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eliebsc\cernbox\development\projects\fluxmeter\"/>
    </mc:Choice>
  </mc:AlternateContent>
  <bookViews>
    <workbookView xWindow="0" yWindow="0" windowWidth="27180" windowHeight="110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<sst xmlns="http://schemas.openxmlformats.org/spreadsheetml/2006/main" count="3" uniqueCount="3">
  <si>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z</t>
  </si>
  <si>
    <t>std_dPhi</t>
  </si>
  <si>
    <t>std_Phi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</si>
</sst>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std_dPhi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Sheet1!$B$2:$B$25668</c:f>
              <c:numCache>
                <c:formatCode>General</c:formatCode>
                <c:ptCount val="25667"/>
                <c:pt idx="0">
                  <c:v>0</c:v>
                </c:pt>
                <c:pt idx="1">
                  <c:v>1.6000000000000001E-4</c:v>
                </c:pt>
                <c:pt idx="2">
                  <c:v>3.2000000000000003E-4</c:v>
                </c:pt>
                <c:pt idx="3">
                  <c:v>4.8000000000000001E-4</c:v>
                </c:pt>
                <c:pt idx="4">
                  <c:v>6.4000000000000005E-4</c:v>
                </c:pt>
                <c:pt idx="5">
                  <c:v>8.0000000000000004E-4</c:v>
                </c:pt>
                <c:pt idx="6">
                  <c:v>9.6000000000000002E-4</c:v>
                </c:pt>
                <c:pt idx="7">
                  <c:v>1.1199999999999999E-3</c:v>
                </c:pt>
                <c:pt idx="8">
                  <c:v>1.2800000000000001E-3</c:v>
                </c:pt>
                <c:pt idx="9">
                  <c:v>1.4400000000000001E-3</c:v>
                </c:pt>
                <c:pt idx="10">
                  <c:v>1.6000000000000001E-3</c:v>
                </c:pt>
                <c:pt idx="11">
                  <c:v>1.7600000000000001E-3</c:v>
                </c:pt>
                <c:pt idx="12">
                  <c:v>1.92E-3</c:v>
                </c:pt>
                <c:pt idx="13">
                  <c:v>2.0799999999999998E-3</c:v>
                </c:pt>
                <c:pt idx="14">
                  <c:v>2.2399999999999998E-3</c:v>
                </c:pt>
                <c:pt idx="15">
                  <c:v>2.3999999999999998E-3</c:v>
                </c:pt>
                <c:pt idx="16">
                  <c:v>2.5600000000000002E-3</c:v>
                </c:pt>
                <c:pt idx="17">
                  <c:v>2.7200000000000002E-3</c:v>
                </c:pt>
                <c:pt idx="18">
                  <c:v>2.8800000000000002E-3</c:v>
                </c:pt>
                <c:pt idx="19">
                  <c:v>3.0400000000000002E-3</c:v>
                </c:pt>
                <c:pt idx="20">
                  <c:v>3.2000000000000002E-3</c:v>
                </c:pt>
                <c:pt idx="21">
                  <c:v>3.3600000000000001E-3</c:v>
                </c:pt>
                <c:pt idx="22">
                  <c:v>3.5200000000000001E-3</c:v>
                </c:pt>
                <c:pt idx="23">
                  <c:v>3.6800000000000001E-3</c:v>
                </c:pt>
                <c:pt idx="24">
                  <c:v>3.8400000000000001E-3</c:v>
                </c:pt>
                <c:pt idx="25">
                  <c:v>4.0000000000000001E-3</c:v>
                </c:pt>
                <c:pt idx="26">
                  <c:v>4.1599999999999996E-3</c:v>
                </c:pt>
                <c:pt idx="27">
                  <c:v>4.3200000000000001E-3</c:v>
                </c:pt>
                <c:pt idx="28">
                  <c:v>4.4799999999999996E-3</c:v>
                </c:pt>
                <c:pt idx="29">
                  <c:v>4.64E-3</c:v>
                </c:pt>
                <c:pt idx="30">
                  <c:v>4.7999999999999996E-3</c:v>
                </c:pt>
                <c:pt idx="31">
                  <c:v>4.96E-3</c:v>
                </c:pt>
                <c:pt idx="32">
                  <c:v>5.1200000000000004E-3</c:v>
                </c:pt>
                <c:pt idx="33">
                  <c:v>5.28E-3</c:v>
                </c:pt>
                <c:pt idx="34">
                  <c:v>5.4400000000000004E-3</c:v>
                </c:pt>
                <c:pt idx="35">
                  <c:v>5.5999999999999999E-3</c:v>
                </c:pt>
                <c:pt idx="36">
                  <c:v>5.7600000000000004E-3</c:v>
                </c:pt>
                <c:pt idx="37">
                  <c:v>5.9199999999999999E-3</c:v>
                </c:pt>
                <c:pt idx="38">
                  <c:v>6.0800000000000003E-3</c:v>
                </c:pt>
                <c:pt idx="39">
                  <c:v>6.2399999999999999E-3</c:v>
                </c:pt>
                <c:pt idx="40">
                  <c:v>6.4000000000000003E-3</c:v>
                </c:pt>
                <c:pt idx="41">
                  <c:v>6.5599999999999999E-3</c:v>
                </c:pt>
                <c:pt idx="42">
                  <c:v>6.7200000000000003E-3</c:v>
                </c:pt>
                <c:pt idx="43">
                  <c:v>6.8799999999999998E-3</c:v>
                </c:pt>
                <c:pt idx="44">
                  <c:v>7.0400000000000003E-3</c:v>
                </c:pt>
                <c:pt idx="45">
                  <c:v>7.1999999999999998E-3</c:v>
                </c:pt>
                <c:pt idx="46">
                  <c:v>7.3600000000000002E-3</c:v>
                </c:pt>
                <c:pt idx="47">
                  <c:v>7.5199999999999998E-3</c:v>
                </c:pt>
                <c:pt idx="48">
                  <c:v>7.6800000000000002E-3</c:v>
                </c:pt>
                <c:pt idx="49">
                  <c:v>7.8399999999999997E-3</c:v>
                </c:pt>
                <c:pt idx="50">
                  <c:v>8.0000000000000002E-3</c:v>
                </c:pt>
                <c:pt idx="51">
                  <c:v>8.1600000000000006E-3</c:v>
                </c:pt>
                <c:pt idx="52">
                  <c:v>8.3199999999999993E-3</c:v>
                </c:pt>
                <c:pt idx="53">
                  <c:v>8.4799999999999997E-3</c:v>
                </c:pt>
                <c:pt idx="54">
                  <c:v>8.6400000000000001E-3</c:v>
                </c:pt>
                <c:pt idx="55">
                  <c:v>8.8000000000000005E-3</c:v>
                </c:pt>
                <c:pt idx="56">
                  <c:v>8.9599999999999992E-3</c:v>
                </c:pt>
                <c:pt idx="57">
                  <c:v>9.1199999999999996E-3</c:v>
                </c:pt>
                <c:pt idx="58">
                  <c:v>9.2800000000000001E-3</c:v>
                </c:pt>
                <c:pt idx="59">
                  <c:v>9.4400000000000005E-3</c:v>
                </c:pt>
                <c:pt idx="60">
                  <c:v>9.5999999999999992E-3</c:v>
                </c:pt>
                <c:pt idx="61">
                  <c:v>9.7599999999999996E-3</c:v>
                </c:pt>
                <c:pt idx="62">
                  <c:v>9.92E-3</c:v>
                </c:pt>
                <c:pt idx="63">
                  <c:v>1.008E-2</c:v>
                </c:pt>
                <c:pt idx="64">
                  <c:v>1.0240000000000001E-2</c:v>
                </c:pt>
                <c:pt idx="65">
                  <c:v>1.04E-2</c:v>
                </c:pt>
                <c:pt idx="66">
                  <c:v>1.056E-2</c:v>
                </c:pt>
                <c:pt idx="67">
                  <c:v>1.072E-2</c:v>
                </c:pt>
                <c:pt idx="68">
                  <c:v>1.0880000000000001E-2</c:v>
                </c:pt>
                <c:pt idx="69">
                  <c:v>1.1039999999999999E-2</c:v>
                </c:pt>
                <c:pt idx="70">
                  <c:v>1.12E-2</c:v>
                </c:pt>
                <c:pt idx="71">
                  <c:v>1.136E-2</c:v>
                </c:pt>
                <c:pt idx="72">
                  <c:v>1.1520000000000001E-2</c:v>
                </c:pt>
                <c:pt idx="73">
                  <c:v>1.1679999999999999E-2</c:v>
                </c:pt>
                <c:pt idx="74">
                  <c:v>1.184E-2</c:v>
                </c:pt>
                <c:pt idx="75">
                  <c:v>1.2E-2</c:v>
                </c:pt>
                <c:pt idx="76">
                  <c:v>1.2160000000000001E-2</c:v>
                </c:pt>
                <c:pt idx="77">
                  <c:v>1.2319999999999999E-2</c:v>
                </c:pt>
                <c:pt idx="78">
                  <c:v>1.248E-2</c:v>
                </c:pt>
                <c:pt idx="79">
                  <c:v>1.264E-2</c:v>
                </c:pt>
                <c:pt idx="80">
                  <c:v>1.2800000000000001E-2</c:v>
                </c:pt>
                <c:pt idx="81">
                  <c:v>1.2959999999999999E-2</c:v>
                </c:pt>
                <c:pt idx="82">
                  <c:v>1.312E-2</c:v>
                </c:pt>
                <c:pt idx="83">
                  <c:v>1.328E-2</c:v>
                </c:pt>
                <c:pt idx="84">
                  <c:v>1.3440000000000001E-2</c:v>
                </c:pt>
                <c:pt idx="85">
                  <c:v>1.3599999999999999E-2</c:v>
                </c:pt>
                <c:pt idx="86">
                  <c:v>1.376E-2</c:v>
                </c:pt>
                <c:pt idx="87">
                  <c:v>1.392E-2</c:v>
                </c:pt>
                <c:pt idx="88">
                  <c:v>1.4080000000000001E-2</c:v>
                </c:pt>
                <c:pt idx="89">
                  <c:v>1.4239999999999999E-2</c:v>
                </c:pt>
                <c:pt idx="90">
                  <c:v>1.44E-2</c:v>
                </c:pt>
                <c:pt idx="91">
                  <c:v>1.456E-2</c:v>
                </c:pt>
                <c:pt idx="92">
                  <c:v>1.472E-2</c:v>
                </c:pt>
                <c:pt idx="93">
                  <c:v>1.4880000000000001E-2</c:v>
                </c:pt>
                <c:pt idx="94">
                  <c:v>1.504E-2</c:v>
                </c:pt>
                <c:pt idx="95">
                  <c:v>1.52E-2</c:v>
                </c:pt>
                <c:pt idx="96">
                  <c:v>1.536E-2</c:v>
                </c:pt>
                <c:pt idx="97">
                  <c:v>1.5520000000000001E-2</c:v>
                </c:pt>
                <c:pt idx="98">
                  <c:v>1.5679999999999999E-2</c:v>
                </c:pt>
                <c:pt idx="99">
                  <c:v>1.584E-2</c:v>
                </c:pt>
                <c:pt idx="100">
                  <c:v>1.6E-2</c:v>
                </c:pt>
                <c:pt idx="101">
                  <c:v>1.6160000000000001E-2</c:v>
                </c:pt>
                <c:pt idx="102">
                  <c:v>1.6320000000000001E-2</c:v>
                </c:pt>
                <c:pt idx="103">
                  <c:v>1.6480000000000002E-2</c:v>
                </c:pt>
                <c:pt idx="104">
                  <c:v>1.6639999999999999E-2</c:v>
                </c:pt>
                <c:pt idx="105">
                  <c:v>1.6799999999999999E-2</c:v>
                </c:pt>
                <c:pt idx="106">
                  <c:v>1.6959999999999999E-2</c:v>
                </c:pt>
                <c:pt idx="107">
                  <c:v>1.712E-2</c:v>
                </c:pt>
                <c:pt idx="108">
                  <c:v>1.728E-2</c:v>
                </c:pt>
                <c:pt idx="109">
                  <c:v>1.7440000000000001E-2</c:v>
                </c:pt>
                <c:pt idx="110">
                  <c:v>1.7600000000000001E-2</c:v>
                </c:pt>
                <c:pt idx="111">
                  <c:v>1.7760000000000001E-2</c:v>
                </c:pt>
                <c:pt idx="112">
                  <c:v>1.7919999999999998E-2</c:v>
                </c:pt>
                <c:pt idx="113">
                  <c:v>1.8079999999999999E-2</c:v>
                </c:pt>
                <c:pt idx="114">
                  <c:v>1.8239999999999999E-2</c:v>
                </c:pt>
                <c:pt idx="115">
                  <c:v>1.84E-2</c:v>
                </c:pt>
                <c:pt idx="116">
                  <c:v>1.856E-2</c:v>
                </c:pt>
                <c:pt idx="117">
                  <c:v>1.8720000000000001E-2</c:v>
                </c:pt>
                <c:pt idx="118">
                  <c:v>1.8880000000000001E-2</c:v>
                </c:pt>
                <c:pt idx="119">
                  <c:v>1.9040000000000001E-2</c:v>
                </c:pt>
                <c:pt idx="120">
                  <c:v>1.9199999999999998E-2</c:v>
                </c:pt>
                <c:pt idx="121">
                  <c:v>1.9359999999999999E-2</c:v>
                </c:pt>
                <c:pt idx="122">
                  <c:v>1.9519999999999999E-2</c:v>
                </c:pt>
                <c:pt idx="123">
                  <c:v>1.968E-2</c:v>
                </c:pt>
                <c:pt idx="124">
                  <c:v>1.984E-2</c:v>
                </c:pt>
                <c:pt idx="125">
                  <c:v>0.02</c:v>
                </c:pt>
                <c:pt idx="126">
                  <c:v>2.0160000000000001E-2</c:v>
                </c:pt>
                <c:pt idx="127">
                  <c:v>2.0320000000000001E-2</c:v>
                </c:pt>
                <c:pt idx="128">
                  <c:v>2.0480000000000002E-2</c:v>
                </c:pt>
                <c:pt idx="129">
                  <c:v>2.0639999999999999E-2</c:v>
                </c:pt>
                <c:pt idx="130">
                  <c:v>2.0799999999999999E-2</c:v>
                </c:pt>
                <c:pt idx="131">
                  <c:v>2.0959999999999999E-2</c:v>
                </c:pt>
                <c:pt idx="132">
                  <c:v>2.112E-2</c:v>
                </c:pt>
                <c:pt idx="133">
                  <c:v>2.128E-2</c:v>
                </c:pt>
                <c:pt idx="134">
                  <c:v>2.1440000000000001E-2</c:v>
                </c:pt>
                <c:pt idx="135">
                  <c:v>2.1600000000000001E-2</c:v>
                </c:pt>
                <c:pt idx="136">
                  <c:v>2.1760000000000002E-2</c:v>
                </c:pt>
                <c:pt idx="137">
                  <c:v>2.1919999999999999E-2</c:v>
                </c:pt>
                <c:pt idx="138">
                  <c:v>2.2079999999999999E-2</c:v>
                </c:pt>
                <c:pt idx="139">
                  <c:v>2.2239999999999999E-2</c:v>
                </c:pt>
                <c:pt idx="140">
                  <c:v>2.24E-2</c:v>
                </c:pt>
                <c:pt idx="141">
                  <c:v>2.256E-2</c:v>
                </c:pt>
                <c:pt idx="142">
                  <c:v>2.2720000000000001E-2</c:v>
                </c:pt>
                <c:pt idx="143">
                  <c:v>2.2880000000000001E-2</c:v>
                </c:pt>
                <c:pt idx="144">
                  <c:v>2.3040000000000001E-2</c:v>
                </c:pt>
                <c:pt idx="145">
                  <c:v>2.3199999999999998E-2</c:v>
                </c:pt>
                <c:pt idx="146">
                  <c:v>2.3359999999999999E-2</c:v>
                </c:pt>
                <c:pt idx="147">
                  <c:v>2.3519999999999999E-2</c:v>
                </c:pt>
                <c:pt idx="148">
                  <c:v>2.368E-2</c:v>
                </c:pt>
                <c:pt idx="149">
                  <c:v>2.384E-2</c:v>
                </c:pt>
                <c:pt idx="150">
                  <c:v>2.4E-2</c:v>
                </c:pt>
                <c:pt idx="151">
                  <c:v>2.4160000000000001E-2</c:v>
                </c:pt>
                <c:pt idx="152">
                  <c:v>2.4320000000000001E-2</c:v>
                </c:pt>
                <c:pt idx="153">
                  <c:v>2.4479999999999998E-2</c:v>
                </c:pt>
                <c:pt idx="154">
                  <c:v>2.4639999999999999E-2</c:v>
                </c:pt>
                <c:pt idx="155">
                  <c:v>2.4799999999999999E-2</c:v>
                </c:pt>
                <c:pt idx="156">
                  <c:v>2.496E-2</c:v>
                </c:pt>
                <c:pt idx="157">
                  <c:v>2.512E-2</c:v>
                </c:pt>
                <c:pt idx="158">
                  <c:v>2.528E-2</c:v>
                </c:pt>
                <c:pt idx="159">
                  <c:v>2.5440000000000001E-2</c:v>
                </c:pt>
                <c:pt idx="160">
                  <c:v>2.5600000000000001E-2</c:v>
                </c:pt>
                <c:pt idx="161">
                  <c:v>2.5760000000000002E-2</c:v>
                </c:pt>
                <c:pt idx="162">
                  <c:v>2.5919999999999999E-2</c:v>
                </c:pt>
                <c:pt idx="163">
                  <c:v>2.6079999999999999E-2</c:v>
                </c:pt>
                <c:pt idx="164">
                  <c:v>2.6239999999999999E-2</c:v>
                </c:pt>
                <c:pt idx="165">
                  <c:v>2.64E-2</c:v>
                </c:pt>
                <c:pt idx="166">
                  <c:v>2.656E-2</c:v>
                </c:pt>
                <c:pt idx="167">
                  <c:v>2.6720000000000001E-2</c:v>
                </c:pt>
                <c:pt idx="168">
                  <c:v>2.6880000000000001E-2</c:v>
                </c:pt>
                <c:pt idx="169">
                  <c:v>2.7040000000000002E-2</c:v>
                </c:pt>
                <c:pt idx="170">
                  <c:v>2.7199999999999998E-2</c:v>
                </c:pt>
                <c:pt idx="171">
                  <c:v>2.7359999999999999E-2</c:v>
                </c:pt>
                <c:pt idx="172">
                  <c:v>2.7519999999999999E-2</c:v>
                </c:pt>
                <c:pt idx="173">
                  <c:v>2.768E-2</c:v>
                </c:pt>
                <c:pt idx="174">
                  <c:v>2.784E-2</c:v>
                </c:pt>
                <c:pt idx="175">
                  <c:v>2.8000000000000001E-2</c:v>
                </c:pt>
                <c:pt idx="176">
                  <c:v>2.8160000000000001E-2</c:v>
                </c:pt>
                <c:pt idx="177">
                  <c:v>2.8320000000000001E-2</c:v>
                </c:pt>
                <c:pt idx="178">
                  <c:v>2.8479999999999998E-2</c:v>
                </c:pt>
                <c:pt idx="179">
                  <c:v>2.8639999999999999E-2</c:v>
                </c:pt>
                <c:pt idx="180">
                  <c:v>2.8799999999999999E-2</c:v>
                </c:pt>
                <c:pt idx="181">
                  <c:v>2.896E-2</c:v>
                </c:pt>
                <c:pt idx="182">
                  <c:v>2.912E-2</c:v>
                </c:pt>
                <c:pt idx="183">
                  <c:v>2.928E-2</c:v>
                </c:pt>
                <c:pt idx="184">
                  <c:v>2.9440000000000001E-2</c:v>
                </c:pt>
                <c:pt idx="185">
                  <c:v>2.9600000000000001E-2</c:v>
                </c:pt>
                <c:pt idx="186">
                  <c:v>2.9760000000000002E-2</c:v>
                </c:pt>
                <c:pt idx="187">
                  <c:v>2.9919999999999999E-2</c:v>
                </c:pt>
                <c:pt idx="188">
                  <c:v>3.0079999999999999E-2</c:v>
                </c:pt>
                <c:pt idx="189">
                  <c:v>3.024E-2</c:v>
                </c:pt>
                <c:pt idx="190">
                  <c:v>3.04E-2</c:v>
                </c:pt>
                <c:pt idx="191">
                  <c:v>3.056E-2</c:v>
                </c:pt>
                <c:pt idx="192">
                  <c:v>3.0720000000000001E-2</c:v>
                </c:pt>
                <c:pt idx="193">
                  <c:v>3.0880000000000001E-2</c:v>
                </c:pt>
                <c:pt idx="194">
                  <c:v>3.1040000000000002E-2</c:v>
                </c:pt>
                <c:pt idx="195">
                  <c:v>3.1199999999999999E-2</c:v>
                </c:pt>
                <c:pt idx="196">
                  <c:v>3.1359999999999999E-2</c:v>
                </c:pt>
                <c:pt idx="197">
                  <c:v>3.1519999999999999E-2</c:v>
                </c:pt>
                <c:pt idx="198">
                  <c:v>3.168E-2</c:v>
                </c:pt>
                <c:pt idx="199">
                  <c:v>3.184E-2</c:v>
                </c:pt>
                <c:pt idx="200">
                  <c:v>3.2000000000000001E-2</c:v>
                </c:pt>
                <c:pt idx="201">
                  <c:v>3.2160000000000001E-2</c:v>
                </c:pt>
                <c:pt idx="202">
                  <c:v>3.2320000000000002E-2</c:v>
                </c:pt>
                <c:pt idx="203">
                  <c:v>3.2480000000000002E-2</c:v>
                </c:pt>
                <c:pt idx="204">
                  <c:v>3.2640000000000002E-2</c:v>
                </c:pt>
                <c:pt idx="205">
                  <c:v>3.2800000000000003E-2</c:v>
                </c:pt>
                <c:pt idx="206">
                  <c:v>3.2960000000000003E-2</c:v>
                </c:pt>
                <c:pt idx="207">
                  <c:v>3.3119999999999997E-2</c:v>
                </c:pt>
                <c:pt idx="208">
                  <c:v>3.3279999999999997E-2</c:v>
                </c:pt>
                <c:pt idx="209">
                  <c:v>3.3439999999999998E-2</c:v>
                </c:pt>
                <c:pt idx="210">
                  <c:v>3.3599999999999998E-2</c:v>
                </c:pt>
                <c:pt idx="211">
                  <c:v>3.3759999999999998E-2</c:v>
                </c:pt>
                <c:pt idx="212">
                  <c:v>3.3919999999999999E-2</c:v>
                </c:pt>
                <c:pt idx="213">
                  <c:v>3.4079999999999999E-2</c:v>
                </c:pt>
                <c:pt idx="214">
                  <c:v>3.424E-2</c:v>
                </c:pt>
                <c:pt idx="215">
                  <c:v>3.44E-2</c:v>
                </c:pt>
                <c:pt idx="216">
                  <c:v>3.456E-2</c:v>
                </c:pt>
                <c:pt idx="217">
                  <c:v>3.4720000000000001E-2</c:v>
                </c:pt>
                <c:pt idx="218">
                  <c:v>3.4880000000000001E-2</c:v>
                </c:pt>
                <c:pt idx="219">
                  <c:v>3.5040000000000002E-2</c:v>
                </c:pt>
                <c:pt idx="220">
                  <c:v>3.5200000000000002E-2</c:v>
                </c:pt>
                <c:pt idx="221">
                  <c:v>3.5360000000000003E-2</c:v>
                </c:pt>
                <c:pt idx="222">
                  <c:v>3.5520000000000003E-2</c:v>
                </c:pt>
                <c:pt idx="223">
                  <c:v>3.5680000000000003E-2</c:v>
                </c:pt>
                <c:pt idx="224">
                  <c:v>3.5839999999999997E-2</c:v>
                </c:pt>
                <c:pt idx="225">
                  <c:v>3.5999999999999997E-2</c:v>
                </c:pt>
                <c:pt idx="226">
                  <c:v>3.6159999999999998E-2</c:v>
                </c:pt>
                <c:pt idx="227">
                  <c:v>3.6319999999999998E-2</c:v>
                </c:pt>
                <c:pt idx="228">
                  <c:v>3.6479999999999999E-2</c:v>
                </c:pt>
                <c:pt idx="229">
                  <c:v>3.6639999999999999E-2</c:v>
                </c:pt>
                <c:pt idx="230">
                  <c:v>3.6799999999999999E-2</c:v>
                </c:pt>
                <c:pt idx="231">
                  <c:v>3.696E-2</c:v>
                </c:pt>
                <c:pt idx="232">
                  <c:v>3.712E-2</c:v>
                </c:pt>
                <c:pt idx="233">
                  <c:v>3.7280000000000001E-2</c:v>
                </c:pt>
                <c:pt idx="234">
                  <c:v>3.7440000000000001E-2</c:v>
                </c:pt>
                <c:pt idx="235">
                  <c:v>3.7600000000000001E-2</c:v>
                </c:pt>
                <c:pt idx="236">
                  <c:v>3.7760000000000002E-2</c:v>
                </c:pt>
                <c:pt idx="237">
                  <c:v>3.7920000000000002E-2</c:v>
                </c:pt>
                <c:pt idx="238">
                  <c:v>3.8080000000000003E-2</c:v>
                </c:pt>
                <c:pt idx="239">
                  <c:v>3.8240000000000003E-2</c:v>
                </c:pt>
                <c:pt idx="240">
                  <c:v>3.8399999999999997E-2</c:v>
                </c:pt>
                <c:pt idx="241">
                  <c:v>3.8559999999999997E-2</c:v>
                </c:pt>
                <c:pt idx="242">
                  <c:v>3.8719999999999997E-2</c:v>
                </c:pt>
                <c:pt idx="243">
                  <c:v>3.8879999999999998E-2</c:v>
                </c:pt>
                <c:pt idx="244">
                  <c:v>3.9039999999999998E-2</c:v>
                </c:pt>
                <c:pt idx="245">
                  <c:v>3.9199999999999999E-2</c:v>
                </c:pt>
                <c:pt idx="246">
                  <c:v>3.9359999999999999E-2</c:v>
                </c:pt>
                <c:pt idx="247">
                  <c:v>3.952E-2</c:v>
                </c:pt>
                <c:pt idx="248">
                  <c:v>3.968E-2</c:v>
                </c:pt>
                <c:pt idx="249">
                  <c:v>3.984E-2</c:v>
                </c:pt>
                <c:pt idx="250">
                  <c:v>0.04</c:v>
                </c:pt>
                <c:pt idx="251">
                  <c:v>4.0160000000000001E-2</c:v>
                </c:pt>
                <c:pt idx="252">
                  <c:v>4.0320000000000002E-2</c:v>
                </c:pt>
                <c:pt idx="253">
                  <c:v>4.0480000000000002E-2</c:v>
                </c:pt>
                <c:pt idx="254">
                  <c:v>4.0640000000000003E-2</c:v>
                </c:pt>
                <c:pt idx="255">
                  <c:v>4.0800000000000003E-2</c:v>
                </c:pt>
                <c:pt idx="256">
                  <c:v>4.0960000000000003E-2</c:v>
                </c:pt>
                <c:pt idx="257">
                  <c:v>4.1119999999999997E-2</c:v>
                </c:pt>
                <c:pt idx="258">
                  <c:v>4.1279999999999997E-2</c:v>
                </c:pt>
                <c:pt idx="259">
                  <c:v>4.1439999999999998E-2</c:v>
                </c:pt>
                <c:pt idx="260">
                  <c:v>4.1599999999999998E-2</c:v>
                </c:pt>
                <c:pt idx="261">
                  <c:v>4.1759999999999999E-2</c:v>
                </c:pt>
                <c:pt idx="262">
                  <c:v>4.1919999999999999E-2</c:v>
                </c:pt>
                <c:pt idx="263">
                  <c:v>4.2079999999999999E-2</c:v>
                </c:pt>
                <c:pt idx="264">
                  <c:v>4.224E-2</c:v>
                </c:pt>
                <c:pt idx="265">
                  <c:v>4.24E-2</c:v>
                </c:pt>
                <c:pt idx="266">
                  <c:v>4.2560000000000001E-2</c:v>
                </c:pt>
                <c:pt idx="267">
                  <c:v>4.2720000000000001E-2</c:v>
                </c:pt>
                <c:pt idx="268">
                  <c:v>4.2880000000000001E-2</c:v>
                </c:pt>
                <c:pt idx="269">
                  <c:v>4.3040000000000002E-2</c:v>
                </c:pt>
                <c:pt idx="270">
                  <c:v>4.3200000000000002E-2</c:v>
                </c:pt>
                <c:pt idx="271">
                  <c:v>4.3360000000000003E-2</c:v>
                </c:pt>
                <c:pt idx="272">
                  <c:v>4.3520000000000003E-2</c:v>
                </c:pt>
                <c:pt idx="273">
                  <c:v>4.3679999999999997E-2</c:v>
                </c:pt>
                <c:pt idx="274">
                  <c:v>4.3839999999999997E-2</c:v>
                </c:pt>
                <c:pt idx="275">
                  <c:v>4.3999999999999997E-2</c:v>
                </c:pt>
                <c:pt idx="276">
                  <c:v>4.4159999999999998E-2</c:v>
                </c:pt>
                <c:pt idx="277">
                  <c:v>4.4319999999999998E-2</c:v>
                </c:pt>
                <c:pt idx="278">
                  <c:v>4.4479999999999999E-2</c:v>
                </c:pt>
                <c:pt idx="279">
                  <c:v>4.4639999999999999E-2</c:v>
                </c:pt>
                <c:pt idx="280">
                  <c:v>4.48E-2</c:v>
                </c:pt>
                <c:pt idx="281">
                  <c:v>4.496E-2</c:v>
                </c:pt>
                <c:pt idx="282">
                  <c:v>4.512E-2</c:v>
                </c:pt>
                <c:pt idx="283">
                  <c:v>4.5280000000000001E-2</c:v>
                </c:pt>
                <c:pt idx="284">
                  <c:v>4.5440000000000001E-2</c:v>
                </c:pt>
                <c:pt idx="285">
                  <c:v>4.5600000000000002E-2</c:v>
                </c:pt>
                <c:pt idx="286">
                  <c:v>4.5760000000000002E-2</c:v>
                </c:pt>
                <c:pt idx="287">
                  <c:v>4.5920000000000002E-2</c:v>
                </c:pt>
                <c:pt idx="288">
                  <c:v>4.6080000000000003E-2</c:v>
                </c:pt>
                <c:pt idx="289">
                  <c:v>4.6240000000000003E-2</c:v>
                </c:pt>
                <c:pt idx="290">
                  <c:v>4.6399999999999997E-2</c:v>
                </c:pt>
                <c:pt idx="291">
                  <c:v>4.6559999999999997E-2</c:v>
                </c:pt>
                <c:pt idx="292">
                  <c:v>4.6719999999999998E-2</c:v>
                </c:pt>
                <c:pt idx="293">
                  <c:v>4.6879999999999998E-2</c:v>
                </c:pt>
                <c:pt idx="294">
                  <c:v>4.7039999999999998E-2</c:v>
                </c:pt>
                <c:pt idx="295">
                  <c:v>4.7199999999999999E-2</c:v>
                </c:pt>
                <c:pt idx="296">
                  <c:v>4.7359999999999999E-2</c:v>
                </c:pt>
                <c:pt idx="297">
                  <c:v>4.752E-2</c:v>
                </c:pt>
                <c:pt idx="298">
                  <c:v>4.768E-2</c:v>
                </c:pt>
                <c:pt idx="299">
                  <c:v>4.7840000000000001E-2</c:v>
                </c:pt>
                <c:pt idx="300">
                  <c:v>4.8000000000000001E-2</c:v>
                </c:pt>
                <c:pt idx="301">
                  <c:v>4.8160000000000001E-2</c:v>
                </c:pt>
                <c:pt idx="302">
                  <c:v>4.8320000000000002E-2</c:v>
                </c:pt>
                <c:pt idx="303">
                  <c:v>4.8480000000000002E-2</c:v>
                </c:pt>
                <c:pt idx="304">
                  <c:v>4.8640000000000003E-2</c:v>
                </c:pt>
                <c:pt idx="305">
                  <c:v>4.8800000000000003E-2</c:v>
                </c:pt>
                <c:pt idx="306">
                  <c:v>4.8959999999999997E-2</c:v>
                </c:pt>
                <c:pt idx="307">
                  <c:v>4.9119999999999997E-2</c:v>
                </c:pt>
                <c:pt idx="308">
                  <c:v>4.9279999999999997E-2</c:v>
                </c:pt>
                <c:pt idx="309">
                  <c:v>4.9439999999999998E-2</c:v>
                </c:pt>
                <c:pt idx="310">
                  <c:v>4.9599999999999998E-2</c:v>
                </c:pt>
                <c:pt idx="311">
                  <c:v>4.9759999999999999E-2</c:v>
                </c:pt>
                <c:pt idx="312">
                  <c:v>4.9919999999999999E-2</c:v>
                </c:pt>
                <c:pt idx="313">
                  <c:v>5.008E-2</c:v>
                </c:pt>
                <c:pt idx="314">
                  <c:v>5.024E-2</c:v>
                </c:pt>
                <c:pt idx="315">
                  <c:v>5.04E-2</c:v>
                </c:pt>
                <c:pt idx="316">
                  <c:v>5.0560000000000001E-2</c:v>
                </c:pt>
                <c:pt idx="317">
                  <c:v>5.0720000000000001E-2</c:v>
                </c:pt>
                <c:pt idx="318">
                  <c:v>5.0880000000000002E-2</c:v>
                </c:pt>
                <c:pt idx="319">
                  <c:v>5.1040000000000002E-2</c:v>
                </c:pt>
                <c:pt idx="320">
                  <c:v>5.1200000000000002E-2</c:v>
                </c:pt>
                <c:pt idx="321">
                  <c:v>5.1360000000000003E-2</c:v>
                </c:pt>
                <c:pt idx="322">
                  <c:v>5.1520000000000003E-2</c:v>
                </c:pt>
                <c:pt idx="323">
                  <c:v>5.1679999999999997E-2</c:v>
                </c:pt>
                <c:pt idx="324">
                  <c:v>5.1839999999999997E-2</c:v>
                </c:pt>
                <c:pt idx="325">
                  <c:v>5.1999999999999998E-2</c:v>
                </c:pt>
                <c:pt idx="326">
                  <c:v>5.2159999999999998E-2</c:v>
                </c:pt>
                <c:pt idx="327">
                  <c:v>5.2319999999999998E-2</c:v>
                </c:pt>
                <c:pt idx="328">
                  <c:v>5.2479999999999999E-2</c:v>
                </c:pt>
                <c:pt idx="329">
                  <c:v>5.2639999999999999E-2</c:v>
                </c:pt>
                <c:pt idx="330">
                  <c:v>5.28E-2</c:v>
                </c:pt>
                <c:pt idx="331">
                  <c:v>5.296E-2</c:v>
                </c:pt>
                <c:pt idx="332">
                  <c:v>5.3120000000000001E-2</c:v>
                </c:pt>
                <c:pt idx="333">
                  <c:v>5.3280000000000001E-2</c:v>
                </c:pt>
                <c:pt idx="334">
                  <c:v>5.3440000000000001E-2</c:v>
                </c:pt>
                <c:pt idx="335">
                  <c:v>5.3600000000000002E-2</c:v>
                </c:pt>
                <c:pt idx="336">
                  <c:v>5.3760000000000002E-2</c:v>
                </c:pt>
                <c:pt idx="337">
                  <c:v>5.3920000000000003E-2</c:v>
                </c:pt>
                <c:pt idx="338">
                  <c:v>5.4080000000000003E-2</c:v>
                </c:pt>
                <c:pt idx="339">
                  <c:v>5.4239999999999997E-2</c:v>
                </c:pt>
                <c:pt idx="340">
                  <c:v>5.4399999999999997E-2</c:v>
                </c:pt>
                <c:pt idx="341">
                  <c:v>5.4559999999999997E-2</c:v>
                </c:pt>
                <c:pt idx="342">
                  <c:v>5.4719999999999998E-2</c:v>
                </c:pt>
                <c:pt idx="343">
                  <c:v>5.4879999999999998E-2</c:v>
                </c:pt>
                <c:pt idx="344">
                  <c:v>5.5039999999999999E-2</c:v>
                </c:pt>
                <c:pt idx="345">
                  <c:v>5.5199999999999999E-2</c:v>
                </c:pt>
                <c:pt idx="346">
                  <c:v>5.5359999999999999E-2</c:v>
                </c:pt>
                <c:pt idx="347">
                  <c:v>5.552E-2</c:v>
                </c:pt>
                <c:pt idx="348">
                  <c:v>5.568E-2</c:v>
                </c:pt>
                <c:pt idx="349">
                  <c:v>5.5840000000000001E-2</c:v>
                </c:pt>
                <c:pt idx="350">
                  <c:v>5.6000000000000001E-2</c:v>
                </c:pt>
                <c:pt idx="351">
                  <c:v>5.6160000000000002E-2</c:v>
                </c:pt>
                <c:pt idx="352">
                  <c:v>5.6320000000000002E-2</c:v>
                </c:pt>
                <c:pt idx="353">
                  <c:v>5.6480000000000002E-2</c:v>
                </c:pt>
                <c:pt idx="354">
                  <c:v>5.6640000000000003E-2</c:v>
                </c:pt>
                <c:pt idx="355">
                  <c:v>5.6800000000000003E-2</c:v>
                </c:pt>
                <c:pt idx="356">
                  <c:v>5.6959999999999997E-2</c:v>
                </c:pt>
                <c:pt idx="357">
                  <c:v>5.7119999999999997E-2</c:v>
                </c:pt>
                <c:pt idx="358">
                  <c:v>5.7279999999999998E-2</c:v>
                </c:pt>
                <c:pt idx="359">
                  <c:v>5.7439999999999998E-2</c:v>
                </c:pt>
                <c:pt idx="360">
                  <c:v>5.7599999999999998E-2</c:v>
                </c:pt>
                <c:pt idx="361">
                  <c:v>5.7759999999999999E-2</c:v>
                </c:pt>
                <c:pt idx="362">
                  <c:v>5.7919999999999999E-2</c:v>
                </c:pt>
                <c:pt idx="363">
                  <c:v>5.808E-2</c:v>
                </c:pt>
                <c:pt idx="364">
                  <c:v>5.824E-2</c:v>
                </c:pt>
                <c:pt idx="365">
                  <c:v>5.8400000000000001E-2</c:v>
                </c:pt>
                <c:pt idx="366">
                  <c:v>5.8560000000000001E-2</c:v>
                </c:pt>
                <c:pt idx="367">
                  <c:v>5.8720000000000001E-2</c:v>
                </c:pt>
                <c:pt idx="368">
                  <c:v>5.8880000000000002E-2</c:v>
                </c:pt>
                <c:pt idx="369">
                  <c:v>5.9040000000000002E-2</c:v>
                </c:pt>
                <c:pt idx="370">
                  <c:v>5.9200000000000003E-2</c:v>
                </c:pt>
                <c:pt idx="371">
                  <c:v>5.9360000000000003E-2</c:v>
                </c:pt>
                <c:pt idx="372">
                  <c:v>5.9520000000000003E-2</c:v>
                </c:pt>
                <c:pt idx="373">
                  <c:v>5.9679999999999997E-2</c:v>
                </c:pt>
                <c:pt idx="374">
                  <c:v>5.9839999999999997E-2</c:v>
                </c:pt>
                <c:pt idx="375">
                  <c:v>0.06</c:v>
                </c:pt>
                <c:pt idx="376">
                  <c:v>6.0159999999999998E-2</c:v>
                </c:pt>
                <c:pt idx="377">
                  <c:v>6.0319999999999999E-2</c:v>
                </c:pt>
                <c:pt idx="378">
                  <c:v>6.0479999999999999E-2</c:v>
                </c:pt>
                <c:pt idx="379">
                  <c:v>6.0639999999999999E-2</c:v>
                </c:pt>
                <c:pt idx="380">
                  <c:v>6.08E-2</c:v>
                </c:pt>
                <c:pt idx="381">
                  <c:v>6.096E-2</c:v>
                </c:pt>
                <c:pt idx="382">
                  <c:v>6.1120000000000001E-2</c:v>
                </c:pt>
                <c:pt idx="383">
                  <c:v>6.1280000000000001E-2</c:v>
                </c:pt>
                <c:pt idx="384">
                  <c:v>6.1440000000000002E-2</c:v>
                </c:pt>
                <c:pt idx="385">
                  <c:v>6.1600000000000002E-2</c:v>
                </c:pt>
                <c:pt idx="386">
                  <c:v>6.1760000000000002E-2</c:v>
                </c:pt>
                <c:pt idx="387">
                  <c:v>6.1920000000000003E-2</c:v>
                </c:pt>
                <c:pt idx="388">
                  <c:v>6.2080000000000003E-2</c:v>
                </c:pt>
                <c:pt idx="389">
                  <c:v>6.2239999999999997E-2</c:v>
                </c:pt>
                <c:pt idx="390">
                  <c:v>6.2399999999999997E-2</c:v>
                </c:pt>
                <c:pt idx="391">
                  <c:v>6.2560000000000004E-2</c:v>
                </c:pt>
                <c:pt idx="392">
                  <c:v>6.2719999999999998E-2</c:v>
                </c:pt>
                <c:pt idx="393">
                  <c:v>6.2880000000000005E-2</c:v>
                </c:pt>
                <c:pt idx="394">
                  <c:v>6.3039999999999999E-2</c:v>
                </c:pt>
                <c:pt idx="395">
                  <c:v>6.3200000000000006E-2</c:v>
                </c:pt>
                <c:pt idx="396">
                  <c:v>6.336E-2</c:v>
                </c:pt>
                <c:pt idx="397">
                  <c:v>6.3519999999999993E-2</c:v>
                </c:pt>
                <c:pt idx="398">
                  <c:v>6.368E-2</c:v>
                </c:pt>
                <c:pt idx="399">
                  <c:v>6.3839999999999994E-2</c:v>
                </c:pt>
                <c:pt idx="400">
                  <c:v>6.4000000000000001E-2</c:v>
                </c:pt>
                <c:pt idx="401">
                  <c:v>6.4159999999999995E-2</c:v>
                </c:pt>
                <c:pt idx="402">
                  <c:v>6.4320000000000002E-2</c:v>
                </c:pt>
                <c:pt idx="403">
                  <c:v>6.4479999999999996E-2</c:v>
                </c:pt>
                <c:pt idx="404">
                  <c:v>6.4640000000000003E-2</c:v>
                </c:pt>
                <c:pt idx="405">
                  <c:v>6.4799999999999996E-2</c:v>
                </c:pt>
                <c:pt idx="406">
                  <c:v>6.4960000000000004E-2</c:v>
                </c:pt>
                <c:pt idx="407">
                  <c:v>6.5119999999999997E-2</c:v>
                </c:pt>
                <c:pt idx="408">
                  <c:v>6.5280000000000005E-2</c:v>
                </c:pt>
                <c:pt idx="409">
                  <c:v>6.5439999999999998E-2</c:v>
                </c:pt>
                <c:pt idx="410">
                  <c:v>6.5600000000000006E-2</c:v>
                </c:pt>
                <c:pt idx="411">
                  <c:v>6.5759999999999999E-2</c:v>
                </c:pt>
                <c:pt idx="412">
                  <c:v>6.5920000000000006E-2</c:v>
                </c:pt>
                <c:pt idx="413">
                  <c:v>6.608E-2</c:v>
                </c:pt>
                <c:pt idx="414">
                  <c:v>6.6239999999999993E-2</c:v>
                </c:pt>
                <c:pt idx="415">
                  <c:v>6.6400000000000001E-2</c:v>
                </c:pt>
                <c:pt idx="416">
                  <c:v>6.6559999999999994E-2</c:v>
                </c:pt>
                <c:pt idx="417">
                  <c:v>6.6720000000000002E-2</c:v>
                </c:pt>
                <c:pt idx="418">
                  <c:v>6.6879999999999995E-2</c:v>
                </c:pt>
                <c:pt idx="419">
                  <c:v>6.7040000000000002E-2</c:v>
                </c:pt>
                <c:pt idx="420">
                  <c:v>6.7199999999999996E-2</c:v>
                </c:pt>
                <c:pt idx="421">
                  <c:v>6.7360000000000003E-2</c:v>
                </c:pt>
                <c:pt idx="422">
                  <c:v>6.7519999999999997E-2</c:v>
                </c:pt>
                <c:pt idx="423">
                  <c:v>6.7680000000000004E-2</c:v>
                </c:pt>
                <c:pt idx="424">
                  <c:v>6.7839999999999998E-2</c:v>
                </c:pt>
                <c:pt idx="425">
                  <c:v>6.8000000000000005E-2</c:v>
                </c:pt>
                <c:pt idx="426">
                  <c:v>6.8159999999999998E-2</c:v>
                </c:pt>
                <c:pt idx="427">
                  <c:v>6.8320000000000006E-2</c:v>
                </c:pt>
                <c:pt idx="428">
                  <c:v>6.8479999999999999E-2</c:v>
                </c:pt>
                <c:pt idx="429">
                  <c:v>6.8640000000000007E-2</c:v>
                </c:pt>
                <c:pt idx="430">
                  <c:v>6.88E-2</c:v>
                </c:pt>
                <c:pt idx="431">
                  <c:v>6.8959999999999994E-2</c:v>
                </c:pt>
                <c:pt idx="432">
                  <c:v>6.9120000000000001E-2</c:v>
                </c:pt>
                <c:pt idx="433">
                  <c:v>6.9279999999999994E-2</c:v>
                </c:pt>
                <c:pt idx="434">
                  <c:v>6.9440000000000002E-2</c:v>
                </c:pt>
                <c:pt idx="435">
                  <c:v>6.9599999999999995E-2</c:v>
                </c:pt>
                <c:pt idx="436">
                  <c:v>6.9760000000000003E-2</c:v>
                </c:pt>
                <c:pt idx="437">
                  <c:v>6.9919999999999996E-2</c:v>
                </c:pt>
                <c:pt idx="438">
                  <c:v>7.0080000000000003E-2</c:v>
                </c:pt>
                <c:pt idx="439">
                  <c:v>7.0239999999999997E-2</c:v>
                </c:pt>
                <c:pt idx="440">
                  <c:v>7.0400000000000004E-2</c:v>
                </c:pt>
                <c:pt idx="441">
                  <c:v>7.0559999999999998E-2</c:v>
                </c:pt>
                <c:pt idx="442">
                  <c:v>7.0720000000000005E-2</c:v>
                </c:pt>
                <c:pt idx="443">
                  <c:v>7.0879999999999999E-2</c:v>
                </c:pt>
                <c:pt idx="444">
                  <c:v>7.1040000000000006E-2</c:v>
                </c:pt>
                <c:pt idx="445">
                  <c:v>7.1199999999999999E-2</c:v>
                </c:pt>
                <c:pt idx="446">
                  <c:v>7.1360000000000007E-2</c:v>
                </c:pt>
                <c:pt idx="447">
                  <c:v>7.152E-2</c:v>
                </c:pt>
                <c:pt idx="448">
                  <c:v>7.1679999999999994E-2</c:v>
                </c:pt>
                <c:pt idx="449">
                  <c:v>7.1840000000000001E-2</c:v>
                </c:pt>
                <c:pt idx="450">
                  <c:v>7.1999999999999995E-2</c:v>
                </c:pt>
                <c:pt idx="451">
                  <c:v>7.2160000000000002E-2</c:v>
                </c:pt>
                <c:pt idx="452">
                  <c:v>7.2319999999999995E-2</c:v>
                </c:pt>
                <c:pt idx="453">
                  <c:v>7.2480000000000003E-2</c:v>
                </c:pt>
                <c:pt idx="454">
                  <c:v>7.2639999999999996E-2</c:v>
                </c:pt>
                <c:pt idx="455">
                  <c:v>7.2800000000000004E-2</c:v>
                </c:pt>
                <c:pt idx="456">
                  <c:v>7.2959999999999997E-2</c:v>
                </c:pt>
                <c:pt idx="457">
                  <c:v>7.3120000000000004E-2</c:v>
                </c:pt>
                <c:pt idx="458">
                  <c:v>7.3279999999999998E-2</c:v>
                </c:pt>
                <c:pt idx="459">
                  <c:v>7.3440000000000005E-2</c:v>
                </c:pt>
                <c:pt idx="460">
                  <c:v>7.3599999999999999E-2</c:v>
                </c:pt>
                <c:pt idx="461">
                  <c:v>7.3760000000000006E-2</c:v>
                </c:pt>
                <c:pt idx="462">
                  <c:v>7.392E-2</c:v>
                </c:pt>
                <c:pt idx="463">
                  <c:v>7.4079999999999993E-2</c:v>
                </c:pt>
                <c:pt idx="464">
                  <c:v>7.424E-2</c:v>
                </c:pt>
                <c:pt idx="465">
                  <c:v>7.4399999999999994E-2</c:v>
                </c:pt>
                <c:pt idx="466">
                  <c:v>7.4560000000000001E-2</c:v>
                </c:pt>
                <c:pt idx="467">
                  <c:v>7.4719999999999995E-2</c:v>
                </c:pt>
                <c:pt idx="468">
                  <c:v>7.4880000000000002E-2</c:v>
                </c:pt>
                <c:pt idx="469">
                  <c:v>7.5039999999999996E-2</c:v>
                </c:pt>
                <c:pt idx="470">
                  <c:v>7.5200000000000003E-2</c:v>
                </c:pt>
                <c:pt idx="471">
                  <c:v>7.5359999999999996E-2</c:v>
                </c:pt>
                <c:pt idx="472">
                  <c:v>7.5520000000000004E-2</c:v>
                </c:pt>
                <c:pt idx="473">
                  <c:v>7.5679999999999997E-2</c:v>
                </c:pt>
                <c:pt idx="474">
                  <c:v>7.5840000000000005E-2</c:v>
                </c:pt>
                <c:pt idx="475">
                  <c:v>7.5999999999999998E-2</c:v>
                </c:pt>
                <c:pt idx="476">
                  <c:v>7.6160000000000005E-2</c:v>
                </c:pt>
                <c:pt idx="477">
                  <c:v>7.6319999999999999E-2</c:v>
                </c:pt>
                <c:pt idx="478">
                  <c:v>7.6480000000000006E-2</c:v>
                </c:pt>
                <c:pt idx="479">
                  <c:v>7.664E-2</c:v>
                </c:pt>
                <c:pt idx="480">
                  <c:v>7.6799999999999993E-2</c:v>
                </c:pt>
                <c:pt idx="481">
                  <c:v>7.6960000000000001E-2</c:v>
                </c:pt>
                <c:pt idx="482">
                  <c:v>7.7119999999999994E-2</c:v>
                </c:pt>
                <c:pt idx="483">
                  <c:v>7.7280000000000001E-2</c:v>
                </c:pt>
                <c:pt idx="484">
                  <c:v>7.7439999999999995E-2</c:v>
                </c:pt>
                <c:pt idx="485">
                  <c:v>7.7600000000000002E-2</c:v>
                </c:pt>
                <c:pt idx="486">
                  <c:v>7.7759999999999996E-2</c:v>
                </c:pt>
                <c:pt idx="487">
                  <c:v>7.7920000000000003E-2</c:v>
                </c:pt>
                <c:pt idx="488">
                  <c:v>7.8079999999999997E-2</c:v>
                </c:pt>
                <c:pt idx="489">
                  <c:v>7.8240000000000004E-2</c:v>
                </c:pt>
                <c:pt idx="490">
                  <c:v>7.8399999999999997E-2</c:v>
                </c:pt>
                <c:pt idx="491">
                  <c:v>7.8560000000000005E-2</c:v>
                </c:pt>
                <c:pt idx="492">
                  <c:v>7.8719999999999998E-2</c:v>
                </c:pt>
                <c:pt idx="493">
                  <c:v>7.8880000000000006E-2</c:v>
                </c:pt>
                <c:pt idx="494">
                  <c:v>7.9039999999999999E-2</c:v>
                </c:pt>
                <c:pt idx="495">
                  <c:v>7.9200000000000007E-2</c:v>
                </c:pt>
                <c:pt idx="496">
                  <c:v>7.936E-2</c:v>
                </c:pt>
                <c:pt idx="497">
                  <c:v>7.9519999999999993E-2</c:v>
                </c:pt>
                <c:pt idx="498">
                  <c:v>7.9680000000000001E-2</c:v>
                </c:pt>
                <c:pt idx="499">
                  <c:v>7.9839999999999994E-2</c:v>
                </c:pt>
                <c:pt idx="500">
                  <c:v>0.08</c:v>
                </c:pt>
                <c:pt idx="501">
                  <c:v>8.0159999999999995E-2</c:v>
                </c:pt>
                <c:pt idx="502">
                  <c:v>8.0320000000000003E-2</c:v>
                </c:pt>
                <c:pt idx="503">
                  <c:v>8.0479999999999996E-2</c:v>
                </c:pt>
                <c:pt idx="504">
                  <c:v>8.0640000000000003E-2</c:v>
                </c:pt>
                <c:pt idx="505">
                  <c:v>8.0799999999999997E-2</c:v>
                </c:pt>
                <c:pt idx="506">
                  <c:v>8.0960000000000004E-2</c:v>
                </c:pt>
                <c:pt idx="507">
                  <c:v>8.1119999999999998E-2</c:v>
                </c:pt>
                <c:pt idx="508">
                  <c:v>8.1280000000000005E-2</c:v>
                </c:pt>
                <c:pt idx="509">
                  <c:v>8.1439999999999999E-2</c:v>
                </c:pt>
                <c:pt idx="510">
                  <c:v>8.1600000000000006E-2</c:v>
                </c:pt>
                <c:pt idx="511">
                  <c:v>8.1759999999999999E-2</c:v>
                </c:pt>
                <c:pt idx="512">
                  <c:v>8.1920000000000007E-2</c:v>
                </c:pt>
                <c:pt idx="513">
                  <c:v>8.208E-2</c:v>
                </c:pt>
                <c:pt idx="514">
                  <c:v>8.2239999999999994E-2</c:v>
                </c:pt>
                <c:pt idx="515">
                  <c:v>8.2400000000000001E-2</c:v>
                </c:pt>
                <c:pt idx="516">
                  <c:v>8.2559999999999995E-2</c:v>
                </c:pt>
                <c:pt idx="517">
                  <c:v>8.2720000000000002E-2</c:v>
                </c:pt>
                <c:pt idx="518">
                  <c:v>8.2879999999999995E-2</c:v>
                </c:pt>
                <c:pt idx="519">
                  <c:v>8.3040000000000003E-2</c:v>
                </c:pt>
                <c:pt idx="520">
                  <c:v>8.3199999999999996E-2</c:v>
                </c:pt>
                <c:pt idx="521">
                  <c:v>8.3360000000000004E-2</c:v>
                </c:pt>
                <c:pt idx="522">
                  <c:v>8.3519999999999997E-2</c:v>
                </c:pt>
                <c:pt idx="523">
                  <c:v>8.3680000000000004E-2</c:v>
                </c:pt>
                <c:pt idx="524">
                  <c:v>8.3839999999999998E-2</c:v>
                </c:pt>
                <c:pt idx="525">
                  <c:v>8.4000000000000005E-2</c:v>
                </c:pt>
                <c:pt idx="526">
                  <c:v>8.4159999999999999E-2</c:v>
                </c:pt>
                <c:pt idx="527">
                  <c:v>8.4320000000000006E-2</c:v>
                </c:pt>
                <c:pt idx="528">
                  <c:v>8.448E-2</c:v>
                </c:pt>
                <c:pt idx="529">
                  <c:v>8.4640000000000007E-2</c:v>
                </c:pt>
                <c:pt idx="530">
                  <c:v>8.48E-2</c:v>
                </c:pt>
                <c:pt idx="531">
                  <c:v>8.4959999999999994E-2</c:v>
                </c:pt>
                <c:pt idx="532">
                  <c:v>8.5120000000000001E-2</c:v>
                </c:pt>
                <c:pt idx="533">
                  <c:v>8.5279999999999995E-2</c:v>
                </c:pt>
                <c:pt idx="534">
                  <c:v>8.5440000000000002E-2</c:v>
                </c:pt>
                <c:pt idx="535">
                  <c:v>8.5599999999999996E-2</c:v>
                </c:pt>
                <c:pt idx="536">
                  <c:v>8.5760000000000003E-2</c:v>
                </c:pt>
                <c:pt idx="537">
                  <c:v>8.5919999999999996E-2</c:v>
                </c:pt>
                <c:pt idx="538">
                  <c:v>8.6080000000000004E-2</c:v>
                </c:pt>
                <c:pt idx="539">
                  <c:v>8.6239999999999997E-2</c:v>
                </c:pt>
                <c:pt idx="540">
                  <c:v>8.6400000000000005E-2</c:v>
                </c:pt>
                <c:pt idx="541">
                  <c:v>8.6559999999999998E-2</c:v>
                </c:pt>
                <c:pt idx="542">
                  <c:v>8.6720000000000005E-2</c:v>
                </c:pt>
                <c:pt idx="543">
                  <c:v>8.6879999999999999E-2</c:v>
                </c:pt>
                <c:pt idx="544">
                  <c:v>8.7040000000000006E-2</c:v>
                </c:pt>
                <c:pt idx="545">
                  <c:v>8.72E-2</c:v>
                </c:pt>
                <c:pt idx="546">
                  <c:v>8.7359999999999993E-2</c:v>
                </c:pt>
                <c:pt idx="547">
                  <c:v>8.7520000000000001E-2</c:v>
                </c:pt>
                <c:pt idx="548">
                  <c:v>8.7679999999999994E-2</c:v>
                </c:pt>
                <c:pt idx="549">
                  <c:v>8.7840000000000001E-2</c:v>
                </c:pt>
                <c:pt idx="550">
                  <c:v>8.7999999999999995E-2</c:v>
                </c:pt>
                <c:pt idx="551">
                  <c:v>8.8160000000000002E-2</c:v>
                </c:pt>
                <c:pt idx="552">
                  <c:v>8.8319999999999996E-2</c:v>
                </c:pt>
                <c:pt idx="553">
                  <c:v>8.8480000000000003E-2</c:v>
                </c:pt>
                <c:pt idx="554">
                  <c:v>8.8639999999999997E-2</c:v>
                </c:pt>
                <c:pt idx="555">
                  <c:v>8.8800000000000004E-2</c:v>
                </c:pt>
                <c:pt idx="556">
                  <c:v>8.8959999999999997E-2</c:v>
                </c:pt>
                <c:pt idx="557">
                  <c:v>8.9120000000000005E-2</c:v>
                </c:pt>
                <c:pt idx="558">
                  <c:v>8.9279999999999998E-2</c:v>
                </c:pt>
                <c:pt idx="559">
                  <c:v>8.9440000000000006E-2</c:v>
                </c:pt>
                <c:pt idx="560">
                  <c:v>8.9599999999999999E-2</c:v>
                </c:pt>
                <c:pt idx="561">
                  <c:v>8.9760000000000006E-2</c:v>
                </c:pt>
                <c:pt idx="562">
                  <c:v>8.992E-2</c:v>
                </c:pt>
                <c:pt idx="563">
                  <c:v>9.0079999999999993E-2</c:v>
                </c:pt>
                <c:pt idx="564">
                  <c:v>9.0240000000000001E-2</c:v>
                </c:pt>
                <c:pt idx="565">
                  <c:v>9.0399999999999994E-2</c:v>
                </c:pt>
                <c:pt idx="566">
                  <c:v>9.0560000000000002E-2</c:v>
                </c:pt>
                <c:pt idx="567">
                  <c:v>9.0719999999999995E-2</c:v>
                </c:pt>
                <c:pt idx="568">
                  <c:v>9.0880000000000002E-2</c:v>
                </c:pt>
                <c:pt idx="569">
                  <c:v>9.1039999999999996E-2</c:v>
                </c:pt>
                <c:pt idx="570">
                  <c:v>9.1200000000000003E-2</c:v>
                </c:pt>
                <c:pt idx="571">
                  <c:v>9.1359999999999997E-2</c:v>
                </c:pt>
                <c:pt idx="572">
                  <c:v>9.1520000000000004E-2</c:v>
                </c:pt>
                <c:pt idx="573">
                  <c:v>9.1679999999999998E-2</c:v>
                </c:pt>
                <c:pt idx="574">
                  <c:v>9.1840000000000005E-2</c:v>
                </c:pt>
                <c:pt idx="575">
                  <c:v>9.1999999999999998E-2</c:v>
                </c:pt>
                <c:pt idx="576">
                  <c:v>9.2160000000000006E-2</c:v>
                </c:pt>
                <c:pt idx="577">
                  <c:v>9.2319999999999999E-2</c:v>
                </c:pt>
                <c:pt idx="578">
                  <c:v>9.2480000000000007E-2</c:v>
                </c:pt>
                <c:pt idx="579">
                  <c:v>9.264E-2</c:v>
                </c:pt>
                <c:pt idx="580">
                  <c:v>9.2799999999999994E-2</c:v>
                </c:pt>
                <c:pt idx="581">
                  <c:v>9.2960000000000001E-2</c:v>
                </c:pt>
                <c:pt idx="582">
                  <c:v>9.3119999999999994E-2</c:v>
                </c:pt>
                <c:pt idx="583">
                  <c:v>9.3280000000000002E-2</c:v>
                </c:pt>
                <c:pt idx="584">
                  <c:v>9.3439999999999995E-2</c:v>
                </c:pt>
                <c:pt idx="585">
                  <c:v>9.3600000000000003E-2</c:v>
                </c:pt>
                <c:pt idx="586">
                  <c:v>9.3759999999999996E-2</c:v>
                </c:pt>
                <c:pt idx="587">
                  <c:v>9.3920000000000003E-2</c:v>
                </c:pt>
                <c:pt idx="588">
                  <c:v>9.4079999999999997E-2</c:v>
                </c:pt>
                <c:pt idx="589">
                  <c:v>9.4240000000000004E-2</c:v>
                </c:pt>
                <c:pt idx="590">
                  <c:v>9.4399999999999998E-2</c:v>
                </c:pt>
                <c:pt idx="591">
                  <c:v>9.4560000000000005E-2</c:v>
                </c:pt>
                <c:pt idx="592">
                  <c:v>9.4719999999999999E-2</c:v>
                </c:pt>
                <c:pt idx="593">
                  <c:v>9.4880000000000006E-2</c:v>
                </c:pt>
                <c:pt idx="594">
                  <c:v>9.5039999999999999E-2</c:v>
                </c:pt>
                <c:pt idx="595">
                  <c:v>9.5200000000000007E-2</c:v>
                </c:pt>
                <c:pt idx="596">
                  <c:v>9.536E-2</c:v>
                </c:pt>
                <c:pt idx="597">
                  <c:v>9.5519999999999994E-2</c:v>
                </c:pt>
                <c:pt idx="598">
                  <c:v>9.5680000000000001E-2</c:v>
                </c:pt>
                <c:pt idx="599">
                  <c:v>9.5839999999999995E-2</c:v>
                </c:pt>
                <c:pt idx="600">
                  <c:v>9.6000000000000002E-2</c:v>
                </c:pt>
                <c:pt idx="601">
                  <c:v>9.6159999999999995E-2</c:v>
                </c:pt>
                <c:pt idx="602">
                  <c:v>9.6320000000000003E-2</c:v>
                </c:pt>
                <c:pt idx="603">
                  <c:v>9.6479999999999996E-2</c:v>
                </c:pt>
                <c:pt idx="604">
                  <c:v>9.6640000000000004E-2</c:v>
                </c:pt>
                <c:pt idx="605">
                  <c:v>9.6799999999999997E-2</c:v>
                </c:pt>
                <c:pt idx="606">
                  <c:v>9.6960000000000005E-2</c:v>
                </c:pt>
                <c:pt idx="607">
                  <c:v>9.7119999999999998E-2</c:v>
                </c:pt>
                <c:pt idx="608">
                  <c:v>9.7280000000000005E-2</c:v>
                </c:pt>
                <c:pt idx="609">
                  <c:v>9.7439999999999999E-2</c:v>
                </c:pt>
                <c:pt idx="610">
                  <c:v>9.7600000000000006E-2</c:v>
                </c:pt>
                <c:pt idx="611">
                  <c:v>9.776E-2</c:v>
                </c:pt>
                <c:pt idx="612">
                  <c:v>9.7919999999999993E-2</c:v>
                </c:pt>
                <c:pt idx="613">
                  <c:v>9.8080000000000001E-2</c:v>
                </c:pt>
                <c:pt idx="614">
                  <c:v>9.8239999999999994E-2</c:v>
                </c:pt>
                <c:pt idx="615">
                  <c:v>9.8400000000000001E-2</c:v>
                </c:pt>
                <c:pt idx="616">
                  <c:v>9.8559999999999995E-2</c:v>
                </c:pt>
                <c:pt idx="617">
                  <c:v>9.8720000000000002E-2</c:v>
                </c:pt>
                <c:pt idx="618">
                  <c:v>9.8879999999999996E-2</c:v>
                </c:pt>
                <c:pt idx="619">
                  <c:v>9.9040000000000003E-2</c:v>
                </c:pt>
                <c:pt idx="620">
                  <c:v>9.9199999999999997E-2</c:v>
                </c:pt>
                <c:pt idx="621">
                  <c:v>9.9360000000000004E-2</c:v>
                </c:pt>
                <c:pt idx="622">
                  <c:v>9.9519999999999997E-2</c:v>
                </c:pt>
                <c:pt idx="623">
                  <c:v>9.9680000000000005E-2</c:v>
                </c:pt>
                <c:pt idx="624">
                  <c:v>9.9839999999999998E-2</c:v>
                </c:pt>
                <c:pt idx="625">
                  <c:v>0.1</c:v>
                </c:pt>
                <c:pt idx="626">
                  <c:v>0.10016</c:v>
                </c:pt>
                <c:pt idx="627">
                  <c:v>0.10032000000000001</c:v>
                </c:pt>
                <c:pt idx="628">
                  <c:v>0.10048</c:v>
                </c:pt>
                <c:pt idx="629">
                  <c:v>0.10063999999999999</c:v>
                </c:pt>
                <c:pt idx="630">
                  <c:v>0.1008</c:v>
                </c:pt>
                <c:pt idx="631">
                  <c:v>0.10095999999999999</c:v>
                </c:pt>
                <c:pt idx="632">
                  <c:v>0.10112</c:v>
                </c:pt>
                <c:pt idx="633">
                  <c:v>0.10128</c:v>
                </c:pt>
                <c:pt idx="634">
                  <c:v>0.10144</c:v>
                </c:pt>
                <c:pt idx="635">
                  <c:v>0.1016</c:v>
                </c:pt>
                <c:pt idx="636">
                  <c:v>0.10176</c:v>
                </c:pt>
                <c:pt idx="637">
                  <c:v>0.10192</c:v>
                </c:pt>
                <c:pt idx="638">
                  <c:v>0.10208</c:v>
                </c:pt>
                <c:pt idx="639">
                  <c:v>0.10224</c:v>
                </c:pt>
                <c:pt idx="640">
                  <c:v>0.1024</c:v>
                </c:pt>
                <c:pt idx="641">
                  <c:v>0.10256</c:v>
                </c:pt>
                <c:pt idx="642">
                  <c:v>0.10272000000000001</c:v>
                </c:pt>
                <c:pt idx="643">
                  <c:v>0.10288</c:v>
                </c:pt>
                <c:pt idx="644">
                  <c:v>0.10304000000000001</c:v>
                </c:pt>
                <c:pt idx="645">
                  <c:v>0.1032</c:v>
                </c:pt>
                <c:pt idx="646">
                  <c:v>0.10335999999999999</c:v>
                </c:pt>
                <c:pt idx="647">
                  <c:v>0.10352</c:v>
                </c:pt>
                <c:pt idx="648">
                  <c:v>0.10367999999999999</c:v>
                </c:pt>
                <c:pt idx="649">
                  <c:v>0.10384</c:v>
                </c:pt>
                <c:pt idx="650">
                  <c:v>0.104</c:v>
                </c:pt>
                <c:pt idx="651">
                  <c:v>0.10416</c:v>
                </c:pt>
                <c:pt idx="652">
                  <c:v>0.10432</c:v>
                </c:pt>
                <c:pt idx="653">
                  <c:v>0.10448</c:v>
                </c:pt>
                <c:pt idx="654">
                  <c:v>0.10464</c:v>
                </c:pt>
                <c:pt idx="655">
                  <c:v>0.1048</c:v>
                </c:pt>
                <c:pt idx="656">
                  <c:v>0.10496</c:v>
                </c:pt>
                <c:pt idx="657">
                  <c:v>0.10512000000000001</c:v>
                </c:pt>
                <c:pt idx="658">
                  <c:v>0.10528</c:v>
                </c:pt>
                <c:pt idx="659">
                  <c:v>0.10544000000000001</c:v>
                </c:pt>
                <c:pt idx="660">
                  <c:v>0.1056</c:v>
                </c:pt>
                <c:pt idx="661">
                  <c:v>0.10576000000000001</c:v>
                </c:pt>
                <c:pt idx="662">
                  <c:v>0.10592</c:v>
                </c:pt>
                <c:pt idx="663">
                  <c:v>0.10607999999999999</c:v>
                </c:pt>
                <c:pt idx="664">
                  <c:v>0.10624</c:v>
                </c:pt>
                <c:pt idx="665">
                  <c:v>0.10639999999999999</c:v>
                </c:pt>
                <c:pt idx="666">
                  <c:v>0.10656</c:v>
                </c:pt>
                <c:pt idx="667">
                  <c:v>0.10672</c:v>
                </c:pt>
                <c:pt idx="668">
                  <c:v>0.10688</c:v>
                </c:pt>
                <c:pt idx="669">
                  <c:v>0.10704</c:v>
                </c:pt>
                <c:pt idx="670">
                  <c:v>0.1072</c:v>
                </c:pt>
                <c:pt idx="671">
                  <c:v>0.10736</c:v>
                </c:pt>
                <c:pt idx="672">
                  <c:v>0.10752</c:v>
                </c:pt>
                <c:pt idx="673">
                  <c:v>0.10768</c:v>
                </c:pt>
                <c:pt idx="674">
                  <c:v>0.10784000000000001</c:v>
                </c:pt>
                <c:pt idx="675">
                  <c:v>0.108</c:v>
                </c:pt>
                <c:pt idx="676">
                  <c:v>0.10816000000000001</c:v>
                </c:pt>
                <c:pt idx="677">
                  <c:v>0.10832</c:v>
                </c:pt>
                <c:pt idx="678">
                  <c:v>0.10847999999999999</c:v>
                </c:pt>
                <c:pt idx="679">
                  <c:v>0.10864</c:v>
                </c:pt>
                <c:pt idx="680">
                  <c:v>0.10879999999999999</c:v>
                </c:pt>
                <c:pt idx="681">
                  <c:v>0.10896</c:v>
                </c:pt>
                <c:pt idx="682">
                  <c:v>0.10911999999999999</c:v>
                </c:pt>
                <c:pt idx="683">
                  <c:v>0.10928</c:v>
                </c:pt>
                <c:pt idx="684">
                  <c:v>0.10944</c:v>
                </c:pt>
                <c:pt idx="685">
                  <c:v>0.1096</c:v>
                </c:pt>
                <c:pt idx="686">
                  <c:v>0.10976</c:v>
                </c:pt>
                <c:pt idx="687">
                  <c:v>0.10992</c:v>
                </c:pt>
                <c:pt idx="688">
                  <c:v>0.11008</c:v>
                </c:pt>
                <c:pt idx="689">
                  <c:v>0.11024</c:v>
                </c:pt>
                <c:pt idx="690">
                  <c:v>0.1104</c:v>
                </c:pt>
                <c:pt idx="691">
                  <c:v>0.11056000000000001</c:v>
                </c:pt>
                <c:pt idx="692">
                  <c:v>0.11072</c:v>
                </c:pt>
                <c:pt idx="693">
                  <c:v>0.11088000000000001</c:v>
                </c:pt>
                <c:pt idx="694">
                  <c:v>0.11104</c:v>
                </c:pt>
                <c:pt idx="695">
                  <c:v>0.11119999999999999</c:v>
                </c:pt>
                <c:pt idx="696">
                  <c:v>0.11136</c:v>
                </c:pt>
                <c:pt idx="697">
                  <c:v>0.11151999999999999</c:v>
                </c:pt>
                <c:pt idx="698">
                  <c:v>0.11168</c:v>
                </c:pt>
                <c:pt idx="699">
                  <c:v>0.11183999999999999</c:v>
                </c:pt>
                <c:pt idx="700">
                  <c:v>0.112</c:v>
                </c:pt>
                <c:pt idx="701">
                  <c:v>0.11216</c:v>
                </c:pt>
                <c:pt idx="702">
                  <c:v>0.11232</c:v>
                </c:pt>
                <c:pt idx="703">
                  <c:v>0.11248</c:v>
                </c:pt>
                <c:pt idx="704">
                  <c:v>0.11264</c:v>
                </c:pt>
                <c:pt idx="705">
                  <c:v>0.1128</c:v>
                </c:pt>
                <c:pt idx="706">
                  <c:v>0.11296</c:v>
                </c:pt>
                <c:pt idx="707">
                  <c:v>0.11312</c:v>
                </c:pt>
                <c:pt idx="708">
                  <c:v>0.11328000000000001</c:v>
                </c:pt>
                <c:pt idx="709">
                  <c:v>0.11344</c:v>
                </c:pt>
                <c:pt idx="710">
                  <c:v>0.11360000000000001</c:v>
                </c:pt>
                <c:pt idx="711">
                  <c:v>0.11376</c:v>
                </c:pt>
                <c:pt idx="712">
                  <c:v>0.11391999999999999</c:v>
                </c:pt>
                <c:pt idx="713">
                  <c:v>0.11408</c:v>
                </c:pt>
                <c:pt idx="714">
                  <c:v>0.11423999999999999</c:v>
                </c:pt>
                <c:pt idx="715">
                  <c:v>0.1144</c:v>
                </c:pt>
                <c:pt idx="716">
                  <c:v>0.11456</c:v>
                </c:pt>
                <c:pt idx="717">
                  <c:v>0.11472</c:v>
                </c:pt>
                <c:pt idx="718">
                  <c:v>0.11488</c:v>
                </c:pt>
                <c:pt idx="719">
                  <c:v>0.11504</c:v>
                </c:pt>
                <c:pt idx="720">
                  <c:v>0.1152</c:v>
                </c:pt>
                <c:pt idx="721">
                  <c:v>0.11536</c:v>
                </c:pt>
                <c:pt idx="722">
                  <c:v>0.11552</c:v>
                </c:pt>
                <c:pt idx="723">
                  <c:v>0.11568000000000001</c:v>
                </c:pt>
                <c:pt idx="724">
                  <c:v>0.11584</c:v>
                </c:pt>
                <c:pt idx="725">
                  <c:v>0.11600000000000001</c:v>
                </c:pt>
                <c:pt idx="726">
                  <c:v>0.11616</c:v>
                </c:pt>
                <c:pt idx="727">
                  <c:v>0.11632000000000001</c:v>
                </c:pt>
                <c:pt idx="728">
                  <c:v>0.11648</c:v>
                </c:pt>
                <c:pt idx="729">
                  <c:v>0.11663999999999999</c:v>
                </c:pt>
                <c:pt idx="730">
                  <c:v>0.1168</c:v>
                </c:pt>
                <c:pt idx="731">
                  <c:v>0.11695999999999999</c:v>
                </c:pt>
                <c:pt idx="732">
                  <c:v>0.11712</c:v>
                </c:pt>
                <c:pt idx="733">
                  <c:v>0.11728</c:v>
                </c:pt>
                <c:pt idx="734">
                  <c:v>0.11744</c:v>
                </c:pt>
                <c:pt idx="735">
                  <c:v>0.1176</c:v>
                </c:pt>
                <c:pt idx="736">
                  <c:v>0.11776</c:v>
                </c:pt>
                <c:pt idx="737">
                  <c:v>0.11792</c:v>
                </c:pt>
                <c:pt idx="738">
                  <c:v>0.11808</c:v>
                </c:pt>
                <c:pt idx="739">
                  <c:v>0.11824</c:v>
                </c:pt>
                <c:pt idx="740">
                  <c:v>0.11840000000000001</c:v>
                </c:pt>
                <c:pt idx="741">
                  <c:v>0.11856</c:v>
                </c:pt>
                <c:pt idx="742">
                  <c:v>0.11872000000000001</c:v>
                </c:pt>
                <c:pt idx="743">
                  <c:v>0.11888</c:v>
                </c:pt>
                <c:pt idx="744">
                  <c:v>0.11904000000000001</c:v>
                </c:pt>
                <c:pt idx="745">
                  <c:v>0.1192</c:v>
                </c:pt>
                <c:pt idx="746">
                  <c:v>0.11935999999999999</c:v>
                </c:pt>
                <c:pt idx="747">
                  <c:v>0.11952</c:v>
                </c:pt>
                <c:pt idx="748">
                  <c:v>0.11967999999999999</c:v>
                </c:pt>
                <c:pt idx="749">
                  <c:v>0.11984</c:v>
                </c:pt>
                <c:pt idx="750">
                  <c:v>0.12</c:v>
                </c:pt>
                <c:pt idx="751">
                  <c:v>0.12016</c:v>
                </c:pt>
                <c:pt idx="752">
                  <c:v>0.12032</c:v>
                </c:pt>
                <c:pt idx="753">
                  <c:v>0.12048</c:v>
                </c:pt>
                <c:pt idx="754">
                  <c:v>0.12064</c:v>
                </c:pt>
                <c:pt idx="755">
                  <c:v>0.1208</c:v>
                </c:pt>
                <c:pt idx="756">
                  <c:v>0.12096</c:v>
                </c:pt>
                <c:pt idx="757">
                  <c:v>0.12112000000000001</c:v>
                </c:pt>
                <c:pt idx="758">
                  <c:v>0.12128</c:v>
                </c:pt>
                <c:pt idx="759">
                  <c:v>0.12144000000000001</c:v>
                </c:pt>
                <c:pt idx="760">
                  <c:v>0.1216</c:v>
                </c:pt>
                <c:pt idx="761">
                  <c:v>0.12175999999999999</c:v>
                </c:pt>
                <c:pt idx="762">
                  <c:v>0.12192</c:v>
                </c:pt>
                <c:pt idx="763">
                  <c:v>0.12207999999999999</c:v>
                </c:pt>
                <c:pt idx="764">
                  <c:v>0.12224</c:v>
                </c:pt>
                <c:pt idx="765">
                  <c:v>0.12239999999999999</c:v>
                </c:pt>
                <c:pt idx="766">
                  <c:v>0.12256</c:v>
                </c:pt>
                <c:pt idx="767">
                  <c:v>0.12272</c:v>
                </c:pt>
                <c:pt idx="768">
                  <c:v>0.12288</c:v>
                </c:pt>
                <c:pt idx="769">
                  <c:v>0.12304</c:v>
                </c:pt>
                <c:pt idx="770">
                  <c:v>0.1232</c:v>
                </c:pt>
                <c:pt idx="771">
                  <c:v>0.12336</c:v>
                </c:pt>
                <c:pt idx="772">
                  <c:v>0.12352</c:v>
                </c:pt>
                <c:pt idx="773">
                  <c:v>0.12368</c:v>
                </c:pt>
                <c:pt idx="774">
                  <c:v>0.12384000000000001</c:v>
                </c:pt>
                <c:pt idx="775">
                  <c:v>0.124</c:v>
                </c:pt>
                <c:pt idx="776">
                  <c:v>0.12416000000000001</c:v>
                </c:pt>
                <c:pt idx="777">
                  <c:v>0.12432</c:v>
                </c:pt>
                <c:pt idx="778">
                  <c:v>0.12447999999999999</c:v>
                </c:pt>
                <c:pt idx="779">
                  <c:v>0.12464</c:v>
                </c:pt>
                <c:pt idx="780">
                  <c:v>0.12479999999999999</c:v>
                </c:pt>
                <c:pt idx="781">
                  <c:v>0.12496</c:v>
                </c:pt>
                <c:pt idx="782">
                  <c:v>0.12512000000000001</c:v>
                </c:pt>
                <c:pt idx="783">
                  <c:v>0.12528</c:v>
                </c:pt>
                <c:pt idx="784">
                  <c:v>0.12544</c:v>
                </c:pt>
                <c:pt idx="785">
                  <c:v>0.12559999999999999</c:v>
                </c:pt>
                <c:pt idx="786">
                  <c:v>0.12576000000000001</c:v>
                </c:pt>
                <c:pt idx="787">
                  <c:v>0.12592</c:v>
                </c:pt>
                <c:pt idx="788">
                  <c:v>0.12608</c:v>
                </c:pt>
                <c:pt idx="789">
                  <c:v>0.12623999999999999</c:v>
                </c:pt>
                <c:pt idx="790">
                  <c:v>0.12640000000000001</c:v>
                </c:pt>
                <c:pt idx="791">
                  <c:v>0.12656000000000001</c:v>
                </c:pt>
                <c:pt idx="792">
                  <c:v>0.12672</c:v>
                </c:pt>
                <c:pt idx="793">
                  <c:v>0.12687999999999999</c:v>
                </c:pt>
                <c:pt idx="794">
                  <c:v>0.12703999999999999</c:v>
                </c:pt>
                <c:pt idx="795">
                  <c:v>0.12720000000000001</c:v>
                </c:pt>
                <c:pt idx="796">
                  <c:v>0.12736</c:v>
                </c:pt>
                <c:pt idx="797">
                  <c:v>0.12751999999999999</c:v>
                </c:pt>
                <c:pt idx="798">
                  <c:v>0.12767999999999999</c:v>
                </c:pt>
                <c:pt idx="799">
                  <c:v>0.12784000000000001</c:v>
                </c:pt>
                <c:pt idx="800">
                  <c:v>0.128</c:v>
                </c:pt>
                <c:pt idx="801">
                  <c:v>0.12816</c:v>
                </c:pt>
                <c:pt idx="802">
                  <c:v>0.12831999999999999</c:v>
                </c:pt>
                <c:pt idx="803">
                  <c:v>0.12848000000000001</c:v>
                </c:pt>
                <c:pt idx="804">
                  <c:v>0.12864</c:v>
                </c:pt>
                <c:pt idx="805">
                  <c:v>0.1288</c:v>
                </c:pt>
                <c:pt idx="806">
                  <c:v>0.12895999999999999</c:v>
                </c:pt>
                <c:pt idx="807">
                  <c:v>0.12912000000000001</c:v>
                </c:pt>
                <c:pt idx="808">
                  <c:v>0.12928000000000001</c:v>
                </c:pt>
                <c:pt idx="809">
                  <c:v>0.12944</c:v>
                </c:pt>
                <c:pt idx="810">
                  <c:v>0.12959999999999999</c:v>
                </c:pt>
                <c:pt idx="811">
                  <c:v>0.12975999999999999</c:v>
                </c:pt>
                <c:pt idx="812">
                  <c:v>0.12992000000000001</c:v>
                </c:pt>
                <c:pt idx="813">
                  <c:v>0.13008</c:v>
                </c:pt>
                <c:pt idx="814">
                  <c:v>0.13023999999999999</c:v>
                </c:pt>
                <c:pt idx="815">
                  <c:v>0.13039999999999999</c:v>
                </c:pt>
                <c:pt idx="816">
                  <c:v>0.13056000000000001</c:v>
                </c:pt>
                <c:pt idx="817">
                  <c:v>0.13072</c:v>
                </c:pt>
                <c:pt idx="818">
                  <c:v>0.13088</c:v>
                </c:pt>
                <c:pt idx="819">
                  <c:v>0.13103999999999999</c:v>
                </c:pt>
                <c:pt idx="820">
                  <c:v>0.13120000000000001</c:v>
                </c:pt>
                <c:pt idx="821">
                  <c:v>0.13136</c:v>
                </c:pt>
                <c:pt idx="822">
                  <c:v>0.13152</c:v>
                </c:pt>
                <c:pt idx="823">
                  <c:v>0.13167999999999999</c:v>
                </c:pt>
                <c:pt idx="824">
                  <c:v>0.13184000000000001</c:v>
                </c:pt>
                <c:pt idx="825">
                  <c:v>0.13200000000000001</c:v>
                </c:pt>
                <c:pt idx="826">
                  <c:v>0.13216</c:v>
                </c:pt>
                <c:pt idx="827">
                  <c:v>0.13231999999999999</c:v>
                </c:pt>
                <c:pt idx="828">
                  <c:v>0.13247999999999999</c:v>
                </c:pt>
                <c:pt idx="829">
                  <c:v>0.13264000000000001</c:v>
                </c:pt>
                <c:pt idx="830">
                  <c:v>0.1328</c:v>
                </c:pt>
                <c:pt idx="831">
                  <c:v>0.13295999999999999</c:v>
                </c:pt>
                <c:pt idx="832">
                  <c:v>0.13311999999999999</c:v>
                </c:pt>
                <c:pt idx="833">
                  <c:v>0.13328000000000001</c:v>
                </c:pt>
                <c:pt idx="834">
                  <c:v>0.13344</c:v>
                </c:pt>
                <c:pt idx="835">
                  <c:v>0.1336</c:v>
                </c:pt>
                <c:pt idx="836">
                  <c:v>0.13375999999999999</c:v>
                </c:pt>
                <c:pt idx="837">
                  <c:v>0.13392000000000001</c:v>
                </c:pt>
                <c:pt idx="838">
                  <c:v>0.13408</c:v>
                </c:pt>
                <c:pt idx="839">
                  <c:v>0.13424</c:v>
                </c:pt>
                <c:pt idx="840">
                  <c:v>0.13439999999999999</c:v>
                </c:pt>
                <c:pt idx="841">
                  <c:v>0.13456000000000001</c:v>
                </c:pt>
                <c:pt idx="842">
                  <c:v>0.13472000000000001</c:v>
                </c:pt>
                <c:pt idx="843">
                  <c:v>0.13488</c:v>
                </c:pt>
                <c:pt idx="844">
                  <c:v>0.13503999999999999</c:v>
                </c:pt>
                <c:pt idx="845">
                  <c:v>0.13519999999999999</c:v>
                </c:pt>
                <c:pt idx="846">
                  <c:v>0.13536000000000001</c:v>
                </c:pt>
                <c:pt idx="847">
                  <c:v>0.13552</c:v>
                </c:pt>
                <c:pt idx="848">
                  <c:v>0.13568</c:v>
                </c:pt>
                <c:pt idx="849">
                  <c:v>0.13583999999999999</c:v>
                </c:pt>
                <c:pt idx="850">
                  <c:v>0.13600000000000001</c:v>
                </c:pt>
                <c:pt idx="851">
                  <c:v>0.13616</c:v>
                </c:pt>
                <c:pt idx="852">
                  <c:v>0.13632</c:v>
                </c:pt>
                <c:pt idx="853">
                  <c:v>0.13647999999999999</c:v>
                </c:pt>
                <c:pt idx="854">
                  <c:v>0.13664000000000001</c:v>
                </c:pt>
                <c:pt idx="855">
                  <c:v>0.1368</c:v>
                </c:pt>
                <c:pt idx="856">
                  <c:v>0.13696</c:v>
                </c:pt>
                <c:pt idx="857">
                  <c:v>0.13711999999999999</c:v>
                </c:pt>
                <c:pt idx="858">
                  <c:v>0.13728000000000001</c:v>
                </c:pt>
                <c:pt idx="859">
                  <c:v>0.13744000000000001</c:v>
                </c:pt>
                <c:pt idx="860">
                  <c:v>0.1376</c:v>
                </c:pt>
                <c:pt idx="861">
                  <c:v>0.13775999999999999</c:v>
                </c:pt>
                <c:pt idx="862">
                  <c:v>0.13791999999999999</c:v>
                </c:pt>
                <c:pt idx="863">
                  <c:v>0.13808000000000001</c:v>
                </c:pt>
                <c:pt idx="864">
                  <c:v>0.13824</c:v>
                </c:pt>
                <c:pt idx="865">
                  <c:v>0.1384</c:v>
                </c:pt>
                <c:pt idx="866">
                  <c:v>0.13855999999999999</c:v>
                </c:pt>
                <c:pt idx="867">
                  <c:v>0.13872000000000001</c:v>
                </c:pt>
                <c:pt idx="868">
                  <c:v>0.13888</c:v>
                </c:pt>
                <c:pt idx="869">
                  <c:v>0.13904</c:v>
                </c:pt>
                <c:pt idx="870">
                  <c:v>0.13919999999999999</c:v>
                </c:pt>
                <c:pt idx="871">
                  <c:v>0.13936000000000001</c:v>
                </c:pt>
                <c:pt idx="872">
                  <c:v>0.13952000000000001</c:v>
                </c:pt>
                <c:pt idx="873">
                  <c:v>0.13968</c:v>
                </c:pt>
                <c:pt idx="874">
                  <c:v>0.13983999999999999</c:v>
                </c:pt>
                <c:pt idx="875">
                  <c:v>0.14000000000000001</c:v>
                </c:pt>
                <c:pt idx="876">
                  <c:v>0.14016000000000001</c:v>
                </c:pt>
                <c:pt idx="877">
                  <c:v>0.14032</c:v>
                </c:pt>
                <c:pt idx="878">
                  <c:v>0.14047999999999999</c:v>
                </c:pt>
                <c:pt idx="879">
                  <c:v>0.14063999999999999</c:v>
                </c:pt>
                <c:pt idx="880">
                  <c:v>0.14080000000000001</c:v>
                </c:pt>
                <c:pt idx="881">
                  <c:v>0.14096</c:v>
                </c:pt>
                <c:pt idx="882">
                  <c:v>0.14112</c:v>
                </c:pt>
                <c:pt idx="883">
                  <c:v>0.14127999999999999</c:v>
                </c:pt>
                <c:pt idx="884">
                  <c:v>0.14144000000000001</c:v>
                </c:pt>
                <c:pt idx="885">
                  <c:v>0.1416</c:v>
                </c:pt>
                <c:pt idx="886">
                  <c:v>0.14176</c:v>
                </c:pt>
                <c:pt idx="887">
                  <c:v>0.14191999999999999</c:v>
                </c:pt>
                <c:pt idx="888">
                  <c:v>0.14208000000000001</c:v>
                </c:pt>
                <c:pt idx="889">
                  <c:v>0.14224000000000001</c:v>
                </c:pt>
                <c:pt idx="890">
                  <c:v>0.1424</c:v>
                </c:pt>
                <c:pt idx="891">
                  <c:v>0.14255999999999999</c:v>
                </c:pt>
                <c:pt idx="892">
                  <c:v>0.14272000000000001</c:v>
                </c:pt>
                <c:pt idx="893">
                  <c:v>0.14288000000000001</c:v>
                </c:pt>
                <c:pt idx="894">
                  <c:v>0.14304</c:v>
                </c:pt>
                <c:pt idx="895">
                  <c:v>0.14319999999999999</c:v>
                </c:pt>
                <c:pt idx="896">
                  <c:v>0.14335999999999999</c:v>
                </c:pt>
                <c:pt idx="897">
                  <c:v>0.14352000000000001</c:v>
                </c:pt>
                <c:pt idx="898">
                  <c:v>0.14368</c:v>
                </c:pt>
                <c:pt idx="899">
                  <c:v>0.14384</c:v>
                </c:pt>
                <c:pt idx="900">
                  <c:v>0.14399999999999999</c:v>
                </c:pt>
                <c:pt idx="901">
                  <c:v>0.14416000000000001</c:v>
                </c:pt>
                <c:pt idx="902">
                  <c:v>0.14432</c:v>
                </c:pt>
                <c:pt idx="903">
                  <c:v>0.14448</c:v>
                </c:pt>
                <c:pt idx="904">
                  <c:v>0.14463999999999999</c:v>
                </c:pt>
                <c:pt idx="905">
                  <c:v>0.14480000000000001</c:v>
                </c:pt>
                <c:pt idx="906">
                  <c:v>0.14496000000000001</c:v>
                </c:pt>
                <c:pt idx="907">
                  <c:v>0.14512</c:v>
                </c:pt>
                <c:pt idx="908">
                  <c:v>0.14527999999999999</c:v>
                </c:pt>
                <c:pt idx="909">
                  <c:v>0.14544000000000001</c:v>
                </c:pt>
                <c:pt idx="910">
                  <c:v>0.14560000000000001</c:v>
                </c:pt>
                <c:pt idx="911">
                  <c:v>0.14576</c:v>
                </c:pt>
                <c:pt idx="912">
                  <c:v>0.14591999999999999</c:v>
                </c:pt>
                <c:pt idx="913">
                  <c:v>0.14607999999999999</c:v>
                </c:pt>
                <c:pt idx="914">
                  <c:v>0.14624000000000001</c:v>
                </c:pt>
                <c:pt idx="915">
                  <c:v>0.1464</c:v>
                </c:pt>
                <c:pt idx="916">
                  <c:v>0.14656</c:v>
                </c:pt>
                <c:pt idx="917">
                  <c:v>0.14671999999999999</c:v>
                </c:pt>
                <c:pt idx="918">
                  <c:v>0.14688000000000001</c:v>
                </c:pt>
                <c:pt idx="919">
                  <c:v>0.14704</c:v>
                </c:pt>
                <c:pt idx="920">
                  <c:v>0.1472</c:v>
                </c:pt>
                <c:pt idx="921">
                  <c:v>0.14735999999999999</c:v>
                </c:pt>
                <c:pt idx="922">
                  <c:v>0.14752000000000001</c:v>
                </c:pt>
                <c:pt idx="923">
                  <c:v>0.14768000000000001</c:v>
                </c:pt>
                <c:pt idx="924">
                  <c:v>0.14784</c:v>
                </c:pt>
                <c:pt idx="925">
                  <c:v>0.14799999999999999</c:v>
                </c:pt>
                <c:pt idx="926">
                  <c:v>0.14815999999999999</c:v>
                </c:pt>
                <c:pt idx="927">
                  <c:v>0.14832000000000001</c:v>
                </c:pt>
                <c:pt idx="928">
                  <c:v>0.14848</c:v>
                </c:pt>
                <c:pt idx="929">
                  <c:v>0.14863999999999999</c:v>
                </c:pt>
                <c:pt idx="930">
                  <c:v>0.14879999999999999</c:v>
                </c:pt>
                <c:pt idx="931">
                  <c:v>0.14896000000000001</c:v>
                </c:pt>
                <c:pt idx="932">
                  <c:v>0.14912</c:v>
                </c:pt>
                <c:pt idx="933">
                  <c:v>0.14928</c:v>
                </c:pt>
                <c:pt idx="934">
                  <c:v>0.14943999999999999</c:v>
                </c:pt>
                <c:pt idx="935">
                  <c:v>0.14960000000000001</c:v>
                </c:pt>
                <c:pt idx="936">
                  <c:v>0.14976</c:v>
                </c:pt>
                <c:pt idx="937">
                  <c:v>0.14992</c:v>
                </c:pt>
                <c:pt idx="938">
                  <c:v>0.15007999999999999</c:v>
                </c:pt>
                <c:pt idx="939">
                  <c:v>0.15024000000000001</c:v>
                </c:pt>
                <c:pt idx="940">
                  <c:v>0.15040000000000001</c:v>
                </c:pt>
                <c:pt idx="941">
                  <c:v>0.15056</c:v>
                </c:pt>
                <c:pt idx="942">
                  <c:v>0.15071999999999999</c:v>
                </c:pt>
                <c:pt idx="943">
                  <c:v>0.15087999999999999</c:v>
                </c:pt>
                <c:pt idx="944">
                  <c:v>0.15104000000000001</c:v>
                </c:pt>
                <c:pt idx="945">
                  <c:v>0.1512</c:v>
                </c:pt>
                <c:pt idx="946">
                  <c:v>0.15135999999999999</c:v>
                </c:pt>
                <c:pt idx="947">
                  <c:v>0.15151999999999999</c:v>
                </c:pt>
                <c:pt idx="948">
                  <c:v>0.15168000000000001</c:v>
                </c:pt>
                <c:pt idx="949">
                  <c:v>0.15184</c:v>
                </c:pt>
                <c:pt idx="950">
                  <c:v>0.152</c:v>
                </c:pt>
                <c:pt idx="951">
                  <c:v>0.15215999999999999</c:v>
                </c:pt>
                <c:pt idx="952">
                  <c:v>0.15232000000000001</c:v>
                </c:pt>
                <c:pt idx="953">
                  <c:v>0.15248</c:v>
                </c:pt>
                <c:pt idx="954">
                  <c:v>0.15264</c:v>
                </c:pt>
                <c:pt idx="955">
                  <c:v>0.15279999999999999</c:v>
                </c:pt>
                <c:pt idx="956">
                  <c:v>0.15296000000000001</c:v>
                </c:pt>
                <c:pt idx="957">
                  <c:v>0.15312000000000001</c:v>
                </c:pt>
                <c:pt idx="958">
                  <c:v>0.15328</c:v>
                </c:pt>
                <c:pt idx="959">
                  <c:v>0.15343999999999999</c:v>
                </c:pt>
                <c:pt idx="960">
                  <c:v>0.15359999999999999</c:v>
                </c:pt>
                <c:pt idx="961">
                  <c:v>0.15376000000000001</c:v>
                </c:pt>
                <c:pt idx="962">
                  <c:v>0.15392</c:v>
                </c:pt>
                <c:pt idx="963">
                  <c:v>0.15407999999999999</c:v>
                </c:pt>
                <c:pt idx="964">
                  <c:v>0.15423999999999999</c:v>
                </c:pt>
                <c:pt idx="965">
                  <c:v>0.15440000000000001</c:v>
                </c:pt>
                <c:pt idx="966">
                  <c:v>0.15456</c:v>
                </c:pt>
                <c:pt idx="967">
                  <c:v>0.15472</c:v>
                </c:pt>
                <c:pt idx="968">
                  <c:v>0.15487999999999999</c:v>
                </c:pt>
                <c:pt idx="969">
                  <c:v>0.15504000000000001</c:v>
                </c:pt>
                <c:pt idx="970">
                  <c:v>0.1552</c:v>
                </c:pt>
                <c:pt idx="971">
                  <c:v>0.15536</c:v>
                </c:pt>
                <c:pt idx="972">
                  <c:v>0.15551999999999999</c:v>
                </c:pt>
                <c:pt idx="973">
                  <c:v>0.15568000000000001</c:v>
                </c:pt>
                <c:pt idx="974">
                  <c:v>0.15584000000000001</c:v>
                </c:pt>
                <c:pt idx="975">
                  <c:v>0.156</c:v>
                </c:pt>
                <c:pt idx="976">
                  <c:v>0.15615999999999999</c:v>
                </c:pt>
                <c:pt idx="977">
                  <c:v>0.15631999999999999</c:v>
                </c:pt>
                <c:pt idx="978">
                  <c:v>0.15648000000000001</c:v>
                </c:pt>
                <c:pt idx="979">
                  <c:v>0.15664</c:v>
                </c:pt>
                <c:pt idx="980">
                  <c:v>0.15679999999999999</c:v>
                </c:pt>
                <c:pt idx="981">
                  <c:v>0.15695999999999999</c:v>
                </c:pt>
                <c:pt idx="982">
                  <c:v>0.15712000000000001</c:v>
                </c:pt>
                <c:pt idx="983">
                  <c:v>0.15728</c:v>
                </c:pt>
                <c:pt idx="984">
                  <c:v>0.15744</c:v>
                </c:pt>
                <c:pt idx="985">
                  <c:v>0.15759999999999999</c:v>
                </c:pt>
                <c:pt idx="986">
                  <c:v>0.15776000000000001</c:v>
                </c:pt>
                <c:pt idx="987">
                  <c:v>0.15792</c:v>
                </c:pt>
                <c:pt idx="988">
                  <c:v>0.15808</c:v>
                </c:pt>
                <c:pt idx="989">
                  <c:v>0.15823999999999999</c:v>
                </c:pt>
                <c:pt idx="990">
                  <c:v>0.15840000000000001</c:v>
                </c:pt>
                <c:pt idx="991">
                  <c:v>0.15856000000000001</c:v>
                </c:pt>
                <c:pt idx="992">
                  <c:v>0.15872</c:v>
                </c:pt>
                <c:pt idx="993">
                  <c:v>0.15887999999999999</c:v>
                </c:pt>
                <c:pt idx="994">
                  <c:v>0.15903999999999999</c:v>
                </c:pt>
                <c:pt idx="995">
                  <c:v>0.15920000000000001</c:v>
                </c:pt>
                <c:pt idx="996">
                  <c:v>0.15936</c:v>
                </c:pt>
                <c:pt idx="997">
                  <c:v>0.15952</c:v>
                </c:pt>
                <c:pt idx="998">
                  <c:v>0.15967999999999999</c:v>
                </c:pt>
                <c:pt idx="999">
                  <c:v>0.15984000000000001</c:v>
                </c:pt>
                <c:pt idx="1000">
                  <c:v>0.16</c:v>
                </c:pt>
                <c:pt idx="1001">
                  <c:v>0.16016</c:v>
                </c:pt>
                <c:pt idx="1002">
                  <c:v>0.16031999999999999</c:v>
                </c:pt>
                <c:pt idx="1003">
                  <c:v>0.16048000000000001</c:v>
                </c:pt>
                <c:pt idx="1004">
                  <c:v>0.16064000000000001</c:v>
                </c:pt>
                <c:pt idx="1005">
                  <c:v>0.1608</c:v>
                </c:pt>
                <c:pt idx="1006">
                  <c:v>0.16095999999999999</c:v>
                </c:pt>
                <c:pt idx="1007">
                  <c:v>0.16112000000000001</c:v>
                </c:pt>
                <c:pt idx="1008">
                  <c:v>0.16128000000000001</c:v>
                </c:pt>
                <c:pt idx="1009">
                  <c:v>0.16144</c:v>
                </c:pt>
                <c:pt idx="1010">
                  <c:v>0.16159999999999999</c:v>
                </c:pt>
                <c:pt idx="1011">
                  <c:v>0.16175999999999999</c:v>
                </c:pt>
                <c:pt idx="1012">
                  <c:v>0.16192000000000001</c:v>
                </c:pt>
                <c:pt idx="1013">
                  <c:v>0.16208</c:v>
                </c:pt>
                <c:pt idx="1014">
                  <c:v>0.16224</c:v>
                </c:pt>
                <c:pt idx="1015">
                  <c:v>0.16239999999999999</c:v>
                </c:pt>
                <c:pt idx="1016">
                  <c:v>0.16256000000000001</c:v>
                </c:pt>
                <c:pt idx="1017">
                  <c:v>0.16272</c:v>
                </c:pt>
                <c:pt idx="1018">
                  <c:v>0.16288</c:v>
                </c:pt>
                <c:pt idx="1019">
                  <c:v>0.16303999999999999</c:v>
                </c:pt>
                <c:pt idx="1020">
                  <c:v>0.16320000000000001</c:v>
                </c:pt>
                <c:pt idx="1021">
                  <c:v>0.16336000000000001</c:v>
                </c:pt>
                <c:pt idx="1022">
                  <c:v>0.16352</c:v>
                </c:pt>
                <c:pt idx="1023">
                  <c:v>0.16367999999999999</c:v>
                </c:pt>
                <c:pt idx="1024">
                  <c:v>0.16384000000000001</c:v>
                </c:pt>
                <c:pt idx="1025">
                  <c:v>0.16400000000000001</c:v>
                </c:pt>
                <c:pt idx="1026">
                  <c:v>0.16416</c:v>
                </c:pt>
                <c:pt idx="1027">
                  <c:v>0.16431999999999999</c:v>
                </c:pt>
                <c:pt idx="1028">
                  <c:v>0.16447999999999999</c:v>
                </c:pt>
                <c:pt idx="1029">
                  <c:v>0.16464000000000001</c:v>
                </c:pt>
                <c:pt idx="1030">
                  <c:v>0.1648</c:v>
                </c:pt>
                <c:pt idx="1031">
                  <c:v>0.16496</c:v>
                </c:pt>
                <c:pt idx="1032">
                  <c:v>0.16511999999999999</c:v>
                </c:pt>
                <c:pt idx="1033">
                  <c:v>0.16528000000000001</c:v>
                </c:pt>
                <c:pt idx="1034">
                  <c:v>0.16544</c:v>
                </c:pt>
                <c:pt idx="1035">
                  <c:v>0.1656</c:v>
                </c:pt>
                <c:pt idx="1036">
                  <c:v>0.16575999999999999</c:v>
                </c:pt>
                <c:pt idx="1037">
                  <c:v>0.16592000000000001</c:v>
                </c:pt>
                <c:pt idx="1038">
                  <c:v>0.16608000000000001</c:v>
                </c:pt>
                <c:pt idx="1039">
                  <c:v>0.16624</c:v>
                </c:pt>
                <c:pt idx="1040">
                  <c:v>0.16639999999999999</c:v>
                </c:pt>
                <c:pt idx="1041">
                  <c:v>0.16656000000000001</c:v>
                </c:pt>
                <c:pt idx="1042">
                  <c:v>0.16672000000000001</c:v>
                </c:pt>
                <c:pt idx="1043">
                  <c:v>0.16688</c:v>
                </c:pt>
                <c:pt idx="1044">
                  <c:v>0.16703999999999999</c:v>
                </c:pt>
                <c:pt idx="1045">
                  <c:v>0.16719999999999999</c:v>
                </c:pt>
                <c:pt idx="1046">
                  <c:v>0.16736000000000001</c:v>
                </c:pt>
                <c:pt idx="1047">
                  <c:v>0.16752</c:v>
                </c:pt>
                <c:pt idx="1048">
                  <c:v>0.16768</c:v>
                </c:pt>
                <c:pt idx="1049">
                  <c:v>0.16783999999999999</c:v>
                </c:pt>
                <c:pt idx="1050">
                  <c:v>0.16800000000000001</c:v>
                </c:pt>
                <c:pt idx="1051">
                  <c:v>0.16816</c:v>
                </c:pt>
                <c:pt idx="1052">
                  <c:v>0.16832</c:v>
                </c:pt>
                <c:pt idx="1053">
                  <c:v>0.16847999999999999</c:v>
                </c:pt>
                <c:pt idx="1054">
                  <c:v>0.16864000000000001</c:v>
                </c:pt>
                <c:pt idx="1055">
                  <c:v>0.16880000000000001</c:v>
                </c:pt>
                <c:pt idx="1056">
                  <c:v>0.16896</c:v>
                </c:pt>
                <c:pt idx="1057">
                  <c:v>0.16911999999999999</c:v>
                </c:pt>
                <c:pt idx="1058">
                  <c:v>0.16928000000000001</c:v>
                </c:pt>
                <c:pt idx="1059">
                  <c:v>0.16944000000000001</c:v>
                </c:pt>
                <c:pt idx="1060">
                  <c:v>0.1696</c:v>
                </c:pt>
                <c:pt idx="1061">
                  <c:v>0.16975999999999999</c:v>
                </c:pt>
                <c:pt idx="1062">
                  <c:v>0.16991999999999999</c:v>
                </c:pt>
                <c:pt idx="1063">
                  <c:v>0.17008000000000001</c:v>
                </c:pt>
                <c:pt idx="1064">
                  <c:v>0.17024</c:v>
                </c:pt>
                <c:pt idx="1065">
                  <c:v>0.1704</c:v>
                </c:pt>
                <c:pt idx="1066">
                  <c:v>0.17055999999999999</c:v>
                </c:pt>
                <c:pt idx="1067">
                  <c:v>0.17072000000000001</c:v>
                </c:pt>
                <c:pt idx="1068">
                  <c:v>0.17088</c:v>
                </c:pt>
                <c:pt idx="1069">
                  <c:v>0.17104</c:v>
                </c:pt>
                <c:pt idx="1070">
                  <c:v>0.17119999999999999</c:v>
                </c:pt>
                <c:pt idx="1071">
                  <c:v>0.17136000000000001</c:v>
                </c:pt>
                <c:pt idx="1072">
                  <c:v>0.17152000000000001</c:v>
                </c:pt>
                <c:pt idx="1073">
                  <c:v>0.17168</c:v>
                </c:pt>
                <c:pt idx="1074">
                  <c:v>0.17183999999999999</c:v>
                </c:pt>
                <c:pt idx="1075">
                  <c:v>0.17199999999999999</c:v>
                </c:pt>
                <c:pt idx="1076">
                  <c:v>0.17216000000000001</c:v>
                </c:pt>
                <c:pt idx="1077">
                  <c:v>0.17232</c:v>
                </c:pt>
                <c:pt idx="1078">
                  <c:v>0.17247999999999999</c:v>
                </c:pt>
                <c:pt idx="1079">
                  <c:v>0.17263999999999999</c:v>
                </c:pt>
                <c:pt idx="1080">
                  <c:v>0.17280000000000001</c:v>
                </c:pt>
                <c:pt idx="1081">
                  <c:v>0.17296</c:v>
                </c:pt>
                <c:pt idx="1082">
                  <c:v>0.17312</c:v>
                </c:pt>
                <c:pt idx="1083">
                  <c:v>0.17327999999999999</c:v>
                </c:pt>
                <c:pt idx="1084">
                  <c:v>0.17344000000000001</c:v>
                </c:pt>
                <c:pt idx="1085">
                  <c:v>0.1736</c:v>
                </c:pt>
                <c:pt idx="1086">
                  <c:v>0.17376</c:v>
                </c:pt>
                <c:pt idx="1087">
                  <c:v>0.17391999999999999</c:v>
                </c:pt>
                <c:pt idx="1088">
                  <c:v>0.17408000000000001</c:v>
                </c:pt>
                <c:pt idx="1089">
                  <c:v>0.17424000000000001</c:v>
                </c:pt>
                <c:pt idx="1090">
                  <c:v>0.1744</c:v>
                </c:pt>
                <c:pt idx="1091">
                  <c:v>0.17455999999999999</c:v>
                </c:pt>
                <c:pt idx="1092">
                  <c:v>0.17471999999999999</c:v>
                </c:pt>
                <c:pt idx="1093">
                  <c:v>0.17488000000000001</c:v>
                </c:pt>
                <c:pt idx="1094">
                  <c:v>0.17504</c:v>
                </c:pt>
                <c:pt idx="1095">
                  <c:v>0.17519999999999999</c:v>
                </c:pt>
                <c:pt idx="1096">
                  <c:v>0.17535999999999999</c:v>
                </c:pt>
                <c:pt idx="1097">
                  <c:v>0.17552000000000001</c:v>
                </c:pt>
                <c:pt idx="1098">
                  <c:v>0.17568</c:v>
                </c:pt>
                <c:pt idx="1099">
                  <c:v>0.17584</c:v>
                </c:pt>
                <c:pt idx="1100">
                  <c:v>0.17599999999999999</c:v>
                </c:pt>
                <c:pt idx="1101">
                  <c:v>0.17616000000000001</c:v>
                </c:pt>
                <c:pt idx="1102">
                  <c:v>0.17632</c:v>
                </c:pt>
                <c:pt idx="1103">
                  <c:v>0.17648</c:v>
                </c:pt>
                <c:pt idx="1104">
                  <c:v>0.17663999999999999</c:v>
                </c:pt>
                <c:pt idx="1105">
                  <c:v>0.17680000000000001</c:v>
                </c:pt>
                <c:pt idx="1106">
                  <c:v>0.17696000000000001</c:v>
                </c:pt>
                <c:pt idx="1107">
                  <c:v>0.17712</c:v>
                </c:pt>
                <c:pt idx="1108">
                  <c:v>0.17727999999999999</c:v>
                </c:pt>
                <c:pt idx="1109">
                  <c:v>0.17743999999999999</c:v>
                </c:pt>
                <c:pt idx="1110">
                  <c:v>0.17760000000000001</c:v>
                </c:pt>
                <c:pt idx="1111">
                  <c:v>0.17776</c:v>
                </c:pt>
                <c:pt idx="1112">
                  <c:v>0.17791999999999999</c:v>
                </c:pt>
                <c:pt idx="1113">
                  <c:v>0.17807999999999999</c:v>
                </c:pt>
                <c:pt idx="1114">
                  <c:v>0.17824000000000001</c:v>
                </c:pt>
                <c:pt idx="1115">
                  <c:v>0.1784</c:v>
                </c:pt>
                <c:pt idx="1116">
                  <c:v>0.17856</c:v>
                </c:pt>
                <c:pt idx="1117">
                  <c:v>0.17871999999999999</c:v>
                </c:pt>
                <c:pt idx="1118">
                  <c:v>0.17888000000000001</c:v>
                </c:pt>
                <c:pt idx="1119">
                  <c:v>0.17904</c:v>
                </c:pt>
                <c:pt idx="1120">
                  <c:v>0.1792</c:v>
                </c:pt>
                <c:pt idx="1121">
                  <c:v>0.17935999999999999</c:v>
                </c:pt>
                <c:pt idx="1122">
                  <c:v>0.17952000000000001</c:v>
                </c:pt>
                <c:pt idx="1123">
                  <c:v>0.17968000000000001</c:v>
                </c:pt>
                <c:pt idx="1124">
                  <c:v>0.17984</c:v>
                </c:pt>
                <c:pt idx="1125">
                  <c:v>0.18</c:v>
                </c:pt>
                <c:pt idx="1126">
                  <c:v>0.18015999999999999</c:v>
                </c:pt>
                <c:pt idx="1127">
                  <c:v>0.18032000000000001</c:v>
                </c:pt>
                <c:pt idx="1128">
                  <c:v>0.18048</c:v>
                </c:pt>
                <c:pt idx="1129">
                  <c:v>0.18064</c:v>
                </c:pt>
                <c:pt idx="1130">
                  <c:v>0.18079999999999999</c:v>
                </c:pt>
                <c:pt idx="1131">
                  <c:v>0.18096000000000001</c:v>
                </c:pt>
                <c:pt idx="1132">
                  <c:v>0.18112</c:v>
                </c:pt>
                <c:pt idx="1133">
                  <c:v>0.18128</c:v>
                </c:pt>
                <c:pt idx="1134">
                  <c:v>0.18143999999999999</c:v>
                </c:pt>
                <c:pt idx="1135">
                  <c:v>0.18160000000000001</c:v>
                </c:pt>
                <c:pt idx="1136">
                  <c:v>0.18176</c:v>
                </c:pt>
                <c:pt idx="1137">
                  <c:v>0.18192</c:v>
                </c:pt>
                <c:pt idx="1138">
                  <c:v>0.18207999999999999</c:v>
                </c:pt>
                <c:pt idx="1139">
                  <c:v>0.18224000000000001</c:v>
                </c:pt>
                <c:pt idx="1140">
                  <c:v>0.18240000000000001</c:v>
                </c:pt>
                <c:pt idx="1141">
                  <c:v>0.18256</c:v>
                </c:pt>
                <c:pt idx="1142">
                  <c:v>0.18271999999999999</c:v>
                </c:pt>
                <c:pt idx="1143">
                  <c:v>0.18287999999999999</c:v>
                </c:pt>
                <c:pt idx="1144">
                  <c:v>0.18304000000000001</c:v>
                </c:pt>
                <c:pt idx="1145">
                  <c:v>0.1832</c:v>
                </c:pt>
                <c:pt idx="1146">
                  <c:v>0.18336</c:v>
                </c:pt>
                <c:pt idx="1147">
                  <c:v>0.18351999999999999</c:v>
                </c:pt>
                <c:pt idx="1148">
                  <c:v>0.18368000000000001</c:v>
                </c:pt>
                <c:pt idx="1149">
                  <c:v>0.18384</c:v>
                </c:pt>
                <c:pt idx="1150">
                  <c:v>0.184</c:v>
                </c:pt>
                <c:pt idx="1151">
                  <c:v>0.18415999999999999</c:v>
                </c:pt>
                <c:pt idx="1152">
                  <c:v>0.18432000000000001</c:v>
                </c:pt>
                <c:pt idx="1153">
                  <c:v>0.18448000000000001</c:v>
                </c:pt>
                <c:pt idx="1154">
                  <c:v>0.18464</c:v>
                </c:pt>
                <c:pt idx="1155">
                  <c:v>0.18479999999999999</c:v>
                </c:pt>
                <c:pt idx="1156">
                  <c:v>0.18496000000000001</c:v>
                </c:pt>
                <c:pt idx="1157">
                  <c:v>0.18512000000000001</c:v>
                </c:pt>
                <c:pt idx="1158">
                  <c:v>0.18528</c:v>
                </c:pt>
                <c:pt idx="1159">
                  <c:v>0.18543999999999999</c:v>
                </c:pt>
                <c:pt idx="1160">
                  <c:v>0.18559999999999999</c:v>
                </c:pt>
                <c:pt idx="1161">
                  <c:v>0.18576000000000001</c:v>
                </c:pt>
                <c:pt idx="1162">
                  <c:v>0.18592</c:v>
                </c:pt>
                <c:pt idx="1163">
                  <c:v>0.18608</c:v>
                </c:pt>
                <c:pt idx="1164">
                  <c:v>0.18623999999999999</c:v>
                </c:pt>
                <c:pt idx="1165">
                  <c:v>0.18640000000000001</c:v>
                </c:pt>
                <c:pt idx="1166">
                  <c:v>0.18656</c:v>
                </c:pt>
                <c:pt idx="1167">
                  <c:v>0.18672</c:v>
                </c:pt>
                <c:pt idx="1168">
                  <c:v>0.18687999999999999</c:v>
                </c:pt>
                <c:pt idx="1169">
                  <c:v>0.18704000000000001</c:v>
                </c:pt>
                <c:pt idx="1170">
                  <c:v>0.18720000000000001</c:v>
                </c:pt>
                <c:pt idx="1171">
                  <c:v>0.18736</c:v>
                </c:pt>
                <c:pt idx="1172">
                  <c:v>0.18751999999999999</c:v>
                </c:pt>
                <c:pt idx="1173">
                  <c:v>0.18768000000000001</c:v>
                </c:pt>
                <c:pt idx="1174">
                  <c:v>0.18784000000000001</c:v>
                </c:pt>
                <c:pt idx="1175">
                  <c:v>0.188</c:v>
                </c:pt>
                <c:pt idx="1176">
                  <c:v>0.18815999999999999</c:v>
                </c:pt>
                <c:pt idx="1177">
                  <c:v>0.18831999999999999</c:v>
                </c:pt>
                <c:pt idx="1178">
                  <c:v>0.18848000000000001</c:v>
                </c:pt>
                <c:pt idx="1179">
                  <c:v>0.18864</c:v>
                </c:pt>
                <c:pt idx="1180">
                  <c:v>0.1888</c:v>
                </c:pt>
                <c:pt idx="1181">
                  <c:v>0.18895999999999999</c:v>
                </c:pt>
                <c:pt idx="1182">
                  <c:v>0.18912000000000001</c:v>
                </c:pt>
                <c:pt idx="1183">
                  <c:v>0.18928</c:v>
                </c:pt>
                <c:pt idx="1184">
                  <c:v>0.18944</c:v>
                </c:pt>
                <c:pt idx="1185">
                  <c:v>0.18959999999999999</c:v>
                </c:pt>
                <c:pt idx="1186">
                  <c:v>0.18976000000000001</c:v>
                </c:pt>
                <c:pt idx="1187">
                  <c:v>0.18992000000000001</c:v>
                </c:pt>
                <c:pt idx="1188">
                  <c:v>0.19008</c:v>
                </c:pt>
                <c:pt idx="1189">
                  <c:v>0.19023999999999999</c:v>
                </c:pt>
                <c:pt idx="1190">
                  <c:v>0.19040000000000001</c:v>
                </c:pt>
                <c:pt idx="1191">
                  <c:v>0.19056000000000001</c:v>
                </c:pt>
                <c:pt idx="1192">
                  <c:v>0.19072</c:v>
                </c:pt>
                <c:pt idx="1193">
                  <c:v>0.19087999999999999</c:v>
                </c:pt>
                <c:pt idx="1194">
                  <c:v>0.19103999999999999</c:v>
                </c:pt>
                <c:pt idx="1195">
                  <c:v>0.19120000000000001</c:v>
                </c:pt>
                <c:pt idx="1196">
                  <c:v>0.19136</c:v>
                </c:pt>
                <c:pt idx="1197">
                  <c:v>0.19152</c:v>
                </c:pt>
                <c:pt idx="1198">
                  <c:v>0.19167999999999999</c:v>
                </c:pt>
                <c:pt idx="1199">
                  <c:v>0.19184000000000001</c:v>
                </c:pt>
                <c:pt idx="1200">
                  <c:v>0.192</c:v>
                </c:pt>
                <c:pt idx="1201">
                  <c:v>0.19216</c:v>
                </c:pt>
                <c:pt idx="1202">
                  <c:v>0.19231999999999999</c:v>
                </c:pt>
                <c:pt idx="1203">
                  <c:v>0.19248000000000001</c:v>
                </c:pt>
                <c:pt idx="1204">
                  <c:v>0.19264000000000001</c:v>
                </c:pt>
                <c:pt idx="1205">
                  <c:v>0.1928</c:v>
                </c:pt>
                <c:pt idx="1206">
                  <c:v>0.19295999999999999</c:v>
                </c:pt>
                <c:pt idx="1207">
                  <c:v>0.19312000000000001</c:v>
                </c:pt>
                <c:pt idx="1208">
                  <c:v>0.19328000000000001</c:v>
                </c:pt>
                <c:pt idx="1209">
                  <c:v>0.19344</c:v>
                </c:pt>
                <c:pt idx="1210">
                  <c:v>0.19359999999999999</c:v>
                </c:pt>
                <c:pt idx="1211">
                  <c:v>0.19375999999999999</c:v>
                </c:pt>
                <c:pt idx="1212">
                  <c:v>0.19392000000000001</c:v>
                </c:pt>
                <c:pt idx="1213">
                  <c:v>0.19408</c:v>
                </c:pt>
                <c:pt idx="1214">
                  <c:v>0.19424</c:v>
                </c:pt>
                <c:pt idx="1215">
                  <c:v>0.19439999999999999</c:v>
                </c:pt>
                <c:pt idx="1216">
                  <c:v>0.19456000000000001</c:v>
                </c:pt>
                <c:pt idx="1217">
                  <c:v>0.19472</c:v>
                </c:pt>
                <c:pt idx="1218">
                  <c:v>0.19488</c:v>
                </c:pt>
                <c:pt idx="1219">
                  <c:v>0.19503999999999999</c:v>
                </c:pt>
                <c:pt idx="1220">
                  <c:v>0.19520000000000001</c:v>
                </c:pt>
                <c:pt idx="1221">
                  <c:v>0.19536000000000001</c:v>
                </c:pt>
                <c:pt idx="1222">
                  <c:v>0.19552</c:v>
                </c:pt>
                <c:pt idx="1223">
                  <c:v>0.19567999999999999</c:v>
                </c:pt>
                <c:pt idx="1224">
                  <c:v>0.19583999999999999</c:v>
                </c:pt>
                <c:pt idx="1225">
                  <c:v>0.19600000000000001</c:v>
                </c:pt>
                <c:pt idx="1226">
                  <c:v>0.19616</c:v>
                </c:pt>
                <c:pt idx="1227">
                  <c:v>0.19631999999999999</c:v>
                </c:pt>
                <c:pt idx="1228">
                  <c:v>0.19647999999999999</c:v>
                </c:pt>
                <c:pt idx="1229">
                  <c:v>0.19664000000000001</c:v>
                </c:pt>
                <c:pt idx="1230">
                  <c:v>0.1968</c:v>
                </c:pt>
                <c:pt idx="1231">
                  <c:v>0.19696</c:v>
                </c:pt>
                <c:pt idx="1232">
                  <c:v>0.19711999999999999</c:v>
                </c:pt>
                <c:pt idx="1233">
                  <c:v>0.19728000000000001</c:v>
                </c:pt>
                <c:pt idx="1234">
                  <c:v>0.19744</c:v>
                </c:pt>
                <c:pt idx="1235">
                  <c:v>0.1976</c:v>
                </c:pt>
                <c:pt idx="1236">
                  <c:v>0.19775999999999999</c:v>
                </c:pt>
                <c:pt idx="1237">
                  <c:v>0.19792000000000001</c:v>
                </c:pt>
                <c:pt idx="1238">
                  <c:v>0.19808000000000001</c:v>
                </c:pt>
                <c:pt idx="1239">
                  <c:v>0.19824</c:v>
                </c:pt>
                <c:pt idx="1240">
                  <c:v>0.19839999999999999</c:v>
                </c:pt>
                <c:pt idx="1241">
                  <c:v>0.19855999999999999</c:v>
                </c:pt>
                <c:pt idx="1242">
                  <c:v>0.19872000000000001</c:v>
                </c:pt>
                <c:pt idx="1243">
                  <c:v>0.19888</c:v>
                </c:pt>
                <c:pt idx="1244">
                  <c:v>0.19903999999999999</c:v>
                </c:pt>
                <c:pt idx="1245">
                  <c:v>0.19919999999999999</c:v>
                </c:pt>
                <c:pt idx="1246">
                  <c:v>0.19936000000000001</c:v>
                </c:pt>
                <c:pt idx="1247">
                  <c:v>0.19952</c:v>
                </c:pt>
                <c:pt idx="1248">
                  <c:v>0.19968</c:v>
                </c:pt>
                <c:pt idx="1249">
                  <c:v>0.19983999999999999</c:v>
                </c:pt>
                <c:pt idx="1250">
                  <c:v>0.2</c:v>
                </c:pt>
                <c:pt idx="1251">
                  <c:v>0.20016</c:v>
                </c:pt>
                <c:pt idx="1252">
                  <c:v>0.20032</c:v>
                </c:pt>
                <c:pt idx="1253">
                  <c:v>0.20047999999999999</c:v>
                </c:pt>
                <c:pt idx="1254">
                  <c:v>0.20064000000000001</c:v>
                </c:pt>
                <c:pt idx="1255">
                  <c:v>0.20080000000000001</c:v>
                </c:pt>
                <c:pt idx="1256">
                  <c:v>0.20096</c:v>
                </c:pt>
                <c:pt idx="1257">
                  <c:v>0.20111999999999999</c:v>
                </c:pt>
                <c:pt idx="1258">
                  <c:v>0.20127999999999999</c:v>
                </c:pt>
                <c:pt idx="1259">
                  <c:v>0.20144000000000001</c:v>
                </c:pt>
                <c:pt idx="1260">
                  <c:v>0.2016</c:v>
                </c:pt>
                <c:pt idx="1261">
                  <c:v>0.20175999999999999</c:v>
                </c:pt>
                <c:pt idx="1262">
                  <c:v>0.20191999999999999</c:v>
                </c:pt>
                <c:pt idx="1263">
                  <c:v>0.20208000000000001</c:v>
                </c:pt>
                <c:pt idx="1264">
                  <c:v>0.20224</c:v>
                </c:pt>
                <c:pt idx="1265">
                  <c:v>0.2024</c:v>
                </c:pt>
                <c:pt idx="1266">
                  <c:v>0.20255999999999999</c:v>
                </c:pt>
                <c:pt idx="1267">
                  <c:v>0.20272000000000001</c:v>
                </c:pt>
                <c:pt idx="1268">
                  <c:v>0.20288</c:v>
                </c:pt>
                <c:pt idx="1269">
                  <c:v>0.20304</c:v>
                </c:pt>
                <c:pt idx="1270">
                  <c:v>0.20319999999999999</c:v>
                </c:pt>
                <c:pt idx="1271">
                  <c:v>0.20336000000000001</c:v>
                </c:pt>
                <c:pt idx="1272">
                  <c:v>0.20352000000000001</c:v>
                </c:pt>
                <c:pt idx="1273">
                  <c:v>0.20368</c:v>
                </c:pt>
                <c:pt idx="1274">
                  <c:v>0.20383999999999999</c:v>
                </c:pt>
                <c:pt idx="1275">
                  <c:v>0.20399999999999999</c:v>
                </c:pt>
                <c:pt idx="1276">
                  <c:v>0.20416000000000001</c:v>
                </c:pt>
                <c:pt idx="1277">
                  <c:v>0.20432</c:v>
                </c:pt>
                <c:pt idx="1278">
                  <c:v>0.20448</c:v>
                </c:pt>
                <c:pt idx="1279">
                  <c:v>0.20463999999999999</c:v>
                </c:pt>
                <c:pt idx="1280">
                  <c:v>0.20480000000000001</c:v>
                </c:pt>
                <c:pt idx="1281">
                  <c:v>0.20496</c:v>
                </c:pt>
                <c:pt idx="1282">
                  <c:v>0.20512</c:v>
                </c:pt>
                <c:pt idx="1283">
                  <c:v>0.20527999999999999</c:v>
                </c:pt>
                <c:pt idx="1284">
                  <c:v>0.20544000000000001</c:v>
                </c:pt>
                <c:pt idx="1285">
                  <c:v>0.2056</c:v>
                </c:pt>
                <c:pt idx="1286">
                  <c:v>0.20576</c:v>
                </c:pt>
                <c:pt idx="1287">
                  <c:v>0.20591999999999999</c:v>
                </c:pt>
                <c:pt idx="1288">
                  <c:v>0.20608000000000001</c:v>
                </c:pt>
                <c:pt idx="1289">
                  <c:v>0.20624000000000001</c:v>
                </c:pt>
                <c:pt idx="1290">
                  <c:v>0.2064</c:v>
                </c:pt>
                <c:pt idx="1291">
                  <c:v>0.20655999999999999</c:v>
                </c:pt>
                <c:pt idx="1292">
                  <c:v>0.20671999999999999</c:v>
                </c:pt>
                <c:pt idx="1293">
                  <c:v>0.20688000000000001</c:v>
                </c:pt>
                <c:pt idx="1294">
                  <c:v>0.20704</c:v>
                </c:pt>
                <c:pt idx="1295">
                  <c:v>0.2072</c:v>
                </c:pt>
                <c:pt idx="1296">
                  <c:v>0.20735999999999999</c:v>
                </c:pt>
                <c:pt idx="1297">
                  <c:v>0.20752000000000001</c:v>
                </c:pt>
                <c:pt idx="1298">
                  <c:v>0.20768</c:v>
                </c:pt>
                <c:pt idx="1299">
                  <c:v>0.20784</c:v>
                </c:pt>
                <c:pt idx="1300">
                  <c:v>0.20799999999999999</c:v>
                </c:pt>
                <c:pt idx="1301">
                  <c:v>0.20816000000000001</c:v>
                </c:pt>
                <c:pt idx="1302">
                  <c:v>0.20832000000000001</c:v>
                </c:pt>
                <c:pt idx="1303">
                  <c:v>0.20848</c:v>
                </c:pt>
                <c:pt idx="1304">
                  <c:v>0.20863999999999999</c:v>
                </c:pt>
                <c:pt idx="1305">
                  <c:v>0.20880000000000001</c:v>
                </c:pt>
                <c:pt idx="1306">
                  <c:v>0.20896000000000001</c:v>
                </c:pt>
                <c:pt idx="1307">
                  <c:v>0.20912</c:v>
                </c:pt>
                <c:pt idx="1308">
                  <c:v>0.20927999999999999</c:v>
                </c:pt>
                <c:pt idx="1309">
                  <c:v>0.20943999999999999</c:v>
                </c:pt>
                <c:pt idx="1310">
                  <c:v>0.20960000000000001</c:v>
                </c:pt>
                <c:pt idx="1311">
                  <c:v>0.20976</c:v>
                </c:pt>
                <c:pt idx="1312">
                  <c:v>0.20992</c:v>
                </c:pt>
                <c:pt idx="1313">
                  <c:v>0.21007999999999999</c:v>
                </c:pt>
                <c:pt idx="1314">
                  <c:v>0.21024000000000001</c:v>
                </c:pt>
                <c:pt idx="1315">
                  <c:v>0.2104</c:v>
                </c:pt>
                <c:pt idx="1316">
                  <c:v>0.21056</c:v>
                </c:pt>
                <c:pt idx="1317">
                  <c:v>0.21071999999999999</c:v>
                </c:pt>
                <c:pt idx="1318">
                  <c:v>0.21088000000000001</c:v>
                </c:pt>
                <c:pt idx="1319">
                  <c:v>0.21104000000000001</c:v>
                </c:pt>
                <c:pt idx="1320">
                  <c:v>0.2112</c:v>
                </c:pt>
                <c:pt idx="1321">
                  <c:v>0.21135999999999999</c:v>
                </c:pt>
                <c:pt idx="1322">
                  <c:v>0.21152000000000001</c:v>
                </c:pt>
                <c:pt idx="1323">
                  <c:v>0.21168000000000001</c:v>
                </c:pt>
                <c:pt idx="1324">
                  <c:v>0.21184</c:v>
                </c:pt>
                <c:pt idx="1325">
                  <c:v>0.21199999999999999</c:v>
                </c:pt>
                <c:pt idx="1326">
                  <c:v>0.21215999999999999</c:v>
                </c:pt>
                <c:pt idx="1327">
                  <c:v>0.21232000000000001</c:v>
                </c:pt>
                <c:pt idx="1328">
                  <c:v>0.21248</c:v>
                </c:pt>
                <c:pt idx="1329">
                  <c:v>0.21264</c:v>
                </c:pt>
                <c:pt idx="1330">
                  <c:v>0.21279999999999999</c:v>
                </c:pt>
                <c:pt idx="1331">
                  <c:v>0.21296000000000001</c:v>
                </c:pt>
                <c:pt idx="1332">
                  <c:v>0.21312</c:v>
                </c:pt>
                <c:pt idx="1333">
                  <c:v>0.21328</c:v>
                </c:pt>
                <c:pt idx="1334">
                  <c:v>0.21343999999999999</c:v>
                </c:pt>
                <c:pt idx="1335">
                  <c:v>0.21360000000000001</c:v>
                </c:pt>
                <c:pt idx="1336">
                  <c:v>0.21376000000000001</c:v>
                </c:pt>
                <c:pt idx="1337">
                  <c:v>0.21392</c:v>
                </c:pt>
                <c:pt idx="1338">
                  <c:v>0.21407999999999999</c:v>
                </c:pt>
                <c:pt idx="1339">
                  <c:v>0.21424000000000001</c:v>
                </c:pt>
                <c:pt idx="1340">
                  <c:v>0.21440000000000001</c:v>
                </c:pt>
                <c:pt idx="1341">
                  <c:v>0.21456</c:v>
                </c:pt>
                <c:pt idx="1342">
                  <c:v>0.21471999999999999</c:v>
                </c:pt>
                <c:pt idx="1343">
                  <c:v>0.21487999999999999</c:v>
                </c:pt>
                <c:pt idx="1344">
                  <c:v>0.21504000000000001</c:v>
                </c:pt>
                <c:pt idx="1345">
                  <c:v>0.2152</c:v>
                </c:pt>
                <c:pt idx="1346">
                  <c:v>0.21536</c:v>
                </c:pt>
                <c:pt idx="1347">
                  <c:v>0.21551999999999999</c:v>
                </c:pt>
                <c:pt idx="1348">
                  <c:v>0.21568000000000001</c:v>
                </c:pt>
                <c:pt idx="1349">
                  <c:v>0.21584</c:v>
                </c:pt>
                <c:pt idx="1350">
                  <c:v>0.216</c:v>
                </c:pt>
                <c:pt idx="1351">
                  <c:v>0.21615999999999999</c:v>
                </c:pt>
                <c:pt idx="1352">
                  <c:v>0.21632000000000001</c:v>
                </c:pt>
                <c:pt idx="1353">
                  <c:v>0.21648000000000001</c:v>
                </c:pt>
                <c:pt idx="1354">
                  <c:v>0.21664</c:v>
                </c:pt>
                <c:pt idx="1355">
                  <c:v>0.21679999999999999</c:v>
                </c:pt>
                <c:pt idx="1356">
                  <c:v>0.21695999999999999</c:v>
                </c:pt>
                <c:pt idx="1357">
                  <c:v>0.21712000000000001</c:v>
                </c:pt>
                <c:pt idx="1358">
                  <c:v>0.21728</c:v>
                </c:pt>
                <c:pt idx="1359">
                  <c:v>0.21743999999999999</c:v>
                </c:pt>
                <c:pt idx="1360">
                  <c:v>0.21759999999999999</c:v>
                </c:pt>
                <c:pt idx="1361">
                  <c:v>0.21776000000000001</c:v>
                </c:pt>
                <c:pt idx="1362">
                  <c:v>0.21792</c:v>
                </c:pt>
                <c:pt idx="1363">
                  <c:v>0.21808</c:v>
                </c:pt>
                <c:pt idx="1364">
                  <c:v>0.21823999999999999</c:v>
                </c:pt>
                <c:pt idx="1365">
                  <c:v>0.21840000000000001</c:v>
                </c:pt>
                <c:pt idx="1366">
                  <c:v>0.21856</c:v>
                </c:pt>
                <c:pt idx="1367">
                  <c:v>0.21872</c:v>
                </c:pt>
                <c:pt idx="1368">
                  <c:v>0.21887999999999999</c:v>
                </c:pt>
                <c:pt idx="1369">
                  <c:v>0.21904000000000001</c:v>
                </c:pt>
                <c:pt idx="1370">
                  <c:v>0.21920000000000001</c:v>
                </c:pt>
                <c:pt idx="1371">
                  <c:v>0.21936</c:v>
                </c:pt>
                <c:pt idx="1372">
                  <c:v>0.21951999999999999</c:v>
                </c:pt>
                <c:pt idx="1373">
                  <c:v>0.21967999999999999</c:v>
                </c:pt>
                <c:pt idx="1374">
                  <c:v>0.21984000000000001</c:v>
                </c:pt>
                <c:pt idx="1375">
                  <c:v>0.22</c:v>
                </c:pt>
                <c:pt idx="1376">
                  <c:v>0.22015999999999999</c:v>
                </c:pt>
                <c:pt idx="1377">
                  <c:v>0.22031999999999999</c:v>
                </c:pt>
                <c:pt idx="1378">
                  <c:v>0.22048000000000001</c:v>
                </c:pt>
                <c:pt idx="1379">
                  <c:v>0.22064</c:v>
                </c:pt>
                <c:pt idx="1380">
                  <c:v>0.2208</c:v>
                </c:pt>
                <c:pt idx="1381">
                  <c:v>0.22095999999999999</c:v>
                </c:pt>
                <c:pt idx="1382">
                  <c:v>0.22112000000000001</c:v>
                </c:pt>
                <c:pt idx="1383">
                  <c:v>0.22128</c:v>
                </c:pt>
                <c:pt idx="1384">
                  <c:v>0.22144</c:v>
                </c:pt>
                <c:pt idx="1385">
                  <c:v>0.22159999999999999</c:v>
                </c:pt>
                <c:pt idx="1386">
                  <c:v>0.22176000000000001</c:v>
                </c:pt>
                <c:pt idx="1387">
                  <c:v>0.22192000000000001</c:v>
                </c:pt>
                <c:pt idx="1388">
                  <c:v>0.22208</c:v>
                </c:pt>
                <c:pt idx="1389">
                  <c:v>0.22223999999999999</c:v>
                </c:pt>
                <c:pt idx="1390">
                  <c:v>0.22239999999999999</c:v>
                </c:pt>
                <c:pt idx="1391">
                  <c:v>0.22256000000000001</c:v>
                </c:pt>
                <c:pt idx="1392">
                  <c:v>0.22272</c:v>
                </c:pt>
                <c:pt idx="1393">
                  <c:v>0.22287999999999999</c:v>
                </c:pt>
                <c:pt idx="1394">
                  <c:v>0.22303999999999999</c:v>
                </c:pt>
                <c:pt idx="1395">
                  <c:v>0.22320000000000001</c:v>
                </c:pt>
                <c:pt idx="1396">
                  <c:v>0.22336</c:v>
                </c:pt>
                <c:pt idx="1397">
                  <c:v>0.22352</c:v>
                </c:pt>
                <c:pt idx="1398">
                  <c:v>0.22367999999999999</c:v>
                </c:pt>
                <c:pt idx="1399">
                  <c:v>0.22384000000000001</c:v>
                </c:pt>
                <c:pt idx="1400">
                  <c:v>0.224</c:v>
                </c:pt>
                <c:pt idx="1401">
                  <c:v>0.22416</c:v>
                </c:pt>
                <c:pt idx="1402">
                  <c:v>0.22431999999999999</c:v>
                </c:pt>
                <c:pt idx="1403">
                  <c:v>0.22448000000000001</c:v>
                </c:pt>
                <c:pt idx="1404">
                  <c:v>0.22464000000000001</c:v>
                </c:pt>
                <c:pt idx="1405">
                  <c:v>0.2248</c:v>
                </c:pt>
                <c:pt idx="1406">
                  <c:v>0.22495999999999999</c:v>
                </c:pt>
                <c:pt idx="1407">
                  <c:v>0.22511999999999999</c:v>
                </c:pt>
                <c:pt idx="1408">
                  <c:v>0.22528000000000001</c:v>
                </c:pt>
                <c:pt idx="1409">
                  <c:v>0.22544</c:v>
                </c:pt>
                <c:pt idx="1410">
                  <c:v>0.22559999999999999</c:v>
                </c:pt>
                <c:pt idx="1411">
                  <c:v>0.22575999999999999</c:v>
                </c:pt>
                <c:pt idx="1412">
                  <c:v>0.22592000000000001</c:v>
                </c:pt>
                <c:pt idx="1413">
                  <c:v>0.22608</c:v>
                </c:pt>
                <c:pt idx="1414">
                  <c:v>0.22624</c:v>
                </c:pt>
                <c:pt idx="1415">
                  <c:v>0.22639999999999999</c:v>
                </c:pt>
                <c:pt idx="1416">
                  <c:v>0.22656000000000001</c:v>
                </c:pt>
                <c:pt idx="1417">
                  <c:v>0.22672</c:v>
                </c:pt>
                <c:pt idx="1418">
                  <c:v>0.22688</c:v>
                </c:pt>
                <c:pt idx="1419">
                  <c:v>0.22703999999999999</c:v>
                </c:pt>
                <c:pt idx="1420">
                  <c:v>0.22720000000000001</c:v>
                </c:pt>
                <c:pt idx="1421">
                  <c:v>0.22736000000000001</c:v>
                </c:pt>
                <c:pt idx="1422">
                  <c:v>0.22752</c:v>
                </c:pt>
                <c:pt idx="1423">
                  <c:v>0.22767999999999999</c:v>
                </c:pt>
                <c:pt idx="1424">
                  <c:v>0.22783999999999999</c:v>
                </c:pt>
                <c:pt idx="1425">
                  <c:v>0.22800000000000001</c:v>
                </c:pt>
                <c:pt idx="1426">
                  <c:v>0.22816</c:v>
                </c:pt>
                <c:pt idx="1427">
                  <c:v>0.22832</c:v>
                </c:pt>
                <c:pt idx="1428">
                  <c:v>0.22847999999999999</c:v>
                </c:pt>
                <c:pt idx="1429">
                  <c:v>0.22864000000000001</c:v>
                </c:pt>
                <c:pt idx="1430">
                  <c:v>0.2288</c:v>
                </c:pt>
                <c:pt idx="1431">
                  <c:v>0.22896</c:v>
                </c:pt>
                <c:pt idx="1432">
                  <c:v>0.22911999999999999</c:v>
                </c:pt>
                <c:pt idx="1433">
                  <c:v>0.22928000000000001</c:v>
                </c:pt>
                <c:pt idx="1434">
                  <c:v>0.22944000000000001</c:v>
                </c:pt>
                <c:pt idx="1435">
                  <c:v>0.2296</c:v>
                </c:pt>
                <c:pt idx="1436">
                  <c:v>0.22975999999999999</c:v>
                </c:pt>
                <c:pt idx="1437">
                  <c:v>0.22992000000000001</c:v>
                </c:pt>
                <c:pt idx="1438">
                  <c:v>0.23008000000000001</c:v>
                </c:pt>
                <c:pt idx="1439">
                  <c:v>0.23024</c:v>
                </c:pt>
                <c:pt idx="1440">
                  <c:v>0.23039999999999999</c:v>
                </c:pt>
                <c:pt idx="1441">
                  <c:v>0.23055999999999999</c:v>
                </c:pt>
                <c:pt idx="1442">
                  <c:v>0.23072000000000001</c:v>
                </c:pt>
                <c:pt idx="1443">
                  <c:v>0.23088</c:v>
                </c:pt>
                <c:pt idx="1444">
                  <c:v>0.23104</c:v>
                </c:pt>
                <c:pt idx="1445">
                  <c:v>0.23119999999999999</c:v>
                </c:pt>
                <c:pt idx="1446">
                  <c:v>0.23136000000000001</c:v>
                </c:pt>
                <c:pt idx="1447">
                  <c:v>0.23152</c:v>
                </c:pt>
                <c:pt idx="1448">
                  <c:v>0.23168</c:v>
                </c:pt>
                <c:pt idx="1449">
                  <c:v>0.23183999999999999</c:v>
                </c:pt>
                <c:pt idx="1450">
                  <c:v>0.23200000000000001</c:v>
                </c:pt>
                <c:pt idx="1451">
                  <c:v>0.23216000000000001</c:v>
                </c:pt>
                <c:pt idx="1452">
                  <c:v>0.23232</c:v>
                </c:pt>
                <c:pt idx="1453">
                  <c:v>0.23247999999999999</c:v>
                </c:pt>
                <c:pt idx="1454">
                  <c:v>0.23264000000000001</c:v>
                </c:pt>
                <c:pt idx="1455">
                  <c:v>0.23280000000000001</c:v>
                </c:pt>
                <c:pt idx="1456">
                  <c:v>0.23296</c:v>
                </c:pt>
                <c:pt idx="1457">
                  <c:v>0.23311999999999999</c:v>
                </c:pt>
                <c:pt idx="1458">
                  <c:v>0.23327999999999999</c:v>
                </c:pt>
                <c:pt idx="1459">
                  <c:v>0.23344000000000001</c:v>
                </c:pt>
                <c:pt idx="1460">
                  <c:v>0.2336</c:v>
                </c:pt>
                <c:pt idx="1461">
                  <c:v>0.23376</c:v>
                </c:pt>
                <c:pt idx="1462">
                  <c:v>0.23391999999999999</c:v>
                </c:pt>
                <c:pt idx="1463">
                  <c:v>0.23408000000000001</c:v>
                </c:pt>
                <c:pt idx="1464">
                  <c:v>0.23424</c:v>
                </c:pt>
                <c:pt idx="1465">
                  <c:v>0.2344</c:v>
                </c:pt>
                <c:pt idx="1466">
                  <c:v>0.23455999999999999</c:v>
                </c:pt>
                <c:pt idx="1467">
                  <c:v>0.23472000000000001</c:v>
                </c:pt>
                <c:pt idx="1468">
                  <c:v>0.23488000000000001</c:v>
                </c:pt>
                <c:pt idx="1469">
                  <c:v>0.23504</c:v>
                </c:pt>
                <c:pt idx="1470">
                  <c:v>0.23519999999999999</c:v>
                </c:pt>
                <c:pt idx="1471">
                  <c:v>0.23536000000000001</c:v>
                </c:pt>
                <c:pt idx="1472">
                  <c:v>0.23552000000000001</c:v>
                </c:pt>
                <c:pt idx="1473">
                  <c:v>0.23568</c:v>
                </c:pt>
                <c:pt idx="1474">
                  <c:v>0.23583999999999999</c:v>
                </c:pt>
                <c:pt idx="1475">
                  <c:v>0.23599999999999999</c:v>
                </c:pt>
                <c:pt idx="1476">
                  <c:v>0.23616000000000001</c:v>
                </c:pt>
                <c:pt idx="1477">
                  <c:v>0.23632</c:v>
                </c:pt>
                <c:pt idx="1478">
                  <c:v>0.23648</c:v>
                </c:pt>
                <c:pt idx="1479">
                  <c:v>0.23663999999999999</c:v>
                </c:pt>
                <c:pt idx="1480">
                  <c:v>0.23680000000000001</c:v>
                </c:pt>
                <c:pt idx="1481">
                  <c:v>0.23696</c:v>
                </c:pt>
                <c:pt idx="1482">
                  <c:v>0.23712</c:v>
                </c:pt>
                <c:pt idx="1483">
                  <c:v>0.23727999999999999</c:v>
                </c:pt>
                <c:pt idx="1484">
                  <c:v>0.23744000000000001</c:v>
                </c:pt>
                <c:pt idx="1485">
                  <c:v>0.23760000000000001</c:v>
                </c:pt>
                <c:pt idx="1486">
                  <c:v>0.23776</c:v>
                </c:pt>
                <c:pt idx="1487">
                  <c:v>0.23791999999999999</c:v>
                </c:pt>
                <c:pt idx="1488">
                  <c:v>0.23808000000000001</c:v>
                </c:pt>
                <c:pt idx="1489">
                  <c:v>0.23824000000000001</c:v>
                </c:pt>
                <c:pt idx="1490">
                  <c:v>0.2384</c:v>
                </c:pt>
                <c:pt idx="1491">
                  <c:v>0.23855999999999999</c:v>
                </c:pt>
                <c:pt idx="1492">
                  <c:v>0.23871999999999999</c:v>
                </c:pt>
                <c:pt idx="1493">
                  <c:v>0.23888000000000001</c:v>
                </c:pt>
                <c:pt idx="1494">
                  <c:v>0.23904</c:v>
                </c:pt>
                <c:pt idx="1495">
                  <c:v>0.2392</c:v>
                </c:pt>
                <c:pt idx="1496">
                  <c:v>0.23935999999999999</c:v>
                </c:pt>
                <c:pt idx="1497">
                  <c:v>0.23952000000000001</c:v>
                </c:pt>
                <c:pt idx="1498">
                  <c:v>0.23968</c:v>
                </c:pt>
                <c:pt idx="1499">
                  <c:v>0.23984</c:v>
                </c:pt>
                <c:pt idx="1500">
                  <c:v>0.24</c:v>
                </c:pt>
                <c:pt idx="1501">
                  <c:v>0.24016000000000001</c:v>
                </c:pt>
                <c:pt idx="1502">
                  <c:v>0.24032000000000001</c:v>
                </c:pt>
                <c:pt idx="1503">
                  <c:v>0.24048</c:v>
                </c:pt>
                <c:pt idx="1504">
                  <c:v>0.24063999999999999</c:v>
                </c:pt>
                <c:pt idx="1505">
                  <c:v>0.24079999999999999</c:v>
                </c:pt>
                <c:pt idx="1506">
                  <c:v>0.24096000000000001</c:v>
                </c:pt>
                <c:pt idx="1507">
                  <c:v>0.24112</c:v>
                </c:pt>
                <c:pt idx="1508">
                  <c:v>0.24127999999999999</c:v>
                </c:pt>
                <c:pt idx="1509">
                  <c:v>0.24143999999999999</c:v>
                </c:pt>
                <c:pt idx="1510">
                  <c:v>0.24160000000000001</c:v>
                </c:pt>
                <c:pt idx="1511">
                  <c:v>0.24176</c:v>
                </c:pt>
                <c:pt idx="1512">
                  <c:v>0.24192</c:v>
                </c:pt>
                <c:pt idx="1513">
                  <c:v>0.24207999999999999</c:v>
                </c:pt>
                <c:pt idx="1514">
                  <c:v>0.24224000000000001</c:v>
                </c:pt>
                <c:pt idx="1515">
                  <c:v>0.2424</c:v>
                </c:pt>
                <c:pt idx="1516">
                  <c:v>0.24256</c:v>
                </c:pt>
                <c:pt idx="1517">
                  <c:v>0.24271999999999999</c:v>
                </c:pt>
                <c:pt idx="1518">
                  <c:v>0.24288000000000001</c:v>
                </c:pt>
                <c:pt idx="1519">
                  <c:v>0.24304000000000001</c:v>
                </c:pt>
                <c:pt idx="1520">
                  <c:v>0.2432</c:v>
                </c:pt>
                <c:pt idx="1521">
                  <c:v>0.24335999999999999</c:v>
                </c:pt>
                <c:pt idx="1522">
                  <c:v>0.24351999999999999</c:v>
                </c:pt>
                <c:pt idx="1523">
                  <c:v>0.24368000000000001</c:v>
                </c:pt>
                <c:pt idx="1524">
                  <c:v>0.24384</c:v>
                </c:pt>
                <c:pt idx="1525">
                  <c:v>0.24399999999999999</c:v>
                </c:pt>
                <c:pt idx="1526">
                  <c:v>0.24415999999999999</c:v>
                </c:pt>
                <c:pt idx="1527">
                  <c:v>0.24432000000000001</c:v>
                </c:pt>
                <c:pt idx="1528">
                  <c:v>0.24448</c:v>
                </c:pt>
                <c:pt idx="1529">
                  <c:v>0.24464</c:v>
                </c:pt>
                <c:pt idx="1530">
                  <c:v>0.24479999999999999</c:v>
                </c:pt>
                <c:pt idx="1531">
                  <c:v>0.24496000000000001</c:v>
                </c:pt>
                <c:pt idx="1532">
                  <c:v>0.24512</c:v>
                </c:pt>
                <c:pt idx="1533">
                  <c:v>0.24528</c:v>
                </c:pt>
                <c:pt idx="1534">
                  <c:v>0.24543999999999999</c:v>
                </c:pt>
                <c:pt idx="1535">
                  <c:v>0.24560000000000001</c:v>
                </c:pt>
                <c:pt idx="1536">
                  <c:v>0.24576000000000001</c:v>
                </c:pt>
                <c:pt idx="1537">
                  <c:v>0.24592</c:v>
                </c:pt>
                <c:pt idx="1538">
                  <c:v>0.24607999999999999</c:v>
                </c:pt>
                <c:pt idx="1539">
                  <c:v>0.24623999999999999</c:v>
                </c:pt>
                <c:pt idx="1540">
                  <c:v>0.24640000000000001</c:v>
                </c:pt>
                <c:pt idx="1541">
                  <c:v>0.24656</c:v>
                </c:pt>
                <c:pt idx="1542">
                  <c:v>0.24671999999999999</c:v>
                </c:pt>
                <c:pt idx="1543">
                  <c:v>0.24687999999999999</c:v>
                </c:pt>
                <c:pt idx="1544">
                  <c:v>0.24704000000000001</c:v>
                </c:pt>
                <c:pt idx="1545">
                  <c:v>0.2472</c:v>
                </c:pt>
                <c:pt idx="1546">
                  <c:v>0.24736</c:v>
                </c:pt>
                <c:pt idx="1547">
                  <c:v>0.24751999999999999</c:v>
                </c:pt>
                <c:pt idx="1548">
                  <c:v>0.24768000000000001</c:v>
                </c:pt>
                <c:pt idx="1549">
                  <c:v>0.24784</c:v>
                </c:pt>
                <c:pt idx="1550">
                  <c:v>0.248</c:v>
                </c:pt>
                <c:pt idx="1551">
                  <c:v>0.24815999999999999</c:v>
                </c:pt>
                <c:pt idx="1552">
                  <c:v>0.24832000000000001</c:v>
                </c:pt>
                <c:pt idx="1553">
                  <c:v>0.24848000000000001</c:v>
                </c:pt>
                <c:pt idx="1554">
                  <c:v>0.24864</c:v>
                </c:pt>
                <c:pt idx="1555">
                  <c:v>0.24879999999999999</c:v>
                </c:pt>
                <c:pt idx="1556">
                  <c:v>0.24895999999999999</c:v>
                </c:pt>
                <c:pt idx="1557">
                  <c:v>0.24912000000000001</c:v>
                </c:pt>
                <c:pt idx="1558">
                  <c:v>0.24928</c:v>
                </c:pt>
                <c:pt idx="1559">
                  <c:v>0.24944</c:v>
                </c:pt>
                <c:pt idx="1560">
                  <c:v>0.24959999999999999</c:v>
                </c:pt>
                <c:pt idx="1561">
                  <c:v>0.24976000000000001</c:v>
                </c:pt>
                <c:pt idx="1562">
                  <c:v>0.24992</c:v>
                </c:pt>
                <c:pt idx="1563">
                  <c:v>0.25008000000000002</c:v>
                </c:pt>
                <c:pt idx="1564">
                  <c:v>0.25024000000000002</c:v>
                </c:pt>
                <c:pt idx="1565">
                  <c:v>0.25040000000000001</c:v>
                </c:pt>
                <c:pt idx="1566">
                  <c:v>0.25056</c:v>
                </c:pt>
                <c:pt idx="1567">
                  <c:v>0.25072</c:v>
                </c:pt>
                <c:pt idx="1568">
                  <c:v>0.25087999999999999</c:v>
                </c:pt>
                <c:pt idx="1569">
                  <c:v>0.25103999999999999</c:v>
                </c:pt>
                <c:pt idx="1570">
                  <c:v>0.25119999999999998</c:v>
                </c:pt>
                <c:pt idx="1571">
                  <c:v>0.25135999999999997</c:v>
                </c:pt>
                <c:pt idx="1572">
                  <c:v>0.25152000000000002</c:v>
                </c:pt>
                <c:pt idx="1573">
                  <c:v>0.25168000000000001</c:v>
                </c:pt>
                <c:pt idx="1574">
                  <c:v>0.25184000000000001</c:v>
                </c:pt>
                <c:pt idx="1575">
                  <c:v>0.252</c:v>
                </c:pt>
                <c:pt idx="1576">
                  <c:v>0.25216</c:v>
                </c:pt>
                <c:pt idx="1577">
                  <c:v>0.25231999999999999</c:v>
                </c:pt>
                <c:pt idx="1578">
                  <c:v>0.25247999999999998</c:v>
                </c:pt>
                <c:pt idx="1579">
                  <c:v>0.25263999999999998</c:v>
                </c:pt>
                <c:pt idx="1580">
                  <c:v>0.25280000000000002</c:v>
                </c:pt>
                <c:pt idx="1581">
                  <c:v>0.25296000000000002</c:v>
                </c:pt>
                <c:pt idx="1582">
                  <c:v>0.25312000000000001</c:v>
                </c:pt>
                <c:pt idx="1583">
                  <c:v>0.25328000000000001</c:v>
                </c:pt>
                <c:pt idx="1584">
                  <c:v>0.25344</c:v>
                </c:pt>
                <c:pt idx="1585">
                  <c:v>0.25359999999999999</c:v>
                </c:pt>
                <c:pt idx="1586">
                  <c:v>0.25375999999999999</c:v>
                </c:pt>
                <c:pt idx="1587">
                  <c:v>0.25391999999999998</c:v>
                </c:pt>
                <c:pt idx="1588">
                  <c:v>0.25407999999999997</c:v>
                </c:pt>
                <c:pt idx="1589">
                  <c:v>0.25424000000000002</c:v>
                </c:pt>
                <c:pt idx="1590">
                  <c:v>0.25440000000000002</c:v>
                </c:pt>
                <c:pt idx="1591">
                  <c:v>0.25456000000000001</c:v>
                </c:pt>
                <c:pt idx="1592">
                  <c:v>0.25472</c:v>
                </c:pt>
                <c:pt idx="1593">
                  <c:v>0.25488</c:v>
                </c:pt>
                <c:pt idx="1594">
                  <c:v>0.25503999999999999</c:v>
                </c:pt>
                <c:pt idx="1595">
                  <c:v>0.25519999999999998</c:v>
                </c:pt>
                <c:pt idx="1596">
                  <c:v>0.25535999999999998</c:v>
                </c:pt>
                <c:pt idx="1597">
                  <c:v>0.25552000000000002</c:v>
                </c:pt>
                <c:pt idx="1598">
                  <c:v>0.25568000000000002</c:v>
                </c:pt>
                <c:pt idx="1599">
                  <c:v>0.25584000000000001</c:v>
                </c:pt>
                <c:pt idx="1600">
                  <c:v>0.25600000000000001</c:v>
                </c:pt>
                <c:pt idx="1601">
                  <c:v>0.25616</c:v>
                </c:pt>
                <c:pt idx="1602">
                  <c:v>0.25631999999999999</c:v>
                </c:pt>
                <c:pt idx="1603">
                  <c:v>0.25647999999999999</c:v>
                </c:pt>
                <c:pt idx="1604">
                  <c:v>0.25663999999999998</c:v>
                </c:pt>
                <c:pt idx="1605">
                  <c:v>0.25679999999999997</c:v>
                </c:pt>
                <c:pt idx="1606">
                  <c:v>0.25696000000000002</c:v>
                </c:pt>
                <c:pt idx="1607">
                  <c:v>0.25712000000000002</c:v>
                </c:pt>
                <c:pt idx="1608">
                  <c:v>0.25728000000000001</c:v>
                </c:pt>
                <c:pt idx="1609">
                  <c:v>0.25744</c:v>
                </c:pt>
                <c:pt idx="1610">
                  <c:v>0.2576</c:v>
                </c:pt>
                <c:pt idx="1611">
                  <c:v>0.25775999999999999</c:v>
                </c:pt>
                <c:pt idx="1612">
                  <c:v>0.25791999999999998</c:v>
                </c:pt>
                <c:pt idx="1613">
                  <c:v>0.25807999999999998</c:v>
                </c:pt>
                <c:pt idx="1614">
                  <c:v>0.25824000000000003</c:v>
                </c:pt>
                <c:pt idx="1615">
                  <c:v>0.25840000000000002</c:v>
                </c:pt>
                <c:pt idx="1616">
                  <c:v>0.25856000000000001</c:v>
                </c:pt>
                <c:pt idx="1617">
                  <c:v>0.25872000000000001</c:v>
                </c:pt>
                <c:pt idx="1618">
                  <c:v>0.25888</c:v>
                </c:pt>
                <c:pt idx="1619">
                  <c:v>0.25903999999999999</c:v>
                </c:pt>
                <c:pt idx="1620">
                  <c:v>0.25919999999999999</c:v>
                </c:pt>
                <c:pt idx="1621">
                  <c:v>0.25935999999999998</c:v>
                </c:pt>
                <c:pt idx="1622">
                  <c:v>0.25951999999999997</c:v>
                </c:pt>
                <c:pt idx="1623">
                  <c:v>0.25968000000000002</c:v>
                </c:pt>
                <c:pt idx="1624">
                  <c:v>0.25984000000000002</c:v>
                </c:pt>
                <c:pt idx="1625">
                  <c:v>0.26</c:v>
                </c:pt>
                <c:pt idx="1626">
                  <c:v>0.26016</c:v>
                </c:pt>
                <c:pt idx="1627">
                  <c:v>0.26032</c:v>
                </c:pt>
                <c:pt idx="1628">
                  <c:v>0.26047999999999999</c:v>
                </c:pt>
                <c:pt idx="1629">
                  <c:v>0.26063999999999998</c:v>
                </c:pt>
                <c:pt idx="1630">
                  <c:v>0.26079999999999998</c:v>
                </c:pt>
                <c:pt idx="1631">
                  <c:v>0.26096000000000003</c:v>
                </c:pt>
                <c:pt idx="1632">
                  <c:v>0.26112000000000002</c:v>
                </c:pt>
                <c:pt idx="1633">
                  <c:v>0.26128000000000001</c:v>
                </c:pt>
                <c:pt idx="1634">
                  <c:v>0.26144000000000001</c:v>
                </c:pt>
                <c:pt idx="1635">
                  <c:v>0.2616</c:v>
                </c:pt>
                <c:pt idx="1636">
                  <c:v>0.26175999999999999</c:v>
                </c:pt>
                <c:pt idx="1637">
                  <c:v>0.26191999999999999</c:v>
                </c:pt>
                <c:pt idx="1638">
                  <c:v>0.26207999999999998</c:v>
                </c:pt>
                <c:pt idx="1639">
                  <c:v>0.26223999999999997</c:v>
                </c:pt>
                <c:pt idx="1640">
                  <c:v>0.26240000000000002</c:v>
                </c:pt>
                <c:pt idx="1641">
                  <c:v>0.26256000000000002</c:v>
                </c:pt>
                <c:pt idx="1642">
                  <c:v>0.26272000000000001</c:v>
                </c:pt>
                <c:pt idx="1643">
                  <c:v>0.26288</c:v>
                </c:pt>
                <c:pt idx="1644">
                  <c:v>0.26304</c:v>
                </c:pt>
                <c:pt idx="1645">
                  <c:v>0.26319999999999999</c:v>
                </c:pt>
                <c:pt idx="1646">
                  <c:v>0.26335999999999998</c:v>
                </c:pt>
                <c:pt idx="1647">
                  <c:v>0.26351999999999998</c:v>
                </c:pt>
                <c:pt idx="1648">
                  <c:v>0.26368000000000003</c:v>
                </c:pt>
                <c:pt idx="1649">
                  <c:v>0.26384000000000002</c:v>
                </c:pt>
                <c:pt idx="1650">
                  <c:v>0.26400000000000001</c:v>
                </c:pt>
                <c:pt idx="1651">
                  <c:v>0.26416000000000001</c:v>
                </c:pt>
                <c:pt idx="1652">
                  <c:v>0.26432</c:v>
                </c:pt>
                <c:pt idx="1653">
                  <c:v>0.26447999999999999</c:v>
                </c:pt>
                <c:pt idx="1654">
                  <c:v>0.26463999999999999</c:v>
                </c:pt>
                <c:pt idx="1655">
                  <c:v>0.26479999999999998</c:v>
                </c:pt>
                <c:pt idx="1656">
                  <c:v>0.26495999999999997</c:v>
                </c:pt>
                <c:pt idx="1657">
                  <c:v>0.26512000000000002</c:v>
                </c:pt>
                <c:pt idx="1658">
                  <c:v>0.26528000000000002</c:v>
                </c:pt>
                <c:pt idx="1659">
                  <c:v>0.26544000000000001</c:v>
                </c:pt>
                <c:pt idx="1660">
                  <c:v>0.2656</c:v>
                </c:pt>
                <c:pt idx="1661">
                  <c:v>0.26576</c:v>
                </c:pt>
                <c:pt idx="1662">
                  <c:v>0.26591999999999999</c:v>
                </c:pt>
                <c:pt idx="1663">
                  <c:v>0.26607999999999998</c:v>
                </c:pt>
                <c:pt idx="1664">
                  <c:v>0.26623999999999998</c:v>
                </c:pt>
                <c:pt idx="1665">
                  <c:v>0.26640000000000003</c:v>
                </c:pt>
                <c:pt idx="1666">
                  <c:v>0.26656000000000002</c:v>
                </c:pt>
                <c:pt idx="1667">
                  <c:v>0.26672000000000001</c:v>
                </c:pt>
                <c:pt idx="1668">
                  <c:v>0.26688000000000001</c:v>
                </c:pt>
                <c:pt idx="1669">
                  <c:v>0.26704</c:v>
                </c:pt>
                <c:pt idx="1670">
                  <c:v>0.26719999999999999</c:v>
                </c:pt>
                <c:pt idx="1671">
                  <c:v>0.26735999999999999</c:v>
                </c:pt>
                <c:pt idx="1672">
                  <c:v>0.26751999999999998</c:v>
                </c:pt>
                <c:pt idx="1673">
                  <c:v>0.26767999999999997</c:v>
                </c:pt>
                <c:pt idx="1674">
                  <c:v>0.26784000000000002</c:v>
                </c:pt>
                <c:pt idx="1675">
                  <c:v>0.26800000000000002</c:v>
                </c:pt>
                <c:pt idx="1676">
                  <c:v>0.26816000000000001</c:v>
                </c:pt>
                <c:pt idx="1677">
                  <c:v>0.26832</c:v>
                </c:pt>
                <c:pt idx="1678">
                  <c:v>0.26848</c:v>
                </c:pt>
                <c:pt idx="1679">
                  <c:v>0.26863999999999999</c:v>
                </c:pt>
                <c:pt idx="1680">
                  <c:v>0.26879999999999998</c:v>
                </c:pt>
                <c:pt idx="1681">
                  <c:v>0.26895999999999998</c:v>
                </c:pt>
                <c:pt idx="1682">
                  <c:v>0.26912000000000003</c:v>
                </c:pt>
                <c:pt idx="1683">
                  <c:v>0.26928000000000002</c:v>
                </c:pt>
                <c:pt idx="1684">
                  <c:v>0.26944000000000001</c:v>
                </c:pt>
                <c:pt idx="1685">
                  <c:v>0.26960000000000001</c:v>
                </c:pt>
                <c:pt idx="1686">
                  <c:v>0.26976</c:v>
                </c:pt>
                <c:pt idx="1687">
                  <c:v>0.26991999999999999</c:v>
                </c:pt>
                <c:pt idx="1688">
                  <c:v>0.27007999999999999</c:v>
                </c:pt>
                <c:pt idx="1689">
                  <c:v>0.27023999999999998</c:v>
                </c:pt>
                <c:pt idx="1690">
                  <c:v>0.27039999999999997</c:v>
                </c:pt>
                <c:pt idx="1691">
                  <c:v>0.27056000000000002</c:v>
                </c:pt>
                <c:pt idx="1692">
                  <c:v>0.27072000000000002</c:v>
                </c:pt>
                <c:pt idx="1693">
                  <c:v>0.27088000000000001</c:v>
                </c:pt>
                <c:pt idx="1694">
                  <c:v>0.27104</c:v>
                </c:pt>
                <c:pt idx="1695">
                  <c:v>0.2712</c:v>
                </c:pt>
                <c:pt idx="1696">
                  <c:v>0.27135999999999999</c:v>
                </c:pt>
                <c:pt idx="1697">
                  <c:v>0.27151999999999998</c:v>
                </c:pt>
                <c:pt idx="1698">
                  <c:v>0.27167999999999998</c:v>
                </c:pt>
                <c:pt idx="1699">
                  <c:v>0.27184000000000003</c:v>
                </c:pt>
                <c:pt idx="1700">
                  <c:v>0.27200000000000002</c:v>
                </c:pt>
                <c:pt idx="1701">
                  <c:v>0.27216000000000001</c:v>
                </c:pt>
                <c:pt idx="1702">
                  <c:v>0.27232000000000001</c:v>
                </c:pt>
                <c:pt idx="1703">
                  <c:v>0.27248</c:v>
                </c:pt>
                <c:pt idx="1704">
                  <c:v>0.27263999999999999</c:v>
                </c:pt>
                <c:pt idx="1705">
                  <c:v>0.27279999999999999</c:v>
                </c:pt>
                <c:pt idx="1706">
                  <c:v>0.27295999999999998</c:v>
                </c:pt>
                <c:pt idx="1707">
                  <c:v>0.27311999999999997</c:v>
                </c:pt>
                <c:pt idx="1708">
                  <c:v>0.27328000000000002</c:v>
                </c:pt>
                <c:pt idx="1709">
                  <c:v>0.27344000000000002</c:v>
                </c:pt>
                <c:pt idx="1710">
                  <c:v>0.27360000000000001</c:v>
                </c:pt>
                <c:pt idx="1711">
                  <c:v>0.27376</c:v>
                </c:pt>
                <c:pt idx="1712">
                  <c:v>0.27392</c:v>
                </c:pt>
                <c:pt idx="1713">
                  <c:v>0.27407999999999999</c:v>
                </c:pt>
                <c:pt idx="1714">
                  <c:v>0.27423999999999998</c:v>
                </c:pt>
                <c:pt idx="1715">
                  <c:v>0.27439999999999998</c:v>
                </c:pt>
                <c:pt idx="1716">
                  <c:v>0.27456000000000003</c:v>
                </c:pt>
                <c:pt idx="1717">
                  <c:v>0.27472000000000002</c:v>
                </c:pt>
                <c:pt idx="1718">
                  <c:v>0.27488000000000001</c:v>
                </c:pt>
                <c:pt idx="1719">
                  <c:v>0.27504000000000001</c:v>
                </c:pt>
                <c:pt idx="1720">
                  <c:v>0.2752</c:v>
                </c:pt>
                <c:pt idx="1721">
                  <c:v>0.27535999999999999</c:v>
                </c:pt>
                <c:pt idx="1722">
                  <c:v>0.27551999999999999</c:v>
                </c:pt>
                <c:pt idx="1723">
                  <c:v>0.27567999999999998</c:v>
                </c:pt>
                <c:pt idx="1724">
                  <c:v>0.27583999999999997</c:v>
                </c:pt>
                <c:pt idx="1725">
                  <c:v>0.27600000000000002</c:v>
                </c:pt>
                <c:pt idx="1726">
                  <c:v>0.27616000000000002</c:v>
                </c:pt>
                <c:pt idx="1727">
                  <c:v>0.27632000000000001</c:v>
                </c:pt>
                <c:pt idx="1728">
                  <c:v>0.27648</c:v>
                </c:pt>
                <c:pt idx="1729">
                  <c:v>0.27664</c:v>
                </c:pt>
                <c:pt idx="1730">
                  <c:v>0.27679999999999999</c:v>
                </c:pt>
                <c:pt idx="1731">
                  <c:v>0.27695999999999998</c:v>
                </c:pt>
                <c:pt idx="1732">
                  <c:v>0.27711999999999998</c:v>
                </c:pt>
                <c:pt idx="1733">
                  <c:v>0.27728000000000003</c:v>
                </c:pt>
                <c:pt idx="1734">
                  <c:v>0.27744000000000002</c:v>
                </c:pt>
                <c:pt idx="1735">
                  <c:v>0.27760000000000001</c:v>
                </c:pt>
                <c:pt idx="1736">
                  <c:v>0.27776000000000001</c:v>
                </c:pt>
                <c:pt idx="1737">
                  <c:v>0.27792</c:v>
                </c:pt>
                <c:pt idx="1738">
                  <c:v>0.27807999999999999</c:v>
                </c:pt>
                <c:pt idx="1739">
                  <c:v>0.27823999999999999</c:v>
                </c:pt>
                <c:pt idx="1740">
                  <c:v>0.27839999999999998</c:v>
                </c:pt>
                <c:pt idx="1741">
                  <c:v>0.27855999999999997</c:v>
                </c:pt>
                <c:pt idx="1742">
                  <c:v>0.27872000000000002</c:v>
                </c:pt>
                <c:pt idx="1743">
                  <c:v>0.27888000000000002</c:v>
                </c:pt>
                <c:pt idx="1744">
                  <c:v>0.27904000000000001</c:v>
                </c:pt>
                <c:pt idx="1745">
                  <c:v>0.2792</c:v>
                </c:pt>
                <c:pt idx="1746">
                  <c:v>0.27936</c:v>
                </c:pt>
                <c:pt idx="1747">
                  <c:v>0.27951999999999999</c:v>
                </c:pt>
                <c:pt idx="1748">
                  <c:v>0.27967999999999998</c:v>
                </c:pt>
                <c:pt idx="1749">
                  <c:v>0.27983999999999998</c:v>
                </c:pt>
                <c:pt idx="1750">
                  <c:v>0.28000000000000003</c:v>
                </c:pt>
                <c:pt idx="1751">
                  <c:v>0.28016000000000002</c:v>
                </c:pt>
                <c:pt idx="1752">
                  <c:v>0.28032000000000001</c:v>
                </c:pt>
                <c:pt idx="1753">
                  <c:v>0.28048000000000001</c:v>
                </c:pt>
                <c:pt idx="1754">
                  <c:v>0.28064</c:v>
                </c:pt>
                <c:pt idx="1755">
                  <c:v>0.28079999999999999</c:v>
                </c:pt>
                <c:pt idx="1756">
                  <c:v>0.28095999999999999</c:v>
                </c:pt>
                <c:pt idx="1757">
                  <c:v>0.28111999999999998</c:v>
                </c:pt>
                <c:pt idx="1758">
                  <c:v>0.28127999999999997</c:v>
                </c:pt>
                <c:pt idx="1759">
                  <c:v>0.28144000000000002</c:v>
                </c:pt>
                <c:pt idx="1760">
                  <c:v>0.28160000000000002</c:v>
                </c:pt>
                <c:pt idx="1761">
                  <c:v>0.28176000000000001</c:v>
                </c:pt>
                <c:pt idx="1762">
                  <c:v>0.28192</c:v>
                </c:pt>
                <c:pt idx="1763">
                  <c:v>0.28208</c:v>
                </c:pt>
                <c:pt idx="1764">
                  <c:v>0.28223999999999999</c:v>
                </c:pt>
                <c:pt idx="1765">
                  <c:v>0.28239999999999998</c:v>
                </c:pt>
                <c:pt idx="1766">
                  <c:v>0.28255999999999998</c:v>
                </c:pt>
                <c:pt idx="1767">
                  <c:v>0.28272000000000003</c:v>
                </c:pt>
                <c:pt idx="1768">
                  <c:v>0.28288000000000002</c:v>
                </c:pt>
                <c:pt idx="1769">
                  <c:v>0.28304000000000001</c:v>
                </c:pt>
                <c:pt idx="1770">
                  <c:v>0.28320000000000001</c:v>
                </c:pt>
                <c:pt idx="1771">
                  <c:v>0.28336</c:v>
                </c:pt>
                <c:pt idx="1772">
                  <c:v>0.28351999999999999</c:v>
                </c:pt>
                <c:pt idx="1773">
                  <c:v>0.28367999999999999</c:v>
                </c:pt>
                <c:pt idx="1774">
                  <c:v>0.28383999999999998</c:v>
                </c:pt>
                <c:pt idx="1775">
                  <c:v>0.28399999999999997</c:v>
                </c:pt>
                <c:pt idx="1776">
                  <c:v>0.28416000000000002</c:v>
                </c:pt>
                <c:pt idx="1777">
                  <c:v>0.28432000000000002</c:v>
                </c:pt>
                <c:pt idx="1778">
                  <c:v>0.28448000000000001</c:v>
                </c:pt>
                <c:pt idx="1779">
                  <c:v>0.28464</c:v>
                </c:pt>
                <c:pt idx="1780">
                  <c:v>0.2848</c:v>
                </c:pt>
                <c:pt idx="1781">
                  <c:v>0.28495999999999999</c:v>
                </c:pt>
                <c:pt idx="1782">
                  <c:v>0.28511999999999998</c:v>
                </c:pt>
                <c:pt idx="1783">
                  <c:v>0.28527999999999998</c:v>
                </c:pt>
                <c:pt idx="1784">
                  <c:v>0.28544000000000003</c:v>
                </c:pt>
                <c:pt idx="1785">
                  <c:v>0.28560000000000002</c:v>
                </c:pt>
                <c:pt idx="1786">
                  <c:v>0.28576000000000001</c:v>
                </c:pt>
                <c:pt idx="1787">
                  <c:v>0.28592000000000001</c:v>
                </c:pt>
                <c:pt idx="1788">
                  <c:v>0.28608</c:v>
                </c:pt>
                <c:pt idx="1789">
                  <c:v>0.28623999999999999</c:v>
                </c:pt>
                <c:pt idx="1790">
                  <c:v>0.28639999999999999</c:v>
                </c:pt>
                <c:pt idx="1791">
                  <c:v>0.28655999999999998</c:v>
                </c:pt>
                <c:pt idx="1792">
                  <c:v>0.28671999999999997</c:v>
                </c:pt>
                <c:pt idx="1793">
                  <c:v>0.28688000000000002</c:v>
                </c:pt>
                <c:pt idx="1794">
                  <c:v>0.28704000000000002</c:v>
                </c:pt>
                <c:pt idx="1795">
                  <c:v>0.28720000000000001</c:v>
                </c:pt>
                <c:pt idx="1796">
                  <c:v>0.28736</c:v>
                </c:pt>
                <c:pt idx="1797">
                  <c:v>0.28752</c:v>
                </c:pt>
                <c:pt idx="1798">
                  <c:v>0.28767999999999999</c:v>
                </c:pt>
                <c:pt idx="1799">
                  <c:v>0.28783999999999998</c:v>
                </c:pt>
                <c:pt idx="1800">
                  <c:v>0.28799999999999998</c:v>
                </c:pt>
                <c:pt idx="1801">
                  <c:v>0.28816000000000003</c:v>
                </c:pt>
                <c:pt idx="1802">
                  <c:v>0.28832000000000002</c:v>
                </c:pt>
                <c:pt idx="1803">
                  <c:v>0.28848000000000001</c:v>
                </c:pt>
                <c:pt idx="1804">
                  <c:v>0.28864000000000001</c:v>
                </c:pt>
                <c:pt idx="1805">
                  <c:v>0.2888</c:v>
                </c:pt>
                <c:pt idx="1806">
                  <c:v>0.28895999999999999</c:v>
                </c:pt>
                <c:pt idx="1807">
                  <c:v>0.28911999999999999</c:v>
                </c:pt>
                <c:pt idx="1808">
                  <c:v>0.28927999999999998</c:v>
                </c:pt>
                <c:pt idx="1809">
                  <c:v>0.28943999999999998</c:v>
                </c:pt>
                <c:pt idx="1810">
                  <c:v>0.28960000000000002</c:v>
                </c:pt>
                <c:pt idx="1811">
                  <c:v>0.28976000000000002</c:v>
                </c:pt>
                <c:pt idx="1812">
                  <c:v>0.28992000000000001</c:v>
                </c:pt>
                <c:pt idx="1813">
                  <c:v>0.29008</c:v>
                </c:pt>
                <c:pt idx="1814">
                  <c:v>0.29024</c:v>
                </c:pt>
                <c:pt idx="1815">
                  <c:v>0.29039999999999999</c:v>
                </c:pt>
                <c:pt idx="1816">
                  <c:v>0.29055999999999998</c:v>
                </c:pt>
                <c:pt idx="1817">
                  <c:v>0.29071999999999998</c:v>
                </c:pt>
                <c:pt idx="1818">
                  <c:v>0.29088000000000003</c:v>
                </c:pt>
                <c:pt idx="1819">
                  <c:v>0.29104000000000002</c:v>
                </c:pt>
                <c:pt idx="1820">
                  <c:v>0.29120000000000001</c:v>
                </c:pt>
                <c:pt idx="1821">
                  <c:v>0.29136000000000001</c:v>
                </c:pt>
                <c:pt idx="1822">
                  <c:v>0.29152</c:v>
                </c:pt>
                <c:pt idx="1823">
                  <c:v>0.29167999999999999</c:v>
                </c:pt>
                <c:pt idx="1824">
                  <c:v>0.29183999999999999</c:v>
                </c:pt>
                <c:pt idx="1825">
                  <c:v>0.29199999999999998</c:v>
                </c:pt>
                <c:pt idx="1826">
                  <c:v>0.29215999999999998</c:v>
                </c:pt>
                <c:pt idx="1827">
                  <c:v>0.29232000000000002</c:v>
                </c:pt>
                <c:pt idx="1828">
                  <c:v>0.29248000000000002</c:v>
                </c:pt>
                <c:pt idx="1829">
                  <c:v>0.29264000000000001</c:v>
                </c:pt>
                <c:pt idx="1830">
                  <c:v>0.2928</c:v>
                </c:pt>
                <c:pt idx="1831">
                  <c:v>0.29296</c:v>
                </c:pt>
                <c:pt idx="1832">
                  <c:v>0.29311999999999999</c:v>
                </c:pt>
                <c:pt idx="1833">
                  <c:v>0.29327999999999999</c:v>
                </c:pt>
                <c:pt idx="1834">
                  <c:v>0.29343999999999998</c:v>
                </c:pt>
                <c:pt idx="1835">
                  <c:v>0.29360000000000003</c:v>
                </c:pt>
                <c:pt idx="1836">
                  <c:v>0.29376000000000002</c:v>
                </c:pt>
                <c:pt idx="1837">
                  <c:v>0.29392000000000001</c:v>
                </c:pt>
                <c:pt idx="1838">
                  <c:v>0.29408000000000001</c:v>
                </c:pt>
                <c:pt idx="1839">
                  <c:v>0.29424</c:v>
                </c:pt>
                <c:pt idx="1840">
                  <c:v>0.2944</c:v>
                </c:pt>
                <c:pt idx="1841">
                  <c:v>0.29455999999999999</c:v>
                </c:pt>
                <c:pt idx="1842">
                  <c:v>0.29471999999999998</c:v>
                </c:pt>
                <c:pt idx="1843">
                  <c:v>0.29487999999999998</c:v>
                </c:pt>
                <c:pt idx="1844">
                  <c:v>0.29504000000000002</c:v>
                </c:pt>
                <c:pt idx="1845">
                  <c:v>0.29520000000000002</c:v>
                </c:pt>
                <c:pt idx="1846">
                  <c:v>0.29536000000000001</c:v>
                </c:pt>
                <c:pt idx="1847">
                  <c:v>0.29552</c:v>
                </c:pt>
                <c:pt idx="1848">
                  <c:v>0.29568</c:v>
                </c:pt>
                <c:pt idx="1849">
                  <c:v>0.29583999999999999</c:v>
                </c:pt>
                <c:pt idx="1850">
                  <c:v>0.29599999999999999</c:v>
                </c:pt>
                <c:pt idx="1851">
                  <c:v>0.29615999999999998</c:v>
                </c:pt>
                <c:pt idx="1852">
                  <c:v>0.29631999999999997</c:v>
                </c:pt>
                <c:pt idx="1853">
                  <c:v>0.29648000000000002</c:v>
                </c:pt>
                <c:pt idx="1854">
                  <c:v>0.29664000000000001</c:v>
                </c:pt>
                <c:pt idx="1855">
                  <c:v>0.29680000000000001</c:v>
                </c:pt>
                <c:pt idx="1856">
                  <c:v>0.29696</c:v>
                </c:pt>
                <c:pt idx="1857">
                  <c:v>0.29712</c:v>
                </c:pt>
                <c:pt idx="1858">
                  <c:v>0.29727999999999999</c:v>
                </c:pt>
                <c:pt idx="1859">
                  <c:v>0.29743999999999998</c:v>
                </c:pt>
                <c:pt idx="1860">
                  <c:v>0.29759999999999998</c:v>
                </c:pt>
                <c:pt idx="1861">
                  <c:v>0.29776000000000002</c:v>
                </c:pt>
                <c:pt idx="1862">
                  <c:v>0.29792000000000002</c:v>
                </c:pt>
                <c:pt idx="1863">
                  <c:v>0.29808000000000001</c:v>
                </c:pt>
                <c:pt idx="1864">
                  <c:v>0.29824000000000001</c:v>
                </c:pt>
                <c:pt idx="1865">
                  <c:v>0.2984</c:v>
                </c:pt>
                <c:pt idx="1866">
                  <c:v>0.29855999999999999</c:v>
                </c:pt>
                <c:pt idx="1867">
                  <c:v>0.29871999999999999</c:v>
                </c:pt>
                <c:pt idx="1868">
                  <c:v>0.29887999999999998</c:v>
                </c:pt>
                <c:pt idx="1869">
                  <c:v>0.29903999999999997</c:v>
                </c:pt>
                <c:pt idx="1870">
                  <c:v>0.29920000000000002</c:v>
                </c:pt>
                <c:pt idx="1871">
                  <c:v>0.29936000000000001</c:v>
                </c:pt>
                <c:pt idx="1872">
                  <c:v>0.29952000000000001</c:v>
                </c:pt>
                <c:pt idx="1873">
                  <c:v>0.29968</c:v>
                </c:pt>
                <c:pt idx="1874">
                  <c:v>0.29984</c:v>
                </c:pt>
                <c:pt idx="1875">
                  <c:v>0.3</c:v>
                </c:pt>
                <c:pt idx="1876">
                  <c:v>0.30015999999999998</c:v>
                </c:pt>
                <c:pt idx="1877">
                  <c:v>0.30031999999999998</c:v>
                </c:pt>
                <c:pt idx="1878">
                  <c:v>0.30048000000000002</c:v>
                </c:pt>
                <c:pt idx="1879">
                  <c:v>0.30064000000000002</c:v>
                </c:pt>
                <c:pt idx="1880">
                  <c:v>0.30080000000000001</c:v>
                </c:pt>
                <c:pt idx="1881">
                  <c:v>0.30096000000000001</c:v>
                </c:pt>
                <c:pt idx="1882">
                  <c:v>0.30112</c:v>
                </c:pt>
                <c:pt idx="1883">
                  <c:v>0.30127999999999999</c:v>
                </c:pt>
                <c:pt idx="1884">
                  <c:v>0.30143999999999999</c:v>
                </c:pt>
                <c:pt idx="1885">
                  <c:v>0.30159999999999998</c:v>
                </c:pt>
                <c:pt idx="1886">
                  <c:v>0.30175999999999997</c:v>
                </c:pt>
                <c:pt idx="1887">
                  <c:v>0.30192000000000002</c:v>
                </c:pt>
                <c:pt idx="1888">
                  <c:v>0.30208000000000002</c:v>
                </c:pt>
                <c:pt idx="1889">
                  <c:v>0.30224000000000001</c:v>
                </c:pt>
                <c:pt idx="1890">
                  <c:v>0.3024</c:v>
                </c:pt>
                <c:pt idx="1891">
                  <c:v>0.30256</c:v>
                </c:pt>
                <c:pt idx="1892">
                  <c:v>0.30271999999999999</c:v>
                </c:pt>
                <c:pt idx="1893">
                  <c:v>0.30287999999999998</c:v>
                </c:pt>
                <c:pt idx="1894">
                  <c:v>0.30303999999999998</c:v>
                </c:pt>
                <c:pt idx="1895">
                  <c:v>0.30320000000000003</c:v>
                </c:pt>
                <c:pt idx="1896">
                  <c:v>0.30336000000000002</c:v>
                </c:pt>
                <c:pt idx="1897">
                  <c:v>0.30352000000000001</c:v>
                </c:pt>
                <c:pt idx="1898">
                  <c:v>0.30368000000000001</c:v>
                </c:pt>
                <c:pt idx="1899">
                  <c:v>0.30384</c:v>
                </c:pt>
                <c:pt idx="1900">
                  <c:v>0.30399999999999999</c:v>
                </c:pt>
                <c:pt idx="1901">
                  <c:v>0.30415999999999999</c:v>
                </c:pt>
                <c:pt idx="1902">
                  <c:v>0.30431999999999998</c:v>
                </c:pt>
                <c:pt idx="1903">
                  <c:v>0.30447999999999997</c:v>
                </c:pt>
                <c:pt idx="1904">
                  <c:v>0.30464000000000002</c:v>
                </c:pt>
                <c:pt idx="1905">
                  <c:v>0.30480000000000002</c:v>
                </c:pt>
                <c:pt idx="1906">
                  <c:v>0.30496000000000001</c:v>
                </c:pt>
                <c:pt idx="1907">
                  <c:v>0.30512</c:v>
                </c:pt>
                <c:pt idx="1908">
                  <c:v>0.30528</c:v>
                </c:pt>
                <c:pt idx="1909">
                  <c:v>0.30543999999999999</c:v>
                </c:pt>
                <c:pt idx="1910">
                  <c:v>0.30559999999999998</c:v>
                </c:pt>
                <c:pt idx="1911">
                  <c:v>0.30575999999999998</c:v>
                </c:pt>
                <c:pt idx="1912">
                  <c:v>0.30592000000000003</c:v>
                </c:pt>
                <c:pt idx="1913">
                  <c:v>0.30608000000000002</c:v>
                </c:pt>
                <c:pt idx="1914">
                  <c:v>0.30624000000000001</c:v>
                </c:pt>
                <c:pt idx="1915">
                  <c:v>0.30640000000000001</c:v>
                </c:pt>
                <c:pt idx="1916">
                  <c:v>0.30656</c:v>
                </c:pt>
                <c:pt idx="1917">
                  <c:v>0.30671999999999999</c:v>
                </c:pt>
                <c:pt idx="1918">
                  <c:v>0.30687999999999999</c:v>
                </c:pt>
                <c:pt idx="1919">
                  <c:v>0.30703999999999998</c:v>
                </c:pt>
                <c:pt idx="1920">
                  <c:v>0.30719999999999997</c:v>
                </c:pt>
                <c:pt idx="1921">
                  <c:v>0.30736000000000002</c:v>
                </c:pt>
                <c:pt idx="1922">
                  <c:v>0.30752000000000002</c:v>
                </c:pt>
                <c:pt idx="1923">
                  <c:v>0.30768000000000001</c:v>
                </c:pt>
                <c:pt idx="1924">
                  <c:v>0.30784</c:v>
                </c:pt>
                <c:pt idx="1925">
                  <c:v>0.308</c:v>
                </c:pt>
                <c:pt idx="1926">
                  <c:v>0.30815999999999999</c:v>
                </c:pt>
                <c:pt idx="1927">
                  <c:v>0.30831999999999998</c:v>
                </c:pt>
                <c:pt idx="1928">
                  <c:v>0.30847999999999998</c:v>
                </c:pt>
                <c:pt idx="1929">
                  <c:v>0.30864000000000003</c:v>
                </c:pt>
                <c:pt idx="1930">
                  <c:v>0.30880000000000002</c:v>
                </c:pt>
                <c:pt idx="1931">
                  <c:v>0.30896000000000001</c:v>
                </c:pt>
                <c:pt idx="1932">
                  <c:v>0.30912000000000001</c:v>
                </c:pt>
                <c:pt idx="1933">
                  <c:v>0.30928</c:v>
                </c:pt>
                <c:pt idx="1934">
                  <c:v>0.30943999999999999</c:v>
                </c:pt>
                <c:pt idx="1935">
                  <c:v>0.30959999999999999</c:v>
                </c:pt>
                <c:pt idx="1936">
                  <c:v>0.30975999999999998</c:v>
                </c:pt>
                <c:pt idx="1937">
                  <c:v>0.30991999999999997</c:v>
                </c:pt>
                <c:pt idx="1938">
                  <c:v>0.31008000000000002</c:v>
                </c:pt>
                <c:pt idx="1939">
                  <c:v>0.31024000000000002</c:v>
                </c:pt>
                <c:pt idx="1940">
                  <c:v>0.31040000000000001</c:v>
                </c:pt>
                <c:pt idx="1941">
                  <c:v>0.31056</c:v>
                </c:pt>
                <c:pt idx="1942">
                  <c:v>0.31072</c:v>
                </c:pt>
                <c:pt idx="1943">
                  <c:v>0.31087999999999999</c:v>
                </c:pt>
                <c:pt idx="1944">
                  <c:v>0.31103999999999998</c:v>
                </c:pt>
                <c:pt idx="1945">
                  <c:v>0.31119999999999998</c:v>
                </c:pt>
                <c:pt idx="1946">
                  <c:v>0.31136000000000003</c:v>
                </c:pt>
                <c:pt idx="1947">
                  <c:v>0.31152000000000002</c:v>
                </c:pt>
                <c:pt idx="1948">
                  <c:v>0.31168000000000001</c:v>
                </c:pt>
                <c:pt idx="1949">
                  <c:v>0.31184000000000001</c:v>
                </c:pt>
                <c:pt idx="1950">
                  <c:v>0.312</c:v>
                </c:pt>
                <c:pt idx="1951">
                  <c:v>0.31215999999999999</c:v>
                </c:pt>
                <c:pt idx="1952">
                  <c:v>0.31231999999999999</c:v>
                </c:pt>
                <c:pt idx="1953">
                  <c:v>0.31247999999999998</c:v>
                </c:pt>
                <c:pt idx="1954">
                  <c:v>0.31263999999999997</c:v>
                </c:pt>
                <c:pt idx="1955">
                  <c:v>0.31280000000000002</c:v>
                </c:pt>
                <c:pt idx="1956">
                  <c:v>0.31296000000000002</c:v>
                </c:pt>
                <c:pt idx="1957">
                  <c:v>0.31312000000000001</c:v>
                </c:pt>
                <c:pt idx="1958">
                  <c:v>0.31328</c:v>
                </c:pt>
                <c:pt idx="1959">
                  <c:v>0.31344</c:v>
                </c:pt>
                <c:pt idx="1960">
                  <c:v>0.31359999999999999</c:v>
                </c:pt>
                <c:pt idx="1961">
                  <c:v>0.31375999999999998</c:v>
                </c:pt>
                <c:pt idx="1962">
                  <c:v>0.31391999999999998</c:v>
                </c:pt>
                <c:pt idx="1963">
                  <c:v>0.31408000000000003</c:v>
                </c:pt>
                <c:pt idx="1964">
                  <c:v>0.31424000000000002</c:v>
                </c:pt>
                <c:pt idx="1965">
                  <c:v>0.31440000000000001</c:v>
                </c:pt>
                <c:pt idx="1966">
                  <c:v>0.31456000000000001</c:v>
                </c:pt>
                <c:pt idx="1967">
                  <c:v>0.31472</c:v>
                </c:pt>
                <c:pt idx="1968">
                  <c:v>0.31487999999999999</c:v>
                </c:pt>
                <c:pt idx="1969">
                  <c:v>0.31503999999999999</c:v>
                </c:pt>
                <c:pt idx="1970">
                  <c:v>0.31519999999999998</c:v>
                </c:pt>
                <c:pt idx="1971">
                  <c:v>0.31535999999999997</c:v>
                </c:pt>
                <c:pt idx="1972">
                  <c:v>0.31552000000000002</c:v>
                </c:pt>
                <c:pt idx="1973">
                  <c:v>0.31568000000000002</c:v>
                </c:pt>
                <c:pt idx="1974">
                  <c:v>0.31584000000000001</c:v>
                </c:pt>
                <c:pt idx="1975">
                  <c:v>0.316</c:v>
                </c:pt>
                <c:pt idx="1976">
                  <c:v>0.31616</c:v>
                </c:pt>
                <c:pt idx="1977">
                  <c:v>0.31631999999999999</c:v>
                </c:pt>
                <c:pt idx="1978">
                  <c:v>0.31647999999999998</c:v>
                </c:pt>
                <c:pt idx="1979">
                  <c:v>0.31663999999999998</c:v>
                </c:pt>
                <c:pt idx="1980">
                  <c:v>0.31680000000000003</c:v>
                </c:pt>
                <c:pt idx="1981">
                  <c:v>0.31696000000000002</c:v>
                </c:pt>
                <c:pt idx="1982">
                  <c:v>0.31712000000000001</c:v>
                </c:pt>
                <c:pt idx="1983">
                  <c:v>0.31728000000000001</c:v>
                </c:pt>
                <c:pt idx="1984">
                  <c:v>0.31744</c:v>
                </c:pt>
                <c:pt idx="1985">
                  <c:v>0.31759999999999999</c:v>
                </c:pt>
                <c:pt idx="1986">
                  <c:v>0.31775999999999999</c:v>
                </c:pt>
                <c:pt idx="1987">
                  <c:v>0.31791999999999998</c:v>
                </c:pt>
                <c:pt idx="1988">
                  <c:v>0.31807999999999997</c:v>
                </c:pt>
                <c:pt idx="1989">
                  <c:v>0.31824000000000002</c:v>
                </c:pt>
                <c:pt idx="1990">
                  <c:v>0.31840000000000002</c:v>
                </c:pt>
                <c:pt idx="1991">
                  <c:v>0.31856000000000001</c:v>
                </c:pt>
                <c:pt idx="1992">
                  <c:v>0.31872</c:v>
                </c:pt>
                <c:pt idx="1993">
                  <c:v>0.31888</c:v>
                </c:pt>
                <c:pt idx="1994">
                  <c:v>0.31903999999999999</c:v>
                </c:pt>
                <c:pt idx="1995">
                  <c:v>0.31919999999999998</c:v>
                </c:pt>
                <c:pt idx="1996">
                  <c:v>0.31935999999999998</c:v>
                </c:pt>
                <c:pt idx="1997">
                  <c:v>0.31952000000000003</c:v>
                </c:pt>
                <c:pt idx="1998">
                  <c:v>0.31968000000000002</c:v>
                </c:pt>
                <c:pt idx="1999">
                  <c:v>0.31984000000000001</c:v>
                </c:pt>
                <c:pt idx="2000">
                  <c:v>0.32</c:v>
                </c:pt>
                <c:pt idx="2001">
                  <c:v>0.32016</c:v>
                </c:pt>
                <c:pt idx="2002">
                  <c:v>0.32031999999999999</c:v>
                </c:pt>
                <c:pt idx="2003">
                  <c:v>0.32047999999999999</c:v>
                </c:pt>
                <c:pt idx="2004">
                  <c:v>0.32063999999999998</c:v>
                </c:pt>
                <c:pt idx="2005">
                  <c:v>0.32079999999999997</c:v>
                </c:pt>
                <c:pt idx="2006">
                  <c:v>0.32096000000000002</c:v>
                </c:pt>
                <c:pt idx="2007">
                  <c:v>0.32112000000000002</c:v>
                </c:pt>
                <c:pt idx="2008">
                  <c:v>0.32128000000000001</c:v>
                </c:pt>
                <c:pt idx="2009">
                  <c:v>0.32144</c:v>
                </c:pt>
                <c:pt idx="2010">
                  <c:v>0.3216</c:v>
                </c:pt>
                <c:pt idx="2011">
                  <c:v>0.32175999999999999</c:v>
                </c:pt>
                <c:pt idx="2012">
                  <c:v>0.32191999999999998</c:v>
                </c:pt>
                <c:pt idx="2013">
                  <c:v>0.32207999999999998</c:v>
                </c:pt>
                <c:pt idx="2014">
                  <c:v>0.32224000000000003</c:v>
                </c:pt>
                <c:pt idx="2015">
                  <c:v>0.32240000000000002</c:v>
                </c:pt>
                <c:pt idx="2016">
                  <c:v>0.32256000000000001</c:v>
                </c:pt>
                <c:pt idx="2017">
                  <c:v>0.32272000000000001</c:v>
                </c:pt>
                <c:pt idx="2018">
                  <c:v>0.32288</c:v>
                </c:pt>
                <c:pt idx="2019">
                  <c:v>0.32303999999999999</c:v>
                </c:pt>
                <c:pt idx="2020">
                  <c:v>0.32319999999999999</c:v>
                </c:pt>
                <c:pt idx="2021">
                  <c:v>0.32335999999999998</c:v>
                </c:pt>
                <c:pt idx="2022">
                  <c:v>0.32351999999999997</c:v>
                </c:pt>
                <c:pt idx="2023">
                  <c:v>0.32368000000000002</c:v>
                </c:pt>
                <c:pt idx="2024">
                  <c:v>0.32384000000000002</c:v>
                </c:pt>
                <c:pt idx="2025">
                  <c:v>0.32400000000000001</c:v>
                </c:pt>
                <c:pt idx="2026">
                  <c:v>0.32416</c:v>
                </c:pt>
                <c:pt idx="2027">
                  <c:v>0.32432</c:v>
                </c:pt>
                <c:pt idx="2028">
                  <c:v>0.32447999999999999</c:v>
                </c:pt>
                <c:pt idx="2029">
                  <c:v>0.32463999999999998</c:v>
                </c:pt>
                <c:pt idx="2030">
                  <c:v>0.32479999999999998</c:v>
                </c:pt>
                <c:pt idx="2031">
                  <c:v>0.32496000000000003</c:v>
                </c:pt>
                <c:pt idx="2032">
                  <c:v>0.32512000000000002</c:v>
                </c:pt>
                <c:pt idx="2033">
                  <c:v>0.32528000000000001</c:v>
                </c:pt>
                <c:pt idx="2034">
                  <c:v>0.32544000000000001</c:v>
                </c:pt>
                <c:pt idx="2035">
                  <c:v>0.3256</c:v>
                </c:pt>
                <c:pt idx="2036">
                  <c:v>0.32575999999999999</c:v>
                </c:pt>
                <c:pt idx="2037">
                  <c:v>0.32591999999999999</c:v>
                </c:pt>
                <c:pt idx="2038">
                  <c:v>0.32607999999999998</c:v>
                </c:pt>
                <c:pt idx="2039">
                  <c:v>0.32623999999999997</c:v>
                </c:pt>
                <c:pt idx="2040">
                  <c:v>0.32640000000000002</c:v>
                </c:pt>
                <c:pt idx="2041">
                  <c:v>0.32656000000000002</c:v>
                </c:pt>
                <c:pt idx="2042">
                  <c:v>0.32672000000000001</c:v>
                </c:pt>
                <c:pt idx="2043">
                  <c:v>0.32688</c:v>
                </c:pt>
                <c:pt idx="2044">
                  <c:v>0.32704</c:v>
                </c:pt>
                <c:pt idx="2045">
                  <c:v>0.32719999999999999</c:v>
                </c:pt>
                <c:pt idx="2046">
                  <c:v>0.32735999999999998</c:v>
                </c:pt>
                <c:pt idx="2047">
                  <c:v>0.32751999999999998</c:v>
                </c:pt>
                <c:pt idx="2048">
                  <c:v>0.32768000000000003</c:v>
                </c:pt>
                <c:pt idx="2049">
                  <c:v>0.32784000000000002</c:v>
                </c:pt>
                <c:pt idx="2050">
                  <c:v>0.32800000000000001</c:v>
                </c:pt>
                <c:pt idx="2051">
                  <c:v>0.32816000000000001</c:v>
                </c:pt>
                <c:pt idx="2052">
                  <c:v>0.32832</c:v>
                </c:pt>
                <c:pt idx="2053">
                  <c:v>0.32847999999999999</c:v>
                </c:pt>
                <c:pt idx="2054">
                  <c:v>0.32863999999999999</c:v>
                </c:pt>
                <c:pt idx="2055">
                  <c:v>0.32879999999999998</c:v>
                </c:pt>
                <c:pt idx="2056">
                  <c:v>0.32895999999999997</c:v>
                </c:pt>
                <c:pt idx="2057">
                  <c:v>0.32912000000000002</c:v>
                </c:pt>
                <c:pt idx="2058">
                  <c:v>0.32928000000000002</c:v>
                </c:pt>
                <c:pt idx="2059">
                  <c:v>0.32944000000000001</c:v>
                </c:pt>
                <c:pt idx="2060">
                  <c:v>0.3296</c:v>
                </c:pt>
                <c:pt idx="2061">
                  <c:v>0.32976</c:v>
                </c:pt>
                <c:pt idx="2062">
                  <c:v>0.32991999999999999</c:v>
                </c:pt>
                <c:pt idx="2063">
                  <c:v>0.33007999999999998</c:v>
                </c:pt>
                <c:pt idx="2064">
                  <c:v>0.33023999999999998</c:v>
                </c:pt>
                <c:pt idx="2065">
                  <c:v>0.33040000000000003</c:v>
                </c:pt>
                <c:pt idx="2066">
                  <c:v>0.33056000000000002</c:v>
                </c:pt>
                <c:pt idx="2067">
                  <c:v>0.33072000000000001</c:v>
                </c:pt>
                <c:pt idx="2068">
                  <c:v>0.33088000000000001</c:v>
                </c:pt>
                <c:pt idx="2069">
                  <c:v>0.33104</c:v>
                </c:pt>
                <c:pt idx="2070">
                  <c:v>0.33119999999999999</c:v>
                </c:pt>
                <c:pt idx="2071">
                  <c:v>0.33135999999999999</c:v>
                </c:pt>
                <c:pt idx="2072">
                  <c:v>0.33151999999999998</c:v>
                </c:pt>
                <c:pt idx="2073">
                  <c:v>0.33167999999999997</c:v>
                </c:pt>
                <c:pt idx="2074">
                  <c:v>0.33184000000000002</c:v>
                </c:pt>
                <c:pt idx="2075">
                  <c:v>0.33200000000000002</c:v>
                </c:pt>
                <c:pt idx="2076">
                  <c:v>0.33216000000000001</c:v>
                </c:pt>
                <c:pt idx="2077">
                  <c:v>0.33232</c:v>
                </c:pt>
                <c:pt idx="2078">
                  <c:v>0.33248</c:v>
                </c:pt>
                <c:pt idx="2079">
                  <c:v>0.33263999999999999</c:v>
                </c:pt>
                <c:pt idx="2080">
                  <c:v>0.33279999999999998</c:v>
                </c:pt>
                <c:pt idx="2081">
                  <c:v>0.33295999999999998</c:v>
                </c:pt>
                <c:pt idx="2082">
                  <c:v>0.33312000000000003</c:v>
                </c:pt>
                <c:pt idx="2083">
                  <c:v>0.33328000000000002</c:v>
                </c:pt>
                <c:pt idx="2084">
                  <c:v>0.33344000000000001</c:v>
                </c:pt>
                <c:pt idx="2085">
                  <c:v>0.33360000000000001</c:v>
                </c:pt>
                <c:pt idx="2086">
                  <c:v>0.33376</c:v>
                </c:pt>
                <c:pt idx="2087">
                  <c:v>0.33391999999999999</c:v>
                </c:pt>
                <c:pt idx="2088">
                  <c:v>0.33407999999999999</c:v>
                </c:pt>
                <c:pt idx="2089">
                  <c:v>0.33423999999999998</c:v>
                </c:pt>
                <c:pt idx="2090">
                  <c:v>0.33439999999999998</c:v>
                </c:pt>
                <c:pt idx="2091">
                  <c:v>0.33456000000000002</c:v>
                </c:pt>
                <c:pt idx="2092">
                  <c:v>0.33472000000000002</c:v>
                </c:pt>
                <c:pt idx="2093">
                  <c:v>0.33488000000000001</c:v>
                </c:pt>
                <c:pt idx="2094">
                  <c:v>0.33504</c:v>
                </c:pt>
                <c:pt idx="2095">
                  <c:v>0.3352</c:v>
                </c:pt>
                <c:pt idx="2096">
                  <c:v>0.33535999999999999</c:v>
                </c:pt>
                <c:pt idx="2097">
                  <c:v>0.33551999999999998</c:v>
                </c:pt>
                <c:pt idx="2098">
                  <c:v>0.33567999999999998</c:v>
                </c:pt>
                <c:pt idx="2099">
                  <c:v>0.33584000000000003</c:v>
                </c:pt>
                <c:pt idx="2100">
                  <c:v>0.33600000000000002</c:v>
                </c:pt>
                <c:pt idx="2101">
                  <c:v>0.33616000000000001</c:v>
                </c:pt>
                <c:pt idx="2102">
                  <c:v>0.33632000000000001</c:v>
                </c:pt>
                <c:pt idx="2103">
                  <c:v>0.33648</c:v>
                </c:pt>
                <c:pt idx="2104">
                  <c:v>0.33663999999999999</c:v>
                </c:pt>
                <c:pt idx="2105">
                  <c:v>0.33679999999999999</c:v>
                </c:pt>
                <c:pt idx="2106">
                  <c:v>0.33695999999999998</c:v>
                </c:pt>
                <c:pt idx="2107">
                  <c:v>0.33711999999999998</c:v>
                </c:pt>
                <c:pt idx="2108">
                  <c:v>0.33728000000000002</c:v>
                </c:pt>
                <c:pt idx="2109">
                  <c:v>0.33744000000000002</c:v>
                </c:pt>
                <c:pt idx="2110">
                  <c:v>0.33760000000000001</c:v>
                </c:pt>
                <c:pt idx="2111">
                  <c:v>0.33776</c:v>
                </c:pt>
                <c:pt idx="2112">
                  <c:v>0.33792</c:v>
                </c:pt>
                <c:pt idx="2113">
                  <c:v>0.33807999999999999</c:v>
                </c:pt>
                <c:pt idx="2114">
                  <c:v>0.33823999999999999</c:v>
                </c:pt>
                <c:pt idx="2115">
                  <c:v>0.33839999999999998</c:v>
                </c:pt>
                <c:pt idx="2116">
                  <c:v>0.33856000000000003</c:v>
                </c:pt>
                <c:pt idx="2117">
                  <c:v>0.33872000000000002</c:v>
                </c:pt>
                <c:pt idx="2118">
                  <c:v>0.33888000000000001</c:v>
                </c:pt>
                <c:pt idx="2119">
                  <c:v>0.33904000000000001</c:v>
                </c:pt>
                <c:pt idx="2120">
                  <c:v>0.3392</c:v>
                </c:pt>
                <c:pt idx="2121">
                  <c:v>0.33935999999999999</c:v>
                </c:pt>
                <c:pt idx="2122">
                  <c:v>0.33951999999999999</c:v>
                </c:pt>
                <c:pt idx="2123">
                  <c:v>0.33967999999999998</c:v>
                </c:pt>
                <c:pt idx="2124">
                  <c:v>0.33983999999999998</c:v>
                </c:pt>
                <c:pt idx="2125">
                  <c:v>0.34</c:v>
                </c:pt>
                <c:pt idx="2126">
                  <c:v>0.34016000000000002</c:v>
                </c:pt>
                <c:pt idx="2127">
                  <c:v>0.34032000000000001</c:v>
                </c:pt>
                <c:pt idx="2128">
                  <c:v>0.34048</c:v>
                </c:pt>
                <c:pt idx="2129">
                  <c:v>0.34064</c:v>
                </c:pt>
                <c:pt idx="2130">
                  <c:v>0.34079999999999999</c:v>
                </c:pt>
                <c:pt idx="2131">
                  <c:v>0.34095999999999999</c:v>
                </c:pt>
                <c:pt idx="2132">
                  <c:v>0.34111999999999998</c:v>
                </c:pt>
                <c:pt idx="2133">
                  <c:v>0.34127999999999997</c:v>
                </c:pt>
                <c:pt idx="2134">
                  <c:v>0.34144000000000002</c:v>
                </c:pt>
                <c:pt idx="2135">
                  <c:v>0.34160000000000001</c:v>
                </c:pt>
                <c:pt idx="2136">
                  <c:v>0.34176000000000001</c:v>
                </c:pt>
                <c:pt idx="2137">
                  <c:v>0.34192</c:v>
                </c:pt>
                <c:pt idx="2138">
                  <c:v>0.34208</c:v>
                </c:pt>
                <c:pt idx="2139">
                  <c:v>0.34223999999999999</c:v>
                </c:pt>
                <c:pt idx="2140">
                  <c:v>0.34239999999999998</c:v>
                </c:pt>
                <c:pt idx="2141">
                  <c:v>0.34255999999999998</c:v>
                </c:pt>
                <c:pt idx="2142">
                  <c:v>0.34272000000000002</c:v>
                </c:pt>
                <c:pt idx="2143">
                  <c:v>0.34288000000000002</c:v>
                </c:pt>
                <c:pt idx="2144">
                  <c:v>0.34304000000000001</c:v>
                </c:pt>
                <c:pt idx="2145">
                  <c:v>0.34320000000000001</c:v>
                </c:pt>
                <c:pt idx="2146">
                  <c:v>0.34336</c:v>
                </c:pt>
                <c:pt idx="2147">
                  <c:v>0.34351999999999999</c:v>
                </c:pt>
                <c:pt idx="2148">
                  <c:v>0.34367999999999999</c:v>
                </c:pt>
                <c:pt idx="2149">
                  <c:v>0.34383999999999998</c:v>
                </c:pt>
                <c:pt idx="2150">
                  <c:v>0.34399999999999997</c:v>
                </c:pt>
                <c:pt idx="2151">
                  <c:v>0.34416000000000002</c:v>
                </c:pt>
                <c:pt idx="2152">
                  <c:v>0.34432000000000001</c:v>
                </c:pt>
                <c:pt idx="2153">
                  <c:v>0.34448000000000001</c:v>
                </c:pt>
                <c:pt idx="2154">
                  <c:v>0.34464</c:v>
                </c:pt>
                <c:pt idx="2155">
                  <c:v>0.3448</c:v>
                </c:pt>
                <c:pt idx="2156">
                  <c:v>0.34495999999999999</c:v>
                </c:pt>
                <c:pt idx="2157">
                  <c:v>0.34511999999999998</c:v>
                </c:pt>
                <c:pt idx="2158">
                  <c:v>0.34527999999999998</c:v>
                </c:pt>
                <c:pt idx="2159">
                  <c:v>0.34544000000000002</c:v>
                </c:pt>
                <c:pt idx="2160">
                  <c:v>0.34560000000000002</c:v>
                </c:pt>
                <c:pt idx="2161">
                  <c:v>0.34576000000000001</c:v>
                </c:pt>
                <c:pt idx="2162">
                  <c:v>0.34592000000000001</c:v>
                </c:pt>
                <c:pt idx="2163">
                  <c:v>0.34608</c:v>
                </c:pt>
                <c:pt idx="2164">
                  <c:v>0.34623999999999999</c:v>
                </c:pt>
                <c:pt idx="2165">
                  <c:v>0.34639999999999999</c:v>
                </c:pt>
                <c:pt idx="2166">
                  <c:v>0.34655999999999998</c:v>
                </c:pt>
                <c:pt idx="2167">
                  <c:v>0.34671999999999997</c:v>
                </c:pt>
                <c:pt idx="2168">
                  <c:v>0.34688000000000002</c:v>
                </c:pt>
                <c:pt idx="2169">
                  <c:v>0.34704000000000002</c:v>
                </c:pt>
                <c:pt idx="2170">
                  <c:v>0.34720000000000001</c:v>
                </c:pt>
                <c:pt idx="2171">
                  <c:v>0.34736</c:v>
                </c:pt>
                <c:pt idx="2172">
                  <c:v>0.34752</c:v>
                </c:pt>
                <c:pt idx="2173">
                  <c:v>0.34767999999999999</c:v>
                </c:pt>
                <c:pt idx="2174">
                  <c:v>0.34783999999999998</c:v>
                </c:pt>
                <c:pt idx="2175">
                  <c:v>0.34799999999999998</c:v>
                </c:pt>
                <c:pt idx="2176">
                  <c:v>0.34816000000000003</c:v>
                </c:pt>
                <c:pt idx="2177">
                  <c:v>0.34832000000000002</c:v>
                </c:pt>
                <c:pt idx="2178">
                  <c:v>0.34848000000000001</c:v>
                </c:pt>
                <c:pt idx="2179">
                  <c:v>0.34864000000000001</c:v>
                </c:pt>
                <c:pt idx="2180">
                  <c:v>0.3488</c:v>
                </c:pt>
                <c:pt idx="2181">
                  <c:v>0.34895999999999999</c:v>
                </c:pt>
                <c:pt idx="2182">
                  <c:v>0.34911999999999999</c:v>
                </c:pt>
                <c:pt idx="2183">
                  <c:v>0.34927999999999998</c:v>
                </c:pt>
                <c:pt idx="2184">
                  <c:v>0.34943999999999997</c:v>
                </c:pt>
                <c:pt idx="2185">
                  <c:v>0.34960000000000002</c:v>
                </c:pt>
                <c:pt idx="2186">
                  <c:v>0.34976000000000002</c:v>
                </c:pt>
                <c:pt idx="2187">
                  <c:v>0.34992000000000001</c:v>
                </c:pt>
                <c:pt idx="2188">
                  <c:v>0.35008</c:v>
                </c:pt>
                <c:pt idx="2189">
                  <c:v>0.35024</c:v>
                </c:pt>
                <c:pt idx="2190">
                  <c:v>0.35039999999999999</c:v>
                </c:pt>
                <c:pt idx="2191">
                  <c:v>0.35055999999999998</c:v>
                </c:pt>
                <c:pt idx="2192">
                  <c:v>0.35071999999999998</c:v>
                </c:pt>
                <c:pt idx="2193">
                  <c:v>0.35088000000000003</c:v>
                </c:pt>
                <c:pt idx="2194">
                  <c:v>0.35104000000000002</c:v>
                </c:pt>
                <c:pt idx="2195">
                  <c:v>0.35120000000000001</c:v>
                </c:pt>
                <c:pt idx="2196">
                  <c:v>0.35136000000000001</c:v>
                </c:pt>
                <c:pt idx="2197">
                  <c:v>0.35152</c:v>
                </c:pt>
                <c:pt idx="2198">
                  <c:v>0.35167999999999999</c:v>
                </c:pt>
                <c:pt idx="2199">
                  <c:v>0.35183999999999999</c:v>
                </c:pt>
                <c:pt idx="2200">
                  <c:v>0.35199999999999998</c:v>
                </c:pt>
                <c:pt idx="2201">
                  <c:v>0.35215999999999997</c:v>
                </c:pt>
                <c:pt idx="2202">
                  <c:v>0.35232000000000002</c:v>
                </c:pt>
                <c:pt idx="2203">
                  <c:v>0.35248000000000002</c:v>
                </c:pt>
                <c:pt idx="2204">
                  <c:v>0.35264000000000001</c:v>
                </c:pt>
                <c:pt idx="2205">
                  <c:v>0.3528</c:v>
                </c:pt>
                <c:pt idx="2206">
                  <c:v>0.35296</c:v>
                </c:pt>
                <c:pt idx="2207">
                  <c:v>0.35311999999999999</c:v>
                </c:pt>
                <c:pt idx="2208">
                  <c:v>0.35327999999999998</c:v>
                </c:pt>
                <c:pt idx="2209">
                  <c:v>0.35343999999999998</c:v>
                </c:pt>
                <c:pt idx="2210">
                  <c:v>0.35360000000000003</c:v>
                </c:pt>
                <c:pt idx="2211">
                  <c:v>0.35376000000000002</c:v>
                </c:pt>
                <c:pt idx="2212">
                  <c:v>0.35392000000000001</c:v>
                </c:pt>
                <c:pt idx="2213">
                  <c:v>0.35408000000000001</c:v>
                </c:pt>
                <c:pt idx="2214">
                  <c:v>0.35424</c:v>
                </c:pt>
                <c:pt idx="2215">
                  <c:v>0.35439999999999999</c:v>
                </c:pt>
                <c:pt idx="2216">
                  <c:v>0.35455999999999999</c:v>
                </c:pt>
                <c:pt idx="2217">
                  <c:v>0.35471999999999998</c:v>
                </c:pt>
                <c:pt idx="2218">
                  <c:v>0.35487999999999997</c:v>
                </c:pt>
                <c:pt idx="2219">
                  <c:v>0.35504000000000002</c:v>
                </c:pt>
                <c:pt idx="2220">
                  <c:v>0.35520000000000002</c:v>
                </c:pt>
                <c:pt idx="2221">
                  <c:v>0.35536000000000001</c:v>
                </c:pt>
                <c:pt idx="2222">
                  <c:v>0.35552</c:v>
                </c:pt>
                <c:pt idx="2223">
                  <c:v>0.35568</c:v>
                </c:pt>
                <c:pt idx="2224">
                  <c:v>0.35583999999999999</c:v>
                </c:pt>
                <c:pt idx="2225">
                  <c:v>0.35599999999999998</c:v>
                </c:pt>
                <c:pt idx="2226">
                  <c:v>0.35615999999999998</c:v>
                </c:pt>
                <c:pt idx="2227">
                  <c:v>0.35632000000000003</c:v>
                </c:pt>
                <c:pt idx="2228">
                  <c:v>0.35648000000000002</c:v>
                </c:pt>
                <c:pt idx="2229">
                  <c:v>0.35664000000000001</c:v>
                </c:pt>
                <c:pt idx="2230">
                  <c:v>0.35680000000000001</c:v>
                </c:pt>
                <c:pt idx="2231">
                  <c:v>0.35696</c:v>
                </c:pt>
                <c:pt idx="2232">
                  <c:v>0.35711999999999999</c:v>
                </c:pt>
                <c:pt idx="2233">
                  <c:v>0.35727999999999999</c:v>
                </c:pt>
                <c:pt idx="2234">
                  <c:v>0.35743999999999998</c:v>
                </c:pt>
                <c:pt idx="2235">
                  <c:v>0.35759999999999997</c:v>
                </c:pt>
                <c:pt idx="2236">
                  <c:v>0.35776000000000002</c:v>
                </c:pt>
                <c:pt idx="2237">
                  <c:v>0.35792000000000002</c:v>
                </c:pt>
                <c:pt idx="2238">
                  <c:v>0.35808000000000001</c:v>
                </c:pt>
                <c:pt idx="2239">
                  <c:v>0.35824</c:v>
                </c:pt>
                <c:pt idx="2240">
                  <c:v>0.3584</c:v>
                </c:pt>
                <c:pt idx="2241">
                  <c:v>0.35855999999999999</c:v>
                </c:pt>
                <c:pt idx="2242">
                  <c:v>0.35871999999999998</c:v>
                </c:pt>
                <c:pt idx="2243">
                  <c:v>0.35887999999999998</c:v>
                </c:pt>
                <c:pt idx="2244">
                  <c:v>0.35904000000000003</c:v>
                </c:pt>
                <c:pt idx="2245">
                  <c:v>0.35920000000000002</c:v>
                </c:pt>
                <c:pt idx="2246">
                  <c:v>0.35936000000000001</c:v>
                </c:pt>
                <c:pt idx="2247">
                  <c:v>0.35952000000000001</c:v>
                </c:pt>
                <c:pt idx="2248">
                  <c:v>0.35968</c:v>
                </c:pt>
                <c:pt idx="2249">
                  <c:v>0.35983999999999999</c:v>
                </c:pt>
                <c:pt idx="2250">
                  <c:v>0.36</c:v>
                </c:pt>
                <c:pt idx="2251">
                  <c:v>0.36015999999999998</c:v>
                </c:pt>
                <c:pt idx="2252">
                  <c:v>0.36031999999999997</c:v>
                </c:pt>
                <c:pt idx="2253">
                  <c:v>0.36048000000000002</c:v>
                </c:pt>
                <c:pt idx="2254">
                  <c:v>0.36064000000000002</c:v>
                </c:pt>
                <c:pt idx="2255">
                  <c:v>0.36080000000000001</c:v>
                </c:pt>
                <c:pt idx="2256">
                  <c:v>0.36096</c:v>
                </c:pt>
                <c:pt idx="2257">
                  <c:v>0.36112</c:v>
                </c:pt>
                <c:pt idx="2258">
                  <c:v>0.36127999999999999</c:v>
                </c:pt>
                <c:pt idx="2259">
                  <c:v>0.36143999999999998</c:v>
                </c:pt>
                <c:pt idx="2260">
                  <c:v>0.36159999999999998</c:v>
                </c:pt>
                <c:pt idx="2261">
                  <c:v>0.36176000000000003</c:v>
                </c:pt>
                <c:pt idx="2262">
                  <c:v>0.36192000000000002</c:v>
                </c:pt>
                <c:pt idx="2263">
                  <c:v>0.36208000000000001</c:v>
                </c:pt>
                <c:pt idx="2264">
                  <c:v>0.36224000000000001</c:v>
                </c:pt>
                <c:pt idx="2265">
                  <c:v>0.3624</c:v>
                </c:pt>
                <c:pt idx="2266">
                  <c:v>0.36255999999999999</c:v>
                </c:pt>
                <c:pt idx="2267">
                  <c:v>0.36271999999999999</c:v>
                </c:pt>
                <c:pt idx="2268">
                  <c:v>0.36287999999999998</c:v>
                </c:pt>
                <c:pt idx="2269">
                  <c:v>0.36303999999999997</c:v>
                </c:pt>
                <c:pt idx="2270">
                  <c:v>0.36320000000000002</c:v>
                </c:pt>
                <c:pt idx="2271">
                  <c:v>0.36336000000000002</c:v>
                </c:pt>
                <c:pt idx="2272">
                  <c:v>0.36352000000000001</c:v>
                </c:pt>
                <c:pt idx="2273">
                  <c:v>0.36368</c:v>
                </c:pt>
                <c:pt idx="2274">
                  <c:v>0.36384</c:v>
                </c:pt>
                <c:pt idx="2275">
                  <c:v>0.36399999999999999</c:v>
                </c:pt>
                <c:pt idx="2276">
                  <c:v>0.36415999999999998</c:v>
                </c:pt>
                <c:pt idx="2277">
                  <c:v>0.36431999999999998</c:v>
                </c:pt>
                <c:pt idx="2278">
                  <c:v>0.36448000000000003</c:v>
                </c:pt>
                <c:pt idx="2279">
                  <c:v>0.36464000000000002</c:v>
                </c:pt>
                <c:pt idx="2280">
                  <c:v>0.36480000000000001</c:v>
                </c:pt>
                <c:pt idx="2281">
                  <c:v>0.36496000000000001</c:v>
                </c:pt>
                <c:pt idx="2282">
                  <c:v>0.36512</c:v>
                </c:pt>
                <c:pt idx="2283">
                  <c:v>0.36527999999999999</c:v>
                </c:pt>
                <c:pt idx="2284">
                  <c:v>0.36543999999999999</c:v>
                </c:pt>
                <c:pt idx="2285">
                  <c:v>0.36559999999999998</c:v>
                </c:pt>
                <c:pt idx="2286">
                  <c:v>0.36575999999999997</c:v>
                </c:pt>
                <c:pt idx="2287">
                  <c:v>0.36592000000000002</c:v>
                </c:pt>
                <c:pt idx="2288">
                  <c:v>0.36608000000000002</c:v>
                </c:pt>
                <c:pt idx="2289">
                  <c:v>0.36624000000000001</c:v>
                </c:pt>
                <c:pt idx="2290">
                  <c:v>0.3664</c:v>
                </c:pt>
                <c:pt idx="2291">
                  <c:v>0.36656</c:v>
                </c:pt>
                <c:pt idx="2292">
                  <c:v>0.36671999999999999</c:v>
                </c:pt>
                <c:pt idx="2293">
                  <c:v>0.36687999999999998</c:v>
                </c:pt>
                <c:pt idx="2294">
                  <c:v>0.36703999999999998</c:v>
                </c:pt>
                <c:pt idx="2295">
                  <c:v>0.36720000000000003</c:v>
                </c:pt>
                <c:pt idx="2296">
                  <c:v>0.36736000000000002</c:v>
                </c:pt>
                <c:pt idx="2297">
                  <c:v>0.36752000000000001</c:v>
                </c:pt>
                <c:pt idx="2298">
                  <c:v>0.36768000000000001</c:v>
                </c:pt>
                <c:pt idx="2299">
                  <c:v>0.36784</c:v>
                </c:pt>
                <c:pt idx="2300">
                  <c:v>0.36799999999999999</c:v>
                </c:pt>
                <c:pt idx="2301">
                  <c:v>0.36815999999999999</c:v>
                </c:pt>
                <c:pt idx="2302">
                  <c:v>0.36831999999999998</c:v>
                </c:pt>
                <c:pt idx="2303">
                  <c:v>0.36847999999999997</c:v>
                </c:pt>
                <c:pt idx="2304">
                  <c:v>0.36864000000000002</c:v>
                </c:pt>
                <c:pt idx="2305">
                  <c:v>0.36880000000000002</c:v>
                </c:pt>
                <c:pt idx="2306">
                  <c:v>0.36896000000000001</c:v>
                </c:pt>
                <c:pt idx="2307">
                  <c:v>0.36912</c:v>
                </c:pt>
                <c:pt idx="2308">
                  <c:v>0.36928</c:v>
                </c:pt>
                <c:pt idx="2309">
                  <c:v>0.36943999999999999</c:v>
                </c:pt>
                <c:pt idx="2310">
                  <c:v>0.36959999999999998</c:v>
                </c:pt>
                <c:pt idx="2311">
                  <c:v>0.36975999999999998</c:v>
                </c:pt>
                <c:pt idx="2312">
                  <c:v>0.36992000000000003</c:v>
                </c:pt>
                <c:pt idx="2313">
                  <c:v>0.37008000000000002</c:v>
                </c:pt>
                <c:pt idx="2314">
                  <c:v>0.37024000000000001</c:v>
                </c:pt>
                <c:pt idx="2315">
                  <c:v>0.37040000000000001</c:v>
                </c:pt>
                <c:pt idx="2316">
                  <c:v>0.37056</c:v>
                </c:pt>
                <c:pt idx="2317">
                  <c:v>0.37071999999999999</c:v>
                </c:pt>
                <c:pt idx="2318">
                  <c:v>0.37087999999999999</c:v>
                </c:pt>
                <c:pt idx="2319">
                  <c:v>0.37103999999999998</c:v>
                </c:pt>
                <c:pt idx="2320">
                  <c:v>0.37119999999999997</c:v>
                </c:pt>
                <c:pt idx="2321">
                  <c:v>0.37136000000000002</c:v>
                </c:pt>
                <c:pt idx="2322">
                  <c:v>0.37152000000000002</c:v>
                </c:pt>
                <c:pt idx="2323">
                  <c:v>0.37168000000000001</c:v>
                </c:pt>
                <c:pt idx="2324">
                  <c:v>0.37184</c:v>
                </c:pt>
                <c:pt idx="2325">
                  <c:v>0.372</c:v>
                </c:pt>
                <c:pt idx="2326">
                  <c:v>0.37215999999999999</c:v>
                </c:pt>
                <c:pt idx="2327">
                  <c:v>0.37231999999999998</c:v>
                </c:pt>
                <c:pt idx="2328">
                  <c:v>0.37247999999999998</c:v>
                </c:pt>
                <c:pt idx="2329">
                  <c:v>0.37264000000000003</c:v>
                </c:pt>
                <c:pt idx="2330">
                  <c:v>0.37280000000000002</c:v>
                </c:pt>
                <c:pt idx="2331">
                  <c:v>0.37296000000000001</c:v>
                </c:pt>
                <c:pt idx="2332">
                  <c:v>0.37312000000000001</c:v>
                </c:pt>
                <c:pt idx="2333">
                  <c:v>0.37328</c:v>
                </c:pt>
                <c:pt idx="2334">
                  <c:v>0.37343999999999999</c:v>
                </c:pt>
                <c:pt idx="2335">
                  <c:v>0.37359999999999999</c:v>
                </c:pt>
                <c:pt idx="2336">
                  <c:v>0.37375999999999998</c:v>
                </c:pt>
                <c:pt idx="2337">
                  <c:v>0.37391999999999997</c:v>
                </c:pt>
                <c:pt idx="2338">
                  <c:v>0.37408000000000002</c:v>
                </c:pt>
                <c:pt idx="2339">
                  <c:v>0.37424000000000002</c:v>
                </c:pt>
                <c:pt idx="2340">
                  <c:v>0.37440000000000001</c:v>
                </c:pt>
                <c:pt idx="2341">
                  <c:v>0.37456</c:v>
                </c:pt>
                <c:pt idx="2342">
                  <c:v>0.37472</c:v>
                </c:pt>
                <c:pt idx="2343">
                  <c:v>0.37487999999999999</c:v>
                </c:pt>
                <c:pt idx="2344">
                  <c:v>0.37503999999999998</c:v>
                </c:pt>
                <c:pt idx="2345">
                  <c:v>0.37519999999999998</c:v>
                </c:pt>
                <c:pt idx="2346">
                  <c:v>0.37536000000000003</c:v>
                </c:pt>
                <c:pt idx="2347">
                  <c:v>0.37552000000000002</c:v>
                </c:pt>
                <c:pt idx="2348">
                  <c:v>0.37568000000000001</c:v>
                </c:pt>
                <c:pt idx="2349">
                  <c:v>0.37584000000000001</c:v>
                </c:pt>
                <c:pt idx="2350">
                  <c:v>0.376</c:v>
                </c:pt>
                <c:pt idx="2351">
                  <c:v>0.37615999999999999</c:v>
                </c:pt>
                <c:pt idx="2352">
                  <c:v>0.37631999999999999</c:v>
                </c:pt>
                <c:pt idx="2353">
                  <c:v>0.37647999999999998</c:v>
                </c:pt>
                <c:pt idx="2354">
                  <c:v>0.37663999999999997</c:v>
                </c:pt>
                <c:pt idx="2355">
                  <c:v>0.37680000000000002</c:v>
                </c:pt>
                <c:pt idx="2356">
                  <c:v>0.37696000000000002</c:v>
                </c:pt>
                <c:pt idx="2357">
                  <c:v>0.37712000000000001</c:v>
                </c:pt>
                <c:pt idx="2358">
                  <c:v>0.37728</c:v>
                </c:pt>
                <c:pt idx="2359">
                  <c:v>0.37744</c:v>
                </c:pt>
                <c:pt idx="2360">
                  <c:v>0.37759999999999999</c:v>
                </c:pt>
                <c:pt idx="2361">
                  <c:v>0.37775999999999998</c:v>
                </c:pt>
                <c:pt idx="2362">
                  <c:v>0.37791999999999998</c:v>
                </c:pt>
                <c:pt idx="2363">
                  <c:v>0.37808000000000003</c:v>
                </c:pt>
                <c:pt idx="2364">
                  <c:v>0.37824000000000002</c:v>
                </c:pt>
                <c:pt idx="2365">
                  <c:v>0.37840000000000001</c:v>
                </c:pt>
                <c:pt idx="2366">
                  <c:v>0.37856000000000001</c:v>
                </c:pt>
                <c:pt idx="2367">
                  <c:v>0.37872</c:v>
                </c:pt>
                <c:pt idx="2368">
                  <c:v>0.37887999999999999</c:v>
                </c:pt>
                <c:pt idx="2369">
                  <c:v>0.37903999999999999</c:v>
                </c:pt>
                <c:pt idx="2370">
                  <c:v>0.37919999999999998</c:v>
                </c:pt>
                <c:pt idx="2371">
                  <c:v>0.37935999999999998</c:v>
                </c:pt>
                <c:pt idx="2372">
                  <c:v>0.37952000000000002</c:v>
                </c:pt>
                <c:pt idx="2373">
                  <c:v>0.37968000000000002</c:v>
                </c:pt>
                <c:pt idx="2374">
                  <c:v>0.37984000000000001</c:v>
                </c:pt>
                <c:pt idx="2375">
                  <c:v>0.38</c:v>
                </c:pt>
                <c:pt idx="2376">
                  <c:v>0.38016</c:v>
                </c:pt>
                <c:pt idx="2377">
                  <c:v>0.38031999999999999</c:v>
                </c:pt>
                <c:pt idx="2378">
                  <c:v>0.38047999999999998</c:v>
                </c:pt>
                <c:pt idx="2379">
                  <c:v>0.38063999999999998</c:v>
                </c:pt>
                <c:pt idx="2380">
                  <c:v>0.38080000000000003</c:v>
                </c:pt>
                <c:pt idx="2381">
                  <c:v>0.38096000000000002</c:v>
                </c:pt>
                <c:pt idx="2382">
                  <c:v>0.38112000000000001</c:v>
                </c:pt>
                <c:pt idx="2383">
                  <c:v>0.38128000000000001</c:v>
                </c:pt>
                <c:pt idx="2384">
                  <c:v>0.38144</c:v>
                </c:pt>
                <c:pt idx="2385">
                  <c:v>0.38159999999999999</c:v>
                </c:pt>
                <c:pt idx="2386">
                  <c:v>0.38175999999999999</c:v>
                </c:pt>
                <c:pt idx="2387">
                  <c:v>0.38191999999999998</c:v>
                </c:pt>
                <c:pt idx="2388">
                  <c:v>0.38207999999999998</c:v>
                </c:pt>
                <c:pt idx="2389">
                  <c:v>0.38224000000000002</c:v>
                </c:pt>
                <c:pt idx="2390">
                  <c:v>0.38240000000000002</c:v>
                </c:pt>
                <c:pt idx="2391">
                  <c:v>0.38256000000000001</c:v>
                </c:pt>
                <c:pt idx="2392">
                  <c:v>0.38272</c:v>
                </c:pt>
                <c:pt idx="2393">
                  <c:v>0.38288</c:v>
                </c:pt>
                <c:pt idx="2394">
                  <c:v>0.38303999999999999</c:v>
                </c:pt>
                <c:pt idx="2395">
                  <c:v>0.38319999999999999</c:v>
                </c:pt>
                <c:pt idx="2396">
                  <c:v>0.38335999999999998</c:v>
                </c:pt>
                <c:pt idx="2397">
                  <c:v>0.38352000000000003</c:v>
                </c:pt>
                <c:pt idx="2398">
                  <c:v>0.38368000000000002</c:v>
                </c:pt>
                <c:pt idx="2399">
                  <c:v>0.38384000000000001</c:v>
                </c:pt>
                <c:pt idx="2400">
                  <c:v>0.38400000000000001</c:v>
                </c:pt>
                <c:pt idx="2401">
                  <c:v>0.38416</c:v>
                </c:pt>
                <c:pt idx="2402">
                  <c:v>0.38431999999999999</c:v>
                </c:pt>
                <c:pt idx="2403">
                  <c:v>0.38447999999999999</c:v>
                </c:pt>
                <c:pt idx="2404">
                  <c:v>0.38463999999999998</c:v>
                </c:pt>
                <c:pt idx="2405">
                  <c:v>0.38479999999999998</c:v>
                </c:pt>
                <c:pt idx="2406">
                  <c:v>0.38496000000000002</c:v>
                </c:pt>
                <c:pt idx="2407">
                  <c:v>0.38512000000000002</c:v>
                </c:pt>
                <c:pt idx="2408">
                  <c:v>0.38528000000000001</c:v>
                </c:pt>
                <c:pt idx="2409">
                  <c:v>0.38544</c:v>
                </c:pt>
                <c:pt idx="2410">
                  <c:v>0.3856</c:v>
                </c:pt>
                <c:pt idx="2411">
                  <c:v>0.38575999999999999</c:v>
                </c:pt>
                <c:pt idx="2412">
                  <c:v>0.38591999999999999</c:v>
                </c:pt>
                <c:pt idx="2413">
                  <c:v>0.38607999999999998</c:v>
                </c:pt>
                <c:pt idx="2414">
                  <c:v>0.38624000000000003</c:v>
                </c:pt>
                <c:pt idx="2415">
                  <c:v>0.38640000000000002</c:v>
                </c:pt>
                <c:pt idx="2416">
                  <c:v>0.38656000000000001</c:v>
                </c:pt>
                <c:pt idx="2417">
                  <c:v>0.38672000000000001</c:v>
                </c:pt>
                <c:pt idx="2418">
                  <c:v>0.38688</c:v>
                </c:pt>
                <c:pt idx="2419">
                  <c:v>0.38704</c:v>
                </c:pt>
                <c:pt idx="2420">
                  <c:v>0.38719999999999999</c:v>
                </c:pt>
                <c:pt idx="2421">
                  <c:v>0.38735999999999998</c:v>
                </c:pt>
                <c:pt idx="2422">
                  <c:v>0.38751999999999998</c:v>
                </c:pt>
                <c:pt idx="2423">
                  <c:v>0.38768000000000002</c:v>
                </c:pt>
                <c:pt idx="2424">
                  <c:v>0.38784000000000002</c:v>
                </c:pt>
                <c:pt idx="2425">
                  <c:v>0.38800000000000001</c:v>
                </c:pt>
                <c:pt idx="2426">
                  <c:v>0.38816000000000001</c:v>
                </c:pt>
                <c:pt idx="2427">
                  <c:v>0.38832</c:v>
                </c:pt>
                <c:pt idx="2428">
                  <c:v>0.38847999999999999</c:v>
                </c:pt>
                <c:pt idx="2429">
                  <c:v>0.38863999999999999</c:v>
                </c:pt>
                <c:pt idx="2430">
                  <c:v>0.38879999999999998</c:v>
                </c:pt>
                <c:pt idx="2431">
                  <c:v>0.38895999999999997</c:v>
                </c:pt>
                <c:pt idx="2432">
                  <c:v>0.38912000000000002</c:v>
                </c:pt>
                <c:pt idx="2433">
                  <c:v>0.38928000000000001</c:v>
                </c:pt>
                <c:pt idx="2434">
                  <c:v>0.38944000000000001</c:v>
                </c:pt>
                <c:pt idx="2435">
                  <c:v>0.3896</c:v>
                </c:pt>
                <c:pt idx="2436">
                  <c:v>0.38976</c:v>
                </c:pt>
                <c:pt idx="2437">
                  <c:v>0.38991999999999999</c:v>
                </c:pt>
                <c:pt idx="2438">
                  <c:v>0.39007999999999998</c:v>
                </c:pt>
                <c:pt idx="2439">
                  <c:v>0.39023999999999998</c:v>
                </c:pt>
                <c:pt idx="2440">
                  <c:v>0.39040000000000002</c:v>
                </c:pt>
                <c:pt idx="2441">
                  <c:v>0.39056000000000002</c:v>
                </c:pt>
                <c:pt idx="2442">
                  <c:v>0.39072000000000001</c:v>
                </c:pt>
                <c:pt idx="2443">
                  <c:v>0.39088000000000001</c:v>
                </c:pt>
                <c:pt idx="2444">
                  <c:v>0.39104</c:v>
                </c:pt>
                <c:pt idx="2445">
                  <c:v>0.39119999999999999</c:v>
                </c:pt>
                <c:pt idx="2446">
                  <c:v>0.39135999999999999</c:v>
                </c:pt>
                <c:pt idx="2447">
                  <c:v>0.39151999999999998</c:v>
                </c:pt>
                <c:pt idx="2448">
                  <c:v>0.39167999999999997</c:v>
                </c:pt>
                <c:pt idx="2449">
                  <c:v>0.39184000000000002</c:v>
                </c:pt>
                <c:pt idx="2450">
                  <c:v>0.39200000000000002</c:v>
                </c:pt>
                <c:pt idx="2451">
                  <c:v>0.39216000000000001</c:v>
                </c:pt>
                <c:pt idx="2452">
                  <c:v>0.39232</c:v>
                </c:pt>
                <c:pt idx="2453">
                  <c:v>0.39248</c:v>
                </c:pt>
                <c:pt idx="2454">
                  <c:v>0.39263999999999999</c:v>
                </c:pt>
                <c:pt idx="2455">
                  <c:v>0.39279999999999998</c:v>
                </c:pt>
                <c:pt idx="2456">
                  <c:v>0.39295999999999998</c:v>
                </c:pt>
                <c:pt idx="2457">
                  <c:v>0.39312000000000002</c:v>
                </c:pt>
                <c:pt idx="2458">
                  <c:v>0.39328000000000002</c:v>
                </c:pt>
                <c:pt idx="2459">
                  <c:v>0.39344000000000001</c:v>
                </c:pt>
                <c:pt idx="2460">
                  <c:v>0.39360000000000001</c:v>
                </c:pt>
                <c:pt idx="2461">
                  <c:v>0.39376</c:v>
                </c:pt>
                <c:pt idx="2462">
                  <c:v>0.39391999999999999</c:v>
                </c:pt>
                <c:pt idx="2463">
                  <c:v>0.39407999999999999</c:v>
                </c:pt>
                <c:pt idx="2464">
                  <c:v>0.39423999999999998</c:v>
                </c:pt>
                <c:pt idx="2465">
                  <c:v>0.39439999999999997</c:v>
                </c:pt>
                <c:pt idx="2466">
                  <c:v>0.39456000000000002</c:v>
                </c:pt>
                <c:pt idx="2467">
                  <c:v>0.39472000000000002</c:v>
                </c:pt>
                <c:pt idx="2468">
                  <c:v>0.39488000000000001</c:v>
                </c:pt>
                <c:pt idx="2469">
                  <c:v>0.39504</c:v>
                </c:pt>
                <c:pt idx="2470">
                  <c:v>0.3952</c:v>
                </c:pt>
                <c:pt idx="2471">
                  <c:v>0.39535999999999999</c:v>
                </c:pt>
                <c:pt idx="2472">
                  <c:v>0.39551999999999998</c:v>
                </c:pt>
                <c:pt idx="2473">
                  <c:v>0.39567999999999998</c:v>
                </c:pt>
                <c:pt idx="2474">
                  <c:v>0.39584000000000003</c:v>
                </c:pt>
                <c:pt idx="2475">
                  <c:v>0.39600000000000002</c:v>
                </c:pt>
                <c:pt idx="2476">
                  <c:v>0.39616000000000001</c:v>
                </c:pt>
                <c:pt idx="2477">
                  <c:v>0.39632000000000001</c:v>
                </c:pt>
                <c:pt idx="2478">
                  <c:v>0.39648</c:v>
                </c:pt>
                <c:pt idx="2479">
                  <c:v>0.39663999999999999</c:v>
                </c:pt>
                <c:pt idx="2480">
                  <c:v>0.39679999999999999</c:v>
                </c:pt>
                <c:pt idx="2481">
                  <c:v>0.39695999999999998</c:v>
                </c:pt>
                <c:pt idx="2482">
                  <c:v>0.39711999999999997</c:v>
                </c:pt>
                <c:pt idx="2483">
                  <c:v>0.39728000000000002</c:v>
                </c:pt>
                <c:pt idx="2484">
                  <c:v>0.39744000000000002</c:v>
                </c:pt>
                <c:pt idx="2485">
                  <c:v>0.39760000000000001</c:v>
                </c:pt>
                <c:pt idx="2486">
                  <c:v>0.39776</c:v>
                </c:pt>
                <c:pt idx="2487">
                  <c:v>0.39792</c:v>
                </c:pt>
                <c:pt idx="2488">
                  <c:v>0.39807999999999999</c:v>
                </c:pt>
                <c:pt idx="2489">
                  <c:v>0.39823999999999998</c:v>
                </c:pt>
                <c:pt idx="2490">
                  <c:v>0.39839999999999998</c:v>
                </c:pt>
                <c:pt idx="2491">
                  <c:v>0.39856000000000003</c:v>
                </c:pt>
                <c:pt idx="2492">
                  <c:v>0.39872000000000002</c:v>
                </c:pt>
                <c:pt idx="2493">
                  <c:v>0.39888000000000001</c:v>
                </c:pt>
                <c:pt idx="2494">
                  <c:v>0.39904000000000001</c:v>
                </c:pt>
                <c:pt idx="2495">
                  <c:v>0.3992</c:v>
                </c:pt>
                <c:pt idx="2496">
                  <c:v>0.39935999999999999</c:v>
                </c:pt>
                <c:pt idx="2497">
                  <c:v>0.39951999999999999</c:v>
                </c:pt>
                <c:pt idx="2498">
                  <c:v>0.39967999999999998</c:v>
                </c:pt>
                <c:pt idx="2499">
                  <c:v>0.39983999999999997</c:v>
                </c:pt>
                <c:pt idx="2500">
                  <c:v>0.4</c:v>
                </c:pt>
                <c:pt idx="2501">
                  <c:v>0.40016000000000002</c:v>
                </c:pt>
                <c:pt idx="2502">
                  <c:v>0.40032000000000001</c:v>
                </c:pt>
                <c:pt idx="2503">
                  <c:v>0.40048</c:v>
                </c:pt>
                <c:pt idx="2504">
                  <c:v>0.40064</c:v>
                </c:pt>
                <c:pt idx="2505">
                  <c:v>0.40079999999999999</c:v>
                </c:pt>
                <c:pt idx="2506">
                  <c:v>0.40095999999999998</c:v>
                </c:pt>
                <c:pt idx="2507">
                  <c:v>0.40111999999999998</c:v>
                </c:pt>
                <c:pt idx="2508">
                  <c:v>0.40128000000000003</c:v>
                </c:pt>
                <c:pt idx="2509">
                  <c:v>0.40144000000000002</c:v>
                </c:pt>
                <c:pt idx="2510">
                  <c:v>0.40160000000000001</c:v>
                </c:pt>
                <c:pt idx="2511">
                  <c:v>0.40176000000000001</c:v>
                </c:pt>
                <c:pt idx="2512">
                  <c:v>0.40192</c:v>
                </c:pt>
                <c:pt idx="2513">
                  <c:v>0.40207999999999999</c:v>
                </c:pt>
                <c:pt idx="2514">
                  <c:v>0.40223999999999999</c:v>
                </c:pt>
                <c:pt idx="2515">
                  <c:v>0.40239999999999998</c:v>
                </c:pt>
                <c:pt idx="2516">
                  <c:v>0.40255999999999997</c:v>
                </c:pt>
                <c:pt idx="2517">
                  <c:v>0.40272000000000002</c:v>
                </c:pt>
                <c:pt idx="2518">
                  <c:v>0.40288000000000002</c:v>
                </c:pt>
                <c:pt idx="2519">
                  <c:v>0.40304000000000001</c:v>
                </c:pt>
                <c:pt idx="2520">
                  <c:v>0.4032</c:v>
                </c:pt>
                <c:pt idx="2521">
                  <c:v>0.40336</c:v>
                </c:pt>
                <c:pt idx="2522">
                  <c:v>0.40351999999999999</c:v>
                </c:pt>
                <c:pt idx="2523">
                  <c:v>0.40367999999999998</c:v>
                </c:pt>
                <c:pt idx="2524">
                  <c:v>0.40383999999999998</c:v>
                </c:pt>
                <c:pt idx="2525">
                  <c:v>0.40400000000000003</c:v>
                </c:pt>
                <c:pt idx="2526">
                  <c:v>0.40416000000000002</c:v>
                </c:pt>
                <c:pt idx="2527">
                  <c:v>0.40432000000000001</c:v>
                </c:pt>
                <c:pt idx="2528">
                  <c:v>0.40448000000000001</c:v>
                </c:pt>
                <c:pt idx="2529">
                  <c:v>0.40464</c:v>
                </c:pt>
                <c:pt idx="2530">
                  <c:v>0.40479999999999999</c:v>
                </c:pt>
                <c:pt idx="2531">
                  <c:v>0.40495999999999999</c:v>
                </c:pt>
                <c:pt idx="2532">
                  <c:v>0.40511999999999998</c:v>
                </c:pt>
                <c:pt idx="2533">
                  <c:v>0.40527999999999997</c:v>
                </c:pt>
                <c:pt idx="2534">
                  <c:v>0.40544000000000002</c:v>
                </c:pt>
                <c:pt idx="2535">
                  <c:v>0.40560000000000002</c:v>
                </c:pt>
                <c:pt idx="2536">
                  <c:v>0.40576000000000001</c:v>
                </c:pt>
                <c:pt idx="2537">
                  <c:v>0.40592</c:v>
                </c:pt>
                <c:pt idx="2538">
                  <c:v>0.40608</c:v>
                </c:pt>
                <c:pt idx="2539">
                  <c:v>0.40623999999999999</c:v>
                </c:pt>
                <c:pt idx="2540">
                  <c:v>0.40639999999999998</c:v>
                </c:pt>
                <c:pt idx="2541">
                  <c:v>0.40655999999999998</c:v>
                </c:pt>
                <c:pt idx="2542">
                  <c:v>0.40672000000000003</c:v>
                </c:pt>
                <c:pt idx="2543">
                  <c:v>0.40688000000000002</c:v>
                </c:pt>
                <c:pt idx="2544">
                  <c:v>0.40704000000000001</c:v>
                </c:pt>
                <c:pt idx="2545">
                  <c:v>0.40720000000000001</c:v>
                </c:pt>
                <c:pt idx="2546">
                  <c:v>0.40736</c:v>
                </c:pt>
                <c:pt idx="2547">
                  <c:v>0.40751999999999999</c:v>
                </c:pt>
                <c:pt idx="2548">
                  <c:v>0.40767999999999999</c:v>
                </c:pt>
                <c:pt idx="2549">
                  <c:v>0.40783999999999998</c:v>
                </c:pt>
                <c:pt idx="2550">
                  <c:v>0.40799999999999997</c:v>
                </c:pt>
                <c:pt idx="2551">
                  <c:v>0.40816000000000002</c:v>
                </c:pt>
                <c:pt idx="2552">
                  <c:v>0.40832000000000002</c:v>
                </c:pt>
                <c:pt idx="2553">
                  <c:v>0.40848000000000001</c:v>
                </c:pt>
                <c:pt idx="2554">
                  <c:v>0.40864</c:v>
                </c:pt>
                <c:pt idx="2555">
                  <c:v>0.4088</c:v>
                </c:pt>
                <c:pt idx="2556">
                  <c:v>0.40895999999999999</c:v>
                </c:pt>
                <c:pt idx="2557">
                  <c:v>0.40911999999999998</c:v>
                </c:pt>
                <c:pt idx="2558">
                  <c:v>0.40927999999999998</c:v>
                </c:pt>
                <c:pt idx="2559">
                  <c:v>0.40944000000000003</c:v>
                </c:pt>
                <c:pt idx="2560">
                  <c:v>0.40960000000000002</c:v>
                </c:pt>
                <c:pt idx="2561">
                  <c:v>0.40976000000000001</c:v>
                </c:pt>
                <c:pt idx="2562">
                  <c:v>0.40992000000000001</c:v>
                </c:pt>
                <c:pt idx="2563">
                  <c:v>0.41008</c:v>
                </c:pt>
                <c:pt idx="2564">
                  <c:v>0.41023999999999999</c:v>
                </c:pt>
                <c:pt idx="2565">
                  <c:v>0.41039999999999999</c:v>
                </c:pt>
                <c:pt idx="2566">
                  <c:v>0.41055999999999998</c:v>
                </c:pt>
                <c:pt idx="2567">
                  <c:v>0.41071999999999997</c:v>
                </c:pt>
                <c:pt idx="2568">
                  <c:v>0.41088000000000002</c:v>
                </c:pt>
                <c:pt idx="2569">
                  <c:v>0.41104000000000002</c:v>
                </c:pt>
                <c:pt idx="2570">
                  <c:v>0.41120000000000001</c:v>
                </c:pt>
                <c:pt idx="2571">
                  <c:v>0.41136</c:v>
                </c:pt>
                <c:pt idx="2572">
                  <c:v>0.41152</c:v>
                </c:pt>
                <c:pt idx="2573">
                  <c:v>0.41167999999999999</c:v>
                </c:pt>
                <c:pt idx="2574">
                  <c:v>0.41183999999999998</c:v>
                </c:pt>
                <c:pt idx="2575">
                  <c:v>0.41199999999999998</c:v>
                </c:pt>
                <c:pt idx="2576">
                  <c:v>0.41216000000000003</c:v>
                </c:pt>
                <c:pt idx="2577">
                  <c:v>0.41232000000000002</c:v>
                </c:pt>
                <c:pt idx="2578">
                  <c:v>0.41248000000000001</c:v>
                </c:pt>
                <c:pt idx="2579">
                  <c:v>0.41264000000000001</c:v>
                </c:pt>
                <c:pt idx="2580">
                  <c:v>0.4128</c:v>
                </c:pt>
                <c:pt idx="2581">
                  <c:v>0.41295999999999999</c:v>
                </c:pt>
                <c:pt idx="2582">
                  <c:v>0.41311999999999999</c:v>
                </c:pt>
                <c:pt idx="2583">
                  <c:v>0.41327999999999998</c:v>
                </c:pt>
                <c:pt idx="2584">
                  <c:v>0.41343999999999997</c:v>
                </c:pt>
                <c:pt idx="2585">
                  <c:v>0.41360000000000002</c:v>
                </c:pt>
                <c:pt idx="2586">
                  <c:v>0.41376000000000002</c:v>
                </c:pt>
                <c:pt idx="2587">
                  <c:v>0.41392000000000001</c:v>
                </c:pt>
                <c:pt idx="2588">
                  <c:v>0.41408</c:v>
                </c:pt>
                <c:pt idx="2589">
                  <c:v>0.41424</c:v>
                </c:pt>
                <c:pt idx="2590">
                  <c:v>0.41439999999999999</c:v>
                </c:pt>
                <c:pt idx="2591">
                  <c:v>0.41455999999999998</c:v>
                </c:pt>
                <c:pt idx="2592">
                  <c:v>0.41471999999999998</c:v>
                </c:pt>
                <c:pt idx="2593">
                  <c:v>0.41488000000000003</c:v>
                </c:pt>
                <c:pt idx="2594">
                  <c:v>0.41504000000000002</c:v>
                </c:pt>
                <c:pt idx="2595">
                  <c:v>0.41520000000000001</c:v>
                </c:pt>
                <c:pt idx="2596">
                  <c:v>0.41536000000000001</c:v>
                </c:pt>
                <c:pt idx="2597">
                  <c:v>0.41552</c:v>
                </c:pt>
                <c:pt idx="2598">
                  <c:v>0.41567999999999999</c:v>
                </c:pt>
                <c:pt idx="2599">
                  <c:v>0.41583999999999999</c:v>
                </c:pt>
                <c:pt idx="2600">
                  <c:v>0.41599999999999998</c:v>
                </c:pt>
                <c:pt idx="2601">
                  <c:v>0.41615999999999997</c:v>
                </c:pt>
                <c:pt idx="2602">
                  <c:v>0.41632000000000002</c:v>
                </c:pt>
                <c:pt idx="2603">
                  <c:v>0.41648000000000002</c:v>
                </c:pt>
                <c:pt idx="2604">
                  <c:v>0.41664000000000001</c:v>
                </c:pt>
                <c:pt idx="2605">
                  <c:v>0.4168</c:v>
                </c:pt>
                <c:pt idx="2606">
                  <c:v>0.41696</c:v>
                </c:pt>
                <c:pt idx="2607">
                  <c:v>0.41711999999999999</c:v>
                </c:pt>
                <c:pt idx="2608">
                  <c:v>0.41727999999999998</c:v>
                </c:pt>
                <c:pt idx="2609">
                  <c:v>0.41743999999999998</c:v>
                </c:pt>
                <c:pt idx="2610">
                  <c:v>0.41760000000000003</c:v>
                </c:pt>
                <c:pt idx="2611">
                  <c:v>0.41776000000000002</c:v>
                </c:pt>
                <c:pt idx="2612">
                  <c:v>0.41792000000000001</c:v>
                </c:pt>
                <c:pt idx="2613">
                  <c:v>0.41808000000000001</c:v>
                </c:pt>
                <c:pt idx="2614">
                  <c:v>0.41824</c:v>
                </c:pt>
                <c:pt idx="2615">
                  <c:v>0.41839999999999999</c:v>
                </c:pt>
                <c:pt idx="2616">
                  <c:v>0.41855999999999999</c:v>
                </c:pt>
                <c:pt idx="2617">
                  <c:v>0.41871999999999998</c:v>
                </c:pt>
                <c:pt idx="2618">
                  <c:v>0.41887999999999997</c:v>
                </c:pt>
                <c:pt idx="2619">
                  <c:v>0.41904000000000002</c:v>
                </c:pt>
                <c:pt idx="2620">
                  <c:v>0.41920000000000002</c:v>
                </c:pt>
                <c:pt idx="2621">
                  <c:v>0.41936000000000001</c:v>
                </c:pt>
                <c:pt idx="2622">
                  <c:v>0.41952</c:v>
                </c:pt>
                <c:pt idx="2623">
                  <c:v>0.41968</c:v>
                </c:pt>
                <c:pt idx="2624">
                  <c:v>0.41983999999999999</c:v>
                </c:pt>
                <c:pt idx="2625">
                  <c:v>0.42</c:v>
                </c:pt>
                <c:pt idx="2626">
                  <c:v>0.42015999999999998</c:v>
                </c:pt>
                <c:pt idx="2627">
                  <c:v>0.42032000000000003</c:v>
                </c:pt>
                <c:pt idx="2628">
                  <c:v>0.42048000000000002</c:v>
                </c:pt>
                <c:pt idx="2629">
                  <c:v>0.42064000000000001</c:v>
                </c:pt>
                <c:pt idx="2630">
                  <c:v>0.42080000000000001</c:v>
                </c:pt>
                <c:pt idx="2631">
                  <c:v>0.42096</c:v>
                </c:pt>
                <c:pt idx="2632">
                  <c:v>0.42111999999999999</c:v>
                </c:pt>
                <c:pt idx="2633">
                  <c:v>0.42127999999999999</c:v>
                </c:pt>
                <c:pt idx="2634">
                  <c:v>0.42143999999999998</c:v>
                </c:pt>
                <c:pt idx="2635">
                  <c:v>0.42159999999999997</c:v>
                </c:pt>
                <c:pt idx="2636">
                  <c:v>0.42176000000000002</c:v>
                </c:pt>
                <c:pt idx="2637">
                  <c:v>0.42192000000000002</c:v>
                </c:pt>
                <c:pt idx="2638">
                  <c:v>0.42208000000000001</c:v>
                </c:pt>
                <c:pt idx="2639">
                  <c:v>0.42224</c:v>
                </c:pt>
                <c:pt idx="2640">
                  <c:v>0.4224</c:v>
                </c:pt>
                <c:pt idx="2641">
                  <c:v>0.42255999999999999</c:v>
                </c:pt>
                <c:pt idx="2642">
                  <c:v>0.42271999999999998</c:v>
                </c:pt>
                <c:pt idx="2643">
                  <c:v>0.42287999999999998</c:v>
                </c:pt>
                <c:pt idx="2644">
                  <c:v>0.42304000000000003</c:v>
                </c:pt>
                <c:pt idx="2645">
                  <c:v>0.42320000000000002</c:v>
                </c:pt>
                <c:pt idx="2646">
                  <c:v>0.42336000000000001</c:v>
                </c:pt>
                <c:pt idx="2647">
                  <c:v>0.42352000000000001</c:v>
                </c:pt>
                <c:pt idx="2648">
                  <c:v>0.42368</c:v>
                </c:pt>
                <c:pt idx="2649">
                  <c:v>0.42383999999999999</c:v>
                </c:pt>
                <c:pt idx="2650">
                  <c:v>0.42399999999999999</c:v>
                </c:pt>
                <c:pt idx="2651">
                  <c:v>0.42415999999999998</c:v>
                </c:pt>
                <c:pt idx="2652">
                  <c:v>0.42431999999999997</c:v>
                </c:pt>
                <c:pt idx="2653">
                  <c:v>0.42448000000000002</c:v>
                </c:pt>
                <c:pt idx="2654">
                  <c:v>0.42464000000000002</c:v>
                </c:pt>
                <c:pt idx="2655">
                  <c:v>0.42480000000000001</c:v>
                </c:pt>
                <c:pt idx="2656">
                  <c:v>0.42496</c:v>
                </c:pt>
                <c:pt idx="2657">
                  <c:v>0.42512</c:v>
                </c:pt>
                <c:pt idx="2658">
                  <c:v>0.42527999999999999</c:v>
                </c:pt>
                <c:pt idx="2659">
                  <c:v>0.42543999999999998</c:v>
                </c:pt>
                <c:pt idx="2660">
                  <c:v>0.42559999999999998</c:v>
                </c:pt>
                <c:pt idx="2661">
                  <c:v>0.42576000000000003</c:v>
                </c:pt>
                <c:pt idx="2662">
                  <c:v>0.42592000000000002</c:v>
                </c:pt>
                <c:pt idx="2663">
                  <c:v>0.42608000000000001</c:v>
                </c:pt>
                <c:pt idx="2664">
                  <c:v>0.42624000000000001</c:v>
                </c:pt>
                <c:pt idx="2665">
                  <c:v>0.4264</c:v>
                </c:pt>
                <c:pt idx="2666">
                  <c:v>0.42655999999999999</c:v>
                </c:pt>
                <c:pt idx="2667">
                  <c:v>0.42671999999999999</c:v>
                </c:pt>
                <c:pt idx="2668">
                  <c:v>0.42687999999999998</c:v>
                </c:pt>
                <c:pt idx="2669">
                  <c:v>0.42703999999999998</c:v>
                </c:pt>
                <c:pt idx="2670">
                  <c:v>0.42720000000000002</c:v>
                </c:pt>
                <c:pt idx="2671">
                  <c:v>0.42736000000000002</c:v>
                </c:pt>
                <c:pt idx="2672">
                  <c:v>0.42752000000000001</c:v>
                </c:pt>
                <c:pt idx="2673">
                  <c:v>0.42768</c:v>
                </c:pt>
                <c:pt idx="2674">
                  <c:v>0.42784</c:v>
                </c:pt>
                <c:pt idx="2675">
                  <c:v>0.42799999999999999</c:v>
                </c:pt>
                <c:pt idx="2676">
                  <c:v>0.42815999999999999</c:v>
                </c:pt>
                <c:pt idx="2677">
                  <c:v>0.42831999999999998</c:v>
                </c:pt>
                <c:pt idx="2678">
                  <c:v>0.42848000000000003</c:v>
                </c:pt>
                <c:pt idx="2679">
                  <c:v>0.42864000000000002</c:v>
                </c:pt>
                <c:pt idx="2680">
                  <c:v>0.42880000000000001</c:v>
                </c:pt>
                <c:pt idx="2681">
                  <c:v>0.42896000000000001</c:v>
                </c:pt>
                <c:pt idx="2682">
                  <c:v>0.42912</c:v>
                </c:pt>
                <c:pt idx="2683">
                  <c:v>0.42927999999999999</c:v>
                </c:pt>
                <c:pt idx="2684">
                  <c:v>0.42943999999999999</c:v>
                </c:pt>
                <c:pt idx="2685">
                  <c:v>0.42959999999999998</c:v>
                </c:pt>
                <c:pt idx="2686">
                  <c:v>0.42975999999999998</c:v>
                </c:pt>
                <c:pt idx="2687">
                  <c:v>0.42992000000000002</c:v>
                </c:pt>
                <c:pt idx="2688">
                  <c:v>0.43008000000000002</c:v>
                </c:pt>
                <c:pt idx="2689">
                  <c:v>0.43024000000000001</c:v>
                </c:pt>
                <c:pt idx="2690">
                  <c:v>0.4304</c:v>
                </c:pt>
                <c:pt idx="2691">
                  <c:v>0.43056</c:v>
                </c:pt>
                <c:pt idx="2692">
                  <c:v>0.43071999999999999</c:v>
                </c:pt>
                <c:pt idx="2693">
                  <c:v>0.43087999999999999</c:v>
                </c:pt>
                <c:pt idx="2694">
                  <c:v>0.43103999999999998</c:v>
                </c:pt>
                <c:pt idx="2695">
                  <c:v>0.43120000000000003</c:v>
                </c:pt>
                <c:pt idx="2696">
                  <c:v>0.43136000000000002</c:v>
                </c:pt>
                <c:pt idx="2697">
                  <c:v>0.43152000000000001</c:v>
                </c:pt>
                <c:pt idx="2698">
                  <c:v>0.43168000000000001</c:v>
                </c:pt>
                <c:pt idx="2699">
                  <c:v>0.43184</c:v>
                </c:pt>
                <c:pt idx="2700">
                  <c:v>0.432</c:v>
                </c:pt>
                <c:pt idx="2701">
                  <c:v>0.43215999999999999</c:v>
                </c:pt>
                <c:pt idx="2702">
                  <c:v>0.43231999999999998</c:v>
                </c:pt>
                <c:pt idx="2703">
                  <c:v>0.43247999999999998</c:v>
                </c:pt>
                <c:pt idx="2704">
                  <c:v>0.43264000000000002</c:v>
                </c:pt>
                <c:pt idx="2705">
                  <c:v>0.43280000000000002</c:v>
                </c:pt>
                <c:pt idx="2706">
                  <c:v>0.43296000000000001</c:v>
                </c:pt>
                <c:pt idx="2707">
                  <c:v>0.43312</c:v>
                </c:pt>
                <c:pt idx="2708">
                  <c:v>0.43328</c:v>
                </c:pt>
                <c:pt idx="2709">
                  <c:v>0.43343999999999999</c:v>
                </c:pt>
                <c:pt idx="2710">
                  <c:v>0.43359999999999999</c:v>
                </c:pt>
                <c:pt idx="2711">
                  <c:v>0.43375999999999998</c:v>
                </c:pt>
                <c:pt idx="2712">
                  <c:v>0.43391999999999997</c:v>
                </c:pt>
                <c:pt idx="2713">
                  <c:v>0.43408000000000002</c:v>
                </c:pt>
                <c:pt idx="2714">
                  <c:v>0.43424000000000001</c:v>
                </c:pt>
                <c:pt idx="2715">
                  <c:v>0.43440000000000001</c:v>
                </c:pt>
                <c:pt idx="2716">
                  <c:v>0.43456</c:v>
                </c:pt>
                <c:pt idx="2717">
                  <c:v>0.43472</c:v>
                </c:pt>
                <c:pt idx="2718">
                  <c:v>0.43487999999999999</c:v>
                </c:pt>
                <c:pt idx="2719">
                  <c:v>0.43503999999999998</c:v>
                </c:pt>
                <c:pt idx="2720">
                  <c:v>0.43519999999999998</c:v>
                </c:pt>
                <c:pt idx="2721">
                  <c:v>0.43536000000000002</c:v>
                </c:pt>
                <c:pt idx="2722">
                  <c:v>0.43552000000000002</c:v>
                </c:pt>
                <c:pt idx="2723">
                  <c:v>0.43568000000000001</c:v>
                </c:pt>
                <c:pt idx="2724">
                  <c:v>0.43584000000000001</c:v>
                </c:pt>
                <c:pt idx="2725">
                  <c:v>0.436</c:v>
                </c:pt>
                <c:pt idx="2726">
                  <c:v>0.43615999999999999</c:v>
                </c:pt>
                <c:pt idx="2727">
                  <c:v>0.43631999999999999</c:v>
                </c:pt>
                <c:pt idx="2728">
                  <c:v>0.43647999999999998</c:v>
                </c:pt>
                <c:pt idx="2729">
                  <c:v>0.43663999999999997</c:v>
                </c:pt>
                <c:pt idx="2730">
                  <c:v>0.43680000000000002</c:v>
                </c:pt>
                <c:pt idx="2731">
                  <c:v>0.43696000000000002</c:v>
                </c:pt>
                <c:pt idx="2732">
                  <c:v>0.43712000000000001</c:v>
                </c:pt>
                <c:pt idx="2733">
                  <c:v>0.43728</c:v>
                </c:pt>
                <c:pt idx="2734">
                  <c:v>0.43744</c:v>
                </c:pt>
                <c:pt idx="2735">
                  <c:v>0.43759999999999999</c:v>
                </c:pt>
                <c:pt idx="2736">
                  <c:v>0.43775999999999998</c:v>
                </c:pt>
                <c:pt idx="2737">
                  <c:v>0.43791999999999998</c:v>
                </c:pt>
                <c:pt idx="2738">
                  <c:v>0.43808000000000002</c:v>
                </c:pt>
                <c:pt idx="2739">
                  <c:v>0.43824000000000002</c:v>
                </c:pt>
                <c:pt idx="2740">
                  <c:v>0.43840000000000001</c:v>
                </c:pt>
                <c:pt idx="2741">
                  <c:v>0.43856000000000001</c:v>
                </c:pt>
                <c:pt idx="2742">
                  <c:v>0.43872</c:v>
                </c:pt>
                <c:pt idx="2743">
                  <c:v>0.43887999999999999</c:v>
                </c:pt>
                <c:pt idx="2744">
                  <c:v>0.43903999999999999</c:v>
                </c:pt>
                <c:pt idx="2745">
                  <c:v>0.43919999999999998</c:v>
                </c:pt>
                <c:pt idx="2746">
                  <c:v>0.43935999999999997</c:v>
                </c:pt>
                <c:pt idx="2747">
                  <c:v>0.43952000000000002</c:v>
                </c:pt>
                <c:pt idx="2748">
                  <c:v>0.43968000000000002</c:v>
                </c:pt>
                <c:pt idx="2749">
                  <c:v>0.43984000000000001</c:v>
                </c:pt>
                <c:pt idx="2750">
                  <c:v>0.44</c:v>
                </c:pt>
                <c:pt idx="2751">
                  <c:v>0.44016</c:v>
                </c:pt>
                <c:pt idx="2752">
                  <c:v>0.44031999999999999</c:v>
                </c:pt>
                <c:pt idx="2753">
                  <c:v>0.44047999999999998</c:v>
                </c:pt>
                <c:pt idx="2754">
                  <c:v>0.44063999999999998</c:v>
                </c:pt>
                <c:pt idx="2755">
                  <c:v>0.44080000000000003</c:v>
                </c:pt>
                <c:pt idx="2756">
                  <c:v>0.44096000000000002</c:v>
                </c:pt>
                <c:pt idx="2757">
                  <c:v>0.44112000000000001</c:v>
                </c:pt>
                <c:pt idx="2758">
                  <c:v>0.44128000000000001</c:v>
                </c:pt>
                <c:pt idx="2759">
                  <c:v>0.44144</c:v>
                </c:pt>
                <c:pt idx="2760">
                  <c:v>0.44159999999999999</c:v>
                </c:pt>
                <c:pt idx="2761">
                  <c:v>0.44175999999999999</c:v>
                </c:pt>
                <c:pt idx="2762">
                  <c:v>0.44191999999999998</c:v>
                </c:pt>
                <c:pt idx="2763">
                  <c:v>0.44207999999999997</c:v>
                </c:pt>
                <c:pt idx="2764">
                  <c:v>0.44224000000000002</c:v>
                </c:pt>
                <c:pt idx="2765">
                  <c:v>0.44240000000000002</c:v>
                </c:pt>
                <c:pt idx="2766">
                  <c:v>0.44256000000000001</c:v>
                </c:pt>
                <c:pt idx="2767">
                  <c:v>0.44272</c:v>
                </c:pt>
                <c:pt idx="2768">
                  <c:v>0.44288</c:v>
                </c:pt>
                <c:pt idx="2769">
                  <c:v>0.44303999999999999</c:v>
                </c:pt>
                <c:pt idx="2770">
                  <c:v>0.44319999999999998</c:v>
                </c:pt>
                <c:pt idx="2771">
                  <c:v>0.44335999999999998</c:v>
                </c:pt>
                <c:pt idx="2772">
                  <c:v>0.44352000000000003</c:v>
                </c:pt>
                <c:pt idx="2773">
                  <c:v>0.44368000000000002</c:v>
                </c:pt>
                <c:pt idx="2774">
                  <c:v>0.44384000000000001</c:v>
                </c:pt>
                <c:pt idx="2775">
                  <c:v>0.44400000000000001</c:v>
                </c:pt>
                <c:pt idx="2776">
                  <c:v>0.44416</c:v>
                </c:pt>
                <c:pt idx="2777">
                  <c:v>0.44431999999999999</c:v>
                </c:pt>
                <c:pt idx="2778">
                  <c:v>0.44447999999999999</c:v>
                </c:pt>
                <c:pt idx="2779">
                  <c:v>0.44463999999999998</c:v>
                </c:pt>
                <c:pt idx="2780">
                  <c:v>0.44479999999999997</c:v>
                </c:pt>
                <c:pt idx="2781">
                  <c:v>0.44496000000000002</c:v>
                </c:pt>
                <c:pt idx="2782">
                  <c:v>0.44512000000000002</c:v>
                </c:pt>
                <c:pt idx="2783">
                  <c:v>0.44528000000000001</c:v>
                </c:pt>
                <c:pt idx="2784">
                  <c:v>0.44544</c:v>
                </c:pt>
                <c:pt idx="2785">
                  <c:v>0.4456</c:v>
                </c:pt>
                <c:pt idx="2786">
                  <c:v>0.44575999999999999</c:v>
                </c:pt>
                <c:pt idx="2787">
                  <c:v>0.44591999999999998</c:v>
                </c:pt>
                <c:pt idx="2788">
                  <c:v>0.44607999999999998</c:v>
                </c:pt>
                <c:pt idx="2789">
                  <c:v>0.44624000000000003</c:v>
                </c:pt>
                <c:pt idx="2790">
                  <c:v>0.44640000000000002</c:v>
                </c:pt>
                <c:pt idx="2791">
                  <c:v>0.44656000000000001</c:v>
                </c:pt>
                <c:pt idx="2792">
                  <c:v>0.44672000000000001</c:v>
                </c:pt>
                <c:pt idx="2793">
                  <c:v>0.44688</c:v>
                </c:pt>
                <c:pt idx="2794">
                  <c:v>0.44703999999999999</c:v>
                </c:pt>
                <c:pt idx="2795">
                  <c:v>0.44719999999999999</c:v>
                </c:pt>
                <c:pt idx="2796">
                  <c:v>0.44735999999999998</c:v>
                </c:pt>
                <c:pt idx="2797">
                  <c:v>0.44751999999999997</c:v>
                </c:pt>
                <c:pt idx="2798">
                  <c:v>0.44768000000000002</c:v>
                </c:pt>
                <c:pt idx="2799">
                  <c:v>0.44784000000000002</c:v>
                </c:pt>
                <c:pt idx="2800">
                  <c:v>0.44800000000000001</c:v>
                </c:pt>
                <c:pt idx="2801">
                  <c:v>0.44816</c:v>
                </c:pt>
                <c:pt idx="2802">
                  <c:v>0.44832</c:v>
                </c:pt>
                <c:pt idx="2803">
                  <c:v>0.44847999999999999</c:v>
                </c:pt>
                <c:pt idx="2804">
                  <c:v>0.44863999999999998</c:v>
                </c:pt>
                <c:pt idx="2805">
                  <c:v>0.44879999999999998</c:v>
                </c:pt>
                <c:pt idx="2806">
                  <c:v>0.44896000000000003</c:v>
                </c:pt>
                <c:pt idx="2807">
                  <c:v>0.44912000000000002</c:v>
                </c:pt>
                <c:pt idx="2808">
                  <c:v>0.44928000000000001</c:v>
                </c:pt>
                <c:pt idx="2809">
                  <c:v>0.44944000000000001</c:v>
                </c:pt>
                <c:pt idx="2810">
                  <c:v>0.4496</c:v>
                </c:pt>
                <c:pt idx="2811">
                  <c:v>0.44975999999999999</c:v>
                </c:pt>
                <c:pt idx="2812">
                  <c:v>0.44991999999999999</c:v>
                </c:pt>
                <c:pt idx="2813">
                  <c:v>0.45007999999999998</c:v>
                </c:pt>
                <c:pt idx="2814">
                  <c:v>0.45023999999999997</c:v>
                </c:pt>
                <c:pt idx="2815">
                  <c:v>0.45040000000000002</c:v>
                </c:pt>
                <c:pt idx="2816">
                  <c:v>0.45056000000000002</c:v>
                </c:pt>
                <c:pt idx="2817">
                  <c:v>0.45072000000000001</c:v>
                </c:pt>
                <c:pt idx="2818">
                  <c:v>0.45088</c:v>
                </c:pt>
                <c:pt idx="2819">
                  <c:v>0.45104</c:v>
                </c:pt>
                <c:pt idx="2820">
                  <c:v>0.45119999999999999</c:v>
                </c:pt>
                <c:pt idx="2821">
                  <c:v>0.45135999999999998</c:v>
                </c:pt>
                <c:pt idx="2822">
                  <c:v>0.45151999999999998</c:v>
                </c:pt>
                <c:pt idx="2823">
                  <c:v>0.45168000000000003</c:v>
                </c:pt>
                <c:pt idx="2824">
                  <c:v>0.45184000000000002</c:v>
                </c:pt>
                <c:pt idx="2825">
                  <c:v>0.45200000000000001</c:v>
                </c:pt>
                <c:pt idx="2826">
                  <c:v>0.45216000000000001</c:v>
                </c:pt>
                <c:pt idx="2827">
                  <c:v>0.45232</c:v>
                </c:pt>
                <c:pt idx="2828">
                  <c:v>0.45247999999999999</c:v>
                </c:pt>
                <c:pt idx="2829">
                  <c:v>0.45263999999999999</c:v>
                </c:pt>
                <c:pt idx="2830">
                  <c:v>0.45279999999999998</c:v>
                </c:pt>
                <c:pt idx="2831">
                  <c:v>0.45295999999999997</c:v>
                </c:pt>
                <c:pt idx="2832">
                  <c:v>0.45312000000000002</c:v>
                </c:pt>
                <c:pt idx="2833">
                  <c:v>0.45328000000000002</c:v>
                </c:pt>
                <c:pt idx="2834">
                  <c:v>0.45344000000000001</c:v>
                </c:pt>
                <c:pt idx="2835">
                  <c:v>0.4536</c:v>
                </c:pt>
                <c:pt idx="2836">
                  <c:v>0.45376</c:v>
                </c:pt>
                <c:pt idx="2837">
                  <c:v>0.45391999999999999</c:v>
                </c:pt>
                <c:pt idx="2838">
                  <c:v>0.45407999999999998</c:v>
                </c:pt>
                <c:pt idx="2839">
                  <c:v>0.45423999999999998</c:v>
                </c:pt>
                <c:pt idx="2840">
                  <c:v>0.45440000000000003</c:v>
                </c:pt>
                <c:pt idx="2841">
                  <c:v>0.45456000000000002</c:v>
                </c:pt>
                <c:pt idx="2842">
                  <c:v>0.45472000000000001</c:v>
                </c:pt>
                <c:pt idx="2843">
                  <c:v>0.45488000000000001</c:v>
                </c:pt>
                <c:pt idx="2844">
                  <c:v>0.45504</c:v>
                </c:pt>
                <c:pt idx="2845">
                  <c:v>0.45519999999999999</c:v>
                </c:pt>
                <c:pt idx="2846">
                  <c:v>0.45535999999999999</c:v>
                </c:pt>
                <c:pt idx="2847">
                  <c:v>0.45551999999999998</c:v>
                </c:pt>
                <c:pt idx="2848">
                  <c:v>0.45567999999999997</c:v>
                </c:pt>
                <c:pt idx="2849">
                  <c:v>0.45584000000000002</c:v>
                </c:pt>
                <c:pt idx="2850">
                  <c:v>0.45600000000000002</c:v>
                </c:pt>
                <c:pt idx="2851">
                  <c:v>0.45616000000000001</c:v>
                </c:pt>
                <c:pt idx="2852">
                  <c:v>0.45632</c:v>
                </c:pt>
                <c:pt idx="2853">
                  <c:v>0.45648</c:v>
                </c:pt>
                <c:pt idx="2854">
                  <c:v>0.45663999999999999</c:v>
                </c:pt>
                <c:pt idx="2855">
                  <c:v>0.45679999999999998</c:v>
                </c:pt>
                <c:pt idx="2856">
                  <c:v>0.45695999999999998</c:v>
                </c:pt>
                <c:pt idx="2857">
                  <c:v>0.45712000000000003</c:v>
                </c:pt>
                <c:pt idx="2858">
                  <c:v>0.45728000000000002</c:v>
                </c:pt>
                <c:pt idx="2859">
                  <c:v>0.45744000000000001</c:v>
                </c:pt>
                <c:pt idx="2860">
                  <c:v>0.45760000000000001</c:v>
                </c:pt>
                <c:pt idx="2861">
                  <c:v>0.45776</c:v>
                </c:pt>
                <c:pt idx="2862">
                  <c:v>0.45791999999999999</c:v>
                </c:pt>
                <c:pt idx="2863">
                  <c:v>0.45807999999999999</c:v>
                </c:pt>
                <c:pt idx="2864">
                  <c:v>0.45823999999999998</c:v>
                </c:pt>
                <c:pt idx="2865">
                  <c:v>0.45839999999999997</c:v>
                </c:pt>
                <c:pt idx="2866">
                  <c:v>0.45856000000000002</c:v>
                </c:pt>
                <c:pt idx="2867">
                  <c:v>0.45872000000000002</c:v>
                </c:pt>
                <c:pt idx="2868">
                  <c:v>0.45888000000000001</c:v>
                </c:pt>
                <c:pt idx="2869">
                  <c:v>0.45904</c:v>
                </c:pt>
                <c:pt idx="2870">
                  <c:v>0.4592</c:v>
                </c:pt>
                <c:pt idx="2871">
                  <c:v>0.45935999999999999</c:v>
                </c:pt>
                <c:pt idx="2872">
                  <c:v>0.45951999999999998</c:v>
                </c:pt>
                <c:pt idx="2873">
                  <c:v>0.45967999999999998</c:v>
                </c:pt>
                <c:pt idx="2874">
                  <c:v>0.45984000000000003</c:v>
                </c:pt>
                <c:pt idx="2875">
                  <c:v>0.46</c:v>
                </c:pt>
                <c:pt idx="2876">
                  <c:v>0.46016000000000001</c:v>
                </c:pt>
                <c:pt idx="2877">
                  <c:v>0.46032000000000001</c:v>
                </c:pt>
                <c:pt idx="2878">
                  <c:v>0.46048</c:v>
                </c:pt>
                <c:pt idx="2879">
                  <c:v>0.46063999999999999</c:v>
                </c:pt>
                <c:pt idx="2880">
                  <c:v>0.46079999999999999</c:v>
                </c:pt>
                <c:pt idx="2881">
                  <c:v>0.46095999999999998</c:v>
                </c:pt>
                <c:pt idx="2882">
                  <c:v>0.46111999999999997</c:v>
                </c:pt>
                <c:pt idx="2883">
                  <c:v>0.46128000000000002</c:v>
                </c:pt>
                <c:pt idx="2884">
                  <c:v>0.46144000000000002</c:v>
                </c:pt>
                <c:pt idx="2885">
                  <c:v>0.46160000000000001</c:v>
                </c:pt>
                <c:pt idx="2886">
                  <c:v>0.46176</c:v>
                </c:pt>
                <c:pt idx="2887">
                  <c:v>0.46192</c:v>
                </c:pt>
                <c:pt idx="2888">
                  <c:v>0.46207999999999999</c:v>
                </c:pt>
                <c:pt idx="2889">
                  <c:v>0.46223999999999998</c:v>
                </c:pt>
                <c:pt idx="2890">
                  <c:v>0.46239999999999998</c:v>
                </c:pt>
                <c:pt idx="2891">
                  <c:v>0.46256000000000003</c:v>
                </c:pt>
                <c:pt idx="2892">
                  <c:v>0.46272000000000002</c:v>
                </c:pt>
                <c:pt idx="2893">
                  <c:v>0.46288000000000001</c:v>
                </c:pt>
                <c:pt idx="2894">
                  <c:v>0.46304000000000001</c:v>
                </c:pt>
                <c:pt idx="2895">
                  <c:v>0.4632</c:v>
                </c:pt>
                <c:pt idx="2896">
                  <c:v>0.46335999999999999</c:v>
                </c:pt>
                <c:pt idx="2897">
                  <c:v>0.46351999999999999</c:v>
                </c:pt>
                <c:pt idx="2898">
                  <c:v>0.46367999999999998</c:v>
                </c:pt>
                <c:pt idx="2899">
                  <c:v>0.46383999999999997</c:v>
                </c:pt>
                <c:pt idx="2900">
                  <c:v>0.46400000000000002</c:v>
                </c:pt>
                <c:pt idx="2901">
                  <c:v>0.46416000000000002</c:v>
                </c:pt>
                <c:pt idx="2902">
                  <c:v>0.46432000000000001</c:v>
                </c:pt>
                <c:pt idx="2903">
                  <c:v>0.46448</c:v>
                </c:pt>
                <c:pt idx="2904">
                  <c:v>0.46464</c:v>
                </c:pt>
                <c:pt idx="2905">
                  <c:v>0.46479999999999999</c:v>
                </c:pt>
                <c:pt idx="2906">
                  <c:v>0.46495999999999998</c:v>
                </c:pt>
                <c:pt idx="2907">
                  <c:v>0.46511999999999998</c:v>
                </c:pt>
                <c:pt idx="2908">
                  <c:v>0.46528000000000003</c:v>
                </c:pt>
                <c:pt idx="2909">
                  <c:v>0.46544000000000002</c:v>
                </c:pt>
                <c:pt idx="2910">
                  <c:v>0.46560000000000001</c:v>
                </c:pt>
                <c:pt idx="2911">
                  <c:v>0.46576000000000001</c:v>
                </c:pt>
                <c:pt idx="2912">
                  <c:v>0.46592</c:v>
                </c:pt>
                <c:pt idx="2913">
                  <c:v>0.46607999999999999</c:v>
                </c:pt>
                <c:pt idx="2914">
                  <c:v>0.46623999999999999</c:v>
                </c:pt>
                <c:pt idx="2915">
                  <c:v>0.46639999999999998</c:v>
                </c:pt>
                <c:pt idx="2916">
                  <c:v>0.46655999999999997</c:v>
                </c:pt>
                <c:pt idx="2917">
                  <c:v>0.46672000000000002</c:v>
                </c:pt>
                <c:pt idx="2918">
                  <c:v>0.46688000000000002</c:v>
                </c:pt>
                <c:pt idx="2919">
                  <c:v>0.46704000000000001</c:v>
                </c:pt>
                <c:pt idx="2920">
                  <c:v>0.4672</c:v>
                </c:pt>
                <c:pt idx="2921">
                  <c:v>0.46736</c:v>
                </c:pt>
                <c:pt idx="2922">
                  <c:v>0.46751999999999999</c:v>
                </c:pt>
                <c:pt idx="2923">
                  <c:v>0.46767999999999998</c:v>
                </c:pt>
                <c:pt idx="2924">
                  <c:v>0.46783999999999998</c:v>
                </c:pt>
                <c:pt idx="2925">
                  <c:v>0.46800000000000003</c:v>
                </c:pt>
                <c:pt idx="2926">
                  <c:v>0.46816000000000002</c:v>
                </c:pt>
                <c:pt idx="2927">
                  <c:v>0.46832000000000001</c:v>
                </c:pt>
                <c:pt idx="2928">
                  <c:v>0.46848000000000001</c:v>
                </c:pt>
                <c:pt idx="2929">
                  <c:v>0.46864</c:v>
                </c:pt>
                <c:pt idx="2930">
                  <c:v>0.46879999999999999</c:v>
                </c:pt>
                <c:pt idx="2931">
                  <c:v>0.46895999999999999</c:v>
                </c:pt>
                <c:pt idx="2932">
                  <c:v>0.46911999999999998</c:v>
                </c:pt>
                <c:pt idx="2933">
                  <c:v>0.46927999999999997</c:v>
                </c:pt>
                <c:pt idx="2934">
                  <c:v>0.46944000000000002</c:v>
                </c:pt>
                <c:pt idx="2935">
                  <c:v>0.46960000000000002</c:v>
                </c:pt>
                <c:pt idx="2936">
                  <c:v>0.46976000000000001</c:v>
                </c:pt>
                <c:pt idx="2937">
                  <c:v>0.46992</c:v>
                </c:pt>
                <c:pt idx="2938">
                  <c:v>0.47008</c:v>
                </c:pt>
                <c:pt idx="2939">
                  <c:v>0.47023999999999999</c:v>
                </c:pt>
                <c:pt idx="2940">
                  <c:v>0.47039999999999998</c:v>
                </c:pt>
                <c:pt idx="2941">
                  <c:v>0.47055999999999998</c:v>
                </c:pt>
                <c:pt idx="2942">
                  <c:v>0.47072000000000003</c:v>
                </c:pt>
                <c:pt idx="2943">
                  <c:v>0.47088000000000002</c:v>
                </c:pt>
                <c:pt idx="2944">
                  <c:v>0.47104000000000001</c:v>
                </c:pt>
                <c:pt idx="2945">
                  <c:v>0.47120000000000001</c:v>
                </c:pt>
                <c:pt idx="2946">
                  <c:v>0.47136</c:v>
                </c:pt>
                <c:pt idx="2947">
                  <c:v>0.47151999999999999</c:v>
                </c:pt>
                <c:pt idx="2948">
                  <c:v>0.47167999999999999</c:v>
                </c:pt>
                <c:pt idx="2949">
                  <c:v>0.47183999999999998</c:v>
                </c:pt>
                <c:pt idx="2950">
                  <c:v>0.47199999999999998</c:v>
                </c:pt>
                <c:pt idx="2951">
                  <c:v>0.47216000000000002</c:v>
                </c:pt>
                <c:pt idx="2952">
                  <c:v>0.47232000000000002</c:v>
                </c:pt>
                <c:pt idx="2953">
                  <c:v>0.47248000000000001</c:v>
                </c:pt>
                <c:pt idx="2954">
                  <c:v>0.47264</c:v>
                </c:pt>
                <c:pt idx="2955">
                  <c:v>0.4728</c:v>
                </c:pt>
                <c:pt idx="2956">
                  <c:v>0.47295999999999999</c:v>
                </c:pt>
                <c:pt idx="2957">
                  <c:v>0.47311999999999999</c:v>
                </c:pt>
                <c:pt idx="2958">
                  <c:v>0.47327999999999998</c:v>
                </c:pt>
                <c:pt idx="2959">
                  <c:v>0.47344000000000003</c:v>
                </c:pt>
                <c:pt idx="2960">
                  <c:v>0.47360000000000002</c:v>
                </c:pt>
                <c:pt idx="2961">
                  <c:v>0.47376000000000001</c:v>
                </c:pt>
                <c:pt idx="2962">
                  <c:v>0.47392000000000001</c:v>
                </c:pt>
                <c:pt idx="2963">
                  <c:v>0.47408</c:v>
                </c:pt>
                <c:pt idx="2964">
                  <c:v>0.47423999999999999</c:v>
                </c:pt>
                <c:pt idx="2965">
                  <c:v>0.47439999999999999</c:v>
                </c:pt>
                <c:pt idx="2966">
                  <c:v>0.47455999999999998</c:v>
                </c:pt>
                <c:pt idx="2967">
                  <c:v>0.47471999999999998</c:v>
                </c:pt>
                <c:pt idx="2968">
                  <c:v>0.47488000000000002</c:v>
                </c:pt>
                <c:pt idx="2969">
                  <c:v>0.47504000000000002</c:v>
                </c:pt>
                <c:pt idx="2970">
                  <c:v>0.47520000000000001</c:v>
                </c:pt>
                <c:pt idx="2971">
                  <c:v>0.47536</c:v>
                </c:pt>
                <c:pt idx="2972">
                  <c:v>0.47552</c:v>
                </c:pt>
                <c:pt idx="2973">
                  <c:v>0.47567999999999999</c:v>
                </c:pt>
                <c:pt idx="2974">
                  <c:v>0.47583999999999999</c:v>
                </c:pt>
                <c:pt idx="2975">
                  <c:v>0.47599999999999998</c:v>
                </c:pt>
                <c:pt idx="2976">
                  <c:v>0.47616000000000003</c:v>
                </c:pt>
                <c:pt idx="2977">
                  <c:v>0.47632000000000002</c:v>
                </c:pt>
                <c:pt idx="2978">
                  <c:v>0.47648000000000001</c:v>
                </c:pt>
                <c:pt idx="2979">
                  <c:v>0.47664000000000001</c:v>
                </c:pt>
                <c:pt idx="2980">
                  <c:v>0.4768</c:v>
                </c:pt>
                <c:pt idx="2981">
                  <c:v>0.47696</c:v>
                </c:pt>
                <c:pt idx="2982">
                  <c:v>0.47711999999999999</c:v>
                </c:pt>
                <c:pt idx="2983">
                  <c:v>0.47727999999999998</c:v>
                </c:pt>
                <c:pt idx="2984">
                  <c:v>0.47743999999999998</c:v>
                </c:pt>
                <c:pt idx="2985">
                  <c:v>0.47760000000000002</c:v>
                </c:pt>
                <c:pt idx="2986">
                  <c:v>0.47776000000000002</c:v>
                </c:pt>
                <c:pt idx="2987">
                  <c:v>0.47792000000000001</c:v>
                </c:pt>
                <c:pt idx="2988">
                  <c:v>0.47808</c:v>
                </c:pt>
                <c:pt idx="2989">
                  <c:v>0.47824</c:v>
                </c:pt>
                <c:pt idx="2990">
                  <c:v>0.47839999999999999</c:v>
                </c:pt>
                <c:pt idx="2991">
                  <c:v>0.47855999999999999</c:v>
                </c:pt>
                <c:pt idx="2992">
                  <c:v>0.47871999999999998</c:v>
                </c:pt>
                <c:pt idx="2993">
                  <c:v>0.47887999999999997</c:v>
                </c:pt>
                <c:pt idx="2994">
                  <c:v>0.47904000000000002</c:v>
                </c:pt>
                <c:pt idx="2995">
                  <c:v>0.47920000000000001</c:v>
                </c:pt>
                <c:pt idx="2996">
                  <c:v>0.47936000000000001</c:v>
                </c:pt>
                <c:pt idx="2997">
                  <c:v>0.47952</c:v>
                </c:pt>
                <c:pt idx="2998">
                  <c:v>0.47968</c:v>
                </c:pt>
                <c:pt idx="2999">
                  <c:v>0.47983999999999999</c:v>
                </c:pt>
                <c:pt idx="3000">
                  <c:v>0.48</c:v>
                </c:pt>
                <c:pt idx="3001">
                  <c:v>0.48015999999999998</c:v>
                </c:pt>
                <c:pt idx="3002">
                  <c:v>0.48032000000000002</c:v>
                </c:pt>
                <c:pt idx="3003">
                  <c:v>0.48048000000000002</c:v>
                </c:pt>
                <c:pt idx="3004">
                  <c:v>0.48064000000000001</c:v>
                </c:pt>
                <c:pt idx="3005">
                  <c:v>0.48080000000000001</c:v>
                </c:pt>
                <c:pt idx="3006">
                  <c:v>0.48096</c:v>
                </c:pt>
                <c:pt idx="3007">
                  <c:v>0.48111999999999999</c:v>
                </c:pt>
                <c:pt idx="3008">
                  <c:v>0.48127999999999999</c:v>
                </c:pt>
                <c:pt idx="3009">
                  <c:v>0.48143999999999998</c:v>
                </c:pt>
                <c:pt idx="3010">
                  <c:v>0.48159999999999997</c:v>
                </c:pt>
                <c:pt idx="3011">
                  <c:v>0.48176000000000002</c:v>
                </c:pt>
                <c:pt idx="3012">
                  <c:v>0.48192000000000002</c:v>
                </c:pt>
                <c:pt idx="3013">
                  <c:v>0.48208000000000001</c:v>
                </c:pt>
                <c:pt idx="3014">
                  <c:v>0.48224</c:v>
                </c:pt>
                <c:pt idx="3015">
                  <c:v>0.4824</c:v>
                </c:pt>
                <c:pt idx="3016">
                  <c:v>0.48255999999999999</c:v>
                </c:pt>
                <c:pt idx="3017">
                  <c:v>0.48271999999999998</c:v>
                </c:pt>
                <c:pt idx="3018">
                  <c:v>0.48287999999999998</c:v>
                </c:pt>
                <c:pt idx="3019">
                  <c:v>0.48304000000000002</c:v>
                </c:pt>
                <c:pt idx="3020">
                  <c:v>0.48320000000000002</c:v>
                </c:pt>
                <c:pt idx="3021">
                  <c:v>0.48336000000000001</c:v>
                </c:pt>
                <c:pt idx="3022">
                  <c:v>0.48352000000000001</c:v>
                </c:pt>
                <c:pt idx="3023">
                  <c:v>0.48368</c:v>
                </c:pt>
                <c:pt idx="3024">
                  <c:v>0.48383999999999999</c:v>
                </c:pt>
                <c:pt idx="3025">
                  <c:v>0.48399999999999999</c:v>
                </c:pt>
                <c:pt idx="3026">
                  <c:v>0.48415999999999998</c:v>
                </c:pt>
                <c:pt idx="3027">
                  <c:v>0.48431999999999997</c:v>
                </c:pt>
                <c:pt idx="3028">
                  <c:v>0.48448000000000002</c:v>
                </c:pt>
                <c:pt idx="3029">
                  <c:v>0.48464000000000002</c:v>
                </c:pt>
                <c:pt idx="3030">
                  <c:v>0.48480000000000001</c:v>
                </c:pt>
                <c:pt idx="3031">
                  <c:v>0.48496</c:v>
                </c:pt>
                <c:pt idx="3032">
                  <c:v>0.48512</c:v>
                </c:pt>
                <c:pt idx="3033">
                  <c:v>0.48527999999999999</c:v>
                </c:pt>
                <c:pt idx="3034">
                  <c:v>0.48543999999999998</c:v>
                </c:pt>
                <c:pt idx="3035">
                  <c:v>0.48559999999999998</c:v>
                </c:pt>
                <c:pt idx="3036">
                  <c:v>0.48576000000000003</c:v>
                </c:pt>
                <c:pt idx="3037">
                  <c:v>0.48592000000000002</c:v>
                </c:pt>
                <c:pt idx="3038">
                  <c:v>0.48608000000000001</c:v>
                </c:pt>
                <c:pt idx="3039">
                  <c:v>0.48624000000000001</c:v>
                </c:pt>
                <c:pt idx="3040">
                  <c:v>0.4864</c:v>
                </c:pt>
                <c:pt idx="3041">
                  <c:v>0.48655999999999999</c:v>
                </c:pt>
                <c:pt idx="3042">
                  <c:v>0.48671999999999999</c:v>
                </c:pt>
                <c:pt idx="3043">
                  <c:v>0.48687999999999998</c:v>
                </c:pt>
                <c:pt idx="3044">
                  <c:v>0.48703999999999997</c:v>
                </c:pt>
                <c:pt idx="3045">
                  <c:v>0.48720000000000002</c:v>
                </c:pt>
                <c:pt idx="3046">
                  <c:v>0.48736000000000002</c:v>
                </c:pt>
                <c:pt idx="3047">
                  <c:v>0.48752000000000001</c:v>
                </c:pt>
                <c:pt idx="3048">
                  <c:v>0.48768</c:v>
                </c:pt>
                <c:pt idx="3049">
                  <c:v>0.48784</c:v>
                </c:pt>
                <c:pt idx="3050">
                  <c:v>0.48799999999999999</c:v>
                </c:pt>
                <c:pt idx="3051">
                  <c:v>0.48815999999999998</c:v>
                </c:pt>
                <c:pt idx="3052">
                  <c:v>0.48831999999999998</c:v>
                </c:pt>
                <c:pt idx="3053">
                  <c:v>0.48848000000000003</c:v>
                </c:pt>
                <c:pt idx="3054">
                  <c:v>0.48864000000000002</c:v>
                </c:pt>
                <c:pt idx="3055">
                  <c:v>0.48880000000000001</c:v>
                </c:pt>
                <c:pt idx="3056">
                  <c:v>0.48896000000000001</c:v>
                </c:pt>
                <c:pt idx="3057">
                  <c:v>0.48912</c:v>
                </c:pt>
                <c:pt idx="3058">
                  <c:v>0.48927999999999999</c:v>
                </c:pt>
                <c:pt idx="3059">
                  <c:v>0.48943999999999999</c:v>
                </c:pt>
                <c:pt idx="3060">
                  <c:v>0.48959999999999998</c:v>
                </c:pt>
                <c:pt idx="3061">
                  <c:v>0.48975999999999997</c:v>
                </c:pt>
                <c:pt idx="3062">
                  <c:v>0.48992000000000002</c:v>
                </c:pt>
                <c:pt idx="3063">
                  <c:v>0.49008000000000002</c:v>
                </c:pt>
                <c:pt idx="3064">
                  <c:v>0.49024000000000001</c:v>
                </c:pt>
                <c:pt idx="3065">
                  <c:v>0.4904</c:v>
                </c:pt>
                <c:pt idx="3066">
                  <c:v>0.49056</c:v>
                </c:pt>
                <c:pt idx="3067">
                  <c:v>0.49071999999999999</c:v>
                </c:pt>
                <c:pt idx="3068">
                  <c:v>0.49087999999999998</c:v>
                </c:pt>
                <c:pt idx="3069">
                  <c:v>0.49103999999999998</c:v>
                </c:pt>
                <c:pt idx="3070">
                  <c:v>0.49120000000000003</c:v>
                </c:pt>
                <c:pt idx="3071">
                  <c:v>0.49136000000000002</c:v>
                </c:pt>
                <c:pt idx="3072">
                  <c:v>0.49152000000000001</c:v>
                </c:pt>
                <c:pt idx="3073">
                  <c:v>0.49168000000000001</c:v>
                </c:pt>
                <c:pt idx="3074">
                  <c:v>0.49184</c:v>
                </c:pt>
                <c:pt idx="3075">
                  <c:v>0.49199999999999999</c:v>
                </c:pt>
                <c:pt idx="3076">
                  <c:v>0.49215999999999999</c:v>
                </c:pt>
                <c:pt idx="3077">
                  <c:v>0.49231999999999998</c:v>
                </c:pt>
                <c:pt idx="3078">
                  <c:v>0.49247999999999997</c:v>
                </c:pt>
                <c:pt idx="3079">
                  <c:v>0.49264000000000002</c:v>
                </c:pt>
                <c:pt idx="3080">
                  <c:v>0.49280000000000002</c:v>
                </c:pt>
                <c:pt idx="3081">
                  <c:v>0.49296000000000001</c:v>
                </c:pt>
                <c:pt idx="3082">
                  <c:v>0.49312</c:v>
                </c:pt>
                <c:pt idx="3083">
                  <c:v>0.49328</c:v>
                </c:pt>
                <c:pt idx="3084">
                  <c:v>0.49343999999999999</c:v>
                </c:pt>
                <c:pt idx="3085">
                  <c:v>0.49359999999999998</c:v>
                </c:pt>
                <c:pt idx="3086">
                  <c:v>0.49375999999999998</c:v>
                </c:pt>
                <c:pt idx="3087">
                  <c:v>0.49392000000000003</c:v>
                </c:pt>
                <c:pt idx="3088">
                  <c:v>0.49408000000000002</c:v>
                </c:pt>
                <c:pt idx="3089">
                  <c:v>0.49424000000000001</c:v>
                </c:pt>
                <c:pt idx="3090">
                  <c:v>0.49440000000000001</c:v>
                </c:pt>
                <c:pt idx="3091">
                  <c:v>0.49456</c:v>
                </c:pt>
                <c:pt idx="3092">
                  <c:v>0.49471999999999999</c:v>
                </c:pt>
                <c:pt idx="3093">
                  <c:v>0.49487999999999999</c:v>
                </c:pt>
                <c:pt idx="3094">
                  <c:v>0.49503999999999998</c:v>
                </c:pt>
                <c:pt idx="3095">
                  <c:v>0.49519999999999997</c:v>
                </c:pt>
                <c:pt idx="3096">
                  <c:v>0.49536000000000002</c:v>
                </c:pt>
                <c:pt idx="3097">
                  <c:v>0.49552000000000002</c:v>
                </c:pt>
                <c:pt idx="3098">
                  <c:v>0.49568000000000001</c:v>
                </c:pt>
                <c:pt idx="3099">
                  <c:v>0.49584</c:v>
                </c:pt>
                <c:pt idx="3100">
                  <c:v>0.496</c:v>
                </c:pt>
                <c:pt idx="3101">
                  <c:v>0.49615999999999999</c:v>
                </c:pt>
                <c:pt idx="3102">
                  <c:v>0.49631999999999998</c:v>
                </c:pt>
                <c:pt idx="3103">
                  <c:v>0.49647999999999998</c:v>
                </c:pt>
                <c:pt idx="3104">
                  <c:v>0.49664000000000003</c:v>
                </c:pt>
                <c:pt idx="3105">
                  <c:v>0.49680000000000002</c:v>
                </c:pt>
                <c:pt idx="3106">
                  <c:v>0.49696000000000001</c:v>
                </c:pt>
                <c:pt idx="3107">
                  <c:v>0.49712000000000001</c:v>
                </c:pt>
                <c:pt idx="3108">
                  <c:v>0.49728</c:v>
                </c:pt>
                <c:pt idx="3109">
                  <c:v>0.49743999999999999</c:v>
                </c:pt>
                <c:pt idx="3110">
                  <c:v>0.49759999999999999</c:v>
                </c:pt>
                <c:pt idx="3111">
                  <c:v>0.49775999999999998</c:v>
                </c:pt>
                <c:pt idx="3112">
                  <c:v>0.49791999999999997</c:v>
                </c:pt>
                <c:pt idx="3113">
                  <c:v>0.49808000000000002</c:v>
                </c:pt>
                <c:pt idx="3114">
                  <c:v>0.49824000000000002</c:v>
                </c:pt>
                <c:pt idx="3115">
                  <c:v>0.49840000000000001</c:v>
                </c:pt>
                <c:pt idx="3116">
                  <c:v>0.49856</c:v>
                </c:pt>
                <c:pt idx="3117">
                  <c:v>0.49872</c:v>
                </c:pt>
                <c:pt idx="3118">
                  <c:v>0.49887999999999999</c:v>
                </c:pt>
                <c:pt idx="3119">
                  <c:v>0.49903999999999998</c:v>
                </c:pt>
                <c:pt idx="3120">
                  <c:v>0.49919999999999998</c:v>
                </c:pt>
                <c:pt idx="3121">
                  <c:v>0.49936000000000003</c:v>
                </c:pt>
                <c:pt idx="3122">
                  <c:v>0.49952000000000002</c:v>
                </c:pt>
                <c:pt idx="3123">
                  <c:v>0.49968000000000001</c:v>
                </c:pt>
                <c:pt idx="3124">
                  <c:v>0.49984000000000001</c:v>
                </c:pt>
                <c:pt idx="3125">
                  <c:v>0.5</c:v>
                </c:pt>
                <c:pt idx="3126">
                  <c:v>0.50016000000000005</c:v>
                </c:pt>
                <c:pt idx="3127">
                  <c:v>0.50031999999999999</c:v>
                </c:pt>
                <c:pt idx="3128">
                  <c:v>0.50048000000000004</c:v>
                </c:pt>
                <c:pt idx="3129">
                  <c:v>0.50063999999999997</c:v>
                </c:pt>
                <c:pt idx="3130">
                  <c:v>0.50080000000000002</c:v>
                </c:pt>
                <c:pt idx="3131">
                  <c:v>0.50095999999999996</c:v>
                </c:pt>
                <c:pt idx="3132">
                  <c:v>0.50112000000000001</c:v>
                </c:pt>
                <c:pt idx="3133">
                  <c:v>0.50127999999999995</c:v>
                </c:pt>
                <c:pt idx="3134">
                  <c:v>0.50144</c:v>
                </c:pt>
                <c:pt idx="3135">
                  <c:v>0.50160000000000005</c:v>
                </c:pt>
                <c:pt idx="3136">
                  <c:v>0.50175999999999998</c:v>
                </c:pt>
                <c:pt idx="3137">
                  <c:v>0.50192000000000003</c:v>
                </c:pt>
                <c:pt idx="3138">
                  <c:v>0.50207999999999997</c:v>
                </c:pt>
                <c:pt idx="3139">
                  <c:v>0.50224000000000002</c:v>
                </c:pt>
                <c:pt idx="3140">
                  <c:v>0.50239999999999996</c:v>
                </c:pt>
                <c:pt idx="3141">
                  <c:v>0.50256000000000001</c:v>
                </c:pt>
                <c:pt idx="3142">
                  <c:v>0.50271999999999994</c:v>
                </c:pt>
                <c:pt idx="3143">
                  <c:v>0.50287999999999999</c:v>
                </c:pt>
                <c:pt idx="3144">
                  <c:v>0.50304000000000004</c:v>
                </c:pt>
                <c:pt idx="3145">
                  <c:v>0.50319999999999998</c:v>
                </c:pt>
                <c:pt idx="3146">
                  <c:v>0.50336000000000003</c:v>
                </c:pt>
                <c:pt idx="3147">
                  <c:v>0.50351999999999997</c:v>
                </c:pt>
                <c:pt idx="3148">
                  <c:v>0.50368000000000002</c:v>
                </c:pt>
                <c:pt idx="3149">
                  <c:v>0.50383999999999995</c:v>
                </c:pt>
                <c:pt idx="3150">
                  <c:v>0.504</c:v>
                </c:pt>
                <c:pt idx="3151">
                  <c:v>0.50416000000000005</c:v>
                </c:pt>
                <c:pt idx="3152">
                  <c:v>0.50431999999999999</c:v>
                </c:pt>
                <c:pt idx="3153">
                  <c:v>0.50448000000000004</c:v>
                </c:pt>
                <c:pt idx="3154">
                  <c:v>0.50463999999999998</c:v>
                </c:pt>
                <c:pt idx="3155">
                  <c:v>0.50480000000000003</c:v>
                </c:pt>
                <c:pt idx="3156">
                  <c:v>0.50495999999999996</c:v>
                </c:pt>
                <c:pt idx="3157">
                  <c:v>0.50512000000000001</c:v>
                </c:pt>
                <c:pt idx="3158">
                  <c:v>0.50527999999999995</c:v>
                </c:pt>
                <c:pt idx="3159">
                  <c:v>0.50544</c:v>
                </c:pt>
                <c:pt idx="3160">
                  <c:v>0.50560000000000005</c:v>
                </c:pt>
                <c:pt idx="3161">
                  <c:v>0.50575999999999999</c:v>
                </c:pt>
                <c:pt idx="3162">
                  <c:v>0.50592000000000004</c:v>
                </c:pt>
                <c:pt idx="3163">
                  <c:v>0.50607999999999997</c:v>
                </c:pt>
                <c:pt idx="3164">
                  <c:v>0.50624000000000002</c:v>
                </c:pt>
                <c:pt idx="3165">
                  <c:v>0.50639999999999996</c:v>
                </c:pt>
                <c:pt idx="3166">
                  <c:v>0.50656000000000001</c:v>
                </c:pt>
                <c:pt idx="3167">
                  <c:v>0.50671999999999995</c:v>
                </c:pt>
                <c:pt idx="3168">
                  <c:v>0.50688</c:v>
                </c:pt>
                <c:pt idx="3169">
                  <c:v>0.50704000000000005</c:v>
                </c:pt>
                <c:pt idx="3170">
                  <c:v>0.50719999999999998</c:v>
                </c:pt>
                <c:pt idx="3171">
                  <c:v>0.50736000000000003</c:v>
                </c:pt>
                <c:pt idx="3172">
                  <c:v>0.50751999999999997</c:v>
                </c:pt>
                <c:pt idx="3173">
                  <c:v>0.50768000000000002</c:v>
                </c:pt>
                <c:pt idx="3174">
                  <c:v>0.50783999999999996</c:v>
                </c:pt>
                <c:pt idx="3175">
                  <c:v>0.50800000000000001</c:v>
                </c:pt>
                <c:pt idx="3176">
                  <c:v>0.50815999999999995</c:v>
                </c:pt>
                <c:pt idx="3177">
                  <c:v>0.50831999999999999</c:v>
                </c:pt>
                <c:pt idx="3178">
                  <c:v>0.50848000000000004</c:v>
                </c:pt>
                <c:pt idx="3179">
                  <c:v>0.50863999999999998</c:v>
                </c:pt>
                <c:pt idx="3180">
                  <c:v>0.50880000000000003</c:v>
                </c:pt>
                <c:pt idx="3181">
                  <c:v>0.50895999999999997</c:v>
                </c:pt>
                <c:pt idx="3182">
                  <c:v>0.50912000000000002</c:v>
                </c:pt>
                <c:pt idx="3183">
                  <c:v>0.50927999999999995</c:v>
                </c:pt>
                <c:pt idx="3184">
                  <c:v>0.50944</c:v>
                </c:pt>
                <c:pt idx="3185">
                  <c:v>0.50960000000000005</c:v>
                </c:pt>
                <c:pt idx="3186">
                  <c:v>0.50975999999999999</c:v>
                </c:pt>
                <c:pt idx="3187">
                  <c:v>0.50992000000000004</c:v>
                </c:pt>
                <c:pt idx="3188">
                  <c:v>0.51007999999999998</c:v>
                </c:pt>
                <c:pt idx="3189">
                  <c:v>0.51024000000000003</c:v>
                </c:pt>
                <c:pt idx="3190">
                  <c:v>0.51039999999999996</c:v>
                </c:pt>
                <c:pt idx="3191">
                  <c:v>0.51056000000000001</c:v>
                </c:pt>
                <c:pt idx="3192">
                  <c:v>0.51071999999999995</c:v>
                </c:pt>
                <c:pt idx="3193">
                  <c:v>0.51088</c:v>
                </c:pt>
                <c:pt idx="3194">
                  <c:v>0.51104000000000005</c:v>
                </c:pt>
                <c:pt idx="3195">
                  <c:v>0.51119999999999999</c:v>
                </c:pt>
                <c:pt idx="3196">
                  <c:v>0.51136000000000004</c:v>
                </c:pt>
                <c:pt idx="3197">
                  <c:v>0.51151999999999997</c:v>
                </c:pt>
                <c:pt idx="3198">
                  <c:v>0.51168000000000002</c:v>
                </c:pt>
                <c:pt idx="3199">
                  <c:v>0.51183999999999996</c:v>
                </c:pt>
                <c:pt idx="3200">
                  <c:v>0.51200000000000001</c:v>
                </c:pt>
                <c:pt idx="3201">
                  <c:v>0.51215999999999995</c:v>
                </c:pt>
                <c:pt idx="3202">
                  <c:v>0.51232</c:v>
                </c:pt>
                <c:pt idx="3203">
                  <c:v>0.51248000000000005</c:v>
                </c:pt>
                <c:pt idx="3204">
                  <c:v>0.51263999999999998</c:v>
                </c:pt>
                <c:pt idx="3205">
                  <c:v>0.51280000000000003</c:v>
                </c:pt>
                <c:pt idx="3206">
                  <c:v>0.51295999999999997</c:v>
                </c:pt>
                <c:pt idx="3207">
                  <c:v>0.51312000000000002</c:v>
                </c:pt>
                <c:pt idx="3208">
                  <c:v>0.51327999999999996</c:v>
                </c:pt>
                <c:pt idx="3209">
                  <c:v>0.51344000000000001</c:v>
                </c:pt>
                <c:pt idx="3210">
                  <c:v>0.51359999999999995</c:v>
                </c:pt>
                <c:pt idx="3211">
                  <c:v>0.51375999999999999</c:v>
                </c:pt>
                <c:pt idx="3212">
                  <c:v>0.51392000000000004</c:v>
                </c:pt>
                <c:pt idx="3213">
                  <c:v>0.51407999999999998</c:v>
                </c:pt>
                <c:pt idx="3214">
                  <c:v>0.51424000000000003</c:v>
                </c:pt>
                <c:pt idx="3215">
                  <c:v>0.51439999999999997</c:v>
                </c:pt>
                <c:pt idx="3216">
                  <c:v>0.51456000000000002</c:v>
                </c:pt>
                <c:pt idx="3217">
                  <c:v>0.51471999999999996</c:v>
                </c:pt>
                <c:pt idx="3218">
                  <c:v>0.51488</c:v>
                </c:pt>
                <c:pt idx="3219">
                  <c:v>0.51504000000000005</c:v>
                </c:pt>
                <c:pt idx="3220">
                  <c:v>0.51519999999999999</c:v>
                </c:pt>
                <c:pt idx="3221">
                  <c:v>0.51536000000000004</c:v>
                </c:pt>
                <c:pt idx="3222">
                  <c:v>0.51551999999999998</c:v>
                </c:pt>
                <c:pt idx="3223">
                  <c:v>0.51568000000000003</c:v>
                </c:pt>
                <c:pt idx="3224">
                  <c:v>0.51583999999999997</c:v>
                </c:pt>
                <c:pt idx="3225">
                  <c:v>0.51600000000000001</c:v>
                </c:pt>
                <c:pt idx="3226">
                  <c:v>0.51615999999999995</c:v>
                </c:pt>
                <c:pt idx="3227">
                  <c:v>0.51632</c:v>
                </c:pt>
                <c:pt idx="3228">
                  <c:v>0.51648000000000005</c:v>
                </c:pt>
                <c:pt idx="3229">
                  <c:v>0.51663999999999999</c:v>
                </c:pt>
                <c:pt idx="3230">
                  <c:v>0.51680000000000004</c:v>
                </c:pt>
                <c:pt idx="3231">
                  <c:v>0.51695999999999998</c:v>
                </c:pt>
                <c:pt idx="3232">
                  <c:v>0.51712000000000002</c:v>
                </c:pt>
                <c:pt idx="3233">
                  <c:v>0.51727999999999996</c:v>
                </c:pt>
                <c:pt idx="3234">
                  <c:v>0.51744000000000001</c:v>
                </c:pt>
                <c:pt idx="3235">
                  <c:v>0.51759999999999995</c:v>
                </c:pt>
                <c:pt idx="3236">
                  <c:v>0.51776</c:v>
                </c:pt>
                <c:pt idx="3237">
                  <c:v>0.51792000000000005</c:v>
                </c:pt>
                <c:pt idx="3238">
                  <c:v>0.51807999999999998</c:v>
                </c:pt>
                <c:pt idx="3239">
                  <c:v>0.51824000000000003</c:v>
                </c:pt>
                <c:pt idx="3240">
                  <c:v>0.51839999999999997</c:v>
                </c:pt>
                <c:pt idx="3241">
                  <c:v>0.51856000000000002</c:v>
                </c:pt>
                <c:pt idx="3242">
                  <c:v>0.51871999999999996</c:v>
                </c:pt>
                <c:pt idx="3243">
                  <c:v>0.51888000000000001</c:v>
                </c:pt>
                <c:pt idx="3244">
                  <c:v>0.51903999999999995</c:v>
                </c:pt>
                <c:pt idx="3245">
                  <c:v>0.51919999999999999</c:v>
                </c:pt>
                <c:pt idx="3246">
                  <c:v>0.51936000000000004</c:v>
                </c:pt>
                <c:pt idx="3247">
                  <c:v>0.51951999999999998</c:v>
                </c:pt>
                <c:pt idx="3248">
                  <c:v>0.51968000000000003</c:v>
                </c:pt>
                <c:pt idx="3249">
                  <c:v>0.51983999999999997</c:v>
                </c:pt>
                <c:pt idx="3250">
                  <c:v>0.52</c:v>
                </c:pt>
                <c:pt idx="3251">
                  <c:v>0.52015999999999996</c:v>
                </c:pt>
                <c:pt idx="3252">
                  <c:v>0.52032</c:v>
                </c:pt>
                <c:pt idx="3253">
                  <c:v>0.52048000000000005</c:v>
                </c:pt>
                <c:pt idx="3254">
                  <c:v>0.52063999999999999</c:v>
                </c:pt>
                <c:pt idx="3255">
                  <c:v>0.52080000000000004</c:v>
                </c:pt>
                <c:pt idx="3256">
                  <c:v>0.52095999999999998</c:v>
                </c:pt>
                <c:pt idx="3257">
                  <c:v>0.52112000000000003</c:v>
                </c:pt>
                <c:pt idx="3258">
                  <c:v>0.52127999999999997</c:v>
                </c:pt>
                <c:pt idx="3259">
                  <c:v>0.52144000000000001</c:v>
                </c:pt>
                <c:pt idx="3260">
                  <c:v>0.52159999999999995</c:v>
                </c:pt>
                <c:pt idx="3261">
                  <c:v>0.52176</c:v>
                </c:pt>
                <c:pt idx="3262">
                  <c:v>0.52192000000000005</c:v>
                </c:pt>
                <c:pt idx="3263">
                  <c:v>0.52207999999999999</c:v>
                </c:pt>
                <c:pt idx="3264">
                  <c:v>0.52224000000000004</c:v>
                </c:pt>
                <c:pt idx="3265">
                  <c:v>0.52239999999999998</c:v>
                </c:pt>
                <c:pt idx="3266">
                  <c:v>0.52256000000000002</c:v>
                </c:pt>
                <c:pt idx="3267">
                  <c:v>0.52271999999999996</c:v>
                </c:pt>
                <c:pt idx="3268">
                  <c:v>0.52288000000000001</c:v>
                </c:pt>
                <c:pt idx="3269">
                  <c:v>0.52303999999999995</c:v>
                </c:pt>
                <c:pt idx="3270">
                  <c:v>0.5232</c:v>
                </c:pt>
                <c:pt idx="3271">
                  <c:v>0.52336000000000005</c:v>
                </c:pt>
                <c:pt idx="3272">
                  <c:v>0.52351999999999999</c:v>
                </c:pt>
                <c:pt idx="3273">
                  <c:v>0.52368000000000003</c:v>
                </c:pt>
                <c:pt idx="3274">
                  <c:v>0.52383999999999997</c:v>
                </c:pt>
                <c:pt idx="3275">
                  <c:v>0.52400000000000002</c:v>
                </c:pt>
                <c:pt idx="3276">
                  <c:v>0.52415999999999996</c:v>
                </c:pt>
                <c:pt idx="3277">
                  <c:v>0.52432000000000001</c:v>
                </c:pt>
                <c:pt idx="3278">
                  <c:v>0.52447999999999995</c:v>
                </c:pt>
                <c:pt idx="3279">
                  <c:v>0.52464</c:v>
                </c:pt>
                <c:pt idx="3280">
                  <c:v>0.52480000000000004</c:v>
                </c:pt>
                <c:pt idx="3281">
                  <c:v>0.52495999999999998</c:v>
                </c:pt>
                <c:pt idx="3282">
                  <c:v>0.52512000000000003</c:v>
                </c:pt>
                <c:pt idx="3283">
                  <c:v>0.52527999999999997</c:v>
                </c:pt>
                <c:pt idx="3284">
                  <c:v>0.52544000000000002</c:v>
                </c:pt>
                <c:pt idx="3285">
                  <c:v>0.52559999999999996</c:v>
                </c:pt>
                <c:pt idx="3286">
                  <c:v>0.52576000000000001</c:v>
                </c:pt>
                <c:pt idx="3287">
                  <c:v>0.52592000000000005</c:v>
                </c:pt>
                <c:pt idx="3288">
                  <c:v>0.52607999999999999</c:v>
                </c:pt>
                <c:pt idx="3289">
                  <c:v>0.52624000000000004</c:v>
                </c:pt>
                <c:pt idx="3290">
                  <c:v>0.52639999999999998</c:v>
                </c:pt>
                <c:pt idx="3291">
                  <c:v>0.52656000000000003</c:v>
                </c:pt>
                <c:pt idx="3292">
                  <c:v>0.52671999999999997</c:v>
                </c:pt>
                <c:pt idx="3293">
                  <c:v>0.52688000000000001</c:v>
                </c:pt>
                <c:pt idx="3294">
                  <c:v>0.52703999999999995</c:v>
                </c:pt>
                <c:pt idx="3295">
                  <c:v>0.5272</c:v>
                </c:pt>
                <c:pt idx="3296">
                  <c:v>0.52736000000000005</c:v>
                </c:pt>
                <c:pt idx="3297">
                  <c:v>0.52751999999999999</c:v>
                </c:pt>
                <c:pt idx="3298">
                  <c:v>0.52768000000000004</c:v>
                </c:pt>
                <c:pt idx="3299">
                  <c:v>0.52783999999999998</c:v>
                </c:pt>
                <c:pt idx="3300">
                  <c:v>0.52800000000000002</c:v>
                </c:pt>
                <c:pt idx="3301">
                  <c:v>0.52815999999999996</c:v>
                </c:pt>
                <c:pt idx="3302">
                  <c:v>0.52832000000000001</c:v>
                </c:pt>
                <c:pt idx="3303">
                  <c:v>0.52847999999999995</c:v>
                </c:pt>
                <c:pt idx="3304">
                  <c:v>0.52864</c:v>
                </c:pt>
                <c:pt idx="3305">
                  <c:v>0.52880000000000005</c:v>
                </c:pt>
                <c:pt idx="3306">
                  <c:v>0.52895999999999999</c:v>
                </c:pt>
                <c:pt idx="3307">
                  <c:v>0.52912000000000003</c:v>
                </c:pt>
                <c:pt idx="3308">
                  <c:v>0.52927999999999997</c:v>
                </c:pt>
                <c:pt idx="3309">
                  <c:v>0.52944000000000002</c:v>
                </c:pt>
                <c:pt idx="3310">
                  <c:v>0.52959999999999996</c:v>
                </c:pt>
                <c:pt idx="3311">
                  <c:v>0.52976000000000001</c:v>
                </c:pt>
                <c:pt idx="3312">
                  <c:v>0.52991999999999995</c:v>
                </c:pt>
                <c:pt idx="3313">
                  <c:v>0.53008</c:v>
                </c:pt>
                <c:pt idx="3314">
                  <c:v>0.53024000000000004</c:v>
                </c:pt>
                <c:pt idx="3315">
                  <c:v>0.53039999999999998</c:v>
                </c:pt>
                <c:pt idx="3316">
                  <c:v>0.53056000000000003</c:v>
                </c:pt>
                <c:pt idx="3317">
                  <c:v>0.53071999999999997</c:v>
                </c:pt>
                <c:pt idx="3318">
                  <c:v>0.53088000000000002</c:v>
                </c:pt>
                <c:pt idx="3319">
                  <c:v>0.53103999999999996</c:v>
                </c:pt>
                <c:pt idx="3320">
                  <c:v>0.53120000000000001</c:v>
                </c:pt>
                <c:pt idx="3321">
                  <c:v>0.53136000000000005</c:v>
                </c:pt>
                <c:pt idx="3322">
                  <c:v>0.53151999999999999</c:v>
                </c:pt>
                <c:pt idx="3323">
                  <c:v>0.53168000000000004</c:v>
                </c:pt>
                <c:pt idx="3324">
                  <c:v>0.53183999999999998</c:v>
                </c:pt>
                <c:pt idx="3325">
                  <c:v>0.53200000000000003</c:v>
                </c:pt>
                <c:pt idx="3326">
                  <c:v>0.53215999999999997</c:v>
                </c:pt>
                <c:pt idx="3327">
                  <c:v>0.53232000000000002</c:v>
                </c:pt>
                <c:pt idx="3328">
                  <c:v>0.53247999999999995</c:v>
                </c:pt>
                <c:pt idx="3329">
                  <c:v>0.53264</c:v>
                </c:pt>
                <c:pt idx="3330">
                  <c:v>0.53280000000000005</c:v>
                </c:pt>
                <c:pt idx="3331">
                  <c:v>0.53295999999999999</c:v>
                </c:pt>
                <c:pt idx="3332">
                  <c:v>0.53312000000000004</c:v>
                </c:pt>
                <c:pt idx="3333">
                  <c:v>0.53327999999999998</c:v>
                </c:pt>
                <c:pt idx="3334">
                  <c:v>0.53344000000000003</c:v>
                </c:pt>
                <c:pt idx="3335">
                  <c:v>0.53359999999999996</c:v>
                </c:pt>
                <c:pt idx="3336">
                  <c:v>0.53376000000000001</c:v>
                </c:pt>
                <c:pt idx="3337">
                  <c:v>0.53391999999999995</c:v>
                </c:pt>
                <c:pt idx="3338">
                  <c:v>0.53408</c:v>
                </c:pt>
                <c:pt idx="3339">
                  <c:v>0.53424000000000005</c:v>
                </c:pt>
                <c:pt idx="3340">
                  <c:v>0.53439999999999999</c:v>
                </c:pt>
                <c:pt idx="3341">
                  <c:v>0.53456000000000004</c:v>
                </c:pt>
                <c:pt idx="3342">
                  <c:v>0.53471999999999997</c:v>
                </c:pt>
                <c:pt idx="3343">
                  <c:v>0.53488000000000002</c:v>
                </c:pt>
                <c:pt idx="3344">
                  <c:v>0.53503999999999996</c:v>
                </c:pt>
                <c:pt idx="3345">
                  <c:v>0.53520000000000001</c:v>
                </c:pt>
                <c:pt idx="3346">
                  <c:v>0.53535999999999995</c:v>
                </c:pt>
                <c:pt idx="3347">
                  <c:v>0.53552</c:v>
                </c:pt>
                <c:pt idx="3348">
                  <c:v>0.53568000000000005</c:v>
                </c:pt>
                <c:pt idx="3349">
                  <c:v>0.53583999999999998</c:v>
                </c:pt>
                <c:pt idx="3350">
                  <c:v>0.53600000000000003</c:v>
                </c:pt>
                <c:pt idx="3351">
                  <c:v>0.53615999999999997</c:v>
                </c:pt>
                <c:pt idx="3352">
                  <c:v>0.53632000000000002</c:v>
                </c:pt>
                <c:pt idx="3353">
                  <c:v>0.53647999999999996</c:v>
                </c:pt>
                <c:pt idx="3354">
                  <c:v>0.53664000000000001</c:v>
                </c:pt>
                <c:pt idx="3355">
                  <c:v>0.53680000000000005</c:v>
                </c:pt>
                <c:pt idx="3356">
                  <c:v>0.53695999999999999</c:v>
                </c:pt>
                <c:pt idx="3357">
                  <c:v>0.53712000000000004</c:v>
                </c:pt>
                <c:pt idx="3358">
                  <c:v>0.53727999999999998</c:v>
                </c:pt>
                <c:pt idx="3359">
                  <c:v>0.53744000000000003</c:v>
                </c:pt>
                <c:pt idx="3360">
                  <c:v>0.53759999999999997</c:v>
                </c:pt>
                <c:pt idx="3361">
                  <c:v>0.53776000000000002</c:v>
                </c:pt>
                <c:pt idx="3362">
                  <c:v>0.53791999999999995</c:v>
                </c:pt>
                <c:pt idx="3363">
                  <c:v>0.53808</c:v>
                </c:pt>
                <c:pt idx="3364">
                  <c:v>0.53824000000000005</c:v>
                </c:pt>
                <c:pt idx="3365">
                  <c:v>0.53839999999999999</c:v>
                </c:pt>
                <c:pt idx="3366">
                  <c:v>0.53856000000000004</c:v>
                </c:pt>
                <c:pt idx="3367">
                  <c:v>0.53871999999999998</c:v>
                </c:pt>
                <c:pt idx="3368">
                  <c:v>0.53888000000000003</c:v>
                </c:pt>
                <c:pt idx="3369">
                  <c:v>0.53903999999999996</c:v>
                </c:pt>
                <c:pt idx="3370">
                  <c:v>0.53920000000000001</c:v>
                </c:pt>
                <c:pt idx="3371">
                  <c:v>0.53935999999999995</c:v>
                </c:pt>
                <c:pt idx="3372">
                  <c:v>0.53952</c:v>
                </c:pt>
                <c:pt idx="3373">
                  <c:v>0.53968000000000005</c:v>
                </c:pt>
                <c:pt idx="3374">
                  <c:v>0.53983999999999999</c:v>
                </c:pt>
                <c:pt idx="3375">
                  <c:v>0.54</c:v>
                </c:pt>
                <c:pt idx="3376">
                  <c:v>0.54015999999999997</c:v>
                </c:pt>
                <c:pt idx="3377">
                  <c:v>0.54032000000000002</c:v>
                </c:pt>
                <c:pt idx="3378">
                  <c:v>0.54047999999999996</c:v>
                </c:pt>
                <c:pt idx="3379">
                  <c:v>0.54064000000000001</c:v>
                </c:pt>
                <c:pt idx="3380">
                  <c:v>0.54079999999999995</c:v>
                </c:pt>
                <c:pt idx="3381">
                  <c:v>0.54096</c:v>
                </c:pt>
                <c:pt idx="3382">
                  <c:v>0.54112000000000005</c:v>
                </c:pt>
                <c:pt idx="3383">
                  <c:v>0.54127999999999998</c:v>
                </c:pt>
                <c:pt idx="3384">
                  <c:v>0.54144000000000003</c:v>
                </c:pt>
                <c:pt idx="3385">
                  <c:v>0.54159999999999997</c:v>
                </c:pt>
                <c:pt idx="3386">
                  <c:v>0.54176000000000002</c:v>
                </c:pt>
                <c:pt idx="3387">
                  <c:v>0.54191999999999996</c:v>
                </c:pt>
                <c:pt idx="3388">
                  <c:v>0.54208000000000001</c:v>
                </c:pt>
                <c:pt idx="3389">
                  <c:v>0.54224000000000006</c:v>
                </c:pt>
                <c:pt idx="3390">
                  <c:v>0.54239999999999999</c:v>
                </c:pt>
                <c:pt idx="3391">
                  <c:v>0.54256000000000004</c:v>
                </c:pt>
                <c:pt idx="3392">
                  <c:v>0.54271999999999998</c:v>
                </c:pt>
                <c:pt idx="3393">
                  <c:v>0.54288000000000003</c:v>
                </c:pt>
                <c:pt idx="3394">
                  <c:v>0.54303999999999997</c:v>
                </c:pt>
                <c:pt idx="3395">
                  <c:v>0.54320000000000002</c:v>
                </c:pt>
                <c:pt idx="3396">
                  <c:v>0.54335999999999995</c:v>
                </c:pt>
                <c:pt idx="3397">
                  <c:v>0.54352</c:v>
                </c:pt>
                <c:pt idx="3398">
                  <c:v>0.54368000000000005</c:v>
                </c:pt>
                <c:pt idx="3399">
                  <c:v>0.54383999999999999</c:v>
                </c:pt>
                <c:pt idx="3400">
                  <c:v>0.54400000000000004</c:v>
                </c:pt>
                <c:pt idx="3401">
                  <c:v>0.54415999999999998</c:v>
                </c:pt>
                <c:pt idx="3402">
                  <c:v>0.54432000000000003</c:v>
                </c:pt>
                <c:pt idx="3403">
                  <c:v>0.54447999999999996</c:v>
                </c:pt>
                <c:pt idx="3404">
                  <c:v>0.54464000000000001</c:v>
                </c:pt>
                <c:pt idx="3405">
                  <c:v>0.54479999999999995</c:v>
                </c:pt>
                <c:pt idx="3406">
                  <c:v>0.54496</c:v>
                </c:pt>
                <c:pt idx="3407">
                  <c:v>0.54512000000000005</c:v>
                </c:pt>
                <c:pt idx="3408">
                  <c:v>0.54527999999999999</c:v>
                </c:pt>
                <c:pt idx="3409">
                  <c:v>0.54544000000000004</c:v>
                </c:pt>
                <c:pt idx="3410">
                  <c:v>0.54559999999999997</c:v>
                </c:pt>
                <c:pt idx="3411">
                  <c:v>0.54576000000000002</c:v>
                </c:pt>
                <c:pt idx="3412">
                  <c:v>0.54591999999999996</c:v>
                </c:pt>
                <c:pt idx="3413">
                  <c:v>0.54608000000000001</c:v>
                </c:pt>
                <c:pt idx="3414">
                  <c:v>0.54623999999999995</c:v>
                </c:pt>
                <c:pt idx="3415">
                  <c:v>0.5464</c:v>
                </c:pt>
                <c:pt idx="3416">
                  <c:v>0.54656000000000005</c:v>
                </c:pt>
                <c:pt idx="3417">
                  <c:v>0.54671999999999998</c:v>
                </c:pt>
                <c:pt idx="3418">
                  <c:v>0.54688000000000003</c:v>
                </c:pt>
                <c:pt idx="3419">
                  <c:v>0.54703999999999997</c:v>
                </c:pt>
                <c:pt idx="3420">
                  <c:v>0.54720000000000002</c:v>
                </c:pt>
                <c:pt idx="3421">
                  <c:v>0.54735999999999996</c:v>
                </c:pt>
                <c:pt idx="3422">
                  <c:v>0.54752000000000001</c:v>
                </c:pt>
                <c:pt idx="3423">
                  <c:v>0.54767999999999994</c:v>
                </c:pt>
                <c:pt idx="3424">
                  <c:v>0.54783999999999999</c:v>
                </c:pt>
                <c:pt idx="3425">
                  <c:v>0.54800000000000004</c:v>
                </c:pt>
                <c:pt idx="3426">
                  <c:v>0.54815999999999998</c:v>
                </c:pt>
                <c:pt idx="3427">
                  <c:v>0.54832000000000003</c:v>
                </c:pt>
                <c:pt idx="3428">
                  <c:v>0.54847999999999997</c:v>
                </c:pt>
                <c:pt idx="3429">
                  <c:v>0.54864000000000002</c:v>
                </c:pt>
                <c:pt idx="3430">
                  <c:v>0.54879999999999995</c:v>
                </c:pt>
                <c:pt idx="3431">
                  <c:v>0.54896</c:v>
                </c:pt>
                <c:pt idx="3432">
                  <c:v>0.54912000000000005</c:v>
                </c:pt>
                <c:pt idx="3433">
                  <c:v>0.54927999999999999</c:v>
                </c:pt>
                <c:pt idx="3434">
                  <c:v>0.54944000000000004</c:v>
                </c:pt>
                <c:pt idx="3435">
                  <c:v>0.54959999999999998</c:v>
                </c:pt>
                <c:pt idx="3436">
                  <c:v>0.54976000000000003</c:v>
                </c:pt>
                <c:pt idx="3437">
                  <c:v>0.54991999999999996</c:v>
                </c:pt>
                <c:pt idx="3438">
                  <c:v>0.55008000000000001</c:v>
                </c:pt>
                <c:pt idx="3439">
                  <c:v>0.55023999999999995</c:v>
                </c:pt>
                <c:pt idx="3440">
                  <c:v>0.5504</c:v>
                </c:pt>
                <c:pt idx="3441">
                  <c:v>0.55056000000000005</c:v>
                </c:pt>
                <c:pt idx="3442">
                  <c:v>0.55071999999999999</c:v>
                </c:pt>
                <c:pt idx="3443">
                  <c:v>0.55088000000000004</c:v>
                </c:pt>
                <c:pt idx="3444">
                  <c:v>0.55103999999999997</c:v>
                </c:pt>
                <c:pt idx="3445">
                  <c:v>0.55120000000000002</c:v>
                </c:pt>
                <c:pt idx="3446">
                  <c:v>0.55135999999999996</c:v>
                </c:pt>
                <c:pt idx="3447">
                  <c:v>0.55152000000000001</c:v>
                </c:pt>
                <c:pt idx="3448">
                  <c:v>0.55167999999999995</c:v>
                </c:pt>
                <c:pt idx="3449">
                  <c:v>0.55184</c:v>
                </c:pt>
                <c:pt idx="3450">
                  <c:v>0.55200000000000005</c:v>
                </c:pt>
                <c:pt idx="3451">
                  <c:v>0.55215999999999998</c:v>
                </c:pt>
                <c:pt idx="3452">
                  <c:v>0.55232000000000003</c:v>
                </c:pt>
                <c:pt idx="3453">
                  <c:v>0.55247999999999997</c:v>
                </c:pt>
                <c:pt idx="3454">
                  <c:v>0.55264000000000002</c:v>
                </c:pt>
                <c:pt idx="3455">
                  <c:v>0.55279999999999996</c:v>
                </c:pt>
                <c:pt idx="3456">
                  <c:v>0.55296000000000001</c:v>
                </c:pt>
                <c:pt idx="3457">
                  <c:v>0.55311999999999995</c:v>
                </c:pt>
                <c:pt idx="3458">
                  <c:v>0.55327999999999999</c:v>
                </c:pt>
                <c:pt idx="3459">
                  <c:v>0.55344000000000004</c:v>
                </c:pt>
                <c:pt idx="3460">
                  <c:v>0.55359999999999998</c:v>
                </c:pt>
                <c:pt idx="3461">
                  <c:v>0.55376000000000003</c:v>
                </c:pt>
                <c:pt idx="3462">
                  <c:v>0.55391999999999997</c:v>
                </c:pt>
                <c:pt idx="3463">
                  <c:v>0.55408000000000002</c:v>
                </c:pt>
                <c:pt idx="3464">
                  <c:v>0.55423999999999995</c:v>
                </c:pt>
                <c:pt idx="3465">
                  <c:v>0.5544</c:v>
                </c:pt>
                <c:pt idx="3466">
                  <c:v>0.55456000000000005</c:v>
                </c:pt>
                <c:pt idx="3467">
                  <c:v>0.55471999999999999</c:v>
                </c:pt>
                <c:pt idx="3468">
                  <c:v>0.55488000000000004</c:v>
                </c:pt>
                <c:pt idx="3469">
                  <c:v>0.55503999999999998</c:v>
                </c:pt>
                <c:pt idx="3470">
                  <c:v>0.55520000000000003</c:v>
                </c:pt>
                <c:pt idx="3471">
                  <c:v>0.55535999999999996</c:v>
                </c:pt>
                <c:pt idx="3472">
                  <c:v>0.55552000000000001</c:v>
                </c:pt>
                <c:pt idx="3473">
                  <c:v>0.55567999999999995</c:v>
                </c:pt>
                <c:pt idx="3474">
                  <c:v>0.55584</c:v>
                </c:pt>
                <c:pt idx="3475">
                  <c:v>0.55600000000000005</c:v>
                </c:pt>
                <c:pt idx="3476">
                  <c:v>0.55615999999999999</c:v>
                </c:pt>
                <c:pt idx="3477">
                  <c:v>0.55632000000000004</c:v>
                </c:pt>
                <c:pt idx="3478">
                  <c:v>0.55647999999999997</c:v>
                </c:pt>
                <c:pt idx="3479">
                  <c:v>0.55664000000000002</c:v>
                </c:pt>
                <c:pt idx="3480">
                  <c:v>0.55679999999999996</c:v>
                </c:pt>
                <c:pt idx="3481">
                  <c:v>0.55696000000000001</c:v>
                </c:pt>
                <c:pt idx="3482">
                  <c:v>0.55711999999999995</c:v>
                </c:pt>
                <c:pt idx="3483">
                  <c:v>0.55728</c:v>
                </c:pt>
                <c:pt idx="3484">
                  <c:v>0.55744000000000005</c:v>
                </c:pt>
                <c:pt idx="3485">
                  <c:v>0.55759999999999998</c:v>
                </c:pt>
                <c:pt idx="3486">
                  <c:v>0.55776000000000003</c:v>
                </c:pt>
                <c:pt idx="3487">
                  <c:v>0.55791999999999997</c:v>
                </c:pt>
                <c:pt idx="3488">
                  <c:v>0.55808000000000002</c:v>
                </c:pt>
                <c:pt idx="3489">
                  <c:v>0.55823999999999996</c:v>
                </c:pt>
                <c:pt idx="3490">
                  <c:v>0.55840000000000001</c:v>
                </c:pt>
                <c:pt idx="3491">
                  <c:v>0.55855999999999995</c:v>
                </c:pt>
                <c:pt idx="3492">
                  <c:v>0.55871999999999999</c:v>
                </c:pt>
                <c:pt idx="3493">
                  <c:v>0.55888000000000004</c:v>
                </c:pt>
                <c:pt idx="3494">
                  <c:v>0.55903999999999998</c:v>
                </c:pt>
                <c:pt idx="3495">
                  <c:v>0.55920000000000003</c:v>
                </c:pt>
                <c:pt idx="3496">
                  <c:v>0.55935999999999997</c:v>
                </c:pt>
                <c:pt idx="3497">
                  <c:v>0.55952000000000002</c:v>
                </c:pt>
                <c:pt idx="3498">
                  <c:v>0.55967999999999996</c:v>
                </c:pt>
                <c:pt idx="3499">
                  <c:v>0.55984</c:v>
                </c:pt>
                <c:pt idx="3500">
                  <c:v>0.56000000000000005</c:v>
                </c:pt>
                <c:pt idx="3501">
                  <c:v>0.56015999999999999</c:v>
                </c:pt>
                <c:pt idx="3502">
                  <c:v>0.56032000000000004</c:v>
                </c:pt>
                <c:pt idx="3503">
                  <c:v>0.56047999999999998</c:v>
                </c:pt>
                <c:pt idx="3504">
                  <c:v>0.56064000000000003</c:v>
                </c:pt>
                <c:pt idx="3505">
                  <c:v>0.56079999999999997</c:v>
                </c:pt>
                <c:pt idx="3506">
                  <c:v>0.56096000000000001</c:v>
                </c:pt>
                <c:pt idx="3507">
                  <c:v>0.56111999999999995</c:v>
                </c:pt>
                <c:pt idx="3508">
                  <c:v>0.56128</c:v>
                </c:pt>
                <c:pt idx="3509">
                  <c:v>0.56144000000000005</c:v>
                </c:pt>
                <c:pt idx="3510">
                  <c:v>0.56159999999999999</c:v>
                </c:pt>
                <c:pt idx="3511">
                  <c:v>0.56176000000000004</c:v>
                </c:pt>
                <c:pt idx="3512">
                  <c:v>0.56191999999999998</c:v>
                </c:pt>
                <c:pt idx="3513">
                  <c:v>0.56208000000000002</c:v>
                </c:pt>
                <c:pt idx="3514">
                  <c:v>0.56223999999999996</c:v>
                </c:pt>
                <c:pt idx="3515">
                  <c:v>0.56240000000000001</c:v>
                </c:pt>
                <c:pt idx="3516">
                  <c:v>0.56255999999999995</c:v>
                </c:pt>
                <c:pt idx="3517">
                  <c:v>0.56272</c:v>
                </c:pt>
                <c:pt idx="3518">
                  <c:v>0.56288000000000005</c:v>
                </c:pt>
                <c:pt idx="3519">
                  <c:v>0.56303999999999998</c:v>
                </c:pt>
                <c:pt idx="3520">
                  <c:v>0.56320000000000003</c:v>
                </c:pt>
                <c:pt idx="3521">
                  <c:v>0.56335999999999997</c:v>
                </c:pt>
                <c:pt idx="3522">
                  <c:v>0.56352000000000002</c:v>
                </c:pt>
                <c:pt idx="3523">
                  <c:v>0.56367999999999996</c:v>
                </c:pt>
                <c:pt idx="3524">
                  <c:v>0.56384000000000001</c:v>
                </c:pt>
                <c:pt idx="3525">
                  <c:v>0.56399999999999995</c:v>
                </c:pt>
                <c:pt idx="3526">
                  <c:v>0.56415999999999999</c:v>
                </c:pt>
                <c:pt idx="3527">
                  <c:v>0.56432000000000004</c:v>
                </c:pt>
                <c:pt idx="3528">
                  <c:v>0.56447999999999998</c:v>
                </c:pt>
                <c:pt idx="3529">
                  <c:v>0.56464000000000003</c:v>
                </c:pt>
                <c:pt idx="3530">
                  <c:v>0.56479999999999997</c:v>
                </c:pt>
                <c:pt idx="3531">
                  <c:v>0.56496000000000002</c:v>
                </c:pt>
                <c:pt idx="3532">
                  <c:v>0.56511999999999996</c:v>
                </c:pt>
                <c:pt idx="3533">
                  <c:v>0.56528</c:v>
                </c:pt>
                <c:pt idx="3534">
                  <c:v>0.56544000000000005</c:v>
                </c:pt>
                <c:pt idx="3535">
                  <c:v>0.56559999999999999</c:v>
                </c:pt>
                <c:pt idx="3536">
                  <c:v>0.56576000000000004</c:v>
                </c:pt>
                <c:pt idx="3537">
                  <c:v>0.56591999999999998</c:v>
                </c:pt>
                <c:pt idx="3538">
                  <c:v>0.56608000000000003</c:v>
                </c:pt>
                <c:pt idx="3539">
                  <c:v>0.56623999999999997</c:v>
                </c:pt>
                <c:pt idx="3540">
                  <c:v>0.56640000000000001</c:v>
                </c:pt>
                <c:pt idx="3541">
                  <c:v>0.56655999999999995</c:v>
                </c:pt>
                <c:pt idx="3542">
                  <c:v>0.56672</c:v>
                </c:pt>
                <c:pt idx="3543">
                  <c:v>0.56688000000000005</c:v>
                </c:pt>
                <c:pt idx="3544">
                  <c:v>0.56703999999999999</c:v>
                </c:pt>
                <c:pt idx="3545">
                  <c:v>0.56720000000000004</c:v>
                </c:pt>
                <c:pt idx="3546">
                  <c:v>0.56735999999999998</c:v>
                </c:pt>
                <c:pt idx="3547">
                  <c:v>0.56752000000000002</c:v>
                </c:pt>
                <c:pt idx="3548">
                  <c:v>0.56767999999999996</c:v>
                </c:pt>
                <c:pt idx="3549">
                  <c:v>0.56784000000000001</c:v>
                </c:pt>
                <c:pt idx="3550">
                  <c:v>0.56799999999999995</c:v>
                </c:pt>
                <c:pt idx="3551">
                  <c:v>0.56816</c:v>
                </c:pt>
                <c:pt idx="3552">
                  <c:v>0.56832000000000005</c:v>
                </c:pt>
                <c:pt idx="3553">
                  <c:v>0.56847999999999999</c:v>
                </c:pt>
                <c:pt idx="3554">
                  <c:v>0.56864000000000003</c:v>
                </c:pt>
                <c:pt idx="3555">
                  <c:v>0.56879999999999997</c:v>
                </c:pt>
                <c:pt idx="3556">
                  <c:v>0.56896000000000002</c:v>
                </c:pt>
                <c:pt idx="3557">
                  <c:v>0.56911999999999996</c:v>
                </c:pt>
                <c:pt idx="3558">
                  <c:v>0.56928000000000001</c:v>
                </c:pt>
                <c:pt idx="3559">
                  <c:v>0.56943999999999995</c:v>
                </c:pt>
                <c:pt idx="3560">
                  <c:v>0.5696</c:v>
                </c:pt>
                <c:pt idx="3561">
                  <c:v>0.56976000000000004</c:v>
                </c:pt>
                <c:pt idx="3562">
                  <c:v>0.56991999999999998</c:v>
                </c:pt>
                <c:pt idx="3563">
                  <c:v>0.57008000000000003</c:v>
                </c:pt>
                <c:pt idx="3564">
                  <c:v>0.57023999999999997</c:v>
                </c:pt>
                <c:pt idx="3565">
                  <c:v>0.57040000000000002</c:v>
                </c:pt>
                <c:pt idx="3566">
                  <c:v>0.57055999999999996</c:v>
                </c:pt>
                <c:pt idx="3567">
                  <c:v>0.57072000000000001</c:v>
                </c:pt>
                <c:pt idx="3568">
                  <c:v>0.57088000000000005</c:v>
                </c:pt>
                <c:pt idx="3569">
                  <c:v>0.57103999999999999</c:v>
                </c:pt>
                <c:pt idx="3570">
                  <c:v>0.57120000000000004</c:v>
                </c:pt>
                <c:pt idx="3571">
                  <c:v>0.57135999999999998</c:v>
                </c:pt>
                <c:pt idx="3572">
                  <c:v>0.57152000000000003</c:v>
                </c:pt>
                <c:pt idx="3573">
                  <c:v>0.57167999999999997</c:v>
                </c:pt>
                <c:pt idx="3574">
                  <c:v>0.57184000000000001</c:v>
                </c:pt>
                <c:pt idx="3575">
                  <c:v>0.57199999999999995</c:v>
                </c:pt>
                <c:pt idx="3576">
                  <c:v>0.57216</c:v>
                </c:pt>
                <c:pt idx="3577">
                  <c:v>0.57232000000000005</c:v>
                </c:pt>
                <c:pt idx="3578">
                  <c:v>0.57247999999999999</c:v>
                </c:pt>
                <c:pt idx="3579">
                  <c:v>0.57264000000000004</c:v>
                </c:pt>
                <c:pt idx="3580">
                  <c:v>0.57279999999999998</c:v>
                </c:pt>
                <c:pt idx="3581">
                  <c:v>0.57296000000000002</c:v>
                </c:pt>
                <c:pt idx="3582">
                  <c:v>0.57311999999999996</c:v>
                </c:pt>
                <c:pt idx="3583">
                  <c:v>0.57328000000000001</c:v>
                </c:pt>
                <c:pt idx="3584">
                  <c:v>0.57343999999999995</c:v>
                </c:pt>
                <c:pt idx="3585">
                  <c:v>0.5736</c:v>
                </c:pt>
                <c:pt idx="3586">
                  <c:v>0.57376000000000005</c:v>
                </c:pt>
                <c:pt idx="3587">
                  <c:v>0.57391999999999999</c:v>
                </c:pt>
                <c:pt idx="3588">
                  <c:v>0.57408000000000003</c:v>
                </c:pt>
                <c:pt idx="3589">
                  <c:v>0.57423999999999997</c:v>
                </c:pt>
                <c:pt idx="3590">
                  <c:v>0.57440000000000002</c:v>
                </c:pt>
                <c:pt idx="3591">
                  <c:v>0.57455999999999996</c:v>
                </c:pt>
                <c:pt idx="3592">
                  <c:v>0.57472000000000001</c:v>
                </c:pt>
                <c:pt idx="3593">
                  <c:v>0.57487999999999995</c:v>
                </c:pt>
                <c:pt idx="3594">
                  <c:v>0.57504</c:v>
                </c:pt>
                <c:pt idx="3595">
                  <c:v>0.57520000000000004</c:v>
                </c:pt>
                <c:pt idx="3596">
                  <c:v>0.57535999999999998</c:v>
                </c:pt>
                <c:pt idx="3597">
                  <c:v>0.57552000000000003</c:v>
                </c:pt>
                <c:pt idx="3598">
                  <c:v>0.57567999999999997</c:v>
                </c:pt>
                <c:pt idx="3599">
                  <c:v>0.57584000000000002</c:v>
                </c:pt>
                <c:pt idx="3600">
                  <c:v>0.57599999999999996</c:v>
                </c:pt>
                <c:pt idx="3601">
                  <c:v>0.57616000000000001</c:v>
                </c:pt>
                <c:pt idx="3602">
                  <c:v>0.57632000000000005</c:v>
                </c:pt>
                <c:pt idx="3603">
                  <c:v>0.57647999999999999</c:v>
                </c:pt>
                <c:pt idx="3604">
                  <c:v>0.57664000000000004</c:v>
                </c:pt>
                <c:pt idx="3605">
                  <c:v>0.57679999999999998</c:v>
                </c:pt>
                <c:pt idx="3606">
                  <c:v>0.57696000000000003</c:v>
                </c:pt>
                <c:pt idx="3607">
                  <c:v>0.57711999999999997</c:v>
                </c:pt>
                <c:pt idx="3608">
                  <c:v>0.57728000000000002</c:v>
                </c:pt>
                <c:pt idx="3609">
                  <c:v>0.57743999999999995</c:v>
                </c:pt>
                <c:pt idx="3610">
                  <c:v>0.5776</c:v>
                </c:pt>
                <c:pt idx="3611">
                  <c:v>0.57776000000000005</c:v>
                </c:pt>
                <c:pt idx="3612">
                  <c:v>0.57791999999999999</c:v>
                </c:pt>
                <c:pt idx="3613">
                  <c:v>0.57808000000000004</c:v>
                </c:pt>
                <c:pt idx="3614">
                  <c:v>0.57823999999999998</c:v>
                </c:pt>
                <c:pt idx="3615">
                  <c:v>0.57840000000000003</c:v>
                </c:pt>
                <c:pt idx="3616">
                  <c:v>0.57855999999999996</c:v>
                </c:pt>
                <c:pt idx="3617">
                  <c:v>0.57872000000000001</c:v>
                </c:pt>
                <c:pt idx="3618">
                  <c:v>0.57887999999999995</c:v>
                </c:pt>
                <c:pt idx="3619">
                  <c:v>0.57904</c:v>
                </c:pt>
                <c:pt idx="3620">
                  <c:v>0.57920000000000005</c:v>
                </c:pt>
                <c:pt idx="3621">
                  <c:v>0.57935999999999999</c:v>
                </c:pt>
                <c:pt idx="3622">
                  <c:v>0.57952000000000004</c:v>
                </c:pt>
                <c:pt idx="3623">
                  <c:v>0.57967999999999997</c:v>
                </c:pt>
                <c:pt idx="3624">
                  <c:v>0.57984000000000002</c:v>
                </c:pt>
                <c:pt idx="3625">
                  <c:v>0.57999999999999996</c:v>
                </c:pt>
                <c:pt idx="3626">
                  <c:v>0.58016000000000001</c:v>
                </c:pt>
                <c:pt idx="3627">
                  <c:v>0.58031999999999995</c:v>
                </c:pt>
                <c:pt idx="3628">
                  <c:v>0.58048</c:v>
                </c:pt>
                <c:pt idx="3629">
                  <c:v>0.58064000000000004</c:v>
                </c:pt>
                <c:pt idx="3630">
                  <c:v>0.58079999999999998</c:v>
                </c:pt>
                <c:pt idx="3631">
                  <c:v>0.58096000000000003</c:v>
                </c:pt>
                <c:pt idx="3632">
                  <c:v>0.58111999999999997</c:v>
                </c:pt>
                <c:pt idx="3633">
                  <c:v>0.58128000000000002</c:v>
                </c:pt>
                <c:pt idx="3634">
                  <c:v>0.58143999999999996</c:v>
                </c:pt>
                <c:pt idx="3635">
                  <c:v>0.58160000000000001</c:v>
                </c:pt>
                <c:pt idx="3636">
                  <c:v>0.58176000000000005</c:v>
                </c:pt>
                <c:pt idx="3637">
                  <c:v>0.58191999999999999</c:v>
                </c:pt>
                <c:pt idx="3638">
                  <c:v>0.58208000000000004</c:v>
                </c:pt>
                <c:pt idx="3639">
                  <c:v>0.58223999999999998</c:v>
                </c:pt>
                <c:pt idx="3640">
                  <c:v>0.58240000000000003</c:v>
                </c:pt>
                <c:pt idx="3641">
                  <c:v>0.58255999999999997</c:v>
                </c:pt>
                <c:pt idx="3642">
                  <c:v>0.58272000000000002</c:v>
                </c:pt>
                <c:pt idx="3643">
                  <c:v>0.58287999999999995</c:v>
                </c:pt>
                <c:pt idx="3644">
                  <c:v>0.58304</c:v>
                </c:pt>
                <c:pt idx="3645">
                  <c:v>0.58320000000000005</c:v>
                </c:pt>
                <c:pt idx="3646">
                  <c:v>0.58335999999999999</c:v>
                </c:pt>
                <c:pt idx="3647">
                  <c:v>0.58352000000000004</c:v>
                </c:pt>
                <c:pt idx="3648">
                  <c:v>0.58367999999999998</c:v>
                </c:pt>
                <c:pt idx="3649">
                  <c:v>0.58384000000000003</c:v>
                </c:pt>
                <c:pt idx="3650">
                  <c:v>0.58399999999999996</c:v>
                </c:pt>
                <c:pt idx="3651">
                  <c:v>0.58416000000000001</c:v>
                </c:pt>
                <c:pt idx="3652">
                  <c:v>0.58431999999999995</c:v>
                </c:pt>
                <c:pt idx="3653">
                  <c:v>0.58448</c:v>
                </c:pt>
                <c:pt idx="3654">
                  <c:v>0.58464000000000005</c:v>
                </c:pt>
                <c:pt idx="3655">
                  <c:v>0.58479999999999999</c:v>
                </c:pt>
                <c:pt idx="3656">
                  <c:v>0.58496000000000004</c:v>
                </c:pt>
                <c:pt idx="3657">
                  <c:v>0.58511999999999997</c:v>
                </c:pt>
                <c:pt idx="3658">
                  <c:v>0.58528000000000002</c:v>
                </c:pt>
                <c:pt idx="3659">
                  <c:v>0.58543999999999996</c:v>
                </c:pt>
                <c:pt idx="3660">
                  <c:v>0.58560000000000001</c:v>
                </c:pt>
                <c:pt idx="3661">
                  <c:v>0.58575999999999995</c:v>
                </c:pt>
                <c:pt idx="3662">
                  <c:v>0.58592</c:v>
                </c:pt>
                <c:pt idx="3663">
                  <c:v>0.58608000000000005</c:v>
                </c:pt>
                <c:pt idx="3664">
                  <c:v>0.58623999999999998</c:v>
                </c:pt>
                <c:pt idx="3665">
                  <c:v>0.58640000000000003</c:v>
                </c:pt>
                <c:pt idx="3666">
                  <c:v>0.58655999999999997</c:v>
                </c:pt>
                <c:pt idx="3667">
                  <c:v>0.58672000000000002</c:v>
                </c:pt>
                <c:pt idx="3668">
                  <c:v>0.58687999999999996</c:v>
                </c:pt>
                <c:pt idx="3669">
                  <c:v>0.58704000000000001</c:v>
                </c:pt>
                <c:pt idx="3670">
                  <c:v>0.58720000000000006</c:v>
                </c:pt>
                <c:pt idx="3671">
                  <c:v>0.58735999999999999</c:v>
                </c:pt>
                <c:pt idx="3672">
                  <c:v>0.58752000000000004</c:v>
                </c:pt>
                <c:pt idx="3673">
                  <c:v>0.58767999999999998</c:v>
                </c:pt>
                <c:pt idx="3674">
                  <c:v>0.58784000000000003</c:v>
                </c:pt>
                <c:pt idx="3675">
                  <c:v>0.58799999999999997</c:v>
                </c:pt>
                <c:pt idx="3676">
                  <c:v>0.58816000000000002</c:v>
                </c:pt>
                <c:pt idx="3677">
                  <c:v>0.58831999999999995</c:v>
                </c:pt>
                <c:pt idx="3678">
                  <c:v>0.58848</c:v>
                </c:pt>
                <c:pt idx="3679">
                  <c:v>0.58864000000000005</c:v>
                </c:pt>
                <c:pt idx="3680">
                  <c:v>0.58879999999999999</c:v>
                </c:pt>
                <c:pt idx="3681">
                  <c:v>0.58896000000000004</c:v>
                </c:pt>
                <c:pt idx="3682">
                  <c:v>0.58911999999999998</c:v>
                </c:pt>
                <c:pt idx="3683">
                  <c:v>0.58928000000000003</c:v>
                </c:pt>
                <c:pt idx="3684">
                  <c:v>0.58943999999999996</c:v>
                </c:pt>
                <c:pt idx="3685">
                  <c:v>0.58960000000000001</c:v>
                </c:pt>
                <c:pt idx="3686">
                  <c:v>0.58975999999999995</c:v>
                </c:pt>
                <c:pt idx="3687">
                  <c:v>0.58992</c:v>
                </c:pt>
                <c:pt idx="3688">
                  <c:v>0.59008000000000005</c:v>
                </c:pt>
                <c:pt idx="3689">
                  <c:v>0.59023999999999999</c:v>
                </c:pt>
                <c:pt idx="3690">
                  <c:v>0.59040000000000004</c:v>
                </c:pt>
                <c:pt idx="3691">
                  <c:v>0.59055999999999997</c:v>
                </c:pt>
                <c:pt idx="3692">
                  <c:v>0.59072000000000002</c:v>
                </c:pt>
                <c:pt idx="3693">
                  <c:v>0.59087999999999996</c:v>
                </c:pt>
                <c:pt idx="3694">
                  <c:v>0.59104000000000001</c:v>
                </c:pt>
                <c:pt idx="3695">
                  <c:v>0.59119999999999995</c:v>
                </c:pt>
                <c:pt idx="3696">
                  <c:v>0.59136</c:v>
                </c:pt>
                <c:pt idx="3697">
                  <c:v>0.59152000000000005</c:v>
                </c:pt>
                <c:pt idx="3698">
                  <c:v>0.59167999999999998</c:v>
                </c:pt>
                <c:pt idx="3699">
                  <c:v>0.59184000000000003</c:v>
                </c:pt>
                <c:pt idx="3700">
                  <c:v>0.59199999999999997</c:v>
                </c:pt>
                <c:pt idx="3701">
                  <c:v>0.59216000000000002</c:v>
                </c:pt>
                <c:pt idx="3702">
                  <c:v>0.59231999999999996</c:v>
                </c:pt>
                <c:pt idx="3703">
                  <c:v>0.59248000000000001</c:v>
                </c:pt>
                <c:pt idx="3704">
                  <c:v>0.59263999999999994</c:v>
                </c:pt>
                <c:pt idx="3705">
                  <c:v>0.59279999999999999</c:v>
                </c:pt>
                <c:pt idx="3706">
                  <c:v>0.59296000000000004</c:v>
                </c:pt>
                <c:pt idx="3707">
                  <c:v>0.59311999999999998</c:v>
                </c:pt>
                <c:pt idx="3708">
                  <c:v>0.59328000000000003</c:v>
                </c:pt>
                <c:pt idx="3709">
                  <c:v>0.59343999999999997</c:v>
                </c:pt>
                <c:pt idx="3710">
                  <c:v>0.59360000000000002</c:v>
                </c:pt>
                <c:pt idx="3711">
                  <c:v>0.59375999999999995</c:v>
                </c:pt>
                <c:pt idx="3712">
                  <c:v>0.59392</c:v>
                </c:pt>
                <c:pt idx="3713">
                  <c:v>0.59408000000000005</c:v>
                </c:pt>
                <c:pt idx="3714">
                  <c:v>0.59423999999999999</c:v>
                </c:pt>
                <c:pt idx="3715">
                  <c:v>0.59440000000000004</c:v>
                </c:pt>
                <c:pt idx="3716">
                  <c:v>0.59455999999999998</c:v>
                </c:pt>
                <c:pt idx="3717">
                  <c:v>0.59472000000000003</c:v>
                </c:pt>
                <c:pt idx="3718">
                  <c:v>0.59487999999999996</c:v>
                </c:pt>
                <c:pt idx="3719">
                  <c:v>0.59504000000000001</c:v>
                </c:pt>
                <c:pt idx="3720">
                  <c:v>0.59519999999999995</c:v>
                </c:pt>
                <c:pt idx="3721">
                  <c:v>0.59536</c:v>
                </c:pt>
                <c:pt idx="3722">
                  <c:v>0.59552000000000005</c:v>
                </c:pt>
                <c:pt idx="3723">
                  <c:v>0.59567999999999999</c:v>
                </c:pt>
                <c:pt idx="3724">
                  <c:v>0.59584000000000004</c:v>
                </c:pt>
                <c:pt idx="3725">
                  <c:v>0.59599999999999997</c:v>
                </c:pt>
                <c:pt idx="3726">
                  <c:v>0.59616000000000002</c:v>
                </c:pt>
                <c:pt idx="3727">
                  <c:v>0.59631999999999996</c:v>
                </c:pt>
                <c:pt idx="3728">
                  <c:v>0.59648000000000001</c:v>
                </c:pt>
                <c:pt idx="3729">
                  <c:v>0.59663999999999995</c:v>
                </c:pt>
                <c:pt idx="3730">
                  <c:v>0.5968</c:v>
                </c:pt>
                <c:pt idx="3731">
                  <c:v>0.59696000000000005</c:v>
                </c:pt>
                <c:pt idx="3732">
                  <c:v>0.59711999999999998</c:v>
                </c:pt>
                <c:pt idx="3733">
                  <c:v>0.59728000000000003</c:v>
                </c:pt>
                <c:pt idx="3734">
                  <c:v>0.59743999999999997</c:v>
                </c:pt>
                <c:pt idx="3735">
                  <c:v>0.59760000000000002</c:v>
                </c:pt>
                <c:pt idx="3736">
                  <c:v>0.59775999999999996</c:v>
                </c:pt>
                <c:pt idx="3737">
                  <c:v>0.59792000000000001</c:v>
                </c:pt>
                <c:pt idx="3738">
                  <c:v>0.59807999999999995</c:v>
                </c:pt>
                <c:pt idx="3739">
                  <c:v>0.59823999999999999</c:v>
                </c:pt>
                <c:pt idx="3740">
                  <c:v>0.59840000000000004</c:v>
                </c:pt>
                <c:pt idx="3741">
                  <c:v>0.59855999999999998</c:v>
                </c:pt>
                <c:pt idx="3742">
                  <c:v>0.59872000000000003</c:v>
                </c:pt>
                <c:pt idx="3743">
                  <c:v>0.59887999999999997</c:v>
                </c:pt>
                <c:pt idx="3744">
                  <c:v>0.59904000000000002</c:v>
                </c:pt>
                <c:pt idx="3745">
                  <c:v>0.59919999999999995</c:v>
                </c:pt>
                <c:pt idx="3746">
                  <c:v>0.59936</c:v>
                </c:pt>
                <c:pt idx="3747">
                  <c:v>0.59952000000000005</c:v>
                </c:pt>
                <c:pt idx="3748">
                  <c:v>0.59967999999999999</c:v>
                </c:pt>
                <c:pt idx="3749">
                  <c:v>0.59984000000000004</c:v>
                </c:pt>
                <c:pt idx="3750">
                  <c:v>0.6</c:v>
                </c:pt>
                <c:pt idx="3751">
                  <c:v>0.60016000000000003</c:v>
                </c:pt>
                <c:pt idx="3752">
                  <c:v>0.60031999999999996</c:v>
                </c:pt>
                <c:pt idx="3753">
                  <c:v>0.60048000000000001</c:v>
                </c:pt>
                <c:pt idx="3754">
                  <c:v>0.60063999999999995</c:v>
                </c:pt>
                <c:pt idx="3755">
                  <c:v>0.6008</c:v>
                </c:pt>
                <c:pt idx="3756">
                  <c:v>0.60096000000000005</c:v>
                </c:pt>
                <c:pt idx="3757">
                  <c:v>0.60111999999999999</c:v>
                </c:pt>
                <c:pt idx="3758">
                  <c:v>0.60128000000000004</c:v>
                </c:pt>
                <c:pt idx="3759">
                  <c:v>0.60143999999999997</c:v>
                </c:pt>
                <c:pt idx="3760">
                  <c:v>0.60160000000000002</c:v>
                </c:pt>
                <c:pt idx="3761">
                  <c:v>0.60175999999999996</c:v>
                </c:pt>
                <c:pt idx="3762">
                  <c:v>0.60192000000000001</c:v>
                </c:pt>
                <c:pt idx="3763">
                  <c:v>0.60207999999999995</c:v>
                </c:pt>
                <c:pt idx="3764">
                  <c:v>0.60224</c:v>
                </c:pt>
                <c:pt idx="3765">
                  <c:v>0.60240000000000005</c:v>
                </c:pt>
                <c:pt idx="3766">
                  <c:v>0.60255999999999998</c:v>
                </c:pt>
                <c:pt idx="3767">
                  <c:v>0.60272000000000003</c:v>
                </c:pt>
                <c:pt idx="3768">
                  <c:v>0.60287999999999997</c:v>
                </c:pt>
                <c:pt idx="3769">
                  <c:v>0.60304000000000002</c:v>
                </c:pt>
                <c:pt idx="3770">
                  <c:v>0.60319999999999996</c:v>
                </c:pt>
                <c:pt idx="3771">
                  <c:v>0.60336000000000001</c:v>
                </c:pt>
                <c:pt idx="3772">
                  <c:v>0.60351999999999995</c:v>
                </c:pt>
                <c:pt idx="3773">
                  <c:v>0.60367999999999999</c:v>
                </c:pt>
                <c:pt idx="3774">
                  <c:v>0.60384000000000004</c:v>
                </c:pt>
                <c:pt idx="3775">
                  <c:v>0.60399999999999998</c:v>
                </c:pt>
                <c:pt idx="3776">
                  <c:v>0.60416000000000003</c:v>
                </c:pt>
                <c:pt idx="3777">
                  <c:v>0.60431999999999997</c:v>
                </c:pt>
                <c:pt idx="3778">
                  <c:v>0.60448000000000002</c:v>
                </c:pt>
                <c:pt idx="3779">
                  <c:v>0.60463999999999996</c:v>
                </c:pt>
                <c:pt idx="3780">
                  <c:v>0.6048</c:v>
                </c:pt>
                <c:pt idx="3781">
                  <c:v>0.60496000000000005</c:v>
                </c:pt>
                <c:pt idx="3782">
                  <c:v>0.60511999999999999</c:v>
                </c:pt>
                <c:pt idx="3783">
                  <c:v>0.60528000000000004</c:v>
                </c:pt>
                <c:pt idx="3784">
                  <c:v>0.60543999999999998</c:v>
                </c:pt>
                <c:pt idx="3785">
                  <c:v>0.60560000000000003</c:v>
                </c:pt>
                <c:pt idx="3786">
                  <c:v>0.60575999999999997</c:v>
                </c:pt>
                <c:pt idx="3787">
                  <c:v>0.60592000000000001</c:v>
                </c:pt>
                <c:pt idx="3788">
                  <c:v>0.60607999999999995</c:v>
                </c:pt>
                <c:pt idx="3789">
                  <c:v>0.60624</c:v>
                </c:pt>
                <c:pt idx="3790">
                  <c:v>0.60640000000000005</c:v>
                </c:pt>
                <c:pt idx="3791">
                  <c:v>0.60655999999999999</c:v>
                </c:pt>
                <c:pt idx="3792">
                  <c:v>0.60672000000000004</c:v>
                </c:pt>
                <c:pt idx="3793">
                  <c:v>0.60687999999999998</c:v>
                </c:pt>
                <c:pt idx="3794">
                  <c:v>0.60704000000000002</c:v>
                </c:pt>
                <c:pt idx="3795">
                  <c:v>0.60719999999999996</c:v>
                </c:pt>
                <c:pt idx="3796">
                  <c:v>0.60736000000000001</c:v>
                </c:pt>
                <c:pt idx="3797">
                  <c:v>0.60751999999999995</c:v>
                </c:pt>
                <c:pt idx="3798">
                  <c:v>0.60768</c:v>
                </c:pt>
                <c:pt idx="3799">
                  <c:v>0.60784000000000005</c:v>
                </c:pt>
                <c:pt idx="3800">
                  <c:v>0.60799999999999998</c:v>
                </c:pt>
                <c:pt idx="3801">
                  <c:v>0.60816000000000003</c:v>
                </c:pt>
                <c:pt idx="3802">
                  <c:v>0.60831999999999997</c:v>
                </c:pt>
                <c:pt idx="3803">
                  <c:v>0.60848000000000002</c:v>
                </c:pt>
                <c:pt idx="3804">
                  <c:v>0.60863999999999996</c:v>
                </c:pt>
                <c:pt idx="3805">
                  <c:v>0.60880000000000001</c:v>
                </c:pt>
                <c:pt idx="3806">
                  <c:v>0.60895999999999995</c:v>
                </c:pt>
                <c:pt idx="3807">
                  <c:v>0.60911999999999999</c:v>
                </c:pt>
                <c:pt idx="3808">
                  <c:v>0.60928000000000004</c:v>
                </c:pt>
                <c:pt idx="3809">
                  <c:v>0.60943999999999998</c:v>
                </c:pt>
                <c:pt idx="3810">
                  <c:v>0.60960000000000003</c:v>
                </c:pt>
                <c:pt idx="3811">
                  <c:v>0.60975999999999997</c:v>
                </c:pt>
                <c:pt idx="3812">
                  <c:v>0.60992000000000002</c:v>
                </c:pt>
                <c:pt idx="3813">
                  <c:v>0.61007999999999996</c:v>
                </c:pt>
                <c:pt idx="3814">
                  <c:v>0.61024</c:v>
                </c:pt>
                <c:pt idx="3815">
                  <c:v>0.61040000000000005</c:v>
                </c:pt>
                <c:pt idx="3816">
                  <c:v>0.61055999999999999</c:v>
                </c:pt>
                <c:pt idx="3817">
                  <c:v>0.61072000000000004</c:v>
                </c:pt>
                <c:pt idx="3818">
                  <c:v>0.61087999999999998</c:v>
                </c:pt>
                <c:pt idx="3819">
                  <c:v>0.61104000000000003</c:v>
                </c:pt>
                <c:pt idx="3820">
                  <c:v>0.61119999999999997</c:v>
                </c:pt>
                <c:pt idx="3821">
                  <c:v>0.61136000000000001</c:v>
                </c:pt>
                <c:pt idx="3822">
                  <c:v>0.61151999999999995</c:v>
                </c:pt>
                <c:pt idx="3823">
                  <c:v>0.61168</c:v>
                </c:pt>
                <c:pt idx="3824">
                  <c:v>0.61184000000000005</c:v>
                </c:pt>
                <c:pt idx="3825">
                  <c:v>0.61199999999999999</c:v>
                </c:pt>
                <c:pt idx="3826">
                  <c:v>0.61216000000000004</c:v>
                </c:pt>
                <c:pt idx="3827">
                  <c:v>0.61231999999999998</c:v>
                </c:pt>
                <c:pt idx="3828">
                  <c:v>0.61248000000000002</c:v>
                </c:pt>
                <c:pt idx="3829">
                  <c:v>0.61263999999999996</c:v>
                </c:pt>
                <c:pt idx="3830">
                  <c:v>0.61280000000000001</c:v>
                </c:pt>
                <c:pt idx="3831">
                  <c:v>0.61295999999999995</c:v>
                </c:pt>
                <c:pt idx="3832">
                  <c:v>0.61312</c:v>
                </c:pt>
                <c:pt idx="3833">
                  <c:v>0.61328000000000005</c:v>
                </c:pt>
                <c:pt idx="3834">
                  <c:v>0.61343999999999999</c:v>
                </c:pt>
                <c:pt idx="3835">
                  <c:v>0.61360000000000003</c:v>
                </c:pt>
                <c:pt idx="3836">
                  <c:v>0.61375999999999997</c:v>
                </c:pt>
                <c:pt idx="3837">
                  <c:v>0.61392000000000002</c:v>
                </c:pt>
                <c:pt idx="3838">
                  <c:v>0.61407999999999996</c:v>
                </c:pt>
                <c:pt idx="3839">
                  <c:v>0.61424000000000001</c:v>
                </c:pt>
                <c:pt idx="3840">
                  <c:v>0.61439999999999995</c:v>
                </c:pt>
                <c:pt idx="3841">
                  <c:v>0.61456</c:v>
                </c:pt>
                <c:pt idx="3842">
                  <c:v>0.61472000000000004</c:v>
                </c:pt>
                <c:pt idx="3843">
                  <c:v>0.61487999999999998</c:v>
                </c:pt>
                <c:pt idx="3844">
                  <c:v>0.61504000000000003</c:v>
                </c:pt>
                <c:pt idx="3845">
                  <c:v>0.61519999999999997</c:v>
                </c:pt>
                <c:pt idx="3846">
                  <c:v>0.61536000000000002</c:v>
                </c:pt>
                <c:pt idx="3847">
                  <c:v>0.61551999999999996</c:v>
                </c:pt>
                <c:pt idx="3848">
                  <c:v>0.61568000000000001</c:v>
                </c:pt>
                <c:pt idx="3849">
                  <c:v>0.61584000000000005</c:v>
                </c:pt>
                <c:pt idx="3850">
                  <c:v>0.61599999999999999</c:v>
                </c:pt>
                <c:pt idx="3851">
                  <c:v>0.61616000000000004</c:v>
                </c:pt>
                <c:pt idx="3852">
                  <c:v>0.61631999999999998</c:v>
                </c:pt>
                <c:pt idx="3853">
                  <c:v>0.61648000000000003</c:v>
                </c:pt>
                <c:pt idx="3854">
                  <c:v>0.61663999999999997</c:v>
                </c:pt>
                <c:pt idx="3855">
                  <c:v>0.61680000000000001</c:v>
                </c:pt>
                <c:pt idx="3856">
                  <c:v>0.61695999999999995</c:v>
                </c:pt>
                <c:pt idx="3857">
                  <c:v>0.61712</c:v>
                </c:pt>
                <c:pt idx="3858">
                  <c:v>0.61728000000000005</c:v>
                </c:pt>
                <c:pt idx="3859">
                  <c:v>0.61743999999999999</c:v>
                </c:pt>
                <c:pt idx="3860">
                  <c:v>0.61760000000000004</c:v>
                </c:pt>
                <c:pt idx="3861">
                  <c:v>0.61775999999999998</c:v>
                </c:pt>
                <c:pt idx="3862">
                  <c:v>0.61792000000000002</c:v>
                </c:pt>
                <c:pt idx="3863">
                  <c:v>0.61807999999999996</c:v>
                </c:pt>
                <c:pt idx="3864">
                  <c:v>0.61824000000000001</c:v>
                </c:pt>
                <c:pt idx="3865">
                  <c:v>0.61839999999999995</c:v>
                </c:pt>
                <c:pt idx="3866">
                  <c:v>0.61856</c:v>
                </c:pt>
                <c:pt idx="3867">
                  <c:v>0.61872000000000005</c:v>
                </c:pt>
                <c:pt idx="3868">
                  <c:v>0.61887999999999999</c:v>
                </c:pt>
                <c:pt idx="3869">
                  <c:v>0.61904000000000003</c:v>
                </c:pt>
                <c:pt idx="3870">
                  <c:v>0.61919999999999997</c:v>
                </c:pt>
                <c:pt idx="3871">
                  <c:v>0.61936000000000002</c:v>
                </c:pt>
                <c:pt idx="3872">
                  <c:v>0.61951999999999996</c:v>
                </c:pt>
                <c:pt idx="3873">
                  <c:v>0.61968000000000001</c:v>
                </c:pt>
                <c:pt idx="3874">
                  <c:v>0.61983999999999995</c:v>
                </c:pt>
                <c:pt idx="3875">
                  <c:v>0.62</c:v>
                </c:pt>
                <c:pt idx="3876">
                  <c:v>0.62016000000000004</c:v>
                </c:pt>
                <c:pt idx="3877">
                  <c:v>0.62031999999999998</c:v>
                </c:pt>
                <c:pt idx="3878">
                  <c:v>0.62048000000000003</c:v>
                </c:pt>
                <c:pt idx="3879">
                  <c:v>0.62063999999999997</c:v>
                </c:pt>
                <c:pt idx="3880">
                  <c:v>0.62080000000000002</c:v>
                </c:pt>
                <c:pt idx="3881">
                  <c:v>0.62095999999999996</c:v>
                </c:pt>
                <c:pt idx="3882">
                  <c:v>0.62112000000000001</c:v>
                </c:pt>
                <c:pt idx="3883">
                  <c:v>0.62128000000000005</c:v>
                </c:pt>
                <c:pt idx="3884">
                  <c:v>0.62143999999999999</c:v>
                </c:pt>
                <c:pt idx="3885">
                  <c:v>0.62160000000000004</c:v>
                </c:pt>
                <c:pt idx="3886">
                  <c:v>0.62175999999999998</c:v>
                </c:pt>
                <c:pt idx="3887">
                  <c:v>0.62192000000000003</c:v>
                </c:pt>
                <c:pt idx="3888">
                  <c:v>0.62207999999999997</c:v>
                </c:pt>
                <c:pt idx="3889">
                  <c:v>0.62224000000000002</c:v>
                </c:pt>
                <c:pt idx="3890">
                  <c:v>0.62239999999999995</c:v>
                </c:pt>
                <c:pt idx="3891">
                  <c:v>0.62256</c:v>
                </c:pt>
                <c:pt idx="3892">
                  <c:v>0.62272000000000005</c:v>
                </c:pt>
                <c:pt idx="3893">
                  <c:v>0.62287999999999999</c:v>
                </c:pt>
                <c:pt idx="3894">
                  <c:v>0.62304000000000004</c:v>
                </c:pt>
                <c:pt idx="3895">
                  <c:v>0.62319999999999998</c:v>
                </c:pt>
                <c:pt idx="3896">
                  <c:v>0.62336000000000003</c:v>
                </c:pt>
                <c:pt idx="3897">
                  <c:v>0.62351999999999996</c:v>
                </c:pt>
                <c:pt idx="3898">
                  <c:v>0.62368000000000001</c:v>
                </c:pt>
                <c:pt idx="3899">
                  <c:v>0.62383999999999995</c:v>
                </c:pt>
                <c:pt idx="3900">
                  <c:v>0.624</c:v>
                </c:pt>
                <c:pt idx="3901">
                  <c:v>0.62416000000000005</c:v>
                </c:pt>
                <c:pt idx="3902">
                  <c:v>0.62431999999999999</c:v>
                </c:pt>
                <c:pt idx="3903">
                  <c:v>0.62448000000000004</c:v>
                </c:pt>
                <c:pt idx="3904">
                  <c:v>0.62463999999999997</c:v>
                </c:pt>
                <c:pt idx="3905">
                  <c:v>0.62480000000000002</c:v>
                </c:pt>
                <c:pt idx="3906">
                  <c:v>0.62495999999999996</c:v>
                </c:pt>
                <c:pt idx="3907">
                  <c:v>0.62512000000000001</c:v>
                </c:pt>
                <c:pt idx="3908">
                  <c:v>0.62527999999999995</c:v>
                </c:pt>
                <c:pt idx="3909">
                  <c:v>0.62544</c:v>
                </c:pt>
                <c:pt idx="3910">
                  <c:v>0.62560000000000004</c:v>
                </c:pt>
                <c:pt idx="3911">
                  <c:v>0.62575999999999998</c:v>
                </c:pt>
                <c:pt idx="3912">
                  <c:v>0.62592000000000003</c:v>
                </c:pt>
                <c:pt idx="3913">
                  <c:v>0.62607999999999997</c:v>
                </c:pt>
                <c:pt idx="3914">
                  <c:v>0.62624000000000002</c:v>
                </c:pt>
                <c:pt idx="3915">
                  <c:v>0.62639999999999996</c:v>
                </c:pt>
                <c:pt idx="3916">
                  <c:v>0.62656000000000001</c:v>
                </c:pt>
                <c:pt idx="3917">
                  <c:v>0.62672000000000005</c:v>
                </c:pt>
                <c:pt idx="3918">
                  <c:v>0.62687999999999999</c:v>
                </c:pt>
                <c:pt idx="3919">
                  <c:v>0.62704000000000004</c:v>
                </c:pt>
                <c:pt idx="3920">
                  <c:v>0.62719999999999998</c:v>
                </c:pt>
                <c:pt idx="3921">
                  <c:v>0.62736000000000003</c:v>
                </c:pt>
                <c:pt idx="3922">
                  <c:v>0.62751999999999997</c:v>
                </c:pt>
                <c:pt idx="3923">
                  <c:v>0.62768000000000002</c:v>
                </c:pt>
                <c:pt idx="3924">
                  <c:v>0.62783999999999995</c:v>
                </c:pt>
                <c:pt idx="3925">
                  <c:v>0.628</c:v>
                </c:pt>
                <c:pt idx="3926">
                  <c:v>0.62816000000000005</c:v>
                </c:pt>
                <c:pt idx="3927">
                  <c:v>0.62831999999999999</c:v>
                </c:pt>
                <c:pt idx="3928">
                  <c:v>0.62848000000000004</c:v>
                </c:pt>
                <c:pt idx="3929">
                  <c:v>0.62863999999999998</c:v>
                </c:pt>
                <c:pt idx="3930">
                  <c:v>0.62880000000000003</c:v>
                </c:pt>
                <c:pt idx="3931">
                  <c:v>0.62895999999999996</c:v>
                </c:pt>
                <c:pt idx="3932">
                  <c:v>0.62912000000000001</c:v>
                </c:pt>
                <c:pt idx="3933">
                  <c:v>0.62927999999999995</c:v>
                </c:pt>
                <c:pt idx="3934">
                  <c:v>0.62944</c:v>
                </c:pt>
                <c:pt idx="3935">
                  <c:v>0.62960000000000005</c:v>
                </c:pt>
                <c:pt idx="3936">
                  <c:v>0.62975999999999999</c:v>
                </c:pt>
                <c:pt idx="3937">
                  <c:v>0.62992000000000004</c:v>
                </c:pt>
                <c:pt idx="3938">
                  <c:v>0.63007999999999997</c:v>
                </c:pt>
                <c:pt idx="3939">
                  <c:v>0.63024000000000002</c:v>
                </c:pt>
                <c:pt idx="3940">
                  <c:v>0.63039999999999996</c:v>
                </c:pt>
                <c:pt idx="3941">
                  <c:v>0.63056000000000001</c:v>
                </c:pt>
                <c:pt idx="3942">
                  <c:v>0.63071999999999995</c:v>
                </c:pt>
                <c:pt idx="3943">
                  <c:v>0.63088</c:v>
                </c:pt>
                <c:pt idx="3944">
                  <c:v>0.63104000000000005</c:v>
                </c:pt>
                <c:pt idx="3945">
                  <c:v>0.63119999999999998</c:v>
                </c:pt>
                <c:pt idx="3946">
                  <c:v>0.63136000000000003</c:v>
                </c:pt>
                <c:pt idx="3947">
                  <c:v>0.63151999999999997</c:v>
                </c:pt>
                <c:pt idx="3948">
                  <c:v>0.63168000000000002</c:v>
                </c:pt>
                <c:pt idx="3949">
                  <c:v>0.63183999999999996</c:v>
                </c:pt>
                <c:pt idx="3950">
                  <c:v>0.63200000000000001</c:v>
                </c:pt>
                <c:pt idx="3951">
                  <c:v>0.63216000000000006</c:v>
                </c:pt>
                <c:pt idx="3952">
                  <c:v>0.63231999999999999</c:v>
                </c:pt>
                <c:pt idx="3953">
                  <c:v>0.63248000000000004</c:v>
                </c:pt>
                <c:pt idx="3954">
                  <c:v>0.63263999999999998</c:v>
                </c:pt>
                <c:pt idx="3955">
                  <c:v>0.63280000000000003</c:v>
                </c:pt>
                <c:pt idx="3956">
                  <c:v>0.63295999999999997</c:v>
                </c:pt>
                <c:pt idx="3957">
                  <c:v>0.63312000000000002</c:v>
                </c:pt>
                <c:pt idx="3958">
                  <c:v>0.63327999999999995</c:v>
                </c:pt>
                <c:pt idx="3959">
                  <c:v>0.63344</c:v>
                </c:pt>
                <c:pt idx="3960">
                  <c:v>0.63360000000000005</c:v>
                </c:pt>
                <c:pt idx="3961">
                  <c:v>0.63375999999999999</c:v>
                </c:pt>
                <c:pt idx="3962">
                  <c:v>0.63392000000000004</c:v>
                </c:pt>
                <c:pt idx="3963">
                  <c:v>0.63407999999999998</c:v>
                </c:pt>
                <c:pt idx="3964">
                  <c:v>0.63424000000000003</c:v>
                </c:pt>
                <c:pt idx="3965">
                  <c:v>0.63439999999999996</c:v>
                </c:pt>
                <c:pt idx="3966">
                  <c:v>0.63456000000000001</c:v>
                </c:pt>
                <c:pt idx="3967">
                  <c:v>0.63471999999999995</c:v>
                </c:pt>
                <c:pt idx="3968">
                  <c:v>0.63488</c:v>
                </c:pt>
                <c:pt idx="3969">
                  <c:v>0.63504000000000005</c:v>
                </c:pt>
                <c:pt idx="3970">
                  <c:v>0.63519999999999999</c:v>
                </c:pt>
                <c:pt idx="3971">
                  <c:v>0.63536000000000004</c:v>
                </c:pt>
                <c:pt idx="3972">
                  <c:v>0.63551999999999997</c:v>
                </c:pt>
                <c:pt idx="3973">
                  <c:v>0.63568000000000002</c:v>
                </c:pt>
                <c:pt idx="3974">
                  <c:v>0.63583999999999996</c:v>
                </c:pt>
                <c:pt idx="3975">
                  <c:v>0.63600000000000001</c:v>
                </c:pt>
                <c:pt idx="3976">
                  <c:v>0.63615999999999995</c:v>
                </c:pt>
                <c:pt idx="3977">
                  <c:v>0.63632</c:v>
                </c:pt>
                <c:pt idx="3978">
                  <c:v>0.63648000000000005</c:v>
                </c:pt>
                <c:pt idx="3979">
                  <c:v>0.63663999999999998</c:v>
                </c:pt>
                <c:pt idx="3980">
                  <c:v>0.63680000000000003</c:v>
                </c:pt>
                <c:pt idx="3981">
                  <c:v>0.63695999999999997</c:v>
                </c:pt>
                <c:pt idx="3982">
                  <c:v>0.63712000000000002</c:v>
                </c:pt>
                <c:pt idx="3983">
                  <c:v>0.63727999999999996</c:v>
                </c:pt>
                <c:pt idx="3984">
                  <c:v>0.63744000000000001</c:v>
                </c:pt>
                <c:pt idx="3985">
                  <c:v>0.63759999999999994</c:v>
                </c:pt>
                <c:pt idx="3986">
                  <c:v>0.63775999999999999</c:v>
                </c:pt>
                <c:pt idx="3987">
                  <c:v>0.63792000000000004</c:v>
                </c:pt>
                <c:pt idx="3988">
                  <c:v>0.63807999999999998</c:v>
                </c:pt>
                <c:pt idx="3989">
                  <c:v>0.63824000000000003</c:v>
                </c:pt>
                <c:pt idx="3990">
                  <c:v>0.63839999999999997</c:v>
                </c:pt>
                <c:pt idx="3991">
                  <c:v>0.63856000000000002</c:v>
                </c:pt>
                <c:pt idx="3992">
                  <c:v>0.63871999999999995</c:v>
                </c:pt>
                <c:pt idx="3993">
                  <c:v>0.63888</c:v>
                </c:pt>
                <c:pt idx="3994">
                  <c:v>0.63904000000000005</c:v>
                </c:pt>
                <c:pt idx="3995">
                  <c:v>0.63919999999999999</c:v>
                </c:pt>
                <c:pt idx="3996">
                  <c:v>0.63936000000000004</c:v>
                </c:pt>
                <c:pt idx="3997">
                  <c:v>0.63951999999999998</c:v>
                </c:pt>
                <c:pt idx="3998">
                  <c:v>0.63968000000000003</c:v>
                </c:pt>
                <c:pt idx="3999">
                  <c:v>0.63983999999999996</c:v>
                </c:pt>
                <c:pt idx="4000">
                  <c:v>0.64</c:v>
                </c:pt>
                <c:pt idx="4001">
                  <c:v>0.64015999999999995</c:v>
                </c:pt>
                <c:pt idx="4002">
                  <c:v>0.64032</c:v>
                </c:pt>
                <c:pt idx="4003">
                  <c:v>0.64048000000000005</c:v>
                </c:pt>
                <c:pt idx="4004">
                  <c:v>0.64063999999999999</c:v>
                </c:pt>
                <c:pt idx="4005">
                  <c:v>0.64080000000000004</c:v>
                </c:pt>
                <c:pt idx="4006">
                  <c:v>0.64095999999999997</c:v>
                </c:pt>
                <c:pt idx="4007">
                  <c:v>0.64112000000000002</c:v>
                </c:pt>
                <c:pt idx="4008">
                  <c:v>0.64127999999999996</c:v>
                </c:pt>
                <c:pt idx="4009">
                  <c:v>0.64144000000000001</c:v>
                </c:pt>
                <c:pt idx="4010">
                  <c:v>0.64159999999999995</c:v>
                </c:pt>
                <c:pt idx="4011">
                  <c:v>0.64176</c:v>
                </c:pt>
                <c:pt idx="4012">
                  <c:v>0.64192000000000005</c:v>
                </c:pt>
                <c:pt idx="4013">
                  <c:v>0.64207999999999998</c:v>
                </c:pt>
                <c:pt idx="4014">
                  <c:v>0.64224000000000003</c:v>
                </c:pt>
                <c:pt idx="4015">
                  <c:v>0.64239999999999997</c:v>
                </c:pt>
                <c:pt idx="4016">
                  <c:v>0.64256000000000002</c:v>
                </c:pt>
                <c:pt idx="4017">
                  <c:v>0.64271999999999996</c:v>
                </c:pt>
                <c:pt idx="4018">
                  <c:v>0.64288000000000001</c:v>
                </c:pt>
                <c:pt idx="4019">
                  <c:v>0.64303999999999994</c:v>
                </c:pt>
                <c:pt idx="4020">
                  <c:v>0.64319999999999999</c:v>
                </c:pt>
                <c:pt idx="4021">
                  <c:v>0.64336000000000004</c:v>
                </c:pt>
                <c:pt idx="4022">
                  <c:v>0.64351999999999998</c:v>
                </c:pt>
                <c:pt idx="4023">
                  <c:v>0.64368000000000003</c:v>
                </c:pt>
                <c:pt idx="4024">
                  <c:v>0.64383999999999997</c:v>
                </c:pt>
                <c:pt idx="4025">
                  <c:v>0.64400000000000002</c:v>
                </c:pt>
                <c:pt idx="4026">
                  <c:v>0.64415999999999995</c:v>
                </c:pt>
                <c:pt idx="4027">
                  <c:v>0.64432</c:v>
                </c:pt>
                <c:pt idx="4028">
                  <c:v>0.64448000000000005</c:v>
                </c:pt>
                <c:pt idx="4029">
                  <c:v>0.64463999999999999</c:v>
                </c:pt>
                <c:pt idx="4030">
                  <c:v>0.64480000000000004</c:v>
                </c:pt>
                <c:pt idx="4031">
                  <c:v>0.64495999999999998</c:v>
                </c:pt>
                <c:pt idx="4032">
                  <c:v>0.64512000000000003</c:v>
                </c:pt>
                <c:pt idx="4033">
                  <c:v>0.64527999999999996</c:v>
                </c:pt>
                <c:pt idx="4034">
                  <c:v>0.64544000000000001</c:v>
                </c:pt>
                <c:pt idx="4035">
                  <c:v>0.64559999999999995</c:v>
                </c:pt>
                <c:pt idx="4036">
                  <c:v>0.64576</c:v>
                </c:pt>
                <c:pt idx="4037">
                  <c:v>0.64592000000000005</c:v>
                </c:pt>
                <c:pt idx="4038">
                  <c:v>0.64607999999999999</c:v>
                </c:pt>
                <c:pt idx="4039">
                  <c:v>0.64624000000000004</c:v>
                </c:pt>
                <c:pt idx="4040">
                  <c:v>0.64639999999999997</c:v>
                </c:pt>
                <c:pt idx="4041">
                  <c:v>0.64656000000000002</c:v>
                </c:pt>
                <c:pt idx="4042">
                  <c:v>0.64671999999999996</c:v>
                </c:pt>
                <c:pt idx="4043">
                  <c:v>0.64688000000000001</c:v>
                </c:pt>
                <c:pt idx="4044">
                  <c:v>0.64703999999999995</c:v>
                </c:pt>
                <c:pt idx="4045">
                  <c:v>0.6472</c:v>
                </c:pt>
                <c:pt idx="4046">
                  <c:v>0.64736000000000005</c:v>
                </c:pt>
                <c:pt idx="4047">
                  <c:v>0.64751999999999998</c:v>
                </c:pt>
                <c:pt idx="4048">
                  <c:v>0.64768000000000003</c:v>
                </c:pt>
                <c:pt idx="4049">
                  <c:v>0.64783999999999997</c:v>
                </c:pt>
                <c:pt idx="4050">
                  <c:v>0.64800000000000002</c:v>
                </c:pt>
                <c:pt idx="4051">
                  <c:v>0.64815999999999996</c:v>
                </c:pt>
                <c:pt idx="4052">
                  <c:v>0.64832000000000001</c:v>
                </c:pt>
                <c:pt idx="4053">
                  <c:v>0.64847999999999995</c:v>
                </c:pt>
                <c:pt idx="4054">
                  <c:v>0.64863999999999999</c:v>
                </c:pt>
                <c:pt idx="4055">
                  <c:v>0.64880000000000004</c:v>
                </c:pt>
                <c:pt idx="4056">
                  <c:v>0.64895999999999998</c:v>
                </c:pt>
                <c:pt idx="4057">
                  <c:v>0.64912000000000003</c:v>
                </c:pt>
                <c:pt idx="4058">
                  <c:v>0.64927999999999997</c:v>
                </c:pt>
                <c:pt idx="4059">
                  <c:v>0.64944000000000002</c:v>
                </c:pt>
                <c:pt idx="4060">
                  <c:v>0.64959999999999996</c:v>
                </c:pt>
                <c:pt idx="4061">
                  <c:v>0.64976</c:v>
                </c:pt>
                <c:pt idx="4062">
                  <c:v>0.64992000000000005</c:v>
                </c:pt>
                <c:pt idx="4063">
                  <c:v>0.65007999999999999</c:v>
                </c:pt>
                <c:pt idx="4064">
                  <c:v>0.65024000000000004</c:v>
                </c:pt>
                <c:pt idx="4065">
                  <c:v>0.65039999999999998</c:v>
                </c:pt>
                <c:pt idx="4066">
                  <c:v>0.65056000000000003</c:v>
                </c:pt>
                <c:pt idx="4067">
                  <c:v>0.65071999999999997</c:v>
                </c:pt>
                <c:pt idx="4068">
                  <c:v>0.65088000000000001</c:v>
                </c:pt>
                <c:pt idx="4069">
                  <c:v>0.65103999999999995</c:v>
                </c:pt>
                <c:pt idx="4070">
                  <c:v>0.6512</c:v>
                </c:pt>
                <c:pt idx="4071">
                  <c:v>0.65136000000000005</c:v>
                </c:pt>
                <c:pt idx="4072">
                  <c:v>0.65151999999999999</c:v>
                </c:pt>
                <c:pt idx="4073">
                  <c:v>0.65168000000000004</c:v>
                </c:pt>
                <c:pt idx="4074">
                  <c:v>0.65183999999999997</c:v>
                </c:pt>
                <c:pt idx="4075">
                  <c:v>0.65200000000000002</c:v>
                </c:pt>
                <c:pt idx="4076">
                  <c:v>0.65215999999999996</c:v>
                </c:pt>
                <c:pt idx="4077">
                  <c:v>0.65232000000000001</c:v>
                </c:pt>
                <c:pt idx="4078">
                  <c:v>0.65247999999999995</c:v>
                </c:pt>
                <c:pt idx="4079">
                  <c:v>0.65264</c:v>
                </c:pt>
                <c:pt idx="4080">
                  <c:v>0.65280000000000005</c:v>
                </c:pt>
                <c:pt idx="4081">
                  <c:v>0.65295999999999998</c:v>
                </c:pt>
                <c:pt idx="4082">
                  <c:v>0.65312000000000003</c:v>
                </c:pt>
                <c:pt idx="4083">
                  <c:v>0.65327999999999997</c:v>
                </c:pt>
                <c:pt idx="4084">
                  <c:v>0.65344000000000002</c:v>
                </c:pt>
                <c:pt idx="4085">
                  <c:v>0.65359999999999996</c:v>
                </c:pt>
                <c:pt idx="4086">
                  <c:v>0.65376000000000001</c:v>
                </c:pt>
                <c:pt idx="4087">
                  <c:v>0.65391999999999995</c:v>
                </c:pt>
                <c:pt idx="4088">
                  <c:v>0.65407999999999999</c:v>
                </c:pt>
                <c:pt idx="4089">
                  <c:v>0.65424000000000004</c:v>
                </c:pt>
                <c:pt idx="4090">
                  <c:v>0.65439999999999998</c:v>
                </c:pt>
                <c:pt idx="4091">
                  <c:v>0.65456000000000003</c:v>
                </c:pt>
                <c:pt idx="4092">
                  <c:v>0.65471999999999997</c:v>
                </c:pt>
                <c:pt idx="4093">
                  <c:v>0.65488000000000002</c:v>
                </c:pt>
                <c:pt idx="4094">
                  <c:v>0.65503999999999996</c:v>
                </c:pt>
                <c:pt idx="4095">
                  <c:v>0.6552</c:v>
                </c:pt>
                <c:pt idx="4096">
                  <c:v>0.65536000000000005</c:v>
                </c:pt>
                <c:pt idx="4097">
                  <c:v>0.65551999999999999</c:v>
                </c:pt>
                <c:pt idx="4098">
                  <c:v>0.65568000000000004</c:v>
                </c:pt>
                <c:pt idx="4099">
                  <c:v>0.65583999999999998</c:v>
                </c:pt>
                <c:pt idx="4100">
                  <c:v>0.65600000000000003</c:v>
                </c:pt>
                <c:pt idx="4101">
                  <c:v>0.65615999999999997</c:v>
                </c:pt>
                <c:pt idx="4102">
                  <c:v>0.65632000000000001</c:v>
                </c:pt>
                <c:pt idx="4103">
                  <c:v>0.65647999999999995</c:v>
                </c:pt>
                <c:pt idx="4104">
                  <c:v>0.65664</c:v>
                </c:pt>
                <c:pt idx="4105">
                  <c:v>0.65680000000000005</c:v>
                </c:pt>
                <c:pt idx="4106">
                  <c:v>0.65695999999999999</c:v>
                </c:pt>
                <c:pt idx="4107">
                  <c:v>0.65712000000000004</c:v>
                </c:pt>
                <c:pt idx="4108">
                  <c:v>0.65727999999999998</c:v>
                </c:pt>
                <c:pt idx="4109">
                  <c:v>0.65744000000000002</c:v>
                </c:pt>
                <c:pt idx="4110">
                  <c:v>0.65759999999999996</c:v>
                </c:pt>
                <c:pt idx="4111">
                  <c:v>0.65776000000000001</c:v>
                </c:pt>
                <c:pt idx="4112">
                  <c:v>0.65791999999999995</c:v>
                </c:pt>
                <c:pt idx="4113">
                  <c:v>0.65808</c:v>
                </c:pt>
                <c:pt idx="4114">
                  <c:v>0.65824000000000005</c:v>
                </c:pt>
                <c:pt idx="4115">
                  <c:v>0.65839999999999999</c:v>
                </c:pt>
                <c:pt idx="4116">
                  <c:v>0.65856000000000003</c:v>
                </c:pt>
                <c:pt idx="4117">
                  <c:v>0.65871999999999997</c:v>
                </c:pt>
                <c:pt idx="4118">
                  <c:v>0.65888000000000002</c:v>
                </c:pt>
                <c:pt idx="4119">
                  <c:v>0.65903999999999996</c:v>
                </c:pt>
                <c:pt idx="4120">
                  <c:v>0.65920000000000001</c:v>
                </c:pt>
                <c:pt idx="4121">
                  <c:v>0.65935999999999995</c:v>
                </c:pt>
                <c:pt idx="4122">
                  <c:v>0.65952</c:v>
                </c:pt>
                <c:pt idx="4123">
                  <c:v>0.65968000000000004</c:v>
                </c:pt>
                <c:pt idx="4124">
                  <c:v>0.65983999999999998</c:v>
                </c:pt>
                <c:pt idx="4125">
                  <c:v>0.66</c:v>
                </c:pt>
                <c:pt idx="4126">
                  <c:v>0.66015999999999997</c:v>
                </c:pt>
                <c:pt idx="4127">
                  <c:v>0.66032000000000002</c:v>
                </c:pt>
                <c:pt idx="4128">
                  <c:v>0.66047999999999996</c:v>
                </c:pt>
                <c:pt idx="4129">
                  <c:v>0.66064000000000001</c:v>
                </c:pt>
                <c:pt idx="4130">
                  <c:v>0.66080000000000005</c:v>
                </c:pt>
                <c:pt idx="4131">
                  <c:v>0.66095999999999999</c:v>
                </c:pt>
                <c:pt idx="4132">
                  <c:v>0.66112000000000004</c:v>
                </c:pt>
                <c:pt idx="4133">
                  <c:v>0.66127999999999998</c:v>
                </c:pt>
                <c:pt idx="4134">
                  <c:v>0.66144000000000003</c:v>
                </c:pt>
                <c:pt idx="4135">
                  <c:v>0.66159999999999997</c:v>
                </c:pt>
                <c:pt idx="4136">
                  <c:v>0.66176000000000001</c:v>
                </c:pt>
                <c:pt idx="4137">
                  <c:v>0.66191999999999995</c:v>
                </c:pt>
                <c:pt idx="4138">
                  <c:v>0.66208</c:v>
                </c:pt>
                <c:pt idx="4139">
                  <c:v>0.66224000000000005</c:v>
                </c:pt>
                <c:pt idx="4140">
                  <c:v>0.66239999999999999</c:v>
                </c:pt>
                <c:pt idx="4141">
                  <c:v>0.66256000000000004</c:v>
                </c:pt>
                <c:pt idx="4142">
                  <c:v>0.66271999999999998</c:v>
                </c:pt>
                <c:pt idx="4143">
                  <c:v>0.66288000000000002</c:v>
                </c:pt>
                <c:pt idx="4144">
                  <c:v>0.66303999999999996</c:v>
                </c:pt>
                <c:pt idx="4145">
                  <c:v>0.66320000000000001</c:v>
                </c:pt>
                <c:pt idx="4146">
                  <c:v>0.66335999999999995</c:v>
                </c:pt>
                <c:pt idx="4147">
                  <c:v>0.66352</c:v>
                </c:pt>
                <c:pt idx="4148">
                  <c:v>0.66368000000000005</c:v>
                </c:pt>
                <c:pt idx="4149">
                  <c:v>0.66383999999999999</c:v>
                </c:pt>
                <c:pt idx="4150">
                  <c:v>0.66400000000000003</c:v>
                </c:pt>
                <c:pt idx="4151">
                  <c:v>0.66415999999999997</c:v>
                </c:pt>
                <c:pt idx="4152">
                  <c:v>0.66432000000000002</c:v>
                </c:pt>
                <c:pt idx="4153">
                  <c:v>0.66447999999999996</c:v>
                </c:pt>
                <c:pt idx="4154">
                  <c:v>0.66464000000000001</c:v>
                </c:pt>
                <c:pt idx="4155">
                  <c:v>0.66479999999999995</c:v>
                </c:pt>
                <c:pt idx="4156">
                  <c:v>0.66496</c:v>
                </c:pt>
                <c:pt idx="4157">
                  <c:v>0.66512000000000004</c:v>
                </c:pt>
                <c:pt idx="4158">
                  <c:v>0.66527999999999998</c:v>
                </c:pt>
                <c:pt idx="4159">
                  <c:v>0.66544000000000003</c:v>
                </c:pt>
                <c:pt idx="4160">
                  <c:v>0.66559999999999997</c:v>
                </c:pt>
                <c:pt idx="4161">
                  <c:v>0.66576000000000002</c:v>
                </c:pt>
                <c:pt idx="4162">
                  <c:v>0.66591999999999996</c:v>
                </c:pt>
                <c:pt idx="4163">
                  <c:v>0.66608000000000001</c:v>
                </c:pt>
                <c:pt idx="4164">
                  <c:v>0.66624000000000005</c:v>
                </c:pt>
                <c:pt idx="4165">
                  <c:v>0.66639999999999999</c:v>
                </c:pt>
                <c:pt idx="4166">
                  <c:v>0.66656000000000004</c:v>
                </c:pt>
                <c:pt idx="4167">
                  <c:v>0.66671999999999998</c:v>
                </c:pt>
                <c:pt idx="4168">
                  <c:v>0.66688000000000003</c:v>
                </c:pt>
                <c:pt idx="4169">
                  <c:v>0.66703999999999997</c:v>
                </c:pt>
                <c:pt idx="4170">
                  <c:v>0.66720000000000002</c:v>
                </c:pt>
                <c:pt idx="4171">
                  <c:v>0.66735999999999995</c:v>
                </c:pt>
                <c:pt idx="4172">
                  <c:v>0.66752</c:v>
                </c:pt>
                <c:pt idx="4173">
                  <c:v>0.66768000000000005</c:v>
                </c:pt>
                <c:pt idx="4174">
                  <c:v>0.66783999999999999</c:v>
                </c:pt>
                <c:pt idx="4175">
                  <c:v>0.66800000000000004</c:v>
                </c:pt>
                <c:pt idx="4176">
                  <c:v>0.66815999999999998</c:v>
                </c:pt>
                <c:pt idx="4177">
                  <c:v>0.66832000000000003</c:v>
                </c:pt>
                <c:pt idx="4178">
                  <c:v>0.66847999999999996</c:v>
                </c:pt>
                <c:pt idx="4179">
                  <c:v>0.66864000000000001</c:v>
                </c:pt>
                <c:pt idx="4180">
                  <c:v>0.66879999999999995</c:v>
                </c:pt>
                <c:pt idx="4181">
                  <c:v>0.66896</c:v>
                </c:pt>
                <c:pt idx="4182">
                  <c:v>0.66912000000000005</c:v>
                </c:pt>
                <c:pt idx="4183">
                  <c:v>0.66927999999999999</c:v>
                </c:pt>
                <c:pt idx="4184">
                  <c:v>0.66944000000000004</c:v>
                </c:pt>
                <c:pt idx="4185">
                  <c:v>0.66959999999999997</c:v>
                </c:pt>
                <c:pt idx="4186">
                  <c:v>0.66976000000000002</c:v>
                </c:pt>
                <c:pt idx="4187">
                  <c:v>0.66991999999999996</c:v>
                </c:pt>
                <c:pt idx="4188">
                  <c:v>0.67008000000000001</c:v>
                </c:pt>
                <c:pt idx="4189">
                  <c:v>0.67023999999999995</c:v>
                </c:pt>
                <c:pt idx="4190">
                  <c:v>0.6704</c:v>
                </c:pt>
                <c:pt idx="4191">
                  <c:v>0.67056000000000004</c:v>
                </c:pt>
                <c:pt idx="4192">
                  <c:v>0.67071999999999998</c:v>
                </c:pt>
                <c:pt idx="4193">
                  <c:v>0.67088000000000003</c:v>
                </c:pt>
                <c:pt idx="4194">
                  <c:v>0.67103999999999997</c:v>
                </c:pt>
                <c:pt idx="4195">
                  <c:v>0.67120000000000002</c:v>
                </c:pt>
                <c:pt idx="4196">
                  <c:v>0.67135999999999996</c:v>
                </c:pt>
                <c:pt idx="4197">
                  <c:v>0.67152000000000001</c:v>
                </c:pt>
                <c:pt idx="4198">
                  <c:v>0.67168000000000005</c:v>
                </c:pt>
                <c:pt idx="4199">
                  <c:v>0.67183999999999999</c:v>
                </c:pt>
                <c:pt idx="4200">
                  <c:v>0.67200000000000004</c:v>
                </c:pt>
                <c:pt idx="4201">
                  <c:v>0.67215999999999998</c:v>
                </c:pt>
                <c:pt idx="4202">
                  <c:v>0.67232000000000003</c:v>
                </c:pt>
                <c:pt idx="4203">
                  <c:v>0.67247999999999997</c:v>
                </c:pt>
                <c:pt idx="4204">
                  <c:v>0.67264000000000002</c:v>
                </c:pt>
                <c:pt idx="4205">
                  <c:v>0.67279999999999995</c:v>
                </c:pt>
                <c:pt idx="4206">
                  <c:v>0.67296</c:v>
                </c:pt>
                <c:pt idx="4207">
                  <c:v>0.67312000000000005</c:v>
                </c:pt>
                <c:pt idx="4208">
                  <c:v>0.67327999999999999</c:v>
                </c:pt>
                <c:pt idx="4209">
                  <c:v>0.67344000000000004</c:v>
                </c:pt>
                <c:pt idx="4210">
                  <c:v>0.67359999999999998</c:v>
                </c:pt>
                <c:pt idx="4211">
                  <c:v>0.67376000000000003</c:v>
                </c:pt>
                <c:pt idx="4212">
                  <c:v>0.67391999999999996</c:v>
                </c:pt>
                <c:pt idx="4213">
                  <c:v>0.67408000000000001</c:v>
                </c:pt>
                <c:pt idx="4214">
                  <c:v>0.67423999999999995</c:v>
                </c:pt>
                <c:pt idx="4215">
                  <c:v>0.6744</c:v>
                </c:pt>
                <c:pt idx="4216">
                  <c:v>0.67456000000000005</c:v>
                </c:pt>
                <c:pt idx="4217">
                  <c:v>0.67471999999999999</c:v>
                </c:pt>
                <c:pt idx="4218">
                  <c:v>0.67488000000000004</c:v>
                </c:pt>
                <c:pt idx="4219">
                  <c:v>0.67503999999999997</c:v>
                </c:pt>
                <c:pt idx="4220">
                  <c:v>0.67520000000000002</c:v>
                </c:pt>
                <c:pt idx="4221">
                  <c:v>0.67535999999999996</c:v>
                </c:pt>
                <c:pt idx="4222">
                  <c:v>0.67552000000000001</c:v>
                </c:pt>
                <c:pt idx="4223">
                  <c:v>0.67567999999999995</c:v>
                </c:pt>
                <c:pt idx="4224">
                  <c:v>0.67584</c:v>
                </c:pt>
                <c:pt idx="4225">
                  <c:v>0.67600000000000005</c:v>
                </c:pt>
                <c:pt idx="4226">
                  <c:v>0.67615999999999998</c:v>
                </c:pt>
                <c:pt idx="4227">
                  <c:v>0.67632000000000003</c:v>
                </c:pt>
                <c:pt idx="4228">
                  <c:v>0.67647999999999997</c:v>
                </c:pt>
                <c:pt idx="4229">
                  <c:v>0.67664000000000002</c:v>
                </c:pt>
                <c:pt idx="4230">
                  <c:v>0.67679999999999996</c:v>
                </c:pt>
                <c:pt idx="4231">
                  <c:v>0.67696000000000001</c:v>
                </c:pt>
                <c:pt idx="4232">
                  <c:v>0.67712000000000006</c:v>
                </c:pt>
                <c:pt idx="4233">
                  <c:v>0.67727999999999999</c:v>
                </c:pt>
                <c:pt idx="4234">
                  <c:v>0.67744000000000004</c:v>
                </c:pt>
                <c:pt idx="4235">
                  <c:v>0.67759999999999998</c:v>
                </c:pt>
                <c:pt idx="4236">
                  <c:v>0.67776000000000003</c:v>
                </c:pt>
                <c:pt idx="4237">
                  <c:v>0.67791999999999997</c:v>
                </c:pt>
                <c:pt idx="4238">
                  <c:v>0.67808000000000002</c:v>
                </c:pt>
                <c:pt idx="4239">
                  <c:v>0.67823999999999995</c:v>
                </c:pt>
                <c:pt idx="4240">
                  <c:v>0.6784</c:v>
                </c:pt>
                <c:pt idx="4241">
                  <c:v>0.67856000000000005</c:v>
                </c:pt>
                <c:pt idx="4242">
                  <c:v>0.67871999999999999</c:v>
                </c:pt>
                <c:pt idx="4243">
                  <c:v>0.67888000000000004</c:v>
                </c:pt>
                <c:pt idx="4244">
                  <c:v>0.67903999999999998</c:v>
                </c:pt>
                <c:pt idx="4245">
                  <c:v>0.67920000000000003</c:v>
                </c:pt>
                <c:pt idx="4246">
                  <c:v>0.67935999999999996</c:v>
                </c:pt>
                <c:pt idx="4247">
                  <c:v>0.67952000000000001</c:v>
                </c:pt>
                <c:pt idx="4248">
                  <c:v>0.67967999999999995</c:v>
                </c:pt>
                <c:pt idx="4249">
                  <c:v>0.67984</c:v>
                </c:pt>
                <c:pt idx="4250">
                  <c:v>0.68</c:v>
                </c:pt>
                <c:pt idx="4251">
                  <c:v>0.68015999999999999</c:v>
                </c:pt>
                <c:pt idx="4252">
                  <c:v>0.68032000000000004</c:v>
                </c:pt>
                <c:pt idx="4253">
                  <c:v>0.68047999999999997</c:v>
                </c:pt>
                <c:pt idx="4254">
                  <c:v>0.68064000000000002</c:v>
                </c:pt>
                <c:pt idx="4255">
                  <c:v>0.68079999999999996</c:v>
                </c:pt>
                <c:pt idx="4256">
                  <c:v>0.68096000000000001</c:v>
                </c:pt>
                <c:pt idx="4257">
                  <c:v>0.68111999999999995</c:v>
                </c:pt>
                <c:pt idx="4258">
                  <c:v>0.68128</c:v>
                </c:pt>
                <c:pt idx="4259">
                  <c:v>0.68144000000000005</c:v>
                </c:pt>
                <c:pt idx="4260">
                  <c:v>0.68159999999999998</c:v>
                </c:pt>
                <c:pt idx="4261">
                  <c:v>0.68176000000000003</c:v>
                </c:pt>
                <c:pt idx="4262">
                  <c:v>0.68191999999999997</c:v>
                </c:pt>
                <c:pt idx="4263">
                  <c:v>0.68208000000000002</c:v>
                </c:pt>
                <c:pt idx="4264">
                  <c:v>0.68223999999999996</c:v>
                </c:pt>
                <c:pt idx="4265">
                  <c:v>0.68240000000000001</c:v>
                </c:pt>
                <c:pt idx="4266">
                  <c:v>0.68255999999999994</c:v>
                </c:pt>
                <c:pt idx="4267">
                  <c:v>0.68271999999999999</c:v>
                </c:pt>
                <c:pt idx="4268">
                  <c:v>0.68288000000000004</c:v>
                </c:pt>
                <c:pt idx="4269">
                  <c:v>0.68303999999999998</c:v>
                </c:pt>
                <c:pt idx="4270">
                  <c:v>0.68320000000000003</c:v>
                </c:pt>
                <c:pt idx="4271">
                  <c:v>0.68335999999999997</c:v>
                </c:pt>
                <c:pt idx="4272">
                  <c:v>0.68352000000000002</c:v>
                </c:pt>
                <c:pt idx="4273">
                  <c:v>0.68367999999999995</c:v>
                </c:pt>
                <c:pt idx="4274">
                  <c:v>0.68384</c:v>
                </c:pt>
                <c:pt idx="4275">
                  <c:v>0.68400000000000005</c:v>
                </c:pt>
                <c:pt idx="4276">
                  <c:v>0.68415999999999999</c:v>
                </c:pt>
                <c:pt idx="4277">
                  <c:v>0.68432000000000004</c:v>
                </c:pt>
                <c:pt idx="4278">
                  <c:v>0.68447999999999998</c:v>
                </c:pt>
                <c:pt idx="4279">
                  <c:v>0.68464000000000003</c:v>
                </c:pt>
                <c:pt idx="4280">
                  <c:v>0.68479999999999996</c:v>
                </c:pt>
                <c:pt idx="4281">
                  <c:v>0.68496000000000001</c:v>
                </c:pt>
                <c:pt idx="4282">
                  <c:v>0.68511999999999995</c:v>
                </c:pt>
                <c:pt idx="4283">
                  <c:v>0.68528</c:v>
                </c:pt>
                <c:pt idx="4284">
                  <c:v>0.68544000000000005</c:v>
                </c:pt>
                <c:pt idx="4285">
                  <c:v>0.68559999999999999</c:v>
                </c:pt>
                <c:pt idx="4286">
                  <c:v>0.68576000000000004</c:v>
                </c:pt>
                <c:pt idx="4287">
                  <c:v>0.68591999999999997</c:v>
                </c:pt>
                <c:pt idx="4288">
                  <c:v>0.68608000000000002</c:v>
                </c:pt>
                <c:pt idx="4289">
                  <c:v>0.68623999999999996</c:v>
                </c:pt>
                <c:pt idx="4290">
                  <c:v>0.68640000000000001</c:v>
                </c:pt>
                <c:pt idx="4291">
                  <c:v>0.68655999999999995</c:v>
                </c:pt>
                <c:pt idx="4292">
                  <c:v>0.68672</c:v>
                </c:pt>
                <c:pt idx="4293">
                  <c:v>0.68688000000000005</c:v>
                </c:pt>
                <c:pt idx="4294">
                  <c:v>0.68703999999999998</c:v>
                </c:pt>
                <c:pt idx="4295">
                  <c:v>0.68720000000000003</c:v>
                </c:pt>
                <c:pt idx="4296">
                  <c:v>0.68735999999999997</c:v>
                </c:pt>
                <c:pt idx="4297">
                  <c:v>0.68752000000000002</c:v>
                </c:pt>
                <c:pt idx="4298">
                  <c:v>0.68767999999999996</c:v>
                </c:pt>
                <c:pt idx="4299">
                  <c:v>0.68784000000000001</c:v>
                </c:pt>
                <c:pt idx="4300">
                  <c:v>0.68799999999999994</c:v>
                </c:pt>
                <c:pt idx="4301">
                  <c:v>0.68815999999999999</c:v>
                </c:pt>
                <c:pt idx="4302">
                  <c:v>0.68832000000000004</c:v>
                </c:pt>
                <c:pt idx="4303">
                  <c:v>0.68847999999999998</c:v>
                </c:pt>
                <c:pt idx="4304">
                  <c:v>0.68864000000000003</c:v>
                </c:pt>
                <c:pt idx="4305">
                  <c:v>0.68879999999999997</c:v>
                </c:pt>
                <c:pt idx="4306">
                  <c:v>0.68896000000000002</c:v>
                </c:pt>
                <c:pt idx="4307">
                  <c:v>0.68911999999999995</c:v>
                </c:pt>
                <c:pt idx="4308">
                  <c:v>0.68928</c:v>
                </c:pt>
                <c:pt idx="4309">
                  <c:v>0.68944000000000005</c:v>
                </c:pt>
                <c:pt idx="4310">
                  <c:v>0.68959999999999999</c:v>
                </c:pt>
                <c:pt idx="4311">
                  <c:v>0.68976000000000004</c:v>
                </c:pt>
                <c:pt idx="4312">
                  <c:v>0.68991999999999998</c:v>
                </c:pt>
                <c:pt idx="4313">
                  <c:v>0.69008000000000003</c:v>
                </c:pt>
                <c:pt idx="4314">
                  <c:v>0.69023999999999996</c:v>
                </c:pt>
                <c:pt idx="4315">
                  <c:v>0.69040000000000001</c:v>
                </c:pt>
                <c:pt idx="4316">
                  <c:v>0.69055999999999995</c:v>
                </c:pt>
                <c:pt idx="4317">
                  <c:v>0.69072</c:v>
                </c:pt>
                <c:pt idx="4318">
                  <c:v>0.69088000000000005</c:v>
                </c:pt>
                <c:pt idx="4319">
                  <c:v>0.69103999999999999</c:v>
                </c:pt>
                <c:pt idx="4320">
                  <c:v>0.69120000000000004</c:v>
                </c:pt>
                <c:pt idx="4321">
                  <c:v>0.69135999999999997</c:v>
                </c:pt>
                <c:pt idx="4322">
                  <c:v>0.69152000000000002</c:v>
                </c:pt>
                <c:pt idx="4323">
                  <c:v>0.69167999999999996</c:v>
                </c:pt>
                <c:pt idx="4324">
                  <c:v>0.69184000000000001</c:v>
                </c:pt>
                <c:pt idx="4325">
                  <c:v>0.69199999999999995</c:v>
                </c:pt>
                <c:pt idx="4326">
                  <c:v>0.69216</c:v>
                </c:pt>
                <c:pt idx="4327">
                  <c:v>0.69232000000000005</c:v>
                </c:pt>
                <c:pt idx="4328">
                  <c:v>0.69247999999999998</c:v>
                </c:pt>
                <c:pt idx="4329">
                  <c:v>0.69264000000000003</c:v>
                </c:pt>
                <c:pt idx="4330">
                  <c:v>0.69279999999999997</c:v>
                </c:pt>
                <c:pt idx="4331">
                  <c:v>0.69296000000000002</c:v>
                </c:pt>
                <c:pt idx="4332">
                  <c:v>0.69311999999999996</c:v>
                </c:pt>
                <c:pt idx="4333">
                  <c:v>0.69328000000000001</c:v>
                </c:pt>
                <c:pt idx="4334">
                  <c:v>0.69343999999999995</c:v>
                </c:pt>
                <c:pt idx="4335">
                  <c:v>0.69359999999999999</c:v>
                </c:pt>
                <c:pt idx="4336">
                  <c:v>0.69376000000000004</c:v>
                </c:pt>
                <c:pt idx="4337">
                  <c:v>0.69391999999999998</c:v>
                </c:pt>
                <c:pt idx="4338">
                  <c:v>0.69408000000000003</c:v>
                </c:pt>
                <c:pt idx="4339">
                  <c:v>0.69423999999999997</c:v>
                </c:pt>
                <c:pt idx="4340">
                  <c:v>0.69440000000000002</c:v>
                </c:pt>
                <c:pt idx="4341">
                  <c:v>0.69455999999999996</c:v>
                </c:pt>
                <c:pt idx="4342">
                  <c:v>0.69472</c:v>
                </c:pt>
                <c:pt idx="4343">
                  <c:v>0.69488000000000005</c:v>
                </c:pt>
                <c:pt idx="4344">
                  <c:v>0.69503999999999999</c:v>
                </c:pt>
                <c:pt idx="4345">
                  <c:v>0.69520000000000004</c:v>
                </c:pt>
                <c:pt idx="4346">
                  <c:v>0.69535999999999998</c:v>
                </c:pt>
                <c:pt idx="4347">
                  <c:v>0.69552000000000003</c:v>
                </c:pt>
                <c:pt idx="4348">
                  <c:v>0.69567999999999997</c:v>
                </c:pt>
                <c:pt idx="4349">
                  <c:v>0.69584000000000001</c:v>
                </c:pt>
                <c:pt idx="4350">
                  <c:v>0.69599999999999995</c:v>
                </c:pt>
                <c:pt idx="4351">
                  <c:v>0.69616</c:v>
                </c:pt>
                <c:pt idx="4352">
                  <c:v>0.69632000000000005</c:v>
                </c:pt>
                <c:pt idx="4353">
                  <c:v>0.69647999999999999</c:v>
                </c:pt>
                <c:pt idx="4354">
                  <c:v>0.69664000000000004</c:v>
                </c:pt>
                <c:pt idx="4355">
                  <c:v>0.69679999999999997</c:v>
                </c:pt>
                <c:pt idx="4356">
                  <c:v>0.69696000000000002</c:v>
                </c:pt>
                <c:pt idx="4357">
                  <c:v>0.69711999999999996</c:v>
                </c:pt>
                <c:pt idx="4358">
                  <c:v>0.69728000000000001</c:v>
                </c:pt>
                <c:pt idx="4359">
                  <c:v>0.69743999999999995</c:v>
                </c:pt>
                <c:pt idx="4360">
                  <c:v>0.6976</c:v>
                </c:pt>
                <c:pt idx="4361">
                  <c:v>0.69776000000000005</c:v>
                </c:pt>
                <c:pt idx="4362">
                  <c:v>0.69791999999999998</c:v>
                </c:pt>
                <c:pt idx="4363">
                  <c:v>0.69808000000000003</c:v>
                </c:pt>
                <c:pt idx="4364">
                  <c:v>0.69823999999999997</c:v>
                </c:pt>
                <c:pt idx="4365">
                  <c:v>0.69840000000000002</c:v>
                </c:pt>
                <c:pt idx="4366">
                  <c:v>0.69855999999999996</c:v>
                </c:pt>
                <c:pt idx="4367">
                  <c:v>0.69872000000000001</c:v>
                </c:pt>
                <c:pt idx="4368">
                  <c:v>0.69887999999999995</c:v>
                </c:pt>
                <c:pt idx="4369">
                  <c:v>0.69903999999999999</c:v>
                </c:pt>
                <c:pt idx="4370">
                  <c:v>0.69920000000000004</c:v>
                </c:pt>
                <c:pt idx="4371">
                  <c:v>0.69935999999999998</c:v>
                </c:pt>
                <c:pt idx="4372">
                  <c:v>0.69952000000000003</c:v>
                </c:pt>
                <c:pt idx="4373">
                  <c:v>0.69967999999999997</c:v>
                </c:pt>
                <c:pt idx="4374">
                  <c:v>0.69984000000000002</c:v>
                </c:pt>
                <c:pt idx="4375">
                  <c:v>0.7</c:v>
                </c:pt>
                <c:pt idx="4376">
                  <c:v>0.70016</c:v>
                </c:pt>
                <c:pt idx="4377">
                  <c:v>0.70032000000000005</c:v>
                </c:pt>
                <c:pt idx="4378">
                  <c:v>0.70047999999999999</c:v>
                </c:pt>
                <c:pt idx="4379">
                  <c:v>0.70064000000000004</c:v>
                </c:pt>
                <c:pt idx="4380">
                  <c:v>0.70079999999999998</c:v>
                </c:pt>
                <c:pt idx="4381">
                  <c:v>0.70096000000000003</c:v>
                </c:pt>
                <c:pt idx="4382">
                  <c:v>0.70111999999999997</c:v>
                </c:pt>
                <c:pt idx="4383">
                  <c:v>0.70128000000000001</c:v>
                </c:pt>
                <c:pt idx="4384">
                  <c:v>0.70143999999999995</c:v>
                </c:pt>
                <c:pt idx="4385">
                  <c:v>0.7016</c:v>
                </c:pt>
                <c:pt idx="4386">
                  <c:v>0.70176000000000005</c:v>
                </c:pt>
                <c:pt idx="4387">
                  <c:v>0.70191999999999999</c:v>
                </c:pt>
                <c:pt idx="4388">
                  <c:v>0.70208000000000004</c:v>
                </c:pt>
                <c:pt idx="4389">
                  <c:v>0.70223999999999998</c:v>
                </c:pt>
                <c:pt idx="4390">
                  <c:v>0.70240000000000002</c:v>
                </c:pt>
                <c:pt idx="4391">
                  <c:v>0.70255999999999996</c:v>
                </c:pt>
                <c:pt idx="4392">
                  <c:v>0.70272000000000001</c:v>
                </c:pt>
                <c:pt idx="4393">
                  <c:v>0.70287999999999995</c:v>
                </c:pt>
                <c:pt idx="4394">
                  <c:v>0.70304</c:v>
                </c:pt>
                <c:pt idx="4395">
                  <c:v>0.70320000000000005</c:v>
                </c:pt>
                <c:pt idx="4396">
                  <c:v>0.70335999999999999</c:v>
                </c:pt>
                <c:pt idx="4397">
                  <c:v>0.70352000000000003</c:v>
                </c:pt>
                <c:pt idx="4398">
                  <c:v>0.70367999999999997</c:v>
                </c:pt>
                <c:pt idx="4399">
                  <c:v>0.70384000000000002</c:v>
                </c:pt>
                <c:pt idx="4400">
                  <c:v>0.70399999999999996</c:v>
                </c:pt>
                <c:pt idx="4401">
                  <c:v>0.70416000000000001</c:v>
                </c:pt>
                <c:pt idx="4402">
                  <c:v>0.70431999999999995</c:v>
                </c:pt>
                <c:pt idx="4403">
                  <c:v>0.70448</c:v>
                </c:pt>
                <c:pt idx="4404">
                  <c:v>0.70464000000000004</c:v>
                </c:pt>
                <c:pt idx="4405">
                  <c:v>0.70479999999999998</c:v>
                </c:pt>
                <c:pt idx="4406">
                  <c:v>0.70496000000000003</c:v>
                </c:pt>
                <c:pt idx="4407">
                  <c:v>0.70511999999999997</c:v>
                </c:pt>
                <c:pt idx="4408">
                  <c:v>0.70528000000000002</c:v>
                </c:pt>
                <c:pt idx="4409">
                  <c:v>0.70543999999999996</c:v>
                </c:pt>
                <c:pt idx="4410">
                  <c:v>0.7056</c:v>
                </c:pt>
                <c:pt idx="4411">
                  <c:v>0.70576000000000005</c:v>
                </c:pt>
                <c:pt idx="4412">
                  <c:v>0.70591999999999999</c:v>
                </c:pt>
                <c:pt idx="4413">
                  <c:v>0.70608000000000004</c:v>
                </c:pt>
                <c:pt idx="4414">
                  <c:v>0.70623999999999998</c:v>
                </c:pt>
                <c:pt idx="4415">
                  <c:v>0.70640000000000003</c:v>
                </c:pt>
                <c:pt idx="4416">
                  <c:v>0.70655999999999997</c:v>
                </c:pt>
                <c:pt idx="4417">
                  <c:v>0.70672000000000001</c:v>
                </c:pt>
                <c:pt idx="4418">
                  <c:v>0.70687999999999995</c:v>
                </c:pt>
                <c:pt idx="4419">
                  <c:v>0.70704</c:v>
                </c:pt>
                <c:pt idx="4420">
                  <c:v>0.70720000000000005</c:v>
                </c:pt>
                <c:pt idx="4421">
                  <c:v>0.70735999999999999</c:v>
                </c:pt>
                <c:pt idx="4422">
                  <c:v>0.70752000000000004</c:v>
                </c:pt>
                <c:pt idx="4423">
                  <c:v>0.70767999999999998</c:v>
                </c:pt>
                <c:pt idx="4424">
                  <c:v>0.70784000000000002</c:v>
                </c:pt>
                <c:pt idx="4425">
                  <c:v>0.70799999999999996</c:v>
                </c:pt>
                <c:pt idx="4426">
                  <c:v>0.70816000000000001</c:v>
                </c:pt>
                <c:pt idx="4427">
                  <c:v>0.70831999999999995</c:v>
                </c:pt>
                <c:pt idx="4428">
                  <c:v>0.70848</c:v>
                </c:pt>
                <c:pt idx="4429">
                  <c:v>0.70864000000000005</c:v>
                </c:pt>
                <c:pt idx="4430">
                  <c:v>0.70879999999999999</c:v>
                </c:pt>
                <c:pt idx="4431">
                  <c:v>0.70896000000000003</c:v>
                </c:pt>
                <c:pt idx="4432">
                  <c:v>0.70911999999999997</c:v>
                </c:pt>
                <c:pt idx="4433">
                  <c:v>0.70928000000000002</c:v>
                </c:pt>
                <c:pt idx="4434">
                  <c:v>0.70943999999999996</c:v>
                </c:pt>
                <c:pt idx="4435">
                  <c:v>0.70960000000000001</c:v>
                </c:pt>
                <c:pt idx="4436">
                  <c:v>0.70975999999999995</c:v>
                </c:pt>
                <c:pt idx="4437">
                  <c:v>0.70992</c:v>
                </c:pt>
                <c:pt idx="4438">
                  <c:v>0.71008000000000004</c:v>
                </c:pt>
                <c:pt idx="4439">
                  <c:v>0.71023999999999998</c:v>
                </c:pt>
                <c:pt idx="4440">
                  <c:v>0.71040000000000003</c:v>
                </c:pt>
                <c:pt idx="4441">
                  <c:v>0.71055999999999997</c:v>
                </c:pt>
                <c:pt idx="4442">
                  <c:v>0.71072000000000002</c:v>
                </c:pt>
                <c:pt idx="4443">
                  <c:v>0.71087999999999996</c:v>
                </c:pt>
                <c:pt idx="4444">
                  <c:v>0.71104000000000001</c:v>
                </c:pt>
                <c:pt idx="4445">
                  <c:v>0.71120000000000005</c:v>
                </c:pt>
                <c:pt idx="4446">
                  <c:v>0.71135999999999999</c:v>
                </c:pt>
                <c:pt idx="4447">
                  <c:v>0.71152000000000004</c:v>
                </c:pt>
                <c:pt idx="4448">
                  <c:v>0.71167999999999998</c:v>
                </c:pt>
                <c:pt idx="4449">
                  <c:v>0.71184000000000003</c:v>
                </c:pt>
                <c:pt idx="4450">
                  <c:v>0.71199999999999997</c:v>
                </c:pt>
                <c:pt idx="4451">
                  <c:v>0.71216000000000002</c:v>
                </c:pt>
                <c:pt idx="4452">
                  <c:v>0.71231999999999995</c:v>
                </c:pt>
                <c:pt idx="4453">
                  <c:v>0.71248</c:v>
                </c:pt>
                <c:pt idx="4454">
                  <c:v>0.71264000000000005</c:v>
                </c:pt>
                <c:pt idx="4455">
                  <c:v>0.71279999999999999</c:v>
                </c:pt>
                <c:pt idx="4456">
                  <c:v>0.71296000000000004</c:v>
                </c:pt>
                <c:pt idx="4457">
                  <c:v>0.71311999999999998</c:v>
                </c:pt>
                <c:pt idx="4458">
                  <c:v>0.71328000000000003</c:v>
                </c:pt>
                <c:pt idx="4459">
                  <c:v>0.71343999999999996</c:v>
                </c:pt>
                <c:pt idx="4460">
                  <c:v>0.71360000000000001</c:v>
                </c:pt>
                <c:pt idx="4461">
                  <c:v>0.71375999999999995</c:v>
                </c:pt>
                <c:pt idx="4462">
                  <c:v>0.71392</c:v>
                </c:pt>
                <c:pt idx="4463">
                  <c:v>0.71408000000000005</c:v>
                </c:pt>
                <c:pt idx="4464">
                  <c:v>0.71423999999999999</c:v>
                </c:pt>
                <c:pt idx="4465">
                  <c:v>0.71440000000000003</c:v>
                </c:pt>
                <c:pt idx="4466">
                  <c:v>0.71455999999999997</c:v>
                </c:pt>
                <c:pt idx="4467">
                  <c:v>0.71472000000000002</c:v>
                </c:pt>
                <c:pt idx="4468">
                  <c:v>0.71487999999999996</c:v>
                </c:pt>
                <c:pt idx="4469">
                  <c:v>0.71504000000000001</c:v>
                </c:pt>
                <c:pt idx="4470">
                  <c:v>0.71519999999999995</c:v>
                </c:pt>
                <c:pt idx="4471">
                  <c:v>0.71536</c:v>
                </c:pt>
                <c:pt idx="4472">
                  <c:v>0.71552000000000004</c:v>
                </c:pt>
                <c:pt idx="4473">
                  <c:v>0.71567999999999998</c:v>
                </c:pt>
                <c:pt idx="4474">
                  <c:v>0.71584000000000003</c:v>
                </c:pt>
                <c:pt idx="4475">
                  <c:v>0.71599999999999997</c:v>
                </c:pt>
                <c:pt idx="4476">
                  <c:v>0.71616000000000002</c:v>
                </c:pt>
                <c:pt idx="4477">
                  <c:v>0.71631999999999996</c:v>
                </c:pt>
                <c:pt idx="4478">
                  <c:v>0.71648000000000001</c:v>
                </c:pt>
                <c:pt idx="4479">
                  <c:v>0.71664000000000005</c:v>
                </c:pt>
                <c:pt idx="4480">
                  <c:v>0.71679999999999999</c:v>
                </c:pt>
                <c:pt idx="4481">
                  <c:v>0.71696000000000004</c:v>
                </c:pt>
                <c:pt idx="4482">
                  <c:v>0.71711999999999998</c:v>
                </c:pt>
                <c:pt idx="4483">
                  <c:v>0.71728000000000003</c:v>
                </c:pt>
                <c:pt idx="4484">
                  <c:v>0.71743999999999997</c:v>
                </c:pt>
                <c:pt idx="4485">
                  <c:v>0.71760000000000002</c:v>
                </c:pt>
                <c:pt idx="4486">
                  <c:v>0.71775999999999995</c:v>
                </c:pt>
                <c:pt idx="4487">
                  <c:v>0.71792</c:v>
                </c:pt>
                <c:pt idx="4488">
                  <c:v>0.71808000000000005</c:v>
                </c:pt>
                <c:pt idx="4489">
                  <c:v>0.71823999999999999</c:v>
                </c:pt>
                <c:pt idx="4490">
                  <c:v>0.71840000000000004</c:v>
                </c:pt>
                <c:pt idx="4491">
                  <c:v>0.71855999999999998</c:v>
                </c:pt>
                <c:pt idx="4492">
                  <c:v>0.71872000000000003</c:v>
                </c:pt>
                <c:pt idx="4493">
                  <c:v>0.71887999999999996</c:v>
                </c:pt>
                <c:pt idx="4494">
                  <c:v>0.71904000000000001</c:v>
                </c:pt>
                <c:pt idx="4495">
                  <c:v>0.71919999999999995</c:v>
                </c:pt>
                <c:pt idx="4496">
                  <c:v>0.71936</c:v>
                </c:pt>
                <c:pt idx="4497">
                  <c:v>0.71952000000000005</c:v>
                </c:pt>
                <c:pt idx="4498">
                  <c:v>0.71967999999999999</c:v>
                </c:pt>
                <c:pt idx="4499">
                  <c:v>0.71984000000000004</c:v>
                </c:pt>
                <c:pt idx="4500">
                  <c:v>0.72</c:v>
                </c:pt>
                <c:pt idx="4501">
                  <c:v>0.72016000000000002</c:v>
                </c:pt>
                <c:pt idx="4502">
                  <c:v>0.72031999999999996</c:v>
                </c:pt>
                <c:pt idx="4503">
                  <c:v>0.72048000000000001</c:v>
                </c:pt>
                <c:pt idx="4504">
                  <c:v>0.72063999999999995</c:v>
                </c:pt>
                <c:pt idx="4505">
                  <c:v>0.7208</c:v>
                </c:pt>
                <c:pt idx="4506">
                  <c:v>0.72096000000000005</c:v>
                </c:pt>
                <c:pt idx="4507">
                  <c:v>0.72111999999999998</c:v>
                </c:pt>
                <c:pt idx="4508">
                  <c:v>0.72128000000000003</c:v>
                </c:pt>
                <c:pt idx="4509">
                  <c:v>0.72143999999999997</c:v>
                </c:pt>
                <c:pt idx="4510">
                  <c:v>0.72160000000000002</c:v>
                </c:pt>
                <c:pt idx="4511">
                  <c:v>0.72175999999999996</c:v>
                </c:pt>
                <c:pt idx="4512">
                  <c:v>0.72192000000000001</c:v>
                </c:pt>
                <c:pt idx="4513">
                  <c:v>0.72208000000000006</c:v>
                </c:pt>
                <c:pt idx="4514">
                  <c:v>0.72223999999999999</c:v>
                </c:pt>
                <c:pt idx="4515">
                  <c:v>0.72240000000000004</c:v>
                </c:pt>
                <c:pt idx="4516">
                  <c:v>0.72255999999999998</c:v>
                </c:pt>
                <c:pt idx="4517">
                  <c:v>0.72272000000000003</c:v>
                </c:pt>
                <c:pt idx="4518">
                  <c:v>0.72287999999999997</c:v>
                </c:pt>
                <c:pt idx="4519">
                  <c:v>0.72304000000000002</c:v>
                </c:pt>
                <c:pt idx="4520">
                  <c:v>0.72319999999999995</c:v>
                </c:pt>
                <c:pt idx="4521">
                  <c:v>0.72336</c:v>
                </c:pt>
                <c:pt idx="4522">
                  <c:v>0.72352000000000005</c:v>
                </c:pt>
                <c:pt idx="4523">
                  <c:v>0.72367999999999999</c:v>
                </c:pt>
                <c:pt idx="4524">
                  <c:v>0.72384000000000004</c:v>
                </c:pt>
                <c:pt idx="4525">
                  <c:v>0.72399999999999998</c:v>
                </c:pt>
                <c:pt idx="4526">
                  <c:v>0.72416000000000003</c:v>
                </c:pt>
                <c:pt idx="4527">
                  <c:v>0.72431999999999996</c:v>
                </c:pt>
                <c:pt idx="4528">
                  <c:v>0.72448000000000001</c:v>
                </c:pt>
                <c:pt idx="4529">
                  <c:v>0.72463999999999995</c:v>
                </c:pt>
                <c:pt idx="4530">
                  <c:v>0.7248</c:v>
                </c:pt>
                <c:pt idx="4531">
                  <c:v>0.72496000000000005</c:v>
                </c:pt>
                <c:pt idx="4532">
                  <c:v>0.72511999999999999</c:v>
                </c:pt>
                <c:pt idx="4533">
                  <c:v>0.72528000000000004</c:v>
                </c:pt>
                <c:pt idx="4534">
                  <c:v>0.72543999999999997</c:v>
                </c:pt>
                <c:pt idx="4535">
                  <c:v>0.72560000000000002</c:v>
                </c:pt>
                <c:pt idx="4536">
                  <c:v>0.72575999999999996</c:v>
                </c:pt>
                <c:pt idx="4537">
                  <c:v>0.72592000000000001</c:v>
                </c:pt>
                <c:pt idx="4538">
                  <c:v>0.72607999999999995</c:v>
                </c:pt>
                <c:pt idx="4539">
                  <c:v>0.72624</c:v>
                </c:pt>
                <c:pt idx="4540">
                  <c:v>0.72640000000000005</c:v>
                </c:pt>
                <c:pt idx="4541">
                  <c:v>0.72655999999999998</c:v>
                </c:pt>
                <c:pt idx="4542">
                  <c:v>0.72672000000000003</c:v>
                </c:pt>
                <c:pt idx="4543">
                  <c:v>0.72687999999999997</c:v>
                </c:pt>
                <c:pt idx="4544">
                  <c:v>0.72704000000000002</c:v>
                </c:pt>
                <c:pt idx="4545">
                  <c:v>0.72719999999999996</c:v>
                </c:pt>
                <c:pt idx="4546">
                  <c:v>0.72736000000000001</c:v>
                </c:pt>
                <c:pt idx="4547">
                  <c:v>0.72751999999999994</c:v>
                </c:pt>
                <c:pt idx="4548">
                  <c:v>0.72767999999999999</c:v>
                </c:pt>
                <c:pt idx="4549">
                  <c:v>0.72784000000000004</c:v>
                </c:pt>
                <c:pt idx="4550">
                  <c:v>0.72799999999999998</c:v>
                </c:pt>
                <c:pt idx="4551">
                  <c:v>0.72816000000000003</c:v>
                </c:pt>
                <c:pt idx="4552">
                  <c:v>0.72831999999999997</c:v>
                </c:pt>
                <c:pt idx="4553">
                  <c:v>0.72848000000000002</c:v>
                </c:pt>
                <c:pt idx="4554">
                  <c:v>0.72863999999999995</c:v>
                </c:pt>
                <c:pt idx="4555">
                  <c:v>0.7288</c:v>
                </c:pt>
                <c:pt idx="4556">
                  <c:v>0.72896000000000005</c:v>
                </c:pt>
                <c:pt idx="4557">
                  <c:v>0.72911999999999999</c:v>
                </c:pt>
                <c:pt idx="4558">
                  <c:v>0.72928000000000004</c:v>
                </c:pt>
                <c:pt idx="4559">
                  <c:v>0.72943999999999998</c:v>
                </c:pt>
                <c:pt idx="4560">
                  <c:v>0.72960000000000003</c:v>
                </c:pt>
                <c:pt idx="4561">
                  <c:v>0.72975999999999996</c:v>
                </c:pt>
                <c:pt idx="4562">
                  <c:v>0.72992000000000001</c:v>
                </c:pt>
                <c:pt idx="4563">
                  <c:v>0.73007999999999995</c:v>
                </c:pt>
                <c:pt idx="4564">
                  <c:v>0.73024</c:v>
                </c:pt>
                <c:pt idx="4565">
                  <c:v>0.73040000000000005</c:v>
                </c:pt>
                <c:pt idx="4566">
                  <c:v>0.73055999999999999</c:v>
                </c:pt>
                <c:pt idx="4567">
                  <c:v>0.73072000000000004</c:v>
                </c:pt>
                <c:pt idx="4568">
                  <c:v>0.73087999999999997</c:v>
                </c:pt>
                <c:pt idx="4569">
                  <c:v>0.73104000000000002</c:v>
                </c:pt>
                <c:pt idx="4570">
                  <c:v>0.73119999999999996</c:v>
                </c:pt>
                <c:pt idx="4571">
                  <c:v>0.73136000000000001</c:v>
                </c:pt>
                <c:pt idx="4572">
                  <c:v>0.73151999999999995</c:v>
                </c:pt>
                <c:pt idx="4573">
                  <c:v>0.73168</c:v>
                </c:pt>
                <c:pt idx="4574">
                  <c:v>0.73184000000000005</c:v>
                </c:pt>
                <c:pt idx="4575">
                  <c:v>0.73199999999999998</c:v>
                </c:pt>
                <c:pt idx="4576">
                  <c:v>0.73216000000000003</c:v>
                </c:pt>
                <c:pt idx="4577">
                  <c:v>0.73231999999999997</c:v>
                </c:pt>
                <c:pt idx="4578">
                  <c:v>0.73248000000000002</c:v>
                </c:pt>
                <c:pt idx="4579">
                  <c:v>0.73263999999999996</c:v>
                </c:pt>
                <c:pt idx="4580">
                  <c:v>0.73280000000000001</c:v>
                </c:pt>
                <c:pt idx="4581">
                  <c:v>0.73295999999999994</c:v>
                </c:pt>
                <c:pt idx="4582">
                  <c:v>0.73311999999999999</c:v>
                </c:pt>
                <c:pt idx="4583">
                  <c:v>0.73328000000000004</c:v>
                </c:pt>
                <c:pt idx="4584">
                  <c:v>0.73343999999999998</c:v>
                </c:pt>
                <c:pt idx="4585">
                  <c:v>0.73360000000000003</c:v>
                </c:pt>
                <c:pt idx="4586">
                  <c:v>0.73375999999999997</c:v>
                </c:pt>
                <c:pt idx="4587">
                  <c:v>0.73392000000000002</c:v>
                </c:pt>
                <c:pt idx="4588">
                  <c:v>0.73407999999999995</c:v>
                </c:pt>
                <c:pt idx="4589">
                  <c:v>0.73424</c:v>
                </c:pt>
                <c:pt idx="4590">
                  <c:v>0.73440000000000005</c:v>
                </c:pt>
                <c:pt idx="4591">
                  <c:v>0.73455999999999999</c:v>
                </c:pt>
                <c:pt idx="4592">
                  <c:v>0.73472000000000004</c:v>
                </c:pt>
                <c:pt idx="4593">
                  <c:v>0.73487999999999998</c:v>
                </c:pt>
                <c:pt idx="4594">
                  <c:v>0.73504000000000003</c:v>
                </c:pt>
                <c:pt idx="4595">
                  <c:v>0.73519999999999996</c:v>
                </c:pt>
                <c:pt idx="4596">
                  <c:v>0.73536000000000001</c:v>
                </c:pt>
                <c:pt idx="4597">
                  <c:v>0.73551999999999995</c:v>
                </c:pt>
                <c:pt idx="4598">
                  <c:v>0.73568</c:v>
                </c:pt>
                <c:pt idx="4599">
                  <c:v>0.73584000000000005</c:v>
                </c:pt>
                <c:pt idx="4600">
                  <c:v>0.73599999999999999</c:v>
                </c:pt>
                <c:pt idx="4601">
                  <c:v>0.73616000000000004</c:v>
                </c:pt>
                <c:pt idx="4602">
                  <c:v>0.73631999999999997</c:v>
                </c:pt>
                <c:pt idx="4603">
                  <c:v>0.73648000000000002</c:v>
                </c:pt>
                <c:pt idx="4604">
                  <c:v>0.73663999999999996</c:v>
                </c:pt>
                <c:pt idx="4605">
                  <c:v>0.73680000000000001</c:v>
                </c:pt>
                <c:pt idx="4606">
                  <c:v>0.73695999999999995</c:v>
                </c:pt>
                <c:pt idx="4607">
                  <c:v>0.73712</c:v>
                </c:pt>
                <c:pt idx="4608">
                  <c:v>0.73728000000000005</c:v>
                </c:pt>
                <c:pt idx="4609">
                  <c:v>0.73743999999999998</c:v>
                </c:pt>
                <c:pt idx="4610">
                  <c:v>0.73760000000000003</c:v>
                </c:pt>
                <c:pt idx="4611">
                  <c:v>0.73775999999999997</c:v>
                </c:pt>
                <c:pt idx="4612">
                  <c:v>0.73792000000000002</c:v>
                </c:pt>
                <c:pt idx="4613">
                  <c:v>0.73807999999999996</c:v>
                </c:pt>
                <c:pt idx="4614">
                  <c:v>0.73824000000000001</c:v>
                </c:pt>
                <c:pt idx="4615">
                  <c:v>0.73839999999999995</c:v>
                </c:pt>
                <c:pt idx="4616">
                  <c:v>0.73855999999999999</c:v>
                </c:pt>
                <c:pt idx="4617">
                  <c:v>0.73872000000000004</c:v>
                </c:pt>
                <c:pt idx="4618">
                  <c:v>0.73887999999999998</c:v>
                </c:pt>
                <c:pt idx="4619">
                  <c:v>0.73904000000000003</c:v>
                </c:pt>
                <c:pt idx="4620">
                  <c:v>0.73919999999999997</c:v>
                </c:pt>
                <c:pt idx="4621">
                  <c:v>0.73936000000000002</c:v>
                </c:pt>
                <c:pt idx="4622">
                  <c:v>0.73951999999999996</c:v>
                </c:pt>
                <c:pt idx="4623">
                  <c:v>0.73968</c:v>
                </c:pt>
                <c:pt idx="4624">
                  <c:v>0.73984000000000005</c:v>
                </c:pt>
                <c:pt idx="4625">
                  <c:v>0.74</c:v>
                </c:pt>
                <c:pt idx="4626">
                  <c:v>0.74016000000000004</c:v>
                </c:pt>
                <c:pt idx="4627">
                  <c:v>0.74031999999999998</c:v>
                </c:pt>
                <c:pt idx="4628">
                  <c:v>0.74048000000000003</c:v>
                </c:pt>
                <c:pt idx="4629">
                  <c:v>0.74063999999999997</c:v>
                </c:pt>
                <c:pt idx="4630">
                  <c:v>0.74080000000000001</c:v>
                </c:pt>
                <c:pt idx="4631">
                  <c:v>0.74095999999999995</c:v>
                </c:pt>
                <c:pt idx="4632">
                  <c:v>0.74112</c:v>
                </c:pt>
                <c:pt idx="4633">
                  <c:v>0.74128000000000005</c:v>
                </c:pt>
                <c:pt idx="4634">
                  <c:v>0.74143999999999999</c:v>
                </c:pt>
                <c:pt idx="4635">
                  <c:v>0.74160000000000004</c:v>
                </c:pt>
                <c:pt idx="4636">
                  <c:v>0.74175999999999997</c:v>
                </c:pt>
                <c:pt idx="4637">
                  <c:v>0.74192000000000002</c:v>
                </c:pt>
                <c:pt idx="4638">
                  <c:v>0.74207999999999996</c:v>
                </c:pt>
                <c:pt idx="4639">
                  <c:v>0.74224000000000001</c:v>
                </c:pt>
                <c:pt idx="4640">
                  <c:v>0.74239999999999995</c:v>
                </c:pt>
                <c:pt idx="4641">
                  <c:v>0.74256</c:v>
                </c:pt>
                <c:pt idx="4642">
                  <c:v>0.74272000000000005</c:v>
                </c:pt>
                <c:pt idx="4643">
                  <c:v>0.74287999999999998</c:v>
                </c:pt>
                <c:pt idx="4644">
                  <c:v>0.74304000000000003</c:v>
                </c:pt>
                <c:pt idx="4645">
                  <c:v>0.74319999999999997</c:v>
                </c:pt>
                <c:pt idx="4646">
                  <c:v>0.74336000000000002</c:v>
                </c:pt>
                <c:pt idx="4647">
                  <c:v>0.74351999999999996</c:v>
                </c:pt>
                <c:pt idx="4648">
                  <c:v>0.74368000000000001</c:v>
                </c:pt>
                <c:pt idx="4649">
                  <c:v>0.74383999999999995</c:v>
                </c:pt>
                <c:pt idx="4650">
                  <c:v>0.74399999999999999</c:v>
                </c:pt>
                <c:pt idx="4651">
                  <c:v>0.74416000000000004</c:v>
                </c:pt>
                <c:pt idx="4652">
                  <c:v>0.74431999999999998</c:v>
                </c:pt>
                <c:pt idx="4653">
                  <c:v>0.74448000000000003</c:v>
                </c:pt>
                <c:pt idx="4654">
                  <c:v>0.74463999999999997</c:v>
                </c:pt>
                <c:pt idx="4655">
                  <c:v>0.74480000000000002</c:v>
                </c:pt>
                <c:pt idx="4656">
                  <c:v>0.74495999999999996</c:v>
                </c:pt>
                <c:pt idx="4657">
                  <c:v>0.74512</c:v>
                </c:pt>
                <c:pt idx="4658">
                  <c:v>0.74528000000000005</c:v>
                </c:pt>
                <c:pt idx="4659">
                  <c:v>0.74543999999999999</c:v>
                </c:pt>
                <c:pt idx="4660">
                  <c:v>0.74560000000000004</c:v>
                </c:pt>
                <c:pt idx="4661">
                  <c:v>0.74575999999999998</c:v>
                </c:pt>
                <c:pt idx="4662">
                  <c:v>0.74592000000000003</c:v>
                </c:pt>
                <c:pt idx="4663">
                  <c:v>0.74607999999999997</c:v>
                </c:pt>
                <c:pt idx="4664">
                  <c:v>0.74624000000000001</c:v>
                </c:pt>
                <c:pt idx="4665">
                  <c:v>0.74639999999999995</c:v>
                </c:pt>
                <c:pt idx="4666">
                  <c:v>0.74656</c:v>
                </c:pt>
                <c:pt idx="4667">
                  <c:v>0.74672000000000005</c:v>
                </c:pt>
                <c:pt idx="4668">
                  <c:v>0.74687999999999999</c:v>
                </c:pt>
                <c:pt idx="4669">
                  <c:v>0.74704000000000004</c:v>
                </c:pt>
                <c:pt idx="4670">
                  <c:v>0.74719999999999998</c:v>
                </c:pt>
                <c:pt idx="4671">
                  <c:v>0.74736000000000002</c:v>
                </c:pt>
                <c:pt idx="4672">
                  <c:v>0.74751999999999996</c:v>
                </c:pt>
                <c:pt idx="4673">
                  <c:v>0.74768000000000001</c:v>
                </c:pt>
                <c:pt idx="4674">
                  <c:v>0.74783999999999995</c:v>
                </c:pt>
                <c:pt idx="4675">
                  <c:v>0.748</c:v>
                </c:pt>
                <c:pt idx="4676">
                  <c:v>0.74816000000000005</c:v>
                </c:pt>
                <c:pt idx="4677">
                  <c:v>0.74831999999999999</c:v>
                </c:pt>
                <c:pt idx="4678">
                  <c:v>0.74848000000000003</c:v>
                </c:pt>
                <c:pt idx="4679">
                  <c:v>0.74863999999999997</c:v>
                </c:pt>
                <c:pt idx="4680">
                  <c:v>0.74880000000000002</c:v>
                </c:pt>
                <c:pt idx="4681">
                  <c:v>0.74895999999999996</c:v>
                </c:pt>
                <c:pt idx="4682">
                  <c:v>0.74912000000000001</c:v>
                </c:pt>
                <c:pt idx="4683">
                  <c:v>0.74927999999999995</c:v>
                </c:pt>
                <c:pt idx="4684">
                  <c:v>0.74944</c:v>
                </c:pt>
                <c:pt idx="4685">
                  <c:v>0.74960000000000004</c:v>
                </c:pt>
                <c:pt idx="4686">
                  <c:v>0.74975999999999998</c:v>
                </c:pt>
                <c:pt idx="4687">
                  <c:v>0.74992000000000003</c:v>
                </c:pt>
                <c:pt idx="4688">
                  <c:v>0.75007999999999997</c:v>
                </c:pt>
                <c:pt idx="4689">
                  <c:v>0.75024000000000002</c:v>
                </c:pt>
                <c:pt idx="4690">
                  <c:v>0.75039999999999996</c:v>
                </c:pt>
                <c:pt idx="4691">
                  <c:v>0.75056</c:v>
                </c:pt>
                <c:pt idx="4692">
                  <c:v>0.75072000000000005</c:v>
                </c:pt>
                <c:pt idx="4693">
                  <c:v>0.75087999999999999</c:v>
                </c:pt>
                <c:pt idx="4694">
                  <c:v>0.75104000000000004</c:v>
                </c:pt>
                <c:pt idx="4695">
                  <c:v>0.75119999999999998</c:v>
                </c:pt>
                <c:pt idx="4696">
                  <c:v>0.75136000000000003</c:v>
                </c:pt>
                <c:pt idx="4697">
                  <c:v>0.75151999999999997</c:v>
                </c:pt>
                <c:pt idx="4698">
                  <c:v>0.75168000000000001</c:v>
                </c:pt>
                <c:pt idx="4699">
                  <c:v>0.75183999999999995</c:v>
                </c:pt>
                <c:pt idx="4700">
                  <c:v>0.752</c:v>
                </c:pt>
                <c:pt idx="4701">
                  <c:v>0.75216000000000005</c:v>
                </c:pt>
                <c:pt idx="4702">
                  <c:v>0.75231999999999999</c:v>
                </c:pt>
                <c:pt idx="4703">
                  <c:v>0.75248000000000004</c:v>
                </c:pt>
                <c:pt idx="4704">
                  <c:v>0.75263999999999998</c:v>
                </c:pt>
                <c:pt idx="4705">
                  <c:v>0.75280000000000002</c:v>
                </c:pt>
                <c:pt idx="4706">
                  <c:v>0.75295999999999996</c:v>
                </c:pt>
                <c:pt idx="4707">
                  <c:v>0.75312000000000001</c:v>
                </c:pt>
                <c:pt idx="4708">
                  <c:v>0.75327999999999995</c:v>
                </c:pt>
                <c:pt idx="4709">
                  <c:v>0.75344</c:v>
                </c:pt>
                <c:pt idx="4710">
                  <c:v>0.75360000000000005</c:v>
                </c:pt>
                <c:pt idx="4711">
                  <c:v>0.75375999999999999</c:v>
                </c:pt>
                <c:pt idx="4712">
                  <c:v>0.75392000000000003</c:v>
                </c:pt>
                <c:pt idx="4713">
                  <c:v>0.75407999999999997</c:v>
                </c:pt>
                <c:pt idx="4714">
                  <c:v>0.75424000000000002</c:v>
                </c:pt>
                <c:pt idx="4715">
                  <c:v>0.75439999999999996</c:v>
                </c:pt>
                <c:pt idx="4716">
                  <c:v>0.75456000000000001</c:v>
                </c:pt>
                <c:pt idx="4717">
                  <c:v>0.75471999999999995</c:v>
                </c:pt>
                <c:pt idx="4718">
                  <c:v>0.75488</c:v>
                </c:pt>
                <c:pt idx="4719">
                  <c:v>0.75504000000000004</c:v>
                </c:pt>
                <c:pt idx="4720">
                  <c:v>0.75519999999999998</c:v>
                </c:pt>
                <c:pt idx="4721">
                  <c:v>0.75536000000000003</c:v>
                </c:pt>
                <c:pt idx="4722">
                  <c:v>0.75551999999999997</c:v>
                </c:pt>
                <c:pt idx="4723">
                  <c:v>0.75568000000000002</c:v>
                </c:pt>
                <c:pt idx="4724">
                  <c:v>0.75583999999999996</c:v>
                </c:pt>
                <c:pt idx="4725">
                  <c:v>0.75600000000000001</c:v>
                </c:pt>
                <c:pt idx="4726">
                  <c:v>0.75616000000000005</c:v>
                </c:pt>
                <c:pt idx="4727">
                  <c:v>0.75631999999999999</c:v>
                </c:pt>
                <c:pt idx="4728">
                  <c:v>0.75648000000000004</c:v>
                </c:pt>
                <c:pt idx="4729">
                  <c:v>0.75663999999999998</c:v>
                </c:pt>
                <c:pt idx="4730">
                  <c:v>0.75680000000000003</c:v>
                </c:pt>
                <c:pt idx="4731">
                  <c:v>0.75695999999999997</c:v>
                </c:pt>
                <c:pt idx="4732">
                  <c:v>0.75712000000000002</c:v>
                </c:pt>
                <c:pt idx="4733">
                  <c:v>0.75727999999999995</c:v>
                </c:pt>
                <c:pt idx="4734">
                  <c:v>0.75744</c:v>
                </c:pt>
                <c:pt idx="4735">
                  <c:v>0.75760000000000005</c:v>
                </c:pt>
                <c:pt idx="4736">
                  <c:v>0.75775999999999999</c:v>
                </c:pt>
                <c:pt idx="4737">
                  <c:v>0.75792000000000004</c:v>
                </c:pt>
                <c:pt idx="4738">
                  <c:v>0.75807999999999998</c:v>
                </c:pt>
                <c:pt idx="4739">
                  <c:v>0.75824000000000003</c:v>
                </c:pt>
                <c:pt idx="4740">
                  <c:v>0.75839999999999996</c:v>
                </c:pt>
                <c:pt idx="4741">
                  <c:v>0.75856000000000001</c:v>
                </c:pt>
                <c:pt idx="4742">
                  <c:v>0.75871999999999995</c:v>
                </c:pt>
                <c:pt idx="4743">
                  <c:v>0.75888</c:v>
                </c:pt>
                <c:pt idx="4744">
                  <c:v>0.75904000000000005</c:v>
                </c:pt>
                <c:pt idx="4745">
                  <c:v>0.75919999999999999</c:v>
                </c:pt>
                <c:pt idx="4746">
                  <c:v>0.75936000000000003</c:v>
                </c:pt>
                <c:pt idx="4747">
                  <c:v>0.75951999999999997</c:v>
                </c:pt>
                <c:pt idx="4748">
                  <c:v>0.75968000000000002</c:v>
                </c:pt>
                <c:pt idx="4749">
                  <c:v>0.75983999999999996</c:v>
                </c:pt>
                <c:pt idx="4750">
                  <c:v>0.76</c:v>
                </c:pt>
                <c:pt idx="4751">
                  <c:v>0.76015999999999995</c:v>
                </c:pt>
                <c:pt idx="4752">
                  <c:v>0.76032</c:v>
                </c:pt>
                <c:pt idx="4753">
                  <c:v>0.76048000000000004</c:v>
                </c:pt>
                <c:pt idx="4754">
                  <c:v>0.76063999999999998</c:v>
                </c:pt>
                <c:pt idx="4755">
                  <c:v>0.76080000000000003</c:v>
                </c:pt>
                <c:pt idx="4756">
                  <c:v>0.76095999999999997</c:v>
                </c:pt>
                <c:pt idx="4757">
                  <c:v>0.76112000000000002</c:v>
                </c:pt>
                <c:pt idx="4758">
                  <c:v>0.76127999999999996</c:v>
                </c:pt>
                <c:pt idx="4759">
                  <c:v>0.76144000000000001</c:v>
                </c:pt>
                <c:pt idx="4760">
                  <c:v>0.76160000000000005</c:v>
                </c:pt>
                <c:pt idx="4761">
                  <c:v>0.76175999999999999</c:v>
                </c:pt>
                <c:pt idx="4762">
                  <c:v>0.76192000000000004</c:v>
                </c:pt>
                <c:pt idx="4763">
                  <c:v>0.76207999999999998</c:v>
                </c:pt>
                <c:pt idx="4764">
                  <c:v>0.76224000000000003</c:v>
                </c:pt>
                <c:pt idx="4765">
                  <c:v>0.76239999999999997</c:v>
                </c:pt>
                <c:pt idx="4766">
                  <c:v>0.76256000000000002</c:v>
                </c:pt>
                <c:pt idx="4767">
                  <c:v>0.76271999999999995</c:v>
                </c:pt>
                <c:pt idx="4768">
                  <c:v>0.76288</c:v>
                </c:pt>
                <c:pt idx="4769">
                  <c:v>0.76304000000000005</c:v>
                </c:pt>
                <c:pt idx="4770">
                  <c:v>0.76319999999999999</c:v>
                </c:pt>
                <c:pt idx="4771">
                  <c:v>0.76336000000000004</c:v>
                </c:pt>
                <c:pt idx="4772">
                  <c:v>0.76351999999999998</c:v>
                </c:pt>
                <c:pt idx="4773">
                  <c:v>0.76368000000000003</c:v>
                </c:pt>
                <c:pt idx="4774">
                  <c:v>0.76383999999999996</c:v>
                </c:pt>
                <c:pt idx="4775">
                  <c:v>0.76400000000000001</c:v>
                </c:pt>
                <c:pt idx="4776">
                  <c:v>0.76415999999999995</c:v>
                </c:pt>
                <c:pt idx="4777">
                  <c:v>0.76432</c:v>
                </c:pt>
                <c:pt idx="4778">
                  <c:v>0.76448000000000005</c:v>
                </c:pt>
                <c:pt idx="4779">
                  <c:v>0.76463999999999999</c:v>
                </c:pt>
                <c:pt idx="4780">
                  <c:v>0.76480000000000004</c:v>
                </c:pt>
                <c:pt idx="4781">
                  <c:v>0.76495999999999997</c:v>
                </c:pt>
                <c:pt idx="4782">
                  <c:v>0.76512000000000002</c:v>
                </c:pt>
                <c:pt idx="4783">
                  <c:v>0.76527999999999996</c:v>
                </c:pt>
                <c:pt idx="4784">
                  <c:v>0.76544000000000001</c:v>
                </c:pt>
                <c:pt idx="4785">
                  <c:v>0.76559999999999995</c:v>
                </c:pt>
                <c:pt idx="4786">
                  <c:v>0.76576</c:v>
                </c:pt>
                <c:pt idx="4787">
                  <c:v>0.76592000000000005</c:v>
                </c:pt>
                <c:pt idx="4788">
                  <c:v>0.76607999999999998</c:v>
                </c:pt>
                <c:pt idx="4789">
                  <c:v>0.76624000000000003</c:v>
                </c:pt>
                <c:pt idx="4790">
                  <c:v>0.76639999999999997</c:v>
                </c:pt>
                <c:pt idx="4791">
                  <c:v>0.76656000000000002</c:v>
                </c:pt>
                <c:pt idx="4792">
                  <c:v>0.76671999999999996</c:v>
                </c:pt>
                <c:pt idx="4793">
                  <c:v>0.76688000000000001</c:v>
                </c:pt>
                <c:pt idx="4794">
                  <c:v>0.76704000000000006</c:v>
                </c:pt>
                <c:pt idx="4795">
                  <c:v>0.76719999999999999</c:v>
                </c:pt>
                <c:pt idx="4796">
                  <c:v>0.76736000000000004</c:v>
                </c:pt>
                <c:pt idx="4797">
                  <c:v>0.76751999999999998</c:v>
                </c:pt>
                <c:pt idx="4798">
                  <c:v>0.76768000000000003</c:v>
                </c:pt>
                <c:pt idx="4799">
                  <c:v>0.76783999999999997</c:v>
                </c:pt>
                <c:pt idx="4800">
                  <c:v>0.76800000000000002</c:v>
                </c:pt>
                <c:pt idx="4801">
                  <c:v>0.76815999999999995</c:v>
                </c:pt>
                <c:pt idx="4802">
                  <c:v>0.76832</c:v>
                </c:pt>
                <c:pt idx="4803">
                  <c:v>0.76848000000000005</c:v>
                </c:pt>
                <c:pt idx="4804">
                  <c:v>0.76863999999999999</c:v>
                </c:pt>
                <c:pt idx="4805">
                  <c:v>0.76880000000000004</c:v>
                </c:pt>
                <c:pt idx="4806">
                  <c:v>0.76895999999999998</c:v>
                </c:pt>
                <c:pt idx="4807">
                  <c:v>0.76912000000000003</c:v>
                </c:pt>
                <c:pt idx="4808">
                  <c:v>0.76927999999999996</c:v>
                </c:pt>
                <c:pt idx="4809">
                  <c:v>0.76944000000000001</c:v>
                </c:pt>
                <c:pt idx="4810">
                  <c:v>0.76959999999999995</c:v>
                </c:pt>
                <c:pt idx="4811">
                  <c:v>0.76976</c:v>
                </c:pt>
                <c:pt idx="4812">
                  <c:v>0.76992000000000005</c:v>
                </c:pt>
                <c:pt idx="4813">
                  <c:v>0.77007999999999999</c:v>
                </c:pt>
                <c:pt idx="4814">
                  <c:v>0.77024000000000004</c:v>
                </c:pt>
                <c:pt idx="4815">
                  <c:v>0.77039999999999997</c:v>
                </c:pt>
                <c:pt idx="4816">
                  <c:v>0.77056000000000002</c:v>
                </c:pt>
                <c:pt idx="4817">
                  <c:v>0.77071999999999996</c:v>
                </c:pt>
                <c:pt idx="4818">
                  <c:v>0.77088000000000001</c:v>
                </c:pt>
                <c:pt idx="4819">
                  <c:v>0.77103999999999995</c:v>
                </c:pt>
                <c:pt idx="4820">
                  <c:v>0.7712</c:v>
                </c:pt>
                <c:pt idx="4821">
                  <c:v>0.77136000000000005</c:v>
                </c:pt>
                <c:pt idx="4822">
                  <c:v>0.77151999999999998</c:v>
                </c:pt>
                <c:pt idx="4823">
                  <c:v>0.77168000000000003</c:v>
                </c:pt>
                <c:pt idx="4824">
                  <c:v>0.77183999999999997</c:v>
                </c:pt>
                <c:pt idx="4825">
                  <c:v>0.77200000000000002</c:v>
                </c:pt>
                <c:pt idx="4826">
                  <c:v>0.77215999999999996</c:v>
                </c:pt>
                <c:pt idx="4827">
                  <c:v>0.77232000000000001</c:v>
                </c:pt>
                <c:pt idx="4828">
                  <c:v>0.77248000000000006</c:v>
                </c:pt>
                <c:pt idx="4829">
                  <c:v>0.77263999999999999</c:v>
                </c:pt>
                <c:pt idx="4830">
                  <c:v>0.77280000000000004</c:v>
                </c:pt>
                <c:pt idx="4831">
                  <c:v>0.77295999999999998</c:v>
                </c:pt>
                <c:pt idx="4832">
                  <c:v>0.77312000000000003</c:v>
                </c:pt>
                <c:pt idx="4833">
                  <c:v>0.77327999999999997</c:v>
                </c:pt>
                <c:pt idx="4834">
                  <c:v>0.77344000000000002</c:v>
                </c:pt>
                <c:pt idx="4835">
                  <c:v>0.77359999999999995</c:v>
                </c:pt>
                <c:pt idx="4836">
                  <c:v>0.77376</c:v>
                </c:pt>
                <c:pt idx="4837">
                  <c:v>0.77392000000000005</c:v>
                </c:pt>
                <c:pt idx="4838">
                  <c:v>0.77407999999999999</c:v>
                </c:pt>
                <c:pt idx="4839">
                  <c:v>0.77424000000000004</c:v>
                </c:pt>
                <c:pt idx="4840">
                  <c:v>0.77439999999999998</c:v>
                </c:pt>
                <c:pt idx="4841">
                  <c:v>0.77456000000000003</c:v>
                </c:pt>
                <c:pt idx="4842">
                  <c:v>0.77471999999999996</c:v>
                </c:pt>
                <c:pt idx="4843">
                  <c:v>0.77488000000000001</c:v>
                </c:pt>
                <c:pt idx="4844">
                  <c:v>0.77503999999999995</c:v>
                </c:pt>
                <c:pt idx="4845">
                  <c:v>0.7752</c:v>
                </c:pt>
                <c:pt idx="4846">
                  <c:v>0.77536000000000005</c:v>
                </c:pt>
                <c:pt idx="4847">
                  <c:v>0.77551999999999999</c:v>
                </c:pt>
                <c:pt idx="4848">
                  <c:v>0.77568000000000004</c:v>
                </c:pt>
                <c:pt idx="4849">
                  <c:v>0.77583999999999997</c:v>
                </c:pt>
                <c:pt idx="4850">
                  <c:v>0.77600000000000002</c:v>
                </c:pt>
                <c:pt idx="4851">
                  <c:v>0.77615999999999996</c:v>
                </c:pt>
                <c:pt idx="4852">
                  <c:v>0.77632000000000001</c:v>
                </c:pt>
                <c:pt idx="4853">
                  <c:v>0.77647999999999995</c:v>
                </c:pt>
                <c:pt idx="4854">
                  <c:v>0.77664</c:v>
                </c:pt>
                <c:pt idx="4855">
                  <c:v>0.77680000000000005</c:v>
                </c:pt>
                <c:pt idx="4856">
                  <c:v>0.77695999999999998</c:v>
                </c:pt>
                <c:pt idx="4857">
                  <c:v>0.77712000000000003</c:v>
                </c:pt>
                <c:pt idx="4858">
                  <c:v>0.77727999999999997</c:v>
                </c:pt>
                <c:pt idx="4859">
                  <c:v>0.77744000000000002</c:v>
                </c:pt>
                <c:pt idx="4860">
                  <c:v>0.77759999999999996</c:v>
                </c:pt>
                <c:pt idx="4861">
                  <c:v>0.77776000000000001</c:v>
                </c:pt>
                <c:pt idx="4862">
                  <c:v>0.77791999999999994</c:v>
                </c:pt>
                <c:pt idx="4863">
                  <c:v>0.77807999999999999</c:v>
                </c:pt>
                <c:pt idx="4864">
                  <c:v>0.77824000000000004</c:v>
                </c:pt>
                <c:pt idx="4865">
                  <c:v>0.77839999999999998</c:v>
                </c:pt>
                <c:pt idx="4866">
                  <c:v>0.77856000000000003</c:v>
                </c:pt>
                <c:pt idx="4867">
                  <c:v>0.77871999999999997</c:v>
                </c:pt>
                <c:pt idx="4868">
                  <c:v>0.77888000000000002</c:v>
                </c:pt>
                <c:pt idx="4869">
                  <c:v>0.77903999999999995</c:v>
                </c:pt>
                <c:pt idx="4870">
                  <c:v>0.7792</c:v>
                </c:pt>
                <c:pt idx="4871">
                  <c:v>0.77936000000000005</c:v>
                </c:pt>
                <c:pt idx="4872">
                  <c:v>0.77951999999999999</c:v>
                </c:pt>
                <c:pt idx="4873">
                  <c:v>0.77968000000000004</c:v>
                </c:pt>
                <c:pt idx="4874">
                  <c:v>0.77983999999999998</c:v>
                </c:pt>
                <c:pt idx="4875">
                  <c:v>0.78</c:v>
                </c:pt>
                <c:pt idx="4876">
                  <c:v>0.78015999999999996</c:v>
                </c:pt>
                <c:pt idx="4877">
                  <c:v>0.78032000000000001</c:v>
                </c:pt>
                <c:pt idx="4878">
                  <c:v>0.78047999999999995</c:v>
                </c:pt>
                <c:pt idx="4879">
                  <c:v>0.78064</c:v>
                </c:pt>
                <c:pt idx="4880">
                  <c:v>0.78080000000000005</c:v>
                </c:pt>
                <c:pt idx="4881">
                  <c:v>0.78095999999999999</c:v>
                </c:pt>
                <c:pt idx="4882">
                  <c:v>0.78112000000000004</c:v>
                </c:pt>
                <c:pt idx="4883">
                  <c:v>0.78127999999999997</c:v>
                </c:pt>
                <c:pt idx="4884">
                  <c:v>0.78144000000000002</c:v>
                </c:pt>
                <c:pt idx="4885">
                  <c:v>0.78159999999999996</c:v>
                </c:pt>
                <c:pt idx="4886">
                  <c:v>0.78176000000000001</c:v>
                </c:pt>
                <c:pt idx="4887">
                  <c:v>0.78191999999999995</c:v>
                </c:pt>
                <c:pt idx="4888">
                  <c:v>0.78208</c:v>
                </c:pt>
                <c:pt idx="4889">
                  <c:v>0.78224000000000005</c:v>
                </c:pt>
                <c:pt idx="4890">
                  <c:v>0.78239999999999998</c:v>
                </c:pt>
                <c:pt idx="4891">
                  <c:v>0.78256000000000003</c:v>
                </c:pt>
                <c:pt idx="4892">
                  <c:v>0.78271999999999997</c:v>
                </c:pt>
                <c:pt idx="4893">
                  <c:v>0.78288000000000002</c:v>
                </c:pt>
                <c:pt idx="4894">
                  <c:v>0.78303999999999996</c:v>
                </c:pt>
                <c:pt idx="4895">
                  <c:v>0.78320000000000001</c:v>
                </c:pt>
                <c:pt idx="4896">
                  <c:v>0.78335999999999995</c:v>
                </c:pt>
                <c:pt idx="4897">
                  <c:v>0.78351999999999999</c:v>
                </c:pt>
                <c:pt idx="4898">
                  <c:v>0.78368000000000004</c:v>
                </c:pt>
                <c:pt idx="4899">
                  <c:v>0.78383999999999998</c:v>
                </c:pt>
                <c:pt idx="4900">
                  <c:v>0.78400000000000003</c:v>
                </c:pt>
                <c:pt idx="4901">
                  <c:v>0.78415999999999997</c:v>
                </c:pt>
                <c:pt idx="4902">
                  <c:v>0.78432000000000002</c:v>
                </c:pt>
                <c:pt idx="4903">
                  <c:v>0.78447999999999996</c:v>
                </c:pt>
                <c:pt idx="4904">
                  <c:v>0.78464</c:v>
                </c:pt>
                <c:pt idx="4905">
                  <c:v>0.78480000000000005</c:v>
                </c:pt>
                <c:pt idx="4906">
                  <c:v>0.78495999999999999</c:v>
                </c:pt>
                <c:pt idx="4907">
                  <c:v>0.78512000000000004</c:v>
                </c:pt>
                <c:pt idx="4908">
                  <c:v>0.78527999999999998</c:v>
                </c:pt>
                <c:pt idx="4909">
                  <c:v>0.78544000000000003</c:v>
                </c:pt>
                <c:pt idx="4910">
                  <c:v>0.78559999999999997</c:v>
                </c:pt>
                <c:pt idx="4911">
                  <c:v>0.78576000000000001</c:v>
                </c:pt>
                <c:pt idx="4912">
                  <c:v>0.78591999999999995</c:v>
                </c:pt>
                <c:pt idx="4913">
                  <c:v>0.78608</c:v>
                </c:pt>
                <c:pt idx="4914">
                  <c:v>0.78624000000000005</c:v>
                </c:pt>
                <c:pt idx="4915">
                  <c:v>0.78639999999999999</c:v>
                </c:pt>
                <c:pt idx="4916">
                  <c:v>0.78656000000000004</c:v>
                </c:pt>
                <c:pt idx="4917">
                  <c:v>0.78671999999999997</c:v>
                </c:pt>
                <c:pt idx="4918">
                  <c:v>0.78688000000000002</c:v>
                </c:pt>
                <c:pt idx="4919">
                  <c:v>0.78703999999999996</c:v>
                </c:pt>
                <c:pt idx="4920">
                  <c:v>0.78720000000000001</c:v>
                </c:pt>
                <c:pt idx="4921">
                  <c:v>0.78735999999999995</c:v>
                </c:pt>
                <c:pt idx="4922">
                  <c:v>0.78752</c:v>
                </c:pt>
                <c:pt idx="4923">
                  <c:v>0.78768000000000005</c:v>
                </c:pt>
                <c:pt idx="4924">
                  <c:v>0.78783999999999998</c:v>
                </c:pt>
                <c:pt idx="4925">
                  <c:v>0.78800000000000003</c:v>
                </c:pt>
                <c:pt idx="4926">
                  <c:v>0.78815999999999997</c:v>
                </c:pt>
                <c:pt idx="4927">
                  <c:v>0.78832000000000002</c:v>
                </c:pt>
                <c:pt idx="4928">
                  <c:v>0.78847999999999996</c:v>
                </c:pt>
                <c:pt idx="4929">
                  <c:v>0.78864000000000001</c:v>
                </c:pt>
                <c:pt idx="4930">
                  <c:v>0.78879999999999995</c:v>
                </c:pt>
                <c:pt idx="4931">
                  <c:v>0.78895999999999999</c:v>
                </c:pt>
                <c:pt idx="4932">
                  <c:v>0.78912000000000004</c:v>
                </c:pt>
                <c:pt idx="4933">
                  <c:v>0.78927999999999998</c:v>
                </c:pt>
                <c:pt idx="4934">
                  <c:v>0.78944000000000003</c:v>
                </c:pt>
                <c:pt idx="4935">
                  <c:v>0.78959999999999997</c:v>
                </c:pt>
                <c:pt idx="4936">
                  <c:v>0.78976000000000002</c:v>
                </c:pt>
                <c:pt idx="4937">
                  <c:v>0.78991999999999996</c:v>
                </c:pt>
                <c:pt idx="4938">
                  <c:v>0.79008</c:v>
                </c:pt>
                <c:pt idx="4939">
                  <c:v>0.79024000000000005</c:v>
                </c:pt>
                <c:pt idx="4940">
                  <c:v>0.79039999999999999</c:v>
                </c:pt>
                <c:pt idx="4941">
                  <c:v>0.79056000000000004</c:v>
                </c:pt>
                <c:pt idx="4942">
                  <c:v>0.79071999999999998</c:v>
                </c:pt>
                <c:pt idx="4943">
                  <c:v>0.79088000000000003</c:v>
                </c:pt>
                <c:pt idx="4944">
                  <c:v>0.79103999999999997</c:v>
                </c:pt>
                <c:pt idx="4945">
                  <c:v>0.79120000000000001</c:v>
                </c:pt>
                <c:pt idx="4946">
                  <c:v>0.79135999999999995</c:v>
                </c:pt>
                <c:pt idx="4947">
                  <c:v>0.79152</c:v>
                </c:pt>
                <c:pt idx="4948">
                  <c:v>0.79168000000000005</c:v>
                </c:pt>
                <c:pt idx="4949">
                  <c:v>0.79183999999999999</c:v>
                </c:pt>
                <c:pt idx="4950">
                  <c:v>0.79200000000000004</c:v>
                </c:pt>
                <c:pt idx="4951">
                  <c:v>0.79215999999999998</c:v>
                </c:pt>
                <c:pt idx="4952">
                  <c:v>0.79232000000000002</c:v>
                </c:pt>
                <c:pt idx="4953">
                  <c:v>0.79247999999999996</c:v>
                </c:pt>
                <c:pt idx="4954">
                  <c:v>0.79264000000000001</c:v>
                </c:pt>
                <c:pt idx="4955">
                  <c:v>0.79279999999999995</c:v>
                </c:pt>
                <c:pt idx="4956">
                  <c:v>0.79296</c:v>
                </c:pt>
                <c:pt idx="4957">
                  <c:v>0.79312000000000005</c:v>
                </c:pt>
                <c:pt idx="4958">
                  <c:v>0.79327999999999999</c:v>
                </c:pt>
                <c:pt idx="4959">
                  <c:v>0.79344000000000003</c:v>
                </c:pt>
                <c:pt idx="4960">
                  <c:v>0.79359999999999997</c:v>
                </c:pt>
                <c:pt idx="4961">
                  <c:v>0.79376000000000002</c:v>
                </c:pt>
                <c:pt idx="4962">
                  <c:v>0.79391999999999996</c:v>
                </c:pt>
                <c:pt idx="4963">
                  <c:v>0.79408000000000001</c:v>
                </c:pt>
                <c:pt idx="4964">
                  <c:v>0.79423999999999995</c:v>
                </c:pt>
                <c:pt idx="4965">
                  <c:v>0.7944</c:v>
                </c:pt>
                <c:pt idx="4966">
                  <c:v>0.79456000000000004</c:v>
                </c:pt>
                <c:pt idx="4967">
                  <c:v>0.79471999999999998</c:v>
                </c:pt>
                <c:pt idx="4968">
                  <c:v>0.79488000000000003</c:v>
                </c:pt>
                <c:pt idx="4969">
                  <c:v>0.79503999999999997</c:v>
                </c:pt>
                <c:pt idx="4970">
                  <c:v>0.79520000000000002</c:v>
                </c:pt>
                <c:pt idx="4971">
                  <c:v>0.79535999999999996</c:v>
                </c:pt>
                <c:pt idx="4972">
                  <c:v>0.79552</c:v>
                </c:pt>
                <c:pt idx="4973">
                  <c:v>0.79568000000000005</c:v>
                </c:pt>
                <c:pt idx="4974">
                  <c:v>0.79583999999999999</c:v>
                </c:pt>
                <c:pt idx="4975">
                  <c:v>0.79600000000000004</c:v>
                </c:pt>
                <c:pt idx="4976">
                  <c:v>0.79615999999999998</c:v>
                </c:pt>
                <c:pt idx="4977">
                  <c:v>0.79632000000000003</c:v>
                </c:pt>
                <c:pt idx="4978">
                  <c:v>0.79647999999999997</c:v>
                </c:pt>
                <c:pt idx="4979">
                  <c:v>0.79664000000000001</c:v>
                </c:pt>
                <c:pt idx="4980">
                  <c:v>0.79679999999999995</c:v>
                </c:pt>
                <c:pt idx="4981">
                  <c:v>0.79696</c:v>
                </c:pt>
                <c:pt idx="4982">
                  <c:v>0.79712000000000005</c:v>
                </c:pt>
                <c:pt idx="4983">
                  <c:v>0.79727999999999999</c:v>
                </c:pt>
                <c:pt idx="4984">
                  <c:v>0.79744000000000004</c:v>
                </c:pt>
                <c:pt idx="4985">
                  <c:v>0.79759999999999998</c:v>
                </c:pt>
                <c:pt idx="4986">
                  <c:v>0.79776000000000002</c:v>
                </c:pt>
                <c:pt idx="4987">
                  <c:v>0.79791999999999996</c:v>
                </c:pt>
                <c:pt idx="4988">
                  <c:v>0.79808000000000001</c:v>
                </c:pt>
                <c:pt idx="4989">
                  <c:v>0.79823999999999995</c:v>
                </c:pt>
                <c:pt idx="4990">
                  <c:v>0.7984</c:v>
                </c:pt>
                <c:pt idx="4991">
                  <c:v>0.79856000000000005</c:v>
                </c:pt>
                <c:pt idx="4992">
                  <c:v>0.79871999999999999</c:v>
                </c:pt>
                <c:pt idx="4993">
                  <c:v>0.79888000000000003</c:v>
                </c:pt>
                <c:pt idx="4994">
                  <c:v>0.79903999999999997</c:v>
                </c:pt>
                <c:pt idx="4995">
                  <c:v>0.79920000000000002</c:v>
                </c:pt>
                <c:pt idx="4996">
                  <c:v>0.79935999999999996</c:v>
                </c:pt>
                <c:pt idx="4997">
                  <c:v>0.79952000000000001</c:v>
                </c:pt>
                <c:pt idx="4998">
                  <c:v>0.79967999999999995</c:v>
                </c:pt>
                <c:pt idx="4999">
                  <c:v>0.79984</c:v>
                </c:pt>
                <c:pt idx="5000">
                  <c:v>0.8</c:v>
                </c:pt>
                <c:pt idx="5001">
                  <c:v>0.80015999999999998</c:v>
                </c:pt>
                <c:pt idx="5002">
                  <c:v>0.80032000000000003</c:v>
                </c:pt>
                <c:pt idx="5003">
                  <c:v>0.80047999999999997</c:v>
                </c:pt>
                <c:pt idx="5004">
                  <c:v>0.80064000000000002</c:v>
                </c:pt>
                <c:pt idx="5005">
                  <c:v>0.80079999999999996</c:v>
                </c:pt>
                <c:pt idx="5006">
                  <c:v>0.80096000000000001</c:v>
                </c:pt>
                <c:pt idx="5007">
                  <c:v>0.80112000000000005</c:v>
                </c:pt>
                <c:pt idx="5008">
                  <c:v>0.80127999999999999</c:v>
                </c:pt>
                <c:pt idx="5009">
                  <c:v>0.80144000000000004</c:v>
                </c:pt>
                <c:pt idx="5010">
                  <c:v>0.80159999999999998</c:v>
                </c:pt>
                <c:pt idx="5011">
                  <c:v>0.80176000000000003</c:v>
                </c:pt>
                <c:pt idx="5012">
                  <c:v>0.80191999999999997</c:v>
                </c:pt>
                <c:pt idx="5013">
                  <c:v>0.80208000000000002</c:v>
                </c:pt>
                <c:pt idx="5014">
                  <c:v>0.80223999999999995</c:v>
                </c:pt>
                <c:pt idx="5015">
                  <c:v>0.8024</c:v>
                </c:pt>
                <c:pt idx="5016">
                  <c:v>0.80256000000000005</c:v>
                </c:pt>
                <c:pt idx="5017">
                  <c:v>0.80271999999999999</c:v>
                </c:pt>
                <c:pt idx="5018">
                  <c:v>0.80288000000000004</c:v>
                </c:pt>
                <c:pt idx="5019">
                  <c:v>0.80303999999999998</c:v>
                </c:pt>
                <c:pt idx="5020">
                  <c:v>0.80320000000000003</c:v>
                </c:pt>
                <c:pt idx="5021">
                  <c:v>0.80335999999999996</c:v>
                </c:pt>
                <c:pt idx="5022">
                  <c:v>0.80352000000000001</c:v>
                </c:pt>
                <c:pt idx="5023">
                  <c:v>0.80367999999999995</c:v>
                </c:pt>
                <c:pt idx="5024">
                  <c:v>0.80384</c:v>
                </c:pt>
                <c:pt idx="5025">
                  <c:v>0.80400000000000005</c:v>
                </c:pt>
                <c:pt idx="5026">
                  <c:v>0.80415999999999999</c:v>
                </c:pt>
                <c:pt idx="5027">
                  <c:v>0.80432000000000003</c:v>
                </c:pt>
                <c:pt idx="5028">
                  <c:v>0.80447999999999997</c:v>
                </c:pt>
                <c:pt idx="5029">
                  <c:v>0.80464000000000002</c:v>
                </c:pt>
                <c:pt idx="5030">
                  <c:v>0.80479999999999996</c:v>
                </c:pt>
                <c:pt idx="5031">
                  <c:v>0.80496000000000001</c:v>
                </c:pt>
                <c:pt idx="5032">
                  <c:v>0.80511999999999995</c:v>
                </c:pt>
                <c:pt idx="5033">
                  <c:v>0.80528</c:v>
                </c:pt>
                <c:pt idx="5034">
                  <c:v>0.80544000000000004</c:v>
                </c:pt>
                <c:pt idx="5035">
                  <c:v>0.80559999999999998</c:v>
                </c:pt>
                <c:pt idx="5036">
                  <c:v>0.80576000000000003</c:v>
                </c:pt>
                <c:pt idx="5037">
                  <c:v>0.80591999999999997</c:v>
                </c:pt>
                <c:pt idx="5038">
                  <c:v>0.80608000000000002</c:v>
                </c:pt>
                <c:pt idx="5039">
                  <c:v>0.80623999999999996</c:v>
                </c:pt>
                <c:pt idx="5040">
                  <c:v>0.80640000000000001</c:v>
                </c:pt>
                <c:pt idx="5041">
                  <c:v>0.80656000000000005</c:v>
                </c:pt>
                <c:pt idx="5042">
                  <c:v>0.80671999999999999</c:v>
                </c:pt>
                <c:pt idx="5043">
                  <c:v>0.80688000000000004</c:v>
                </c:pt>
                <c:pt idx="5044">
                  <c:v>0.80703999999999998</c:v>
                </c:pt>
                <c:pt idx="5045">
                  <c:v>0.80720000000000003</c:v>
                </c:pt>
                <c:pt idx="5046">
                  <c:v>0.80735999999999997</c:v>
                </c:pt>
                <c:pt idx="5047">
                  <c:v>0.80752000000000002</c:v>
                </c:pt>
                <c:pt idx="5048">
                  <c:v>0.80767999999999995</c:v>
                </c:pt>
                <c:pt idx="5049">
                  <c:v>0.80784</c:v>
                </c:pt>
                <c:pt idx="5050">
                  <c:v>0.80800000000000005</c:v>
                </c:pt>
                <c:pt idx="5051">
                  <c:v>0.80815999999999999</c:v>
                </c:pt>
                <c:pt idx="5052">
                  <c:v>0.80832000000000004</c:v>
                </c:pt>
                <c:pt idx="5053">
                  <c:v>0.80847999999999998</c:v>
                </c:pt>
                <c:pt idx="5054">
                  <c:v>0.80864000000000003</c:v>
                </c:pt>
                <c:pt idx="5055">
                  <c:v>0.80879999999999996</c:v>
                </c:pt>
                <c:pt idx="5056">
                  <c:v>0.80896000000000001</c:v>
                </c:pt>
                <c:pt idx="5057">
                  <c:v>0.80911999999999995</c:v>
                </c:pt>
                <c:pt idx="5058">
                  <c:v>0.80928</c:v>
                </c:pt>
                <c:pt idx="5059">
                  <c:v>0.80944000000000005</c:v>
                </c:pt>
                <c:pt idx="5060">
                  <c:v>0.80959999999999999</c:v>
                </c:pt>
                <c:pt idx="5061">
                  <c:v>0.80976000000000004</c:v>
                </c:pt>
                <c:pt idx="5062">
                  <c:v>0.80991999999999997</c:v>
                </c:pt>
                <c:pt idx="5063">
                  <c:v>0.81008000000000002</c:v>
                </c:pt>
                <c:pt idx="5064">
                  <c:v>0.81023999999999996</c:v>
                </c:pt>
                <c:pt idx="5065">
                  <c:v>0.81040000000000001</c:v>
                </c:pt>
                <c:pt idx="5066">
                  <c:v>0.81055999999999995</c:v>
                </c:pt>
                <c:pt idx="5067">
                  <c:v>0.81072</c:v>
                </c:pt>
                <c:pt idx="5068">
                  <c:v>0.81088000000000005</c:v>
                </c:pt>
                <c:pt idx="5069">
                  <c:v>0.81103999999999998</c:v>
                </c:pt>
                <c:pt idx="5070">
                  <c:v>0.81120000000000003</c:v>
                </c:pt>
                <c:pt idx="5071">
                  <c:v>0.81135999999999997</c:v>
                </c:pt>
                <c:pt idx="5072">
                  <c:v>0.81152000000000002</c:v>
                </c:pt>
                <c:pt idx="5073">
                  <c:v>0.81167999999999996</c:v>
                </c:pt>
                <c:pt idx="5074">
                  <c:v>0.81184000000000001</c:v>
                </c:pt>
                <c:pt idx="5075">
                  <c:v>0.81200000000000006</c:v>
                </c:pt>
                <c:pt idx="5076">
                  <c:v>0.81215999999999999</c:v>
                </c:pt>
                <c:pt idx="5077">
                  <c:v>0.81232000000000004</c:v>
                </c:pt>
                <c:pt idx="5078">
                  <c:v>0.81247999999999998</c:v>
                </c:pt>
                <c:pt idx="5079">
                  <c:v>0.81264000000000003</c:v>
                </c:pt>
                <c:pt idx="5080">
                  <c:v>0.81279999999999997</c:v>
                </c:pt>
                <c:pt idx="5081">
                  <c:v>0.81296000000000002</c:v>
                </c:pt>
                <c:pt idx="5082">
                  <c:v>0.81311999999999995</c:v>
                </c:pt>
                <c:pt idx="5083">
                  <c:v>0.81328</c:v>
                </c:pt>
                <c:pt idx="5084">
                  <c:v>0.81344000000000005</c:v>
                </c:pt>
                <c:pt idx="5085">
                  <c:v>0.81359999999999999</c:v>
                </c:pt>
                <c:pt idx="5086">
                  <c:v>0.81376000000000004</c:v>
                </c:pt>
                <c:pt idx="5087">
                  <c:v>0.81391999999999998</c:v>
                </c:pt>
                <c:pt idx="5088">
                  <c:v>0.81408000000000003</c:v>
                </c:pt>
                <c:pt idx="5089">
                  <c:v>0.81423999999999996</c:v>
                </c:pt>
                <c:pt idx="5090">
                  <c:v>0.81440000000000001</c:v>
                </c:pt>
                <c:pt idx="5091">
                  <c:v>0.81455999999999995</c:v>
                </c:pt>
                <c:pt idx="5092">
                  <c:v>0.81472</c:v>
                </c:pt>
                <c:pt idx="5093">
                  <c:v>0.81488000000000005</c:v>
                </c:pt>
                <c:pt idx="5094">
                  <c:v>0.81503999999999999</c:v>
                </c:pt>
                <c:pt idx="5095">
                  <c:v>0.81520000000000004</c:v>
                </c:pt>
                <c:pt idx="5096">
                  <c:v>0.81535999999999997</c:v>
                </c:pt>
                <c:pt idx="5097">
                  <c:v>0.81552000000000002</c:v>
                </c:pt>
                <c:pt idx="5098">
                  <c:v>0.81567999999999996</c:v>
                </c:pt>
                <c:pt idx="5099">
                  <c:v>0.81584000000000001</c:v>
                </c:pt>
                <c:pt idx="5100">
                  <c:v>0.81599999999999995</c:v>
                </c:pt>
                <c:pt idx="5101">
                  <c:v>0.81616</c:v>
                </c:pt>
                <c:pt idx="5102">
                  <c:v>0.81632000000000005</c:v>
                </c:pt>
                <c:pt idx="5103">
                  <c:v>0.81647999999999998</c:v>
                </c:pt>
                <c:pt idx="5104">
                  <c:v>0.81664000000000003</c:v>
                </c:pt>
                <c:pt idx="5105">
                  <c:v>0.81679999999999997</c:v>
                </c:pt>
                <c:pt idx="5106">
                  <c:v>0.81696000000000002</c:v>
                </c:pt>
                <c:pt idx="5107">
                  <c:v>0.81711999999999996</c:v>
                </c:pt>
                <c:pt idx="5108">
                  <c:v>0.81728000000000001</c:v>
                </c:pt>
                <c:pt idx="5109">
                  <c:v>0.81744000000000006</c:v>
                </c:pt>
                <c:pt idx="5110">
                  <c:v>0.81759999999999999</c:v>
                </c:pt>
                <c:pt idx="5111">
                  <c:v>0.81776000000000004</c:v>
                </c:pt>
                <c:pt idx="5112">
                  <c:v>0.81791999999999998</c:v>
                </c:pt>
                <c:pt idx="5113">
                  <c:v>0.81808000000000003</c:v>
                </c:pt>
                <c:pt idx="5114">
                  <c:v>0.81823999999999997</c:v>
                </c:pt>
                <c:pt idx="5115">
                  <c:v>0.81840000000000002</c:v>
                </c:pt>
                <c:pt idx="5116">
                  <c:v>0.81855999999999995</c:v>
                </c:pt>
                <c:pt idx="5117">
                  <c:v>0.81872</c:v>
                </c:pt>
                <c:pt idx="5118">
                  <c:v>0.81888000000000005</c:v>
                </c:pt>
                <c:pt idx="5119">
                  <c:v>0.81903999999999999</c:v>
                </c:pt>
                <c:pt idx="5120">
                  <c:v>0.81920000000000004</c:v>
                </c:pt>
                <c:pt idx="5121">
                  <c:v>0.81935999999999998</c:v>
                </c:pt>
                <c:pt idx="5122">
                  <c:v>0.81952000000000003</c:v>
                </c:pt>
                <c:pt idx="5123">
                  <c:v>0.81967999999999996</c:v>
                </c:pt>
                <c:pt idx="5124">
                  <c:v>0.81984000000000001</c:v>
                </c:pt>
                <c:pt idx="5125">
                  <c:v>0.82</c:v>
                </c:pt>
                <c:pt idx="5126">
                  <c:v>0.82016</c:v>
                </c:pt>
                <c:pt idx="5127">
                  <c:v>0.82032000000000005</c:v>
                </c:pt>
                <c:pt idx="5128">
                  <c:v>0.82047999999999999</c:v>
                </c:pt>
                <c:pt idx="5129">
                  <c:v>0.82064000000000004</c:v>
                </c:pt>
                <c:pt idx="5130">
                  <c:v>0.82079999999999997</c:v>
                </c:pt>
                <c:pt idx="5131">
                  <c:v>0.82096000000000002</c:v>
                </c:pt>
                <c:pt idx="5132">
                  <c:v>0.82111999999999996</c:v>
                </c:pt>
                <c:pt idx="5133">
                  <c:v>0.82128000000000001</c:v>
                </c:pt>
                <c:pt idx="5134">
                  <c:v>0.82143999999999995</c:v>
                </c:pt>
                <c:pt idx="5135">
                  <c:v>0.8216</c:v>
                </c:pt>
                <c:pt idx="5136">
                  <c:v>0.82176000000000005</c:v>
                </c:pt>
                <c:pt idx="5137">
                  <c:v>0.82191999999999998</c:v>
                </c:pt>
                <c:pt idx="5138">
                  <c:v>0.82208000000000003</c:v>
                </c:pt>
                <c:pt idx="5139">
                  <c:v>0.82223999999999997</c:v>
                </c:pt>
                <c:pt idx="5140">
                  <c:v>0.82240000000000002</c:v>
                </c:pt>
                <c:pt idx="5141">
                  <c:v>0.82255999999999996</c:v>
                </c:pt>
                <c:pt idx="5142">
                  <c:v>0.82272000000000001</c:v>
                </c:pt>
                <c:pt idx="5143">
                  <c:v>0.82287999999999994</c:v>
                </c:pt>
                <c:pt idx="5144">
                  <c:v>0.82303999999999999</c:v>
                </c:pt>
                <c:pt idx="5145">
                  <c:v>0.82320000000000004</c:v>
                </c:pt>
                <c:pt idx="5146">
                  <c:v>0.82335999999999998</c:v>
                </c:pt>
                <c:pt idx="5147">
                  <c:v>0.82352000000000003</c:v>
                </c:pt>
                <c:pt idx="5148">
                  <c:v>0.82367999999999997</c:v>
                </c:pt>
                <c:pt idx="5149">
                  <c:v>0.82384000000000002</c:v>
                </c:pt>
                <c:pt idx="5150">
                  <c:v>0.82399999999999995</c:v>
                </c:pt>
                <c:pt idx="5151">
                  <c:v>0.82416</c:v>
                </c:pt>
                <c:pt idx="5152">
                  <c:v>0.82432000000000005</c:v>
                </c:pt>
                <c:pt idx="5153">
                  <c:v>0.82447999999999999</c:v>
                </c:pt>
                <c:pt idx="5154">
                  <c:v>0.82464000000000004</c:v>
                </c:pt>
                <c:pt idx="5155">
                  <c:v>0.82479999999999998</c:v>
                </c:pt>
                <c:pt idx="5156">
                  <c:v>0.82496000000000003</c:v>
                </c:pt>
                <c:pt idx="5157">
                  <c:v>0.82511999999999996</c:v>
                </c:pt>
                <c:pt idx="5158">
                  <c:v>0.82528000000000001</c:v>
                </c:pt>
                <c:pt idx="5159">
                  <c:v>0.82543999999999995</c:v>
                </c:pt>
                <c:pt idx="5160">
                  <c:v>0.8256</c:v>
                </c:pt>
                <c:pt idx="5161">
                  <c:v>0.82576000000000005</c:v>
                </c:pt>
                <c:pt idx="5162">
                  <c:v>0.82591999999999999</c:v>
                </c:pt>
                <c:pt idx="5163">
                  <c:v>0.82608000000000004</c:v>
                </c:pt>
                <c:pt idx="5164">
                  <c:v>0.82623999999999997</c:v>
                </c:pt>
                <c:pt idx="5165">
                  <c:v>0.82640000000000002</c:v>
                </c:pt>
                <c:pt idx="5166">
                  <c:v>0.82655999999999996</c:v>
                </c:pt>
                <c:pt idx="5167">
                  <c:v>0.82672000000000001</c:v>
                </c:pt>
                <c:pt idx="5168">
                  <c:v>0.82687999999999995</c:v>
                </c:pt>
                <c:pt idx="5169">
                  <c:v>0.82704</c:v>
                </c:pt>
                <c:pt idx="5170">
                  <c:v>0.82720000000000005</c:v>
                </c:pt>
                <c:pt idx="5171">
                  <c:v>0.82735999999999998</c:v>
                </c:pt>
                <c:pt idx="5172">
                  <c:v>0.82752000000000003</c:v>
                </c:pt>
                <c:pt idx="5173">
                  <c:v>0.82767999999999997</c:v>
                </c:pt>
                <c:pt idx="5174">
                  <c:v>0.82784000000000002</c:v>
                </c:pt>
                <c:pt idx="5175">
                  <c:v>0.82799999999999996</c:v>
                </c:pt>
                <c:pt idx="5176">
                  <c:v>0.82816000000000001</c:v>
                </c:pt>
                <c:pt idx="5177">
                  <c:v>0.82831999999999995</c:v>
                </c:pt>
                <c:pt idx="5178">
                  <c:v>0.82847999999999999</c:v>
                </c:pt>
                <c:pt idx="5179">
                  <c:v>0.82864000000000004</c:v>
                </c:pt>
                <c:pt idx="5180">
                  <c:v>0.82879999999999998</c:v>
                </c:pt>
                <c:pt idx="5181">
                  <c:v>0.82896000000000003</c:v>
                </c:pt>
                <c:pt idx="5182">
                  <c:v>0.82911999999999997</c:v>
                </c:pt>
                <c:pt idx="5183">
                  <c:v>0.82928000000000002</c:v>
                </c:pt>
                <c:pt idx="5184">
                  <c:v>0.82943999999999996</c:v>
                </c:pt>
                <c:pt idx="5185">
                  <c:v>0.8296</c:v>
                </c:pt>
                <c:pt idx="5186">
                  <c:v>0.82976000000000005</c:v>
                </c:pt>
                <c:pt idx="5187">
                  <c:v>0.82991999999999999</c:v>
                </c:pt>
                <c:pt idx="5188">
                  <c:v>0.83008000000000004</c:v>
                </c:pt>
                <c:pt idx="5189">
                  <c:v>0.83023999999999998</c:v>
                </c:pt>
                <c:pt idx="5190">
                  <c:v>0.83040000000000003</c:v>
                </c:pt>
                <c:pt idx="5191">
                  <c:v>0.83055999999999996</c:v>
                </c:pt>
                <c:pt idx="5192">
                  <c:v>0.83072000000000001</c:v>
                </c:pt>
                <c:pt idx="5193">
                  <c:v>0.83087999999999995</c:v>
                </c:pt>
                <c:pt idx="5194">
                  <c:v>0.83104</c:v>
                </c:pt>
                <c:pt idx="5195">
                  <c:v>0.83120000000000005</c:v>
                </c:pt>
                <c:pt idx="5196">
                  <c:v>0.83135999999999999</c:v>
                </c:pt>
                <c:pt idx="5197">
                  <c:v>0.83152000000000004</c:v>
                </c:pt>
                <c:pt idx="5198">
                  <c:v>0.83167999999999997</c:v>
                </c:pt>
                <c:pt idx="5199">
                  <c:v>0.83184000000000002</c:v>
                </c:pt>
                <c:pt idx="5200">
                  <c:v>0.83199999999999996</c:v>
                </c:pt>
                <c:pt idx="5201">
                  <c:v>0.83216000000000001</c:v>
                </c:pt>
                <c:pt idx="5202">
                  <c:v>0.83231999999999995</c:v>
                </c:pt>
                <c:pt idx="5203">
                  <c:v>0.83248</c:v>
                </c:pt>
                <c:pt idx="5204">
                  <c:v>0.83264000000000005</c:v>
                </c:pt>
                <c:pt idx="5205">
                  <c:v>0.83279999999999998</c:v>
                </c:pt>
                <c:pt idx="5206">
                  <c:v>0.83296000000000003</c:v>
                </c:pt>
                <c:pt idx="5207">
                  <c:v>0.83311999999999997</c:v>
                </c:pt>
                <c:pt idx="5208">
                  <c:v>0.83328000000000002</c:v>
                </c:pt>
                <c:pt idx="5209">
                  <c:v>0.83343999999999996</c:v>
                </c:pt>
                <c:pt idx="5210">
                  <c:v>0.83360000000000001</c:v>
                </c:pt>
                <c:pt idx="5211">
                  <c:v>0.83375999999999995</c:v>
                </c:pt>
                <c:pt idx="5212">
                  <c:v>0.83391999999999999</c:v>
                </c:pt>
                <c:pt idx="5213">
                  <c:v>0.83408000000000004</c:v>
                </c:pt>
                <c:pt idx="5214">
                  <c:v>0.83423999999999998</c:v>
                </c:pt>
                <c:pt idx="5215">
                  <c:v>0.83440000000000003</c:v>
                </c:pt>
                <c:pt idx="5216">
                  <c:v>0.83455999999999997</c:v>
                </c:pt>
                <c:pt idx="5217">
                  <c:v>0.83472000000000002</c:v>
                </c:pt>
                <c:pt idx="5218">
                  <c:v>0.83487999999999996</c:v>
                </c:pt>
                <c:pt idx="5219">
                  <c:v>0.83504</c:v>
                </c:pt>
                <c:pt idx="5220">
                  <c:v>0.83520000000000005</c:v>
                </c:pt>
                <c:pt idx="5221">
                  <c:v>0.83535999999999999</c:v>
                </c:pt>
                <c:pt idx="5222">
                  <c:v>0.83552000000000004</c:v>
                </c:pt>
                <c:pt idx="5223">
                  <c:v>0.83567999999999998</c:v>
                </c:pt>
                <c:pt idx="5224">
                  <c:v>0.83584000000000003</c:v>
                </c:pt>
                <c:pt idx="5225">
                  <c:v>0.83599999999999997</c:v>
                </c:pt>
                <c:pt idx="5226">
                  <c:v>0.83616000000000001</c:v>
                </c:pt>
                <c:pt idx="5227">
                  <c:v>0.83631999999999995</c:v>
                </c:pt>
                <c:pt idx="5228">
                  <c:v>0.83648</c:v>
                </c:pt>
                <c:pt idx="5229">
                  <c:v>0.83664000000000005</c:v>
                </c:pt>
                <c:pt idx="5230">
                  <c:v>0.83679999999999999</c:v>
                </c:pt>
                <c:pt idx="5231">
                  <c:v>0.83696000000000004</c:v>
                </c:pt>
                <c:pt idx="5232">
                  <c:v>0.83711999999999998</c:v>
                </c:pt>
                <c:pt idx="5233">
                  <c:v>0.83728000000000002</c:v>
                </c:pt>
                <c:pt idx="5234">
                  <c:v>0.83743999999999996</c:v>
                </c:pt>
                <c:pt idx="5235">
                  <c:v>0.83760000000000001</c:v>
                </c:pt>
                <c:pt idx="5236">
                  <c:v>0.83775999999999995</c:v>
                </c:pt>
                <c:pt idx="5237">
                  <c:v>0.83792</c:v>
                </c:pt>
                <c:pt idx="5238">
                  <c:v>0.83808000000000005</c:v>
                </c:pt>
                <c:pt idx="5239">
                  <c:v>0.83823999999999999</c:v>
                </c:pt>
                <c:pt idx="5240">
                  <c:v>0.83840000000000003</c:v>
                </c:pt>
                <c:pt idx="5241">
                  <c:v>0.83855999999999997</c:v>
                </c:pt>
                <c:pt idx="5242">
                  <c:v>0.83872000000000002</c:v>
                </c:pt>
                <c:pt idx="5243">
                  <c:v>0.83887999999999996</c:v>
                </c:pt>
                <c:pt idx="5244">
                  <c:v>0.83904000000000001</c:v>
                </c:pt>
                <c:pt idx="5245">
                  <c:v>0.83919999999999995</c:v>
                </c:pt>
                <c:pt idx="5246">
                  <c:v>0.83935999999999999</c:v>
                </c:pt>
                <c:pt idx="5247">
                  <c:v>0.83952000000000004</c:v>
                </c:pt>
                <c:pt idx="5248">
                  <c:v>0.83967999999999998</c:v>
                </c:pt>
                <c:pt idx="5249">
                  <c:v>0.83984000000000003</c:v>
                </c:pt>
                <c:pt idx="5250">
                  <c:v>0.84</c:v>
                </c:pt>
                <c:pt idx="5251">
                  <c:v>0.84016000000000002</c:v>
                </c:pt>
                <c:pt idx="5252">
                  <c:v>0.84031999999999996</c:v>
                </c:pt>
                <c:pt idx="5253">
                  <c:v>0.84048</c:v>
                </c:pt>
                <c:pt idx="5254">
                  <c:v>0.84064000000000005</c:v>
                </c:pt>
                <c:pt idx="5255">
                  <c:v>0.84079999999999999</c:v>
                </c:pt>
                <c:pt idx="5256">
                  <c:v>0.84096000000000004</c:v>
                </c:pt>
                <c:pt idx="5257">
                  <c:v>0.84111999999999998</c:v>
                </c:pt>
                <c:pt idx="5258">
                  <c:v>0.84128000000000003</c:v>
                </c:pt>
                <c:pt idx="5259">
                  <c:v>0.84143999999999997</c:v>
                </c:pt>
                <c:pt idx="5260">
                  <c:v>0.84160000000000001</c:v>
                </c:pt>
                <c:pt idx="5261">
                  <c:v>0.84175999999999995</c:v>
                </c:pt>
                <c:pt idx="5262">
                  <c:v>0.84192</c:v>
                </c:pt>
                <c:pt idx="5263">
                  <c:v>0.84208000000000005</c:v>
                </c:pt>
                <c:pt idx="5264">
                  <c:v>0.84223999999999999</c:v>
                </c:pt>
                <c:pt idx="5265">
                  <c:v>0.84240000000000004</c:v>
                </c:pt>
                <c:pt idx="5266">
                  <c:v>0.84255999999999998</c:v>
                </c:pt>
                <c:pt idx="5267">
                  <c:v>0.84272000000000002</c:v>
                </c:pt>
                <c:pt idx="5268">
                  <c:v>0.84287999999999996</c:v>
                </c:pt>
                <c:pt idx="5269">
                  <c:v>0.84304000000000001</c:v>
                </c:pt>
                <c:pt idx="5270">
                  <c:v>0.84319999999999995</c:v>
                </c:pt>
                <c:pt idx="5271">
                  <c:v>0.84336</c:v>
                </c:pt>
                <c:pt idx="5272">
                  <c:v>0.84352000000000005</c:v>
                </c:pt>
                <c:pt idx="5273">
                  <c:v>0.84367999999999999</c:v>
                </c:pt>
                <c:pt idx="5274">
                  <c:v>0.84384000000000003</c:v>
                </c:pt>
                <c:pt idx="5275">
                  <c:v>0.84399999999999997</c:v>
                </c:pt>
                <c:pt idx="5276">
                  <c:v>0.84416000000000002</c:v>
                </c:pt>
                <c:pt idx="5277">
                  <c:v>0.84431999999999996</c:v>
                </c:pt>
                <c:pt idx="5278">
                  <c:v>0.84448000000000001</c:v>
                </c:pt>
                <c:pt idx="5279">
                  <c:v>0.84463999999999995</c:v>
                </c:pt>
                <c:pt idx="5280">
                  <c:v>0.8448</c:v>
                </c:pt>
                <c:pt idx="5281">
                  <c:v>0.84496000000000004</c:v>
                </c:pt>
                <c:pt idx="5282">
                  <c:v>0.84511999999999998</c:v>
                </c:pt>
                <c:pt idx="5283">
                  <c:v>0.84528000000000003</c:v>
                </c:pt>
                <c:pt idx="5284">
                  <c:v>0.84543999999999997</c:v>
                </c:pt>
                <c:pt idx="5285">
                  <c:v>0.84560000000000002</c:v>
                </c:pt>
                <c:pt idx="5286">
                  <c:v>0.84575999999999996</c:v>
                </c:pt>
                <c:pt idx="5287">
                  <c:v>0.84592000000000001</c:v>
                </c:pt>
                <c:pt idx="5288">
                  <c:v>0.84608000000000005</c:v>
                </c:pt>
                <c:pt idx="5289">
                  <c:v>0.84623999999999999</c:v>
                </c:pt>
                <c:pt idx="5290">
                  <c:v>0.84640000000000004</c:v>
                </c:pt>
                <c:pt idx="5291">
                  <c:v>0.84655999999999998</c:v>
                </c:pt>
                <c:pt idx="5292">
                  <c:v>0.84672000000000003</c:v>
                </c:pt>
                <c:pt idx="5293">
                  <c:v>0.84687999999999997</c:v>
                </c:pt>
                <c:pt idx="5294">
                  <c:v>0.84704000000000002</c:v>
                </c:pt>
                <c:pt idx="5295">
                  <c:v>0.84719999999999995</c:v>
                </c:pt>
                <c:pt idx="5296">
                  <c:v>0.84736</c:v>
                </c:pt>
                <c:pt idx="5297">
                  <c:v>0.84752000000000005</c:v>
                </c:pt>
                <c:pt idx="5298">
                  <c:v>0.84767999999999999</c:v>
                </c:pt>
                <c:pt idx="5299">
                  <c:v>0.84784000000000004</c:v>
                </c:pt>
                <c:pt idx="5300">
                  <c:v>0.84799999999999998</c:v>
                </c:pt>
                <c:pt idx="5301">
                  <c:v>0.84816000000000003</c:v>
                </c:pt>
                <c:pt idx="5302">
                  <c:v>0.84831999999999996</c:v>
                </c:pt>
                <c:pt idx="5303">
                  <c:v>0.84848000000000001</c:v>
                </c:pt>
                <c:pt idx="5304">
                  <c:v>0.84863999999999995</c:v>
                </c:pt>
                <c:pt idx="5305">
                  <c:v>0.8488</c:v>
                </c:pt>
                <c:pt idx="5306">
                  <c:v>0.84896000000000005</c:v>
                </c:pt>
                <c:pt idx="5307">
                  <c:v>0.84911999999999999</c:v>
                </c:pt>
                <c:pt idx="5308">
                  <c:v>0.84928000000000003</c:v>
                </c:pt>
                <c:pt idx="5309">
                  <c:v>0.84943999999999997</c:v>
                </c:pt>
                <c:pt idx="5310">
                  <c:v>0.84960000000000002</c:v>
                </c:pt>
                <c:pt idx="5311">
                  <c:v>0.84975999999999996</c:v>
                </c:pt>
                <c:pt idx="5312">
                  <c:v>0.84992000000000001</c:v>
                </c:pt>
                <c:pt idx="5313">
                  <c:v>0.85007999999999995</c:v>
                </c:pt>
                <c:pt idx="5314">
                  <c:v>0.85024</c:v>
                </c:pt>
                <c:pt idx="5315">
                  <c:v>0.85040000000000004</c:v>
                </c:pt>
                <c:pt idx="5316">
                  <c:v>0.85055999999999998</c:v>
                </c:pt>
                <c:pt idx="5317">
                  <c:v>0.85072000000000003</c:v>
                </c:pt>
                <c:pt idx="5318">
                  <c:v>0.85087999999999997</c:v>
                </c:pt>
                <c:pt idx="5319">
                  <c:v>0.85104000000000002</c:v>
                </c:pt>
                <c:pt idx="5320">
                  <c:v>0.85119999999999996</c:v>
                </c:pt>
                <c:pt idx="5321">
                  <c:v>0.85136000000000001</c:v>
                </c:pt>
                <c:pt idx="5322">
                  <c:v>0.85152000000000005</c:v>
                </c:pt>
                <c:pt idx="5323">
                  <c:v>0.85167999999999999</c:v>
                </c:pt>
                <c:pt idx="5324">
                  <c:v>0.85184000000000004</c:v>
                </c:pt>
                <c:pt idx="5325">
                  <c:v>0.85199999999999998</c:v>
                </c:pt>
                <c:pt idx="5326">
                  <c:v>0.85216000000000003</c:v>
                </c:pt>
                <c:pt idx="5327">
                  <c:v>0.85231999999999997</c:v>
                </c:pt>
                <c:pt idx="5328">
                  <c:v>0.85248000000000002</c:v>
                </c:pt>
                <c:pt idx="5329">
                  <c:v>0.85263999999999995</c:v>
                </c:pt>
                <c:pt idx="5330">
                  <c:v>0.8528</c:v>
                </c:pt>
                <c:pt idx="5331">
                  <c:v>0.85296000000000005</c:v>
                </c:pt>
                <c:pt idx="5332">
                  <c:v>0.85311999999999999</c:v>
                </c:pt>
                <c:pt idx="5333">
                  <c:v>0.85328000000000004</c:v>
                </c:pt>
                <c:pt idx="5334">
                  <c:v>0.85343999999999998</c:v>
                </c:pt>
                <c:pt idx="5335">
                  <c:v>0.85360000000000003</c:v>
                </c:pt>
                <c:pt idx="5336">
                  <c:v>0.85375999999999996</c:v>
                </c:pt>
                <c:pt idx="5337">
                  <c:v>0.85392000000000001</c:v>
                </c:pt>
                <c:pt idx="5338">
                  <c:v>0.85407999999999995</c:v>
                </c:pt>
                <c:pt idx="5339">
                  <c:v>0.85424</c:v>
                </c:pt>
                <c:pt idx="5340">
                  <c:v>0.85440000000000005</c:v>
                </c:pt>
                <c:pt idx="5341">
                  <c:v>0.85455999999999999</c:v>
                </c:pt>
                <c:pt idx="5342">
                  <c:v>0.85472000000000004</c:v>
                </c:pt>
                <c:pt idx="5343">
                  <c:v>0.85487999999999997</c:v>
                </c:pt>
                <c:pt idx="5344">
                  <c:v>0.85504000000000002</c:v>
                </c:pt>
                <c:pt idx="5345">
                  <c:v>0.85519999999999996</c:v>
                </c:pt>
                <c:pt idx="5346">
                  <c:v>0.85536000000000001</c:v>
                </c:pt>
                <c:pt idx="5347">
                  <c:v>0.85551999999999995</c:v>
                </c:pt>
                <c:pt idx="5348">
                  <c:v>0.85568</c:v>
                </c:pt>
                <c:pt idx="5349">
                  <c:v>0.85584000000000005</c:v>
                </c:pt>
                <c:pt idx="5350">
                  <c:v>0.85599999999999998</c:v>
                </c:pt>
                <c:pt idx="5351">
                  <c:v>0.85616000000000003</c:v>
                </c:pt>
                <c:pt idx="5352">
                  <c:v>0.85631999999999997</c:v>
                </c:pt>
                <c:pt idx="5353">
                  <c:v>0.85648000000000002</c:v>
                </c:pt>
                <c:pt idx="5354">
                  <c:v>0.85663999999999996</c:v>
                </c:pt>
                <c:pt idx="5355">
                  <c:v>0.85680000000000001</c:v>
                </c:pt>
                <c:pt idx="5356">
                  <c:v>0.85696000000000006</c:v>
                </c:pt>
                <c:pt idx="5357">
                  <c:v>0.85711999999999999</c:v>
                </c:pt>
                <c:pt idx="5358">
                  <c:v>0.85728000000000004</c:v>
                </c:pt>
                <c:pt idx="5359">
                  <c:v>0.85743999999999998</c:v>
                </c:pt>
                <c:pt idx="5360">
                  <c:v>0.85760000000000003</c:v>
                </c:pt>
                <c:pt idx="5361">
                  <c:v>0.85775999999999997</c:v>
                </c:pt>
                <c:pt idx="5362">
                  <c:v>0.85792000000000002</c:v>
                </c:pt>
                <c:pt idx="5363">
                  <c:v>0.85807999999999995</c:v>
                </c:pt>
                <c:pt idx="5364">
                  <c:v>0.85824</c:v>
                </c:pt>
                <c:pt idx="5365">
                  <c:v>0.85840000000000005</c:v>
                </c:pt>
                <c:pt idx="5366">
                  <c:v>0.85855999999999999</c:v>
                </c:pt>
                <c:pt idx="5367">
                  <c:v>0.85872000000000004</c:v>
                </c:pt>
                <c:pt idx="5368">
                  <c:v>0.85887999999999998</c:v>
                </c:pt>
                <c:pt idx="5369">
                  <c:v>0.85904000000000003</c:v>
                </c:pt>
                <c:pt idx="5370">
                  <c:v>0.85919999999999996</c:v>
                </c:pt>
                <c:pt idx="5371">
                  <c:v>0.85936000000000001</c:v>
                </c:pt>
                <c:pt idx="5372">
                  <c:v>0.85951999999999995</c:v>
                </c:pt>
                <c:pt idx="5373">
                  <c:v>0.85968</c:v>
                </c:pt>
                <c:pt idx="5374">
                  <c:v>0.85984000000000005</c:v>
                </c:pt>
                <c:pt idx="5375">
                  <c:v>0.86</c:v>
                </c:pt>
                <c:pt idx="5376">
                  <c:v>0.86016000000000004</c:v>
                </c:pt>
                <c:pt idx="5377">
                  <c:v>0.86031999999999997</c:v>
                </c:pt>
                <c:pt idx="5378">
                  <c:v>0.86048000000000002</c:v>
                </c:pt>
                <c:pt idx="5379">
                  <c:v>0.86063999999999996</c:v>
                </c:pt>
                <c:pt idx="5380">
                  <c:v>0.86080000000000001</c:v>
                </c:pt>
                <c:pt idx="5381">
                  <c:v>0.86095999999999995</c:v>
                </c:pt>
                <c:pt idx="5382">
                  <c:v>0.86112</c:v>
                </c:pt>
                <c:pt idx="5383">
                  <c:v>0.86128000000000005</c:v>
                </c:pt>
                <c:pt idx="5384">
                  <c:v>0.86143999999999998</c:v>
                </c:pt>
                <c:pt idx="5385">
                  <c:v>0.86160000000000003</c:v>
                </c:pt>
                <c:pt idx="5386">
                  <c:v>0.86175999999999997</c:v>
                </c:pt>
                <c:pt idx="5387">
                  <c:v>0.86192000000000002</c:v>
                </c:pt>
                <c:pt idx="5388">
                  <c:v>0.86207999999999996</c:v>
                </c:pt>
                <c:pt idx="5389">
                  <c:v>0.86224000000000001</c:v>
                </c:pt>
                <c:pt idx="5390">
                  <c:v>0.86240000000000006</c:v>
                </c:pt>
                <c:pt idx="5391">
                  <c:v>0.86255999999999999</c:v>
                </c:pt>
                <c:pt idx="5392">
                  <c:v>0.86272000000000004</c:v>
                </c:pt>
                <c:pt idx="5393">
                  <c:v>0.86287999999999998</c:v>
                </c:pt>
                <c:pt idx="5394">
                  <c:v>0.86304000000000003</c:v>
                </c:pt>
                <c:pt idx="5395">
                  <c:v>0.86319999999999997</c:v>
                </c:pt>
                <c:pt idx="5396">
                  <c:v>0.86336000000000002</c:v>
                </c:pt>
                <c:pt idx="5397">
                  <c:v>0.86351999999999995</c:v>
                </c:pt>
                <c:pt idx="5398">
                  <c:v>0.86368</c:v>
                </c:pt>
                <c:pt idx="5399">
                  <c:v>0.86384000000000005</c:v>
                </c:pt>
                <c:pt idx="5400">
                  <c:v>0.86399999999999999</c:v>
                </c:pt>
                <c:pt idx="5401">
                  <c:v>0.86416000000000004</c:v>
                </c:pt>
                <c:pt idx="5402">
                  <c:v>0.86431999999999998</c:v>
                </c:pt>
                <c:pt idx="5403">
                  <c:v>0.86448000000000003</c:v>
                </c:pt>
                <c:pt idx="5404">
                  <c:v>0.86463999999999996</c:v>
                </c:pt>
                <c:pt idx="5405">
                  <c:v>0.86480000000000001</c:v>
                </c:pt>
                <c:pt idx="5406">
                  <c:v>0.86495999999999995</c:v>
                </c:pt>
                <c:pt idx="5407">
                  <c:v>0.86512</c:v>
                </c:pt>
                <c:pt idx="5408">
                  <c:v>0.86528000000000005</c:v>
                </c:pt>
                <c:pt idx="5409">
                  <c:v>0.86543999999999999</c:v>
                </c:pt>
                <c:pt idx="5410">
                  <c:v>0.86560000000000004</c:v>
                </c:pt>
                <c:pt idx="5411">
                  <c:v>0.86575999999999997</c:v>
                </c:pt>
                <c:pt idx="5412">
                  <c:v>0.86592000000000002</c:v>
                </c:pt>
                <c:pt idx="5413">
                  <c:v>0.86607999999999996</c:v>
                </c:pt>
                <c:pt idx="5414">
                  <c:v>0.86624000000000001</c:v>
                </c:pt>
                <c:pt idx="5415">
                  <c:v>0.86639999999999995</c:v>
                </c:pt>
                <c:pt idx="5416">
                  <c:v>0.86656</c:v>
                </c:pt>
                <c:pt idx="5417">
                  <c:v>0.86672000000000005</c:v>
                </c:pt>
                <c:pt idx="5418">
                  <c:v>0.86687999999999998</c:v>
                </c:pt>
                <c:pt idx="5419">
                  <c:v>0.86704000000000003</c:v>
                </c:pt>
                <c:pt idx="5420">
                  <c:v>0.86719999999999997</c:v>
                </c:pt>
                <c:pt idx="5421">
                  <c:v>0.86736000000000002</c:v>
                </c:pt>
                <c:pt idx="5422">
                  <c:v>0.86751999999999996</c:v>
                </c:pt>
                <c:pt idx="5423">
                  <c:v>0.86768000000000001</c:v>
                </c:pt>
                <c:pt idx="5424">
                  <c:v>0.86783999999999994</c:v>
                </c:pt>
                <c:pt idx="5425">
                  <c:v>0.86799999999999999</c:v>
                </c:pt>
                <c:pt idx="5426">
                  <c:v>0.86816000000000004</c:v>
                </c:pt>
                <c:pt idx="5427">
                  <c:v>0.86831999999999998</c:v>
                </c:pt>
                <c:pt idx="5428">
                  <c:v>0.86848000000000003</c:v>
                </c:pt>
                <c:pt idx="5429">
                  <c:v>0.86863999999999997</c:v>
                </c:pt>
                <c:pt idx="5430">
                  <c:v>0.86880000000000002</c:v>
                </c:pt>
                <c:pt idx="5431">
                  <c:v>0.86895999999999995</c:v>
                </c:pt>
                <c:pt idx="5432">
                  <c:v>0.86912</c:v>
                </c:pt>
                <c:pt idx="5433">
                  <c:v>0.86928000000000005</c:v>
                </c:pt>
                <c:pt idx="5434">
                  <c:v>0.86943999999999999</c:v>
                </c:pt>
                <c:pt idx="5435">
                  <c:v>0.86960000000000004</c:v>
                </c:pt>
                <c:pt idx="5436">
                  <c:v>0.86975999999999998</c:v>
                </c:pt>
                <c:pt idx="5437">
                  <c:v>0.86992000000000003</c:v>
                </c:pt>
                <c:pt idx="5438">
                  <c:v>0.87007999999999996</c:v>
                </c:pt>
                <c:pt idx="5439">
                  <c:v>0.87024000000000001</c:v>
                </c:pt>
                <c:pt idx="5440">
                  <c:v>0.87039999999999995</c:v>
                </c:pt>
                <c:pt idx="5441">
                  <c:v>0.87056</c:v>
                </c:pt>
                <c:pt idx="5442">
                  <c:v>0.87072000000000005</c:v>
                </c:pt>
                <c:pt idx="5443">
                  <c:v>0.87087999999999999</c:v>
                </c:pt>
                <c:pt idx="5444">
                  <c:v>0.87104000000000004</c:v>
                </c:pt>
                <c:pt idx="5445">
                  <c:v>0.87119999999999997</c:v>
                </c:pt>
                <c:pt idx="5446">
                  <c:v>0.87136000000000002</c:v>
                </c:pt>
                <c:pt idx="5447">
                  <c:v>0.87151999999999996</c:v>
                </c:pt>
                <c:pt idx="5448">
                  <c:v>0.87168000000000001</c:v>
                </c:pt>
                <c:pt idx="5449">
                  <c:v>0.87183999999999995</c:v>
                </c:pt>
                <c:pt idx="5450">
                  <c:v>0.872</c:v>
                </c:pt>
                <c:pt idx="5451">
                  <c:v>0.87216000000000005</c:v>
                </c:pt>
                <c:pt idx="5452">
                  <c:v>0.87231999999999998</c:v>
                </c:pt>
                <c:pt idx="5453">
                  <c:v>0.87248000000000003</c:v>
                </c:pt>
                <c:pt idx="5454">
                  <c:v>0.87263999999999997</c:v>
                </c:pt>
                <c:pt idx="5455">
                  <c:v>0.87280000000000002</c:v>
                </c:pt>
                <c:pt idx="5456">
                  <c:v>0.87295999999999996</c:v>
                </c:pt>
                <c:pt idx="5457">
                  <c:v>0.87312000000000001</c:v>
                </c:pt>
                <c:pt idx="5458">
                  <c:v>0.87327999999999995</c:v>
                </c:pt>
                <c:pt idx="5459">
                  <c:v>0.87343999999999999</c:v>
                </c:pt>
                <c:pt idx="5460">
                  <c:v>0.87360000000000004</c:v>
                </c:pt>
                <c:pt idx="5461">
                  <c:v>0.87375999999999998</c:v>
                </c:pt>
                <c:pt idx="5462">
                  <c:v>0.87392000000000003</c:v>
                </c:pt>
                <c:pt idx="5463">
                  <c:v>0.87407999999999997</c:v>
                </c:pt>
                <c:pt idx="5464">
                  <c:v>0.87424000000000002</c:v>
                </c:pt>
                <c:pt idx="5465">
                  <c:v>0.87439999999999996</c:v>
                </c:pt>
                <c:pt idx="5466">
                  <c:v>0.87456</c:v>
                </c:pt>
                <c:pt idx="5467">
                  <c:v>0.87472000000000005</c:v>
                </c:pt>
                <c:pt idx="5468">
                  <c:v>0.87487999999999999</c:v>
                </c:pt>
                <c:pt idx="5469">
                  <c:v>0.87504000000000004</c:v>
                </c:pt>
                <c:pt idx="5470">
                  <c:v>0.87519999999999998</c:v>
                </c:pt>
                <c:pt idx="5471">
                  <c:v>0.87536000000000003</c:v>
                </c:pt>
                <c:pt idx="5472">
                  <c:v>0.87551999999999996</c:v>
                </c:pt>
                <c:pt idx="5473">
                  <c:v>0.87568000000000001</c:v>
                </c:pt>
                <c:pt idx="5474">
                  <c:v>0.87583999999999995</c:v>
                </c:pt>
                <c:pt idx="5475">
                  <c:v>0.876</c:v>
                </c:pt>
                <c:pt idx="5476">
                  <c:v>0.87616000000000005</c:v>
                </c:pt>
                <c:pt idx="5477">
                  <c:v>0.87631999999999999</c:v>
                </c:pt>
                <c:pt idx="5478">
                  <c:v>0.87648000000000004</c:v>
                </c:pt>
                <c:pt idx="5479">
                  <c:v>0.87663999999999997</c:v>
                </c:pt>
                <c:pt idx="5480">
                  <c:v>0.87680000000000002</c:v>
                </c:pt>
                <c:pt idx="5481">
                  <c:v>0.87695999999999996</c:v>
                </c:pt>
                <c:pt idx="5482">
                  <c:v>0.87712000000000001</c:v>
                </c:pt>
                <c:pt idx="5483">
                  <c:v>0.87727999999999995</c:v>
                </c:pt>
                <c:pt idx="5484">
                  <c:v>0.87744</c:v>
                </c:pt>
                <c:pt idx="5485">
                  <c:v>0.87760000000000005</c:v>
                </c:pt>
                <c:pt idx="5486">
                  <c:v>0.87775999999999998</c:v>
                </c:pt>
                <c:pt idx="5487">
                  <c:v>0.87792000000000003</c:v>
                </c:pt>
                <c:pt idx="5488">
                  <c:v>0.87807999999999997</c:v>
                </c:pt>
                <c:pt idx="5489">
                  <c:v>0.87824000000000002</c:v>
                </c:pt>
                <c:pt idx="5490">
                  <c:v>0.87839999999999996</c:v>
                </c:pt>
                <c:pt idx="5491">
                  <c:v>0.87856000000000001</c:v>
                </c:pt>
                <c:pt idx="5492">
                  <c:v>0.87871999999999995</c:v>
                </c:pt>
                <c:pt idx="5493">
                  <c:v>0.87887999999999999</c:v>
                </c:pt>
                <c:pt idx="5494">
                  <c:v>0.87904000000000004</c:v>
                </c:pt>
                <c:pt idx="5495">
                  <c:v>0.87919999999999998</c:v>
                </c:pt>
                <c:pt idx="5496">
                  <c:v>0.87936000000000003</c:v>
                </c:pt>
                <c:pt idx="5497">
                  <c:v>0.87951999999999997</c:v>
                </c:pt>
                <c:pt idx="5498">
                  <c:v>0.87968000000000002</c:v>
                </c:pt>
                <c:pt idx="5499">
                  <c:v>0.87983999999999996</c:v>
                </c:pt>
                <c:pt idx="5500">
                  <c:v>0.88</c:v>
                </c:pt>
                <c:pt idx="5501">
                  <c:v>0.88016000000000005</c:v>
                </c:pt>
                <c:pt idx="5502">
                  <c:v>0.88031999999999999</c:v>
                </c:pt>
                <c:pt idx="5503">
                  <c:v>0.88048000000000004</c:v>
                </c:pt>
                <c:pt idx="5504">
                  <c:v>0.88063999999999998</c:v>
                </c:pt>
                <c:pt idx="5505">
                  <c:v>0.88080000000000003</c:v>
                </c:pt>
                <c:pt idx="5506">
                  <c:v>0.88095999999999997</c:v>
                </c:pt>
                <c:pt idx="5507">
                  <c:v>0.88112000000000001</c:v>
                </c:pt>
                <c:pt idx="5508">
                  <c:v>0.88127999999999995</c:v>
                </c:pt>
                <c:pt idx="5509">
                  <c:v>0.88144</c:v>
                </c:pt>
                <c:pt idx="5510">
                  <c:v>0.88160000000000005</c:v>
                </c:pt>
                <c:pt idx="5511">
                  <c:v>0.88175999999999999</c:v>
                </c:pt>
                <c:pt idx="5512">
                  <c:v>0.88192000000000004</c:v>
                </c:pt>
                <c:pt idx="5513">
                  <c:v>0.88207999999999998</c:v>
                </c:pt>
                <c:pt idx="5514">
                  <c:v>0.88224000000000002</c:v>
                </c:pt>
                <c:pt idx="5515">
                  <c:v>0.88239999999999996</c:v>
                </c:pt>
                <c:pt idx="5516">
                  <c:v>0.88256000000000001</c:v>
                </c:pt>
                <c:pt idx="5517">
                  <c:v>0.88271999999999995</c:v>
                </c:pt>
                <c:pt idx="5518">
                  <c:v>0.88288</c:v>
                </c:pt>
                <c:pt idx="5519">
                  <c:v>0.88304000000000005</c:v>
                </c:pt>
                <c:pt idx="5520">
                  <c:v>0.88319999999999999</c:v>
                </c:pt>
                <c:pt idx="5521">
                  <c:v>0.88336000000000003</c:v>
                </c:pt>
                <c:pt idx="5522">
                  <c:v>0.88351999999999997</c:v>
                </c:pt>
                <c:pt idx="5523">
                  <c:v>0.88368000000000002</c:v>
                </c:pt>
                <c:pt idx="5524">
                  <c:v>0.88383999999999996</c:v>
                </c:pt>
                <c:pt idx="5525">
                  <c:v>0.88400000000000001</c:v>
                </c:pt>
                <c:pt idx="5526">
                  <c:v>0.88415999999999995</c:v>
                </c:pt>
                <c:pt idx="5527">
                  <c:v>0.88431999999999999</c:v>
                </c:pt>
                <c:pt idx="5528">
                  <c:v>0.88448000000000004</c:v>
                </c:pt>
                <c:pt idx="5529">
                  <c:v>0.88463999999999998</c:v>
                </c:pt>
                <c:pt idx="5530">
                  <c:v>0.88480000000000003</c:v>
                </c:pt>
                <c:pt idx="5531">
                  <c:v>0.88495999999999997</c:v>
                </c:pt>
                <c:pt idx="5532">
                  <c:v>0.88512000000000002</c:v>
                </c:pt>
                <c:pt idx="5533">
                  <c:v>0.88527999999999996</c:v>
                </c:pt>
                <c:pt idx="5534">
                  <c:v>0.88544</c:v>
                </c:pt>
                <c:pt idx="5535">
                  <c:v>0.88560000000000005</c:v>
                </c:pt>
                <c:pt idx="5536">
                  <c:v>0.88575999999999999</c:v>
                </c:pt>
                <c:pt idx="5537">
                  <c:v>0.88592000000000004</c:v>
                </c:pt>
                <c:pt idx="5538">
                  <c:v>0.88607999999999998</c:v>
                </c:pt>
                <c:pt idx="5539">
                  <c:v>0.88624000000000003</c:v>
                </c:pt>
                <c:pt idx="5540">
                  <c:v>0.88639999999999997</c:v>
                </c:pt>
                <c:pt idx="5541">
                  <c:v>0.88656000000000001</c:v>
                </c:pt>
                <c:pt idx="5542">
                  <c:v>0.88671999999999995</c:v>
                </c:pt>
                <c:pt idx="5543">
                  <c:v>0.88688</c:v>
                </c:pt>
                <c:pt idx="5544">
                  <c:v>0.88704000000000005</c:v>
                </c:pt>
                <c:pt idx="5545">
                  <c:v>0.88719999999999999</c:v>
                </c:pt>
                <c:pt idx="5546">
                  <c:v>0.88736000000000004</c:v>
                </c:pt>
                <c:pt idx="5547">
                  <c:v>0.88751999999999998</c:v>
                </c:pt>
                <c:pt idx="5548">
                  <c:v>0.88768000000000002</c:v>
                </c:pt>
                <c:pt idx="5549">
                  <c:v>0.88783999999999996</c:v>
                </c:pt>
                <c:pt idx="5550">
                  <c:v>0.88800000000000001</c:v>
                </c:pt>
                <c:pt idx="5551">
                  <c:v>0.88815999999999995</c:v>
                </c:pt>
                <c:pt idx="5552">
                  <c:v>0.88832</c:v>
                </c:pt>
                <c:pt idx="5553">
                  <c:v>0.88848000000000005</c:v>
                </c:pt>
                <c:pt idx="5554">
                  <c:v>0.88863999999999999</c:v>
                </c:pt>
                <c:pt idx="5555">
                  <c:v>0.88880000000000003</c:v>
                </c:pt>
                <c:pt idx="5556">
                  <c:v>0.88895999999999997</c:v>
                </c:pt>
                <c:pt idx="5557">
                  <c:v>0.88912000000000002</c:v>
                </c:pt>
                <c:pt idx="5558">
                  <c:v>0.88927999999999996</c:v>
                </c:pt>
                <c:pt idx="5559">
                  <c:v>0.88944000000000001</c:v>
                </c:pt>
                <c:pt idx="5560">
                  <c:v>0.88959999999999995</c:v>
                </c:pt>
                <c:pt idx="5561">
                  <c:v>0.88976</c:v>
                </c:pt>
                <c:pt idx="5562">
                  <c:v>0.88992000000000004</c:v>
                </c:pt>
                <c:pt idx="5563">
                  <c:v>0.89007999999999998</c:v>
                </c:pt>
                <c:pt idx="5564">
                  <c:v>0.89024000000000003</c:v>
                </c:pt>
                <c:pt idx="5565">
                  <c:v>0.89039999999999997</c:v>
                </c:pt>
                <c:pt idx="5566">
                  <c:v>0.89056000000000002</c:v>
                </c:pt>
                <c:pt idx="5567">
                  <c:v>0.89071999999999996</c:v>
                </c:pt>
                <c:pt idx="5568">
                  <c:v>0.89088000000000001</c:v>
                </c:pt>
                <c:pt idx="5569">
                  <c:v>0.89104000000000005</c:v>
                </c:pt>
                <c:pt idx="5570">
                  <c:v>0.89119999999999999</c:v>
                </c:pt>
                <c:pt idx="5571">
                  <c:v>0.89136000000000004</c:v>
                </c:pt>
                <c:pt idx="5572">
                  <c:v>0.89151999999999998</c:v>
                </c:pt>
                <c:pt idx="5573">
                  <c:v>0.89168000000000003</c:v>
                </c:pt>
                <c:pt idx="5574">
                  <c:v>0.89183999999999997</c:v>
                </c:pt>
                <c:pt idx="5575">
                  <c:v>0.89200000000000002</c:v>
                </c:pt>
                <c:pt idx="5576">
                  <c:v>0.89215999999999995</c:v>
                </c:pt>
                <c:pt idx="5577">
                  <c:v>0.89232</c:v>
                </c:pt>
                <c:pt idx="5578">
                  <c:v>0.89248000000000005</c:v>
                </c:pt>
                <c:pt idx="5579">
                  <c:v>0.89263999999999999</c:v>
                </c:pt>
                <c:pt idx="5580">
                  <c:v>0.89280000000000004</c:v>
                </c:pt>
                <c:pt idx="5581">
                  <c:v>0.89295999999999998</c:v>
                </c:pt>
                <c:pt idx="5582">
                  <c:v>0.89312000000000002</c:v>
                </c:pt>
                <c:pt idx="5583">
                  <c:v>0.89327999999999996</c:v>
                </c:pt>
                <c:pt idx="5584">
                  <c:v>0.89344000000000001</c:v>
                </c:pt>
                <c:pt idx="5585">
                  <c:v>0.89359999999999995</c:v>
                </c:pt>
                <c:pt idx="5586">
                  <c:v>0.89376</c:v>
                </c:pt>
                <c:pt idx="5587">
                  <c:v>0.89392000000000005</c:v>
                </c:pt>
                <c:pt idx="5588">
                  <c:v>0.89407999999999999</c:v>
                </c:pt>
                <c:pt idx="5589">
                  <c:v>0.89424000000000003</c:v>
                </c:pt>
                <c:pt idx="5590">
                  <c:v>0.89439999999999997</c:v>
                </c:pt>
                <c:pt idx="5591">
                  <c:v>0.89456000000000002</c:v>
                </c:pt>
                <c:pt idx="5592">
                  <c:v>0.89471999999999996</c:v>
                </c:pt>
                <c:pt idx="5593">
                  <c:v>0.89488000000000001</c:v>
                </c:pt>
                <c:pt idx="5594">
                  <c:v>0.89503999999999995</c:v>
                </c:pt>
                <c:pt idx="5595">
                  <c:v>0.8952</c:v>
                </c:pt>
                <c:pt idx="5596">
                  <c:v>0.89536000000000004</c:v>
                </c:pt>
                <c:pt idx="5597">
                  <c:v>0.89551999999999998</c:v>
                </c:pt>
                <c:pt idx="5598">
                  <c:v>0.89568000000000003</c:v>
                </c:pt>
                <c:pt idx="5599">
                  <c:v>0.89583999999999997</c:v>
                </c:pt>
                <c:pt idx="5600">
                  <c:v>0.89600000000000002</c:v>
                </c:pt>
                <c:pt idx="5601">
                  <c:v>0.89615999999999996</c:v>
                </c:pt>
                <c:pt idx="5602">
                  <c:v>0.89632000000000001</c:v>
                </c:pt>
                <c:pt idx="5603">
                  <c:v>0.89648000000000005</c:v>
                </c:pt>
                <c:pt idx="5604">
                  <c:v>0.89663999999999999</c:v>
                </c:pt>
                <c:pt idx="5605">
                  <c:v>0.89680000000000004</c:v>
                </c:pt>
                <c:pt idx="5606">
                  <c:v>0.89695999999999998</c:v>
                </c:pt>
                <c:pt idx="5607">
                  <c:v>0.89712000000000003</c:v>
                </c:pt>
                <c:pt idx="5608">
                  <c:v>0.89727999999999997</c:v>
                </c:pt>
                <c:pt idx="5609">
                  <c:v>0.89744000000000002</c:v>
                </c:pt>
                <c:pt idx="5610">
                  <c:v>0.89759999999999995</c:v>
                </c:pt>
                <c:pt idx="5611">
                  <c:v>0.89776</c:v>
                </c:pt>
                <c:pt idx="5612">
                  <c:v>0.89792000000000005</c:v>
                </c:pt>
                <c:pt idx="5613">
                  <c:v>0.89807999999999999</c:v>
                </c:pt>
                <c:pt idx="5614">
                  <c:v>0.89824000000000004</c:v>
                </c:pt>
                <c:pt idx="5615">
                  <c:v>0.89839999999999998</c:v>
                </c:pt>
                <c:pt idx="5616">
                  <c:v>0.89856000000000003</c:v>
                </c:pt>
                <c:pt idx="5617">
                  <c:v>0.89871999999999996</c:v>
                </c:pt>
                <c:pt idx="5618">
                  <c:v>0.89888000000000001</c:v>
                </c:pt>
                <c:pt idx="5619">
                  <c:v>0.89903999999999995</c:v>
                </c:pt>
                <c:pt idx="5620">
                  <c:v>0.8992</c:v>
                </c:pt>
                <c:pt idx="5621">
                  <c:v>0.89936000000000005</c:v>
                </c:pt>
                <c:pt idx="5622">
                  <c:v>0.89951999999999999</c:v>
                </c:pt>
                <c:pt idx="5623">
                  <c:v>0.89968000000000004</c:v>
                </c:pt>
                <c:pt idx="5624">
                  <c:v>0.89983999999999997</c:v>
                </c:pt>
                <c:pt idx="5625">
                  <c:v>0.9</c:v>
                </c:pt>
                <c:pt idx="5626">
                  <c:v>0.90015999999999996</c:v>
                </c:pt>
                <c:pt idx="5627">
                  <c:v>0.90032000000000001</c:v>
                </c:pt>
                <c:pt idx="5628">
                  <c:v>0.90047999999999995</c:v>
                </c:pt>
                <c:pt idx="5629">
                  <c:v>0.90064</c:v>
                </c:pt>
                <c:pt idx="5630">
                  <c:v>0.90080000000000005</c:v>
                </c:pt>
                <c:pt idx="5631">
                  <c:v>0.90095999999999998</c:v>
                </c:pt>
                <c:pt idx="5632">
                  <c:v>0.90112000000000003</c:v>
                </c:pt>
                <c:pt idx="5633">
                  <c:v>0.90127999999999997</c:v>
                </c:pt>
                <c:pt idx="5634">
                  <c:v>0.90144000000000002</c:v>
                </c:pt>
                <c:pt idx="5635">
                  <c:v>0.90159999999999996</c:v>
                </c:pt>
                <c:pt idx="5636">
                  <c:v>0.90176000000000001</c:v>
                </c:pt>
                <c:pt idx="5637">
                  <c:v>0.90192000000000005</c:v>
                </c:pt>
                <c:pt idx="5638">
                  <c:v>0.90207999999999999</c:v>
                </c:pt>
                <c:pt idx="5639">
                  <c:v>0.90224000000000004</c:v>
                </c:pt>
                <c:pt idx="5640">
                  <c:v>0.90239999999999998</c:v>
                </c:pt>
                <c:pt idx="5641">
                  <c:v>0.90256000000000003</c:v>
                </c:pt>
                <c:pt idx="5642">
                  <c:v>0.90271999999999997</c:v>
                </c:pt>
                <c:pt idx="5643">
                  <c:v>0.90288000000000002</c:v>
                </c:pt>
                <c:pt idx="5644">
                  <c:v>0.90303999999999995</c:v>
                </c:pt>
                <c:pt idx="5645">
                  <c:v>0.9032</c:v>
                </c:pt>
                <c:pt idx="5646">
                  <c:v>0.90336000000000005</c:v>
                </c:pt>
                <c:pt idx="5647">
                  <c:v>0.90351999999999999</c:v>
                </c:pt>
                <c:pt idx="5648">
                  <c:v>0.90368000000000004</c:v>
                </c:pt>
                <c:pt idx="5649">
                  <c:v>0.90383999999999998</c:v>
                </c:pt>
                <c:pt idx="5650">
                  <c:v>0.90400000000000003</c:v>
                </c:pt>
                <c:pt idx="5651">
                  <c:v>0.90415999999999996</c:v>
                </c:pt>
                <c:pt idx="5652">
                  <c:v>0.90432000000000001</c:v>
                </c:pt>
                <c:pt idx="5653">
                  <c:v>0.90447999999999995</c:v>
                </c:pt>
                <c:pt idx="5654">
                  <c:v>0.90464</c:v>
                </c:pt>
                <c:pt idx="5655">
                  <c:v>0.90480000000000005</c:v>
                </c:pt>
                <c:pt idx="5656">
                  <c:v>0.90495999999999999</c:v>
                </c:pt>
                <c:pt idx="5657">
                  <c:v>0.90512000000000004</c:v>
                </c:pt>
                <c:pt idx="5658">
                  <c:v>0.90527999999999997</c:v>
                </c:pt>
                <c:pt idx="5659">
                  <c:v>0.90544000000000002</c:v>
                </c:pt>
                <c:pt idx="5660">
                  <c:v>0.90559999999999996</c:v>
                </c:pt>
                <c:pt idx="5661">
                  <c:v>0.90576000000000001</c:v>
                </c:pt>
                <c:pt idx="5662">
                  <c:v>0.90591999999999995</c:v>
                </c:pt>
                <c:pt idx="5663">
                  <c:v>0.90608</c:v>
                </c:pt>
                <c:pt idx="5664">
                  <c:v>0.90624000000000005</c:v>
                </c:pt>
                <c:pt idx="5665">
                  <c:v>0.90639999999999998</c:v>
                </c:pt>
                <c:pt idx="5666">
                  <c:v>0.90656000000000003</c:v>
                </c:pt>
                <c:pt idx="5667">
                  <c:v>0.90671999999999997</c:v>
                </c:pt>
                <c:pt idx="5668">
                  <c:v>0.90688000000000002</c:v>
                </c:pt>
                <c:pt idx="5669">
                  <c:v>0.90703999999999996</c:v>
                </c:pt>
                <c:pt idx="5670">
                  <c:v>0.90720000000000001</c:v>
                </c:pt>
                <c:pt idx="5671">
                  <c:v>0.90736000000000006</c:v>
                </c:pt>
                <c:pt idx="5672">
                  <c:v>0.90751999999999999</c:v>
                </c:pt>
                <c:pt idx="5673">
                  <c:v>0.90768000000000004</c:v>
                </c:pt>
                <c:pt idx="5674">
                  <c:v>0.90783999999999998</c:v>
                </c:pt>
                <c:pt idx="5675">
                  <c:v>0.90800000000000003</c:v>
                </c:pt>
                <c:pt idx="5676">
                  <c:v>0.90815999999999997</c:v>
                </c:pt>
                <c:pt idx="5677">
                  <c:v>0.90832000000000002</c:v>
                </c:pt>
                <c:pt idx="5678">
                  <c:v>0.90847999999999995</c:v>
                </c:pt>
                <c:pt idx="5679">
                  <c:v>0.90864</c:v>
                </c:pt>
                <c:pt idx="5680">
                  <c:v>0.90880000000000005</c:v>
                </c:pt>
                <c:pt idx="5681">
                  <c:v>0.90895999999999999</c:v>
                </c:pt>
                <c:pt idx="5682">
                  <c:v>0.90912000000000004</c:v>
                </c:pt>
                <c:pt idx="5683">
                  <c:v>0.90927999999999998</c:v>
                </c:pt>
                <c:pt idx="5684">
                  <c:v>0.90944000000000003</c:v>
                </c:pt>
                <c:pt idx="5685">
                  <c:v>0.90959999999999996</c:v>
                </c:pt>
                <c:pt idx="5686">
                  <c:v>0.90976000000000001</c:v>
                </c:pt>
                <c:pt idx="5687">
                  <c:v>0.90991999999999995</c:v>
                </c:pt>
                <c:pt idx="5688">
                  <c:v>0.91008</c:v>
                </c:pt>
                <c:pt idx="5689">
                  <c:v>0.91024000000000005</c:v>
                </c:pt>
                <c:pt idx="5690">
                  <c:v>0.91039999999999999</c:v>
                </c:pt>
                <c:pt idx="5691">
                  <c:v>0.91056000000000004</c:v>
                </c:pt>
                <c:pt idx="5692">
                  <c:v>0.91071999999999997</c:v>
                </c:pt>
                <c:pt idx="5693">
                  <c:v>0.91088000000000002</c:v>
                </c:pt>
                <c:pt idx="5694">
                  <c:v>0.91103999999999996</c:v>
                </c:pt>
                <c:pt idx="5695">
                  <c:v>0.91120000000000001</c:v>
                </c:pt>
                <c:pt idx="5696">
                  <c:v>0.91135999999999995</c:v>
                </c:pt>
                <c:pt idx="5697">
                  <c:v>0.91152</c:v>
                </c:pt>
                <c:pt idx="5698">
                  <c:v>0.91168000000000005</c:v>
                </c:pt>
                <c:pt idx="5699">
                  <c:v>0.91183999999999998</c:v>
                </c:pt>
                <c:pt idx="5700">
                  <c:v>0.91200000000000003</c:v>
                </c:pt>
                <c:pt idx="5701">
                  <c:v>0.91215999999999997</c:v>
                </c:pt>
                <c:pt idx="5702">
                  <c:v>0.91232000000000002</c:v>
                </c:pt>
                <c:pt idx="5703">
                  <c:v>0.91247999999999996</c:v>
                </c:pt>
                <c:pt idx="5704">
                  <c:v>0.91264000000000001</c:v>
                </c:pt>
                <c:pt idx="5705">
                  <c:v>0.91279999999999994</c:v>
                </c:pt>
                <c:pt idx="5706">
                  <c:v>0.91295999999999999</c:v>
                </c:pt>
                <c:pt idx="5707">
                  <c:v>0.91312000000000004</c:v>
                </c:pt>
                <c:pt idx="5708">
                  <c:v>0.91327999999999998</c:v>
                </c:pt>
                <c:pt idx="5709">
                  <c:v>0.91344000000000003</c:v>
                </c:pt>
                <c:pt idx="5710">
                  <c:v>0.91359999999999997</c:v>
                </c:pt>
                <c:pt idx="5711">
                  <c:v>0.91376000000000002</c:v>
                </c:pt>
                <c:pt idx="5712">
                  <c:v>0.91391999999999995</c:v>
                </c:pt>
                <c:pt idx="5713">
                  <c:v>0.91408</c:v>
                </c:pt>
                <c:pt idx="5714">
                  <c:v>0.91424000000000005</c:v>
                </c:pt>
                <c:pt idx="5715">
                  <c:v>0.91439999999999999</c:v>
                </c:pt>
                <c:pt idx="5716">
                  <c:v>0.91456000000000004</c:v>
                </c:pt>
                <c:pt idx="5717">
                  <c:v>0.91471999999999998</c:v>
                </c:pt>
                <c:pt idx="5718">
                  <c:v>0.91488000000000003</c:v>
                </c:pt>
                <c:pt idx="5719">
                  <c:v>0.91503999999999996</c:v>
                </c:pt>
                <c:pt idx="5720">
                  <c:v>0.91520000000000001</c:v>
                </c:pt>
                <c:pt idx="5721">
                  <c:v>0.91535999999999995</c:v>
                </c:pt>
                <c:pt idx="5722">
                  <c:v>0.91552</c:v>
                </c:pt>
                <c:pt idx="5723">
                  <c:v>0.91568000000000005</c:v>
                </c:pt>
                <c:pt idx="5724">
                  <c:v>0.91583999999999999</c:v>
                </c:pt>
                <c:pt idx="5725">
                  <c:v>0.91600000000000004</c:v>
                </c:pt>
                <c:pt idx="5726">
                  <c:v>0.91615999999999997</c:v>
                </c:pt>
                <c:pt idx="5727">
                  <c:v>0.91632000000000002</c:v>
                </c:pt>
                <c:pt idx="5728">
                  <c:v>0.91647999999999996</c:v>
                </c:pt>
                <c:pt idx="5729">
                  <c:v>0.91664000000000001</c:v>
                </c:pt>
                <c:pt idx="5730">
                  <c:v>0.91679999999999995</c:v>
                </c:pt>
                <c:pt idx="5731">
                  <c:v>0.91696</c:v>
                </c:pt>
                <c:pt idx="5732">
                  <c:v>0.91712000000000005</c:v>
                </c:pt>
                <c:pt idx="5733">
                  <c:v>0.91727999999999998</c:v>
                </c:pt>
                <c:pt idx="5734">
                  <c:v>0.91744000000000003</c:v>
                </c:pt>
                <c:pt idx="5735">
                  <c:v>0.91759999999999997</c:v>
                </c:pt>
                <c:pt idx="5736">
                  <c:v>0.91776000000000002</c:v>
                </c:pt>
                <c:pt idx="5737">
                  <c:v>0.91791999999999996</c:v>
                </c:pt>
                <c:pt idx="5738">
                  <c:v>0.91808000000000001</c:v>
                </c:pt>
                <c:pt idx="5739">
                  <c:v>0.91823999999999995</c:v>
                </c:pt>
                <c:pt idx="5740">
                  <c:v>0.91839999999999999</c:v>
                </c:pt>
                <c:pt idx="5741">
                  <c:v>0.91856000000000004</c:v>
                </c:pt>
                <c:pt idx="5742">
                  <c:v>0.91871999999999998</c:v>
                </c:pt>
                <c:pt idx="5743">
                  <c:v>0.91888000000000003</c:v>
                </c:pt>
                <c:pt idx="5744">
                  <c:v>0.91903999999999997</c:v>
                </c:pt>
                <c:pt idx="5745">
                  <c:v>0.91920000000000002</c:v>
                </c:pt>
                <c:pt idx="5746">
                  <c:v>0.91935999999999996</c:v>
                </c:pt>
                <c:pt idx="5747">
                  <c:v>0.91952</c:v>
                </c:pt>
                <c:pt idx="5748">
                  <c:v>0.91968000000000005</c:v>
                </c:pt>
                <c:pt idx="5749">
                  <c:v>0.91983999999999999</c:v>
                </c:pt>
                <c:pt idx="5750">
                  <c:v>0.92</c:v>
                </c:pt>
                <c:pt idx="5751">
                  <c:v>0.92015999999999998</c:v>
                </c:pt>
                <c:pt idx="5752">
                  <c:v>0.92032000000000003</c:v>
                </c:pt>
                <c:pt idx="5753">
                  <c:v>0.92047999999999996</c:v>
                </c:pt>
                <c:pt idx="5754">
                  <c:v>0.92064000000000001</c:v>
                </c:pt>
                <c:pt idx="5755">
                  <c:v>0.92079999999999995</c:v>
                </c:pt>
                <c:pt idx="5756">
                  <c:v>0.92096</c:v>
                </c:pt>
                <c:pt idx="5757">
                  <c:v>0.92112000000000005</c:v>
                </c:pt>
                <c:pt idx="5758">
                  <c:v>0.92127999999999999</c:v>
                </c:pt>
                <c:pt idx="5759">
                  <c:v>0.92144000000000004</c:v>
                </c:pt>
                <c:pt idx="5760">
                  <c:v>0.92159999999999997</c:v>
                </c:pt>
                <c:pt idx="5761">
                  <c:v>0.92176000000000002</c:v>
                </c:pt>
                <c:pt idx="5762">
                  <c:v>0.92191999999999996</c:v>
                </c:pt>
                <c:pt idx="5763">
                  <c:v>0.92208000000000001</c:v>
                </c:pt>
                <c:pt idx="5764">
                  <c:v>0.92223999999999995</c:v>
                </c:pt>
                <c:pt idx="5765">
                  <c:v>0.9224</c:v>
                </c:pt>
                <c:pt idx="5766">
                  <c:v>0.92256000000000005</c:v>
                </c:pt>
                <c:pt idx="5767">
                  <c:v>0.92271999999999998</c:v>
                </c:pt>
                <c:pt idx="5768">
                  <c:v>0.92288000000000003</c:v>
                </c:pt>
                <c:pt idx="5769">
                  <c:v>0.92303999999999997</c:v>
                </c:pt>
                <c:pt idx="5770">
                  <c:v>0.92320000000000002</c:v>
                </c:pt>
                <c:pt idx="5771">
                  <c:v>0.92335999999999996</c:v>
                </c:pt>
                <c:pt idx="5772">
                  <c:v>0.92352000000000001</c:v>
                </c:pt>
                <c:pt idx="5773">
                  <c:v>0.92367999999999995</c:v>
                </c:pt>
                <c:pt idx="5774">
                  <c:v>0.92383999999999999</c:v>
                </c:pt>
                <c:pt idx="5775">
                  <c:v>0.92400000000000004</c:v>
                </c:pt>
                <c:pt idx="5776">
                  <c:v>0.92415999999999998</c:v>
                </c:pt>
                <c:pt idx="5777">
                  <c:v>0.92432000000000003</c:v>
                </c:pt>
                <c:pt idx="5778">
                  <c:v>0.92447999999999997</c:v>
                </c:pt>
                <c:pt idx="5779">
                  <c:v>0.92464000000000002</c:v>
                </c:pt>
                <c:pt idx="5780">
                  <c:v>0.92479999999999996</c:v>
                </c:pt>
                <c:pt idx="5781">
                  <c:v>0.92496</c:v>
                </c:pt>
                <c:pt idx="5782">
                  <c:v>0.92512000000000005</c:v>
                </c:pt>
                <c:pt idx="5783">
                  <c:v>0.92527999999999999</c:v>
                </c:pt>
                <c:pt idx="5784">
                  <c:v>0.92544000000000004</c:v>
                </c:pt>
                <c:pt idx="5785">
                  <c:v>0.92559999999999998</c:v>
                </c:pt>
                <c:pt idx="5786">
                  <c:v>0.92576000000000003</c:v>
                </c:pt>
                <c:pt idx="5787">
                  <c:v>0.92591999999999997</c:v>
                </c:pt>
                <c:pt idx="5788">
                  <c:v>0.92608000000000001</c:v>
                </c:pt>
                <c:pt idx="5789">
                  <c:v>0.92623999999999995</c:v>
                </c:pt>
                <c:pt idx="5790">
                  <c:v>0.9264</c:v>
                </c:pt>
                <c:pt idx="5791">
                  <c:v>0.92656000000000005</c:v>
                </c:pt>
                <c:pt idx="5792">
                  <c:v>0.92671999999999999</c:v>
                </c:pt>
                <c:pt idx="5793">
                  <c:v>0.92688000000000004</c:v>
                </c:pt>
                <c:pt idx="5794">
                  <c:v>0.92703999999999998</c:v>
                </c:pt>
                <c:pt idx="5795">
                  <c:v>0.92720000000000002</c:v>
                </c:pt>
                <c:pt idx="5796">
                  <c:v>0.92735999999999996</c:v>
                </c:pt>
                <c:pt idx="5797">
                  <c:v>0.92752000000000001</c:v>
                </c:pt>
                <c:pt idx="5798">
                  <c:v>0.92767999999999995</c:v>
                </c:pt>
                <c:pt idx="5799">
                  <c:v>0.92784</c:v>
                </c:pt>
                <c:pt idx="5800">
                  <c:v>0.92800000000000005</c:v>
                </c:pt>
                <c:pt idx="5801">
                  <c:v>0.92815999999999999</c:v>
                </c:pt>
                <c:pt idx="5802">
                  <c:v>0.92832000000000003</c:v>
                </c:pt>
                <c:pt idx="5803">
                  <c:v>0.92847999999999997</c:v>
                </c:pt>
                <c:pt idx="5804">
                  <c:v>0.92864000000000002</c:v>
                </c:pt>
                <c:pt idx="5805">
                  <c:v>0.92879999999999996</c:v>
                </c:pt>
                <c:pt idx="5806">
                  <c:v>0.92896000000000001</c:v>
                </c:pt>
                <c:pt idx="5807">
                  <c:v>0.92911999999999995</c:v>
                </c:pt>
                <c:pt idx="5808">
                  <c:v>0.92927999999999999</c:v>
                </c:pt>
                <c:pt idx="5809">
                  <c:v>0.92944000000000004</c:v>
                </c:pt>
                <c:pt idx="5810">
                  <c:v>0.92959999999999998</c:v>
                </c:pt>
                <c:pt idx="5811">
                  <c:v>0.92976000000000003</c:v>
                </c:pt>
                <c:pt idx="5812">
                  <c:v>0.92991999999999997</c:v>
                </c:pt>
                <c:pt idx="5813">
                  <c:v>0.93008000000000002</c:v>
                </c:pt>
                <c:pt idx="5814">
                  <c:v>0.93023999999999996</c:v>
                </c:pt>
                <c:pt idx="5815">
                  <c:v>0.9304</c:v>
                </c:pt>
                <c:pt idx="5816">
                  <c:v>0.93056000000000005</c:v>
                </c:pt>
                <c:pt idx="5817">
                  <c:v>0.93071999999999999</c:v>
                </c:pt>
                <c:pt idx="5818">
                  <c:v>0.93088000000000004</c:v>
                </c:pt>
                <c:pt idx="5819">
                  <c:v>0.93103999999999998</c:v>
                </c:pt>
                <c:pt idx="5820">
                  <c:v>0.93120000000000003</c:v>
                </c:pt>
                <c:pt idx="5821">
                  <c:v>0.93135999999999997</c:v>
                </c:pt>
                <c:pt idx="5822">
                  <c:v>0.93152000000000001</c:v>
                </c:pt>
                <c:pt idx="5823">
                  <c:v>0.93167999999999995</c:v>
                </c:pt>
                <c:pt idx="5824">
                  <c:v>0.93184</c:v>
                </c:pt>
                <c:pt idx="5825">
                  <c:v>0.93200000000000005</c:v>
                </c:pt>
                <c:pt idx="5826">
                  <c:v>0.93215999999999999</c:v>
                </c:pt>
                <c:pt idx="5827">
                  <c:v>0.93232000000000004</c:v>
                </c:pt>
                <c:pt idx="5828">
                  <c:v>0.93247999999999998</c:v>
                </c:pt>
                <c:pt idx="5829">
                  <c:v>0.93264000000000002</c:v>
                </c:pt>
                <c:pt idx="5830">
                  <c:v>0.93279999999999996</c:v>
                </c:pt>
                <c:pt idx="5831">
                  <c:v>0.93296000000000001</c:v>
                </c:pt>
                <c:pt idx="5832">
                  <c:v>0.93311999999999995</c:v>
                </c:pt>
                <c:pt idx="5833">
                  <c:v>0.93328</c:v>
                </c:pt>
                <c:pt idx="5834">
                  <c:v>0.93344000000000005</c:v>
                </c:pt>
                <c:pt idx="5835">
                  <c:v>0.93359999999999999</c:v>
                </c:pt>
                <c:pt idx="5836">
                  <c:v>0.93376000000000003</c:v>
                </c:pt>
                <c:pt idx="5837">
                  <c:v>0.93391999999999997</c:v>
                </c:pt>
                <c:pt idx="5838">
                  <c:v>0.93408000000000002</c:v>
                </c:pt>
                <c:pt idx="5839">
                  <c:v>0.93423999999999996</c:v>
                </c:pt>
                <c:pt idx="5840">
                  <c:v>0.93440000000000001</c:v>
                </c:pt>
                <c:pt idx="5841">
                  <c:v>0.93455999999999995</c:v>
                </c:pt>
                <c:pt idx="5842">
                  <c:v>0.93472</c:v>
                </c:pt>
                <c:pt idx="5843">
                  <c:v>0.93488000000000004</c:v>
                </c:pt>
                <c:pt idx="5844">
                  <c:v>0.93503999999999998</c:v>
                </c:pt>
                <c:pt idx="5845">
                  <c:v>0.93520000000000003</c:v>
                </c:pt>
                <c:pt idx="5846">
                  <c:v>0.93535999999999997</c:v>
                </c:pt>
                <c:pt idx="5847">
                  <c:v>0.93552000000000002</c:v>
                </c:pt>
                <c:pt idx="5848">
                  <c:v>0.93567999999999996</c:v>
                </c:pt>
                <c:pt idx="5849">
                  <c:v>0.93584000000000001</c:v>
                </c:pt>
                <c:pt idx="5850">
                  <c:v>0.93600000000000005</c:v>
                </c:pt>
                <c:pt idx="5851">
                  <c:v>0.93615999999999999</c:v>
                </c:pt>
                <c:pt idx="5852">
                  <c:v>0.93632000000000004</c:v>
                </c:pt>
                <c:pt idx="5853">
                  <c:v>0.93647999999999998</c:v>
                </c:pt>
                <c:pt idx="5854">
                  <c:v>0.93664000000000003</c:v>
                </c:pt>
                <c:pt idx="5855">
                  <c:v>0.93679999999999997</c:v>
                </c:pt>
                <c:pt idx="5856">
                  <c:v>0.93696000000000002</c:v>
                </c:pt>
                <c:pt idx="5857">
                  <c:v>0.93711999999999995</c:v>
                </c:pt>
                <c:pt idx="5858">
                  <c:v>0.93728</c:v>
                </c:pt>
                <c:pt idx="5859">
                  <c:v>0.93744000000000005</c:v>
                </c:pt>
                <c:pt idx="5860">
                  <c:v>0.93759999999999999</c:v>
                </c:pt>
                <c:pt idx="5861">
                  <c:v>0.93776000000000004</c:v>
                </c:pt>
                <c:pt idx="5862">
                  <c:v>0.93791999999999998</c:v>
                </c:pt>
                <c:pt idx="5863">
                  <c:v>0.93808000000000002</c:v>
                </c:pt>
                <c:pt idx="5864">
                  <c:v>0.93823999999999996</c:v>
                </c:pt>
                <c:pt idx="5865">
                  <c:v>0.93840000000000001</c:v>
                </c:pt>
                <c:pt idx="5866">
                  <c:v>0.93855999999999995</c:v>
                </c:pt>
                <c:pt idx="5867">
                  <c:v>0.93872</c:v>
                </c:pt>
                <c:pt idx="5868">
                  <c:v>0.93888000000000005</c:v>
                </c:pt>
                <c:pt idx="5869">
                  <c:v>0.93903999999999999</c:v>
                </c:pt>
                <c:pt idx="5870">
                  <c:v>0.93920000000000003</c:v>
                </c:pt>
                <c:pt idx="5871">
                  <c:v>0.93935999999999997</c:v>
                </c:pt>
                <c:pt idx="5872">
                  <c:v>0.93952000000000002</c:v>
                </c:pt>
                <c:pt idx="5873">
                  <c:v>0.93967999999999996</c:v>
                </c:pt>
                <c:pt idx="5874">
                  <c:v>0.93984000000000001</c:v>
                </c:pt>
                <c:pt idx="5875">
                  <c:v>0.94</c:v>
                </c:pt>
                <c:pt idx="5876">
                  <c:v>0.94016</c:v>
                </c:pt>
                <c:pt idx="5877">
                  <c:v>0.94032000000000004</c:v>
                </c:pt>
                <c:pt idx="5878">
                  <c:v>0.94047999999999998</c:v>
                </c:pt>
                <c:pt idx="5879">
                  <c:v>0.94064000000000003</c:v>
                </c:pt>
                <c:pt idx="5880">
                  <c:v>0.94079999999999997</c:v>
                </c:pt>
                <c:pt idx="5881">
                  <c:v>0.94096000000000002</c:v>
                </c:pt>
                <c:pt idx="5882">
                  <c:v>0.94111999999999996</c:v>
                </c:pt>
                <c:pt idx="5883">
                  <c:v>0.94128000000000001</c:v>
                </c:pt>
                <c:pt idx="5884">
                  <c:v>0.94144000000000005</c:v>
                </c:pt>
                <c:pt idx="5885">
                  <c:v>0.94159999999999999</c:v>
                </c:pt>
                <c:pt idx="5886">
                  <c:v>0.94176000000000004</c:v>
                </c:pt>
                <c:pt idx="5887">
                  <c:v>0.94191999999999998</c:v>
                </c:pt>
                <c:pt idx="5888">
                  <c:v>0.94208000000000003</c:v>
                </c:pt>
                <c:pt idx="5889">
                  <c:v>0.94223999999999997</c:v>
                </c:pt>
                <c:pt idx="5890">
                  <c:v>0.94240000000000002</c:v>
                </c:pt>
                <c:pt idx="5891">
                  <c:v>0.94255999999999995</c:v>
                </c:pt>
                <c:pt idx="5892">
                  <c:v>0.94272</c:v>
                </c:pt>
                <c:pt idx="5893">
                  <c:v>0.94288000000000005</c:v>
                </c:pt>
                <c:pt idx="5894">
                  <c:v>0.94303999999999999</c:v>
                </c:pt>
                <c:pt idx="5895">
                  <c:v>0.94320000000000004</c:v>
                </c:pt>
                <c:pt idx="5896">
                  <c:v>0.94335999999999998</c:v>
                </c:pt>
                <c:pt idx="5897">
                  <c:v>0.94352000000000003</c:v>
                </c:pt>
                <c:pt idx="5898">
                  <c:v>0.94367999999999996</c:v>
                </c:pt>
                <c:pt idx="5899">
                  <c:v>0.94384000000000001</c:v>
                </c:pt>
                <c:pt idx="5900">
                  <c:v>0.94399999999999995</c:v>
                </c:pt>
                <c:pt idx="5901">
                  <c:v>0.94416</c:v>
                </c:pt>
                <c:pt idx="5902">
                  <c:v>0.94432000000000005</c:v>
                </c:pt>
                <c:pt idx="5903">
                  <c:v>0.94447999999999999</c:v>
                </c:pt>
                <c:pt idx="5904">
                  <c:v>0.94464000000000004</c:v>
                </c:pt>
                <c:pt idx="5905">
                  <c:v>0.94479999999999997</c:v>
                </c:pt>
                <c:pt idx="5906">
                  <c:v>0.94496000000000002</c:v>
                </c:pt>
                <c:pt idx="5907">
                  <c:v>0.94511999999999996</c:v>
                </c:pt>
                <c:pt idx="5908">
                  <c:v>0.94528000000000001</c:v>
                </c:pt>
                <c:pt idx="5909">
                  <c:v>0.94543999999999995</c:v>
                </c:pt>
                <c:pt idx="5910">
                  <c:v>0.9456</c:v>
                </c:pt>
                <c:pt idx="5911">
                  <c:v>0.94576000000000005</c:v>
                </c:pt>
                <c:pt idx="5912">
                  <c:v>0.94591999999999998</c:v>
                </c:pt>
                <c:pt idx="5913">
                  <c:v>0.94608000000000003</c:v>
                </c:pt>
                <c:pt idx="5914">
                  <c:v>0.94623999999999997</c:v>
                </c:pt>
                <c:pt idx="5915">
                  <c:v>0.94640000000000002</c:v>
                </c:pt>
                <c:pt idx="5916">
                  <c:v>0.94655999999999996</c:v>
                </c:pt>
                <c:pt idx="5917">
                  <c:v>0.94672000000000001</c:v>
                </c:pt>
                <c:pt idx="5918">
                  <c:v>0.94688000000000005</c:v>
                </c:pt>
                <c:pt idx="5919">
                  <c:v>0.94703999999999999</c:v>
                </c:pt>
                <c:pt idx="5920">
                  <c:v>0.94720000000000004</c:v>
                </c:pt>
                <c:pt idx="5921">
                  <c:v>0.94735999999999998</c:v>
                </c:pt>
                <c:pt idx="5922">
                  <c:v>0.94752000000000003</c:v>
                </c:pt>
                <c:pt idx="5923">
                  <c:v>0.94767999999999997</c:v>
                </c:pt>
                <c:pt idx="5924">
                  <c:v>0.94784000000000002</c:v>
                </c:pt>
                <c:pt idx="5925">
                  <c:v>0.94799999999999995</c:v>
                </c:pt>
                <c:pt idx="5926">
                  <c:v>0.94816</c:v>
                </c:pt>
                <c:pt idx="5927">
                  <c:v>0.94832000000000005</c:v>
                </c:pt>
                <c:pt idx="5928">
                  <c:v>0.94847999999999999</c:v>
                </c:pt>
                <c:pt idx="5929">
                  <c:v>0.94864000000000004</c:v>
                </c:pt>
                <c:pt idx="5930">
                  <c:v>0.94879999999999998</c:v>
                </c:pt>
                <c:pt idx="5931">
                  <c:v>0.94896000000000003</c:v>
                </c:pt>
                <c:pt idx="5932">
                  <c:v>0.94911999999999996</c:v>
                </c:pt>
                <c:pt idx="5933">
                  <c:v>0.94928000000000001</c:v>
                </c:pt>
                <c:pt idx="5934">
                  <c:v>0.94943999999999995</c:v>
                </c:pt>
                <c:pt idx="5935">
                  <c:v>0.9496</c:v>
                </c:pt>
                <c:pt idx="5936">
                  <c:v>0.94976000000000005</c:v>
                </c:pt>
                <c:pt idx="5937">
                  <c:v>0.94991999999999999</c:v>
                </c:pt>
                <c:pt idx="5938">
                  <c:v>0.95008000000000004</c:v>
                </c:pt>
                <c:pt idx="5939">
                  <c:v>0.95023999999999997</c:v>
                </c:pt>
                <c:pt idx="5940">
                  <c:v>0.95040000000000002</c:v>
                </c:pt>
                <c:pt idx="5941">
                  <c:v>0.95055999999999996</c:v>
                </c:pt>
                <c:pt idx="5942">
                  <c:v>0.95072000000000001</c:v>
                </c:pt>
                <c:pt idx="5943">
                  <c:v>0.95087999999999995</c:v>
                </c:pt>
                <c:pt idx="5944">
                  <c:v>0.95104</c:v>
                </c:pt>
                <c:pt idx="5945">
                  <c:v>0.95120000000000005</c:v>
                </c:pt>
                <c:pt idx="5946">
                  <c:v>0.95135999999999998</c:v>
                </c:pt>
                <c:pt idx="5947">
                  <c:v>0.95152000000000003</c:v>
                </c:pt>
                <c:pt idx="5948">
                  <c:v>0.95167999999999997</c:v>
                </c:pt>
                <c:pt idx="5949">
                  <c:v>0.95184000000000002</c:v>
                </c:pt>
                <c:pt idx="5950">
                  <c:v>0.95199999999999996</c:v>
                </c:pt>
                <c:pt idx="5951">
                  <c:v>0.95216000000000001</c:v>
                </c:pt>
                <c:pt idx="5952">
                  <c:v>0.95232000000000006</c:v>
                </c:pt>
                <c:pt idx="5953">
                  <c:v>0.95247999999999999</c:v>
                </c:pt>
                <c:pt idx="5954">
                  <c:v>0.95264000000000004</c:v>
                </c:pt>
                <c:pt idx="5955">
                  <c:v>0.95279999999999998</c:v>
                </c:pt>
                <c:pt idx="5956">
                  <c:v>0.95296000000000003</c:v>
                </c:pt>
                <c:pt idx="5957">
                  <c:v>0.95311999999999997</c:v>
                </c:pt>
                <c:pt idx="5958">
                  <c:v>0.95328000000000002</c:v>
                </c:pt>
                <c:pt idx="5959">
                  <c:v>0.95343999999999995</c:v>
                </c:pt>
                <c:pt idx="5960">
                  <c:v>0.9536</c:v>
                </c:pt>
                <c:pt idx="5961">
                  <c:v>0.95376000000000005</c:v>
                </c:pt>
                <c:pt idx="5962">
                  <c:v>0.95391999999999999</c:v>
                </c:pt>
                <c:pt idx="5963">
                  <c:v>0.95408000000000004</c:v>
                </c:pt>
                <c:pt idx="5964">
                  <c:v>0.95423999999999998</c:v>
                </c:pt>
                <c:pt idx="5965">
                  <c:v>0.95440000000000003</c:v>
                </c:pt>
                <c:pt idx="5966">
                  <c:v>0.95455999999999996</c:v>
                </c:pt>
                <c:pt idx="5967">
                  <c:v>0.95472000000000001</c:v>
                </c:pt>
                <c:pt idx="5968">
                  <c:v>0.95487999999999995</c:v>
                </c:pt>
                <c:pt idx="5969">
                  <c:v>0.95504</c:v>
                </c:pt>
                <c:pt idx="5970">
                  <c:v>0.95520000000000005</c:v>
                </c:pt>
                <c:pt idx="5971">
                  <c:v>0.95535999999999999</c:v>
                </c:pt>
                <c:pt idx="5972">
                  <c:v>0.95552000000000004</c:v>
                </c:pt>
                <c:pt idx="5973">
                  <c:v>0.95567999999999997</c:v>
                </c:pt>
                <c:pt idx="5974">
                  <c:v>0.95584000000000002</c:v>
                </c:pt>
                <c:pt idx="5975">
                  <c:v>0.95599999999999996</c:v>
                </c:pt>
                <c:pt idx="5976">
                  <c:v>0.95616000000000001</c:v>
                </c:pt>
                <c:pt idx="5977">
                  <c:v>0.95631999999999995</c:v>
                </c:pt>
                <c:pt idx="5978">
                  <c:v>0.95648</c:v>
                </c:pt>
                <c:pt idx="5979">
                  <c:v>0.95664000000000005</c:v>
                </c:pt>
                <c:pt idx="5980">
                  <c:v>0.95679999999999998</c:v>
                </c:pt>
                <c:pt idx="5981">
                  <c:v>0.95696000000000003</c:v>
                </c:pt>
                <c:pt idx="5982">
                  <c:v>0.95711999999999997</c:v>
                </c:pt>
                <c:pt idx="5983">
                  <c:v>0.95728000000000002</c:v>
                </c:pt>
                <c:pt idx="5984">
                  <c:v>0.95743999999999996</c:v>
                </c:pt>
                <c:pt idx="5985">
                  <c:v>0.95760000000000001</c:v>
                </c:pt>
                <c:pt idx="5986">
                  <c:v>0.95775999999999994</c:v>
                </c:pt>
                <c:pt idx="5987">
                  <c:v>0.95791999999999999</c:v>
                </c:pt>
                <c:pt idx="5988">
                  <c:v>0.95808000000000004</c:v>
                </c:pt>
                <c:pt idx="5989">
                  <c:v>0.95823999999999998</c:v>
                </c:pt>
                <c:pt idx="5990">
                  <c:v>0.95840000000000003</c:v>
                </c:pt>
                <c:pt idx="5991">
                  <c:v>0.95855999999999997</c:v>
                </c:pt>
                <c:pt idx="5992">
                  <c:v>0.95872000000000002</c:v>
                </c:pt>
                <c:pt idx="5993">
                  <c:v>0.95887999999999995</c:v>
                </c:pt>
                <c:pt idx="5994">
                  <c:v>0.95904</c:v>
                </c:pt>
                <c:pt idx="5995">
                  <c:v>0.95920000000000005</c:v>
                </c:pt>
                <c:pt idx="5996">
                  <c:v>0.95935999999999999</c:v>
                </c:pt>
                <c:pt idx="5997">
                  <c:v>0.95952000000000004</c:v>
                </c:pt>
                <c:pt idx="5998">
                  <c:v>0.95967999999999998</c:v>
                </c:pt>
                <c:pt idx="5999">
                  <c:v>0.95984000000000003</c:v>
                </c:pt>
                <c:pt idx="6000">
                  <c:v>0.96</c:v>
                </c:pt>
                <c:pt idx="6001">
                  <c:v>0.96016000000000001</c:v>
                </c:pt>
                <c:pt idx="6002">
                  <c:v>0.96031999999999995</c:v>
                </c:pt>
                <c:pt idx="6003">
                  <c:v>0.96048</c:v>
                </c:pt>
                <c:pt idx="6004">
                  <c:v>0.96064000000000005</c:v>
                </c:pt>
                <c:pt idx="6005">
                  <c:v>0.96079999999999999</c:v>
                </c:pt>
                <c:pt idx="6006">
                  <c:v>0.96096000000000004</c:v>
                </c:pt>
                <c:pt idx="6007">
                  <c:v>0.96111999999999997</c:v>
                </c:pt>
                <c:pt idx="6008">
                  <c:v>0.96128000000000002</c:v>
                </c:pt>
                <c:pt idx="6009">
                  <c:v>0.96143999999999996</c:v>
                </c:pt>
                <c:pt idx="6010">
                  <c:v>0.96160000000000001</c:v>
                </c:pt>
                <c:pt idx="6011">
                  <c:v>0.96175999999999995</c:v>
                </c:pt>
                <c:pt idx="6012">
                  <c:v>0.96192</c:v>
                </c:pt>
                <c:pt idx="6013">
                  <c:v>0.96208000000000005</c:v>
                </c:pt>
                <c:pt idx="6014">
                  <c:v>0.96223999999999998</c:v>
                </c:pt>
                <c:pt idx="6015">
                  <c:v>0.96240000000000003</c:v>
                </c:pt>
                <c:pt idx="6016">
                  <c:v>0.96255999999999997</c:v>
                </c:pt>
                <c:pt idx="6017">
                  <c:v>0.96272000000000002</c:v>
                </c:pt>
                <c:pt idx="6018">
                  <c:v>0.96287999999999996</c:v>
                </c:pt>
                <c:pt idx="6019">
                  <c:v>0.96304000000000001</c:v>
                </c:pt>
                <c:pt idx="6020">
                  <c:v>0.96319999999999995</c:v>
                </c:pt>
                <c:pt idx="6021">
                  <c:v>0.96335999999999999</c:v>
                </c:pt>
                <c:pt idx="6022">
                  <c:v>0.96352000000000004</c:v>
                </c:pt>
                <c:pt idx="6023">
                  <c:v>0.96367999999999998</c:v>
                </c:pt>
                <c:pt idx="6024">
                  <c:v>0.96384000000000003</c:v>
                </c:pt>
                <c:pt idx="6025">
                  <c:v>0.96399999999999997</c:v>
                </c:pt>
                <c:pt idx="6026">
                  <c:v>0.96416000000000002</c:v>
                </c:pt>
                <c:pt idx="6027">
                  <c:v>0.96431999999999995</c:v>
                </c:pt>
                <c:pt idx="6028">
                  <c:v>0.96448</c:v>
                </c:pt>
                <c:pt idx="6029">
                  <c:v>0.96464000000000005</c:v>
                </c:pt>
                <c:pt idx="6030">
                  <c:v>0.96479999999999999</c:v>
                </c:pt>
                <c:pt idx="6031">
                  <c:v>0.96496000000000004</c:v>
                </c:pt>
                <c:pt idx="6032">
                  <c:v>0.96511999999999998</c:v>
                </c:pt>
                <c:pt idx="6033">
                  <c:v>0.96528000000000003</c:v>
                </c:pt>
                <c:pt idx="6034">
                  <c:v>0.96543999999999996</c:v>
                </c:pt>
                <c:pt idx="6035">
                  <c:v>0.96560000000000001</c:v>
                </c:pt>
                <c:pt idx="6036">
                  <c:v>0.96575999999999995</c:v>
                </c:pt>
                <c:pt idx="6037">
                  <c:v>0.96592</c:v>
                </c:pt>
                <c:pt idx="6038">
                  <c:v>0.96608000000000005</c:v>
                </c:pt>
                <c:pt idx="6039">
                  <c:v>0.96623999999999999</c:v>
                </c:pt>
                <c:pt idx="6040">
                  <c:v>0.96640000000000004</c:v>
                </c:pt>
                <c:pt idx="6041">
                  <c:v>0.96655999999999997</c:v>
                </c:pt>
                <c:pt idx="6042">
                  <c:v>0.96672000000000002</c:v>
                </c:pt>
                <c:pt idx="6043">
                  <c:v>0.96687999999999996</c:v>
                </c:pt>
                <c:pt idx="6044">
                  <c:v>0.96704000000000001</c:v>
                </c:pt>
                <c:pt idx="6045">
                  <c:v>0.96719999999999995</c:v>
                </c:pt>
                <c:pt idx="6046">
                  <c:v>0.96736</c:v>
                </c:pt>
                <c:pt idx="6047">
                  <c:v>0.96752000000000005</c:v>
                </c:pt>
                <c:pt idx="6048">
                  <c:v>0.96767999999999998</c:v>
                </c:pt>
                <c:pt idx="6049">
                  <c:v>0.96784000000000003</c:v>
                </c:pt>
                <c:pt idx="6050">
                  <c:v>0.96799999999999997</c:v>
                </c:pt>
                <c:pt idx="6051">
                  <c:v>0.96816000000000002</c:v>
                </c:pt>
                <c:pt idx="6052">
                  <c:v>0.96831999999999996</c:v>
                </c:pt>
                <c:pt idx="6053">
                  <c:v>0.96848000000000001</c:v>
                </c:pt>
                <c:pt idx="6054">
                  <c:v>0.96863999999999995</c:v>
                </c:pt>
                <c:pt idx="6055">
                  <c:v>0.96879999999999999</c:v>
                </c:pt>
                <c:pt idx="6056">
                  <c:v>0.96896000000000004</c:v>
                </c:pt>
                <c:pt idx="6057">
                  <c:v>0.96911999999999998</c:v>
                </c:pt>
                <c:pt idx="6058">
                  <c:v>0.96928000000000003</c:v>
                </c:pt>
                <c:pt idx="6059">
                  <c:v>0.96943999999999997</c:v>
                </c:pt>
                <c:pt idx="6060">
                  <c:v>0.96960000000000002</c:v>
                </c:pt>
                <c:pt idx="6061">
                  <c:v>0.96975999999999996</c:v>
                </c:pt>
                <c:pt idx="6062">
                  <c:v>0.96992</c:v>
                </c:pt>
                <c:pt idx="6063">
                  <c:v>0.97008000000000005</c:v>
                </c:pt>
                <c:pt idx="6064">
                  <c:v>0.97023999999999999</c:v>
                </c:pt>
                <c:pt idx="6065">
                  <c:v>0.97040000000000004</c:v>
                </c:pt>
                <c:pt idx="6066">
                  <c:v>0.97055999999999998</c:v>
                </c:pt>
                <c:pt idx="6067">
                  <c:v>0.97072000000000003</c:v>
                </c:pt>
                <c:pt idx="6068">
                  <c:v>0.97087999999999997</c:v>
                </c:pt>
                <c:pt idx="6069">
                  <c:v>0.97104000000000001</c:v>
                </c:pt>
                <c:pt idx="6070">
                  <c:v>0.97119999999999995</c:v>
                </c:pt>
                <c:pt idx="6071">
                  <c:v>0.97136</c:v>
                </c:pt>
                <c:pt idx="6072">
                  <c:v>0.97152000000000005</c:v>
                </c:pt>
                <c:pt idx="6073">
                  <c:v>0.97167999999999999</c:v>
                </c:pt>
                <c:pt idx="6074">
                  <c:v>0.97184000000000004</c:v>
                </c:pt>
                <c:pt idx="6075">
                  <c:v>0.97199999999999998</c:v>
                </c:pt>
                <c:pt idx="6076">
                  <c:v>0.97216000000000002</c:v>
                </c:pt>
                <c:pt idx="6077">
                  <c:v>0.97231999999999996</c:v>
                </c:pt>
                <c:pt idx="6078">
                  <c:v>0.97248000000000001</c:v>
                </c:pt>
                <c:pt idx="6079">
                  <c:v>0.97263999999999995</c:v>
                </c:pt>
                <c:pt idx="6080">
                  <c:v>0.9728</c:v>
                </c:pt>
                <c:pt idx="6081">
                  <c:v>0.97296000000000005</c:v>
                </c:pt>
                <c:pt idx="6082">
                  <c:v>0.97311999999999999</c:v>
                </c:pt>
                <c:pt idx="6083">
                  <c:v>0.97328000000000003</c:v>
                </c:pt>
                <c:pt idx="6084">
                  <c:v>0.97343999999999997</c:v>
                </c:pt>
                <c:pt idx="6085">
                  <c:v>0.97360000000000002</c:v>
                </c:pt>
                <c:pt idx="6086">
                  <c:v>0.97375999999999996</c:v>
                </c:pt>
                <c:pt idx="6087">
                  <c:v>0.97392000000000001</c:v>
                </c:pt>
                <c:pt idx="6088">
                  <c:v>0.97407999999999995</c:v>
                </c:pt>
                <c:pt idx="6089">
                  <c:v>0.97423999999999999</c:v>
                </c:pt>
                <c:pt idx="6090">
                  <c:v>0.97440000000000004</c:v>
                </c:pt>
                <c:pt idx="6091">
                  <c:v>0.97455999999999998</c:v>
                </c:pt>
                <c:pt idx="6092">
                  <c:v>0.97472000000000003</c:v>
                </c:pt>
                <c:pt idx="6093">
                  <c:v>0.97487999999999997</c:v>
                </c:pt>
                <c:pt idx="6094">
                  <c:v>0.97504000000000002</c:v>
                </c:pt>
                <c:pt idx="6095">
                  <c:v>0.97519999999999996</c:v>
                </c:pt>
                <c:pt idx="6096">
                  <c:v>0.97536</c:v>
                </c:pt>
                <c:pt idx="6097">
                  <c:v>0.97552000000000005</c:v>
                </c:pt>
                <c:pt idx="6098">
                  <c:v>0.97567999999999999</c:v>
                </c:pt>
                <c:pt idx="6099">
                  <c:v>0.97584000000000004</c:v>
                </c:pt>
                <c:pt idx="6100">
                  <c:v>0.97599999999999998</c:v>
                </c:pt>
                <c:pt idx="6101">
                  <c:v>0.97616000000000003</c:v>
                </c:pt>
                <c:pt idx="6102">
                  <c:v>0.97631999999999997</c:v>
                </c:pt>
                <c:pt idx="6103">
                  <c:v>0.97648000000000001</c:v>
                </c:pt>
                <c:pt idx="6104">
                  <c:v>0.97663999999999995</c:v>
                </c:pt>
                <c:pt idx="6105">
                  <c:v>0.9768</c:v>
                </c:pt>
                <c:pt idx="6106">
                  <c:v>0.97696000000000005</c:v>
                </c:pt>
                <c:pt idx="6107">
                  <c:v>0.97711999999999999</c:v>
                </c:pt>
                <c:pt idx="6108">
                  <c:v>0.97728000000000004</c:v>
                </c:pt>
                <c:pt idx="6109">
                  <c:v>0.97743999999999998</c:v>
                </c:pt>
                <c:pt idx="6110">
                  <c:v>0.97760000000000002</c:v>
                </c:pt>
                <c:pt idx="6111">
                  <c:v>0.97775999999999996</c:v>
                </c:pt>
                <c:pt idx="6112">
                  <c:v>0.97792000000000001</c:v>
                </c:pt>
                <c:pt idx="6113">
                  <c:v>0.97807999999999995</c:v>
                </c:pt>
                <c:pt idx="6114">
                  <c:v>0.97824</c:v>
                </c:pt>
                <c:pt idx="6115">
                  <c:v>0.97840000000000005</c:v>
                </c:pt>
                <c:pt idx="6116">
                  <c:v>0.97855999999999999</c:v>
                </c:pt>
                <c:pt idx="6117">
                  <c:v>0.97872000000000003</c:v>
                </c:pt>
                <c:pt idx="6118">
                  <c:v>0.97887999999999997</c:v>
                </c:pt>
                <c:pt idx="6119">
                  <c:v>0.97904000000000002</c:v>
                </c:pt>
                <c:pt idx="6120">
                  <c:v>0.97919999999999996</c:v>
                </c:pt>
                <c:pt idx="6121">
                  <c:v>0.97936000000000001</c:v>
                </c:pt>
                <c:pt idx="6122">
                  <c:v>0.97951999999999995</c:v>
                </c:pt>
                <c:pt idx="6123">
                  <c:v>0.97968</c:v>
                </c:pt>
                <c:pt idx="6124">
                  <c:v>0.97984000000000004</c:v>
                </c:pt>
                <c:pt idx="6125">
                  <c:v>0.98</c:v>
                </c:pt>
                <c:pt idx="6126">
                  <c:v>0.98016000000000003</c:v>
                </c:pt>
                <c:pt idx="6127">
                  <c:v>0.98031999999999997</c:v>
                </c:pt>
                <c:pt idx="6128">
                  <c:v>0.98048000000000002</c:v>
                </c:pt>
                <c:pt idx="6129">
                  <c:v>0.98063999999999996</c:v>
                </c:pt>
                <c:pt idx="6130">
                  <c:v>0.98080000000000001</c:v>
                </c:pt>
                <c:pt idx="6131">
                  <c:v>0.98096000000000005</c:v>
                </c:pt>
                <c:pt idx="6132">
                  <c:v>0.98111999999999999</c:v>
                </c:pt>
                <c:pt idx="6133">
                  <c:v>0.98128000000000004</c:v>
                </c:pt>
                <c:pt idx="6134">
                  <c:v>0.98143999999999998</c:v>
                </c:pt>
                <c:pt idx="6135">
                  <c:v>0.98160000000000003</c:v>
                </c:pt>
                <c:pt idx="6136">
                  <c:v>0.98175999999999997</c:v>
                </c:pt>
                <c:pt idx="6137">
                  <c:v>0.98192000000000002</c:v>
                </c:pt>
                <c:pt idx="6138">
                  <c:v>0.98207999999999995</c:v>
                </c:pt>
                <c:pt idx="6139">
                  <c:v>0.98224</c:v>
                </c:pt>
                <c:pt idx="6140">
                  <c:v>0.98240000000000005</c:v>
                </c:pt>
                <c:pt idx="6141">
                  <c:v>0.98255999999999999</c:v>
                </c:pt>
                <c:pt idx="6142">
                  <c:v>0.98272000000000004</c:v>
                </c:pt>
                <c:pt idx="6143">
                  <c:v>0.98287999999999998</c:v>
                </c:pt>
                <c:pt idx="6144">
                  <c:v>0.98304000000000002</c:v>
                </c:pt>
                <c:pt idx="6145">
                  <c:v>0.98319999999999996</c:v>
                </c:pt>
                <c:pt idx="6146">
                  <c:v>0.98336000000000001</c:v>
                </c:pt>
                <c:pt idx="6147">
                  <c:v>0.98351999999999995</c:v>
                </c:pt>
                <c:pt idx="6148">
                  <c:v>0.98368</c:v>
                </c:pt>
                <c:pt idx="6149">
                  <c:v>0.98384000000000005</c:v>
                </c:pt>
                <c:pt idx="6150">
                  <c:v>0.98399999999999999</c:v>
                </c:pt>
                <c:pt idx="6151">
                  <c:v>0.98416000000000003</c:v>
                </c:pt>
                <c:pt idx="6152">
                  <c:v>0.98431999999999997</c:v>
                </c:pt>
                <c:pt idx="6153">
                  <c:v>0.98448000000000002</c:v>
                </c:pt>
                <c:pt idx="6154">
                  <c:v>0.98463999999999996</c:v>
                </c:pt>
                <c:pt idx="6155">
                  <c:v>0.98480000000000001</c:v>
                </c:pt>
                <c:pt idx="6156">
                  <c:v>0.98495999999999995</c:v>
                </c:pt>
                <c:pt idx="6157">
                  <c:v>0.98512</c:v>
                </c:pt>
                <c:pt idx="6158">
                  <c:v>0.98528000000000004</c:v>
                </c:pt>
                <c:pt idx="6159">
                  <c:v>0.98543999999999998</c:v>
                </c:pt>
                <c:pt idx="6160">
                  <c:v>0.98560000000000003</c:v>
                </c:pt>
                <c:pt idx="6161">
                  <c:v>0.98575999999999997</c:v>
                </c:pt>
                <c:pt idx="6162">
                  <c:v>0.98592000000000002</c:v>
                </c:pt>
                <c:pt idx="6163">
                  <c:v>0.98607999999999996</c:v>
                </c:pt>
                <c:pt idx="6164">
                  <c:v>0.98624000000000001</c:v>
                </c:pt>
                <c:pt idx="6165">
                  <c:v>0.98640000000000005</c:v>
                </c:pt>
                <c:pt idx="6166">
                  <c:v>0.98655999999999999</c:v>
                </c:pt>
                <c:pt idx="6167">
                  <c:v>0.98672000000000004</c:v>
                </c:pt>
                <c:pt idx="6168">
                  <c:v>0.98687999999999998</c:v>
                </c:pt>
                <c:pt idx="6169">
                  <c:v>0.98704000000000003</c:v>
                </c:pt>
                <c:pt idx="6170">
                  <c:v>0.98719999999999997</c:v>
                </c:pt>
                <c:pt idx="6171">
                  <c:v>0.98736000000000002</c:v>
                </c:pt>
                <c:pt idx="6172">
                  <c:v>0.98751999999999995</c:v>
                </c:pt>
                <c:pt idx="6173">
                  <c:v>0.98768</c:v>
                </c:pt>
                <c:pt idx="6174">
                  <c:v>0.98784000000000005</c:v>
                </c:pt>
                <c:pt idx="6175">
                  <c:v>0.98799999999999999</c:v>
                </c:pt>
                <c:pt idx="6176">
                  <c:v>0.98816000000000004</c:v>
                </c:pt>
                <c:pt idx="6177">
                  <c:v>0.98831999999999998</c:v>
                </c:pt>
                <c:pt idx="6178">
                  <c:v>0.98848000000000003</c:v>
                </c:pt>
                <c:pt idx="6179">
                  <c:v>0.98863999999999996</c:v>
                </c:pt>
                <c:pt idx="6180">
                  <c:v>0.98880000000000001</c:v>
                </c:pt>
                <c:pt idx="6181">
                  <c:v>0.98895999999999995</c:v>
                </c:pt>
                <c:pt idx="6182">
                  <c:v>0.98912</c:v>
                </c:pt>
                <c:pt idx="6183">
                  <c:v>0.98928000000000005</c:v>
                </c:pt>
                <c:pt idx="6184">
                  <c:v>0.98943999999999999</c:v>
                </c:pt>
                <c:pt idx="6185">
                  <c:v>0.98960000000000004</c:v>
                </c:pt>
                <c:pt idx="6186">
                  <c:v>0.98975999999999997</c:v>
                </c:pt>
                <c:pt idx="6187">
                  <c:v>0.98992000000000002</c:v>
                </c:pt>
                <c:pt idx="6188">
                  <c:v>0.99007999999999996</c:v>
                </c:pt>
                <c:pt idx="6189">
                  <c:v>0.99024000000000001</c:v>
                </c:pt>
                <c:pt idx="6190">
                  <c:v>0.99039999999999995</c:v>
                </c:pt>
                <c:pt idx="6191">
                  <c:v>0.99056</c:v>
                </c:pt>
                <c:pt idx="6192">
                  <c:v>0.99072000000000005</c:v>
                </c:pt>
                <c:pt idx="6193">
                  <c:v>0.99087999999999998</c:v>
                </c:pt>
                <c:pt idx="6194">
                  <c:v>0.99104000000000003</c:v>
                </c:pt>
                <c:pt idx="6195">
                  <c:v>0.99119999999999997</c:v>
                </c:pt>
                <c:pt idx="6196">
                  <c:v>0.99136000000000002</c:v>
                </c:pt>
                <c:pt idx="6197">
                  <c:v>0.99151999999999996</c:v>
                </c:pt>
                <c:pt idx="6198">
                  <c:v>0.99168000000000001</c:v>
                </c:pt>
                <c:pt idx="6199">
                  <c:v>0.99184000000000005</c:v>
                </c:pt>
                <c:pt idx="6200">
                  <c:v>0.99199999999999999</c:v>
                </c:pt>
                <c:pt idx="6201">
                  <c:v>0.99216000000000004</c:v>
                </c:pt>
                <c:pt idx="6202">
                  <c:v>0.99231999999999998</c:v>
                </c:pt>
                <c:pt idx="6203">
                  <c:v>0.99248000000000003</c:v>
                </c:pt>
                <c:pt idx="6204">
                  <c:v>0.99263999999999997</c:v>
                </c:pt>
                <c:pt idx="6205">
                  <c:v>0.99280000000000002</c:v>
                </c:pt>
                <c:pt idx="6206">
                  <c:v>0.99295999999999995</c:v>
                </c:pt>
                <c:pt idx="6207">
                  <c:v>0.99312</c:v>
                </c:pt>
                <c:pt idx="6208">
                  <c:v>0.99328000000000005</c:v>
                </c:pt>
                <c:pt idx="6209">
                  <c:v>0.99343999999999999</c:v>
                </c:pt>
                <c:pt idx="6210">
                  <c:v>0.99360000000000004</c:v>
                </c:pt>
                <c:pt idx="6211">
                  <c:v>0.99375999999999998</c:v>
                </c:pt>
                <c:pt idx="6212">
                  <c:v>0.99392000000000003</c:v>
                </c:pt>
                <c:pt idx="6213">
                  <c:v>0.99407999999999996</c:v>
                </c:pt>
                <c:pt idx="6214">
                  <c:v>0.99424000000000001</c:v>
                </c:pt>
                <c:pt idx="6215">
                  <c:v>0.99439999999999995</c:v>
                </c:pt>
                <c:pt idx="6216">
                  <c:v>0.99456</c:v>
                </c:pt>
                <c:pt idx="6217">
                  <c:v>0.99472000000000005</c:v>
                </c:pt>
                <c:pt idx="6218">
                  <c:v>0.99487999999999999</c:v>
                </c:pt>
                <c:pt idx="6219">
                  <c:v>0.99504000000000004</c:v>
                </c:pt>
                <c:pt idx="6220">
                  <c:v>0.99519999999999997</c:v>
                </c:pt>
                <c:pt idx="6221">
                  <c:v>0.99536000000000002</c:v>
                </c:pt>
                <c:pt idx="6222">
                  <c:v>0.99551999999999996</c:v>
                </c:pt>
                <c:pt idx="6223">
                  <c:v>0.99568000000000001</c:v>
                </c:pt>
                <c:pt idx="6224">
                  <c:v>0.99583999999999995</c:v>
                </c:pt>
                <c:pt idx="6225">
                  <c:v>0.996</c:v>
                </c:pt>
                <c:pt idx="6226">
                  <c:v>0.99616000000000005</c:v>
                </c:pt>
                <c:pt idx="6227">
                  <c:v>0.99631999999999998</c:v>
                </c:pt>
                <c:pt idx="6228">
                  <c:v>0.99648000000000003</c:v>
                </c:pt>
                <c:pt idx="6229">
                  <c:v>0.99663999999999997</c:v>
                </c:pt>
                <c:pt idx="6230">
                  <c:v>0.99680000000000002</c:v>
                </c:pt>
                <c:pt idx="6231">
                  <c:v>0.99695999999999996</c:v>
                </c:pt>
                <c:pt idx="6232">
                  <c:v>0.99712000000000001</c:v>
                </c:pt>
                <c:pt idx="6233">
                  <c:v>0.99728000000000006</c:v>
                </c:pt>
                <c:pt idx="6234">
                  <c:v>0.99743999999999999</c:v>
                </c:pt>
                <c:pt idx="6235">
                  <c:v>0.99760000000000004</c:v>
                </c:pt>
                <c:pt idx="6236">
                  <c:v>0.99775999999999998</c:v>
                </c:pt>
                <c:pt idx="6237">
                  <c:v>0.99792000000000003</c:v>
                </c:pt>
                <c:pt idx="6238">
                  <c:v>0.99807999999999997</c:v>
                </c:pt>
                <c:pt idx="6239">
                  <c:v>0.99824000000000002</c:v>
                </c:pt>
                <c:pt idx="6240">
                  <c:v>0.99839999999999995</c:v>
                </c:pt>
                <c:pt idx="6241">
                  <c:v>0.99856</c:v>
                </c:pt>
                <c:pt idx="6242">
                  <c:v>0.99872000000000005</c:v>
                </c:pt>
                <c:pt idx="6243">
                  <c:v>0.99887999999999999</c:v>
                </c:pt>
                <c:pt idx="6244">
                  <c:v>0.99904000000000004</c:v>
                </c:pt>
                <c:pt idx="6245">
                  <c:v>0.99919999999999998</c:v>
                </c:pt>
                <c:pt idx="6246">
                  <c:v>0.99936000000000003</c:v>
                </c:pt>
                <c:pt idx="6247">
                  <c:v>0.99951999999999996</c:v>
                </c:pt>
                <c:pt idx="6248">
                  <c:v>0.99968000000000001</c:v>
                </c:pt>
                <c:pt idx="6249">
                  <c:v>0.99983999999999995</c:v>
                </c:pt>
                <c:pt idx="6250">
                  <c:v>1</c:v>
                </c:pt>
                <c:pt idx="6251">
                  <c:v>1.0001599999999999</c:v>
                </c:pt>
                <c:pt idx="6252">
                  <c:v>1.0003200000000001</c:v>
                </c:pt>
                <c:pt idx="6253">
                  <c:v>1.00048</c:v>
                </c:pt>
                <c:pt idx="6254">
                  <c:v>1.00064</c:v>
                </c:pt>
                <c:pt idx="6255">
                  <c:v>1.0007999999999999</c:v>
                </c:pt>
                <c:pt idx="6256">
                  <c:v>1.0009600000000001</c:v>
                </c:pt>
                <c:pt idx="6257">
                  <c:v>1.00112</c:v>
                </c:pt>
                <c:pt idx="6258">
                  <c:v>1.0012799999999999</c:v>
                </c:pt>
                <c:pt idx="6259">
                  <c:v>1.0014400000000001</c:v>
                </c:pt>
                <c:pt idx="6260">
                  <c:v>1.0016</c:v>
                </c:pt>
                <c:pt idx="6261">
                  <c:v>1.00176</c:v>
                </c:pt>
                <c:pt idx="6262">
                  <c:v>1.0019199999999999</c:v>
                </c:pt>
                <c:pt idx="6263">
                  <c:v>1.0020800000000001</c:v>
                </c:pt>
                <c:pt idx="6264">
                  <c:v>1.00224</c:v>
                </c:pt>
                <c:pt idx="6265">
                  <c:v>1.0024</c:v>
                </c:pt>
                <c:pt idx="6266">
                  <c:v>1.0025599999999999</c:v>
                </c:pt>
                <c:pt idx="6267">
                  <c:v>1.0027200000000001</c:v>
                </c:pt>
                <c:pt idx="6268">
                  <c:v>1.00288</c:v>
                </c:pt>
                <c:pt idx="6269">
                  <c:v>1.0030399999999999</c:v>
                </c:pt>
                <c:pt idx="6270">
                  <c:v>1.0032000000000001</c:v>
                </c:pt>
                <c:pt idx="6271">
                  <c:v>1.00336</c:v>
                </c:pt>
                <c:pt idx="6272">
                  <c:v>1.00352</c:v>
                </c:pt>
                <c:pt idx="6273">
                  <c:v>1.0036799999999999</c:v>
                </c:pt>
                <c:pt idx="6274">
                  <c:v>1.0038400000000001</c:v>
                </c:pt>
                <c:pt idx="6275">
                  <c:v>1.004</c:v>
                </c:pt>
                <c:pt idx="6276">
                  <c:v>1.0041599999999999</c:v>
                </c:pt>
                <c:pt idx="6277">
                  <c:v>1.0043200000000001</c:v>
                </c:pt>
                <c:pt idx="6278">
                  <c:v>1.00448</c:v>
                </c:pt>
                <c:pt idx="6279">
                  <c:v>1.00464</c:v>
                </c:pt>
                <c:pt idx="6280">
                  <c:v>1.0047999999999999</c:v>
                </c:pt>
                <c:pt idx="6281">
                  <c:v>1.0049600000000001</c:v>
                </c:pt>
                <c:pt idx="6282">
                  <c:v>1.00512</c:v>
                </c:pt>
                <c:pt idx="6283">
                  <c:v>1.00528</c:v>
                </c:pt>
                <c:pt idx="6284">
                  <c:v>1.0054399999999999</c:v>
                </c:pt>
                <c:pt idx="6285">
                  <c:v>1.0056</c:v>
                </c:pt>
                <c:pt idx="6286">
                  <c:v>1.00576</c:v>
                </c:pt>
                <c:pt idx="6287">
                  <c:v>1.0059199999999999</c:v>
                </c:pt>
                <c:pt idx="6288">
                  <c:v>1.0060800000000001</c:v>
                </c:pt>
                <c:pt idx="6289">
                  <c:v>1.00624</c:v>
                </c:pt>
                <c:pt idx="6290">
                  <c:v>1.0064</c:v>
                </c:pt>
                <c:pt idx="6291">
                  <c:v>1.0065599999999999</c:v>
                </c:pt>
                <c:pt idx="6292">
                  <c:v>1.0067200000000001</c:v>
                </c:pt>
                <c:pt idx="6293">
                  <c:v>1.00688</c:v>
                </c:pt>
                <c:pt idx="6294">
                  <c:v>1.0070399999999999</c:v>
                </c:pt>
                <c:pt idx="6295">
                  <c:v>1.0072000000000001</c:v>
                </c:pt>
                <c:pt idx="6296">
                  <c:v>1.00736</c:v>
                </c:pt>
                <c:pt idx="6297">
                  <c:v>1.00752</c:v>
                </c:pt>
                <c:pt idx="6298">
                  <c:v>1.0076799999999999</c:v>
                </c:pt>
                <c:pt idx="6299">
                  <c:v>1.0078400000000001</c:v>
                </c:pt>
                <c:pt idx="6300">
                  <c:v>1.008</c:v>
                </c:pt>
                <c:pt idx="6301">
                  <c:v>1.0081599999999999</c:v>
                </c:pt>
                <c:pt idx="6302">
                  <c:v>1.0083200000000001</c:v>
                </c:pt>
                <c:pt idx="6303">
                  <c:v>1.00848</c:v>
                </c:pt>
                <c:pt idx="6304">
                  <c:v>1.00864</c:v>
                </c:pt>
                <c:pt idx="6305">
                  <c:v>1.0087999999999999</c:v>
                </c:pt>
                <c:pt idx="6306">
                  <c:v>1.0089600000000001</c:v>
                </c:pt>
                <c:pt idx="6307">
                  <c:v>1.00912</c:v>
                </c:pt>
                <c:pt idx="6308">
                  <c:v>1.00928</c:v>
                </c:pt>
                <c:pt idx="6309">
                  <c:v>1.0094399999999999</c:v>
                </c:pt>
                <c:pt idx="6310">
                  <c:v>1.0096000000000001</c:v>
                </c:pt>
                <c:pt idx="6311">
                  <c:v>1.00976</c:v>
                </c:pt>
                <c:pt idx="6312">
                  <c:v>1.0099199999999999</c:v>
                </c:pt>
                <c:pt idx="6313">
                  <c:v>1.0100800000000001</c:v>
                </c:pt>
                <c:pt idx="6314">
                  <c:v>1.01024</c:v>
                </c:pt>
                <c:pt idx="6315">
                  <c:v>1.0104</c:v>
                </c:pt>
                <c:pt idx="6316">
                  <c:v>1.0105599999999999</c:v>
                </c:pt>
                <c:pt idx="6317">
                  <c:v>1.0107200000000001</c:v>
                </c:pt>
                <c:pt idx="6318">
                  <c:v>1.01088</c:v>
                </c:pt>
                <c:pt idx="6319">
                  <c:v>1.0110399999999999</c:v>
                </c:pt>
                <c:pt idx="6320">
                  <c:v>1.0112000000000001</c:v>
                </c:pt>
                <c:pt idx="6321">
                  <c:v>1.01136</c:v>
                </c:pt>
                <c:pt idx="6322">
                  <c:v>1.01152</c:v>
                </c:pt>
                <c:pt idx="6323">
                  <c:v>1.0116799999999999</c:v>
                </c:pt>
                <c:pt idx="6324">
                  <c:v>1.0118400000000001</c:v>
                </c:pt>
                <c:pt idx="6325">
                  <c:v>1.012</c:v>
                </c:pt>
                <c:pt idx="6326">
                  <c:v>1.0121599999999999</c:v>
                </c:pt>
                <c:pt idx="6327">
                  <c:v>1.0123200000000001</c:v>
                </c:pt>
                <c:pt idx="6328">
                  <c:v>1.01248</c:v>
                </c:pt>
                <c:pt idx="6329">
                  <c:v>1.01264</c:v>
                </c:pt>
                <c:pt idx="6330">
                  <c:v>1.0127999999999999</c:v>
                </c:pt>
                <c:pt idx="6331">
                  <c:v>1.0129600000000001</c:v>
                </c:pt>
                <c:pt idx="6332">
                  <c:v>1.01312</c:v>
                </c:pt>
                <c:pt idx="6333">
                  <c:v>1.01328</c:v>
                </c:pt>
                <c:pt idx="6334">
                  <c:v>1.0134399999999999</c:v>
                </c:pt>
                <c:pt idx="6335">
                  <c:v>1.0136000000000001</c:v>
                </c:pt>
                <c:pt idx="6336">
                  <c:v>1.01376</c:v>
                </c:pt>
                <c:pt idx="6337">
                  <c:v>1.0139199999999999</c:v>
                </c:pt>
                <c:pt idx="6338">
                  <c:v>1.0140800000000001</c:v>
                </c:pt>
                <c:pt idx="6339">
                  <c:v>1.01424</c:v>
                </c:pt>
                <c:pt idx="6340">
                  <c:v>1.0144</c:v>
                </c:pt>
                <c:pt idx="6341">
                  <c:v>1.0145599999999999</c:v>
                </c:pt>
                <c:pt idx="6342">
                  <c:v>1.0147200000000001</c:v>
                </c:pt>
                <c:pt idx="6343">
                  <c:v>1.01488</c:v>
                </c:pt>
                <c:pt idx="6344">
                  <c:v>1.0150399999999999</c:v>
                </c:pt>
                <c:pt idx="6345">
                  <c:v>1.0152000000000001</c:v>
                </c:pt>
                <c:pt idx="6346">
                  <c:v>1.01536</c:v>
                </c:pt>
                <c:pt idx="6347">
                  <c:v>1.01552</c:v>
                </c:pt>
                <c:pt idx="6348">
                  <c:v>1.0156799999999999</c:v>
                </c:pt>
                <c:pt idx="6349">
                  <c:v>1.0158400000000001</c:v>
                </c:pt>
                <c:pt idx="6350">
                  <c:v>1.016</c:v>
                </c:pt>
                <c:pt idx="6351">
                  <c:v>1.01616</c:v>
                </c:pt>
                <c:pt idx="6352">
                  <c:v>1.0163199999999999</c:v>
                </c:pt>
                <c:pt idx="6353">
                  <c:v>1.0164800000000001</c:v>
                </c:pt>
                <c:pt idx="6354">
                  <c:v>1.01664</c:v>
                </c:pt>
                <c:pt idx="6355">
                  <c:v>1.0167999999999999</c:v>
                </c:pt>
                <c:pt idx="6356">
                  <c:v>1.0169600000000001</c:v>
                </c:pt>
                <c:pt idx="6357">
                  <c:v>1.01712</c:v>
                </c:pt>
                <c:pt idx="6358">
                  <c:v>1.01728</c:v>
                </c:pt>
                <c:pt idx="6359">
                  <c:v>1.0174399999999999</c:v>
                </c:pt>
                <c:pt idx="6360">
                  <c:v>1.0176000000000001</c:v>
                </c:pt>
                <c:pt idx="6361">
                  <c:v>1.01776</c:v>
                </c:pt>
                <c:pt idx="6362">
                  <c:v>1.0179199999999999</c:v>
                </c:pt>
                <c:pt idx="6363">
                  <c:v>1.0180800000000001</c:v>
                </c:pt>
                <c:pt idx="6364">
                  <c:v>1.01824</c:v>
                </c:pt>
                <c:pt idx="6365">
                  <c:v>1.0184</c:v>
                </c:pt>
                <c:pt idx="6366">
                  <c:v>1.0185599999999999</c:v>
                </c:pt>
                <c:pt idx="6367">
                  <c:v>1.0187200000000001</c:v>
                </c:pt>
                <c:pt idx="6368">
                  <c:v>1.01888</c:v>
                </c:pt>
                <c:pt idx="6369">
                  <c:v>1.0190399999999999</c:v>
                </c:pt>
                <c:pt idx="6370">
                  <c:v>1.0192000000000001</c:v>
                </c:pt>
                <c:pt idx="6371">
                  <c:v>1.01936</c:v>
                </c:pt>
                <c:pt idx="6372">
                  <c:v>1.01952</c:v>
                </c:pt>
                <c:pt idx="6373">
                  <c:v>1.0196799999999999</c:v>
                </c:pt>
                <c:pt idx="6374">
                  <c:v>1.0198400000000001</c:v>
                </c:pt>
                <c:pt idx="6375">
                  <c:v>1.02</c:v>
                </c:pt>
                <c:pt idx="6376">
                  <c:v>1.02016</c:v>
                </c:pt>
                <c:pt idx="6377">
                  <c:v>1.0203199999999999</c:v>
                </c:pt>
                <c:pt idx="6378">
                  <c:v>1.0204800000000001</c:v>
                </c:pt>
                <c:pt idx="6379">
                  <c:v>1.02064</c:v>
                </c:pt>
                <c:pt idx="6380">
                  <c:v>1.0207999999999999</c:v>
                </c:pt>
                <c:pt idx="6381">
                  <c:v>1.0209600000000001</c:v>
                </c:pt>
                <c:pt idx="6382">
                  <c:v>1.02112</c:v>
                </c:pt>
                <c:pt idx="6383">
                  <c:v>1.02128</c:v>
                </c:pt>
                <c:pt idx="6384">
                  <c:v>1.0214399999999999</c:v>
                </c:pt>
                <c:pt idx="6385">
                  <c:v>1.0216000000000001</c:v>
                </c:pt>
                <c:pt idx="6386">
                  <c:v>1.02176</c:v>
                </c:pt>
                <c:pt idx="6387">
                  <c:v>1.0219199999999999</c:v>
                </c:pt>
                <c:pt idx="6388">
                  <c:v>1.0220800000000001</c:v>
                </c:pt>
                <c:pt idx="6389">
                  <c:v>1.02224</c:v>
                </c:pt>
                <c:pt idx="6390">
                  <c:v>1.0224</c:v>
                </c:pt>
                <c:pt idx="6391">
                  <c:v>1.0225599999999999</c:v>
                </c:pt>
                <c:pt idx="6392">
                  <c:v>1.0227200000000001</c:v>
                </c:pt>
                <c:pt idx="6393">
                  <c:v>1.02288</c:v>
                </c:pt>
                <c:pt idx="6394">
                  <c:v>1.0230399999999999</c:v>
                </c:pt>
                <c:pt idx="6395">
                  <c:v>1.0232000000000001</c:v>
                </c:pt>
                <c:pt idx="6396">
                  <c:v>1.02336</c:v>
                </c:pt>
                <c:pt idx="6397">
                  <c:v>1.02352</c:v>
                </c:pt>
                <c:pt idx="6398">
                  <c:v>1.0236799999999999</c:v>
                </c:pt>
                <c:pt idx="6399">
                  <c:v>1.0238400000000001</c:v>
                </c:pt>
                <c:pt idx="6400">
                  <c:v>1.024</c:v>
                </c:pt>
                <c:pt idx="6401">
                  <c:v>1.02416</c:v>
                </c:pt>
                <c:pt idx="6402">
                  <c:v>1.0243199999999999</c:v>
                </c:pt>
                <c:pt idx="6403">
                  <c:v>1.0244800000000001</c:v>
                </c:pt>
                <c:pt idx="6404">
                  <c:v>1.02464</c:v>
                </c:pt>
                <c:pt idx="6405">
                  <c:v>1.0247999999999999</c:v>
                </c:pt>
                <c:pt idx="6406">
                  <c:v>1.0249600000000001</c:v>
                </c:pt>
                <c:pt idx="6407">
                  <c:v>1.02512</c:v>
                </c:pt>
                <c:pt idx="6408">
                  <c:v>1.02528</c:v>
                </c:pt>
                <c:pt idx="6409">
                  <c:v>1.0254399999999999</c:v>
                </c:pt>
                <c:pt idx="6410">
                  <c:v>1.0256000000000001</c:v>
                </c:pt>
                <c:pt idx="6411">
                  <c:v>1.02576</c:v>
                </c:pt>
                <c:pt idx="6412">
                  <c:v>1.0259199999999999</c:v>
                </c:pt>
                <c:pt idx="6413">
                  <c:v>1.0260800000000001</c:v>
                </c:pt>
                <c:pt idx="6414">
                  <c:v>1.02624</c:v>
                </c:pt>
                <c:pt idx="6415">
                  <c:v>1.0264</c:v>
                </c:pt>
                <c:pt idx="6416">
                  <c:v>1.0265599999999999</c:v>
                </c:pt>
                <c:pt idx="6417">
                  <c:v>1.0267200000000001</c:v>
                </c:pt>
                <c:pt idx="6418">
                  <c:v>1.02688</c:v>
                </c:pt>
                <c:pt idx="6419">
                  <c:v>1.02704</c:v>
                </c:pt>
                <c:pt idx="6420">
                  <c:v>1.0271999999999999</c:v>
                </c:pt>
                <c:pt idx="6421">
                  <c:v>1.0273600000000001</c:v>
                </c:pt>
                <c:pt idx="6422">
                  <c:v>1.02752</c:v>
                </c:pt>
                <c:pt idx="6423">
                  <c:v>1.0276799999999999</c:v>
                </c:pt>
                <c:pt idx="6424">
                  <c:v>1.0278400000000001</c:v>
                </c:pt>
                <c:pt idx="6425">
                  <c:v>1.028</c:v>
                </c:pt>
                <c:pt idx="6426">
                  <c:v>1.02816</c:v>
                </c:pt>
                <c:pt idx="6427">
                  <c:v>1.0283199999999999</c:v>
                </c:pt>
                <c:pt idx="6428">
                  <c:v>1.0284800000000001</c:v>
                </c:pt>
                <c:pt idx="6429">
                  <c:v>1.02864</c:v>
                </c:pt>
                <c:pt idx="6430">
                  <c:v>1.0287999999999999</c:v>
                </c:pt>
                <c:pt idx="6431">
                  <c:v>1.0289600000000001</c:v>
                </c:pt>
                <c:pt idx="6432">
                  <c:v>1.02912</c:v>
                </c:pt>
                <c:pt idx="6433">
                  <c:v>1.02928</c:v>
                </c:pt>
                <c:pt idx="6434">
                  <c:v>1.0294399999999999</c:v>
                </c:pt>
                <c:pt idx="6435">
                  <c:v>1.0296000000000001</c:v>
                </c:pt>
                <c:pt idx="6436">
                  <c:v>1.02976</c:v>
                </c:pt>
                <c:pt idx="6437">
                  <c:v>1.0299199999999999</c:v>
                </c:pt>
                <c:pt idx="6438">
                  <c:v>1.0300800000000001</c:v>
                </c:pt>
                <c:pt idx="6439">
                  <c:v>1.03024</c:v>
                </c:pt>
                <c:pt idx="6440">
                  <c:v>1.0304</c:v>
                </c:pt>
                <c:pt idx="6441">
                  <c:v>1.0305599999999999</c:v>
                </c:pt>
                <c:pt idx="6442">
                  <c:v>1.0307200000000001</c:v>
                </c:pt>
                <c:pt idx="6443">
                  <c:v>1.03088</c:v>
                </c:pt>
                <c:pt idx="6444">
                  <c:v>1.03104</c:v>
                </c:pt>
                <c:pt idx="6445">
                  <c:v>1.0311999999999999</c:v>
                </c:pt>
                <c:pt idx="6446">
                  <c:v>1.0313600000000001</c:v>
                </c:pt>
                <c:pt idx="6447">
                  <c:v>1.03152</c:v>
                </c:pt>
                <c:pt idx="6448">
                  <c:v>1.0316799999999999</c:v>
                </c:pt>
                <c:pt idx="6449">
                  <c:v>1.0318400000000001</c:v>
                </c:pt>
                <c:pt idx="6450">
                  <c:v>1.032</c:v>
                </c:pt>
                <c:pt idx="6451">
                  <c:v>1.03216</c:v>
                </c:pt>
                <c:pt idx="6452">
                  <c:v>1.0323199999999999</c:v>
                </c:pt>
                <c:pt idx="6453">
                  <c:v>1.0324800000000001</c:v>
                </c:pt>
                <c:pt idx="6454">
                  <c:v>1.03264</c:v>
                </c:pt>
                <c:pt idx="6455">
                  <c:v>1.0327999999999999</c:v>
                </c:pt>
                <c:pt idx="6456">
                  <c:v>1.0329600000000001</c:v>
                </c:pt>
                <c:pt idx="6457">
                  <c:v>1.03312</c:v>
                </c:pt>
                <c:pt idx="6458">
                  <c:v>1.03328</c:v>
                </c:pt>
                <c:pt idx="6459">
                  <c:v>1.0334399999999999</c:v>
                </c:pt>
                <c:pt idx="6460">
                  <c:v>1.0336000000000001</c:v>
                </c:pt>
                <c:pt idx="6461">
                  <c:v>1.03376</c:v>
                </c:pt>
                <c:pt idx="6462">
                  <c:v>1.03392</c:v>
                </c:pt>
                <c:pt idx="6463">
                  <c:v>1.0340800000000001</c:v>
                </c:pt>
                <c:pt idx="6464">
                  <c:v>1.03424</c:v>
                </c:pt>
                <c:pt idx="6465">
                  <c:v>1.0344</c:v>
                </c:pt>
                <c:pt idx="6466">
                  <c:v>1.0345599999999999</c:v>
                </c:pt>
                <c:pt idx="6467">
                  <c:v>1.0347200000000001</c:v>
                </c:pt>
                <c:pt idx="6468">
                  <c:v>1.03488</c:v>
                </c:pt>
                <c:pt idx="6469">
                  <c:v>1.03504</c:v>
                </c:pt>
                <c:pt idx="6470">
                  <c:v>1.0351999999999999</c:v>
                </c:pt>
                <c:pt idx="6471">
                  <c:v>1.0353600000000001</c:v>
                </c:pt>
                <c:pt idx="6472">
                  <c:v>1.03552</c:v>
                </c:pt>
                <c:pt idx="6473">
                  <c:v>1.0356799999999999</c:v>
                </c:pt>
                <c:pt idx="6474">
                  <c:v>1.0358400000000001</c:v>
                </c:pt>
                <c:pt idx="6475">
                  <c:v>1.036</c:v>
                </c:pt>
                <c:pt idx="6476">
                  <c:v>1.03616</c:v>
                </c:pt>
                <c:pt idx="6477">
                  <c:v>1.0363199999999999</c:v>
                </c:pt>
                <c:pt idx="6478">
                  <c:v>1.0364800000000001</c:v>
                </c:pt>
                <c:pt idx="6479">
                  <c:v>1.03664</c:v>
                </c:pt>
                <c:pt idx="6480">
                  <c:v>1.0367999999999999</c:v>
                </c:pt>
                <c:pt idx="6481">
                  <c:v>1.0369600000000001</c:v>
                </c:pt>
                <c:pt idx="6482">
                  <c:v>1.03712</c:v>
                </c:pt>
                <c:pt idx="6483">
                  <c:v>1.03728</c:v>
                </c:pt>
                <c:pt idx="6484">
                  <c:v>1.0374399999999999</c:v>
                </c:pt>
                <c:pt idx="6485">
                  <c:v>1.0376000000000001</c:v>
                </c:pt>
                <c:pt idx="6486">
                  <c:v>1.03776</c:v>
                </c:pt>
                <c:pt idx="6487">
                  <c:v>1.03792</c:v>
                </c:pt>
                <c:pt idx="6488">
                  <c:v>1.0380799999999999</c:v>
                </c:pt>
                <c:pt idx="6489">
                  <c:v>1.0382400000000001</c:v>
                </c:pt>
                <c:pt idx="6490">
                  <c:v>1.0384</c:v>
                </c:pt>
                <c:pt idx="6491">
                  <c:v>1.0385599999999999</c:v>
                </c:pt>
                <c:pt idx="6492">
                  <c:v>1.0387200000000001</c:v>
                </c:pt>
                <c:pt idx="6493">
                  <c:v>1.03888</c:v>
                </c:pt>
                <c:pt idx="6494">
                  <c:v>1.03904</c:v>
                </c:pt>
                <c:pt idx="6495">
                  <c:v>1.0391999999999999</c:v>
                </c:pt>
                <c:pt idx="6496">
                  <c:v>1.0393600000000001</c:v>
                </c:pt>
                <c:pt idx="6497">
                  <c:v>1.03952</c:v>
                </c:pt>
                <c:pt idx="6498">
                  <c:v>1.0396799999999999</c:v>
                </c:pt>
                <c:pt idx="6499">
                  <c:v>1.0398400000000001</c:v>
                </c:pt>
                <c:pt idx="6500">
                  <c:v>1.04</c:v>
                </c:pt>
                <c:pt idx="6501">
                  <c:v>1.04016</c:v>
                </c:pt>
                <c:pt idx="6502">
                  <c:v>1.0403199999999999</c:v>
                </c:pt>
                <c:pt idx="6503">
                  <c:v>1.0404800000000001</c:v>
                </c:pt>
                <c:pt idx="6504">
                  <c:v>1.04064</c:v>
                </c:pt>
                <c:pt idx="6505">
                  <c:v>1.0407999999999999</c:v>
                </c:pt>
                <c:pt idx="6506">
                  <c:v>1.0409600000000001</c:v>
                </c:pt>
                <c:pt idx="6507">
                  <c:v>1.04112</c:v>
                </c:pt>
                <c:pt idx="6508">
                  <c:v>1.04128</c:v>
                </c:pt>
                <c:pt idx="6509">
                  <c:v>1.0414399999999999</c:v>
                </c:pt>
                <c:pt idx="6510">
                  <c:v>1.0416000000000001</c:v>
                </c:pt>
                <c:pt idx="6511">
                  <c:v>1.04176</c:v>
                </c:pt>
                <c:pt idx="6512">
                  <c:v>1.04192</c:v>
                </c:pt>
                <c:pt idx="6513">
                  <c:v>1.0420799999999999</c:v>
                </c:pt>
                <c:pt idx="6514">
                  <c:v>1.0422400000000001</c:v>
                </c:pt>
                <c:pt idx="6515">
                  <c:v>1.0424</c:v>
                </c:pt>
                <c:pt idx="6516">
                  <c:v>1.0425599999999999</c:v>
                </c:pt>
                <c:pt idx="6517">
                  <c:v>1.0427200000000001</c:v>
                </c:pt>
                <c:pt idx="6518">
                  <c:v>1.04288</c:v>
                </c:pt>
                <c:pt idx="6519">
                  <c:v>1.04304</c:v>
                </c:pt>
                <c:pt idx="6520">
                  <c:v>1.0431999999999999</c:v>
                </c:pt>
                <c:pt idx="6521">
                  <c:v>1.0433600000000001</c:v>
                </c:pt>
                <c:pt idx="6522">
                  <c:v>1.04352</c:v>
                </c:pt>
                <c:pt idx="6523">
                  <c:v>1.0436799999999999</c:v>
                </c:pt>
                <c:pt idx="6524">
                  <c:v>1.0438400000000001</c:v>
                </c:pt>
                <c:pt idx="6525">
                  <c:v>1.044</c:v>
                </c:pt>
                <c:pt idx="6526">
                  <c:v>1.04416</c:v>
                </c:pt>
                <c:pt idx="6527">
                  <c:v>1.0443199999999999</c:v>
                </c:pt>
                <c:pt idx="6528">
                  <c:v>1.0444800000000001</c:v>
                </c:pt>
                <c:pt idx="6529">
                  <c:v>1.04464</c:v>
                </c:pt>
                <c:pt idx="6530">
                  <c:v>1.0448</c:v>
                </c:pt>
                <c:pt idx="6531">
                  <c:v>1.0449600000000001</c:v>
                </c:pt>
                <c:pt idx="6532">
                  <c:v>1.04512</c:v>
                </c:pt>
                <c:pt idx="6533">
                  <c:v>1.04528</c:v>
                </c:pt>
                <c:pt idx="6534">
                  <c:v>1.0454399999999999</c:v>
                </c:pt>
                <c:pt idx="6535">
                  <c:v>1.0456000000000001</c:v>
                </c:pt>
                <c:pt idx="6536">
                  <c:v>1.04576</c:v>
                </c:pt>
                <c:pt idx="6537">
                  <c:v>1.04592</c:v>
                </c:pt>
                <c:pt idx="6538">
                  <c:v>1.0460799999999999</c:v>
                </c:pt>
                <c:pt idx="6539">
                  <c:v>1.0462400000000001</c:v>
                </c:pt>
                <c:pt idx="6540">
                  <c:v>1.0464</c:v>
                </c:pt>
                <c:pt idx="6541">
                  <c:v>1.0465599999999999</c:v>
                </c:pt>
                <c:pt idx="6542">
                  <c:v>1.0467200000000001</c:v>
                </c:pt>
                <c:pt idx="6543">
                  <c:v>1.04688</c:v>
                </c:pt>
                <c:pt idx="6544">
                  <c:v>1.04704</c:v>
                </c:pt>
                <c:pt idx="6545">
                  <c:v>1.0471999999999999</c:v>
                </c:pt>
                <c:pt idx="6546">
                  <c:v>1.0473600000000001</c:v>
                </c:pt>
                <c:pt idx="6547">
                  <c:v>1.04752</c:v>
                </c:pt>
                <c:pt idx="6548">
                  <c:v>1.0476799999999999</c:v>
                </c:pt>
                <c:pt idx="6549">
                  <c:v>1.0478400000000001</c:v>
                </c:pt>
                <c:pt idx="6550">
                  <c:v>1.048</c:v>
                </c:pt>
                <c:pt idx="6551">
                  <c:v>1.04816</c:v>
                </c:pt>
                <c:pt idx="6552">
                  <c:v>1.0483199999999999</c:v>
                </c:pt>
                <c:pt idx="6553">
                  <c:v>1.0484800000000001</c:v>
                </c:pt>
                <c:pt idx="6554">
                  <c:v>1.04864</c:v>
                </c:pt>
                <c:pt idx="6555">
                  <c:v>1.0488</c:v>
                </c:pt>
                <c:pt idx="6556">
                  <c:v>1.0489599999999999</c:v>
                </c:pt>
                <c:pt idx="6557">
                  <c:v>1.0491200000000001</c:v>
                </c:pt>
                <c:pt idx="6558">
                  <c:v>1.04928</c:v>
                </c:pt>
                <c:pt idx="6559">
                  <c:v>1.0494399999999999</c:v>
                </c:pt>
                <c:pt idx="6560">
                  <c:v>1.0496000000000001</c:v>
                </c:pt>
                <c:pt idx="6561">
                  <c:v>1.04976</c:v>
                </c:pt>
                <c:pt idx="6562">
                  <c:v>1.04992</c:v>
                </c:pt>
                <c:pt idx="6563">
                  <c:v>1.0500799999999999</c:v>
                </c:pt>
                <c:pt idx="6564">
                  <c:v>1.0502400000000001</c:v>
                </c:pt>
                <c:pt idx="6565">
                  <c:v>1.0504</c:v>
                </c:pt>
                <c:pt idx="6566">
                  <c:v>1.0505599999999999</c:v>
                </c:pt>
                <c:pt idx="6567">
                  <c:v>1.0507200000000001</c:v>
                </c:pt>
                <c:pt idx="6568">
                  <c:v>1.05088</c:v>
                </c:pt>
                <c:pt idx="6569">
                  <c:v>1.05104</c:v>
                </c:pt>
                <c:pt idx="6570">
                  <c:v>1.0511999999999999</c:v>
                </c:pt>
                <c:pt idx="6571">
                  <c:v>1.0513600000000001</c:v>
                </c:pt>
                <c:pt idx="6572">
                  <c:v>1.05152</c:v>
                </c:pt>
                <c:pt idx="6573">
                  <c:v>1.0516799999999999</c:v>
                </c:pt>
                <c:pt idx="6574">
                  <c:v>1.0518400000000001</c:v>
                </c:pt>
                <c:pt idx="6575">
                  <c:v>1.052</c:v>
                </c:pt>
                <c:pt idx="6576">
                  <c:v>1.05216</c:v>
                </c:pt>
                <c:pt idx="6577">
                  <c:v>1.0523199999999999</c:v>
                </c:pt>
                <c:pt idx="6578">
                  <c:v>1.0524800000000001</c:v>
                </c:pt>
                <c:pt idx="6579">
                  <c:v>1.05264</c:v>
                </c:pt>
                <c:pt idx="6580">
                  <c:v>1.0528</c:v>
                </c:pt>
                <c:pt idx="6581">
                  <c:v>1.0529599999999999</c:v>
                </c:pt>
                <c:pt idx="6582">
                  <c:v>1.0531200000000001</c:v>
                </c:pt>
                <c:pt idx="6583">
                  <c:v>1.05328</c:v>
                </c:pt>
                <c:pt idx="6584">
                  <c:v>1.0534399999999999</c:v>
                </c:pt>
                <c:pt idx="6585">
                  <c:v>1.0536000000000001</c:v>
                </c:pt>
                <c:pt idx="6586">
                  <c:v>1.05376</c:v>
                </c:pt>
                <c:pt idx="6587">
                  <c:v>1.05392</c:v>
                </c:pt>
                <c:pt idx="6588">
                  <c:v>1.0540799999999999</c:v>
                </c:pt>
                <c:pt idx="6589">
                  <c:v>1.0542400000000001</c:v>
                </c:pt>
                <c:pt idx="6590">
                  <c:v>1.0544</c:v>
                </c:pt>
                <c:pt idx="6591">
                  <c:v>1.0545599999999999</c:v>
                </c:pt>
                <c:pt idx="6592">
                  <c:v>1.0547200000000001</c:v>
                </c:pt>
                <c:pt idx="6593">
                  <c:v>1.05488</c:v>
                </c:pt>
                <c:pt idx="6594">
                  <c:v>1.05504</c:v>
                </c:pt>
                <c:pt idx="6595">
                  <c:v>1.0551999999999999</c:v>
                </c:pt>
                <c:pt idx="6596">
                  <c:v>1.0553600000000001</c:v>
                </c:pt>
                <c:pt idx="6597">
                  <c:v>1.05552</c:v>
                </c:pt>
                <c:pt idx="6598">
                  <c:v>1.05568</c:v>
                </c:pt>
                <c:pt idx="6599">
                  <c:v>1.0558399999999999</c:v>
                </c:pt>
                <c:pt idx="6600">
                  <c:v>1.056</c:v>
                </c:pt>
                <c:pt idx="6601">
                  <c:v>1.05616</c:v>
                </c:pt>
                <c:pt idx="6602">
                  <c:v>1.0563199999999999</c:v>
                </c:pt>
                <c:pt idx="6603">
                  <c:v>1.0564800000000001</c:v>
                </c:pt>
                <c:pt idx="6604">
                  <c:v>1.05664</c:v>
                </c:pt>
                <c:pt idx="6605">
                  <c:v>1.0568</c:v>
                </c:pt>
                <c:pt idx="6606">
                  <c:v>1.0569599999999999</c:v>
                </c:pt>
                <c:pt idx="6607">
                  <c:v>1.0571200000000001</c:v>
                </c:pt>
                <c:pt idx="6608">
                  <c:v>1.05728</c:v>
                </c:pt>
                <c:pt idx="6609">
                  <c:v>1.0574399999999999</c:v>
                </c:pt>
                <c:pt idx="6610">
                  <c:v>1.0576000000000001</c:v>
                </c:pt>
                <c:pt idx="6611">
                  <c:v>1.05776</c:v>
                </c:pt>
                <c:pt idx="6612">
                  <c:v>1.05792</c:v>
                </c:pt>
                <c:pt idx="6613">
                  <c:v>1.0580799999999999</c:v>
                </c:pt>
                <c:pt idx="6614">
                  <c:v>1.0582400000000001</c:v>
                </c:pt>
                <c:pt idx="6615">
                  <c:v>1.0584</c:v>
                </c:pt>
                <c:pt idx="6616">
                  <c:v>1.0585599999999999</c:v>
                </c:pt>
                <c:pt idx="6617">
                  <c:v>1.0587200000000001</c:v>
                </c:pt>
                <c:pt idx="6618">
                  <c:v>1.05888</c:v>
                </c:pt>
                <c:pt idx="6619">
                  <c:v>1.05904</c:v>
                </c:pt>
                <c:pt idx="6620">
                  <c:v>1.0591999999999999</c:v>
                </c:pt>
                <c:pt idx="6621">
                  <c:v>1.0593600000000001</c:v>
                </c:pt>
                <c:pt idx="6622">
                  <c:v>1.05952</c:v>
                </c:pt>
                <c:pt idx="6623">
                  <c:v>1.05968</c:v>
                </c:pt>
                <c:pt idx="6624">
                  <c:v>1.0598399999999999</c:v>
                </c:pt>
                <c:pt idx="6625">
                  <c:v>1.06</c:v>
                </c:pt>
                <c:pt idx="6626">
                  <c:v>1.06016</c:v>
                </c:pt>
                <c:pt idx="6627">
                  <c:v>1.0603199999999999</c:v>
                </c:pt>
                <c:pt idx="6628">
                  <c:v>1.0604800000000001</c:v>
                </c:pt>
                <c:pt idx="6629">
                  <c:v>1.06064</c:v>
                </c:pt>
                <c:pt idx="6630">
                  <c:v>1.0608</c:v>
                </c:pt>
                <c:pt idx="6631">
                  <c:v>1.0609599999999999</c:v>
                </c:pt>
                <c:pt idx="6632">
                  <c:v>1.0611200000000001</c:v>
                </c:pt>
                <c:pt idx="6633">
                  <c:v>1.06128</c:v>
                </c:pt>
                <c:pt idx="6634">
                  <c:v>1.0614399999999999</c:v>
                </c:pt>
                <c:pt idx="6635">
                  <c:v>1.0616000000000001</c:v>
                </c:pt>
                <c:pt idx="6636">
                  <c:v>1.06176</c:v>
                </c:pt>
                <c:pt idx="6637">
                  <c:v>1.06192</c:v>
                </c:pt>
                <c:pt idx="6638">
                  <c:v>1.0620799999999999</c:v>
                </c:pt>
                <c:pt idx="6639">
                  <c:v>1.0622400000000001</c:v>
                </c:pt>
                <c:pt idx="6640">
                  <c:v>1.0624</c:v>
                </c:pt>
                <c:pt idx="6641">
                  <c:v>1.0625599999999999</c:v>
                </c:pt>
                <c:pt idx="6642">
                  <c:v>1.0627200000000001</c:v>
                </c:pt>
                <c:pt idx="6643">
                  <c:v>1.06288</c:v>
                </c:pt>
                <c:pt idx="6644">
                  <c:v>1.06304</c:v>
                </c:pt>
                <c:pt idx="6645">
                  <c:v>1.0631999999999999</c:v>
                </c:pt>
                <c:pt idx="6646">
                  <c:v>1.0633600000000001</c:v>
                </c:pt>
                <c:pt idx="6647">
                  <c:v>1.06352</c:v>
                </c:pt>
                <c:pt idx="6648">
                  <c:v>1.06368</c:v>
                </c:pt>
                <c:pt idx="6649">
                  <c:v>1.0638399999999999</c:v>
                </c:pt>
                <c:pt idx="6650">
                  <c:v>1.0640000000000001</c:v>
                </c:pt>
                <c:pt idx="6651">
                  <c:v>1.06416</c:v>
                </c:pt>
                <c:pt idx="6652">
                  <c:v>1.0643199999999999</c:v>
                </c:pt>
                <c:pt idx="6653">
                  <c:v>1.0644800000000001</c:v>
                </c:pt>
                <c:pt idx="6654">
                  <c:v>1.06464</c:v>
                </c:pt>
                <c:pt idx="6655">
                  <c:v>1.0648</c:v>
                </c:pt>
                <c:pt idx="6656">
                  <c:v>1.0649599999999999</c:v>
                </c:pt>
                <c:pt idx="6657">
                  <c:v>1.0651200000000001</c:v>
                </c:pt>
                <c:pt idx="6658">
                  <c:v>1.06528</c:v>
                </c:pt>
                <c:pt idx="6659">
                  <c:v>1.0654399999999999</c:v>
                </c:pt>
                <c:pt idx="6660">
                  <c:v>1.0656000000000001</c:v>
                </c:pt>
                <c:pt idx="6661">
                  <c:v>1.06576</c:v>
                </c:pt>
                <c:pt idx="6662">
                  <c:v>1.06592</c:v>
                </c:pt>
                <c:pt idx="6663">
                  <c:v>1.0660799999999999</c:v>
                </c:pt>
                <c:pt idx="6664">
                  <c:v>1.0662400000000001</c:v>
                </c:pt>
                <c:pt idx="6665">
                  <c:v>1.0664</c:v>
                </c:pt>
                <c:pt idx="6666">
                  <c:v>1.06656</c:v>
                </c:pt>
                <c:pt idx="6667">
                  <c:v>1.0667199999999999</c:v>
                </c:pt>
                <c:pt idx="6668">
                  <c:v>1.0668800000000001</c:v>
                </c:pt>
                <c:pt idx="6669">
                  <c:v>1.06704</c:v>
                </c:pt>
                <c:pt idx="6670">
                  <c:v>1.0671999999999999</c:v>
                </c:pt>
                <c:pt idx="6671">
                  <c:v>1.0673600000000001</c:v>
                </c:pt>
                <c:pt idx="6672">
                  <c:v>1.06752</c:v>
                </c:pt>
                <c:pt idx="6673">
                  <c:v>1.06768</c:v>
                </c:pt>
                <c:pt idx="6674">
                  <c:v>1.0678399999999999</c:v>
                </c:pt>
                <c:pt idx="6675">
                  <c:v>1.0680000000000001</c:v>
                </c:pt>
                <c:pt idx="6676">
                  <c:v>1.06816</c:v>
                </c:pt>
                <c:pt idx="6677">
                  <c:v>1.0683199999999999</c:v>
                </c:pt>
                <c:pt idx="6678">
                  <c:v>1.0684800000000001</c:v>
                </c:pt>
                <c:pt idx="6679">
                  <c:v>1.06864</c:v>
                </c:pt>
                <c:pt idx="6680">
                  <c:v>1.0688</c:v>
                </c:pt>
                <c:pt idx="6681">
                  <c:v>1.0689599999999999</c:v>
                </c:pt>
                <c:pt idx="6682">
                  <c:v>1.0691200000000001</c:v>
                </c:pt>
                <c:pt idx="6683">
                  <c:v>1.06928</c:v>
                </c:pt>
                <c:pt idx="6684">
                  <c:v>1.0694399999999999</c:v>
                </c:pt>
                <c:pt idx="6685">
                  <c:v>1.0696000000000001</c:v>
                </c:pt>
                <c:pt idx="6686">
                  <c:v>1.06976</c:v>
                </c:pt>
                <c:pt idx="6687">
                  <c:v>1.06992</c:v>
                </c:pt>
                <c:pt idx="6688">
                  <c:v>1.0700799999999999</c:v>
                </c:pt>
                <c:pt idx="6689">
                  <c:v>1.0702400000000001</c:v>
                </c:pt>
                <c:pt idx="6690">
                  <c:v>1.0704</c:v>
                </c:pt>
                <c:pt idx="6691">
                  <c:v>1.07056</c:v>
                </c:pt>
                <c:pt idx="6692">
                  <c:v>1.0707199999999999</c:v>
                </c:pt>
                <c:pt idx="6693">
                  <c:v>1.0708800000000001</c:v>
                </c:pt>
                <c:pt idx="6694">
                  <c:v>1.07104</c:v>
                </c:pt>
                <c:pt idx="6695">
                  <c:v>1.0711999999999999</c:v>
                </c:pt>
                <c:pt idx="6696">
                  <c:v>1.0713600000000001</c:v>
                </c:pt>
                <c:pt idx="6697">
                  <c:v>1.07152</c:v>
                </c:pt>
                <c:pt idx="6698">
                  <c:v>1.07168</c:v>
                </c:pt>
                <c:pt idx="6699">
                  <c:v>1.0718399999999999</c:v>
                </c:pt>
                <c:pt idx="6700">
                  <c:v>1.0720000000000001</c:v>
                </c:pt>
                <c:pt idx="6701">
                  <c:v>1.07216</c:v>
                </c:pt>
                <c:pt idx="6702">
                  <c:v>1.0723199999999999</c:v>
                </c:pt>
                <c:pt idx="6703">
                  <c:v>1.0724800000000001</c:v>
                </c:pt>
                <c:pt idx="6704">
                  <c:v>1.07264</c:v>
                </c:pt>
                <c:pt idx="6705">
                  <c:v>1.0728</c:v>
                </c:pt>
                <c:pt idx="6706">
                  <c:v>1.0729599999999999</c:v>
                </c:pt>
                <c:pt idx="6707">
                  <c:v>1.0731200000000001</c:v>
                </c:pt>
                <c:pt idx="6708">
                  <c:v>1.07328</c:v>
                </c:pt>
                <c:pt idx="6709">
                  <c:v>1.0734399999999999</c:v>
                </c:pt>
                <c:pt idx="6710">
                  <c:v>1.0736000000000001</c:v>
                </c:pt>
                <c:pt idx="6711">
                  <c:v>1.07376</c:v>
                </c:pt>
                <c:pt idx="6712">
                  <c:v>1.07392</c:v>
                </c:pt>
                <c:pt idx="6713">
                  <c:v>1.0740799999999999</c:v>
                </c:pt>
                <c:pt idx="6714">
                  <c:v>1.0742400000000001</c:v>
                </c:pt>
                <c:pt idx="6715">
                  <c:v>1.0744</c:v>
                </c:pt>
                <c:pt idx="6716">
                  <c:v>1.07456</c:v>
                </c:pt>
                <c:pt idx="6717">
                  <c:v>1.0747199999999999</c:v>
                </c:pt>
                <c:pt idx="6718">
                  <c:v>1.0748800000000001</c:v>
                </c:pt>
                <c:pt idx="6719">
                  <c:v>1.07504</c:v>
                </c:pt>
                <c:pt idx="6720">
                  <c:v>1.0751999999999999</c:v>
                </c:pt>
                <c:pt idx="6721">
                  <c:v>1.0753600000000001</c:v>
                </c:pt>
                <c:pt idx="6722">
                  <c:v>1.07552</c:v>
                </c:pt>
                <c:pt idx="6723">
                  <c:v>1.07568</c:v>
                </c:pt>
                <c:pt idx="6724">
                  <c:v>1.0758399999999999</c:v>
                </c:pt>
                <c:pt idx="6725">
                  <c:v>1.0760000000000001</c:v>
                </c:pt>
                <c:pt idx="6726">
                  <c:v>1.07616</c:v>
                </c:pt>
                <c:pt idx="6727">
                  <c:v>1.0763199999999999</c:v>
                </c:pt>
                <c:pt idx="6728">
                  <c:v>1.0764800000000001</c:v>
                </c:pt>
                <c:pt idx="6729">
                  <c:v>1.07664</c:v>
                </c:pt>
                <c:pt idx="6730">
                  <c:v>1.0768</c:v>
                </c:pt>
                <c:pt idx="6731">
                  <c:v>1.0769599999999999</c:v>
                </c:pt>
                <c:pt idx="6732">
                  <c:v>1.0771200000000001</c:v>
                </c:pt>
                <c:pt idx="6733">
                  <c:v>1.07728</c:v>
                </c:pt>
                <c:pt idx="6734">
                  <c:v>1.07744</c:v>
                </c:pt>
                <c:pt idx="6735">
                  <c:v>1.0775999999999999</c:v>
                </c:pt>
                <c:pt idx="6736">
                  <c:v>1.0777600000000001</c:v>
                </c:pt>
                <c:pt idx="6737">
                  <c:v>1.07792</c:v>
                </c:pt>
                <c:pt idx="6738">
                  <c:v>1.0780799999999999</c:v>
                </c:pt>
                <c:pt idx="6739">
                  <c:v>1.0782400000000001</c:v>
                </c:pt>
                <c:pt idx="6740">
                  <c:v>1.0784</c:v>
                </c:pt>
                <c:pt idx="6741">
                  <c:v>1.07856</c:v>
                </c:pt>
                <c:pt idx="6742">
                  <c:v>1.0787199999999999</c:v>
                </c:pt>
                <c:pt idx="6743">
                  <c:v>1.0788800000000001</c:v>
                </c:pt>
                <c:pt idx="6744">
                  <c:v>1.07904</c:v>
                </c:pt>
                <c:pt idx="6745">
                  <c:v>1.0791999999999999</c:v>
                </c:pt>
                <c:pt idx="6746">
                  <c:v>1.0793600000000001</c:v>
                </c:pt>
                <c:pt idx="6747">
                  <c:v>1.07952</c:v>
                </c:pt>
                <c:pt idx="6748">
                  <c:v>1.07968</c:v>
                </c:pt>
                <c:pt idx="6749">
                  <c:v>1.0798399999999999</c:v>
                </c:pt>
                <c:pt idx="6750">
                  <c:v>1.08</c:v>
                </c:pt>
                <c:pt idx="6751">
                  <c:v>1.08016</c:v>
                </c:pt>
                <c:pt idx="6752">
                  <c:v>1.0803199999999999</c:v>
                </c:pt>
                <c:pt idx="6753">
                  <c:v>1.0804800000000001</c:v>
                </c:pt>
                <c:pt idx="6754">
                  <c:v>1.08064</c:v>
                </c:pt>
                <c:pt idx="6755">
                  <c:v>1.0808</c:v>
                </c:pt>
                <c:pt idx="6756">
                  <c:v>1.0809599999999999</c:v>
                </c:pt>
                <c:pt idx="6757">
                  <c:v>1.0811200000000001</c:v>
                </c:pt>
                <c:pt idx="6758">
                  <c:v>1.08128</c:v>
                </c:pt>
                <c:pt idx="6759">
                  <c:v>1.08144</c:v>
                </c:pt>
                <c:pt idx="6760">
                  <c:v>1.0815999999999999</c:v>
                </c:pt>
                <c:pt idx="6761">
                  <c:v>1.0817600000000001</c:v>
                </c:pt>
                <c:pt idx="6762">
                  <c:v>1.08192</c:v>
                </c:pt>
                <c:pt idx="6763">
                  <c:v>1.0820799999999999</c:v>
                </c:pt>
                <c:pt idx="6764">
                  <c:v>1.0822400000000001</c:v>
                </c:pt>
                <c:pt idx="6765">
                  <c:v>1.0824</c:v>
                </c:pt>
                <c:pt idx="6766">
                  <c:v>1.08256</c:v>
                </c:pt>
                <c:pt idx="6767">
                  <c:v>1.0827199999999999</c:v>
                </c:pt>
                <c:pt idx="6768">
                  <c:v>1.0828800000000001</c:v>
                </c:pt>
                <c:pt idx="6769">
                  <c:v>1.08304</c:v>
                </c:pt>
                <c:pt idx="6770">
                  <c:v>1.0831999999999999</c:v>
                </c:pt>
                <c:pt idx="6771">
                  <c:v>1.0833600000000001</c:v>
                </c:pt>
                <c:pt idx="6772">
                  <c:v>1.08352</c:v>
                </c:pt>
                <c:pt idx="6773">
                  <c:v>1.08368</c:v>
                </c:pt>
                <c:pt idx="6774">
                  <c:v>1.0838399999999999</c:v>
                </c:pt>
                <c:pt idx="6775">
                  <c:v>1.0840000000000001</c:v>
                </c:pt>
                <c:pt idx="6776">
                  <c:v>1.08416</c:v>
                </c:pt>
                <c:pt idx="6777">
                  <c:v>1.08432</c:v>
                </c:pt>
                <c:pt idx="6778">
                  <c:v>1.0844800000000001</c:v>
                </c:pt>
                <c:pt idx="6779">
                  <c:v>1.08464</c:v>
                </c:pt>
                <c:pt idx="6780">
                  <c:v>1.0848</c:v>
                </c:pt>
                <c:pt idx="6781">
                  <c:v>1.0849599999999999</c:v>
                </c:pt>
                <c:pt idx="6782">
                  <c:v>1.0851200000000001</c:v>
                </c:pt>
                <c:pt idx="6783">
                  <c:v>1.08528</c:v>
                </c:pt>
                <c:pt idx="6784">
                  <c:v>1.08544</c:v>
                </c:pt>
                <c:pt idx="6785">
                  <c:v>1.0855999999999999</c:v>
                </c:pt>
                <c:pt idx="6786">
                  <c:v>1.0857600000000001</c:v>
                </c:pt>
                <c:pt idx="6787">
                  <c:v>1.08592</c:v>
                </c:pt>
                <c:pt idx="6788">
                  <c:v>1.0860799999999999</c:v>
                </c:pt>
                <c:pt idx="6789">
                  <c:v>1.0862400000000001</c:v>
                </c:pt>
                <c:pt idx="6790">
                  <c:v>1.0864</c:v>
                </c:pt>
                <c:pt idx="6791">
                  <c:v>1.08656</c:v>
                </c:pt>
                <c:pt idx="6792">
                  <c:v>1.0867199999999999</c:v>
                </c:pt>
                <c:pt idx="6793">
                  <c:v>1.0868800000000001</c:v>
                </c:pt>
                <c:pt idx="6794">
                  <c:v>1.08704</c:v>
                </c:pt>
                <c:pt idx="6795">
                  <c:v>1.0871999999999999</c:v>
                </c:pt>
                <c:pt idx="6796">
                  <c:v>1.0873600000000001</c:v>
                </c:pt>
                <c:pt idx="6797">
                  <c:v>1.08752</c:v>
                </c:pt>
                <c:pt idx="6798">
                  <c:v>1.08768</c:v>
                </c:pt>
                <c:pt idx="6799">
                  <c:v>1.0878399999999999</c:v>
                </c:pt>
                <c:pt idx="6800">
                  <c:v>1.0880000000000001</c:v>
                </c:pt>
                <c:pt idx="6801">
                  <c:v>1.08816</c:v>
                </c:pt>
                <c:pt idx="6802">
                  <c:v>1.08832</c:v>
                </c:pt>
                <c:pt idx="6803">
                  <c:v>1.0884799999999999</c:v>
                </c:pt>
                <c:pt idx="6804">
                  <c:v>1.0886400000000001</c:v>
                </c:pt>
                <c:pt idx="6805">
                  <c:v>1.0888</c:v>
                </c:pt>
                <c:pt idx="6806">
                  <c:v>1.0889599999999999</c:v>
                </c:pt>
                <c:pt idx="6807">
                  <c:v>1.0891200000000001</c:v>
                </c:pt>
                <c:pt idx="6808">
                  <c:v>1.08928</c:v>
                </c:pt>
                <c:pt idx="6809">
                  <c:v>1.08944</c:v>
                </c:pt>
                <c:pt idx="6810">
                  <c:v>1.0895999999999999</c:v>
                </c:pt>
                <c:pt idx="6811">
                  <c:v>1.0897600000000001</c:v>
                </c:pt>
                <c:pt idx="6812">
                  <c:v>1.08992</c:v>
                </c:pt>
                <c:pt idx="6813">
                  <c:v>1.0900799999999999</c:v>
                </c:pt>
                <c:pt idx="6814">
                  <c:v>1.0902400000000001</c:v>
                </c:pt>
                <c:pt idx="6815">
                  <c:v>1.0904</c:v>
                </c:pt>
                <c:pt idx="6816">
                  <c:v>1.09056</c:v>
                </c:pt>
                <c:pt idx="6817">
                  <c:v>1.0907199999999999</c:v>
                </c:pt>
                <c:pt idx="6818">
                  <c:v>1.0908800000000001</c:v>
                </c:pt>
                <c:pt idx="6819">
                  <c:v>1.09104</c:v>
                </c:pt>
                <c:pt idx="6820">
                  <c:v>1.0911999999999999</c:v>
                </c:pt>
                <c:pt idx="6821">
                  <c:v>1.0913600000000001</c:v>
                </c:pt>
                <c:pt idx="6822">
                  <c:v>1.09152</c:v>
                </c:pt>
                <c:pt idx="6823">
                  <c:v>1.09168</c:v>
                </c:pt>
                <c:pt idx="6824">
                  <c:v>1.0918399999999999</c:v>
                </c:pt>
                <c:pt idx="6825">
                  <c:v>1.0920000000000001</c:v>
                </c:pt>
                <c:pt idx="6826">
                  <c:v>1.09216</c:v>
                </c:pt>
                <c:pt idx="6827">
                  <c:v>1.09232</c:v>
                </c:pt>
                <c:pt idx="6828">
                  <c:v>1.0924799999999999</c:v>
                </c:pt>
                <c:pt idx="6829">
                  <c:v>1.0926400000000001</c:v>
                </c:pt>
                <c:pt idx="6830">
                  <c:v>1.0928</c:v>
                </c:pt>
                <c:pt idx="6831">
                  <c:v>1.0929599999999999</c:v>
                </c:pt>
                <c:pt idx="6832">
                  <c:v>1.0931200000000001</c:v>
                </c:pt>
                <c:pt idx="6833">
                  <c:v>1.09328</c:v>
                </c:pt>
                <c:pt idx="6834">
                  <c:v>1.09344</c:v>
                </c:pt>
                <c:pt idx="6835">
                  <c:v>1.0935999999999999</c:v>
                </c:pt>
                <c:pt idx="6836">
                  <c:v>1.0937600000000001</c:v>
                </c:pt>
                <c:pt idx="6837">
                  <c:v>1.09392</c:v>
                </c:pt>
                <c:pt idx="6838">
                  <c:v>1.0940799999999999</c:v>
                </c:pt>
                <c:pt idx="6839">
                  <c:v>1.0942400000000001</c:v>
                </c:pt>
                <c:pt idx="6840">
                  <c:v>1.0944</c:v>
                </c:pt>
                <c:pt idx="6841">
                  <c:v>1.09456</c:v>
                </c:pt>
                <c:pt idx="6842">
                  <c:v>1.0947199999999999</c:v>
                </c:pt>
                <c:pt idx="6843">
                  <c:v>1.0948800000000001</c:v>
                </c:pt>
                <c:pt idx="6844">
                  <c:v>1.09504</c:v>
                </c:pt>
                <c:pt idx="6845">
                  <c:v>1.0952</c:v>
                </c:pt>
                <c:pt idx="6846">
                  <c:v>1.0953599999999999</c:v>
                </c:pt>
                <c:pt idx="6847">
                  <c:v>1.09552</c:v>
                </c:pt>
                <c:pt idx="6848">
                  <c:v>1.09568</c:v>
                </c:pt>
                <c:pt idx="6849">
                  <c:v>1.0958399999999999</c:v>
                </c:pt>
                <c:pt idx="6850">
                  <c:v>1.0960000000000001</c:v>
                </c:pt>
                <c:pt idx="6851">
                  <c:v>1.09616</c:v>
                </c:pt>
                <c:pt idx="6852">
                  <c:v>1.09632</c:v>
                </c:pt>
                <c:pt idx="6853">
                  <c:v>1.0964799999999999</c:v>
                </c:pt>
                <c:pt idx="6854">
                  <c:v>1.0966400000000001</c:v>
                </c:pt>
                <c:pt idx="6855">
                  <c:v>1.0968</c:v>
                </c:pt>
                <c:pt idx="6856">
                  <c:v>1.0969599999999999</c:v>
                </c:pt>
                <c:pt idx="6857">
                  <c:v>1.0971200000000001</c:v>
                </c:pt>
                <c:pt idx="6858">
                  <c:v>1.09728</c:v>
                </c:pt>
                <c:pt idx="6859">
                  <c:v>1.09744</c:v>
                </c:pt>
                <c:pt idx="6860">
                  <c:v>1.0975999999999999</c:v>
                </c:pt>
                <c:pt idx="6861">
                  <c:v>1.0977600000000001</c:v>
                </c:pt>
                <c:pt idx="6862">
                  <c:v>1.09792</c:v>
                </c:pt>
                <c:pt idx="6863">
                  <c:v>1.0980799999999999</c:v>
                </c:pt>
                <c:pt idx="6864">
                  <c:v>1.0982400000000001</c:v>
                </c:pt>
                <c:pt idx="6865">
                  <c:v>1.0984</c:v>
                </c:pt>
                <c:pt idx="6866">
                  <c:v>1.09856</c:v>
                </c:pt>
                <c:pt idx="6867">
                  <c:v>1.0987199999999999</c:v>
                </c:pt>
                <c:pt idx="6868">
                  <c:v>1.0988800000000001</c:v>
                </c:pt>
                <c:pt idx="6869">
                  <c:v>1.09904</c:v>
                </c:pt>
                <c:pt idx="6870">
                  <c:v>1.0992</c:v>
                </c:pt>
                <c:pt idx="6871">
                  <c:v>1.0993599999999999</c:v>
                </c:pt>
                <c:pt idx="6872">
                  <c:v>1.0995200000000001</c:v>
                </c:pt>
                <c:pt idx="6873">
                  <c:v>1.09968</c:v>
                </c:pt>
                <c:pt idx="6874">
                  <c:v>1.0998399999999999</c:v>
                </c:pt>
                <c:pt idx="6875">
                  <c:v>1.1000000000000001</c:v>
                </c:pt>
                <c:pt idx="6876">
                  <c:v>1.10016</c:v>
                </c:pt>
                <c:pt idx="6877">
                  <c:v>1.10032</c:v>
                </c:pt>
                <c:pt idx="6878">
                  <c:v>1.1004799999999999</c:v>
                </c:pt>
                <c:pt idx="6879">
                  <c:v>1.1006400000000001</c:v>
                </c:pt>
                <c:pt idx="6880">
                  <c:v>1.1008</c:v>
                </c:pt>
                <c:pt idx="6881">
                  <c:v>1.1009599999999999</c:v>
                </c:pt>
                <c:pt idx="6882">
                  <c:v>1.1011200000000001</c:v>
                </c:pt>
                <c:pt idx="6883">
                  <c:v>1.10128</c:v>
                </c:pt>
                <c:pt idx="6884">
                  <c:v>1.10144</c:v>
                </c:pt>
                <c:pt idx="6885">
                  <c:v>1.1015999999999999</c:v>
                </c:pt>
                <c:pt idx="6886">
                  <c:v>1.1017600000000001</c:v>
                </c:pt>
                <c:pt idx="6887">
                  <c:v>1.10192</c:v>
                </c:pt>
                <c:pt idx="6888">
                  <c:v>1.1020799999999999</c:v>
                </c:pt>
                <c:pt idx="6889">
                  <c:v>1.1022400000000001</c:v>
                </c:pt>
                <c:pt idx="6890">
                  <c:v>1.1024</c:v>
                </c:pt>
                <c:pt idx="6891">
                  <c:v>1.10256</c:v>
                </c:pt>
                <c:pt idx="6892">
                  <c:v>1.1027199999999999</c:v>
                </c:pt>
                <c:pt idx="6893">
                  <c:v>1.1028800000000001</c:v>
                </c:pt>
                <c:pt idx="6894">
                  <c:v>1.10304</c:v>
                </c:pt>
                <c:pt idx="6895">
                  <c:v>1.1032</c:v>
                </c:pt>
                <c:pt idx="6896">
                  <c:v>1.1033599999999999</c:v>
                </c:pt>
                <c:pt idx="6897">
                  <c:v>1.1035200000000001</c:v>
                </c:pt>
                <c:pt idx="6898">
                  <c:v>1.10368</c:v>
                </c:pt>
                <c:pt idx="6899">
                  <c:v>1.1038399999999999</c:v>
                </c:pt>
                <c:pt idx="6900">
                  <c:v>1.1040000000000001</c:v>
                </c:pt>
                <c:pt idx="6901">
                  <c:v>1.10416</c:v>
                </c:pt>
                <c:pt idx="6902">
                  <c:v>1.10432</c:v>
                </c:pt>
                <c:pt idx="6903">
                  <c:v>1.1044799999999999</c:v>
                </c:pt>
                <c:pt idx="6904">
                  <c:v>1.1046400000000001</c:v>
                </c:pt>
                <c:pt idx="6905">
                  <c:v>1.1048</c:v>
                </c:pt>
                <c:pt idx="6906">
                  <c:v>1.1049599999999999</c:v>
                </c:pt>
                <c:pt idx="6907">
                  <c:v>1.1051200000000001</c:v>
                </c:pt>
                <c:pt idx="6908">
                  <c:v>1.10528</c:v>
                </c:pt>
                <c:pt idx="6909">
                  <c:v>1.10544</c:v>
                </c:pt>
                <c:pt idx="6910">
                  <c:v>1.1055999999999999</c:v>
                </c:pt>
                <c:pt idx="6911">
                  <c:v>1.1057600000000001</c:v>
                </c:pt>
                <c:pt idx="6912">
                  <c:v>1.10592</c:v>
                </c:pt>
                <c:pt idx="6913">
                  <c:v>1.10608</c:v>
                </c:pt>
                <c:pt idx="6914">
                  <c:v>1.1062399999999999</c:v>
                </c:pt>
                <c:pt idx="6915">
                  <c:v>1.1064000000000001</c:v>
                </c:pt>
                <c:pt idx="6916">
                  <c:v>1.10656</c:v>
                </c:pt>
                <c:pt idx="6917">
                  <c:v>1.1067199999999999</c:v>
                </c:pt>
                <c:pt idx="6918">
                  <c:v>1.1068800000000001</c:v>
                </c:pt>
                <c:pt idx="6919">
                  <c:v>1.10704</c:v>
                </c:pt>
                <c:pt idx="6920">
                  <c:v>1.1072</c:v>
                </c:pt>
                <c:pt idx="6921">
                  <c:v>1.1073599999999999</c:v>
                </c:pt>
                <c:pt idx="6922">
                  <c:v>1.1075200000000001</c:v>
                </c:pt>
                <c:pt idx="6923">
                  <c:v>1.10768</c:v>
                </c:pt>
                <c:pt idx="6924">
                  <c:v>1.1078399999999999</c:v>
                </c:pt>
                <c:pt idx="6925">
                  <c:v>1.1080000000000001</c:v>
                </c:pt>
                <c:pt idx="6926">
                  <c:v>1.10816</c:v>
                </c:pt>
                <c:pt idx="6927">
                  <c:v>1.10832</c:v>
                </c:pt>
                <c:pt idx="6928">
                  <c:v>1.1084799999999999</c:v>
                </c:pt>
                <c:pt idx="6929">
                  <c:v>1.1086400000000001</c:v>
                </c:pt>
                <c:pt idx="6930">
                  <c:v>1.1088</c:v>
                </c:pt>
                <c:pt idx="6931">
                  <c:v>1.1089599999999999</c:v>
                </c:pt>
                <c:pt idx="6932">
                  <c:v>1.1091200000000001</c:v>
                </c:pt>
                <c:pt idx="6933">
                  <c:v>1.10928</c:v>
                </c:pt>
                <c:pt idx="6934">
                  <c:v>1.10944</c:v>
                </c:pt>
                <c:pt idx="6935">
                  <c:v>1.1095999999999999</c:v>
                </c:pt>
                <c:pt idx="6936">
                  <c:v>1.1097600000000001</c:v>
                </c:pt>
                <c:pt idx="6937">
                  <c:v>1.10992</c:v>
                </c:pt>
                <c:pt idx="6938">
                  <c:v>1.11008</c:v>
                </c:pt>
                <c:pt idx="6939">
                  <c:v>1.1102399999999999</c:v>
                </c:pt>
                <c:pt idx="6940">
                  <c:v>1.1104000000000001</c:v>
                </c:pt>
                <c:pt idx="6941">
                  <c:v>1.11056</c:v>
                </c:pt>
                <c:pt idx="6942">
                  <c:v>1.1107199999999999</c:v>
                </c:pt>
                <c:pt idx="6943">
                  <c:v>1.1108800000000001</c:v>
                </c:pt>
                <c:pt idx="6944">
                  <c:v>1.11104</c:v>
                </c:pt>
                <c:pt idx="6945">
                  <c:v>1.1112</c:v>
                </c:pt>
                <c:pt idx="6946">
                  <c:v>1.1113599999999999</c:v>
                </c:pt>
                <c:pt idx="6947">
                  <c:v>1.1115200000000001</c:v>
                </c:pt>
                <c:pt idx="6948">
                  <c:v>1.11168</c:v>
                </c:pt>
                <c:pt idx="6949">
                  <c:v>1.1118399999999999</c:v>
                </c:pt>
                <c:pt idx="6950">
                  <c:v>1.1120000000000001</c:v>
                </c:pt>
                <c:pt idx="6951">
                  <c:v>1.11216</c:v>
                </c:pt>
                <c:pt idx="6952">
                  <c:v>1.11232</c:v>
                </c:pt>
                <c:pt idx="6953">
                  <c:v>1.1124799999999999</c:v>
                </c:pt>
                <c:pt idx="6954">
                  <c:v>1.1126400000000001</c:v>
                </c:pt>
                <c:pt idx="6955">
                  <c:v>1.1128</c:v>
                </c:pt>
                <c:pt idx="6956">
                  <c:v>1.1129599999999999</c:v>
                </c:pt>
                <c:pt idx="6957">
                  <c:v>1.1131200000000001</c:v>
                </c:pt>
                <c:pt idx="6958">
                  <c:v>1.11328</c:v>
                </c:pt>
                <c:pt idx="6959">
                  <c:v>1.11344</c:v>
                </c:pt>
                <c:pt idx="6960">
                  <c:v>1.1135999999999999</c:v>
                </c:pt>
                <c:pt idx="6961">
                  <c:v>1.1137600000000001</c:v>
                </c:pt>
                <c:pt idx="6962">
                  <c:v>1.11392</c:v>
                </c:pt>
                <c:pt idx="6963">
                  <c:v>1.11408</c:v>
                </c:pt>
                <c:pt idx="6964">
                  <c:v>1.1142399999999999</c:v>
                </c:pt>
                <c:pt idx="6965">
                  <c:v>1.1144000000000001</c:v>
                </c:pt>
                <c:pt idx="6966">
                  <c:v>1.11456</c:v>
                </c:pt>
                <c:pt idx="6967">
                  <c:v>1.1147199999999999</c:v>
                </c:pt>
                <c:pt idx="6968">
                  <c:v>1.1148800000000001</c:v>
                </c:pt>
                <c:pt idx="6969">
                  <c:v>1.11504</c:v>
                </c:pt>
                <c:pt idx="6970">
                  <c:v>1.1152</c:v>
                </c:pt>
                <c:pt idx="6971">
                  <c:v>1.1153599999999999</c:v>
                </c:pt>
                <c:pt idx="6972">
                  <c:v>1.1155200000000001</c:v>
                </c:pt>
                <c:pt idx="6973">
                  <c:v>1.11568</c:v>
                </c:pt>
                <c:pt idx="6974">
                  <c:v>1.1158399999999999</c:v>
                </c:pt>
                <c:pt idx="6975">
                  <c:v>1.1160000000000001</c:v>
                </c:pt>
                <c:pt idx="6976">
                  <c:v>1.11616</c:v>
                </c:pt>
                <c:pt idx="6977">
                  <c:v>1.11632</c:v>
                </c:pt>
                <c:pt idx="6978">
                  <c:v>1.1164799999999999</c:v>
                </c:pt>
                <c:pt idx="6979">
                  <c:v>1.1166400000000001</c:v>
                </c:pt>
                <c:pt idx="6980">
                  <c:v>1.1168</c:v>
                </c:pt>
                <c:pt idx="6981">
                  <c:v>1.11696</c:v>
                </c:pt>
                <c:pt idx="6982">
                  <c:v>1.1171199999999999</c:v>
                </c:pt>
                <c:pt idx="6983">
                  <c:v>1.1172800000000001</c:v>
                </c:pt>
                <c:pt idx="6984">
                  <c:v>1.11744</c:v>
                </c:pt>
                <c:pt idx="6985">
                  <c:v>1.1175999999999999</c:v>
                </c:pt>
                <c:pt idx="6986">
                  <c:v>1.1177600000000001</c:v>
                </c:pt>
                <c:pt idx="6987">
                  <c:v>1.11792</c:v>
                </c:pt>
                <c:pt idx="6988">
                  <c:v>1.11808</c:v>
                </c:pt>
                <c:pt idx="6989">
                  <c:v>1.1182399999999999</c:v>
                </c:pt>
                <c:pt idx="6990">
                  <c:v>1.1184000000000001</c:v>
                </c:pt>
                <c:pt idx="6991">
                  <c:v>1.11856</c:v>
                </c:pt>
                <c:pt idx="6992">
                  <c:v>1.1187199999999999</c:v>
                </c:pt>
                <c:pt idx="6993">
                  <c:v>1.1188800000000001</c:v>
                </c:pt>
                <c:pt idx="6994">
                  <c:v>1.11904</c:v>
                </c:pt>
                <c:pt idx="6995">
                  <c:v>1.1192</c:v>
                </c:pt>
                <c:pt idx="6996">
                  <c:v>1.1193599999999999</c:v>
                </c:pt>
                <c:pt idx="6997">
                  <c:v>1.1195200000000001</c:v>
                </c:pt>
                <c:pt idx="6998">
                  <c:v>1.11968</c:v>
                </c:pt>
                <c:pt idx="6999">
                  <c:v>1.1198399999999999</c:v>
                </c:pt>
                <c:pt idx="7000">
                  <c:v>1.1200000000000001</c:v>
                </c:pt>
                <c:pt idx="7001">
                  <c:v>1.12016</c:v>
                </c:pt>
                <c:pt idx="7002">
                  <c:v>1.12032</c:v>
                </c:pt>
                <c:pt idx="7003">
                  <c:v>1.1204799999999999</c:v>
                </c:pt>
                <c:pt idx="7004">
                  <c:v>1.1206400000000001</c:v>
                </c:pt>
                <c:pt idx="7005">
                  <c:v>1.1208</c:v>
                </c:pt>
                <c:pt idx="7006">
                  <c:v>1.12096</c:v>
                </c:pt>
                <c:pt idx="7007">
                  <c:v>1.1211199999999999</c:v>
                </c:pt>
                <c:pt idx="7008">
                  <c:v>1.1212800000000001</c:v>
                </c:pt>
                <c:pt idx="7009">
                  <c:v>1.12144</c:v>
                </c:pt>
                <c:pt idx="7010">
                  <c:v>1.1215999999999999</c:v>
                </c:pt>
                <c:pt idx="7011">
                  <c:v>1.1217600000000001</c:v>
                </c:pt>
                <c:pt idx="7012">
                  <c:v>1.12192</c:v>
                </c:pt>
                <c:pt idx="7013">
                  <c:v>1.12208</c:v>
                </c:pt>
                <c:pt idx="7014">
                  <c:v>1.1222399999999999</c:v>
                </c:pt>
                <c:pt idx="7015">
                  <c:v>1.1224000000000001</c:v>
                </c:pt>
                <c:pt idx="7016">
                  <c:v>1.12256</c:v>
                </c:pt>
                <c:pt idx="7017">
                  <c:v>1.1227199999999999</c:v>
                </c:pt>
                <c:pt idx="7018">
                  <c:v>1.1228800000000001</c:v>
                </c:pt>
                <c:pt idx="7019">
                  <c:v>1.12304</c:v>
                </c:pt>
                <c:pt idx="7020">
                  <c:v>1.1232</c:v>
                </c:pt>
                <c:pt idx="7021">
                  <c:v>1.1233599999999999</c:v>
                </c:pt>
                <c:pt idx="7022">
                  <c:v>1.1235200000000001</c:v>
                </c:pt>
                <c:pt idx="7023">
                  <c:v>1.12368</c:v>
                </c:pt>
                <c:pt idx="7024">
                  <c:v>1.12384</c:v>
                </c:pt>
                <c:pt idx="7025">
                  <c:v>1.1240000000000001</c:v>
                </c:pt>
                <c:pt idx="7026">
                  <c:v>1.12416</c:v>
                </c:pt>
                <c:pt idx="7027">
                  <c:v>1.12432</c:v>
                </c:pt>
                <c:pt idx="7028">
                  <c:v>1.1244799999999999</c:v>
                </c:pt>
                <c:pt idx="7029">
                  <c:v>1.1246400000000001</c:v>
                </c:pt>
                <c:pt idx="7030">
                  <c:v>1.1248</c:v>
                </c:pt>
                <c:pt idx="7031">
                  <c:v>1.12496</c:v>
                </c:pt>
                <c:pt idx="7032">
                  <c:v>1.1251199999999999</c:v>
                </c:pt>
                <c:pt idx="7033">
                  <c:v>1.1252800000000001</c:v>
                </c:pt>
                <c:pt idx="7034">
                  <c:v>1.12544</c:v>
                </c:pt>
                <c:pt idx="7035">
                  <c:v>1.1255999999999999</c:v>
                </c:pt>
                <c:pt idx="7036">
                  <c:v>1.1257600000000001</c:v>
                </c:pt>
                <c:pt idx="7037">
                  <c:v>1.12592</c:v>
                </c:pt>
                <c:pt idx="7038">
                  <c:v>1.12608</c:v>
                </c:pt>
                <c:pt idx="7039">
                  <c:v>1.1262399999999999</c:v>
                </c:pt>
                <c:pt idx="7040">
                  <c:v>1.1264000000000001</c:v>
                </c:pt>
                <c:pt idx="7041">
                  <c:v>1.12656</c:v>
                </c:pt>
                <c:pt idx="7042">
                  <c:v>1.1267199999999999</c:v>
                </c:pt>
                <c:pt idx="7043">
                  <c:v>1.1268800000000001</c:v>
                </c:pt>
                <c:pt idx="7044">
                  <c:v>1.12704</c:v>
                </c:pt>
                <c:pt idx="7045">
                  <c:v>1.1272</c:v>
                </c:pt>
                <c:pt idx="7046">
                  <c:v>1.1273599999999999</c:v>
                </c:pt>
                <c:pt idx="7047">
                  <c:v>1.1275200000000001</c:v>
                </c:pt>
                <c:pt idx="7048">
                  <c:v>1.12768</c:v>
                </c:pt>
                <c:pt idx="7049">
                  <c:v>1.12784</c:v>
                </c:pt>
                <c:pt idx="7050">
                  <c:v>1.1279999999999999</c:v>
                </c:pt>
                <c:pt idx="7051">
                  <c:v>1.1281600000000001</c:v>
                </c:pt>
                <c:pt idx="7052">
                  <c:v>1.12832</c:v>
                </c:pt>
                <c:pt idx="7053">
                  <c:v>1.1284799999999999</c:v>
                </c:pt>
                <c:pt idx="7054">
                  <c:v>1.1286400000000001</c:v>
                </c:pt>
                <c:pt idx="7055">
                  <c:v>1.1288</c:v>
                </c:pt>
                <c:pt idx="7056">
                  <c:v>1.12896</c:v>
                </c:pt>
                <c:pt idx="7057">
                  <c:v>1.1291199999999999</c:v>
                </c:pt>
                <c:pt idx="7058">
                  <c:v>1.1292800000000001</c:v>
                </c:pt>
                <c:pt idx="7059">
                  <c:v>1.12944</c:v>
                </c:pt>
                <c:pt idx="7060">
                  <c:v>1.1295999999999999</c:v>
                </c:pt>
                <c:pt idx="7061">
                  <c:v>1.1297600000000001</c:v>
                </c:pt>
                <c:pt idx="7062">
                  <c:v>1.12992</c:v>
                </c:pt>
                <c:pt idx="7063">
                  <c:v>1.13008</c:v>
                </c:pt>
                <c:pt idx="7064">
                  <c:v>1.1302399999999999</c:v>
                </c:pt>
                <c:pt idx="7065">
                  <c:v>1.1304000000000001</c:v>
                </c:pt>
                <c:pt idx="7066">
                  <c:v>1.13056</c:v>
                </c:pt>
                <c:pt idx="7067">
                  <c:v>1.1307199999999999</c:v>
                </c:pt>
                <c:pt idx="7068">
                  <c:v>1.1308800000000001</c:v>
                </c:pt>
                <c:pt idx="7069">
                  <c:v>1.13104</c:v>
                </c:pt>
                <c:pt idx="7070">
                  <c:v>1.1312</c:v>
                </c:pt>
                <c:pt idx="7071">
                  <c:v>1.1313599999999999</c:v>
                </c:pt>
                <c:pt idx="7072">
                  <c:v>1.1315200000000001</c:v>
                </c:pt>
                <c:pt idx="7073">
                  <c:v>1.13168</c:v>
                </c:pt>
                <c:pt idx="7074">
                  <c:v>1.13184</c:v>
                </c:pt>
                <c:pt idx="7075">
                  <c:v>1.1319999999999999</c:v>
                </c:pt>
                <c:pt idx="7076">
                  <c:v>1.1321600000000001</c:v>
                </c:pt>
                <c:pt idx="7077">
                  <c:v>1.13232</c:v>
                </c:pt>
                <c:pt idx="7078">
                  <c:v>1.1324799999999999</c:v>
                </c:pt>
                <c:pt idx="7079">
                  <c:v>1.1326400000000001</c:v>
                </c:pt>
                <c:pt idx="7080">
                  <c:v>1.1328</c:v>
                </c:pt>
                <c:pt idx="7081">
                  <c:v>1.13296</c:v>
                </c:pt>
                <c:pt idx="7082">
                  <c:v>1.1331199999999999</c:v>
                </c:pt>
                <c:pt idx="7083">
                  <c:v>1.1332800000000001</c:v>
                </c:pt>
                <c:pt idx="7084">
                  <c:v>1.13344</c:v>
                </c:pt>
                <c:pt idx="7085">
                  <c:v>1.1335999999999999</c:v>
                </c:pt>
                <c:pt idx="7086">
                  <c:v>1.1337600000000001</c:v>
                </c:pt>
                <c:pt idx="7087">
                  <c:v>1.13392</c:v>
                </c:pt>
                <c:pt idx="7088">
                  <c:v>1.13408</c:v>
                </c:pt>
                <c:pt idx="7089">
                  <c:v>1.1342399999999999</c:v>
                </c:pt>
                <c:pt idx="7090">
                  <c:v>1.1344000000000001</c:v>
                </c:pt>
                <c:pt idx="7091">
                  <c:v>1.13456</c:v>
                </c:pt>
                <c:pt idx="7092">
                  <c:v>1.13472</c:v>
                </c:pt>
                <c:pt idx="7093">
                  <c:v>1.1348800000000001</c:v>
                </c:pt>
                <c:pt idx="7094">
                  <c:v>1.13504</c:v>
                </c:pt>
                <c:pt idx="7095">
                  <c:v>1.1352</c:v>
                </c:pt>
                <c:pt idx="7096">
                  <c:v>1.1353599999999999</c:v>
                </c:pt>
                <c:pt idx="7097">
                  <c:v>1.1355200000000001</c:v>
                </c:pt>
                <c:pt idx="7098">
                  <c:v>1.13568</c:v>
                </c:pt>
                <c:pt idx="7099">
                  <c:v>1.13584</c:v>
                </c:pt>
                <c:pt idx="7100">
                  <c:v>1.1359999999999999</c:v>
                </c:pt>
                <c:pt idx="7101">
                  <c:v>1.1361600000000001</c:v>
                </c:pt>
                <c:pt idx="7102">
                  <c:v>1.13632</c:v>
                </c:pt>
                <c:pt idx="7103">
                  <c:v>1.1364799999999999</c:v>
                </c:pt>
                <c:pt idx="7104">
                  <c:v>1.1366400000000001</c:v>
                </c:pt>
                <c:pt idx="7105">
                  <c:v>1.1368</c:v>
                </c:pt>
                <c:pt idx="7106">
                  <c:v>1.13696</c:v>
                </c:pt>
                <c:pt idx="7107">
                  <c:v>1.1371199999999999</c:v>
                </c:pt>
                <c:pt idx="7108">
                  <c:v>1.1372800000000001</c:v>
                </c:pt>
                <c:pt idx="7109">
                  <c:v>1.13744</c:v>
                </c:pt>
                <c:pt idx="7110">
                  <c:v>1.1375999999999999</c:v>
                </c:pt>
                <c:pt idx="7111">
                  <c:v>1.1377600000000001</c:v>
                </c:pt>
                <c:pt idx="7112">
                  <c:v>1.13792</c:v>
                </c:pt>
                <c:pt idx="7113">
                  <c:v>1.13808</c:v>
                </c:pt>
                <c:pt idx="7114">
                  <c:v>1.1382399999999999</c:v>
                </c:pt>
                <c:pt idx="7115">
                  <c:v>1.1384000000000001</c:v>
                </c:pt>
                <c:pt idx="7116">
                  <c:v>1.13856</c:v>
                </c:pt>
                <c:pt idx="7117">
                  <c:v>1.13872</c:v>
                </c:pt>
                <c:pt idx="7118">
                  <c:v>1.1388799999999999</c:v>
                </c:pt>
                <c:pt idx="7119">
                  <c:v>1.1390400000000001</c:v>
                </c:pt>
                <c:pt idx="7120">
                  <c:v>1.1392</c:v>
                </c:pt>
                <c:pt idx="7121">
                  <c:v>1.1393599999999999</c:v>
                </c:pt>
                <c:pt idx="7122">
                  <c:v>1.1395200000000001</c:v>
                </c:pt>
                <c:pt idx="7123">
                  <c:v>1.13968</c:v>
                </c:pt>
                <c:pt idx="7124">
                  <c:v>1.13984</c:v>
                </c:pt>
                <c:pt idx="7125">
                  <c:v>1.1399999999999999</c:v>
                </c:pt>
                <c:pt idx="7126">
                  <c:v>1.1401600000000001</c:v>
                </c:pt>
                <c:pt idx="7127">
                  <c:v>1.14032</c:v>
                </c:pt>
                <c:pt idx="7128">
                  <c:v>1.1404799999999999</c:v>
                </c:pt>
                <c:pt idx="7129">
                  <c:v>1.1406400000000001</c:v>
                </c:pt>
                <c:pt idx="7130">
                  <c:v>1.1408</c:v>
                </c:pt>
                <c:pt idx="7131">
                  <c:v>1.14096</c:v>
                </c:pt>
                <c:pt idx="7132">
                  <c:v>1.1411199999999999</c:v>
                </c:pt>
                <c:pt idx="7133">
                  <c:v>1.1412800000000001</c:v>
                </c:pt>
                <c:pt idx="7134">
                  <c:v>1.14144</c:v>
                </c:pt>
                <c:pt idx="7135">
                  <c:v>1.1415999999999999</c:v>
                </c:pt>
                <c:pt idx="7136">
                  <c:v>1.1417600000000001</c:v>
                </c:pt>
                <c:pt idx="7137">
                  <c:v>1.14192</c:v>
                </c:pt>
                <c:pt idx="7138">
                  <c:v>1.14208</c:v>
                </c:pt>
                <c:pt idx="7139">
                  <c:v>1.1422399999999999</c:v>
                </c:pt>
                <c:pt idx="7140">
                  <c:v>1.1424000000000001</c:v>
                </c:pt>
                <c:pt idx="7141">
                  <c:v>1.14256</c:v>
                </c:pt>
                <c:pt idx="7142">
                  <c:v>1.14272</c:v>
                </c:pt>
                <c:pt idx="7143">
                  <c:v>1.1428799999999999</c:v>
                </c:pt>
                <c:pt idx="7144">
                  <c:v>1.1430400000000001</c:v>
                </c:pt>
                <c:pt idx="7145">
                  <c:v>1.1432</c:v>
                </c:pt>
                <c:pt idx="7146">
                  <c:v>1.1433599999999999</c:v>
                </c:pt>
                <c:pt idx="7147">
                  <c:v>1.1435200000000001</c:v>
                </c:pt>
                <c:pt idx="7148">
                  <c:v>1.14368</c:v>
                </c:pt>
                <c:pt idx="7149">
                  <c:v>1.14384</c:v>
                </c:pt>
                <c:pt idx="7150">
                  <c:v>1.1439999999999999</c:v>
                </c:pt>
                <c:pt idx="7151">
                  <c:v>1.1441600000000001</c:v>
                </c:pt>
                <c:pt idx="7152">
                  <c:v>1.14432</c:v>
                </c:pt>
                <c:pt idx="7153">
                  <c:v>1.1444799999999999</c:v>
                </c:pt>
                <c:pt idx="7154">
                  <c:v>1.1446400000000001</c:v>
                </c:pt>
                <c:pt idx="7155">
                  <c:v>1.1448</c:v>
                </c:pt>
                <c:pt idx="7156">
                  <c:v>1.14496</c:v>
                </c:pt>
                <c:pt idx="7157">
                  <c:v>1.1451199999999999</c:v>
                </c:pt>
                <c:pt idx="7158">
                  <c:v>1.1452800000000001</c:v>
                </c:pt>
                <c:pt idx="7159">
                  <c:v>1.14544</c:v>
                </c:pt>
                <c:pt idx="7160">
                  <c:v>1.1456</c:v>
                </c:pt>
                <c:pt idx="7161">
                  <c:v>1.1457599999999999</c:v>
                </c:pt>
                <c:pt idx="7162">
                  <c:v>1.14592</c:v>
                </c:pt>
                <c:pt idx="7163">
                  <c:v>1.14608</c:v>
                </c:pt>
                <c:pt idx="7164">
                  <c:v>1.1462399999999999</c:v>
                </c:pt>
                <c:pt idx="7165">
                  <c:v>1.1464000000000001</c:v>
                </c:pt>
                <c:pt idx="7166">
                  <c:v>1.14656</c:v>
                </c:pt>
                <c:pt idx="7167">
                  <c:v>1.14672</c:v>
                </c:pt>
                <c:pt idx="7168">
                  <c:v>1.1468799999999999</c:v>
                </c:pt>
                <c:pt idx="7169">
                  <c:v>1.1470400000000001</c:v>
                </c:pt>
                <c:pt idx="7170">
                  <c:v>1.1472</c:v>
                </c:pt>
                <c:pt idx="7171">
                  <c:v>1.1473599999999999</c:v>
                </c:pt>
                <c:pt idx="7172">
                  <c:v>1.1475200000000001</c:v>
                </c:pt>
                <c:pt idx="7173">
                  <c:v>1.14768</c:v>
                </c:pt>
                <c:pt idx="7174">
                  <c:v>1.14784</c:v>
                </c:pt>
                <c:pt idx="7175">
                  <c:v>1.1479999999999999</c:v>
                </c:pt>
                <c:pt idx="7176">
                  <c:v>1.1481600000000001</c:v>
                </c:pt>
                <c:pt idx="7177">
                  <c:v>1.14832</c:v>
                </c:pt>
                <c:pt idx="7178">
                  <c:v>1.1484799999999999</c:v>
                </c:pt>
                <c:pt idx="7179">
                  <c:v>1.1486400000000001</c:v>
                </c:pt>
                <c:pt idx="7180">
                  <c:v>1.1488</c:v>
                </c:pt>
                <c:pt idx="7181">
                  <c:v>1.14896</c:v>
                </c:pt>
                <c:pt idx="7182">
                  <c:v>1.1491199999999999</c:v>
                </c:pt>
                <c:pt idx="7183">
                  <c:v>1.1492800000000001</c:v>
                </c:pt>
                <c:pt idx="7184">
                  <c:v>1.14944</c:v>
                </c:pt>
                <c:pt idx="7185">
                  <c:v>1.1496</c:v>
                </c:pt>
                <c:pt idx="7186">
                  <c:v>1.1497599999999999</c:v>
                </c:pt>
                <c:pt idx="7187">
                  <c:v>1.1499200000000001</c:v>
                </c:pt>
                <c:pt idx="7188">
                  <c:v>1.15008</c:v>
                </c:pt>
                <c:pt idx="7189">
                  <c:v>1.1502399999999999</c:v>
                </c:pt>
                <c:pt idx="7190">
                  <c:v>1.1504000000000001</c:v>
                </c:pt>
                <c:pt idx="7191">
                  <c:v>1.15056</c:v>
                </c:pt>
                <c:pt idx="7192">
                  <c:v>1.15072</c:v>
                </c:pt>
                <c:pt idx="7193">
                  <c:v>1.1508799999999999</c:v>
                </c:pt>
                <c:pt idx="7194">
                  <c:v>1.1510400000000001</c:v>
                </c:pt>
                <c:pt idx="7195">
                  <c:v>1.1512</c:v>
                </c:pt>
                <c:pt idx="7196">
                  <c:v>1.1513599999999999</c:v>
                </c:pt>
                <c:pt idx="7197">
                  <c:v>1.1515200000000001</c:v>
                </c:pt>
                <c:pt idx="7198">
                  <c:v>1.15168</c:v>
                </c:pt>
                <c:pt idx="7199">
                  <c:v>1.15184</c:v>
                </c:pt>
                <c:pt idx="7200">
                  <c:v>1.1519999999999999</c:v>
                </c:pt>
                <c:pt idx="7201">
                  <c:v>1.1521600000000001</c:v>
                </c:pt>
                <c:pt idx="7202">
                  <c:v>1.15232</c:v>
                </c:pt>
                <c:pt idx="7203">
                  <c:v>1.1524799999999999</c:v>
                </c:pt>
                <c:pt idx="7204">
                  <c:v>1.1526400000000001</c:v>
                </c:pt>
                <c:pt idx="7205">
                  <c:v>1.1528</c:v>
                </c:pt>
                <c:pt idx="7206">
                  <c:v>1.15296</c:v>
                </c:pt>
                <c:pt idx="7207">
                  <c:v>1.1531199999999999</c:v>
                </c:pt>
                <c:pt idx="7208">
                  <c:v>1.1532800000000001</c:v>
                </c:pt>
                <c:pt idx="7209">
                  <c:v>1.15344</c:v>
                </c:pt>
                <c:pt idx="7210">
                  <c:v>1.1536</c:v>
                </c:pt>
                <c:pt idx="7211">
                  <c:v>1.1537599999999999</c:v>
                </c:pt>
                <c:pt idx="7212">
                  <c:v>1.1539200000000001</c:v>
                </c:pt>
                <c:pt idx="7213">
                  <c:v>1.15408</c:v>
                </c:pt>
                <c:pt idx="7214">
                  <c:v>1.1542399999999999</c:v>
                </c:pt>
                <c:pt idx="7215">
                  <c:v>1.1544000000000001</c:v>
                </c:pt>
                <c:pt idx="7216">
                  <c:v>1.15456</c:v>
                </c:pt>
                <c:pt idx="7217">
                  <c:v>1.15472</c:v>
                </c:pt>
                <c:pt idx="7218">
                  <c:v>1.1548799999999999</c:v>
                </c:pt>
                <c:pt idx="7219">
                  <c:v>1.1550400000000001</c:v>
                </c:pt>
                <c:pt idx="7220">
                  <c:v>1.1552</c:v>
                </c:pt>
                <c:pt idx="7221">
                  <c:v>1.1553599999999999</c:v>
                </c:pt>
                <c:pt idx="7222">
                  <c:v>1.1555200000000001</c:v>
                </c:pt>
                <c:pt idx="7223">
                  <c:v>1.15568</c:v>
                </c:pt>
                <c:pt idx="7224">
                  <c:v>1.15584</c:v>
                </c:pt>
                <c:pt idx="7225">
                  <c:v>1.1559999999999999</c:v>
                </c:pt>
                <c:pt idx="7226">
                  <c:v>1.1561600000000001</c:v>
                </c:pt>
                <c:pt idx="7227">
                  <c:v>1.15632</c:v>
                </c:pt>
                <c:pt idx="7228">
                  <c:v>1.15648</c:v>
                </c:pt>
                <c:pt idx="7229">
                  <c:v>1.1566399999999999</c:v>
                </c:pt>
                <c:pt idx="7230">
                  <c:v>1.1568000000000001</c:v>
                </c:pt>
                <c:pt idx="7231">
                  <c:v>1.15696</c:v>
                </c:pt>
                <c:pt idx="7232">
                  <c:v>1.1571199999999999</c:v>
                </c:pt>
                <c:pt idx="7233">
                  <c:v>1.1572800000000001</c:v>
                </c:pt>
                <c:pt idx="7234">
                  <c:v>1.15744</c:v>
                </c:pt>
                <c:pt idx="7235">
                  <c:v>1.1576</c:v>
                </c:pt>
                <c:pt idx="7236">
                  <c:v>1.1577599999999999</c:v>
                </c:pt>
                <c:pt idx="7237">
                  <c:v>1.1579200000000001</c:v>
                </c:pt>
                <c:pt idx="7238">
                  <c:v>1.15808</c:v>
                </c:pt>
                <c:pt idx="7239">
                  <c:v>1.1582399999999999</c:v>
                </c:pt>
                <c:pt idx="7240">
                  <c:v>1.1584000000000001</c:v>
                </c:pt>
                <c:pt idx="7241">
                  <c:v>1.15856</c:v>
                </c:pt>
                <c:pt idx="7242">
                  <c:v>1.15872</c:v>
                </c:pt>
                <c:pt idx="7243">
                  <c:v>1.1588799999999999</c:v>
                </c:pt>
                <c:pt idx="7244">
                  <c:v>1.1590400000000001</c:v>
                </c:pt>
                <c:pt idx="7245">
                  <c:v>1.1592</c:v>
                </c:pt>
                <c:pt idx="7246">
                  <c:v>1.1593599999999999</c:v>
                </c:pt>
                <c:pt idx="7247">
                  <c:v>1.1595200000000001</c:v>
                </c:pt>
                <c:pt idx="7248">
                  <c:v>1.15968</c:v>
                </c:pt>
                <c:pt idx="7249">
                  <c:v>1.15984</c:v>
                </c:pt>
                <c:pt idx="7250">
                  <c:v>1.1599999999999999</c:v>
                </c:pt>
                <c:pt idx="7251">
                  <c:v>1.1601600000000001</c:v>
                </c:pt>
                <c:pt idx="7252">
                  <c:v>1.16032</c:v>
                </c:pt>
                <c:pt idx="7253">
                  <c:v>1.16048</c:v>
                </c:pt>
                <c:pt idx="7254">
                  <c:v>1.1606399999999999</c:v>
                </c:pt>
                <c:pt idx="7255">
                  <c:v>1.1608000000000001</c:v>
                </c:pt>
                <c:pt idx="7256">
                  <c:v>1.16096</c:v>
                </c:pt>
                <c:pt idx="7257">
                  <c:v>1.1611199999999999</c:v>
                </c:pt>
                <c:pt idx="7258">
                  <c:v>1.1612800000000001</c:v>
                </c:pt>
                <c:pt idx="7259">
                  <c:v>1.16144</c:v>
                </c:pt>
                <c:pt idx="7260">
                  <c:v>1.1616</c:v>
                </c:pt>
                <c:pt idx="7261">
                  <c:v>1.1617599999999999</c:v>
                </c:pt>
                <c:pt idx="7262">
                  <c:v>1.1619200000000001</c:v>
                </c:pt>
                <c:pt idx="7263">
                  <c:v>1.16208</c:v>
                </c:pt>
                <c:pt idx="7264">
                  <c:v>1.1622399999999999</c:v>
                </c:pt>
                <c:pt idx="7265">
                  <c:v>1.1624000000000001</c:v>
                </c:pt>
                <c:pt idx="7266">
                  <c:v>1.16256</c:v>
                </c:pt>
                <c:pt idx="7267">
                  <c:v>1.16272</c:v>
                </c:pt>
                <c:pt idx="7268">
                  <c:v>1.1628799999999999</c:v>
                </c:pt>
                <c:pt idx="7269">
                  <c:v>1.1630400000000001</c:v>
                </c:pt>
                <c:pt idx="7270">
                  <c:v>1.1632</c:v>
                </c:pt>
                <c:pt idx="7271">
                  <c:v>1.1633599999999999</c:v>
                </c:pt>
                <c:pt idx="7272">
                  <c:v>1.1635200000000001</c:v>
                </c:pt>
                <c:pt idx="7273">
                  <c:v>1.16368</c:v>
                </c:pt>
                <c:pt idx="7274">
                  <c:v>1.16384</c:v>
                </c:pt>
                <c:pt idx="7275">
                  <c:v>1.1639999999999999</c:v>
                </c:pt>
                <c:pt idx="7276">
                  <c:v>1.1641600000000001</c:v>
                </c:pt>
                <c:pt idx="7277">
                  <c:v>1.16432</c:v>
                </c:pt>
                <c:pt idx="7278">
                  <c:v>1.16448</c:v>
                </c:pt>
                <c:pt idx="7279">
                  <c:v>1.1646399999999999</c:v>
                </c:pt>
                <c:pt idx="7280">
                  <c:v>1.1648000000000001</c:v>
                </c:pt>
                <c:pt idx="7281">
                  <c:v>1.16496</c:v>
                </c:pt>
                <c:pt idx="7282">
                  <c:v>1.1651199999999999</c:v>
                </c:pt>
                <c:pt idx="7283">
                  <c:v>1.1652800000000001</c:v>
                </c:pt>
                <c:pt idx="7284">
                  <c:v>1.16544</c:v>
                </c:pt>
                <c:pt idx="7285">
                  <c:v>1.1656</c:v>
                </c:pt>
                <c:pt idx="7286">
                  <c:v>1.1657599999999999</c:v>
                </c:pt>
                <c:pt idx="7287">
                  <c:v>1.1659200000000001</c:v>
                </c:pt>
                <c:pt idx="7288">
                  <c:v>1.16608</c:v>
                </c:pt>
                <c:pt idx="7289">
                  <c:v>1.1662399999999999</c:v>
                </c:pt>
                <c:pt idx="7290">
                  <c:v>1.1664000000000001</c:v>
                </c:pt>
                <c:pt idx="7291">
                  <c:v>1.16656</c:v>
                </c:pt>
                <c:pt idx="7292">
                  <c:v>1.16672</c:v>
                </c:pt>
                <c:pt idx="7293">
                  <c:v>1.1668799999999999</c:v>
                </c:pt>
                <c:pt idx="7294">
                  <c:v>1.1670400000000001</c:v>
                </c:pt>
                <c:pt idx="7295">
                  <c:v>1.1672</c:v>
                </c:pt>
                <c:pt idx="7296">
                  <c:v>1.16736</c:v>
                </c:pt>
                <c:pt idx="7297">
                  <c:v>1.1675199999999999</c:v>
                </c:pt>
                <c:pt idx="7298">
                  <c:v>1.1676800000000001</c:v>
                </c:pt>
                <c:pt idx="7299">
                  <c:v>1.16784</c:v>
                </c:pt>
                <c:pt idx="7300">
                  <c:v>1.1679999999999999</c:v>
                </c:pt>
                <c:pt idx="7301">
                  <c:v>1.1681600000000001</c:v>
                </c:pt>
                <c:pt idx="7302">
                  <c:v>1.16832</c:v>
                </c:pt>
                <c:pt idx="7303">
                  <c:v>1.16848</c:v>
                </c:pt>
                <c:pt idx="7304">
                  <c:v>1.1686399999999999</c:v>
                </c:pt>
                <c:pt idx="7305">
                  <c:v>1.1688000000000001</c:v>
                </c:pt>
                <c:pt idx="7306">
                  <c:v>1.16896</c:v>
                </c:pt>
                <c:pt idx="7307">
                  <c:v>1.1691199999999999</c:v>
                </c:pt>
                <c:pt idx="7308">
                  <c:v>1.1692800000000001</c:v>
                </c:pt>
                <c:pt idx="7309">
                  <c:v>1.16944</c:v>
                </c:pt>
                <c:pt idx="7310">
                  <c:v>1.1696</c:v>
                </c:pt>
                <c:pt idx="7311">
                  <c:v>1.1697599999999999</c:v>
                </c:pt>
                <c:pt idx="7312">
                  <c:v>1.1699200000000001</c:v>
                </c:pt>
                <c:pt idx="7313">
                  <c:v>1.17008</c:v>
                </c:pt>
                <c:pt idx="7314">
                  <c:v>1.1702399999999999</c:v>
                </c:pt>
                <c:pt idx="7315">
                  <c:v>1.1704000000000001</c:v>
                </c:pt>
                <c:pt idx="7316">
                  <c:v>1.17056</c:v>
                </c:pt>
                <c:pt idx="7317">
                  <c:v>1.17072</c:v>
                </c:pt>
                <c:pt idx="7318">
                  <c:v>1.1708799999999999</c:v>
                </c:pt>
                <c:pt idx="7319">
                  <c:v>1.1710400000000001</c:v>
                </c:pt>
                <c:pt idx="7320">
                  <c:v>1.1712</c:v>
                </c:pt>
                <c:pt idx="7321">
                  <c:v>1.17136</c:v>
                </c:pt>
                <c:pt idx="7322">
                  <c:v>1.1715199999999999</c:v>
                </c:pt>
                <c:pt idx="7323">
                  <c:v>1.1716800000000001</c:v>
                </c:pt>
                <c:pt idx="7324">
                  <c:v>1.17184</c:v>
                </c:pt>
                <c:pt idx="7325">
                  <c:v>1.1719999999999999</c:v>
                </c:pt>
                <c:pt idx="7326">
                  <c:v>1.1721600000000001</c:v>
                </c:pt>
                <c:pt idx="7327">
                  <c:v>1.17232</c:v>
                </c:pt>
                <c:pt idx="7328">
                  <c:v>1.17248</c:v>
                </c:pt>
                <c:pt idx="7329">
                  <c:v>1.1726399999999999</c:v>
                </c:pt>
                <c:pt idx="7330">
                  <c:v>1.1728000000000001</c:v>
                </c:pt>
                <c:pt idx="7331">
                  <c:v>1.17296</c:v>
                </c:pt>
                <c:pt idx="7332">
                  <c:v>1.1731199999999999</c:v>
                </c:pt>
                <c:pt idx="7333">
                  <c:v>1.1732800000000001</c:v>
                </c:pt>
                <c:pt idx="7334">
                  <c:v>1.17344</c:v>
                </c:pt>
                <c:pt idx="7335">
                  <c:v>1.1736</c:v>
                </c:pt>
                <c:pt idx="7336">
                  <c:v>1.1737599999999999</c:v>
                </c:pt>
                <c:pt idx="7337">
                  <c:v>1.1739200000000001</c:v>
                </c:pt>
                <c:pt idx="7338">
                  <c:v>1.17408</c:v>
                </c:pt>
                <c:pt idx="7339">
                  <c:v>1.17424</c:v>
                </c:pt>
                <c:pt idx="7340">
                  <c:v>1.1744000000000001</c:v>
                </c:pt>
                <c:pt idx="7341">
                  <c:v>1.17456</c:v>
                </c:pt>
                <c:pt idx="7342">
                  <c:v>1.17472</c:v>
                </c:pt>
                <c:pt idx="7343">
                  <c:v>1.1748799999999999</c:v>
                </c:pt>
                <c:pt idx="7344">
                  <c:v>1.1750400000000001</c:v>
                </c:pt>
                <c:pt idx="7345">
                  <c:v>1.1752</c:v>
                </c:pt>
                <c:pt idx="7346">
                  <c:v>1.17536</c:v>
                </c:pt>
                <c:pt idx="7347">
                  <c:v>1.1755199999999999</c:v>
                </c:pt>
                <c:pt idx="7348">
                  <c:v>1.1756800000000001</c:v>
                </c:pt>
                <c:pt idx="7349">
                  <c:v>1.17584</c:v>
                </c:pt>
                <c:pt idx="7350">
                  <c:v>1.1759999999999999</c:v>
                </c:pt>
                <c:pt idx="7351">
                  <c:v>1.1761600000000001</c:v>
                </c:pt>
                <c:pt idx="7352">
                  <c:v>1.17632</c:v>
                </c:pt>
                <c:pt idx="7353">
                  <c:v>1.17648</c:v>
                </c:pt>
                <c:pt idx="7354">
                  <c:v>1.1766399999999999</c:v>
                </c:pt>
                <c:pt idx="7355">
                  <c:v>1.1768000000000001</c:v>
                </c:pt>
                <c:pt idx="7356">
                  <c:v>1.17696</c:v>
                </c:pt>
                <c:pt idx="7357">
                  <c:v>1.1771199999999999</c:v>
                </c:pt>
                <c:pt idx="7358">
                  <c:v>1.1772800000000001</c:v>
                </c:pt>
                <c:pt idx="7359">
                  <c:v>1.17744</c:v>
                </c:pt>
                <c:pt idx="7360">
                  <c:v>1.1776</c:v>
                </c:pt>
                <c:pt idx="7361">
                  <c:v>1.1777599999999999</c:v>
                </c:pt>
                <c:pt idx="7362">
                  <c:v>1.1779200000000001</c:v>
                </c:pt>
                <c:pt idx="7363">
                  <c:v>1.17808</c:v>
                </c:pt>
                <c:pt idx="7364">
                  <c:v>1.17824</c:v>
                </c:pt>
                <c:pt idx="7365">
                  <c:v>1.1783999999999999</c:v>
                </c:pt>
                <c:pt idx="7366">
                  <c:v>1.1785600000000001</c:v>
                </c:pt>
                <c:pt idx="7367">
                  <c:v>1.17872</c:v>
                </c:pt>
                <c:pt idx="7368">
                  <c:v>1.1788799999999999</c:v>
                </c:pt>
                <c:pt idx="7369">
                  <c:v>1.1790400000000001</c:v>
                </c:pt>
                <c:pt idx="7370">
                  <c:v>1.1792</c:v>
                </c:pt>
                <c:pt idx="7371">
                  <c:v>1.17936</c:v>
                </c:pt>
                <c:pt idx="7372">
                  <c:v>1.1795199999999999</c:v>
                </c:pt>
                <c:pt idx="7373">
                  <c:v>1.1796800000000001</c:v>
                </c:pt>
                <c:pt idx="7374">
                  <c:v>1.17984</c:v>
                </c:pt>
                <c:pt idx="7375">
                  <c:v>1.18</c:v>
                </c:pt>
                <c:pt idx="7376">
                  <c:v>1.1801600000000001</c:v>
                </c:pt>
                <c:pt idx="7377">
                  <c:v>1.18032</c:v>
                </c:pt>
                <c:pt idx="7378">
                  <c:v>1.18048</c:v>
                </c:pt>
                <c:pt idx="7379">
                  <c:v>1.1806399999999999</c:v>
                </c:pt>
                <c:pt idx="7380">
                  <c:v>1.1808000000000001</c:v>
                </c:pt>
                <c:pt idx="7381">
                  <c:v>1.18096</c:v>
                </c:pt>
                <c:pt idx="7382">
                  <c:v>1.1811199999999999</c:v>
                </c:pt>
                <c:pt idx="7383">
                  <c:v>1.1812800000000001</c:v>
                </c:pt>
                <c:pt idx="7384">
                  <c:v>1.18144</c:v>
                </c:pt>
                <c:pt idx="7385">
                  <c:v>1.1816</c:v>
                </c:pt>
                <c:pt idx="7386">
                  <c:v>1.1817599999999999</c:v>
                </c:pt>
                <c:pt idx="7387">
                  <c:v>1.1819200000000001</c:v>
                </c:pt>
                <c:pt idx="7388">
                  <c:v>1.18208</c:v>
                </c:pt>
                <c:pt idx="7389">
                  <c:v>1.18224</c:v>
                </c:pt>
                <c:pt idx="7390">
                  <c:v>1.1823999999999999</c:v>
                </c:pt>
                <c:pt idx="7391">
                  <c:v>1.1825600000000001</c:v>
                </c:pt>
                <c:pt idx="7392">
                  <c:v>1.18272</c:v>
                </c:pt>
                <c:pt idx="7393">
                  <c:v>1.1828799999999999</c:v>
                </c:pt>
                <c:pt idx="7394">
                  <c:v>1.1830400000000001</c:v>
                </c:pt>
                <c:pt idx="7395">
                  <c:v>1.1832</c:v>
                </c:pt>
                <c:pt idx="7396">
                  <c:v>1.18336</c:v>
                </c:pt>
                <c:pt idx="7397">
                  <c:v>1.1835199999999999</c:v>
                </c:pt>
                <c:pt idx="7398">
                  <c:v>1.1836800000000001</c:v>
                </c:pt>
                <c:pt idx="7399">
                  <c:v>1.18384</c:v>
                </c:pt>
                <c:pt idx="7400">
                  <c:v>1.1839999999999999</c:v>
                </c:pt>
                <c:pt idx="7401">
                  <c:v>1.1841600000000001</c:v>
                </c:pt>
                <c:pt idx="7402">
                  <c:v>1.18432</c:v>
                </c:pt>
                <c:pt idx="7403">
                  <c:v>1.18448</c:v>
                </c:pt>
                <c:pt idx="7404">
                  <c:v>1.1846399999999999</c:v>
                </c:pt>
                <c:pt idx="7405">
                  <c:v>1.1848000000000001</c:v>
                </c:pt>
                <c:pt idx="7406">
                  <c:v>1.18496</c:v>
                </c:pt>
                <c:pt idx="7407">
                  <c:v>1.18512</c:v>
                </c:pt>
                <c:pt idx="7408">
                  <c:v>1.1852799999999999</c:v>
                </c:pt>
                <c:pt idx="7409">
                  <c:v>1.18544</c:v>
                </c:pt>
                <c:pt idx="7410">
                  <c:v>1.1856</c:v>
                </c:pt>
                <c:pt idx="7411">
                  <c:v>1.1857599999999999</c:v>
                </c:pt>
                <c:pt idx="7412">
                  <c:v>1.1859200000000001</c:v>
                </c:pt>
                <c:pt idx="7413">
                  <c:v>1.18608</c:v>
                </c:pt>
                <c:pt idx="7414">
                  <c:v>1.18624</c:v>
                </c:pt>
                <c:pt idx="7415">
                  <c:v>1.1863999999999999</c:v>
                </c:pt>
                <c:pt idx="7416">
                  <c:v>1.1865600000000001</c:v>
                </c:pt>
                <c:pt idx="7417">
                  <c:v>1.18672</c:v>
                </c:pt>
                <c:pt idx="7418">
                  <c:v>1.1868799999999999</c:v>
                </c:pt>
                <c:pt idx="7419">
                  <c:v>1.1870400000000001</c:v>
                </c:pt>
                <c:pt idx="7420">
                  <c:v>1.1872</c:v>
                </c:pt>
                <c:pt idx="7421">
                  <c:v>1.18736</c:v>
                </c:pt>
                <c:pt idx="7422">
                  <c:v>1.1875199999999999</c:v>
                </c:pt>
                <c:pt idx="7423">
                  <c:v>1.1876800000000001</c:v>
                </c:pt>
                <c:pt idx="7424">
                  <c:v>1.18784</c:v>
                </c:pt>
                <c:pt idx="7425">
                  <c:v>1.1879999999999999</c:v>
                </c:pt>
                <c:pt idx="7426">
                  <c:v>1.1881600000000001</c:v>
                </c:pt>
                <c:pt idx="7427">
                  <c:v>1.18832</c:v>
                </c:pt>
                <c:pt idx="7428">
                  <c:v>1.18848</c:v>
                </c:pt>
                <c:pt idx="7429">
                  <c:v>1.1886399999999999</c:v>
                </c:pt>
                <c:pt idx="7430">
                  <c:v>1.1888000000000001</c:v>
                </c:pt>
                <c:pt idx="7431">
                  <c:v>1.18896</c:v>
                </c:pt>
                <c:pt idx="7432">
                  <c:v>1.18912</c:v>
                </c:pt>
                <c:pt idx="7433">
                  <c:v>1.1892799999999999</c:v>
                </c:pt>
                <c:pt idx="7434">
                  <c:v>1.1894400000000001</c:v>
                </c:pt>
                <c:pt idx="7435">
                  <c:v>1.1896</c:v>
                </c:pt>
                <c:pt idx="7436">
                  <c:v>1.1897599999999999</c:v>
                </c:pt>
                <c:pt idx="7437">
                  <c:v>1.1899200000000001</c:v>
                </c:pt>
                <c:pt idx="7438">
                  <c:v>1.19008</c:v>
                </c:pt>
                <c:pt idx="7439">
                  <c:v>1.19024</c:v>
                </c:pt>
                <c:pt idx="7440">
                  <c:v>1.1903999999999999</c:v>
                </c:pt>
                <c:pt idx="7441">
                  <c:v>1.1905600000000001</c:v>
                </c:pt>
                <c:pt idx="7442">
                  <c:v>1.19072</c:v>
                </c:pt>
                <c:pt idx="7443">
                  <c:v>1.1908799999999999</c:v>
                </c:pt>
                <c:pt idx="7444">
                  <c:v>1.1910400000000001</c:v>
                </c:pt>
                <c:pt idx="7445">
                  <c:v>1.1912</c:v>
                </c:pt>
                <c:pt idx="7446">
                  <c:v>1.19136</c:v>
                </c:pt>
                <c:pt idx="7447">
                  <c:v>1.1915199999999999</c:v>
                </c:pt>
                <c:pt idx="7448">
                  <c:v>1.1916800000000001</c:v>
                </c:pt>
                <c:pt idx="7449">
                  <c:v>1.19184</c:v>
                </c:pt>
                <c:pt idx="7450">
                  <c:v>1.1919999999999999</c:v>
                </c:pt>
                <c:pt idx="7451">
                  <c:v>1.1921600000000001</c:v>
                </c:pt>
                <c:pt idx="7452">
                  <c:v>1.19232</c:v>
                </c:pt>
                <c:pt idx="7453">
                  <c:v>1.19248</c:v>
                </c:pt>
                <c:pt idx="7454">
                  <c:v>1.1926399999999999</c:v>
                </c:pt>
                <c:pt idx="7455">
                  <c:v>1.1928000000000001</c:v>
                </c:pt>
                <c:pt idx="7456">
                  <c:v>1.19296</c:v>
                </c:pt>
                <c:pt idx="7457">
                  <c:v>1.19312</c:v>
                </c:pt>
                <c:pt idx="7458">
                  <c:v>1.1932799999999999</c:v>
                </c:pt>
                <c:pt idx="7459">
                  <c:v>1.1934400000000001</c:v>
                </c:pt>
                <c:pt idx="7460">
                  <c:v>1.1936</c:v>
                </c:pt>
                <c:pt idx="7461">
                  <c:v>1.1937599999999999</c:v>
                </c:pt>
                <c:pt idx="7462">
                  <c:v>1.1939200000000001</c:v>
                </c:pt>
                <c:pt idx="7463">
                  <c:v>1.19408</c:v>
                </c:pt>
                <c:pt idx="7464">
                  <c:v>1.19424</c:v>
                </c:pt>
                <c:pt idx="7465">
                  <c:v>1.1943999999999999</c:v>
                </c:pt>
                <c:pt idx="7466">
                  <c:v>1.1945600000000001</c:v>
                </c:pt>
                <c:pt idx="7467">
                  <c:v>1.19472</c:v>
                </c:pt>
                <c:pt idx="7468">
                  <c:v>1.1948799999999999</c:v>
                </c:pt>
                <c:pt idx="7469">
                  <c:v>1.1950400000000001</c:v>
                </c:pt>
                <c:pt idx="7470">
                  <c:v>1.1952</c:v>
                </c:pt>
                <c:pt idx="7471">
                  <c:v>1.19536</c:v>
                </c:pt>
                <c:pt idx="7472">
                  <c:v>1.1955199999999999</c:v>
                </c:pt>
                <c:pt idx="7473">
                  <c:v>1.1956800000000001</c:v>
                </c:pt>
                <c:pt idx="7474">
                  <c:v>1.19584</c:v>
                </c:pt>
                <c:pt idx="7475">
                  <c:v>1.196</c:v>
                </c:pt>
                <c:pt idx="7476">
                  <c:v>1.1961599999999999</c:v>
                </c:pt>
                <c:pt idx="7477">
                  <c:v>1.1963200000000001</c:v>
                </c:pt>
                <c:pt idx="7478">
                  <c:v>1.19648</c:v>
                </c:pt>
                <c:pt idx="7479">
                  <c:v>1.1966399999999999</c:v>
                </c:pt>
                <c:pt idx="7480">
                  <c:v>1.1968000000000001</c:v>
                </c:pt>
                <c:pt idx="7481">
                  <c:v>1.19696</c:v>
                </c:pt>
                <c:pt idx="7482">
                  <c:v>1.19712</c:v>
                </c:pt>
                <c:pt idx="7483">
                  <c:v>1.1972799999999999</c:v>
                </c:pt>
                <c:pt idx="7484">
                  <c:v>1.1974400000000001</c:v>
                </c:pt>
                <c:pt idx="7485">
                  <c:v>1.1976</c:v>
                </c:pt>
                <c:pt idx="7486">
                  <c:v>1.1977599999999999</c:v>
                </c:pt>
                <c:pt idx="7487">
                  <c:v>1.1979200000000001</c:v>
                </c:pt>
                <c:pt idx="7488">
                  <c:v>1.19808</c:v>
                </c:pt>
                <c:pt idx="7489">
                  <c:v>1.19824</c:v>
                </c:pt>
                <c:pt idx="7490">
                  <c:v>1.1983999999999999</c:v>
                </c:pt>
                <c:pt idx="7491">
                  <c:v>1.1985600000000001</c:v>
                </c:pt>
                <c:pt idx="7492">
                  <c:v>1.19872</c:v>
                </c:pt>
                <c:pt idx="7493">
                  <c:v>1.1988799999999999</c:v>
                </c:pt>
                <c:pt idx="7494">
                  <c:v>1.1990400000000001</c:v>
                </c:pt>
                <c:pt idx="7495">
                  <c:v>1.1992</c:v>
                </c:pt>
                <c:pt idx="7496">
                  <c:v>1.19936</c:v>
                </c:pt>
                <c:pt idx="7497">
                  <c:v>1.1995199999999999</c:v>
                </c:pt>
                <c:pt idx="7498">
                  <c:v>1.1996800000000001</c:v>
                </c:pt>
                <c:pt idx="7499">
                  <c:v>1.19984</c:v>
                </c:pt>
                <c:pt idx="7500">
                  <c:v>1.2</c:v>
                </c:pt>
                <c:pt idx="7501">
                  <c:v>1.2001599999999999</c:v>
                </c:pt>
                <c:pt idx="7502">
                  <c:v>1.2003200000000001</c:v>
                </c:pt>
                <c:pt idx="7503">
                  <c:v>1.20048</c:v>
                </c:pt>
                <c:pt idx="7504">
                  <c:v>1.2006399999999999</c:v>
                </c:pt>
                <c:pt idx="7505">
                  <c:v>1.2008000000000001</c:v>
                </c:pt>
                <c:pt idx="7506">
                  <c:v>1.20096</c:v>
                </c:pt>
                <c:pt idx="7507">
                  <c:v>1.20112</c:v>
                </c:pt>
                <c:pt idx="7508">
                  <c:v>1.2012799999999999</c:v>
                </c:pt>
                <c:pt idx="7509">
                  <c:v>1.2014400000000001</c:v>
                </c:pt>
                <c:pt idx="7510">
                  <c:v>1.2016</c:v>
                </c:pt>
                <c:pt idx="7511">
                  <c:v>1.2017599999999999</c:v>
                </c:pt>
                <c:pt idx="7512">
                  <c:v>1.2019200000000001</c:v>
                </c:pt>
                <c:pt idx="7513">
                  <c:v>1.20208</c:v>
                </c:pt>
                <c:pt idx="7514">
                  <c:v>1.20224</c:v>
                </c:pt>
                <c:pt idx="7515">
                  <c:v>1.2023999999999999</c:v>
                </c:pt>
                <c:pt idx="7516">
                  <c:v>1.2025600000000001</c:v>
                </c:pt>
                <c:pt idx="7517">
                  <c:v>1.20272</c:v>
                </c:pt>
                <c:pt idx="7518">
                  <c:v>1.2028799999999999</c:v>
                </c:pt>
                <c:pt idx="7519">
                  <c:v>1.2030400000000001</c:v>
                </c:pt>
                <c:pt idx="7520">
                  <c:v>1.2032</c:v>
                </c:pt>
                <c:pt idx="7521">
                  <c:v>1.20336</c:v>
                </c:pt>
                <c:pt idx="7522">
                  <c:v>1.2035199999999999</c:v>
                </c:pt>
                <c:pt idx="7523">
                  <c:v>1.2036800000000001</c:v>
                </c:pt>
                <c:pt idx="7524">
                  <c:v>1.20384</c:v>
                </c:pt>
                <c:pt idx="7525">
                  <c:v>1.204</c:v>
                </c:pt>
                <c:pt idx="7526">
                  <c:v>1.2041599999999999</c:v>
                </c:pt>
                <c:pt idx="7527">
                  <c:v>1.2043200000000001</c:v>
                </c:pt>
                <c:pt idx="7528">
                  <c:v>1.20448</c:v>
                </c:pt>
                <c:pt idx="7529">
                  <c:v>1.2046399999999999</c:v>
                </c:pt>
                <c:pt idx="7530">
                  <c:v>1.2048000000000001</c:v>
                </c:pt>
                <c:pt idx="7531">
                  <c:v>1.20496</c:v>
                </c:pt>
                <c:pt idx="7532">
                  <c:v>1.20512</c:v>
                </c:pt>
                <c:pt idx="7533">
                  <c:v>1.2052799999999999</c:v>
                </c:pt>
                <c:pt idx="7534">
                  <c:v>1.2054400000000001</c:v>
                </c:pt>
                <c:pt idx="7535">
                  <c:v>1.2056</c:v>
                </c:pt>
                <c:pt idx="7536">
                  <c:v>1.2057599999999999</c:v>
                </c:pt>
                <c:pt idx="7537">
                  <c:v>1.2059200000000001</c:v>
                </c:pt>
                <c:pt idx="7538">
                  <c:v>1.20608</c:v>
                </c:pt>
                <c:pt idx="7539">
                  <c:v>1.20624</c:v>
                </c:pt>
                <c:pt idx="7540">
                  <c:v>1.2063999999999999</c:v>
                </c:pt>
                <c:pt idx="7541">
                  <c:v>1.2065600000000001</c:v>
                </c:pt>
                <c:pt idx="7542">
                  <c:v>1.20672</c:v>
                </c:pt>
                <c:pt idx="7543">
                  <c:v>1.20688</c:v>
                </c:pt>
                <c:pt idx="7544">
                  <c:v>1.2070399999999999</c:v>
                </c:pt>
                <c:pt idx="7545">
                  <c:v>1.2072000000000001</c:v>
                </c:pt>
                <c:pt idx="7546">
                  <c:v>1.20736</c:v>
                </c:pt>
                <c:pt idx="7547">
                  <c:v>1.2075199999999999</c:v>
                </c:pt>
                <c:pt idx="7548">
                  <c:v>1.2076800000000001</c:v>
                </c:pt>
                <c:pt idx="7549">
                  <c:v>1.20784</c:v>
                </c:pt>
                <c:pt idx="7550">
                  <c:v>1.208</c:v>
                </c:pt>
                <c:pt idx="7551">
                  <c:v>1.2081599999999999</c:v>
                </c:pt>
                <c:pt idx="7552">
                  <c:v>1.2083200000000001</c:v>
                </c:pt>
                <c:pt idx="7553">
                  <c:v>1.20848</c:v>
                </c:pt>
                <c:pt idx="7554">
                  <c:v>1.2086399999999999</c:v>
                </c:pt>
                <c:pt idx="7555">
                  <c:v>1.2088000000000001</c:v>
                </c:pt>
                <c:pt idx="7556">
                  <c:v>1.20896</c:v>
                </c:pt>
                <c:pt idx="7557">
                  <c:v>1.20912</c:v>
                </c:pt>
                <c:pt idx="7558">
                  <c:v>1.2092799999999999</c:v>
                </c:pt>
                <c:pt idx="7559">
                  <c:v>1.2094400000000001</c:v>
                </c:pt>
                <c:pt idx="7560">
                  <c:v>1.2096</c:v>
                </c:pt>
                <c:pt idx="7561">
                  <c:v>1.2097599999999999</c:v>
                </c:pt>
                <c:pt idx="7562">
                  <c:v>1.2099200000000001</c:v>
                </c:pt>
                <c:pt idx="7563">
                  <c:v>1.21008</c:v>
                </c:pt>
                <c:pt idx="7564">
                  <c:v>1.21024</c:v>
                </c:pt>
                <c:pt idx="7565">
                  <c:v>1.2103999999999999</c:v>
                </c:pt>
                <c:pt idx="7566">
                  <c:v>1.2105600000000001</c:v>
                </c:pt>
                <c:pt idx="7567">
                  <c:v>1.21072</c:v>
                </c:pt>
                <c:pt idx="7568">
                  <c:v>1.21088</c:v>
                </c:pt>
                <c:pt idx="7569">
                  <c:v>1.2110399999999999</c:v>
                </c:pt>
                <c:pt idx="7570">
                  <c:v>1.2112000000000001</c:v>
                </c:pt>
                <c:pt idx="7571">
                  <c:v>1.21136</c:v>
                </c:pt>
                <c:pt idx="7572">
                  <c:v>1.2115199999999999</c:v>
                </c:pt>
                <c:pt idx="7573">
                  <c:v>1.2116800000000001</c:v>
                </c:pt>
                <c:pt idx="7574">
                  <c:v>1.21184</c:v>
                </c:pt>
                <c:pt idx="7575">
                  <c:v>1.212</c:v>
                </c:pt>
                <c:pt idx="7576">
                  <c:v>1.2121599999999999</c:v>
                </c:pt>
                <c:pt idx="7577">
                  <c:v>1.2123200000000001</c:v>
                </c:pt>
                <c:pt idx="7578">
                  <c:v>1.21248</c:v>
                </c:pt>
                <c:pt idx="7579">
                  <c:v>1.2126399999999999</c:v>
                </c:pt>
                <c:pt idx="7580">
                  <c:v>1.2128000000000001</c:v>
                </c:pt>
                <c:pt idx="7581">
                  <c:v>1.21296</c:v>
                </c:pt>
                <c:pt idx="7582">
                  <c:v>1.21312</c:v>
                </c:pt>
                <c:pt idx="7583">
                  <c:v>1.2132799999999999</c:v>
                </c:pt>
                <c:pt idx="7584">
                  <c:v>1.2134400000000001</c:v>
                </c:pt>
                <c:pt idx="7585">
                  <c:v>1.2136</c:v>
                </c:pt>
                <c:pt idx="7586">
                  <c:v>1.21376</c:v>
                </c:pt>
                <c:pt idx="7587">
                  <c:v>1.2139200000000001</c:v>
                </c:pt>
                <c:pt idx="7588">
                  <c:v>1.21408</c:v>
                </c:pt>
                <c:pt idx="7589">
                  <c:v>1.21424</c:v>
                </c:pt>
                <c:pt idx="7590">
                  <c:v>1.2143999999999999</c:v>
                </c:pt>
                <c:pt idx="7591">
                  <c:v>1.2145600000000001</c:v>
                </c:pt>
                <c:pt idx="7592">
                  <c:v>1.21472</c:v>
                </c:pt>
                <c:pt idx="7593">
                  <c:v>1.21488</c:v>
                </c:pt>
                <c:pt idx="7594">
                  <c:v>1.2150399999999999</c:v>
                </c:pt>
                <c:pt idx="7595">
                  <c:v>1.2152000000000001</c:v>
                </c:pt>
                <c:pt idx="7596">
                  <c:v>1.21536</c:v>
                </c:pt>
                <c:pt idx="7597">
                  <c:v>1.2155199999999999</c:v>
                </c:pt>
                <c:pt idx="7598">
                  <c:v>1.2156800000000001</c:v>
                </c:pt>
                <c:pt idx="7599">
                  <c:v>1.21584</c:v>
                </c:pt>
                <c:pt idx="7600">
                  <c:v>1.216</c:v>
                </c:pt>
                <c:pt idx="7601">
                  <c:v>1.2161599999999999</c:v>
                </c:pt>
                <c:pt idx="7602">
                  <c:v>1.2163200000000001</c:v>
                </c:pt>
                <c:pt idx="7603">
                  <c:v>1.21648</c:v>
                </c:pt>
                <c:pt idx="7604">
                  <c:v>1.2166399999999999</c:v>
                </c:pt>
                <c:pt idx="7605">
                  <c:v>1.2168000000000001</c:v>
                </c:pt>
                <c:pt idx="7606">
                  <c:v>1.21696</c:v>
                </c:pt>
                <c:pt idx="7607">
                  <c:v>1.21712</c:v>
                </c:pt>
                <c:pt idx="7608">
                  <c:v>1.2172799999999999</c:v>
                </c:pt>
                <c:pt idx="7609">
                  <c:v>1.2174400000000001</c:v>
                </c:pt>
                <c:pt idx="7610">
                  <c:v>1.2176</c:v>
                </c:pt>
                <c:pt idx="7611">
                  <c:v>1.21776</c:v>
                </c:pt>
                <c:pt idx="7612">
                  <c:v>1.2179199999999999</c:v>
                </c:pt>
                <c:pt idx="7613">
                  <c:v>1.2180800000000001</c:v>
                </c:pt>
                <c:pt idx="7614">
                  <c:v>1.21824</c:v>
                </c:pt>
                <c:pt idx="7615">
                  <c:v>1.2183999999999999</c:v>
                </c:pt>
                <c:pt idx="7616">
                  <c:v>1.2185600000000001</c:v>
                </c:pt>
                <c:pt idx="7617">
                  <c:v>1.21872</c:v>
                </c:pt>
                <c:pt idx="7618">
                  <c:v>1.21888</c:v>
                </c:pt>
                <c:pt idx="7619">
                  <c:v>1.2190399999999999</c:v>
                </c:pt>
                <c:pt idx="7620">
                  <c:v>1.2192000000000001</c:v>
                </c:pt>
                <c:pt idx="7621">
                  <c:v>1.21936</c:v>
                </c:pt>
                <c:pt idx="7622">
                  <c:v>1.2195199999999999</c:v>
                </c:pt>
                <c:pt idx="7623">
                  <c:v>1.2196800000000001</c:v>
                </c:pt>
                <c:pt idx="7624">
                  <c:v>1.21984</c:v>
                </c:pt>
                <c:pt idx="7625">
                  <c:v>1.22</c:v>
                </c:pt>
                <c:pt idx="7626">
                  <c:v>1.2201599999999999</c:v>
                </c:pt>
                <c:pt idx="7627">
                  <c:v>1.2203200000000001</c:v>
                </c:pt>
                <c:pt idx="7628">
                  <c:v>1.22048</c:v>
                </c:pt>
                <c:pt idx="7629">
                  <c:v>1.2206399999999999</c:v>
                </c:pt>
                <c:pt idx="7630">
                  <c:v>1.2208000000000001</c:v>
                </c:pt>
                <c:pt idx="7631">
                  <c:v>1.22096</c:v>
                </c:pt>
                <c:pt idx="7632">
                  <c:v>1.22112</c:v>
                </c:pt>
                <c:pt idx="7633">
                  <c:v>1.2212799999999999</c:v>
                </c:pt>
                <c:pt idx="7634">
                  <c:v>1.2214400000000001</c:v>
                </c:pt>
                <c:pt idx="7635">
                  <c:v>1.2216</c:v>
                </c:pt>
                <c:pt idx="7636">
                  <c:v>1.22176</c:v>
                </c:pt>
                <c:pt idx="7637">
                  <c:v>1.2219199999999999</c:v>
                </c:pt>
                <c:pt idx="7638">
                  <c:v>1.2220800000000001</c:v>
                </c:pt>
                <c:pt idx="7639">
                  <c:v>1.22224</c:v>
                </c:pt>
                <c:pt idx="7640">
                  <c:v>1.2223999999999999</c:v>
                </c:pt>
                <c:pt idx="7641">
                  <c:v>1.2225600000000001</c:v>
                </c:pt>
                <c:pt idx="7642">
                  <c:v>1.22272</c:v>
                </c:pt>
                <c:pt idx="7643">
                  <c:v>1.22288</c:v>
                </c:pt>
                <c:pt idx="7644">
                  <c:v>1.2230399999999999</c:v>
                </c:pt>
                <c:pt idx="7645">
                  <c:v>1.2232000000000001</c:v>
                </c:pt>
                <c:pt idx="7646">
                  <c:v>1.22336</c:v>
                </c:pt>
                <c:pt idx="7647">
                  <c:v>1.2235199999999999</c:v>
                </c:pt>
                <c:pt idx="7648">
                  <c:v>1.2236800000000001</c:v>
                </c:pt>
                <c:pt idx="7649">
                  <c:v>1.22384</c:v>
                </c:pt>
                <c:pt idx="7650">
                  <c:v>1.224</c:v>
                </c:pt>
                <c:pt idx="7651">
                  <c:v>1.2241599999999999</c:v>
                </c:pt>
                <c:pt idx="7652">
                  <c:v>1.2243200000000001</c:v>
                </c:pt>
                <c:pt idx="7653">
                  <c:v>1.22448</c:v>
                </c:pt>
                <c:pt idx="7654">
                  <c:v>1.22464</c:v>
                </c:pt>
                <c:pt idx="7655">
                  <c:v>1.2248000000000001</c:v>
                </c:pt>
                <c:pt idx="7656">
                  <c:v>1.22496</c:v>
                </c:pt>
                <c:pt idx="7657">
                  <c:v>1.22512</c:v>
                </c:pt>
                <c:pt idx="7658">
                  <c:v>1.2252799999999999</c:v>
                </c:pt>
                <c:pt idx="7659">
                  <c:v>1.2254400000000001</c:v>
                </c:pt>
                <c:pt idx="7660">
                  <c:v>1.2256</c:v>
                </c:pt>
                <c:pt idx="7661">
                  <c:v>1.22576</c:v>
                </c:pt>
                <c:pt idx="7662">
                  <c:v>1.2259199999999999</c:v>
                </c:pt>
                <c:pt idx="7663">
                  <c:v>1.2260800000000001</c:v>
                </c:pt>
                <c:pt idx="7664">
                  <c:v>1.22624</c:v>
                </c:pt>
                <c:pt idx="7665">
                  <c:v>1.2263999999999999</c:v>
                </c:pt>
                <c:pt idx="7666">
                  <c:v>1.2265600000000001</c:v>
                </c:pt>
                <c:pt idx="7667">
                  <c:v>1.22672</c:v>
                </c:pt>
                <c:pt idx="7668">
                  <c:v>1.22688</c:v>
                </c:pt>
                <c:pt idx="7669">
                  <c:v>1.2270399999999999</c:v>
                </c:pt>
                <c:pt idx="7670">
                  <c:v>1.2272000000000001</c:v>
                </c:pt>
                <c:pt idx="7671">
                  <c:v>1.22736</c:v>
                </c:pt>
                <c:pt idx="7672">
                  <c:v>1.2275199999999999</c:v>
                </c:pt>
                <c:pt idx="7673">
                  <c:v>1.2276800000000001</c:v>
                </c:pt>
                <c:pt idx="7674">
                  <c:v>1.22784</c:v>
                </c:pt>
                <c:pt idx="7675">
                  <c:v>1.228</c:v>
                </c:pt>
                <c:pt idx="7676">
                  <c:v>1.2281599999999999</c:v>
                </c:pt>
                <c:pt idx="7677">
                  <c:v>1.2283200000000001</c:v>
                </c:pt>
                <c:pt idx="7678">
                  <c:v>1.22848</c:v>
                </c:pt>
                <c:pt idx="7679">
                  <c:v>1.22864</c:v>
                </c:pt>
                <c:pt idx="7680">
                  <c:v>1.2287999999999999</c:v>
                </c:pt>
                <c:pt idx="7681">
                  <c:v>1.2289600000000001</c:v>
                </c:pt>
                <c:pt idx="7682">
                  <c:v>1.22912</c:v>
                </c:pt>
                <c:pt idx="7683">
                  <c:v>1.2292799999999999</c:v>
                </c:pt>
                <c:pt idx="7684">
                  <c:v>1.2294400000000001</c:v>
                </c:pt>
                <c:pt idx="7685">
                  <c:v>1.2296</c:v>
                </c:pt>
                <c:pt idx="7686">
                  <c:v>1.22976</c:v>
                </c:pt>
                <c:pt idx="7687">
                  <c:v>1.2299199999999999</c:v>
                </c:pt>
                <c:pt idx="7688">
                  <c:v>1.2300800000000001</c:v>
                </c:pt>
                <c:pt idx="7689">
                  <c:v>1.23024</c:v>
                </c:pt>
                <c:pt idx="7690">
                  <c:v>1.2303999999999999</c:v>
                </c:pt>
                <c:pt idx="7691">
                  <c:v>1.2305600000000001</c:v>
                </c:pt>
                <c:pt idx="7692">
                  <c:v>1.23072</c:v>
                </c:pt>
                <c:pt idx="7693">
                  <c:v>1.23088</c:v>
                </c:pt>
                <c:pt idx="7694">
                  <c:v>1.2310399999999999</c:v>
                </c:pt>
                <c:pt idx="7695">
                  <c:v>1.2312000000000001</c:v>
                </c:pt>
                <c:pt idx="7696">
                  <c:v>1.23136</c:v>
                </c:pt>
                <c:pt idx="7697">
                  <c:v>1.2315199999999999</c:v>
                </c:pt>
                <c:pt idx="7698">
                  <c:v>1.2316800000000001</c:v>
                </c:pt>
                <c:pt idx="7699">
                  <c:v>1.23184</c:v>
                </c:pt>
                <c:pt idx="7700">
                  <c:v>1.232</c:v>
                </c:pt>
                <c:pt idx="7701">
                  <c:v>1.2321599999999999</c:v>
                </c:pt>
                <c:pt idx="7702">
                  <c:v>1.2323200000000001</c:v>
                </c:pt>
                <c:pt idx="7703">
                  <c:v>1.23248</c:v>
                </c:pt>
                <c:pt idx="7704">
                  <c:v>1.23264</c:v>
                </c:pt>
                <c:pt idx="7705">
                  <c:v>1.2327999999999999</c:v>
                </c:pt>
                <c:pt idx="7706">
                  <c:v>1.2329600000000001</c:v>
                </c:pt>
                <c:pt idx="7707">
                  <c:v>1.23312</c:v>
                </c:pt>
                <c:pt idx="7708">
                  <c:v>1.2332799999999999</c:v>
                </c:pt>
                <c:pt idx="7709">
                  <c:v>1.2334400000000001</c:v>
                </c:pt>
                <c:pt idx="7710">
                  <c:v>1.2336</c:v>
                </c:pt>
                <c:pt idx="7711">
                  <c:v>1.23376</c:v>
                </c:pt>
                <c:pt idx="7712">
                  <c:v>1.2339199999999999</c:v>
                </c:pt>
                <c:pt idx="7713">
                  <c:v>1.2340800000000001</c:v>
                </c:pt>
                <c:pt idx="7714">
                  <c:v>1.23424</c:v>
                </c:pt>
                <c:pt idx="7715">
                  <c:v>1.2343999999999999</c:v>
                </c:pt>
                <c:pt idx="7716">
                  <c:v>1.2345600000000001</c:v>
                </c:pt>
                <c:pt idx="7717">
                  <c:v>1.23472</c:v>
                </c:pt>
                <c:pt idx="7718">
                  <c:v>1.23488</c:v>
                </c:pt>
                <c:pt idx="7719">
                  <c:v>1.2350399999999999</c:v>
                </c:pt>
                <c:pt idx="7720">
                  <c:v>1.2352000000000001</c:v>
                </c:pt>
                <c:pt idx="7721">
                  <c:v>1.23536</c:v>
                </c:pt>
                <c:pt idx="7722">
                  <c:v>1.23552</c:v>
                </c:pt>
                <c:pt idx="7723">
                  <c:v>1.2356799999999999</c:v>
                </c:pt>
                <c:pt idx="7724">
                  <c:v>1.23584</c:v>
                </c:pt>
                <c:pt idx="7725">
                  <c:v>1.236</c:v>
                </c:pt>
                <c:pt idx="7726">
                  <c:v>1.2361599999999999</c:v>
                </c:pt>
                <c:pt idx="7727">
                  <c:v>1.2363200000000001</c:v>
                </c:pt>
                <c:pt idx="7728">
                  <c:v>1.23648</c:v>
                </c:pt>
                <c:pt idx="7729">
                  <c:v>1.23664</c:v>
                </c:pt>
                <c:pt idx="7730">
                  <c:v>1.2367999999999999</c:v>
                </c:pt>
                <c:pt idx="7731">
                  <c:v>1.2369600000000001</c:v>
                </c:pt>
                <c:pt idx="7732">
                  <c:v>1.23712</c:v>
                </c:pt>
                <c:pt idx="7733">
                  <c:v>1.2372799999999999</c:v>
                </c:pt>
                <c:pt idx="7734">
                  <c:v>1.2374400000000001</c:v>
                </c:pt>
                <c:pt idx="7735">
                  <c:v>1.2376</c:v>
                </c:pt>
                <c:pt idx="7736">
                  <c:v>1.23776</c:v>
                </c:pt>
                <c:pt idx="7737">
                  <c:v>1.2379199999999999</c:v>
                </c:pt>
                <c:pt idx="7738">
                  <c:v>1.2380800000000001</c:v>
                </c:pt>
                <c:pt idx="7739">
                  <c:v>1.23824</c:v>
                </c:pt>
                <c:pt idx="7740">
                  <c:v>1.2383999999999999</c:v>
                </c:pt>
                <c:pt idx="7741">
                  <c:v>1.2385600000000001</c:v>
                </c:pt>
                <c:pt idx="7742">
                  <c:v>1.23872</c:v>
                </c:pt>
                <c:pt idx="7743">
                  <c:v>1.23888</c:v>
                </c:pt>
                <c:pt idx="7744">
                  <c:v>1.2390399999999999</c:v>
                </c:pt>
                <c:pt idx="7745">
                  <c:v>1.2392000000000001</c:v>
                </c:pt>
                <c:pt idx="7746">
                  <c:v>1.23936</c:v>
                </c:pt>
                <c:pt idx="7747">
                  <c:v>1.23952</c:v>
                </c:pt>
                <c:pt idx="7748">
                  <c:v>1.2396799999999999</c:v>
                </c:pt>
                <c:pt idx="7749">
                  <c:v>1.2398400000000001</c:v>
                </c:pt>
                <c:pt idx="7750">
                  <c:v>1.24</c:v>
                </c:pt>
                <c:pt idx="7751">
                  <c:v>1.2401599999999999</c:v>
                </c:pt>
                <c:pt idx="7752">
                  <c:v>1.2403200000000001</c:v>
                </c:pt>
                <c:pt idx="7753">
                  <c:v>1.24048</c:v>
                </c:pt>
                <c:pt idx="7754">
                  <c:v>1.24064</c:v>
                </c:pt>
                <c:pt idx="7755">
                  <c:v>1.2407999999999999</c:v>
                </c:pt>
                <c:pt idx="7756">
                  <c:v>1.2409600000000001</c:v>
                </c:pt>
                <c:pt idx="7757">
                  <c:v>1.24112</c:v>
                </c:pt>
                <c:pt idx="7758">
                  <c:v>1.2412799999999999</c:v>
                </c:pt>
                <c:pt idx="7759">
                  <c:v>1.2414400000000001</c:v>
                </c:pt>
                <c:pt idx="7760">
                  <c:v>1.2416</c:v>
                </c:pt>
                <c:pt idx="7761">
                  <c:v>1.24176</c:v>
                </c:pt>
                <c:pt idx="7762">
                  <c:v>1.2419199999999999</c:v>
                </c:pt>
                <c:pt idx="7763">
                  <c:v>1.2420800000000001</c:v>
                </c:pt>
                <c:pt idx="7764">
                  <c:v>1.24224</c:v>
                </c:pt>
                <c:pt idx="7765">
                  <c:v>1.2423999999999999</c:v>
                </c:pt>
                <c:pt idx="7766">
                  <c:v>1.2425600000000001</c:v>
                </c:pt>
                <c:pt idx="7767">
                  <c:v>1.24272</c:v>
                </c:pt>
                <c:pt idx="7768">
                  <c:v>1.24288</c:v>
                </c:pt>
                <c:pt idx="7769">
                  <c:v>1.2430399999999999</c:v>
                </c:pt>
                <c:pt idx="7770">
                  <c:v>1.2432000000000001</c:v>
                </c:pt>
                <c:pt idx="7771">
                  <c:v>1.24336</c:v>
                </c:pt>
                <c:pt idx="7772">
                  <c:v>1.24352</c:v>
                </c:pt>
                <c:pt idx="7773">
                  <c:v>1.2436799999999999</c:v>
                </c:pt>
                <c:pt idx="7774">
                  <c:v>1.2438400000000001</c:v>
                </c:pt>
                <c:pt idx="7775">
                  <c:v>1.244</c:v>
                </c:pt>
                <c:pt idx="7776">
                  <c:v>1.2441599999999999</c:v>
                </c:pt>
                <c:pt idx="7777">
                  <c:v>1.2443200000000001</c:v>
                </c:pt>
                <c:pt idx="7778">
                  <c:v>1.24448</c:v>
                </c:pt>
                <c:pt idx="7779">
                  <c:v>1.24464</c:v>
                </c:pt>
                <c:pt idx="7780">
                  <c:v>1.2447999999999999</c:v>
                </c:pt>
                <c:pt idx="7781">
                  <c:v>1.2449600000000001</c:v>
                </c:pt>
                <c:pt idx="7782">
                  <c:v>1.24512</c:v>
                </c:pt>
                <c:pt idx="7783">
                  <c:v>1.2452799999999999</c:v>
                </c:pt>
                <c:pt idx="7784">
                  <c:v>1.2454400000000001</c:v>
                </c:pt>
                <c:pt idx="7785">
                  <c:v>1.2456</c:v>
                </c:pt>
                <c:pt idx="7786">
                  <c:v>1.24576</c:v>
                </c:pt>
                <c:pt idx="7787">
                  <c:v>1.2459199999999999</c:v>
                </c:pt>
                <c:pt idx="7788">
                  <c:v>1.2460800000000001</c:v>
                </c:pt>
                <c:pt idx="7789">
                  <c:v>1.24624</c:v>
                </c:pt>
                <c:pt idx="7790">
                  <c:v>1.2464</c:v>
                </c:pt>
                <c:pt idx="7791">
                  <c:v>1.2465599999999999</c:v>
                </c:pt>
                <c:pt idx="7792">
                  <c:v>1.2467200000000001</c:v>
                </c:pt>
                <c:pt idx="7793">
                  <c:v>1.24688</c:v>
                </c:pt>
                <c:pt idx="7794">
                  <c:v>1.2470399999999999</c:v>
                </c:pt>
                <c:pt idx="7795">
                  <c:v>1.2472000000000001</c:v>
                </c:pt>
                <c:pt idx="7796">
                  <c:v>1.24736</c:v>
                </c:pt>
                <c:pt idx="7797">
                  <c:v>1.24752</c:v>
                </c:pt>
                <c:pt idx="7798">
                  <c:v>1.2476799999999999</c:v>
                </c:pt>
                <c:pt idx="7799">
                  <c:v>1.2478400000000001</c:v>
                </c:pt>
                <c:pt idx="7800">
                  <c:v>1.248</c:v>
                </c:pt>
                <c:pt idx="7801">
                  <c:v>1.2481599999999999</c:v>
                </c:pt>
                <c:pt idx="7802">
                  <c:v>1.2483200000000001</c:v>
                </c:pt>
                <c:pt idx="7803">
                  <c:v>1.24848</c:v>
                </c:pt>
                <c:pt idx="7804">
                  <c:v>1.24864</c:v>
                </c:pt>
                <c:pt idx="7805">
                  <c:v>1.2487999999999999</c:v>
                </c:pt>
                <c:pt idx="7806">
                  <c:v>1.2489600000000001</c:v>
                </c:pt>
                <c:pt idx="7807">
                  <c:v>1.24912</c:v>
                </c:pt>
                <c:pt idx="7808">
                  <c:v>1.2492799999999999</c:v>
                </c:pt>
                <c:pt idx="7809">
                  <c:v>1.2494400000000001</c:v>
                </c:pt>
                <c:pt idx="7810">
                  <c:v>1.2496</c:v>
                </c:pt>
                <c:pt idx="7811">
                  <c:v>1.24976</c:v>
                </c:pt>
                <c:pt idx="7812">
                  <c:v>1.2499199999999999</c:v>
                </c:pt>
                <c:pt idx="7813">
                  <c:v>1.2500800000000001</c:v>
                </c:pt>
                <c:pt idx="7814">
                  <c:v>1.25024</c:v>
                </c:pt>
                <c:pt idx="7815">
                  <c:v>1.2504</c:v>
                </c:pt>
                <c:pt idx="7816">
                  <c:v>1.2505599999999999</c:v>
                </c:pt>
                <c:pt idx="7817">
                  <c:v>1.2507200000000001</c:v>
                </c:pt>
                <c:pt idx="7818">
                  <c:v>1.25088</c:v>
                </c:pt>
                <c:pt idx="7819">
                  <c:v>1.2510399999999999</c:v>
                </c:pt>
                <c:pt idx="7820">
                  <c:v>1.2512000000000001</c:v>
                </c:pt>
                <c:pt idx="7821">
                  <c:v>1.25136</c:v>
                </c:pt>
                <c:pt idx="7822">
                  <c:v>1.25152</c:v>
                </c:pt>
                <c:pt idx="7823">
                  <c:v>1.2516799999999999</c:v>
                </c:pt>
                <c:pt idx="7824">
                  <c:v>1.2518400000000001</c:v>
                </c:pt>
                <c:pt idx="7825">
                  <c:v>1.252</c:v>
                </c:pt>
                <c:pt idx="7826">
                  <c:v>1.2521599999999999</c:v>
                </c:pt>
                <c:pt idx="7827">
                  <c:v>1.2523200000000001</c:v>
                </c:pt>
                <c:pt idx="7828">
                  <c:v>1.25248</c:v>
                </c:pt>
                <c:pt idx="7829">
                  <c:v>1.25264</c:v>
                </c:pt>
                <c:pt idx="7830">
                  <c:v>1.2527999999999999</c:v>
                </c:pt>
                <c:pt idx="7831">
                  <c:v>1.2529600000000001</c:v>
                </c:pt>
                <c:pt idx="7832">
                  <c:v>1.25312</c:v>
                </c:pt>
                <c:pt idx="7833">
                  <c:v>1.2532799999999999</c:v>
                </c:pt>
                <c:pt idx="7834">
                  <c:v>1.2534400000000001</c:v>
                </c:pt>
                <c:pt idx="7835">
                  <c:v>1.2536</c:v>
                </c:pt>
                <c:pt idx="7836">
                  <c:v>1.25376</c:v>
                </c:pt>
                <c:pt idx="7837">
                  <c:v>1.2539199999999999</c:v>
                </c:pt>
                <c:pt idx="7838">
                  <c:v>1.2540800000000001</c:v>
                </c:pt>
                <c:pt idx="7839">
                  <c:v>1.25424</c:v>
                </c:pt>
                <c:pt idx="7840">
                  <c:v>1.2544</c:v>
                </c:pt>
                <c:pt idx="7841">
                  <c:v>1.2545599999999999</c:v>
                </c:pt>
                <c:pt idx="7842">
                  <c:v>1.2547200000000001</c:v>
                </c:pt>
                <c:pt idx="7843">
                  <c:v>1.25488</c:v>
                </c:pt>
                <c:pt idx="7844">
                  <c:v>1.2550399999999999</c:v>
                </c:pt>
                <c:pt idx="7845">
                  <c:v>1.2552000000000001</c:v>
                </c:pt>
                <c:pt idx="7846">
                  <c:v>1.25536</c:v>
                </c:pt>
                <c:pt idx="7847">
                  <c:v>1.25552</c:v>
                </c:pt>
                <c:pt idx="7848">
                  <c:v>1.2556799999999999</c:v>
                </c:pt>
                <c:pt idx="7849">
                  <c:v>1.2558400000000001</c:v>
                </c:pt>
                <c:pt idx="7850">
                  <c:v>1.256</c:v>
                </c:pt>
                <c:pt idx="7851">
                  <c:v>1.2561599999999999</c:v>
                </c:pt>
                <c:pt idx="7852">
                  <c:v>1.2563200000000001</c:v>
                </c:pt>
                <c:pt idx="7853">
                  <c:v>1.25648</c:v>
                </c:pt>
                <c:pt idx="7854">
                  <c:v>1.25664</c:v>
                </c:pt>
                <c:pt idx="7855">
                  <c:v>1.2567999999999999</c:v>
                </c:pt>
                <c:pt idx="7856">
                  <c:v>1.2569600000000001</c:v>
                </c:pt>
                <c:pt idx="7857">
                  <c:v>1.25712</c:v>
                </c:pt>
                <c:pt idx="7858">
                  <c:v>1.25728</c:v>
                </c:pt>
                <c:pt idx="7859">
                  <c:v>1.2574399999999999</c:v>
                </c:pt>
                <c:pt idx="7860">
                  <c:v>1.2576000000000001</c:v>
                </c:pt>
                <c:pt idx="7861">
                  <c:v>1.25776</c:v>
                </c:pt>
                <c:pt idx="7862">
                  <c:v>1.2579199999999999</c:v>
                </c:pt>
                <c:pt idx="7863">
                  <c:v>1.2580800000000001</c:v>
                </c:pt>
                <c:pt idx="7864">
                  <c:v>1.25824</c:v>
                </c:pt>
                <c:pt idx="7865">
                  <c:v>1.2584</c:v>
                </c:pt>
                <c:pt idx="7866">
                  <c:v>1.2585599999999999</c:v>
                </c:pt>
                <c:pt idx="7867">
                  <c:v>1.2587200000000001</c:v>
                </c:pt>
                <c:pt idx="7868">
                  <c:v>1.25888</c:v>
                </c:pt>
                <c:pt idx="7869">
                  <c:v>1.2590399999999999</c:v>
                </c:pt>
                <c:pt idx="7870">
                  <c:v>1.2592000000000001</c:v>
                </c:pt>
                <c:pt idx="7871">
                  <c:v>1.25936</c:v>
                </c:pt>
                <c:pt idx="7872">
                  <c:v>1.25952</c:v>
                </c:pt>
                <c:pt idx="7873">
                  <c:v>1.2596799999999999</c:v>
                </c:pt>
                <c:pt idx="7874">
                  <c:v>1.2598400000000001</c:v>
                </c:pt>
                <c:pt idx="7875">
                  <c:v>1.26</c:v>
                </c:pt>
                <c:pt idx="7876">
                  <c:v>1.2601599999999999</c:v>
                </c:pt>
                <c:pt idx="7877">
                  <c:v>1.2603200000000001</c:v>
                </c:pt>
                <c:pt idx="7878">
                  <c:v>1.26048</c:v>
                </c:pt>
                <c:pt idx="7879">
                  <c:v>1.26064</c:v>
                </c:pt>
                <c:pt idx="7880">
                  <c:v>1.2607999999999999</c:v>
                </c:pt>
                <c:pt idx="7881">
                  <c:v>1.2609600000000001</c:v>
                </c:pt>
                <c:pt idx="7882">
                  <c:v>1.26112</c:v>
                </c:pt>
                <c:pt idx="7883">
                  <c:v>1.26128</c:v>
                </c:pt>
                <c:pt idx="7884">
                  <c:v>1.2614399999999999</c:v>
                </c:pt>
                <c:pt idx="7885">
                  <c:v>1.2616000000000001</c:v>
                </c:pt>
                <c:pt idx="7886">
                  <c:v>1.26176</c:v>
                </c:pt>
                <c:pt idx="7887">
                  <c:v>1.2619199999999999</c:v>
                </c:pt>
                <c:pt idx="7888">
                  <c:v>1.2620800000000001</c:v>
                </c:pt>
                <c:pt idx="7889">
                  <c:v>1.26224</c:v>
                </c:pt>
                <c:pt idx="7890">
                  <c:v>1.2624</c:v>
                </c:pt>
                <c:pt idx="7891">
                  <c:v>1.2625599999999999</c:v>
                </c:pt>
                <c:pt idx="7892">
                  <c:v>1.2627200000000001</c:v>
                </c:pt>
                <c:pt idx="7893">
                  <c:v>1.26288</c:v>
                </c:pt>
                <c:pt idx="7894">
                  <c:v>1.2630399999999999</c:v>
                </c:pt>
                <c:pt idx="7895">
                  <c:v>1.2632000000000001</c:v>
                </c:pt>
                <c:pt idx="7896">
                  <c:v>1.26336</c:v>
                </c:pt>
                <c:pt idx="7897">
                  <c:v>1.26352</c:v>
                </c:pt>
                <c:pt idx="7898">
                  <c:v>1.2636799999999999</c:v>
                </c:pt>
                <c:pt idx="7899">
                  <c:v>1.2638400000000001</c:v>
                </c:pt>
                <c:pt idx="7900">
                  <c:v>1.264</c:v>
                </c:pt>
                <c:pt idx="7901">
                  <c:v>1.26416</c:v>
                </c:pt>
                <c:pt idx="7902">
                  <c:v>1.2643200000000001</c:v>
                </c:pt>
                <c:pt idx="7903">
                  <c:v>1.26448</c:v>
                </c:pt>
                <c:pt idx="7904">
                  <c:v>1.26464</c:v>
                </c:pt>
                <c:pt idx="7905">
                  <c:v>1.2647999999999999</c:v>
                </c:pt>
                <c:pt idx="7906">
                  <c:v>1.2649600000000001</c:v>
                </c:pt>
                <c:pt idx="7907">
                  <c:v>1.26512</c:v>
                </c:pt>
                <c:pt idx="7908">
                  <c:v>1.26528</c:v>
                </c:pt>
                <c:pt idx="7909">
                  <c:v>1.2654399999999999</c:v>
                </c:pt>
                <c:pt idx="7910">
                  <c:v>1.2656000000000001</c:v>
                </c:pt>
                <c:pt idx="7911">
                  <c:v>1.26576</c:v>
                </c:pt>
                <c:pt idx="7912">
                  <c:v>1.2659199999999999</c:v>
                </c:pt>
                <c:pt idx="7913">
                  <c:v>1.2660800000000001</c:v>
                </c:pt>
                <c:pt idx="7914">
                  <c:v>1.26624</c:v>
                </c:pt>
                <c:pt idx="7915">
                  <c:v>1.2664</c:v>
                </c:pt>
                <c:pt idx="7916">
                  <c:v>1.2665599999999999</c:v>
                </c:pt>
                <c:pt idx="7917">
                  <c:v>1.2667200000000001</c:v>
                </c:pt>
                <c:pt idx="7918">
                  <c:v>1.26688</c:v>
                </c:pt>
                <c:pt idx="7919">
                  <c:v>1.2670399999999999</c:v>
                </c:pt>
                <c:pt idx="7920">
                  <c:v>1.2672000000000001</c:v>
                </c:pt>
                <c:pt idx="7921">
                  <c:v>1.26736</c:v>
                </c:pt>
                <c:pt idx="7922">
                  <c:v>1.26752</c:v>
                </c:pt>
                <c:pt idx="7923">
                  <c:v>1.2676799999999999</c:v>
                </c:pt>
                <c:pt idx="7924">
                  <c:v>1.2678400000000001</c:v>
                </c:pt>
                <c:pt idx="7925">
                  <c:v>1.268</c:v>
                </c:pt>
                <c:pt idx="7926">
                  <c:v>1.26816</c:v>
                </c:pt>
                <c:pt idx="7927">
                  <c:v>1.2683199999999999</c:v>
                </c:pt>
                <c:pt idx="7928">
                  <c:v>1.2684800000000001</c:v>
                </c:pt>
                <c:pt idx="7929">
                  <c:v>1.26864</c:v>
                </c:pt>
                <c:pt idx="7930">
                  <c:v>1.2687999999999999</c:v>
                </c:pt>
                <c:pt idx="7931">
                  <c:v>1.2689600000000001</c:v>
                </c:pt>
                <c:pt idx="7932">
                  <c:v>1.26912</c:v>
                </c:pt>
                <c:pt idx="7933">
                  <c:v>1.26928</c:v>
                </c:pt>
                <c:pt idx="7934">
                  <c:v>1.2694399999999999</c:v>
                </c:pt>
                <c:pt idx="7935">
                  <c:v>1.2696000000000001</c:v>
                </c:pt>
                <c:pt idx="7936">
                  <c:v>1.26976</c:v>
                </c:pt>
                <c:pt idx="7937">
                  <c:v>1.2699199999999999</c:v>
                </c:pt>
                <c:pt idx="7938">
                  <c:v>1.2700800000000001</c:v>
                </c:pt>
                <c:pt idx="7939">
                  <c:v>1.27024</c:v>
                </c:pt>
                <c:pt idx="7940">
                  <c:v>1.2704</c:v>
                </c:pt>
                <c:pt idx="7941">
                  <c:v>1.2705599999999999</c:v>
                </c:pt>
                <c:pt idx="7942">
                  <c:v>1.2707200000000001</c:v>
                </c:pt>
                <c:pt idx="7943">
                  <c:v>1.27088</c:v>
                </c:pt>
                <c:pt idx="7944">
                  <c:v>1.2710399999999999</c:v>
                </c:pt>
                <c:pt idx="7945">
                  <c:v>1.2712000000000001</c:v>
                </c:pt>
                <c:pt idx="7946">
                  <c:v>1.27136</c:v>
                </c:pt>
                <c:pt idx="7947">
                  <c:v>1.27152</c:v>
                </c:pt>
                <c:pt idx="7948">
                  <c:v>1.2716799999999999</c:v>
                </c:pt>
                <c:pt idx="7949">
                  <c:v>1.2718400000000001</c:v>
                </c:pt>
                <c:pt idx="7950">
                  <c:v>1.272</c:v>
                </c:pt>
                <c:pt idx="7951">
                  <c:v>1.27216</c:v>
                </c:pt>
                <c:pt idx="7952">
                  <c:v>1.2723199999999999</c:v>
                </c:pt>
                <c:pt idx="7953">
                  <c:v>1.2724800000000001</c:v>
                </c:pt>
                <c:pt idx="7954">
                  <c:v>1.27264</c:v>
                </c:pt>
                <c:pt idx="7955">
                  <c:v>1.2727999999999999</c:v>
                </c:pt>
                <c:pt idx="7956">
                  <c:v>1.2729600000000001</c:v>
                </c:pt>
                <c:pt idx="7957">
                  <c:v>1.27312</c:v>
                </c:pt>
                <c:pt idx="7958">
                  <c:v>1.27328</c:v>
                </c:pt>
                <c:pt idx="7959">
                  <c:v>1.2734399999999999</c:v>
                </c:pt>
                <c:pt idx="7960">
                  <c:v>1.2736000000000001</c:v>
                </c:pt>
                <c:pt idx="7961">
                  <c:v>1.27376</c:v>
                </c:pt>
                <c:pt idx="7962">
                  <c:v>1.2739199999999999</c:v>
                </c:pt>
                <c:pt idx="7963">
                  <c:v>1.2740800000000001</c:v>
                </c:pt>
                <c:pt idx="7964">
                  <c:v>1.27424</c:v>
                </c:pt>
                <c:pt idx="7965">
                  <c:v>1.2744</c:v>
                </c:pt>
                <c:pt idx="7966">
                  <c:v>1.2745599999999999</c:v>
                </c:pt>
                <c:pt idx="7967">
                  <c:v>1.2747200000000001</c:v>
                </c:pt>
                <c:pt idx="7968">
                  <c:v>1.27488</c:v>
                </c:pt>
                <c:pt idx="7969">
                  <c:v>1.27504</c:v>
                </c:pt>
                <c:pt idx="7970">
                  <c:v>1.2751999999999999</c:v>
                </c:pt>
                <c:pt idx="7971">
                  <c:v>1.27536</c:v>
                </c:pt>
                <c:pt idx="7972">
                  <c:v>1.27552</c:v>
                </c:pt>
                <c:pt idx="7973">
                  <c:v>1.2756799999999999</c:v>
                </c:pt>
                <c:pt idx="7974">
                  <c:v>1.2758400000000001</c:v>
                </c:pt>
                <c:pt idx="7975">
                  <c:v>1.276</c:v>
                </c:pt>
                <c:pt idx="7976">
                  <c:v>1.27616</c:v>
                </c:pt>
                <c:pt idx="7977">
                  <c:v>1.2763199999999999</c:v>
                </c:pt>
                <c:pt idx="7978">
                  <c:v>1.2764800000000001</c:v>
                </c:pt>
                <c:pt idx="7979">
                  <c:v>1.27664</c:v>
                </c:pt>
                <c:pt idx="7980">
                  <c:v>1.2767999999999999</c:v>
                </c:pt>
                <c:pt idx="7981">
                  <c:v>1.2769600000000001</c:v>
                </c:pt>
                <c:pt idx="7982">
                  <c:v>1.27712</c:v>
                </c:pt>
                <c:pt idx="7983">
                  <c:v>1.27728</c:v>
                </c:pt>
                <c:pt idx="7984">
                  <c:v>1.2774399999999999</c:v>
                </c:pt>
                <c:pt idx="7985">
                  <c:v>1.2776000000000001</c:v>
                </c:pt>
                <c:pt idx="7986">
                  <c:v>1.27776</c:v>
                </c:pt>
                <c:pt idx="7987">
                  <c:v>1.2779199999999999</c:v>
                </c:pt>
                <c:pt idx="7988">
                  <c:v>1.2780800000000001</c:v>
                </c:pt>
                <c:pt idx="7989">
                  <c:v>1.27824</c:v>
                </c:pt>
                <c:pt idx="7990">
                  <c:v>1.2784</c:v>
                </c:pt>
                <c:pt idx="7991">
                  <c:v>1.2785599999999999</c:v>
                </c:pt>
                <c:pt idx="7992">
                  <c:v>1.2787200000000001</c:v>
                </c:pt>
                <c:pt idx="7993">
                  <c:v>1.27888</c:v>
                </c:pt>
                <c:pt idx="7994">
                  <c:v>1.27904</c:v>
                </c:pt>
                <c:pt idx="7995">
                  <c:v>1.2791999999999999</c:v>
                </c:pt>
                <c:pt idx="7996">
                  <c:v>1.2793600000000001</c:v>
                </c:pt>
                <c:pt idx="7997">
                  <c:v>1.27952</c:v>
                </c:pt>
                <c:pt idx="7998">
                  <c:v>1.2796799999999999</c:v>
                </c:pt>
                <c:pt idx="7999">
                  <c:v>1.2798400000000001</c:v>
                </c:pt>
                <c:pt idx="8000">
                  <c:v>1.28</c:v>
                </c:pt>
                <c:pt idx="8001">
                  <c:v>1.28016</c:v>
                </c:pt>
                <c:pt idx="8002">
                  <c:v>1.2803199999999999</c:v>
                </c:pt>
                <c:pt idx="8003">
                  <c:v>1.2804800000000001</c:v>
                </c:pt>
                <c:pt idx="8004">
                  <c:v>1.28064</c:v>
                </c:pt>
                <c:pt idx="8005">
                  <c:v>1.2807999999999999</c:v>
                </c:pt>
                <c:pt idx="8006">
                  <c:v>1.2809600000000001</c:v>
                </c:pt>
                <c:pt idx="8007">
                  <c:v>1.28112</c:v>
                </c:pt>
                <c:pt idx="8008">
                  <c:v>1.28128</c:v>
                </c:pt>
                <c:pt idx="8009">
                  <c:v>1.2814399999999999</c:v>
                </c:pt>
                <c:pt idx="8010">
                  <c:v>1.2816000000000001</c:v>
                </c:pt>
                <c:pt idx="8011">
                  <c:v>1.28176</c:v>
                </c:pt>
                <c:pt idx="8012">
                  <c:v>1.2819199999999999</c:v>
                </c:pt>
                <c:pt idx="8013">
                  <c:v>1.2820800000000001</c:v>
                </c:pt>
                <c:pt idx="8014">
                  <c:v>1.28224</c:v>
                </c:pt>
                <c:pt idx="8015">
                  <c:v>1.2824</c:v>
                </c:pt>
                <c:pt idx="8016">
                  <c:v>1.2825599999999999</c:v>
                </c:pt>
                <c:pt idx="8017">
                  <c:v>1.2827200000000001</c:v>
                </c:pt>
                <c:pt idx="8018">
                  <c:v>1.28288</c:v>
                </c:pt>
                <c:pt idx="8019">
                  <c:v>1.28304</c:v>
                </c:pt>
                <c:pt idx="8020">
                  <c:v>1.2831999999999999</c:v>
                </c:pt>
                <c:pt idx="8021">
                  <c:v>1.2833600000000001</c:v>
                </c:pt>
                <c:pt idx="8022">
                  <c:v>1.28352</c:v>
                </c:pt>
                <c:pt idx="8023">
                  <c:v>1.2836799999999999</c:v>
                </c:pt>
                <c:pt idx="8024">
                  <c:v>1.2838400000000001</c:v>
                </c:pt>
                <c:pt idx="8025">
                  <c:v>1.284</c:v>
                </c:pt>
                <c:pt idx="8026">
                  <c:v>1.28416</c:v>
                </c:pt>
                <c:pt idx="8027">
                  <c:v>1.2843199999999999</c:v>
                </c:pt>
                <c:pt idx="8028">
                  <c:v>1.2844800000000001</c:v>
                </c:pt>
                <c:pt idx="8029">
                  <c:v>1.28464</c:v>
                </c:pt>
                <c:pt idx="8030">
                  <c:v>1.2847999999999999</c:v>
                </c:pt>
                <c:pt idx="8031">
                  <c:v>1.2849600000000001</c:v>
                </c:pt>
                <c:pt idx="8032">
                  <c:v>1.28512</c:v>
                </c:pt>
                <c:pt idx="8033">
                  <c:v>1.28528</c:v>
                </c:pt>
                <c:pt idx="8034">
                  <c:v>1.2854399999999999</c:v>
                </c:pt>
                <c:pt idx="8035">
                  <c:v>1.2856000000000001</c:v>
                </c:pt>
                <c:pt idx="8036">
                  <c:v>1.28576</c:v>
                </c:pt>
                <c:pt idx="8037">
                  <c:v>1.28592</c:v>
                </c:pt>
                <c:pt idx="8038">
                  <c:v>1.2860799999999999</c:v>
                </c:pt>
                <c:pt idx="8039">
                  <c:v>1.28624</c:v>
                </c:pt>
                <c:pt idx="8040">
                  <c:v>1.2864</c:v>
                </c:pt>
                <c:pt idx="8041">
                  <c:v>1.2865599999999999</c:v>
                </c:pt>
                <c:pt idx="8042">
                  <c:v>1.2867200000000001</c:v>
                </c:pt>
                <c:pt idx="8043">
                  <c:v>1.28688</c:v>
                </c:pt>
                <c:pt idx="8044">
                  <c:v>1.28704</c:v>
                </c:pt>
                <c:pt idx="8045">
                  <c:v>1.2871999999999999</c:v>
                </c:pt>
                <c:pt idx="8046">
                  <c:v>1.2873600000000001</c:v>
                </c:pt>
                <c:pt idx="8047">
                  <c:v>1.28752</c:v>
                </c:pt>
                <c:pt idx="8048">
                  <c:v>1.2876799999999999</c:v>
                </c:pt>
                <c:pt idx="8049">
                  <c:v>1.2878400000000001</c:v>
                </c:pt>
                <c:pt idx="8050">
                  <c:v>1.288</c:v>
                </c:pt>
                <c:pt idx="8051">
                  <c:v>1.28816</c:v>
                </c:pt>
                <c:pt idx="8052">
                  <c:v>1.2883199999999999</c:v>
                </c:pt>
                <c:pt idx="8053">
                  <c:v>1.2884800000000001</c:v>
                </c:pt>
                <c:pt idx="8054">
                  <c:v>1.28864</c:v>
                </c:pt>
                <c:pt idx="8055">
                  <c:v>1.2887999999999999</c:v>
                </c:pt>
                <c:pt idx="8056">
                  <c:v>1.2889600000000001</c:v>
                </c:pt>
                <c:pt idx="8057">
                  <c:v>1.28912</c:v>
                </c:pt>
                <c:pt idx="8058">
                  <c:v>1.28928</c:v>
                </c:pt>
                <c:pt idx="8059">
                  <c:v>1.2894399999999999</c:v>
                </c:pt>
                <c:pt idx="8060">
                  <c:v>1.2896000000000001</c:v>
                </c:pt>
                <c:pt idx="8061">
                  <c:v>1.28976</c:v>
                </c:pt>
                <c:pt idx="8062">
                  <c:v>1.28992</c:v>
                </c:pt>
                <c:pt idx="8063">
                  <c:v>1.2900799999999999</c:v>
                </c:pt>
                <c:pt idx="8064">
                  <c:v>1.2902400000000001</c:v>
                </c:pt>
                <c:pt idx="8065">
                  <c:v>1.2904</c:v>
                </c:pt>
                <c:pt idx="8066">
                  <c:v>1.2905599999999999</c:v>
                </c:pt>
                <c:pt idx="8067">
                  <c:v>1.2907200000000001</c:v>
                </c:pt>
                <c:pt idx="8068">
                  <c:v>1.29088</c:v>
                </c:pt>
                <c:pt idx="8069">
                  <c:v>1.29104</c:v>
                </c:pt>
                <c:pt idx="8070">
                  <c:v>1.2911999999999999</c:v>
                </c:pt>
                <c:pt idx="8071">
                  <c:v>1.2913600000000001</c:v>
                </c:pt>
                <c:pt idx="8072">
                  <c:v>1.29152</c:v>
                </c:pt>
                <c:pt idx="8073">
                  <c:v>1.2916799999999999</c:v>
                </c:pt>
                <c:pt idx="8074">
                  <c:v>1.2918400000000001</c:v>
                </c:pt>
                <c:pt idx="8075">
                  <c:v>1.292</c:v>
                </c:pt>
                <c:pt idx="8076">
                  <c:v>1.29216</c:v>
                </c:pt>
                <c:pt idx="8077">
                  <c:v>1.2923199999999999</c:v>
                </c:pt>
                <c:pt idx="8078">
                  <c:v>1.2924800000000001</c:v>
                </c:pt>
                <c:pt idx="8079">
                  <c:v>1.29264</c:v>
                </c:pt>
                <c:pt idx="8080">
                  <c:v>1.2927999999999999</c:v>
                </c:pt>
                <c:pt idx="8081">
                  <c:v>1.2929600000000001</c:v>
                </c:pt>
                <c:pt idx="8082">
                  <c:v>1.29312</c:v>
                </c:pt>
                <c:pt idx="8083">
                  <c:v>1.29328</c:v>
                </c:pt>
                <c:pt idx="8084">
                  <c:v>1.2934399999999999</c:v>
                </c:pt>
                <c:pt idx="8085">
                  <c:v>1.2936000000000001</c:v>
                </c:pt>
                <c:pt idx="8086">
                  <c:v>1.29376</c:v>
                </c:pt>
                <c:pt idx="8087">
                  <c:v>1.29392</c:v>
                </c:pt>
                <c:pt idx="8088">
                  <c:v>1.2940799999999999</c:v>
                </c:pt>
                <c:pt idx="8089">
                  <c:v>1.2942400000000001</c:v>
                </c:pt>
                <c:pt idx="8090">
                  <c:v>1.2944</c:v>
                </c:pt>
                <c:pt idx="8091">
                  <c:v>1.2945599999999999</c:v>
                </c:pt>
                <c:pt idx="8092">
                  <c:v>1.2947200000000001</c:v>
                </c:pt>
                <c:pt idx="8093">
                  <c:v>1.29488</c:v>
                </c:pt>
                <c:pt idx="8094">
                  <c:v>1.29504</c:v>
                </c:pt>
                <c:pt idx="8095">
                  <c:v>1.2951999999999999</c:v>
                </c:pt>
                <c:pt idx="8096">
                  <c:v>1.2953600000000001</c:v>
                </c:pt>
                <c:pt idx="8097">
                  <c:v>1.29552</c:v>
                </c:pt>
                <c:pt idx="8098">
                  <c:v>1.2956799999999999</c:v>
                </c:pt>
                <c:pt idx="8099">
                  <c:v>1.2958400000000001</c:v>
                </c:pt>
                <c:pt idx="8100">
                  <c:v>1.296</c:v>
                </c:pt>
                <c:pt idx="8101">
                  <c:v>1.29616</c:v>
                </c:pt>
                <c:pt idx="8102">
                  <c:v>1.2963199999999999</c:v>
                </c:pt>
                <c:pt idx="8103">
                  <c:v>1.2964800000000001</c:v>
                </c:pt>
                <c:pt idx="8104">
                  <c:v>1.29664</c:v>
                </c:pt>
                <c:pt idx="8105">
                  <c:v>1.2968</c:v>
                </c:pt>
                <c:pt idx="8106">
                  <c:v>1.2969599999999999</c:v>
                </c:pt>
                <c:pt idx="8107">
                  <c:v>1.2971200000000001</c:v>
                </c:pt>
                <c:pt idx="8108">
                  <c:v>1.29728</c:v>
                </c:pt>
                <c:pt idx="8109">
                  <c:v>1.2974399999999999</c:v>
                </c:pt>
                <c:pt idx="8110">
                  <c:v>1.2976000000000001</c:v>
                </c:pt>
                <c:pt idx="8111">
                  <c:v>1.29776</c:v>
                </c:pt>
                <c:pt idx="8112">
                  <c:v>1.29792</c:v>
                </c:pt>
                <c:pt idx="8113">
                  <c:v>1.2980799999999999</c:v>
                </c:pt>
                <c:pt idx="8114">
                  <c:v>1.2982400000000001</c:v>
                </c:pt>
                <c:pt idx="8115">
                  <c:v>1.2984</c:v>
                </c:pt>
                <c:pt idx="8116">
                  <c:v>1.2985599999999999</c:v>
                </c:pt>
                <c:pt idx="8117">
                  <c:v>1.2987200000000001</c:v>
                </c:pt>
                <c:pt idx="8118">
                  <c:v>1.29888</c:v>
                </c:pt>
                <c:pt idx="8119">
                  <c:v>1.29904</c:v>
                </c:pt>
                <c:pt idx="8120">
                  <c:v>1.2991999999999999</c:v>
                </c:pt>
                <c:pt idx="8121">
                  <c:v>1.2993600000000001</c:v>
                </c:pt>
                <c:pt idx="8122">
                  <c:v>1.29952</c:v>
                </c:pt>
                <c:pt idx="8123">
                  <c:v>1.2996799999999999</c:v>
                </c:pt>
                <c:pt idx="8124">
                  <c:v>1.2998400000000001</c:v>
                </c:pt>
                <c:pt idx="8125">
                  <c:v>1.3</c:v>
                </c:pt>
                <c:pt idx="8126">
                  <c:v>1.30016</c:v>
                </c:pt>
                <c:pt idx="8127">
                  <c:v>1.3003199999999999</c:v>
                </c:pt>
                <c:pt idx="8128">
                  <c:v>1.3004800000000001</c:v>
                </c:pt>
                <c:pt idx="8129">
                  <c:v>1.30064</c:v>
                </c:pt>
                <c:pt idx="8130">
                  <c:v>1.3008</c:v>
                </c:pt>
                <c:pt idx="8131">
                  <c:v>1.3009599999999999</c:v>
                </c:pt>
                <c:pt idx="8132">
                  <c:v>1.3011200000000001</c:v>
                </c:pt>
                <c:pt idx="8133">
                  <c:v>1.30128</c:v>
                </c:pt>
                <c:pt idx="8134">
                  <c:v>1.3014399999999999</c:v>
                </c:pt>
                <c:pt idx="8135">
                  <c:v>1.3016000000000001</c:v>
                </c:pt>
                <c:pt idx="8136">
                  <c:v>1.30176</c:v>
                </c:pt>
                <c:pt idx="8137">
                  <c:v>1.30192</c:v>
                </c:pt>
                <c:pt idx="8138">
                  <c:v>1.3020799999999999</c:v>
                </c:pt>
                <c:pt idx="8139">
                  <c:v>1.3022400000000001</c:v>
                </c:pt>
                <c:pt idx="8140">
                  <c:v>1.3024</c:v>
                </c:pt>
                <c:pt idx="8141">
                  <c:v>1.3025599999999999</c:v>
                </c:pt>
                <c:pt idx="8142">
                  <c:v>1.3027200000000001</c:v>
                </c:pt>
                <c:pt idx="8143">
                  <c:v>1.30288</c:v>
                </c:pt>
                <c:pt idx="8144">
                  <c:v>1.30304</c:v>
                </c:pt>
                <c:pt idx="8145">
                  <c:v>1.3031999999999999</c:v>
                </c:pt>
                <c:pt idx="8146">
                  <c:v>1.3033600000000001</c:v>
                </c:pt>
                <c:pt idx="8147">
                  <c:v>1.30352</c:v>
                </c:pt>
                <c:pt idx="8148">
                  <c:v>1.3036799999999999</c:v>
                </c:pt>
                <c:pt idx="8149">
                  <c:v>1.3038400000000001</c:v>
                </c:pt>
                <c:pt idx="8150">
                  <c:v>1.304</c:v>
                </c:pt>
                <c:pt idx="8151">
                  <c:v>1.30416</c:v>
                </c:pt>
                <c:pt idx="8152">
                  <c:v>1.3043199999999999</c:v>
                </c:pt>
                <c:pt idx="8153">
                  <c:v>1.3044800000000001</c:v>
                </c:pt>
                <c:pt idx="8154">
                  <c:v>1.30464</c:v>
                </c:pt>
                <c:pt idx="8155">
                  <c:v>1.3048</c:v>
                </c:pt>
                <c:pt idx="8156">
                  <c:v>1.3049599999999999</c:v>
                </c:pt>
                <c:pt idx="8157">
                  <c:v>1.3051200000000001</c:v>
                </c:pt>
                <c:pt idx="8158">
                  <c:v>1.30528</c:v>
                </c:pt>
                <c:pt idx="8159">
                  <c:v>1.3054399999999999</c:v>
                </c:pt>
                <c:pt idx="8160">
                  <c:v>1.3056000000000001</c:v>
                </c:pt>
                <c:pt idx="8161">
                  <c:v>1.30576</c:v>
                </c:pt>
                <c:pt idx="8162">
                  <c:v>1.30592</c:v>
                </c:pt>
                <c:pt idx="8163">
                  <c:v>1.3060799999999999</c:v>
                </c:pt>
                <c:pt idx="8164">
                  <c:v>1.3062400000000001</c:v>
                </c:pt>
                <c:pt idx="8165">
                  <c:v>1.3064</c:v>
                </c:pt>
                <c:pt idx="8166">
                  <c:v>1.3065599999999999</c:v>
                </c:pt>
                <c:pt idx="8167">
                  <c:v>1.3067200000000001</c:v>
                </c:pt>
                <c:pt idx="8168">
                  <c:v>1.30688</c:v>
                </c:pt>
                <c:pt idx="8169">
                  <c:v>1.30704</c:v>
                </c:pt>
                <c:pt idx="8170">
                  <c:v>1.3071999999999999</c:v>
                </c:pt>
                <c:pt idx="8171">
                  <c:v>1.3073600000000001</c:v>
                </c:pt>
                <c:pt idx="8172">
                  <c:v>1.30752</c:v>
                </c:pt>
                <c:pt idx="8173">
                  <c:v>1.30768</c:v>
                </c:pt>
                <c:pt idx="8174">
                  <c:v>1.3078399999999999</c:v>
                </c:pt>
                <c:pt idx="8175">
                  <c:v>1.3080000000000001</c:v>
                </c:pt>
                <c:pt idx="8176">
                  <c:v>1.30816</c:v>
                </c:pt>
                <c:pt idx="8177">
                  <c:v>1.3083199999999999</c:v>
                </c:pt>
                <c:pt idx="8178">
                  <c:v>1.3084800000000001</c:v>
                </c:pt>
                <c:pt idx="8179">
                  <c:v>1.30864</c:v>
                </c:pt>
                <c:pt idx="8180">
                  <c:v>1.3088</c:v>
                </c:pt>
                <c:pt idx="8181">
                  <c:v>1.3089599999999999</c:v>
                </c:pt>
                <c:pt idx="8182">
                  <c:v>1.3091200000000001</c:v>
                </c:pt>
                <c:pt idx="8183">
                  <c:v>1.30928</c:v>
                </c:pt>
                <c:pt idx="8184">
                  <c:v>1.3094399999999999</c:v>
                </c:pt>
                <c:pt idx="8185">
                  <c:v>1.3096000000000001</c:v>
                </c:pt>
                <c:pt idx="8186">
                  <c:v>1.30976</c:v>
                </c:pt>
                <c:pt idx="8187">
                  <c:v>1.30992</c:v>
                </c:pt>
                <c:pt idx="8188">
                  <c:v>1.3100799999999999</c:v>
                </c:pt>
                <c:pt idx="8189">
                  <c:v>1.3102400000000001</c:v>
                </c:pt>
                <c:pt idx="8190">
                  <c:v>1.3104</c:v>
                </c:pt>
                <c:pt idx="8191">
                  <c:v>1.3105599999999999</c:v>
                </c:pt>
                <c:pt idx="8192">
                  <c:v>1.3107200000000001</c:v>
                </c:pt>
                <c:pt idx="8193">
                  <c:v>1.31088</c:v>
                </c:pt>
                <c:pt idx="8194">
                  <c:v>1.31104</c:v>
                </c:pt>
                <c:pt idx="8195">
                  <c:v>1.3111999999999999</c:v>
                </c:pt>
                <c:pt idx="8196">
                  <c:v>1.3113600000000001</c:v>
                </c:pt>
                <c:pt idx="8197">
                  <c:v>1.31152</c:v>
                </c:pt>
                <c:pt idx="8198">
                  <c:v>1.31168</c:v>
                </c:pt>
                <c:pt idx="8199">
                  <c:v>1.3118399999999999</c:v>
                </c:pt>
                <c:pt idx="8200">
                  <c:v>1.3120000000000001</c:v>
                </c:pt>
                <c:pt idx="8201">
                  <c:v>1.31216</c:v>
                </c:pt>
                <c:pt idx="8202">
                  <c:v>1.3123199999999999</c:v>
                </c:pt>
                <c:pt idx="8203">
                  <c:v>1.3124800000000001</c:v>
                </c:pt>
                <c:pt idx="8204">
                  <c:v>1.31264</c:v>
                </c:pt>
                <c:pt idx="8205">
                  <c:v>1.3128</c:v>
                </c:pt>
                <c:pt idx="8206">
                  <c:v>1.3129599999999999</c:v>
                </c:pt>
                <c:pt idx="8207">
                  <c:v>1.3131200000000001</c:v>
                </c:pt>
                <c:pt idx="8208">
                  <c:v>1.31328</c:v>
                </c:pt>
                <c:pt idx="8209">
                  <c:v>1.3134399999999999</c:v>
                </c:pt>
                <c:pt idx="8210">
                  <c:v>1.3136000000000001</c:v>
                </c:pt>
                <c:pt idx="8211">
                  <c:v>1.31376</c:v>
                </c:pt>
                <c:pt idx="8212">
                  <c:v>1.31392</c:v>
                </c:pt>
                <c:pt idx="8213">
                  <c:v>1.3140799999999999</c:v>
                </c:pt>
                <c:pt idx="8214">
                  <c:v>1.3142400000000001</c:v>
                </c:pt>
                <c:pt idx="8215">
                  <c:v>1.3144</c:v>
                </c:pt>
                <c:pt idx="8216">
                  <c:v>1.31456</c:v>
                </c:pt>
                <c:pt idx="8217">
                  <c:v>1.3147200000000001</c:v>
                </c:pt>
                <c:pt idx="8218">
                  <c:v>1.31488</c:v>
                </c:pt>
                <c:pt idx="8219">
                  <c:v>1.31504</c:v>
                </c:pt>
                <c:pt idx="8220">
                  <c:v>1.3151999999999999</c:v>
                </c:pt>
                <c:pt idx="8221">
                  <c:v>1.3153600000000001</c:v>
                </c:pt>
                <c:pt idx="8222">
                  <c:v>1.31552</c:v>
                </c:pt>
                <c:pt idx="8223">
                  <c:v>1.31568</c:v>
                </c:pt>
                <c:pt idx="8224">
                  <c:v>1.3158399999999999</c:v>
                </c:pt>
                <c:pt idx="8225">
                  <c:v>1.3160000000000001</c:v>
                </c:pt>
                <c:pt idx="8226">
                  <c:v>1.31616</c:v>
                </c:pt>
                <c:pt idx="8227">
                  <c:v>1.3163199999999999</c:v>
                </c:pt>
                <c:pt idx="8228">
                  <c:v>1.3164800000000001</c:v>
                </c:pt>
                <c:pt idx="8229">
                  <c:v>1.31664</c:v>
                </c:pt>
                <c:pt idx="8230">
                  <c:v>1.3168</c:v>
                </c:pt>
                <c:pt idx="8231">
                  <c:v>1.3169599999999999</c:v>
                </c:pt>
                <c:pt idx="8232">
                  <c:v>1.3171200000000001</c:v>
                </c:pt>
                <c:pt idx="8233">
                  <c:v>1.31728</c:v>
                </c:pt>
                <c:pt idx="8234">
                  <c:v>1.3174399999999999</c:v>
                </c:pt>
                <c:pt idx="8235">
                  <c:v>1.3176000000000001</c:v>
                </c:pt>
                <c:pt idx="8236">
                  <c:v>1.31776</c:v>
                </c:pt>
                <c:pt idx="8237">
                  <c:v>1.31792</c:v>
                </c:pt>
                <c:pt idx="8238">
                  <c:v>1.3180799999999999</c:v>
                </c:pt>
                <c:pt idx="8239">
                  <c:v>1.3182400000000001</c:v>
                </c:pt>
                <c:pt idx="8240">
                  <c:v>1.3184</c:v>
                </c:pt>
                <c:pt idx="8241">
                  <c:v>1.31856</c:v>
                </c:pt>
                <c:pt idx="8242">
                  <c:v>1.3187199999999999</c:v>
                </c:pt>
                <c:pt idx="8243">
                  <c:v>1.3188800000000001</c:v>
                </c:pt>
                <c:pt idx="8244">
                  <c:v>1.31904</c:v>
                </c:pt>
                <c:pt idx="8245">
                  <c:v>1.3191999999999999</c:v>
                </c:pt>
                <c:pt idx="8246">
                  <c:v>1.3193600000000001</c:v>
                </c:pt>
                <c:pt idx="8247">
                  <c:v>1.31952</c:v>
                </c:pt>
                <c:pt idx="8248">
                  <c:v>1.31968</c:v>
                </c:pt>
                <c:pt idx="8249">
                  <c:v>1.3198399999999999</c:v>
                </c:pt>
                <c:pt idx="8250">
                  <c:v>1.32</c:v>
                </c:pt>
                <c:pt idx="8251">
                  <c:v>1.32016</c:v>
                </c:pt>
                <c:pt idx="8252">
                  <c:v>1.3203199999999999</c:v>
                </c:pt>
                <c:pt idx="8253">
                  <c:v>1.3204800000000001</c:v>
                </c:pt>
                <c:pt idx="8254">
                  <c:v>1.32064</c:v>
                </c:pt>
                <c:pt idx="8255">
                  <c:v>1.3208</c:v>
                </c:pt>
                <c:pt idx="8256">
                  <c:v>1.3209599999999999</c:v>
                </c:pt>
                <c:pt idx="8257">
                  <c:v>1.3211200000000001</c:v>
                </c:pt>
                <c:pt idx="8258">
                  <c:v>1.32128</c:v>
                </c:pt>
                <c:pt idx="8259">
                  <c:v>1.3214399999999999</c:v>
                </c:pt>
                <c:pt idx="8260">
                  <c:v>1.3216000000000001</c:v>
                </c:pt>
                <c:pt idx="8261">
                  <c:v>1.32176</c:v>
                </c:pt>
                <c:pt idx="8262">
                  <c:v>1.32192</c:v>
                </c:pt>
                <c:pt idx="8263">
                  <c:v>1.3220799999999999</c:v>
                </c:pt>
                <c:pt idx="8264">
                  <c:v>1.3222400000000001</c:v>
                </c:pt>
                <c:pt idx="8265">
                  <c:v>1.3224</c:v>
                </c:pt>
                <c:pt idx="8266">
                  <c:v>1.32256</c:v>
                </c:pt>
                <c:pt idx="8267">
                  <c:v>1.3227199999999999</c:v>
                </c:pt>
                <c:pt idx="8268">
                  <c:v>1.3228800000000001</c:v>
                </c:pt>
                <c:pt idx="8269">
                  <c:v>1.32304</c:v>
                </c:pt>
                <c:pt idx="8270">
                  <c:v>1.3231999999999999</c:v>
                </c:pt>
                <c:pt idx="8271">
                  <c:v>1.3233600000000001</c:v>
                </c:pt>
                <c:pt idx="8272">
                  <c:v>1.32352</c:v>
                </c:pt>
                <c:pt idx="8273">
                  <c:v>1.32368</c:v>
                </c:pt>
                <c:pt idx="8274">
                  <c:v>1.3238399999999999</c:v>
                </c:pt>
                <c:pt idx="8275">
                  <c:v>1.3240000000000001</c:v>
                </c:pt>
                <c:pt idx="8276">
                  <c:v>1.32416</c:v>
                </c:pt>
                <c:pt idx="8277">
                  <c:v>1.3243199999999999</c:v>
                </c:pt>
                <c:pt idx="8278">
                  <c:v>1.3244800000000001</c:v>
                </c:pt>
                <c:pt idx="8279">
                  <c:v>1.32464</c:v>
                </c:pt>
                <c:pt idx="8280">
                  <c:v>1.3248</c:v>
                </c:pt>
                <c:pt idx="8281">
                  <c:v>1.3249599999999999</c:v>
                </c:pt>
                <c:pt idx="8282">
                  <c:v>1.3251200000000001</c:v>
                </c:pt>
                <c:pt idx="8283">
                  <c:v>1.32528</c:v>
                </c:pt>
                <c:pt idx="8284">
                  <c:v>1.32544</c:v>
                </c:pt>
                <c:pt idx="8285">
                  <c:v>1.3255999999999999</c:v>
                </c:pt>
                <c:pt idx="8286">
                  <c:v>1.32576</c:v>
                </c:pt>
                <c:pt idx="8287">
                  <c:v>1.32592</c:v>
                </c:pt>
                <c:pt idx="8288">
                  <c:v>1.3260799999999999</c:v>
                </c:pt>
                <c:pt idx="8289">
                  <c:v>1.3262400000000001</c:v>
                </c:pt>
                <c:pt idx="8290">
                  <c:v>1.3264</c:v>
                </c:pt>
                <c:pt idx="8291">
                  <c:v>1.32656</c:v>
                </c:pt>
                <c:pt idx="8292">
                  <c:v>1.3267199999999999</c:v>
                </c:pt>
                <c:pt idx="8293">
                  <c:v>1.3268800000000001</c:v>
                </c:pt>
                <c:pt idx="8294">
                  <c:v>1.32704</c:v>
                </c:pt>
                <c:pt idx="8295">
                  <c:v>1.3271999999999999</c:v>
                </c:pt>
                <c:pt idx="8296">
                  <c:v>1.3273600000000001</c:v>
                </c:pt>
                <c:pt idx="8297">
                  <c:v>1.32752</c:v>
                </c:pt>
                <c:pt idx="8298">
                  <c:v>1.32768</c:v>
                </c:pt>
                <c:pt idx="8299">
                  <c:v>1.3278399999999999</c:v>
                </c:pt>
                <c:pt idx="8300">
                  <c:v>1.3280000000000001</c:v>
                </c:pt>
                <c:pt idx="8301">
                  <c:v>1.32816</c:v>
                </c:pt>
                <c:pt idx="8302">
                  <c:v>1.3283199999999999</c:v>
                </c:pt>
                <c:pt idx="8303">
                  <c:v>1.3284800000000001</c:v>
                </c:pt>
                <c:pt idx="8304">
                  <c:v>1.32864</c:v>
                </c:pt>
                <c:pt idx="8305">
                  <c:v>1.3288</c:v>
                </c:pt>
                <c:pt idx="8306">
                  <c:v>1.3289599999999999</c:v>
                </c:pt>
                <c:pt idx="8307">
                  <c:v>1.3291200000000001</c:v>
                </c:pt>
                <c:pt idx="8308">
                  <c:v>1.32928</c:v>
                </c:pt>
                <c:pt idx="8309">
                  <c:v>1.32944</c:v>
                </c:pt>
                <c:pt idx="8310">
                  <c:v>1.3295999999999999</c:v>
                </c:pt>
                <c:pt idx="8311">
                  <c:v>1.3297600000000001</c:v>
                </c:pt>
                <c:pt idx="8312">
                  <c:v>1.32992</c:v>
                </c:pt>
                <c:pt idx="8313">
                  <c:v>1.3300799999999999</c:v>
                </c:pt>
                <c:pt idx="8314">
                  <c:v>1.3302400000000001</c:v>
                </c:pt>
                <c:pt idx="8315">
                  <c:v>1.3304</c:v>
                </c:pt>
                <c:pt idx="8316">
                  <c:v>1.33056</c:v>
                </c:pt>
                <c:pt idx="8317">
                  <c:v>1.3307199999999999</c:v>
                </c:pt>
                <c:pt idx="8318">
                  <c:v>1.3308800000000001</c:v>
                </c:pt>
                <c:pt idx="8319">
                  <c:v>1.33104</c:v>
                </c:pt>
                <c:pt idx="8320">
                  <c:v>1.3311999999999999</c:v>
                </c:pt>
                <c:pt idx="8321">
                  <c:v>1.3313600000000001</c:v>
                </c:pt>
                <c:pt idx="8322">
                  <c:v>1.33152</c:v>
                </c:pt>
                <c:pt idx="8323">
                  <c:v>1.33168</c:v>
                </c:pt>
                <c:pt idx="8324">
                  <c:v>1.3318399999999999</c:v>
                </c:pt>
                <c:pt idx="8325">
                  <c:v>1.3320000000000001</c:v>
                </c:pt>
                <c:pt idx="8326">
                  <c:v>1.33216</c:v>
                </c:pt>
                <c:pt idx="8327">
                  <c:v>1.3323199999999999</c:v>
                </c:pt>
                <c:pt idx="8328">
                  <c:v>1.3324800000000001</c:v>
                </c:pt>
                <c:pt idx="8329">
                  <c:v>1.33264</c:v>
                </c:pt>
                <c:pt idx="8330">
                  <c:v>1.3328</c:v>
                </c:pt>
                <c:pt idx="8331">
                  <c:v>1.3329599999999999</c:v>
                </c:pt>
                <c:pt idx="8332">
                  <c:v>1.3331200000000001</c:v>
                </c:pt>
                <c:pt idx="8333">
                  <c:v>1.33328</c:v>
                </c:pt>
                <c:pt idx="8334">
                  <c:v>1.33344</c:v>
                </c:pt>
                <c:pt idx="8335">
                  <c:v>1.3335999999999999</c:v>
                </c:pt>
                <c:pt idx="8336">
                  <c:v>1.3337600000000001</c:v>
                </c:pt>
                <c:pt idx="8337">
                  <c:v>1.33392</c:v>
                </c:pt>
                <c:pt idx="8338">
                  <c:v>1.3340799999999999</c:v>
                </c:pt>
                <c:pt idx="8339">
                  <c:v>1.3342400000000001</c:v>
                </c:pt>
                <c:pt idx="8340">
                  <c:v>1.3344</c:v>
                </c:pt>
                <c:pt idx="8341">
                  <c:v>1.33456</c:v>
                </c:pt>
                <c:pt idx="8342">
                  <c:v>1.3347199999999999</c:v>
                </c:pt>
                <c:pt idx="8343">
                  <c:v>1.3348800000000001</c:v>
                </c:pt>
                <c:pt idx="8344">
                  <c:v>1.33504</c:v>
                </c:pt>
                <c:pt idx="8345">
                  <c:v>1.3351999999999999</c:v>
                </c:pt>
                <c:pt idx="8346">
                  <c:v>1.3353600000000001</c:v>
                </c:pt>
                <c:pt idx="8347">
                  <c:v>1.33552</c:v>
                </c:pt>
                <c:pt idx="8348">
                  <c:v>1.33568</c:v>
                </c:pt>
                <c:pt idx="8349">
                  <c:v>1.3358399999999999</c:v>
                </c:pt>
                <c:pt idx="8350">
                  <c:v>1.3360000000000001</c:v>
                </c:pt>
                <c:pt idx="8351">
                  <c:v>1.33616</c:v>
                </c:pt>
                <c:pt idx="8352">
                  <c:v>1.33632</c:v>
                </c:pt>
                <c:pt idx="8353">
                  <c:v>1.3364799999999999</c:v>
                </c:pt>
                <c:pt idx="8354">
                  <c:v>1.3366400000000001</c:v>
                </c:pt>
                <c:pt idx="8355">
                  <c:v>1.3368</c:v>
                </c:pt>
                <c:pt idx="8356">
                  <c:v>1.3369599999999999</c:v>
                </c:pt>
                <c:pt idx="8357">
                  <c:v>1.3371200000000001</c:v>
                </c:pt>
                <c:pt idx="8358">
                  <c:v>1.33728</c:v>
                </c:pt>
                <c:pt idx="8359">
                  <c:v>1.33744</c:v>
                </c:pt>
                <c:pt idx="8360">
                  <c:v>1.3375999999999999</c:v>
                </c:pt>
                <c:pt idx="8361">
                  <c:v>1.3377600000000001</c:v>
                </c:pt>
                <c:pt idx="8362">
                  <c:v>1.33792</c:v>
                </c:pt>
                <c:pt idx="8363">
                  <c:v>1.3380799999999999</c:v>
                </c:pt>
                <c:pt idx="8364">
                  <c:v>1.3382400000000001</c:v>
                </c:pt>
                <c:pt idx="8365">
                  <c:v>1.3384</c:v>
                </c:pt>
                <c:pt idx="8366">
                  <c:v>1.33856</c:v>
                </c:pt>
                <c:pt idx="8367">
                  <c:v>1.3387199999999999</c:v>
                </c:pt>
                <c:pt idx="8368">
                  <c:v>1.3388800000000001</c:v>
                </c:pt>
                <c:pt idx="8369">
                  <c:v>1.33904</c:v>
                </c:pt>
                <c:pt idx="8370">
                  <c:v>1.3391999999999999</c:v>
                </c:pt>
                <c:pt idx="8371">
                  <c:v>1.3393600000000001</c:v>
                </c:pt>
                <c:pt idx="8372">
                  <c:v>1.33952</c:v>
                </c:pt>
                <c:pt idx="8373">
                  <c:v>1.33968</c:v>
                </c:pt>
                <c:pt idx="8374">
                  <c:v>1.3398399999999999</c:v>
                </c:pt>
                <c:pt idx="8375">
                  <c:v>1.34</c:v>
                </c:pt>
                <c:pt idx="8376">
                  <c:v>1.34016</c:v>
                </c:pt>
                <c:pt idx="8377">
                  <c:v>1.34032</c:v>
                </c:pt>
                <c:pt idx="8378">
                  <c:v>1.3404799999999999</c:v>
                </c:pt>
                <c:pt idx="8379">
                  <c:v>1.3406400000000001</c:v>
                </c:pt>
                <c:pt idx="8380">
                  <c:v>1.3408</c:v>
                </c:pt>
                <c:pt idx="8381">
                  <c:v>1.3409599999999999</c:v>
                </c:pt>
                <c:pt idx="8382">
                  <c:v>1.3411200000000001</c:v>
                </c:pt>
                <c:pt idx="8383">
                  <c:v>1.34128</c:v>
                </c:pt>
                <c:pt idx="8384">
                  <c:v>1.34144</c:v>
                </c:pt>
                <c:pt idx="8385">
                  <c:v>1.3415999999999999</c:v>
                </c:pt>
                <c:pt idx="8386">
                  <c:v>1.3417600000000001</c:v>
                </c:pt>
                <c:pt idx="8387">
                  <c:v>1.34192</c:v>
                </c:pt>
                <c:pt idx="8388">
                  <c:v>1.3420799999999999</c:v>
                </c:pt>
                <c:pt idx="8389">
                  <c:v>1.3422400000000001</c:v>
                </c:pt>
                <c:pt idx="8390">
                  <c:v>1.3424</c:v>
                </c:pt>
                <c:pt idx="8391">
                  <c:v>1.34256</c:v>
                </c:pt>
                <c:pt idx="8392">
                  <c:v>1.3427199999999999</c:v>
                </c:pt>
                <c:pt idx="8393">
                  <c:v>1.3428800000000001</c:v>
                </c:pt>
                <c:pt idx="8394">
                  <c:v>1.34304</c:v>
                </c:pt>
                <c:pt idx="8395">
                  <c:v>1.3431999999999999</c:v>
                </c:pt>
                <c:pt idx="8396">
                  <c:v>1.3433600000000001</c:v>
                </c:pt>
                <c:pt idx="8397">
                  <c:v>1.34352</c:v>
                </c:pt>
                <c:pt idx="8398">
                  <c:v>1.34368</c:v>
                </c:pt>
                <c:pt idx="8399">
                  <c:v>1.3438399999999999</c:v>
                </c:pt>
                <c:pt idx="8400">
                  <c:v>1.3440000000000001</c:v>
                </c:pt>
                <c:pt idx="8401">
                  <c:v>1.34416</c:v>
                </c:pt>
                <c:pt idx="8402">
                  <c:v>1.34432</c:v>
                </c:pt>
                <c:pt idx="8403">
                  <c:v>1.3444799999999999</c:v>
                </c:pt>
                <c:pt idx="8404">
                  <c:v>1.3446400000000001</c:v>
                </c:pt>
                <c:pt idx="8405">
                  <c:v>1.3448</c:v>
                </c:pt>
                <c:pt idx="8406">
                  <c:v>1.3449599999999999</c:v>
                </c:pt>
                <c:pt idx="8407">
                  <c:v>1.3451200000000001</c:v>
                </c:pt>
                <c:pt idx="8408">
                  <c:v>1.34528</c:v>
                </c:pt>
                <c:pt idx="8409">
                  <c:v>1.34544</c:v>
                </c:pt>
                <c:pt idx="8410">
                  <c:v>1.3455999999999999</c:v>
                </c:pt>
                <c:pt idx="8411">
                  <c:v>1.3457600000000001</c:v>
                </c:pt>
                <c:pt idx="8412">
                  <c:v>1.34592</c:v>
                </c:pt>
                <c:pt idx="8413">
                  <c:v>1.3460799999999999</c:v>
                </c:pt>
                <c:pt idx="8414">
                  <c:v>1.3462400000000001</c:v>
                </c:pt>
                <c:pt idx="8415">
                  <c:v>1.3464</c:v>
                </c:pt>
                <c:pt idx="8416">
                  <c:v>1.34656</c:v>
                </c:pt>
                <c:pt idx="8417">
                  <c:v>1.3467199999999999</c:v>
                </c:pt>
                <c:pt idx="8418">
                  <c:v>1.3468800000000001</c:v>
                </c:pt>
                <c:pt idx="8419">
                  <c:v>1.34704</c:v>
                </c:pt>
                <c:pt idx="8420">
                  <c:v>1.3472</c:v>
                </c:pt>
                <c:pt idx="8421">
                  <c:v>1.3473599999999999</c:v>
                </c:pt>
                <c:pt idx="8422">
                  <c:v>1.3475200000000001</c:v>
                </c:pt>
                <c:pt idx="8423">
                  <c:v>1.34768</c:v>
                </c:pt>
                <c:pt idx="8424">
                  <c:v>1.3478399999999999</c:v>
                </c:pt>
                <c:pt idx="8425">
                  <c:v>1.3480000000000001</c:v>
                </c:pt>
                <c:pt idx="8426">
                  <c:v>1.34816</c:v>
                </c:pt>
                <c:pt idx="8427">
                  <c:v>1.34832</c:v>
                </c:pt>
                <c:pt idx="8428">
                  <c:v>1.3484799999999999</c:v>
                </c:pt>
                <c:pt idx="8429">
                  <c:v>1.3486400000000001</c:v>
                </c:pt>
                <c:pt idx="8430">
                  <c:v>1.3488</c:v>
                </c:pt>
                <c:pt idx="8431">
                  <c:v>1.3489599999999999</c:v>
                </c:pt>
                <c:pt idx="8432">
                  <c:v>1.3491200000000001</c:v>
                </c:pt>
                <c:pt idx="8433">
                  <c:v>1.34928</c:v>
                </c:pt>
                <c:pt idx="8434">
                  <c:v>1.34944</c:v>
                </c:pt>
                <c:pt idx="8435">
                  <c:v>1.3495999999999999</c:v>
                </c:pt>
                <c:pt idx="8436">
                  <c:v>1.3497600000000001</c:v>
                </c:pt>
                <c:pt idx="8437">
                  <c:v>1.34992</c:v>
                </c:pt>
                <c:pt idx="8438">
                  <c:v>1.3500799999999999</c:v>
                </c:pt>
                <c:pt idx="8439">
                  <c:v>1.3502400000000001</c:v>
                </c:pt>
                <c:pt idx="8440">
                  <c:v>1.3504</c:v>
                </c:pt>
                <c:pt idx="8441">
                  <c:v>1.35056</c:v>
                </c:pt>
                <c:pt idx="8442">
                  <c:v>1.3507199999999999</c:v>
                </c:pt>
                <c:pt idx="8443">
                  <c:v>1.3508800000000001</c:v>
                </c:pt>
                <c:pt idx="8444">
                  <c:v>1.35104</c:v>
                </c:pt>
                <c:pt idx="8445">
                  <c:v>1.3512</c:v>
                </c:pt>
                <c:pt idx="8446">
                  <c:v>1.3513599999999999</c:v>
                </c:pt>
                <c:pt idx="8447">
                  <c:v>1.3515200000000001</c:v>
                </c:pt>
                <c:pt idx="8448">
                  <c:v>1.35168</c:v>
                </c:pt>
                <c:pt idx="8449">
                  <c:v>1.3518399999999999</c:v>
                </c:pt>
                <c:pt idx="8450">
                  <c:v>1.3520000000000001</c:v>
                </c:pt>
                <c:pt idx="8451">
                  <c:v>1.35216</c:v>
                </c:pt>
                <c:pt idx="8452">
                  <c:v>1.35232</c:v>
                </c:pt>
                <c:pt idx="8453">
                  <c:v>1.3524799999999999</c:v>
                </c:pt>
                <c:pt idx="8454">
                  <c:v>1.3526400000000001</c:v>
                </c:pt>
                <c:pt idx="8455">
                  <c:v>1.3528</c:v>
                </c:pt>
                <c:pt idx="8456">
                  <c:v>1.3529599999999999</c:v>
                </c:pt>
                <c:pt idx="8457">
                  <c:v>1.3531200000000001</c:v>
                </c:pt>
                <c:pt idx="8458">
                  <c:v>1.35328</c:v>
                </c:pt>
                <c:pt idx="8459">
                  <c:v>1.35344</c:v>
                </c:pt>
                <c:pt idx="8460">
                  <c:v>1.3535999999999999</c:v>
                </c:pt>
                <c:pt idx="8461">
                  <c:v>1.3537600000000001</c:v>
                </c:pt>
                <c:pt idx="8462">
                  <c:v>1.35392</c:v>
                </c:pt>
                <c:pt idx="8463">
                  <c:v>1.35408</c:v>
                </c:pt>
                <c:pt idx="8464">
                  <c:v>1.3542400000000001</c:v>
                </c:pt>
                <c:pt idx="8465">
                  <c:v>1.3544</c:v>
                </c:pt>
                <c:pt idx="8466">
                  <c:v>1.35456</c:v>
                </c:pt>
                <c:pt idx="8467">
                  <c:v>1.3547199999999999</c:v>
                </c:pt>
                <c:pt idx="8468">
                  <c:v>1.3548800000000001</c:v>
                </c:pt>
                <c:pt idx="8469">
                  <c:v>1.35504</c:v>
                </c:pt>
                <c:pt idx="8470">
                  <c:v>1.3552</c:v>
                </c:pt>
                <c:pt idx="8471">
                  <c:v>1.3553599999999999</c:v>
                </c:pt>
                <c:pt idx="8472">
                  <c:v>1.3555200000000001</c:v>
                </c:pt>
                <c:pt idx="8473">
                  <c:v>1.35568</c:v>
                </c:pt>
                <c:pt idx="8474">
                  <c:v>1.3558399999999999</c:v>
                </c:pt>
                <c:pt idx="8475">
                  <c:v>1.3560000000000001</c:v>
                </c:pt>
                <c:pt idx="8476">
                  <c:v>1.35616</c:v>
                </c:pt>
                <c:pt idx="8477">
                  <c:v>1.35632</c:v>
                </c:pt>
                <c:pt idx="8478">
                  <c:v>1.3564799999999999</c:v>
                </c:pt>
                <c:pt idx="8479">
                  <c:v>1.3566400000000001</c:v>
                </c:pt>
                <c:pt idx="8480">
                  <c:v>1.3568</c:v>
                </c:pt>
                <c:pt idx="8481">
                  <c:v>1.3569599999999999</c:v>
                </c:pt>
                <c:pt idx="8482">
                  <c:v>1.3571200000000001</c:v>
                </c:pt>
                <c:pt idx="8483">
                  <c:v>1.35728</c:v>
                </c:pt>
                <c:pt idx="8484">
                  <c:v>1.35744</c:v>
                </c:pt>
                <c:pt idx="8485">
                  <c:v>1.3575999999999999</c:v>
                </c:pt>
                <c:pt idx="8486">
                  <c:v>1.3577600000000001</c:v>
                </c:pt>
                <c:pt idx="8487">
                  <c:v>1.35792</c:v>
                </c:pt>
                <c:pt idx="8488">
                  <c:v>1.35808</c:v>
                </c:pt>
                <c:pt idx="8489">
                  <c:v>1.3582399999999999</c:v>
                </c:pt>
                <c:pt idx="8490">
                  <c:v>1.3584000000000001</c:v>
                </c:pt>
                <c:pt idx="8491">
                  <c:v>1.35856</c:v>
                </c:pt>
                <c:pt idx="8492">
                  <c:v>1.3587199999999999</c:v>
                </c:pt>
                <c:pt idx="8493">
                  <c:v>1.3588800000000001</c:v>
                </c:pt>
                <c:pt idx="8494">
                  <c:v>1.35904</c:v>
                </c:pt>
                <c:pt idx="8495">
                  <c:v>1.3592</c:v>
                </c:pt>
                <c:pt idx="8496">
                  <c:v>1.3593599999999999</c:v>
                </c:pt>
                <c:pt idx="8497">
                  <c:v>1.3595200000000001</c:v>
                </c:pt>
                <c:pt idx="8498">
                  <c:v>1.35968</c:v>
                </c:pt>
                <c:pt idx="8499">
                  <c:v>1.3598399999999999</c:v>
                </c:pt>
                <c:pt idx="8500">
                  <c:v>1.36</c:v>
                </c:pt>
                <c:pt idx="8501">
                  <c:v>1.36016</c:v>
                </c:pt>
                <c:pt idx="8502">
                  <c:v>1.36032</c:v>
                </c:pt>
                <c:pt idx="8503">
                  <c:v>1.3604799999999999</c:v>
                </c:pt>
                <c:pt idx="8504">
                  <c:v>1.3606400000000001</c:v>
                </c:pt>
                <c:pt idx="8505">
                  <c:v>1.3608</c:v>
                </c:pt>
                <c:pt idx="8506">
                  <c:v>1.3609599999999999</c:v>
                </c:pt>
                <c:pt idx="8507">
                  <c:v>1.3611200000000001</c:v>
                </c:pt>
                <c:pt idx="8508">
                  <c:v>1.36128</c:v>
                </c:pt>
                <c:pt idx="8509">
                  <c:v>1.36144</c:v>
                </c:pt>
                <c:pt idx="8510">
                  <c:v>1.3615999999999999</c:v>
                </c:pt>
                <c:pt idx="8511">
                  <c:v>1.3617600000000001</c:v>
                </c:pt>
                <c:pt idx="8512">
                  <c:v>1.36192</c:v>
                </c:pt>
                <c:pt idx="8513">
                  <c:v>1.36208</c:v>
                </c:pt>
                <c:pt idx="8514">
                  <c:v>1.3622399999999999</c:v>
                </c:pt>
                <c:pt idx="8515">
                  <c:v>1.3624000000000001</c:v>
                </c:pt>
                <c:pt idx="8516">
                  <c:v>1.36256</c:v>
                </c:pt>
                <c:pt idx="8517">
                  <c:v>1.3627199999999999</c:v>
                </c:pt>
                <c:pt idx="8518">
                  <c:v>1.3628800000000001</c:v>
                </c:pt>
                <c:pt idx="8519">
                  <c:v>1.36304</c:v>
                </c:pt>
                <c:pt idx="8520">
                  <c:v>1.3632</c:v>
                </c:pt>
                <c:pt idx="8521">
                  <c:v>1.3633599999999999</c:v>
                </c:pt>
                <c:pt idx="8522">
                  <c:v>1.3635200000000001</c:v>
                </c:pt>
                <c:pt idx="8523">
                  <c:v>1.36368</c:v>
                </c:pt>
                <c:pt idx="8524">
                  <c:v>1.3638399999999999</c:v>
                </c:pt>
                <c:pt idx="8525">
                  <c:v>1.3640000000000001</c:v>
                </c:pt>
                <c:pt idx="8526">
                  <c:v>1.36416</c:v>
                </c:pt>
                <c:pt idx="8527">
                  <c:v>1.36432</c:v>
                </c:pt>
                <c:pt idx="8528">
                  <c:v>1.3644799999999999</c:v>
                </c:pt>
                <c:pt idx="8529">
                  <c:v>1.3646400000000001</c:v>
                </c:pt>
                <c:pt idx="8530">
                  <c:v>1.3648</c:v>
                </c:pt>
                <c:pt idx="8531">
                  <c:v>1.36496</c:v>
                </c:pt>
                <c:pt idx="8532">
                  <c:v>1.3651199999999999</c:v>
                </c:pt>
                <c:pt idx="8533">
                  <c:v>1.36528</c:v>
                </c:pt>
                <c:pt idx="8534">
                  <c:v>1.36544</c:v>
                </c:pt>
                <c:pt idx="8535">
                  <c:v>1.3655999999999999</c:v>
                </c:pt>
                <c:pt idx="8536">
                  <c:v>1.3657600000000001</c:v>
                </c:pt>
                <c:pt idx="8537">
                  <c:v>1.36592</c:v>
                </c:pt>
                <c:pt idx="8538">
                  <c:v>1.36608</c:v>
                </c:pt>
                <c:pt idx="8539">
                  <c:v>1.3662399999999999</c:v>
                </c:pt>
                <c:pt idx="8540">
                  <c:v>1.3664000000000001</c:v>
                </c:pt>
                <c:pt idx="8541">
                  <c:v>1.36656</c:v>
                </c:pt>
                <c:pt idx="8542">
                  <c:v>1.3667199999999999</c:v>
                </c:pt>
                <c:pt idx="8543">
                  <c:v>1.3668800000000001</c:v>
                </c:pt>
                <c:pt idx="8544">
                  <c:v>1.36704</c:v>
                </c:pt>
                <c:pt idx="8545">
                  <c:v>1.3672</c:v>
                </c:pt>
                <c:pt idx="8546">
                  <c:v>1.3673599999999999</c:v>
                </c:pt>
                <c:pt idx="8547">
                  <c:v>1.3675200000000001</c:v>
                </c:pt>
                <c:pt idx="8548">
                  <c:v>1.36768</c:v>
                </c:pt>
                <c:pt idx="8549">
                  <c:v>1.3678399999999999</c:v>
                </c:pt>
                <c:pt idx="8550">
                  <c:v>1.3680000000000001</c:v>
                </c:pt>
                <c:pt idx="8551">
                  <c:v>1.36816</c:v>
                </c:pt>
                <c:pt idx="8552">
                  <c:v>1.36832</c:v>
                </c:pt>
                <c:pt idx="8553">
                  <c:v>1.3684799999999999</c:v>
                </c:pt>
                <c:pt idx="8554">
                  <c:v>1.3686400000000001</c:v>
                </c:pt>
                <c:pt idx="8555">
                  <c:v>1.3688</c:v>
                </c:pt>
                <c:pt idx="8556">
                  <c:v>1.36896</c:v>
                </c:pt>
                <c:pt idx="8557">
                  <c:v>1.3691199999999999</c:v>
                </c:pt>
                <c:pt idx="8558">
                  <c:v>1.3692800000000001</c:v>
                </c:pt>
                <c:pt idx="8559">
                  <c:v>1.36944</c:v>
                </c:pt>
                <c:pt idx="8560">
                  <c:v>1.3695999999999999</c:v>
                </c:pt>
                <c:pt idx="8561">
                  <c:v>1.3697600000000001</c:v>
                </c:pt>
                <c:pt idx="8562">
                  <c:v>1.36992</c:v>
                </c:pt>
                <c:pt idx="8563">
                  <c:v>1.37008</c:v>
                </c:pt>
                <c:pt idx="8564">
                  <c:v>1.3702399999999999</c:v>
                </c:pt>
                <c:pt idx="8565">
                  <c:v>1.3704000000000001</c:v>
                </c:pt>
                <c:pt idx="8566">
                  <c:v>1.37056</c:v>
                </c:pt>
                <c:pt idx="8567">
                  <c:v>1.3707199999999999</c:v>
                </c:pt>
                <c:pt idx="8568">
                  <c:v>1.3708800000000001</c:v>
                </c:pt>
                <c:pt idx="8569">
                  <c:v>1.37104</c:v>
                </c:pt>
                <c:pt idx="8570">
                  <c:v>1.3712</c:v>
                </c:pt>
                <c:pt idx="8571">
                  <c:v>1.3713599999999999</c:v>
                </c:pt>
                <c:pt idx="8572">
                  <c:v>1.3715200000000001</c:v>
                </c:pt>
                <c:pt idx="8573">
                  <c:v>1.37168</c:v>
                </c:pt>
                <c:pt idx="8574">
                  <c:v>1.3718399999999999</c:v>
                </c:pt>
                <c:pt idx="8575">
                  <c:v>1.3720000000000001</c:v>
                </c:pt>
                <c:pt idx="8576">
                  <c:v>1.37216</c:v>
                </c:pt>
                <c:pt idx="8577">
                  <c:v>1.37232</c:v>
                </c:pt>
                <c:pt idx="8578">
                  <c:v>1.3724799999999999</c:v>
                </c:pt>
                <c:pt idx="8579">
                  <c:v>1.3726400000000001</c:v>
                </c:pt>
                <c:pt idx="8580">
                  <c:v>1.3728</c:v>
                </c:pt>
                <c:pt idx="8581">
                  <c:v>1.37296</c:v>
                </c:pt>
                <c:pt idx="8582">
                  <c:v>1.3731199999999999</c:v>
                </c:pt>
                <c:pt idx="8583">
                  <c:v>1.3732800000000001</c:v>
                </c:pt>
                <c:pt idx="8584">
                  <c:v>1.37344</c:v>
                </c:pt>
                <c:pt idx="8585">
                  <c:v>1.3735999999999999</c:v>
                </c:pt>
                <c:pt idx="8586">
                  <c:v>1.3737600000000001</c:v>
                </c:pt>
                <c:pt idx="8587">
                  <c:v>1.37392</c:v>
                </c:pt>
                <c:pt idx="8588">
                  <c:v>1.37408</c:v>
                </c:pt>
                <c:pt idx="8589">
                  <c:v>1.3742399999999999</c:v>
                </c:pt>
                <c:pt idx="8590">
                  <c:v>1.3744000000000001</c:v>
                </c:pt>
                <c:pt idx="8591">
                  <c:v>1.37456</c:v>
                </c:pt>
                <c:pt idx="8592">
                  <c:v>1.3747199999999999</c:v>
                </c:pt>
                <c:pt idx="8593">
                  <c:v>1.3748800000000001</c:v>
                </c:pt>
                <c:pt idx="8594">
                  <c:v>1.37504</c:v>
                </c:pt>
                <c:pt idx="8595">
                  <c:v>1.3752</c:v>
                </c:pt>
                <c:pt idx="8596">
                  <c:v>1.3753599999999999</c:v>
                </c:pt>
                <c:pt idx="8597">
                  <c:v>1.3755200000000001</c:v>
                </c:pt>
                <c:pt idx="8598">
                  <c:v>1.37568</c:v>
                </c:pt>
                <c:pt idx="8599">
                  <c:v>1.37584</c:v>
                </c:pt>
                <c:pt idx="8600">
                  <c:v>1.3759999999999999</c:v>
                </c:pt>
                <c:pt idx="8601">
                  <c:v>1.37616</c:v>
                </c:pt>
                <c:pt idx="8602">
                  <c:v>1.37632</c:v>
                </c:pt>
                <c:pt idx="8603">
                  <c:v>1.3764799999999999</c:v>
                </c:pt>
                <c:pt idx="8604">
                  <c:v>1.3766400000000001</c:v>
                </c:pt>
                <c:pt idx="8605">
                  <c:v>1.3768</c:v>
                </c:pt>
                <c:pt idx="8606">
                  <c:v>1.37696</c:v>
                </c:pt>
                <c:pt idx="8607">
                  <c:v>1.3771199999999999</c:v>
                </c:pt>
                <c:pt idx="8608">
                  <c:v>1.3772800000000001</c:v>
                </c:pt>
                <c:pt idx="8609">
                  <c:v>1.37744</c:v>
                </c:pt>
                <c:pt idx="8610">
                  <c:v>1.3775999999999999</c:v>
                </c:pt>
                <c:pt idx="8611">
                  <c:v>1.3777600000000001</c:v>
                </c:pt>
                <c:pt idx="8612">
                  <c:v>1.37792</c:v>
                </c:pt>
                <c:pt idx="8613">
                  <c:v>1.37808</c:v>
                </c:pt>
                <c:pt idx="8614">
                  <c:v>1.3782399999999999</c:v>
                </c:pt>
                <c:pt idx="8615">
                  <c:v>1.3784000000000001</c:v>
                </c:pt>
                <c:pt idx="8616">
                  <c:v>1.37856</c:v>
                </c:pt>
                <c:pt idx="8617">
                  <c:v>1.3787199999999999</c:v>
                </c:pt>
                <c:pt idx="8618">
                  <c:v>1.3788800000000001</c:v>
                </c:pt>
                <c:pt idx="8619">
                  <c:v>1.37904</c:v>
                </c:pt>
                <c:pt idx="8620">
                  <c:v>1.3792</c:v>
                </c:pt>
                <c:pt idx="8621">
                  <c:v>1.3793599999999999</c:v>
                </c:pt>
                <c:pt idx="8622">
                  <c:v>1.3795200000000001</c:v>
                </c:pt>
                <c:pt idx="8623">
                  <c:v>1.37968</c:v>
                </c:pt>
                <c:pt idx="8624">
                  <c:v>1.37984</c:v>
                </c:pt>
                <c:pt idx="8625">
                  <c:v>1.38</c:v>
                </c:pt>
                <c:pt idx="8626">
                  <c:v>1.3801600000000001</c:v>
                </c:pt>
                <c:pt idx="8627">
                  <c:v>1.38032</c:v>
                </c:pt>
                <c:pt idx="8628">
                  <c:v>1.3804799999999999</c:v>
                </c:pt>
                <c:pt idx="8629">
                  <c:v>1.3806400000000001</c:v>
                </c:pt>
                <c:pt idx="8630">
                  <c:v>1.3808</c:v>
                </c:pt>
                <c:pt idx="8631">
                  <c:v>1.38096</c:v>
                </c:pt>
                <c:pt idx="8632">
                  <c:v>1.3811199999999999</c:v>
                </c:pt>
                <c:pt idx="8633">
                  <c:v>1.3812800000000001</c:v>
                </c:pt>
                <c:pt idx="8634">
                  <c:v>1.38144</c:v>
                </c:pt>
                <c:pt idx="8635">
                  <c:v>1.3815999999999999</c:v>
                </c:pt>
                <c:pt idx="8636">
                  <c:v>1.3817600000000001</c:v>
                </c:pt>
                <c:pt idx="8637">
                  <c:v>1.38192</c:v>
                </c:pt>
                <c:pt idx="8638">
                  <c:v>1.38208</c:v>
                </c:pt>
                <c:pt idx="8639">
                  <c:v>1.3822399999999999</c:v>
                </c:pt>
                <c:pt idx="8640">
                  <c:v>1.3824000000000001</c:v>
                </c:pt>
                <c:pt idx="8641">
                  <c:v>1.38256</c:v>
                </c:pt>
                <c:pt idx="8642">
                  <c:v>1.3827199999999999</c:v>
                </c:pt>
                <c:pt idx="8643">
                  <c:v>1.3828800000000001</c:v>
                </c:pt>
                <c:pt idx="8644">
                  <c:v>1.38304</c:v>
                </c:pt>
                <c:pt idx="8645">
                  <c:v>1.3832</c:v>
                </c:pt>
                <c:pt idx="8646">
                  <c:v>1.3833599999999999</c:v>
                </c:pt>
                <c:pt idx="8647">
                  <c:v>1.3835200000000001</c:v>
                </c:pt>
                <c:pt idx="8648">
                  <c:v>1.38368</c:v>
                </c:pt>
                <c:pt idx="8649">
                  <c:v>1.38384</c:v>
                </c:pt>
                <c:pt idx="8650">
                  <c:v>1.3839999999999999</c:v>
                </c:pt>
                <c:pt idx="8651">
                  <c:v>1.3841600000000001</c:v>
                </c:pt>
                <c:pt idx="8652">
                  <c:v>1.38432</c:v>
                </c:pt>
                <c:pt idx="8653">
                  <c:v>1.3844799999999999</c:v>
                </c:pt>
                <c:pt idx="8654">
                  <c:v>1.3846400000000001</c:v>
                </c:pt>
                <c:pt idx="8655">
                  <c:v>1.3848</c:v>
                </c:pt>
                <c:pt idx="8656">
                  <c:v>1.38496</c:v>
                </c:pt>
                <c:pt idx="8657">
                  <c:v>1.3851199999999999</c:v>
                </c:pt>
                <c:pt idx="8658">
                  <c:v>1.3852800000000001</c:v>
                </c:pt>
                <c:pt idx="8659">
                  <c:v>1.38544</c:v>
                </c:pt>
                <c:pt idx="8660">
                  <c:v>1.3855999999999999</c:v>
                </c:pt>
                <c:pt idx="8661">
                  <c:v>1.3857600000000001</c:v>
                </c:pt>
                <c:pt idx="8662">
                  <c:v>1.38592</c:v>
                </c:pt>
                <c:pt idx="8663">
                  <c:v>1.38608</c:v>
                </c:pt>
                <c:pt idx="8664">
                  <c:v>1.3862399999999999</c:v>
                </c:pt>
                <c:pt idx="8665">
                  <c:v>1.3864000000000001</c:v>
                </c:pt>
                <c:pt idx="8666">
                  <c:v>1.38656</c:v>
                </c:pt>
                <c:pt idx="8667">
                  <c:v>1.38672</c:v>
                </c:pt>
                <c:pt idx="8668">
                  <c:v>1.3868799999999999</c:v>
                </c:pt>
                <c:pt idx="8669">
                  <c:v>1.3870400000000001</c:v>
                </c:pt>
                <c:pt idx="8670">
                  <c:v>1.3872</c:v>
                </c:pt>
                <c:pt idx="8671">
                  <c:v>1.3873599999999999</c:v>
                </c:pt>
                <c:pt idx="8672">
                  <c:v>1.3875200000000001</c:v>
                </c:pt>
                <c:pt idx="8673">
                  <c:v>1.38768</c:v>
                </c:pt>
                <c:pt idx="8674">
                  <c:v>1.38784</c:v>
                </c:pt>
                <c:pt idx="8675">
                  <c:v>1.3879999999999999</c:v>
                </c:pt>
                <c:pt idx="8676">
                  <c:v>1.3881600000000001</c:v>
                </c:pt>
                <c:pt idx="8677">
                  <c:v>1.38832</c:v>
                </c:pt>
                <c:pt idx="8678">
                  <c:v>1.3884799999999999</c:v>
                </c:pt>
                <c:pt idx="8679">
                  <c:v>1.3886400000000001</c:v>
                </c:pt>
                <c:pt idx="8680">
                  <c:v>1.3888</c:v>
                </c:pt>
                <c:pt idx="8681">
                  <c:v>1.38896</c:v>
                </c:pt>
                <c:pt idx="8682">
                  <c:v>1.3891199999999999</c:v>
                </c:pt>
                <c:pt idx="8683">
                  <c:v>1.3892800000000001</c:v>
                </c:pt>
                <c:pt idx="8684">
                  <c:v>1.38944</c:v>
                </c:pt>
                <c:pt idx="8685">
                  <c:v>1.3895999999999999</c:v>
                </c:pt>
                <c:pt idx="8686">
                  <c:v>1.3897600000000001</c:v>
                </c:pt>
                <c:pt idx="8687">
                  <c:v>1.38992</c:v>
                </c:pt>
                <c:pt idx="8688">
                  <c:v>1.39008</c:v>
                </c:pt>
                <c:pt idx="8689">
                  <c:v>1.3902399999999999</c:v>
                </c:pt>
                <c:pt idx="8690">
                  <c:v>1.3904000000000001</c:v>
                </c:pt>
                <c:pt idx="8691">
                  <c:v>1.39056</c:v>
                </c:pt>
                <c:pt idx="8692">
                  <c:v>1.39072</c:v>
                </c:pt>
                <c:pt idx="8693">
                  <c:v>1.3908799999999999</c:v>
                </c:pt>
                <c:pt idx="8694">
                  <c:v>1.3910400000000001</c:v>
                </c:pt>
                <c:pt idx="8695">
                  <c:v>1.3912</c:v>
                </c:pt>
                <c:pt idx="8696">
                  <c:v>1.3913599999999999</c:v>
                </c:pt>
                <c:pt idx="8697">
                  <c:v>1.3915200000000001</c:v>
                </c:pt>
                <c:pt idx="8698">
                  <c:v>1.39168</c:v>
                </c:pt>
                <c:pt idx="8699">
                  <c:v>1.39184</c:v>
                </c:pt>
                <c:pt idx="8700">
                  <c:v>1.3919999999999999</c:v>
                </c:pt>
                <c:pt idx="8701">
                  <c:v>1.3921600000000001</c:v>
                </c:pt>
                <c:pt idx="8702">
                  <c:v>1.39232</c:v>
                </c:pt>
                <c:pt idx="8703">
                  <c:v>1.3924799999999999</c:v>
                </c:pt>
                <c:pt idx="8704">
                  <c:v>1.3926400000000001</c:v>
                </c:pt>
                <c:pt idx="8705">
                  <c:v>1.3928</c:v>
                </c:pt>
                <c:pt idx="8706">
                  <c:v>1.39296</c:v>
                </c:pt>
                <c:pt idx="8707">
                  <c:v>1.3931199999999999</c:v>
                </c:pt>
                <c:pt idx="8708">
                  <c:v>1.3932800000000001</c:v>
                </c:pt>
                <c:pt idx="8709">
                  <c:v>1.39344</c:v>
                </c:pt>
                <c:pt idx="8710">
                  <c:v>1.3935999999999999</c:v>
                </c:pt>
                <c:pt idx="8711">
                  <c:v>1.3937600000000001</c:v>
                </c:pt>
                <c:pt idx="8712">
                  <c:v>1.39392</c:v>
                </c:pt>
                <c:pt idx="8713">
                  <c:v>1.39408</c:v>
                </c:pt>
                <c:pt idx="8714">
                  <c:v>1.3942399999999999</c:v>
                </c:pt>
                <c:pt idx="8715">
                  <c:v>1.3944000000000001</c:v>
                </c:pt>
                <c:pt idx="8716">
                  <c:v>1.39456</c:v>
                </c:pt>
                <c:pt idx="8717">
                  <c:v>1.39472</c:v>
                </c:pt>
                <c:pt idx="8718">
                  <c:v>1.3948799999999999</c:v>
                </c:pt>
                <c:pt idx="8719">
                  <c:v>1.3950400000000001</c:v>
                </c:pt>
                <c:pt idx="8720">
                  <c:v>1.3952</c:v>
                </c:pt>
                <c:pt idx="8721">
                  <c:v>1.3953599999999999</c:v>
                </c:pt>
                <c:pt idx="8722">
                  <c:v>1.3955200000000001</c:v>
                </c:pt>
                <c:pt idx="8723">
                  <c:v>1.39568</c:v>
                </c:pt>
                <c:pt idx="8724">
                  <c:v>1.39584</c:v>
                </c:pt>
                <c:pt idx="8725">
                  <c:v>1.3959999999999999</c:v>
                </c:pt>
                <c:pt idx="8726">
                  <c:v>1.3961600000000001</c:v>
                </c:pt>
                <c:pt idx="8727">
                  <c:v>1.39632</c:v>
                </c:pt>
                <c:pt idx="8728">
                  <c:v>1.3964799999999999</c:v>
                </c:pt>
                <c:pt idx="8729">
                  <c:v>1.3966400000000001</c:v>
                </c:pt>
                <c:pt idx="8730">
                  <c:v>1.3968</c:v>
                </c:pt>
                <c:pt idx="8731">
                  <c:v>1.39696</c:v>
                </c:pt>
                <c:pt idx="8732">
                  <c:v>1.3971199999999999</c:v>
                </c:pt>
                <c:pt idx="8733">
                  <c:v>1.3972800000000001</c:v>
                </c:pt>
                <c:pt idx="8734">
                  <c:v>1.39744</c:v>
                </c:pt>
                <c:pt idx="8735">
                  <c:v>1.3976</c:v>
                </c:pt>
                <c:pt idx="8736">
                  <c:v>1.3977599999999999</c:v>
                </c:pt>
                <c:pt idx="8737">
                  <c:v>1.3979200000000001</c:v>
                </c:pt>
                <c:pt idx="8738">
                  <c:v>1.39808</c:v>
                </c:pt>
                <c:pt idx="8739">
                  <c:v>1.3982399999999999</c:v>
                </c:pt>
                <c:pt idx="8740">
                  <c:v>1.3984000000000001</c:v>
                </c:pt>
                <c:pt idx="8741">
                  <c:v>1.39856</c:v>
                </c:pt>
                <c:pt idx="8742">
                  <c:v>1.39872</c:v>
                </c:pt>
                <c:pt idx="8743">
                  <c:v>1.3988799999999999</c:v>
                </c:pt>
                <c:pt idx="8744">
                  <c:v>1.3990400000000001</c:v>
                </c:pt>
                <c:pt idx="8745">
                  <c:v>1.3992</c:v>
                </c:pt>
                <c:pt idx="8746">
                  <c:v>1.3993599999999999</c:v>
                </c:pt>
                <c:pt idx="8747">
                  <c:v>1.3995200000000001</c:v>
                </c:pt>
                <c:pt idx="8748">
                  <c:v>1.39968</c:v>
                </c:pt>
                <c:pt idx="8749">
                  <c:v>1.39984</c:v>
                </c:pt>
                <c:pt idx="8750">
                  <c:v>1.4</c:v>
                </c:pt>
                <c:pt idx="8751">
                  <c:v>1.4001600000000001</c:v>
                </c:pt>
                <c:pt idx="8752">
                  <c:v>1.40032</c:v>
                </c:pt>
                <c:pt idx="8753">
                  <c:v>1.4004799999999999</c:v>
                </c:pt>
                <c:pt idx="8754">
                  <c:v>1.4006400000000001</c:v>
                </c:pt>
                <c:pt idx="8755">
                  <c:v>1.4008</c:v>
                </c:pt>
                <c:pt idx="8756">
                  <c:v>1.40096</c:v>
                </c:pt>
                <c:pt idx="8757">
                  <c:v>1.4011199999999999</c:v>
                </c:pt>
                <c:pt idx="8758">
                  <c:v>1.4012800000000001</c:v>
                </c:pt>
                <c:pt idx="8759">
                  <c:v>1.40144</c:v>
                </c:pt>
                <c:pt idx="8760">
                  <c:v>1.4016</c:v>
                </c:pt>
                <c:pt idx="8761">
                  <c:v>1.4017599999999999</c:v>
                </c:pt>
                <c:pt idx="8762">
                  <c:v>1.4019200000000001</c:v>
                </c:pt>
                <c:pt idx="8763">
                  <c:v>1.40208</c:v>
                </c:pt>
                <c:pt idx="8764">
                  <c:v>1.4022399999999999</c:v>
                </c:pt>
                <c:pt idx="8765">
                  <c:v>1.4024000000000001</c:v>
                </c:pt>
                <c:pt idx="8766">
                  <c:v>1.40256</c:v>
                </c:pt>
                <c:pt idx="8767">
                  <c:v>1.40272</c:v>
                </c:pt>
                <c:pt idx="8768">
                  <c:v>1.4028799999999999</c:v>
                </c:pt>
                <c:pt idx="8769">
                  <c:v>1.4030400000000001</c:v>
                </c:pt>
                <c:pt idx="8770">
                  <c:v>1.4032</c:v>
                </c:pt>
                <c:pt idx="8771">
                  <c:v>1.4033599999999999</c:v>
                </c:pt>
                <c:pt idx="8772">
                  <c:v>1.4035200000000001</c:v>
                </c:pt>
                <c:pt idx="8773">
                  <c:v>1.40368</c:v>
                </c:pt>
                <c:pt idx="8774">
                  <c:v>1.40384</c:v>
                </c:pt>
                <c:pt idx="8775">
                  <c:v>1.4039999999999999</c:v>
                </c:pt>
                <c:pt idx="8776">
                  <c:v>1.4041600000000001</c:v>
                </c:pt>
                <c:pt idx="8777">
                  <c:v>1.40432</c:v>
                </c:pt>
                <c:pt idx="8778">
                  <c:v>1.40448</c:v>
                </c:pt>
                <c:pt idx="8779">
                  <c:v>1.4046400000000001</c:v>
                </c:pt>
                <c:pt idx="8780">
                  <c:v>1.4048</c:v>
                </c:pt>
                <c:pt idx="8781">
                  <c:v>1.40496</c:v>
                </c:pt>
                <c:pt idx="8782">
                  <c:v>1.4051199999999999</c:v>
                </c:pt>
                <c:pt idx="8783">
                  <c:v>1.4052800000000001</c:v>
                </c:pt>
                <c:pt idx="8784">
                  <c:v>1.40544</c:v>
                </c:pt>
                <c:pt idx="8785">
                  <c:v>1.4056</c:v>
                </c:pt>
                <c:pt idx="8786">
                  <c:v>1.4057599999999999</c:v>
                </c:pt>
                <c:pt idx="8787">
                  <c:v>1.4059200000000001</c:v>
                </c:pt>
                <c:pt idx="8788">
                  <c:v>1.40608</c:v>
                </c:pt>
                <c:pt idx="8789">
                  <c:v>1.4062399999999999</c:v>
                </c:pt>
                <c:pt idx="8790">
                  <c:v>1.4064000000000001</c:v>
                </c:pt>
                <c:pt idx="8791">
                  <c:v>1.40656</c:v>
                </c:pt>
                <c:pt idx="8792">
                  <c:v>1.40672</c:v>
                </c:pt>
                <c:pt idx="8793">
                  <c:v>1.4068799999999999</c:v>
                </c:pt>
                <c:pt idx="8794">
                  <c:v>1.4070400000000001</c:v>
                </c:pt>
                <c:pt idx="8795">
                  <c:v>1.4072</c:v>
                </c:pt>
                <c:pt idx="8796">
                  <c:v>1.4073599999999999</c:v>
                </c:pt>
                <c:pt idx="8797">
                  <c:v>1.4075200000000001</c:v>
                </c:pt>
                <c:pt idx="8798">
                  <c:v>1.40768</c:v>
                </c:pt>
                <c:pt idx="8799">
                  <c:v>1.40784</c:v>
                </c:pt>
                <c:pt idx="8800">
                  <c:v>1.4079999999999999</c:v>
                </c:pt>
                <c:pt idx="8801">
                  <c:v>1.4081600000000001</c:v>
                </c:pt>
                <c:pt idx="8802">
                  <c:v>1.40832</c:v>
                </c:pt>
                <c:pt idx="8803">
                  <c:v>1.40848</c:v>
                </c:pt>
                <c:pt idx="8804">
                  <c:v>1.4086399999999999</c:v>
                </c:pt>
                <c:pt idx="8805">
                  <c:v>1.4088000000000001</c:v>
                </c:pt>
                <c:pt idx="8806">
                  <c:v>1.40896</c:v>
                </c:pt>
                <c:pt idx="8807">
                  <c:v>1.4091199999999999</c:v>
                </c:pt>
                <c:pt idx="8808">
                  <c:v>1.4092800000000001</c:v>
                </c:pt>
                <c:pt idx="8809">
                  <c:v>1.40944</c:v>
                </c:pt>
                <c:pt idx="8810">
                  <c:v>1.4096</c:v>
                </c:pt>
                <c:pt idx="8811">
                  <c:v>1.4097599999999999</c:v>
                </c:pt>
                <c:pt idx="8812">
                  <c:v>1.4099200000000001</c:v>
                </c:pt>
                <c:pt idx="8813">
                  <c:v>1.41008</c:v>
                </c:pt>
                <c:pt idx="8814">
                  <c:v>1.4102399999999999</c:v>
                </c:pt>
                <c:pt idx="8815">
                  <c:v>1.4104000000000001</c:v>
                </c:pt>
                <c:pt idx="8816">
                  <c:v>1.41056</c:v>
                </c:pt>
                <c:pt idx="8817">
                  <c:v>1.41072</c:v>
                </c:pt>
                <c:pt idx="8818">
                  <c:v>1.4108799999999999</c:v>
                </c:pt>
                <c:pt idx="8819">
                  <c:v>1.4110400000000001</c:v>
                </c:pt>
                <c:pt idx="8820">
                  <c:v>1.4112</c:v>
                </c:pt>
                <c:pt idx="8821">
                  <c:v>1.4113599999999999</c:v>
                </c:pt>
                <c:pt idx="8822">
                  <c:v>1.4115200000000001</c:v>
                </c:pt>
                <c:pt idx="8823">
                  <c:v>1.41168</c:v>
                </c:pt>
                <c:pt idx="8824">
                  <c:v>1.41184</c:v>
                </c:pt>
                <c:pt idx="8825">
                  <c:v>1.4119999999999999</c:v>
                </c:pt>
                <c:pt idx="8826">
                  <c:v>1.4121600000000001</c:v>
                </c:pt>
                <c:pt idx="8827">
                  <c:v>1.41232</c:v>
                </c:pt>
                <c:pt idx="8828">
                  <c:v>1.41248</c:v>
                </c:pt>
                <c:pt idx="8829">
                  <c:v>1.4126399999999999</c:v>
                </c:pt>
                <c:pt idx="8830">
                  <c:v>1.4128000000000001</c:v>
                </c:pt>
                <c:pt idx="8831">
                  <c:v>1.41296</c:v>
                </c:pt>
                <c:pt idx="8832">
                  <c:v>1.4131199999999999</c:v>
                </c:pt>
                <c:pt idx="8833">
                  <c:v>1.4132800000000001</c:v>
                </c:pt>
                <c:pt idx="8834">
                  <c:v>1.41344</c:v>
                </c:pt>
                <c:pt idx="8835">
                  <c:v>1.4136</c:v>
                </c:pt>
                <c:pt idx="8836">
                  <c:v>1.4137599999999999</c:v>
                </c:pt>
                <c:pt idx="8837">
                  <c:v>1.4139200000000001</c:v>
                </c:pt>
                <c:pt idx="8838">
                  <c:v>1.41408</c:v>
                </c:pt>
                <c:pt idx="8839">
                  <c:v>1.4142399999999999</c:v>
                </c:pt>
                <c:pt idx="8840">
                  <c:v>1.4144000000000001</c:v>
                </c:pt>
                <c:pt idx="8841">
                  <c:v>1.41456</c:v>
                </c:pt>
                <c:pt idx="8842">
                  <c:v>1.41472</c:v>
                </c:pt>
                <c:pt idx="8843">
                  <c:v>1.4148799999999999</c:v>
                </c:pt>
                <c:pt idx="8844">
                  <c:v>1.4150400000000001</c:v>
                </c:pt>
                <c:pt idx="8845">
                  <c:v>1.4152</c:v>
                </c:pt>
                <c:pt idx="8846">
                  <c:v>1.41536</c:v>
                </c:pt>
                <c:pt idx="8847">
                  <c:v>1.4155199999999999</c:v>
                </c:pt>
                <c:pt idx="8848">
                  <c:v>1.41568</c:v>
                </c:pt>
                <c:pt idx="8849">
                  <c:v>1.41584</c:v>
                </c:pt>
                <c:pt idx="8850">
                  <c:v>1.4159999999999999</c:v>
                </c:pt>
                <c:pt idx="8851">
                  <c:v>1.4161600000000001</c:v>
                </c:pt>
                <c:pt idx="8852">
                  <c:v>1.41632</c:v>
                </c:pt>
                <c:pt idx="8853">
                  <c:v>1.41648</c:v>
                </c:pt>
                <c:pt idx="8854">
                  <c:v>1.4166399999999999</c:v>
                </c:pt>
                <c:pt idx="8855">
                  <c:v>1.4168000000000001</c:v>
                </c:pt>
                <c:pt idx="8856">
                  <c:v>1.41696</c:v>
                </c:pt>
                <c:pt idx="8857">
                  <c:v>1.4171199999999999</c:v>
                </c:pt>
                <c:pt idx="8858">
                  <c:v>1.4172800000000001</c:v>
                </c:pt>
                <c:pt idx="8859">
                  <c:v>1.41744</c:v>
                </c:pt>
                <c:pt idx="8860">
                  <c:v>1.4176</c:v>
                </c:pt>
                <c:pt idx="8861">
                  <c:v>1.4177599999999999</c:v>
                </c:pt>
                <c:pt idx="8862">
                  <c:v>1.4179200000000001</c:v>
                </c:pt>
                <c:pt idx="8863">
                  <c:v>1.41808</c:v>
                </c:pt>
                <c:pt idx="8864">
                  <c:v>1.4182399999999999</c:v>
                </c:pt>
                <c:pt idx="8865">
                  <c:v>1.4184000000000001</c:v>
                </c:pt>
                <c:pt idx="8866">
                  <c:v>1.41856</c:v>
                </c:pt>
                <c:pt idx="8867">
                  <c:v>1.41872</c:v>
                </c:pt>
                <c:pt idx="8868">
                  <c:v>1.4188799999999999</c:v>
                </c:pt>
                <c:pt idx="8869">
                  <c:v>1.4190400000000001</c:v>
                </c:pt>
                <c:pt idx="8870">
                  <c:v>1.4192</c:v>
                </c:pt>
                <c:pt idx="8871">
                  <c:v>1.41936</c:v>
                </c:pt>
                <c:pt idx="8872">
                  <c:v>1.4195199999999999</c:v>
                </c:pt>
                <c:pt idx="8873">
                  <c:v>1.4196800000000001</c:v>
                </c:pt>
                <c:pt idx="8874">
                  <c:v>1.41984</c:v>
                </c:pt>
                <c:pt idx="8875">
                  <c:v>1.42</c:v>
                </c:pt>
                <c:pt idx="8876">
                  <c:v>1.4201600000000001</c:v>
                </c:pt>
                <c:pt idx="8877">
                  <c:v>1.42032</c:v>
                </c:pt>
                <c:pt idx="8878">
                  <c:v>1.42048</c:v>
                </c:pt>
                <c:pt idx="8879">
                  <c:v>1.4206399999999999</c:v>
                </c:pt>
                <c:pt idx="8880">
                  <c:v>1.4208000000000001</c:v>
                </c:pt>
                <c:pt idx="8881">
                  <c:v>1.42096</c:v>
                </c:pt>
                <c:pt idx="8882">
                  <c:v>1.4211199999999999</c:v>
                </c:pt>
                <c:pt idx="8883">
                  <c:v>1.4212800000000001</c:v>
                </c:pt>
                <c:pt idx="8884">
                  <c:v>1.42144</c:v>
                </c:pt>
                <c:pt idx="8885">
                  <c:v>1.4216</c:v>
                </c:pt>
                <c:pt idx="8886">
                  <c:v>1.4217599999999999</c:v>
                </c:pt>
                <c:pt idx="8887">
                  <c:v>1.4219200000000001</c:v>
                </c:pt>
                <c:pt idx="8888">
                  <c:v>1.42208</c:v>
                </c:pt>
                <c:pt idx="8889">
                  <c:v>1.4222399999999999</c:v>
                </c:pt>
                <c:pt idx="8890">
                  <c:v>1.4224000000000001</c:v>
                </c:pt>
                <c:pt idx="8891">
                  <c:v>1.42256</c:v>
                </c:pt>
                <c:pt idx="8892">
                  <c:v>1.42272</c:v>
                </c:pt>
                <c:pt idx="8893">
                  <c:v>1.4228799999999999</c:v>
                </c:pt>
                <c:pt idx="8894">
                  <c:v>1.4230400000000001</c:v>
                </c:pt>
                <c:pt idx="8895">
                  <c:v>1.4232</c:v>
                </c:pt>
                <c:pt idx="8896">
                  <c:v>1.42336</c:v>
                </c:pt>
                <c:pt idx="8897">
                  <c:v>1.4235199999999999</c:v>
                </c:pt>
                <c:pt idx="8898">
                  <c:v>1.4236800000000001</c:v>
                </c:pt>
                <c:pt idx="8899">
                  <c:v>1.42384</c:v>
                </c:pt>
                <c:pt idx="8900">
                  <c:v>1.4239999999999999</c:v>
                </c:pt>
                <c:pt idx="8901">
                  <c:v>1.4241600000000001</c:v>
                </c:pt>
                <c:pt idx="8902">
                  <c:v>1.42432</c:v>
                </c:pt>
                <c:pt idx="8903">
                  <c:v>1.42448</c:v>
                </c:pt>
                <c:pt idx="8904">
                  <c:v>1.4246399999999999</c:v>
                </c:pt>
                <c:pt idx="8905">
                  <c:v>1.4248000000000001</c:v>
                </c:pt>
                <c:pt idx="8906">
                  <c:v>1.42496</c:v>
                </c:pt>
                <c:pt idx="8907">
                  <c:v>1.4251199999999999</c:v>
                </c:pt>
                <c:pt idx="8908">
                  <c:v>1.4252800000000001</c:v>
                </c:pt>
                <c:pt idx="8909">
                  <c:v>1.42544</c:v>
                </c:pt>
                <c:pt idx="8910">
                  <c:v>1.4256</c:v>
                </c:pt>
                <c:pt idx="8911">
                  <c:v>1.4257599999999999</c:v>
                </c:pt>
                <c:pt idx="8912">
                  <c:v>1.4259200000000001</c:v>
                </c:pt>
                <c:pt idx="8913">
                  <c:v>1.42608</c:v>
                </c:pt>
                <c:pt idx="8914">
                  <c:v>1.42624</c:v>
                </c:pt>
                <c:pt idx="8915">
                  <c:v>1.4263999999999999</c:v>
                </c:pt>
                <c:pt idx="8916">
                  <c:v>1.4265600000000001</c:v>
                </c:pt>
                <c:pt idx="8917">
                  <c:v>1.42672</c:v>
                </c:pt>
                <c:pt idx="8918">
                  <c:v>1.4268799999999999</c:v>
                </c:pt>
                <c:pt idx="8919">
                  <c:v>1.4270400000000001</c:v>
                </c:pt>
                <c:pt idx="8920">
                  <c:v>1.4272</c:v>
                </c:pt>
                <c:pt idx="8921">
                  <c:v>1.42736</c:v>
                </c:pt>
                <c:pt idx="8922">
                  <c:v>1.4275199999999999</c:v>
                </c:pt>
                <c:pt idx="8923">
                  <c:v>1.4276800000000001</c:v>
                </c:pt>
                <c:pt idx="8924">
                  <c:v>1.42784</c:v>
                </c:pt>
                <c:pt idx="8925">
                  <c:v>1.4279999999999999</c:v>
                </c:pt>
                <c:pt idx="8926">
                  <c:v>1.4281600000000001</c:v>
                </c:pt>
                <c:pt idx="8927">
                  <c:v>1.42832</c:v>
                </c:pt>
                <c:pt idx="8928">
                  <c:v>1.42848</c:v>
                </c:pt>
                <c:pt idx="8929">
                  <c:v>1.4286399999999999</c:v>
                </c:pt>
                <c:pt idx="8930">
                  <c:v>1.4288000000000001</c:v>
                </c:pt>
                <c:pt idx="8931">
                  <c:v>1.42896</c:v>
                </c:pt>
                <c:pt idx="8932">
                  <c:v>1.4291199999999999</c:v>
                </c:pt>
                <c:pt idx="8933">
                  <c:v>1.4292800000000001</c:v>
                </c:pt>
                <c:pt idx="8934">
                  <c:v>1.42944</c:v>
                </c:pt>
                <c:pt idx="8935">
                  <c:v>1.4296</c:v>
                </c:pt>
                <c:pt idx="8936">
                  <c:v>1.4297599999999999</c:v>
                </c:pt>
                <c:pt idx="8937">
                  <c:v>1.4299200000000001</c:v>
                </c:pt>
                <c:pt idx="8938">
                  <c:v>1.43008</c:v>
                </c:pt>
                <c:pt idx="8939">
                  <c:v>1.43024</c:v>
                </c:pt>
                <c:pt idx="8940">
                  <c:v>1.4303999999999999</c:v>
                </c:pt>
                <c:pt idx="8941">
                  <c:v>1.4305600000000001</c:v>
                </c:pt>
                <c:pt idx="8942">
                  <c:v>1.43072</c:v>
                </c:pt>
                <c:pt idx="8943">
                  <c:v>1.4308799999999999</c:v>
                </c:pt>
                <c:pt idx="8944">
                  <c:v>1.4310400000000001</c:v>
                </c:pt>
                <c:pt idx="8945">
                  <c:v>1.4312</c:v>
                </c:pt>
                <c:pt idx="8946">
                  <c:v>1.43136</c:v>
                </c:pt>
                <c:pt idx="8947">
                  <c:v>1.4315199999999999</c:v>
                </c:pt>
                <c:pt idx="8948">
                  <c:v>1.4316800000000001</c:v>
                </c:pt>
                <c:pt idx="8949">
                  <c:v>1.43184</c:v>
                </c:pt>
                <c:pt idx="8950">
                  <c:v>1.4319999999999999</c:v>
                </c:pt>
                <c:pt idx="8951">
                  <c:v>1.4321600000000001</c:v>
                </c:pt>
                <c:pt idx="8952">
                  <c:v>1.43232</c:v>
                </c:pt>
                <c:pt idx="8953">
                  <c:v>1.43248</c:v>
                </c:pt>
                <c:pt idx="8954">
                  <c:v>1.4326399999999999</c:v>
                </c:pt>
                <c:pt idx="8955">
                  <c:v>1.4328000000000001</c:v>
                </c:pt>
                <c:pt idx="8956">
                  <c:v>1.43296</c:v>
                </c:pt>
                <c:pt idx="8957">
                  <c:v>1.4331199999999999</c:v>
                </c:pt>
                <c:pt idx="8958">
                  <c:v>1.4332800000000001</c:v>
                </c:pt>
                <c:pt idx="8959">
                  <c:v>1.43344</c:v>
                </c:pt>
                <c:pt idx="8960">
                  <c:v>1.4336</c:v>
                </c:pt>
                <c:pt idx="8961">
                  <c:v>1.4337599999999999</c:v>
                </c:pt>
                <c:pt idx="8962">
                  <c:v>1.4339200000000001</c:v>
                </c:pt>
                <c:pt idx="8963">
                  <c:v>1.43408</c:v>
                </c:pt>
                <c:pt idx="8964">
                  <c:v>1.43424</c:v>
                </c:pt>
                <c:pt idx="8965">
                  <c:v>1.4343999999999999</c:v>
                </c:pt>
                <c:pt idx="8966">
                  <c:v>1.4345600000000001</c:v>
                </c:pt>
                <c:pt idx="8967">
                  <c:v>1.43472</c:v>
                </c:pt>
                <c:pt idx="8968">
                  <c:v>1.4348799999999999</c:v>
                </c:pt>
                <c:pt idx="8969">
                  <c:v>1.4350400000000001</c:v>
                </c:pt>
                <c:pt idx="8970">
                  <c:v>1.4352</c:v>
                </c:pt>
                <c:pt idx="8971">
                  <c:v>1.43536</c:v>
                </c:pt>
                <c:pt idx="8972">
                  <c:v>1.4355199999999999</c:v>
                </c:pt>
                <c:pt idx="8973">
                  <c:v>1.4356800000000001</c:v>
                </c:pt>
                <c:pt idx="8974">
                  <c:v>1.43584</c:v>
                </c:pt>
                <c:pt idx="8975">
                  <c:v>1.4359999999999999</c:v>
                </c:pt>
                <c:pt idx="8976">
                  <c:v>1.4361600000000001</c:v>
                </c:pt>
                <c:pt idx="8977">
                  <c:v>1.43632</c:v>
                </c:pt>
                <c:pt idx="8978">
                  <c:v>1.43648</c:v>
                </c:pt>
                <c:pt idx="8979">
                  <c:v>1.4366399999999999</c:v>
                </c:pt>
                <c:pt idx="8980">
                  <c:v>1.4368000000000001</c:v>
                </c:pt>
                <c:pt idx="8981">
                  <c:v>1.43696</c:v>
                </c:pt>
                <c:pt idx="8982">
                  <c:v>1.43712</c:v>
                </c:pt>
                <c:pt idx="8983">
                  <c:v>1.4372799999999999</c:v>
                </c:pt>
                <c:pt idx="8984">
                  <c:v>1.4374400000000001</c:v>
                </c:pt>
                <c:pt idx="8985">
                  <c:v>1.4376</c:v>
                </c:pt>
                <c:pt idx="8986">
                  <c:v>1.4377599999999999</c:v>
                </c:pt>
                <c:pt idx="8987">
                  <c:v>1.4379200000000001</c:v>
                </c:pt>
                <c:pt idx="8988">
                  <c:v>1.43808</c:v>
                </c:pt>
                <c:pt idx="8989">
                  <c:v>1.43824</c:v>
                </c:pt>
                <c:pt idx="8990">
                  <c:v>1.4383999999999999</c:v>
                </c:pt>
                <c:pt idx="8991">
                  <c:v>1.4385600000000001</c:v>
                </c:pt>
                <c:pt idx="8992">
                  <c:v>1.43872</c:v>
                </c:pt>
                <c:pt idx="8993">
                  <c:v>1.4388799999999999</c:v>
                </c:pt>
                <c:pt idx="8994">
                  <c:v>1.4390400000000001</c:v>
                </c:pt>
                <c:pt idx="8995">
                  <c:v>1.4392</c:v>
                </c:pt>
                <c:pt idx="8996">
                  <c:v>1.43936</c:v>
                </c:pt>
                <c:pt idx="8997">
                  <c:v>1.4395199999999999</c:v>
                </c:pt>
                <c:pt idx="8998">
                  <c:v>1.4396800000000001</c:v>
                </c:pt>
                <c:pt idx="8999">
                  <c:v>1.43984</c:v>
                </c:pt>
                <c:pt idx="9000">
                  <c:v>1.44</c:v>
                </c:pt>
                <c:pt idx="9001">
                  <c:v>1.4401600000000001</c:v>
                </c:pt>
                <c:pt idx="9002">
                  <c:v>1.44032</c:v>
                </c:pt>
                <c:pt idx="9003">
                  <c:v>1.44048</c:v>
                </c:pt>
                <c:pt idx="9004">
                  <c:v>1.4406399999999999</c:v>
                </c:pt>
                <c:pt idx="9005">
                  <c:v>1.4408000000000001</c:v>
                </c:pt>
                <c:pt idx="9006">
                  <c:v>1.44096</c:v>
                </c:pt>
                <c:pt idx="9007">
                  <c:v>1.44112</c:v>
                </c:pt>
                <c:pt idx="9008">
                  <c:v>1.4412799999999999</c:v>
                </c:pt>
                <c:pt idx="9009">
                  <c:v>1.4414400000000001</c:v>
                </c:pt>
                <c:pt idx="9010">
                  <c:v>1.4416</c:v>
                </c:pt>
                <c:pt idx="9011">
                  <c:v>1.4417599999999999</c:v>
                </c:pt>
                <c:pt idx="9012">
                  <c:v>1.4419200000000001</c:v>
                </c:pt>
                <c:pt idx="9013">
                  <c:v>1.44208</c:v>
                </c:pt>
                <c:pt idx="9014">
                  <c:v>1.44224</c:v>
                </c:pt>
                <c:pt idx="9015">
                  <c:v>1.4423999999999999</c:v>
                </c:pt>
                <c:pt idx="9016">
                  <c:v>1.4425600000000001</c:v>
                </c:pt>
                <c:pt idx="9017">
                  <c:v>1.44272</c:v>
                </c:pt>
                <c:pt idx="9018">
                  <c:v>1.4428799999999999</c:v>
                </c:pt>
                <c:pt idx="9019">
                  <c:v>1.4430400000000001</c:v>
                </c:pt>
                <c:pt idx="9020">
                  <c:v>1.4432</c:v>
                </c:pt>
                <c:pt idx="9021">
                  <c:v>1.44336</c:v>
                </c:pt>
                <c:pt idx="9022">
                  <c:v>1.4435199999999999</c:v>
                </c:pt>
                <c:pt idx="9023">
                  <c:v>1.4436800000000001</c:v>
                </c:pt>
                <c:pt idx="9024">
                  <c:v>1.44384</c:v>
                </c:pt>
                <c:pt idx="9025">
                  <c:v>1.444</c:v>
                </c:pt>
                <c:pt idx="9026">
                  <c:v>1.4441600000000001</c:v>
                </c:pt>
                <c:pt idx="9027">
                  <c:v>1.44432</c:v>
                </c:pt>
                <c:pt idx="9028">
                  <c:v>1.44448</c:v>
                </c:pt>
                <c:pt idx="9029">
                  <c:v>1.4446399999999999</c:v>
                </c:pt>
                <c:pt idx="9030">
                  <c:v>1.4448000000000001</c:v>
                </c:pt>
                <c:pt idx="9031">
                  <c:v>1.44496</c:v>
                </c:pt>
                <c:pt idx="9032">
                  <c:v>1.44512</c:v>
                </c:pt>
                <c:pt idx="9033">
                  <c:v>1.4452799999999999</c:v>
                </c:pt>
                <c:pt idx="9034">
                  <c:v>1.4454400000000001</c:v>
                </c:pt>
                <c:pt idx="9035">
                  <c:v>1.4456</c:v>
                </c:pt>
                <c:pt idx="9036">
                  <c:v>1.4457599999999999</c:v>
                </c:pt>
                <c:pt idx="9037">
                  <c:v>1.4459200000000001</c:v>
                </c:pt>
                <c:pt idx="9038">
                  <c:v>1.44608</c:v>
                </c:pt>
                <c:pt idx="9039">
                  <c:v>1.44624</c:v>
                </c:pt>
                <c:pt idx="9040">
                  <c:v>1.4463999999999999</c:v>
                </c:pt>
                <c:pt idx="9041">
                  <c:v>1.4465600000000001</c:v>
                </c:pt>
                <c:pt idx="9042">
                  <c:v>1.44672</c:v>
                </c:pt>
                <c:pt idx="9043">
                  <c:v>1.4468799999999999</c:v>
                </c:pt>
                <c:pt idx="9044">
                  <c:v>1.4470400000000001</c:v>
                </c:pt>
                <c:pt idx="9045">
                  <c:v>1.4472</c:v>
                </c:pt>
                <c:pt idx="9046">
                  <c:v>1.44736</c:v>
                </c:pt>
                <c:pt idx="9047">
                  <c:v>1.4475199999999999</c:v>
                </c:pt>
                <c:pt idx="9048">
                  <c:v>1.4476800000000001</c:v>
                </c:pt>
                <c:pt idx="9049">
                  <c:v>1.44784</c:v>
                </c:pt>
                <c:pt idx="9050">
                  <c:v>1.448</c:v>
                </c:pt>
                <c:pt idx="9051">
                  <c:v>1.4481599999999999</c:v>
                </c:pt>
                <c:pt idx="9052">
                  <c:v>1.4483200000000001</c:v>
                </c:pt>
                <c:pt idx="9053">
                  <c:v>1.44848</c:v>
                </c:pt>
                <c:pt idx="9054">
                  <c:v>1.4486399999999999</c:v>
                </c:pt>
                <c:pt idx="9055">
                  <c:v>1.4488000000000001</c:v>
                </c:pt>
                <c:pt idx="9056">
                  <c:v>1.44896</c:v>
                </c:pt>
                <c:pt idx="9057">
                  <c:v>1.44912</c:v>
                </c:pt>
                <c:pt idx="9058">
                  <c:v>1.4492799999999999</c:v>
                </c:pt>
                <c:pt idx="9059">
                  <c:v>1.4494400000000001</c:v>
                </c:pt>
                <c:pt idx="9060">
                  <c:v>1.4496</c:v>
                </c:pt>
                <c:pt idx="9061">
                  <c:v>1.4497599999999999</c:v>
                </c:pt>
                <c:pt idx="9062">
                  <c:v>1.4499200000000001</c:v>
                </c:pt>
                <c:pt idx="9063">
                  <c:v>1.45008</c:v>
                </c:pt>
                <c:pt idx="9064">
                  <c:v>1.45024</c:v>
                </c:pt>
                <c:pt idx="9065">
                  <c:v>1.4503999999999999</c:v>
                </c:pt>
                <c:pt idx="9066">
                  <c:v>1.4505600000000001</c:v>
                </c:pt>
                <c:pt idx="9067">
                  <c:v>1.45072</c:v>
                </c:pt>
                <c:pt idx="9068">
                  <c:v>1.4508799999999999</c:v>
                </c:pt>
                <c:pt idx="9069">
                  <c:v>1.4510400000000001</c:v>
                </c:pt>
                <c:pt idx="9070">
                  <c:v>1.4512</c:v>
                </c:pt>
                <c:pt idx="9071">
                  <c:v>1.45136</c:v>
                </c:pt>
                <c:pt idx="9072">
                  <c:v>1.4515199999999999</c:v>
                </c:pt>
                <c:pt idx="9073">
                  <c:v>1.4516800000000001</c:v>
                </c:pt>
                <c:pt idx="9074">
                  <c:v>1.45184</c:v>
                </c:pt>
                <c:pt idx="9075">
                  <c:v>1.452</c:v>
                </c:pt>
                <c:pt idx="9076">
                  <c:v>1.4521599999999999</c:v>
                </c:pt>
                <c:pt idx="9077">
                  <c:v>1.4523200000000001</c:v>
                </c:pt>
                <c:pt idx="9078">
                  <c:v>1.45248</c:v>
                </c:pt>
                <c:pt idx="9079">
                  <c:v>1.4526399999999999</c:v>
                </c:pt>
                <c:pt idx="9080">
                  <c:v>1.4528000000000001</c:v>
                </c:pt>
                <c:pt idx="9081">
                  <c:v>1.45296</c:v>
                </c:pt>
                <c:pt idx="9082">
                  <c:v>1.45312</c:v>
                </c:pt>
                <c:pt idx="9083">
                  <c:v>1.4532799999999999</c:v>
                </c:pt>
                <c:pt idx="9084">
                  <c:v>1.4534400000000001</c:v>
                </c:pt>
                <c:pt idx="9085">
                  <c:v>1.4536</c:v>
                </c:pt>
                <c:pt idx="9086">
                  <c:v>1.4537599999999999</c:v>
                </c:pt>
                <c:pt idx="9087">
                  <c:v>1.4539200000000001</c:v>
                </c:pt>
                <c:pt idx="9088">
                  <c:v>1.45408</c:v>
                </c:pt>
                <c:pt idx="9089">
                  <c:v>1.45424</c:v>
                </c:pt>
                <c:pt idx="9090">
                  <c:v>1.4543999999999999</c:v>
                </c:pt>
                <c:pt idx="9091">
                  <c:v>1.4545600000000001</c:v>
                </c:pt>
                <c:pt idx="9092">
                  <c:v>1.45472</c:v>
                </c:pt>
                <c:pt idx="9093">
                  <c:v>1.45488</c:v>
                </c:pt>
                <c:pt idx="9094">
                  <c:v>1.4550399999999999</c:v>
                </c:pt>
                <c:pt idx="9095">
                  <c:v>1.4552</c:v>
                </c:pt>
                <c:pt idx="9096">
                  <c:v>1.45536</c:v>
                </c:pt>
                <c:pt idx="9097">
                  <c:v>1.4555199999999999</c:v>
                </c:pt>
                <c:pt idx="9098">
                  <c:v>1.4556800000000001</c:v>
                </c:pt>
                <c:pt idx="9099">
                  <c:v>1.45584</c:v>
                </c:pt>
                <c:pt idx="9100">
                  <c:v>1.456</c:v>
                </c:pt>
                <c:pt idx="9101">
                  <c:v>1.4561599999999999</c:v>
                </c:pt>
                <c:pt idx="9102">
                  <c:v>1.4563200000000001</c:v>
                </c:pt>
                <c:pt idx="9103">
                  <c:v>1.45648</c:v>
                </c:pt>
                <c:pt idx="9104">
                  <c:v>1.4566399999999999</c:v>
                </c:pt>
                <c:pt idx="9105">
                  <c:v>1.4568000000000001</c:v>
                </c:pt>
                <c:pt idx="9106">
                  <c:v>1.45696</c:v>
                </c:pt>
                <c:pt idx="9107">
                  <c:v>1.45712</c:v>
                </c:pt>
                <c:pt idx="9108">
                  <c:v>1.4572799999999999</c:v>
                </c:pt>
                <c:pt idx="9109">
                  <c:v>1.4574400000000001</c:v>
                </c:pt>
                <c:pt idx="9110">
                  <c:v>1.4576</c:v>
                </c:pt>
                <c:pt idx="9111">
                  <c:v>1.4577599999999999</c:v>
                </c:pt>
                <c:pt idx="9112">
                  <c:v>1.4579200000000001</c:v>
                </c:pt>
                <c:pt idx="9113">
                  <c:v>1.45808</c:v>
                </c:pt>
                <c:pt idx="9114">
                  <c:v>1.45824</c:v>
                </c:pt>
                <c:pt idx="9115">
                  <c:v>1.4583999999999999</c:v>
                </c:pt>
                <c:pt idx="9116">
                  <c:v>1.4585600000000001</c:v>
                </c:pt>
                <c:pt idx="9117">
                  <c:v>1.45872</c:v>
                </c:pt>
                <c:pt idx="9118">
                  <c:v>1.45888</c:v>
                </c:pt>
                <c:pt idx="9119">
                  <c:v>1.4590399999999999</c:v>
                </c:pt>
                <c:pt idx="9120">
                  <c:v>1.4592000000000001</c:v>
                </c:pt>
                <c:pt idx="9121">
                  <c:v>1.45936</c:v>
                </c:pt>
                <c:pt idx="9122">
                  <c:v>1.4595199999999999</c:v>
                </c:pt>
                <c:pt idx="9123">
                  <c:v>1.4596800000000001</c:v>
                </c:pt>
                <c:pt idx="9124">
                  <c:v>1.45984</c:v>
                </c:pt>
                <c:pt idx="9125">
                  <c:v>1.46</c:v>
                </c:pt>
                <c:pt idx="9126">
                  <c:v>1.4601599999999999</c:v>
                </c:pt>
                <c:pt idx="9127">
                  <c:v>1.4603200000000001</c:v>
                </c:pt>
                <c:pt idx="9128">
                  <c:v>1.46048</c:v>
                </c:pt>
                <c:pt idx="9129">
                  <c:v>1.4606399999999999</c:v>
                </c:pt>
                <c:pt idx="9130">
                  <c:v>1.4608000000000001</c:v>
                </c:pt>
                <c:pt idx="9131">
                  <c:v>1.46096</c:v>
                </c:pt>
                <c:pt idx="9132">
                  <c:v>1.46112</c:v>
                </c:pt>
                <c:pt idx="9133">
                  <c:v>1.4612799999999999</c:v>
                </c:pt>
                <c:pt idx="9134">
                  <c:v>1.4614400000000001</c:v>
                </c:pt>
                <c:pt idx="9135">
                  <c:v>1.4616</c:v>
                </c:pt>
                <c:pt idx="9136">
                  <c:v>1.4617599999999999</c:v>
                </c:pt>
                <c:pt idx="9137">
                  <c:v>1.4619200000000001</c:v>
                </c:pt>
                <c:pt idx="9138">
                  <c:v>1.46208</c:v>
                </c:pt>
                <c:pt idx="9139">
                  <c:v>1.46224</c:v>
                </c:pt>
                <c:pt idx="9140">
                  <c:v>1.4623999999999999</c:v>
                </c:pt>
                <c:pt idx="9141">
                  <c:v>1.4625600000000001</c:v>
                </c:pt>
                <c:pt idx="9142">
                  <c:v>1.46272</c:v>
                </c:pt>
                <c:pt idx="9143">
                  <c:v>1.46288</c:v>
                </c:pt>
                <c:pt idx="9144">
                  <c:v>1.4630399999999999</c:v>
                </c:pt>
                <c:pt idx="9145">
                  <c:v>1.4632000000000001</c:v>
                </c:pt>
                <c:pt idx="9146">
                  <c:v>1.46336</c:v>
                </c:pt>
                <c:pt idx="9147">
                  <c:v>1.4635199999999999</c:v>
                </c:pt>
                <c:pt idx="9148">
                  <c:v>1.4636800000000001</c:v>
                </c:pt>
                <c:pt idx="9149">
                  <c:v>1.46384</c:v>
                </c:pt>
                <c:pt idx="9150">
                  <c:v>1.464</c:v>
                </c:pt>
                <c:pt idx="9151">
                  <c:v>1.4641599999999999</c:v>
                </c:pt>
                <c:pt idx="9152">
                  <c:v>1.4643200000000001</c:v>
                </c:pt>
                <c:pt idx="9153">
                  <c:v>1.46448</c:v>
                </c:pt>
                <c:pt idx="9154">
                  <c:v>1.4646399999999999</c:v>
                </c:pt>
                <c:pt idx="9155">
                  <c:v>1.4648000000000001</c:v>
                </c:pt>
                <c:pt idx="9156">
                  <c:v>1.46496</c:v>
                </c:pt>
                <c:pt idx="9157">
                  <c:v>1.46512</c:v>
                </c:pt>
                <c:pt idx="9158">
                  <c:v>1.4652799999999999</c:v>
                </c:pt>
                <c:pt idx="9159">
                  <c:v>1.4654400000000001</c:v>
                </c:pt>
                <c:pt idx="9160">
                  <c:v>1.4656</c:v>
                </c:pt>
                <c:pt idx="9161">
                  <c:v>1.46576</c:v>
                </c:pt>
                <c:pt idx="9162">
                  <c:v>1.4659199999999999</c:v>
                </c:pt>
                <c:pt idx="9163">
                  <c:v>1.46608</c:v>
                </c:pt>
                <c:pt idx="9164">
                  <c:v>1.46624</c:v>
                </c:pt>
                <c:pt idx="9165">
                  <c:v>1.4663999999999999</c:v>
                </c:pt>
                <c:pt idx="9166">
                  <c:v>1.4665600000000001</c:v>
                </c:pt>
                <c:pt idx="9167">
                  <c:v>1.46672</c:v>
                </c:pt>
                <c:pt idx="9168">
                  <c:v>1.46688</c:v>
                </c:pt>
                <c:pt idx="9169">
                  <c:v>1.4670399999999999</c:v>
                </c:pt>
                <c:pt idx="9170">
                  <c:v>1.4672000000000001</c:v>
                </c:pt>
                <c:pt idx="9171">
                  <c:v>1.46736</c:v>
                </c:pt>
                <c:pt idx="9172">
                  <c:v>1.4675199999999999</c:v>
                </c:pt>
                <c:pt idx="9173">
                  <c:v>1.4676800000000001</c:v>
                </c:pt>
                <c:pt idx="9174">
                  <c:v>1.46784</c:v>
                </c:pt>
                <c:pt idx="9175">
                  <c:v>1.468</c:v>
                </c:pt>
                <c:pt idx="9176">
                  <c:v>1.4681599999999999</c:v>
                </c:pt>
                <c:pt idx="9177">
                  <c:v>1.4683200000000001</c:v>
                </c:pt>
                <c:pt idx="9178">
                  <c:v>1.46848</c:v>
                </c:pt>
                <c:pt idx="9179">
                  <c:v>1.4686399999999999</c:v>
                </c:pt>
                <c:pt idx="9180">
                  <c:v>1.4688000000000001</c:v>
                </c:pt>
                <c:pt idx="9181">
                  <c:v>1.46896</c:v>
                </c:pt>
                <c:pt idx="9182">
                  <c:v>1.46912</c:v>
                </c:pt>
                <c:pt idx="9183">
                  <c:v>1.4692799999999999</c:v>
                </c:pt>
                <c:pt idx="9184">
                  <c:v>1.4694400000000001</c:v>
                </c:pt>
                <c:pt idx="9185">
                  <c:v>1.4696</c:v>
                </c:pt>
                <c:pt idx="9186">
                  <c:v>1.46976</c:v>
                </c:pt>
                <c:pt idx="9187">
                  <c:v>1.4699199999999999</c:v>
                </c:pt>
                <c:pt idx="9188">
                  <c:v>1.4700800000000001</c:v>
                </c:pt>
                <c:pt idx="9189">
                  <c:v>1.47024</c:v>
                </c:pt>
                <c:pt idx="9190">
                  <c:v>1.4703999999999999</c:v>
                </c:pt>
                <c:pt idx="9191">
                  <c:v>1.4705600000000001</c:v>
                </c:pt>
                <c:pt idx="9192">
                  <c:v>1.47072</c:v>
                </c:pt>
                <c:pt idx="9193">
                  <c:v>1.47088</c:v>
                </c:pt>
                <c:pt idx="9194">
                  <c:v>1.4710399999999999</c:v>
                </c:pt>
                <c:pt idx="9195">
                  <c:v>1.4712000000000001</c:v>
                </c:pt>
                <c:pt idx="9196">
                  <c:v>1.47136</c:v>
                </c:pt>
                <c:pt idx="9197">
                  <c:v>1.4715199999999999</c:v>
                </c:pt>
                <c:pt idx="9198">
                  <c:v>1.4716800000000001</c:v>
                </c:pt>
                <c:pt idx="9199">
                  <c:v>1.47184</c:v>
                </c:pt>
                <c:pt idx="9200">
                  <c:v>1.472</c:v>
                </c:pt>
                <c:pt idx="9201">
                  <c:v>1.4721599999999999</c:v>
                </c:pt>
                <c:pt idx="9202">
                  <c:v>1.4723200000000001</c:v>
                </c:pt>
                <c:pt idx="9203">
                  <c:v>1.47248</c:v>
                </c:pt>
                <c:pt idx="9204">
                  <c:v>1.4726399999999999</c:v>
                </c:pt>
                <c:pt idx="9205">
                  <c:v>1.4728000000000001</c:v>
                </c:pt>
                <c:pt idx="9206">
                  <c:v>1.47296</c:v>
                </c:pt>
                <c:pt idx="9207">
                  <c:v>1.47312</c:v>
                </c:pt>
                <c:pt idx="9208">
                  <c:v>1.4732799999999999</c:v>
                </c:pt>
                <c:pt idx="9209">
                  <c:v>1.4734400000000001</c:v>
                </c:pt>
                <c:pt idx="9210">
                  <c:v>1.4736</c:v>
                </c:pt>
                <c:pt idx="9211">
                  <c:v>1.47376</c:v>
                </c:pt>
                <c:pt idx="9212">
                  <c:v>1.4739199999999999</c:v>
                </c:pt>
                <c:pt idx="9213">
                  <c:v>1.4740800000000001</c:v>
                </c:pt>
                <c:pt idx="9214">
                  <c:v>1.47424</c:v>
                </c:pt>
                <c:pt idx="9215">
                  <c:v>1.4743999999999999</c:v>
                </c:pt>
                <c:pt idx="9216">
                  <c:v>1.4745600000000001</c:v>
                </c:pt>
                <c:pt idx="9217">
                  <c:v>1.47472</c:v>
                </c:pt>
                <c:pt idx="9218">
                  <c:v>1.47488</c:v>
                </c:pt>
                <c:pt idx="9219">
                  <c:v>1.4750399999999999</c:v>
                </c:pt>
                <c:pt idx="9220">
                  <c:v>1.4752000000000001</c:v>
                </c:pt>
                <c:pt idx="9221">
                  <c:v>1.47536</c:v>
                </c:pt>
                <c:pt idx="9222">
                  <c:v>1.4755199999999999</c:v>
                </c:pt>
                <c:pt idx="9223">
                  <c:v>1.4756800000000001</c:v>
                </c:pt>
                <c:pt idx="9224">
                  <c:v>1.47584</c:v>
                </c:pt>
                <c:pt idx="9225">
                  <c:v>1.476</c:v>
                </c:pt>
                <c:pt idx="9226">
                  <c:v>1.4761599999999999</c:v>
                </c:pt>
                <c:pt idx="9227">
                  <c:v>1.4763200000000001</c:v>
                </c:pt>
                <c:pt idx="9228">
                  <c:v>1.47648</c:v>
                </c:pt>
                <c:pt idx="9229">
                  <c:v>1.47664</c:v>
                </c:pt>
                <c:pt idx="9230">
                  <c:v>1.4767999999999999</c:v>
                </c:pt>
                <c:pt idx="9231">
                  <c:v>1.4769600000000001</c:v>
                </c:pt>
                <c:pt idx="9232">
                  <c:v>1.47712</c:v>
                </c:pt>
                <c:pt idx="9233">
                  <c:v>1.4772799999999999</c:v>
                </c:pt>
                <c:pt idx="9234">
                  <c:v>1.4774400000000001</c:v>
                </c:pt>
                <c:pt idx="9235">
                  <c:v>1.4776</c:v>
                </c:pt>
                <c:pt idx="9236">
                  <c:v>1.47776</c:v>
                </c:pt>
                <c:pt idx="9237">
                  <c:v>1.4779199999999999</c:v>
                </c:pt>
                <c:pt idx="9238">
                  <c:v>1.4780800000000001</c:v>
                </c:pt>
                <c:pt idx="9239">
                  <c:v>1.47824</c:v>
                </c:pt>
                <c:pt idx="9240">
                  <c:v>1.4783999999999999</c:v>
                </c:pt>
                <c:pt idx="9241">
                  <c:v>1.4785600000000001</c:v>
                </c:pt>
                <c:pt idx="9242">
                  <c:v>1.47872</c:v>
                </c:pt>
                <c:pt idx="9243">
                  <c:v>1.47888</c:v>
                </c:pt>
                <c:pt idx="9244">
                  <c:v>1.4790399999999999</c:v>
                </c:pt>
                <c:pt idx="9245">
                  <c:v>1.4792000000000001</c:v>
                </c:pt>
                <c:pt idx="9246">
                  <c:v>1.47936</c:v>
                </c:pt>
                <c:pt idx="9247">
                  <c:v>1.4795199999999999</c:v>
                </c:pt>
                <c:pt idx="9248">
                  <c:v>1.4796800000000001</c:v>
                </c:pt>
                <c:pt idx="9249">
                  <c:v>1.47984</c:v>
                </c:pt>
                <c:pt idx="9250">
                  <c:v>1.48</c:v>
                </c:pt>
                <c:pt idx="9251">
                  <c:v>1.4801599999999999</c:v>
                </c:pt>
                <c:pt idx="9252">
                  <c:v>1.4803200000000001</c:v>
                </c:pt>
                <c:pt idx="9253">
                  <c:v>1.48048</c:v>
                </c:pt>
                <c:pt idx="9254">
                  <c:v>1.48064</c:v>
                </c:pt>
                <c:pt idx="9255">
                  <c:v>1.4807999999999999</c:v>
                </c:pt>
                <c:pt idx="9256">
                  <c:v>1.4809600000000001</c:v>
                </c:pt>
                <c:pt idx="9257">
                  <c:v>1.48112</c:v>
                </c:pt>
                <c:pt idx="9258">
                  <c:v>1.4812799999999999</c:v>
                </c:pt>
                <c:pt idx="9259">
                  <c:v>1.4814400000000001</c:v>
                </c:pt>
                <c:pt idx="9260">
                  <c:v>1.4816</c:v>
                </c:pt>
                <c:pt idx="9261">
                  <c:v>1.48176</c:v>
                </c:pt>
                <c:pt idx="9262">
                  <c:v>1.4819199999999999</c:v>
                </c:pt>
                <c:pt idx="9263">
                  <c:v>1.4820800000000001</c:v>
                </c:pt>
                <c:pt idx="9264">
                  <c:v>1.48224</c:v>
                </c:pt>
                <c:pt idx="9265">
                  <c:v>1.4823999999999999</c:v>
                </c:pt>
                <c:pt idx="9266">
                  <c:v>1.4825600000000001</c:v>
                </c:pt>
                <c:pt idx="9267">
                  <c:v>1.48272</c:v>
                </c:pt>
                <c:pt idx="9268">
                  <c:v>1.48288</c:v>
                </c:pt>
                <c:pt idx="9269">
                  <c:v>1.4830399999999999</c:v>
                </c:pt>
                <c:pt idx="9270">
                  <c:v>1.4832000000000001</c:v>
                </c:pt>
                <c:pt idx="9271">
                  <c:v>1.48336</c:v>
                </c:pt>
                <c:pt idx="9272">
                  <c:v>1.4835199999999999</c:v>
                </c:pt>
                <c:pt idx="9273">
                  <c:v>1.4836800000000001</c:v>
                </c:pt>
                <c:pt idx="9274">
                  <c:v>1.48384</c:v>
                </c:pt>
                <c:pt idx="9275">
                  <c:v>1.484</c:v>
                </c:pt>
                <c:pt idx="9276">
                  <c:v>1.4841599999999999</c:v>
                </c:pt>
                <c:pt idx="9277">
                  <c:v>1.4843200000000001</c:v>
                </c:pt>
                <c:pt idx="9278">
                  <c:v>1.48448</c:v>
                </c:pt>
                <c:pt idx="9279">
                  <c:v>1.48464</c:v>
                </c:pt>
                <c:pt idx="9280">
                  <c:v>1.4847999999999999</c:v>
                </c:pt>
                <c:pt idx="9281">
                  <c:v>1.4849600000000001</c:v>
                </c:pt>
                <c:pt idx="9282">
                  <c:v>1.48512</c:v>
                </c:pt>
                <c:pt idx="9283">
                  <c:v>1.4852799999999999</c:v>
                </c:pt>
                <c:pt idx="9284">
                  <c:v>1.4854400000000001</c:v>
                </c:pt>
                <c:pt idx="9285">
                  <c:v>1.4856</c:v>
                </c:pt>
                <c:pt idx="9286">
                  <c:v>1.48576</c:v>
                </c:pt>
                <c:pt idx="9287">
                  <c:v>1.4859199999999999</c:v>
                </c:pt>
                <c:pt idx="9288">
                  <c:v>1.4860800000000001</c:v>
                </c:pt>
                <c:pt idx="9289">
                  <c:v>1.48624</c:v>
                </c:pt>
                <c:pt idx="9290">
                  <c:v>1.4863999999999999</c:v>
                </c:pt>
                <c:pt idx="9291">
                  <c:v>1.4865600000000001</c:v>
                </c:pt>
                <c:pt idx="9292">
                  <c:v>1.48672</c:v>
                </c:pt>
                <c:pt idx="9293">
                  <c:v>1.48688</c:v>
                </c:pt>
                <c:pt idx="9294">
                  <c:v>1.4870399999999999</c:v>
                </c:pt>
                <c:pt idx="9295">
                  <c:v>1.4872000000000001</c:v>
                </c:pt>
                <c:pt idx="9296">
                  <c:v>1.48736</c:v>
                </c:pt>
                <c:pt idx="9297">
                  <c:v>1.48752</c:v>
                </c:pt>
                <c:pt idx="9298">
                  <c:v>1.4876799999999999</c:v>
                </c:pt>
                <c:pt idx="9299">
                  <c:v>1.4878400000000001</c:v>
                </c:pt>
                <c:pt idx="9300">
                  <c:v>1.488</c:v>
                </c:pt>
                <c:pt idx="9301">
                  <c:v>1.4881599999999999</c:v>
                </c:pt>
                <c:pt idx="9302">
                  <c:v>1.4883200000000001</c:v>
                </c:pt>
                <c:pt idx="9303">
                  <c:v>1.48848</c:v>
                </c:pt>
                <c:pt idx="9304">
                  <c:v>1.48864</c:v>
                </c:pt>
                <c:pt idx="9305">
                  <c:v>1.4887999999999999</c:v>
                </c:pt>
                <c:pt idx="9306">
                  <c:v>1.4889600000000001</c:v>
                </c:pt>
                <c:pt idx="9307">
                  <c:v>1.48912</c:v>
                </c:pt>
                <c:pt idx="9308">
                  <c:v>1.4892799999999999</c:v>
                </c:pt>
                <c:pt idx="9309">
                  <c:v>1.4894400000000001</c:v>
                </c:pt>
                <c:pt idx="9310">
                  <c:v>1.4896</c:v>
                </c:pt>
                <c:pt idx="9311">
                  <c:v>1.48976</c:v>
                </c:pt>
                <c:pt idx="9312">
                  <c:v>1.4899199999999999</c:v>
                </c:pt>
                <c:pt idx="9313">
                  <c:v>1.4900800000000001</c:v>
                </c:pt>
                <c:pt idx="9314">
                  <c:v>1.49024</c:v>
                </c:pt>
                <c:pt idx="9315">
                  <c:v>1.4903999999999999</c:v>
                </c:pt>
                <c:pt idx="9316">
                  <c:v>1.4905600000000001</c:v>
                </c:pt>
                <c:pt idx="9317">
                  <c:v>1.49072</c:v>
                </c:pt>
                <c:pt idx="9318">
                  <c:v>1.49088</c:v>
                </c:pt>
                <c:pt idx="9319">
                  <c:v>1.4910399999999999</c:v>
                </c:pt>
                <c:pt idx="9320">
                  <c:v>1.4912000000000001</c:v>
                </c:pt>
                <c:pt idx="9321">
                  <c:v>1.49136</c:v>
                </c:pt>
                <c:pt idx="9322">
                  <c:v>1.49152</c:v>
                </c:pt>
                <c:pt idx="9323">
                  <c:v>1.4916799999999999</c:v>
                </c:pt>
                <c:pt idx="9324">
                  <c:v>1.4918400000000001</c:v>
                </c:pt>
                <c:pt idx="9325">
                  <c:v>1.492</c:v>
                </c:pt>
                <c:pt idx="9326">
                  <c:v>1.4921599999999999</c:v>
                </c:pt>
                <c:pt idx="9327">
                  <c:v>1.4923200000000001</c:v>
                </c:pt>
                <c:pt idx="9328">
                  <c:v>1.49248</c:v>
                </c:pt>
                <c:pt idx="9329">
                  <c:v>1.49264</c:v>
                </c:pt>
                <c:pt idx="9330">
                  <c:v>1.4927999999999999</c:v>
                </c:pt>
                <c:pt idx="9331">
                  <c:v>1.4929600000000001</c:v>
                </c:pt>
                <c:pt idx="9332">
                  <c:v>1.49312</c:v>
                </c:pt>
                <c:pt idx="9333">
                  <c:v>1.4932799999999999</c:v>
                </c:pt>
                <c:pt idx="9334">
                  <c:v>1.4934400000000001</c:v>
                </c:pt>
                <c:pt idx="9335">
                  <c:v>1.4936</c:v>
                </c:pt>
                <c:pt idx="9336">
                  <c:v>1.49376</c:v>
                </c:pt>
                <c:pt idx="9337">
                  <c:v>1.4939199999999999</c:v>
                </c:pt>
                <c:pt idx="9338">
                  <c:v>1.4940800000000001</c:v>
                </c:pt>
                <c:pt idx="9339">
                  <c:v>1.49424</c:v>
                </c:pt>
                <c:pt idx="9340">
                  <c:v>1.4944</c:v>
                </c:pt>
                <c:pt idx="9341">
                  <c:v>1.4945600000000001</c:v>
                </c:pt>
                <c:pt idx="9342">
                  <c:v>1.49472</c:v>
                </c:pt>
                <c:pt idx="9343">
                  <c:v>1.49488</c:v>
                </c:pt>
                <c:pt idx="9344">
                  <c:v>1.4950399999999999</c:v>
                </c:pt>
                <c:pt idx="9345">
                  <c:v>1.4952000000000001</c:v>
                </c:pt>
                <c:pt idx="9346">
                  <c:v>1.49536</c:v>
                </c:pt>
                <c:pt idx="9347">
                  <c:v>1.49552</c:v>
                </c:pt>
                <c:pt idx="9348">
                  <c:v>1.4956799999999999</c:v>
                </c:pt>
                <c:pt idx="9349">
                  <c:v>1.4958400000000001</c:v>
                </c:pt>
                <c:pt idx="9350">
                  <c:v>1.496</c:v>
                </c:pt>
                <c:pt idx="9351">
                  <c:v>1.4961599999999999</c:v>
                </c:pt>
                <c:pt idx="9352">
                  <c:v>1.4963200000000001</c:v>
                </c:pt>
                <c:pt idx="9353">
                  <c:v>1.49648</c:v>
                </c:pt>
                <c:pt idx="9354">
                  <c:v>1.49664</c:v>
                </c:pt>
                <c:pt idx="9355">
                  <c:v>1.4967999999999999</c:v>
                </c:pt>
                <c:pt idx="9356">
                  <c:v>1.4969600000000001</c:v>
                </c:pt>
                <c:pt idx="9357">
                  <c:v>1.49712</c:v>
                </c:pt>
                <c:pt idx="9358">
                  <c:v>1.4972799999999999</c:v>
                </c:pt>
                <c:pt idx="9359">
                  <c:v>1.4974400000000001</c:v>
                </c:pt>
                <c:pt idx="9360">
                  <c:v>1.4976</c:v>
                </c:pt>
                <c:pt idx="9361">
                  <c:v>1.49776</c:v>
                </c:pt>
                <c:pt idx="9362">
                  <c:v>1.4979199999999999</c:v>
                </c:pt>
                <c:pt idx="9363">
                  <c:v>1.4980800000000001</c:v>
                </c:pt>
                <c:pt idx="9364">
                  <c:v>1.49824</c:v>
                </c:pt>
                <c:pt idx="9365">
                  <c:v>1.4984</c:v>
                </c:pt>
                <c:pt idx="9366">
                  <c:v>1.4985599999999999</c:v>
                </c:pt>
                <c:pt idx="9367">
                  <c:v>1.4987200000000001</c:v>
                </c:pt>
                <c:pt idx="9368">
                  <c:v>1.49888</c:v>
                </c:pt>
                <c:pt idx="9369">
                  <c:v>1.4990399999999999</c:v>
                </c:pt>
                <c:pt idx="9370">
                  <c:v>1.4992000000000001</c:v>
                </c:pt>
                <c:pt idx="9371">
                  <c:v>1.49936</c:v>
                </c:pt>
                <c:pt idx="9372">
                  <c:v>1.49952</c:v>
                </c:pt>
                <c:pt idx="9373">
                  <c:v>1.4996799999999999</c:v>
                </c:pt>
                <c:pt idx="9374">
                  <c:v>1.4998400000000001</c:v>
                </c:pt>
                <c:pt idx="9375">
                  <c:v>1.5</c:v>
                </c:pt>
                <c:pt idx="9376">
                  <c:v>1.5001599999999999</c:v>
                </c:pt>
                <c:pt idx="9377">
                  <c:v>1.5003200000000001</c:v>
                </c:pt>
                <c:pt idx="9378">
                  <c:v>1.50048</c:v>
                </c:pt>
                <c:pt idx="9379">
                  <c:v>1.50064</c:v>
                </c:pt>
                <c:pt idx="9380">
                  <c:v>1.5007999999999999</c:v>
                </c:pt>
                <c:pt idx="9381">
                  <c:v>1.5009600000000001</c:v>
                </c:pt>
                <c:pt idx="9382">
                  <c:v>1.50112</c:v>
                </c:pt>
                <c:pt idx="9383">
                  <c:v>1.5012799999999999</c:v>
                </c:pt>
                <c:pt idx="9384">
                  <c:v>1.5014400000000001</c:v>
                </c:pt>
                <c:pt idx="9385">
                  <c:v>1.5016</c:v>
                </c:pt>
                <c:pt idx="9386">
                  <c:v>1.50176</c:v>
                </c:pt>
                <c:pt idx="9387">
                  <c:v>1.5019199999999999</c:v>
                </c:pt>
                <c:pt idx="9388">
                  <c:v>1.5020800000000001</c:v>
                </c:pt>
                <c:pt idx="9389">
                  <c:v>1.50224</c:v>
                </c:pt>
                <c:pt idx="9390">
                  <c:v>1.5024</c:v>
                </c:pt>
                <c:pt idx="9391">
                  <c:v>1.5025599999999999</c:v>
                </c:pt>
                <c:pt idx="9392">
                  <c:v>1.5027200000000001</c:v>
                </c:pt>
                <c:pt idx="9393">
                  <c:v>1.50288</c:v>
                </c:pt>
                <c:pt idx="9394">
                  <c:v>1.5030399999999999</c:v>
                </c:pt>
                <c:pt idx="9395">
                  <c:v>1.5032000000000001</c:v>
                </c:pt>
                <c:pt idx="9396">
                  <c:v>1.50336</c:v>
                </c:pt>
                <c:pt idx="9397">
                  <c:v>1.50352</c:v>
                </c:pt>
                <c:pt idx="9398">
                  <c:v>1.5036799999999999</c:v>
                </c:pt>
                <c:pt idx="9399">
                  <c:v>1.5038400000000001</c:v>
                </c:pt>
                <c:pt idx="9400">
                  <c:v>1.504</c:v>
                </c:pt>
                <c:pt idx="9401">
                  <c:v>1.5041599999999999</c:v>
                </c:pt>
                <c:pt idx="9402">
                  <c:v>1.5043200000000001</c:v>
                </c:pt>
                <c:pt idx="9403">
                  <c:v>1.50448</c:v>
                </c:pt>
                <c:pt idx="9404">
                  <c:v>1.50464</c:v>
                </c:pt>
                <c:pt idx="9405">
                  <c:v>1.5047999999999999</c:v>
                </c:pt>
                <c:pt idx="9406">
                  <c:v>1.5049600000000001</c:v>
                </c:pt>
                <c:pt idx="9407">
                  <c:v>1.50512</c:v>
                </c:pt>
                <c:pt idx="9408">
                  <c:v>1.50528</c:v>
                </c:pt>
                <c:pt idx="9409">
                  <c:v>1.5054399999999999</c:v>
                </c:pt>
                <c:pt idx="9410">
                  <c:v>1.5056</c:v>
                </c:pt>
                <c:pt idx="9411">
                  <c:v>1.50576</c:v>
                </c:pt>
                <c:pt idx="9412">
                  <c:v>1.5059199999999999</c:v>
                </c:pt>
                <c:pt idx="9413">
                  <c:v>1.5060800000000001</c:v>
                </c:pt>
                <c:pt idx="9414">
                  <c:v>1.50624</c:v>
                </c:pt>
                <c:pt idx="9415">
                  <c:v>1.5064</c:v>
                </c:pt>
                <c:pt idx="9416">
                  <c:v>1.5065599999999999</c:v>
                </c:pt>
                <c:pt idx="9417">
                  <c:v>1.5067200000000001</c:v>
                </c:pt>
                <c:pt idx="9418">
                  <c:v>1.50688</c:v>
                </c:pt>
                <c:pt idx="9419">
                  <c:v>1.5070399999999999</c:v>
                </c:pt>
                <c:pt idx="9420">
                  <c:v>1.5072000000000001</c:v>
                </c:pt>
                <c:pt idx="9421">
                  <c:v>1.50736</c:v>
                </c:pt>
                <c:pt idx="9422">
                  <c:v>1.50752</c:v>
                </c:pt>
                <c:pt idx="9423">
                  <c:v>1.5076799999999999</c:v>
                </c:pt>
                <c:pt idx="9424">
                  <c:v>1.5078400000000001</c:v>
                </c:pt>
                <c:pt idx="9425">
                  <c:v>1.508</c:v>
                </c:pt>
                <c:pt idx="9426">
                  <c:v>1.5081599999999999</c:v>
                </c:pt>
                <c:pt idx="9427">
                  <c:v>1.5083200000000001</c:v>
                </c:pt>
                <c:pt idx="9428">
                  <c:v>1.50848</c:v>
                </c:pt>
                <c:pt idx="9429">
                  <c:v>1.50864</c:v>
                </c:pt>
                <c:pt idx="9430">
                  <c:v>1.5087999999999999</c:v>
                </c:pt>
                <c:pt idx="9431">
                  <c:v>1.5089600000000001</c:v>
                </c:pt>
                <c:pt idx="9432">
                  <c:v>1.50912</c:v>
                </c:pt>
                <c:pt idx="9433">
                  <c:v>1.50928</c:v>
                </c:pt>
                <c:pt idx="9434">
                  <c:v>1.5094399999999999</c:v>
                </c:pt>
                <c:pt idx="9435">
                  <c:v>1.5096000000000001</c:v>
                </c:pt>
                <c:pt idx="9436">
                  <c:v>1.50976</c:v>
                </c:pt>
                <c:pt idx="9437">
                  <c:v>1.5099199999999999</c:v>
                </c:pt>
                <c:pt idx="9438">
                  <c:v>1.5100800000000001</c:v>
                </c:pt>
                <c:pt idx="9439">
                  <c:v>1.51024</c:v>
                </c:pt>
                <c:pt idx="9440">
                  <c:v>1.5104</c:v>
                </c:pt>
                <c:pt idx="9441">
                  <c:v>1.5105599999999999</c:v>
                </c:pt>
                <c:pt idx="9442">
                  <c:v>1.5107200000000001</c:v>
                </c:pt>
                <c:pt idx="9443">
                  <c:v>1.51088</c:v>
                </c:pt>
                <c:pt idx="9444">
                  <c:v>1.5110399999999999</c:v>
                </c:pt>
                <c:pt idx="9445">
                  <c:v>1.5112000000000001</c:v>
                </c:pt>
                <c:pt idx="9446">
                  <c:v>1.51136</c:v>
                </c:pt>
                <c:pt idx="9447">
                  <c:v>1.51152</c:v>
                </c:pt>
                <c:pt idx="9448">
                  <c:v>1.5116799999999999</c:v>
                </c:pt>
                <c:pt idx="9449">
                  <c:v>1.5118400000000001</c:v>
                </c:pt>
                <c:pt idx="9450">
                  <c:v>1.512</c:v>
                </c:pt>
                <c:pt idx="9451">
                  <c:v>1.5121599999999999</c:v>
                </c:pt>
                <c:pt idx="9452">
                  <c:v>1.5123200000000001</c:v>
                </c:pt>
                <c:pt idx="9453">
                  <c:v>1.51248</c:v>
                </c:pt>
                <c:pt idx="9454">
                  <c:v>1.51264</c:v>
                </c:pt>
                <c:pt idx="9455">
                  <c:v>1.5127999999999999</c:v>
                </c:pt>
                <c:pt idx="9456">
                  <c:v>1.5129600000000001</c:v>
                </c:pt>
                <c:pt idx="9457">
                  <c:v>1.51312</c:v>
                </c:pt>
                <c:pt idx="9458">
                  <c:v>1.51328</c:v>
                </c:pt>
                <c:pt idx="9459">
                  <c:v>1.5134399999999999</c:v>
                </c:pt>
                <c:pt idx="9460">
                  <c:v>1.5136000000000001</c:v>
                </c:pt>
                <c:pt idx="9461">
                  <c:v>1.51376</c:v>
                </c:pt>
                <c:pt idx="9462">
                  <c:v>1.5139199999999999</c:v>
                </c:pt>
                <c:pt idx="9463">
                  <c:v>1.5140800000000001</c:v>
                </c:pt>
                <c:pt idx="9464">
                  <c:v>1.51424</c:v>
                </c:pt>
                <c:pt idx="9465">
                  <c:v>1.5144</c:v>
                </c:pt>
                <c:pt idx="9466">
                  <c:v>1.5145599999999999</c:v>
                </c:pt>
                <c:pt idx="9467">
                  <c:v>1.5147200000000001</c:v>
                </c:pt>
                <c:pt idx="9468">
                  <c:v>1.51488</c:v>
                </c:pt>
                <c:pt idx="9469">
                  <c:v>1.5150399999999999</c:v>
                </c:pt>
                <c:pt idx="9470">
                  <c:v>1.5152000000000001</c:v>
                </c:pt>
                <c:pt idx="9471">
                  <c:v>1.51536</c:v>
                </c:pt>
                <c:pt idx="9472">
                  <c:v>1.51552</c:v>
                </c:pt>
                <c:pt idx="9473">
                  <c:v>1.5156799999999999</c:v>
                </c:pt>
                <c:pt idx="9474">
                  <c:v>1.5158400000000001</c:v>
                </c:pt>
                <c:pt idx="9475">
                  <c:v>1.516</c:v>
                </c:pt>
                <c:pt idx="9476">
                  <c:v>1.51616</c:v>
                </c:pt>
                <c:pt idx="9477">
                  <c:v>1.5163199999999999</c:v>
                </c:pt>
                <c:pt idx="9478">
                  <c:v>1.5164800000000001</c:v>
                </c:pt>
                <c:pt idx="9479">
                  <c:v>1.51664</c:v>
                </c:pt>
                <c:pt idx="9480">
                  <c:v>1.5167999999999999</c:v>
                </c:pt>
                <c:pt idx="9481">
                  <c:v>1.5169600000000001</c:v>
                </c:pt>
                <c:pt idx="9482">
                  <c:v>1.51712</c:v>
                </c:pt>
                <c:pt idx="9483">
                  <c:v>1.51728</c:v>
                </c:pt>
                <c:pt idx="9484">
                  <c:v>1.5174399999999999</c:v>
                </c:pt>
                <c:pt idx="9485">
                  <c:v>1.5176000000000001</c:v>
                </c:pt>
                <c:pt idx="9486">
                  <c:v>1.51776</c:v>
                </c:pt>
                <c:pt idx="9487">
                  <c:v>1.5179199999999999</c:v>
                </c:pt>
                <c:pt idx="9488">
                  <c:v>1.5180800000000001</c:v>
                </c:pt>
                <c:pt idx="9489">
                  <c:v>1.51824</c:v>
                </c:pt>
                <c:pt idx="9490">
                  <c:v>1.5184</c:v>
                </c:pt>
                <c:pt idx="9491">
                  <c:v>1.5185599999999999</c:v>
                </c:pt>
                <c:pt idx="9492">
                  <c:v>1.5187200000000001</c:v>
                </c:pt>
                <c:pt idx="9493">
                  <c:v>1.51888</c:v>
                </c:pt>
                <c:pt idx="9494">
                  <c:v>1.5190399999999999</c:v>
                </c:pt>
                <c:pt idx="9495">
                  <c:v>1.5192000000000001</c:v>
                </c:pt>
                <c:pt idx="9496">
                  <c:v>1.51936</c:v>
                </c:pt>
                <c:pt idx="9497">
                  <c:v>1.51952</c:v>
                </c:pt>
                <c:pt idx="9498">
                  <c:v>1.5196799999999999</c:v>
                </c:pt>
                <c:pt idx="9499">
                  <c:v>1.5198400000000001</c:v>
                </c:pt>
                <c:pt idx="9500">
                  <c:v>1.52</c:v>
                </c:pt>
                <c:pt idx="9501">
                  <c:v>1.52016</c:v>
                </c:pt>
                <c:pt idx="9502">
                  <c:v>1.5203199999999999</c:v>
                </c:pt>
                <c:pt idx="9503">
                  <c:v>1.5204800000000001</c:v>
                </c:pt>
                <c:pt idx="9504">
                  <c:v>1.52064</c:v>
                </c:pt>
                <c:pt idx="9505">
                  <c:v>1.5207999999999999</c:v>
                </c:pt>
                <c:pt idx="9506">
                  <c:v>1.5209600000000001</c:v>
                </c:pt>
                <c:pt idx="9507">
                  <c:v>1.52112</c:v>
                </c:pt>
                <c:pt idx="9508">
                  <c:v>1.52128</c:v>
                </c:pt>
                <c:pt idx="9509">
                  <c:v>1.5214399999999999</c:v>
                </c:pt>
                <c:pt idx="9510">
                  <c:v>1.5216000000000001</c:v>
                </c:pt>
                <c:pt idx="9511">
                  <c:v>1.52176</c:v>
                </c:pt>
                <c:pt idx="9512">
                  <c:v>1.5219199999999999</c:v>
                </c:pt>
                <c:pt idx="9513">
                  <c:v>1.5220800000000001</c:v>
                </c:pt>
                <c:pt idx="9514">
                  <c:v>1.52224</c:v>
                </c:pt>
                <c:pt idx="9515">
                  <c:v>1.5224</c:v>
                </c:pt>
                <c:pt idx="9516">
                  <c:v>1.5225599999999999</c:v>
                </c:pt>
                <c:pt idx="9517">
                  <c:v>1.5227200000000001</c:v>
                </c:pt>
                <c:pt idx="9518">
                  <c:v>1.52288</c:v>
                </c:pt>
                <c:pt idx="9519">
                  <c:v>1.5230399999999999</c:v>
                </c:pt>
                <c:pt idx="9520">
                  <c:v>1.5232000000000001</c:v>
                </c:pt>
                <c:pt idx="9521">
                  <c:v>1.52336</c:v>
                </c:pt>
                <c:pt idx="9522">
                  <c:v>1.52352</c:v>
                </c:pt>
                <c:pt idx="9523">
                  <c:v>1.5236799999999999</c:v>
                </c:pt>
                <c:pt idx="9524">
                  <c:v>1.5238400000000001</c:v>
                </c:pt>
                <c:pt idx="9525">
                  <c:v>1.524</c:v>
                </c:pt>
                <c:pt idx="9526">
                  <c:v>1.52416</c:v>
                </c:pt>
                <c:pt idx="9527">
                  <c:v>1.5243199999999999</c:v>
                </c:pt>
                <c:pt idx="9528">
                  <c:v>1.5244800000000001</c:v>
                </c:pt>
                <c:pt idx="9529">
                  <c:v>1.52464</c:v>
                </c:pt>
                <c:pt idx="9530">
                  <c:v>1.5247999999999999</c:v>
                </c:pt>
                <c:pt idx="9531">
                  <c:v>1.5249600000000001</c:v>
                </c:pt>
                <c:pt idx="9532">
                  <c:v>1.52512</c:v>
                </c:pt>
                <c:pt idx="9533">
                  <c:v>1.52528</c:v>
                </c:pt>
                <c:pt idx="9534">
                  <c:v>1.5254399999999999</c:v>
                </c:pt>
                <c:pt idx="9535">
                  <c:v>1.5256000000000001</c:v>
                </c:pt>
                <c:pt idx="9536">
                  <c:v>1.52576</c:v>
                </c:pt>
                <c:pt idx="9537">
                  <c:v>1.5259199999999999</c:v>
                </c:pt>
                <c:pt idx="9538">
                  <c:v>1.5260800000000001</c:v>
                </c:pt>
                <c:pt idx="9539">
                  <c:v>1.52624</c:v>
                </c:pt>
                <c:pt idx="9540">
                  <c:v>1.5264</c:v>
                </c:pt>
                <c:pt idx="9541">
                  <c:v>1.5265599999999999</c:v>
                </c:pt>
                <c:pt idx="9542">
                  <c:v>1.5267200000000001</c:v>
                </c:pt>
                <c:pt idx="9543">
                  <c:v>1.52688</c:v>
                </c:pt>
                <c:pt idx="9544">
                  <c:v>1.52704</c:v>
                </c:pt>
                <c:pt idx="9545">
                  <c:v>1.5271999999999999</c:v>
                </c:pt>
                <c:pt idx="9546">
                  <c:v>1.5273600000000001</c:v>
                </c:pt>
                <c:pt idx="9547">
                  <c:v>1.52752</c:v>
                </c:pt>
                <c:pt idx="9548">
                  <c:v>1.5276799999999999</c:v>
                </c:pt>
                <c:pt idx="9549">
                  <c:v>1.5278400000000001</c:v>
                </c:pt>
                <c:pt idx="9550">
                  <c:v>1.528</c:v>
                </c:pt>
                <c:pt idx="9551">
                  <c:v>1.52816</c:v>
                </c:pt>
                <c:pt idx="9552">
                  <c:v>1.5283199999999999</c:v>
                </c:pt>
                <c:pt idx="9553">
                  <c:v>1.5284800000000001</c:v>
                </c:pt>
                <c:pt idx="9554">
                  <c:v>1.52864</c:v>
                </c:pt>
                <c:pt idx="9555">
                  <c:v>1.5287999999999999</c:v>
                </c:pt>
                <c:pt idx="9556">
                  <c:v>1.5289600000000001</c:v>
                </c:pt>
                <c:pt idx="9557">
                  <c:v>1.52912</c:v>
                </c:pt>
                <c:pt idx="9558">
                  <c:v>1.52928</c:v>
                </c:pt>
                <c:pt idx="9559">
                  <c:v>1.5294399999999999</c:v>
                </c:pt>
                <c:pt idx="9560">
                  <c:v>1.5296000000000001</c:v>
                </c:pt>
                <c:pt idx="9561">
                  <c:v>1.52976</c:v>
                </c:pt>
                <c:pt idx="9562">
                  <c:v>1.5299199999999999</c:v>
                </c:pt>
                <c:pt idx="9563">
                  <c:v>1.5300800000000001</c:v>
                </c:pt>
                <c:pt idx="9564">
                  <c:v>1.53024</c:v>
                </c:pt>
                <c:pt idx="9565">
                  <c:v>1.5304</c:v>
                </c:pt>
                <c:pt idx="9566">
                  <c:v>1.5305599999999999</c:v>
                </c:pt>
                <c:pt idx="9567">
                  <c:v>1.5307200000000001</c:v>
                </c:pt>
                <c:pt idx="9568">
                  <c:v>1.53088</c:v>
                </c:pt>
                <c:pt idx="9569">
                  <c:v>1.53104</c:v>
                </c:pt>
                <c:pt idx="9570">
                  <c:v>1.5311999999999999</c:v>
                </c:pt>
                <c:pt idx="9571">
                  <c:v>1.5313600000000001</c:v>
                </c:pt>
                <c:pt idx="9572">
                  <c:v>1.53152</c:v>
                </c:pt>
                <c:pt idx="9573">
                  <c:v>1.5316799999999999</c:v>
                </c:pt>
                <c:pt idx="9574">
                  <c:v>1.5318400000000001</c:v>
                </c:pt>
                <c:pt idx="9575">
                  <c:v>1.532</c:v>
                </c:pt>
                <c:pt idx="9576">
                  <c:v>1.53216</c:v>
                </c:pt>
                <c:pt idx="9577">
                  <c:v>1.5323199999999999</c:v>
                </c:pt>
                <c:pt idx="9578">
                  <c:v>1.5324800000000001</c:v>
                </c:pt>
                <c:pt idx="9579">
                  <c:v>1.53264</c:v>
                </c:pt>
                <c:pt idx="9580">
                  <c:v>1.5327999999999999</c:v>
                </c:pt>
                <c:pt idx="9581">
                  <c:v>1.5329600000000001</c:v>
                </c:pt>
                <c:pt idx="9582">
                  <c:v>1.53312</c:v>
                </c:pt>
                <c:pt idx="9583">
                  <c:v>1.53328</c:v>
                </c:pt>
                <c:pt idx="9584">
                  <c:v>1.5334399999999999</c:v>
                </c:pt>
                <c:pt idx="9585">
                  <c:v>1.5336000000000001</c:v>
                </c:pt>
                <c:pt idx="9586">
                  <c:v>1.53376</c:v>
                </c:pt>
                <c:pt idx="9587">
                  <c:v>1.53392</c:v>
                </c:pt>
                <c:pt idx="9588">
                  <c:v>1.5340800000000001</c:v>
                </c:pt>
                <c:pt idx="9589">
                  <c:v>1.53424</c:v>
                </c:pt>
                <c:pt idx="9590">
                  <c:v>1.5344</c:v>
                </c:pt>
                <c:pt idx="9591">
                  <c:v>1.5345599999999999</c:v>
                </c:pt>
                <c:pt idx="9592">
                  <c:v>1.5347200000000001</c:v>
                </c:pt>
                <c:pt idx="9593">
                  <c:v>1.53488</c:v>
                </c:pt>
                <c:pt idx="9594">
                  <c:v>1.53504</c:v>
                </c:pt>
                <c:pt idx="9595">
                  <c:v>1.5351999999999999</c:v>
                </c:pt>
                <c:pt idx="9596">
                  <c:v>1.5353600000000001</c:v>
                </c:pt>
                <c:pt idx="9597">
                  <c:v>1.53552</c:v>
                </c:pt>
                <c:pt idx="9598">
                  <c:v>1.5356799999999999</c:v>
                </c:pt>
                <c:pt idx="9599">
                  <c:v>1.5358400000000001</c:v>
                </c:pt>
                <c:pt idx="9600">
                  <c:v>1.536</c:v>
                </c:pt>
                <c:pt idx="9601">
                  <c:v>1.53616</c:v>
                </c:pt>
                <c:pt idx="9602">
                  <c:v>1.5363199999999999</c:v>
                </c:pt>
                <c:pt idx="9603">
                  <c:v>1.5364800000000001</c:v>
                </c:pt>
                <c:pt idx="9604">
                  <c:v>1.53664</c:v>
                </c:pt>
                <c:pt idx="9605">
                  <c:v>1.5367999999999999</c:v>
                </c:pt>
                <c:pt idx="9606">
                  <c:v>1.5369600000000001</c:v>
                </c:pt>
                <c:pt idx="9607">
                  <c:v>1.53712</c:v>
                </c:pt>
                <c:pt idx="9608">
                  <c:v>1.53728</c:v>
                </c:pt>
                <c:pt idx="9609">
                  <c:v>1.5374399999999999</c:v>
                </c:pt>
                <c:pt idx="9610">
                  <c:v>1.5376000000000001</c:v>
                </c:pt>
                <c:pt idx="9611">
                  <c:v>1.53776</c:v>
                </c:pt>
                <c:pt idx="9612">
                  <c:v>1.53792</c:v>
                </c:pt>
                <c:pt idx="9613">
                  <c:v>1.5380799999999999</c:v>
                </c:pt>
                <c:pt idx="9614">
                  <c:v>1.5382400000000001</c:v>
                </c:pt>
                <c:pt idx="9615">
                  <c:v>1.5384</c:v>
                </c:pt>
                <c:pt idx="9616">
                  <c:v>1.5385599999999999</c:v>
                </c:pt>
                <c:pt idx="9617">
                  <c:v>1.5387200000000001</c:v>
                </c:pt>
                <c:pt idx="9618">
                  <c:v>1.53888</c:v>
                </c:pt>
                <c:pt idx="9619">
                  <c:v>1.53904</c:v>
                </c:pt>
                <c:pt idx="9620">
                  <c:v>1.5391999999999999</c:v>
                </c:pt>
                <c:pt idx="9621">
                  <c:v>1.5393600000000001</c:v>
                </c:pt>
                <c:pt idx="9622">
                  <c:v>1.53952</c:v>
                </c:pt>
                <c:pt idx="9623">
                  <c:v>1.5396799999999999</c:v>
                </c:pt>
                <c:pt idx="9624">
                  <c:v>1.5398400000000001</c:v>
                </c:pt>
                <c:pt idx="9625">
                  <c:v>1.54</c:v>
                </c:pt>
                <c:pt idx="9626">
                  <c:v>1.54016</c:v>
                </c:pt>
                <c:pt idx="9627">
                  <c:v>1.5403199999999999</c:v>
                </c:pt>
                <c:pt idx="9628">
                  <c:v>1.5404800000000001</c:v>
                </c:pt>
                <c:pt idx="9629">
                  <c:v>1.54064</c:v>
                </c:pt>
                <c:pt idx="9630">
                  <c:v>1.5407999999999999</c:v>
                </c:pt>
                <c:pt idx="9631">
                  <c:v>1.5409600000000001</c:v>
                </c:pt>
                <c:pt idx="9632">
                  <c:v>1.54112</c:v>
                </c:pt>
                <c:pt idx="9633">
                  <c:v>1.54128</c:v>
                </c:pt>
                <c:pt idx="9634">
                  <c:v>1.5414399999999999</c:v>
                </c:pt>
                <c:pt idx="9635">
                  <c:v>1.5416000000000001</c:v>
                </c:pt>
                <c:pt idx="9636">
                  <c:v>1.54176</c:v>
                </c:pt>
                <c:pt idx="9637">
                  <c:v>1.54192</c:v>
                </c:pt>
                <c:pt idx="9638">
                  <c:v>1.5420799999999999</c:v>
                </c:pt>
                <c:pt idx="9639">
                  <c:v>1.5422400000000001</c:v>
                </c:pt>
                <c:pt idx="9640">
                  <c:v>1.5424</c:v>
                </c:pt>
                <c:pt idx="9641">
                  <c:v>1.5425599999999999</c:v>
                </c:pt>
                <c:pt idx="9642">
                  <c:v>1.5427200000000001</c:v>
                </c:pt>
                <c:pt idx="9643">
                  <c:v>1.54288</c:v>
                </c:pt>
                <c:pt idx="9644">
                  <c:v>1.54304</c:v>
                </c:pt>
                <c:pt idx="9645">
                  <c:v>1.5431999999999999</c:v>
                </c:pt>
                <c:pt idx="9646">
                  <c:v>1.5433600000000001</c:v>
                </c:pt>
                <c:pt idx="9647">
                  <c:v>1.54352</c:v>
                </c:pt>
                <c:pt idx="9648">
                  <c:v>1.5436799999999999</c:v>
                </c:pt>
                <c:pt idx="9649">
                  <c:v>1.5438400000000001</c:v>
                </c:pt>
                <c:pt idx="9650">
                  <c:v>1.544</c:v>
                </c:pt>
                <c:pt idx="9651">
                  <c:v>1.54416</c:v>
                </c:pt>
                <c:pt idx="9652">
                  <c:v>1.5443199999999999</c:v>
                </c:pt>
                <c:pt idx="9653">
                  <c:v>1.5444800000000001</c:v>
                </c:pt>
                <c:pt idx="9654">
                  <c:v>1.54464</c:v>
                </c:pt>
                <c:pt idx="9655">
                  <c:v>1.5448</c:v>
                </c:pt>
                <c:pt idx="9656">
                  <c:v>1.5449600000000001</c:v>
                </c:pt>
                <c:pt idx="9657">
                  <c:v>1.54512</c:v>
                </c:pt>
                <c:pt idx="9658">
                  <c:v>1.54528</c:v>
                </c:pt>
                <c:pt idx="9659">
                  <c:v>1.5454399999999999</c:v>
                </c:pt>
                <c:pt idx="9660">
                  <c:v>1.5456000000000001</c:v>
                </c:pt>
                <c:pt idx="9661">
                  <c:v>1.54576</c:v>
                </c:pt>
                <c:pt idx="9662">
                  <c:v>1.54592</c:v>
                </c:pt>
                <c:pt idx="9663">
                  <c:v>1.5460799999999999</c:v>
                </c:pt>
                <c:pt idx="9664">
                  <c:v>1.5462400000000001</c:v>
                </c:pt>
                <c:pt idx="9665">
                  <c:v>1.5464</c:v>
                </c:pt>
                <c:pt idx="9666">
                  <c:v>1.5465599999999999</c:v>
                </c:pt>
                <c:pt idx="9667">
                  <c:v>1.5467200000000001</c:v>
                </c:pt>
                <c:pt idx="9668">
                  <c:v>1.54688</c:v>
                </c:pt>
                <c:pt idx="9669">
                  <c:v>1.54704</c:v>
                </c:pt>
                <c:pt idx="9670">
                  <c:v>1.5471999999999999</c:v>
                </c:pt>
                <c:pt idx="9671">
                  <c:v>1.5473600000000001</c:v>
                </c:pt>
                <c:pt idx="9672">
                  <c:v>1.54752</c:v>
                </c:pt>
                <c:pt idx="9673">
                  <c:v>1.5476799999999999</c:v>
                </c:pt>
                <c:pt idx="9674">
                  <c:v>1.5478400000000001</c:v>
                </c:pt>
                <c:pt idx="9675">
                  <c:v>1.548</c:v>
                </c:pt>
                <c:pt idx="9676">
                  <c:v>1.54816</c:v>
                </c:pt>
                <c:pt idx="9677">
                  <c:v>1.5483199999999999</c:v>
                </c:pt>
                <c:pt idx="9678">
                  <c:v>1.5484800000000001</c:v>
                </c:pt>
                <c:pt idx="9679">
                  <c:v>1.54864</c:v>
                </c:pt>
                <c:pt idx="9680">
                  <c:v>1.5488</c:v>
                </c:pt>
                <c:pt idx="9681">
                  <c:v>1.5489599999999999</c:v>
                </c:pt>
                <c:pt idx="9682">
                  <c:v>1.5491200000000001</c:v>
                </c:pt>
                <c:pt idx="9683">
                  <c:v>1.54928</c:v>
                </c:pt>
                <c:pt idx="9684">
                  <c:v>1.5494399999999999</c:v>
                </c:pt>
                <c:pt idx="9685">
                  <c:v>1.5496000000000001</c:v>
                </c:pt>
                <c:pt idx="9686">
                  <c:v>1.54976</c:v>
                </c:pt>
                <c:pt idx="9687">
                  <c:v>1.54992</c:v>
                </c:pt>
                <c:pt idx="9688">
                  <c:v>1.5500799999999999</c:v>
                </c:pt>
                <c:pt idx="9689">
                  <c:v>1.5502400000000001</c:v>
                </c:pt>
                <c:pt idx="9690">
                  <c:v>1.5504</c:v>
                </c:pt>
                <c:pt idx="9691">
                  <c:v>1.5505599999999999</c:v>
                </c:pt>
                <c:pt idx="9692">
                  <c:v>1.5507200000000001</c:v>
                </c:pt>
                <c:pt idx="9693">
                  <c:v>1.55088</c:v>
                </c:pt>
                <c:pt idx="9694">
                  <c:v>1.55104</c:v>
                </c:pt>
                <c:pt idx="9695">
                  <c:v>1.5511999999999999</c:v>
                </c:pt>
                <c:pt idx="9696">
                  <c:v>1.5513600000000001</c:v>
                </c:pt>
                <c:pt idx="9697">
                  <c:v>1.55152</c:v>
                </c:pt>
                <c:pt idx="9698">
                  <c:v>1.5516799999999999</c:v>
                </c:pt>
                <c:pt idx="9699">
                  <c:v>1.5518400000000001</c:v>
                </c:pt>
                <c:pt idx="9700">
                  <c:v>1.552</c:v>
                </c:pt>
                <c:pt idx="9701">
                  <c:v>1.55216</c:v>
                </c:pt>
                <c:pt idx="9702">
                  <c:v>1.5523199999999999</c:v>
                </c:pt>
                <c:pt idx="9703">
                  <c:v>1.5524800000000001</c:v>
                </c:pt>
                <c:pt idx="9704">
                  <c:v>1.55264</c:v>
                </c:pt>
                <c:pt idx="9705">
                  <c:v>1.5528</c:v>
                </c:pt>
                <c:pt idx="9706">
                  <c:v>1.5529599999999999</c:v>
                </c:pt>
                <c:pt idx="9707">
                  <c:v>1.5531200000000001</c:v>
                </c:pt>
                <c:pt idx="9708">
                  <c:v>1.55328</c:v>
                </c:pt>
                <c:pt idx="9709">
                  <c:v>1.5534399999999999</c:v>
                </c:pt>
                <c:pt idx="9710">
                  <c:v>1.5536000000000001</c:v>
                </c:pt>
                <c:pt idx="9711">
                  <c:v>1.55376</c:v>
                </c:pt>
                <c:pt idx="9712">
                  <c:v>1.55392</c:v>
                </c:pt>
                <c:pt idx="9713">
                  <c:v>1.5540799999999999</c:v>
                </c:pt>
                <c:pt idx="9714">
                  <c:v>1.5542400000000001</c:v>
                </c:pt>
                <c:pt idx="9715">
                  <c:v>1.5544</c:v>
                </c:pt>
                <c:pt idx="9716">
                  <c:v>1.5545599999999999</c:v>
                </c:pt>
                <c:pt idx="9717">
                  <c:v>1.5547200000000001</c:v>
                </c:pt>
                <c:pt idx="9718">
                  <c:v>1.55488</c:v>
                </c:pt>
                <c:pt idx="9719">
                  <c:v>1.55504</c:v>
                </c:pt>
                <c:pt idx="9720">
                  <c:v>1.5551999999999999</c:v>
                </c:pt>
                <c:pt idx="9721">
                  <c:v>1.5553600000000001</c:v>
                </c:pt>
                <c:pt idx="9722">
                  <c:v>1.55552</c:v>
                </c:pt>
                <c:pt idx="9723">
                  <c:v>1.55568</c:v>
                </c:pt>
                <c:pt idx="9724">
                  <c:v>1.5558399999999999</c:v>
                </c:pt>
                <c:pt idx="9725">
                  <c:v>1.556</c:v>
                </c:pt>
                <c:pt idx="9726">
                  <c:v>1.55616</c:v>
                </c:pt>
                <c:pt idx="9727">
                  <c:v>1.5563199999999999</c:v>
                </c:pt>
                <c:pt idx="9728">
                  <c:v>1.5564800000000001</c:v>
                </c:pt>
                <c:pt idx="9729">
                  <c:v>1.55664</c:v>
                </c:pt>
                <c:pt idx="9730">
                  <c:v>1.5568</c:v>
                </c:pt>
                <c:pt idx="9731">
                  <c:v>1.5569599999999999</c:v>
                </c:pt>
                <c:pt idx="9732">
                  <c:v>1.5571200000000001</c:v>
                </c:pt>
                <c:pt idx="9733">
                  <c:v>1.55728</c:v>
                </c:pt>
                <c:pt idx="9734">
                  <c:v>1.5574399999999999</c:v>
                </c:pt>
                <c:pt idx="9735">
                  <c:v>1.5576000000000001</c:v>
                </c:pt>
                <c:pt idx="9736">
                  <c:v>1.55776</c:v>
                </c:pt>
                <c:pt idx="9737">
                  <c:v>1.55792</c:v>
                </c:pt>
                <c:pt idx="9738">
                  <c:v>1.5580799999999999</c:v>
                </c:pt>
                <c:pt idx="9739">
                  <c:v>1.5582400000000001</c:v>
                </c:pt>
                <c:pt idx="9740">
                  <c:v>1.5584</c:v>
                </c:pt>
                <c:pt idx="9741">
                  <c:v>1.5585599999999999</c:v>
                </c:pt>
                <c:pt idx="9742">
                  <c:v>1.5587200000000001</c:v>
                </c:pt>
                <c:pt idx="9743">
                  <c:v>1.55888</c:v>
                </c:pt>
                <c:pt idx="9744">
                  <c:v>1.55904</c:v>
                </c:pt>
                <c:pt idx="9745">
                  <c:v>1.5591999999999999</c:v>
                </c:pt>
                <c:pt idx="9746">
                  <c:v>1.5593600000000001</c:v>
                </c:pt>
                <c:pt idx="9747">
                  <c:v>1.55952</c:v>
                </c:pt>
                <c:pt idx="9748">
                  <c:v>1.55968</c:v>
                </c:pt>
                <c:pt idx="9749">
                  <c:v>1.5598399999999999</c:v>
                </c:pt>
                <c:pt idx="9750">
                  <c:v>1.56</c:v>
                </c:pt>
                <c:pt idx="9751">
                  <c:v>1.56016</c:v>
                </c:pt>
                <c:pt idx="9752">
                  <c:v>1.5603199999999999</c:v>
                </c:pt>
                <c:pt idx="9753">
                  <c:v>1.5604800000000001</c:v>
                </c:pt>
                <c:pt idx="9754">
                  <c:v>1.56064</c:v>
                </c:pt>
                <c:pt idx="9755">
                  <c:v>1.5608</c:v>
                </c:pt>
                <c:pt idx="9756">
                  <c:v>1.5609599999999999</c:v>
                </c:pt>
                <c:pt idx="9757">
                  <c:v>1.5611200000000001</c:v>
                </c:pt>
                <c:pt idx="9758">
                  <c:v>1.56128</c:v>
                </c:pt>
                <c:pt idx="9759">
                  <c:v>1.5614399999999999</c:v>
                </c:pt>
                <c:pt idx="9760">
                  <c:v>1.5616000000000001</c:v>
                </c:pt>
                <c:pt idx="9761">
                  <c:v>1.56176</c:v>
                </c:pt>
                <c:pt idx="9762">
                  <c:v>1.56192</c:v>
                </c:pt>
                <c:pt idx="9763">
                  <c:v>1.5620799999999999</c:v>
                </c:pt>
                <c:pt idx="9764">
                  <c:v>1.5622400000000001</c:v>
                </c:pt>
                <c:pt idx="9765">
                  <c:v>1.5624</c:v>
                </c:pt>
                <c:pt idx="9766">
                  <c:v>1.5625599999999999</c:v>
                </c:pt>
                <c:pt idx="9767">
                  <c:v>1.5627200000000001</c:v>
                </c:pt>
                <c:pt idx="9768">
                  <c:v>1.56288</c:v>
                </c:pt>
                <c:pt idx="9769">
                  <c:v>1.56304</c:v>
                </c:pt>
                <c:pt idx="9770">
                  <c:v>1.5631999999999999</c:v>
                </c:pt>
                <c:pt idx="9771">
                  <c:v>1.5633600000000001</c:v>
                </c:pt>
                <c:pt idx="9772">
                  <c:v>1.56352</c:v>
                </c:pt>
                <c:pt idx="9773">
                  <c:v>1.56368</c:v>
                </c:pt>
                <c:pt idx="9774">
                  <c:v>1.5638399999999999</c:v>
                </c:pt>
                <c:pt idx="9775">
                  <c:v>1.5640000000000001</c:v>
                </c:pt>
                <c:pt idx="9776">
                  <c:v>1.56416</c:v>
                </c:pt>
                <c:pt idx="9777">
                  <c:v>1.5643199999999999</c:v>
                </c:pt>
                <c:pt idx="9778">
                  <c:v>1.5644800000000001</c:v>
                </c:pt>
                <c:pt idx="9779">
                  <c:v>1.56464</c:v>
                </c:pt>
                <c:pt idx="9780">
                  <c:v>1.5648</c:v>
                </c:pt>
                <c:pt idx="9781">
                  <c:v>1.5649599999999999</c:v>
                </c:pt>
                <c:pt idx="9782">
                  <c:v>1.5651200000000001</c:v>
                </c:pt>
                <c:pt idx="9783">
                  <c:v>1.56528</c:v>
                </c:pt>
                <c:pt idx="9784">
                  <c:v>1.5654399999999999</c:v>
                </c:pt>
                <c:pt idx="9785">
                  <c:v>1.5656000000000001</c:v>
                </c:pt>
                <c:pt idx="9786">
                  <c:v>1.56576</c:v>
                </c:pt>
                <c:pt idx="9787">
                  <c:v>1.56592</c:v>
                </c:pt>
                <c:pt idx="9788">
                  <c:v>1.5660799999999999</c:v>
                </c:pt>
                <c:pt idx="9789">
                  <c:v>1.5662400000000001</c:v>
                </c:pt>
                <c:pt idx="9790">
                  <c:v>1.5664</c:v>
                </c:pt>
                <c:pt idx="9791">
                  <c:v>1.56656</c:v>
                </c:pt>
                <c:pt idx="9792">
                  <c:v>1.5667199999999999</c:v>
                </c:pt>
                <c:pt idx="9793">
                  <c:v>1.5668800000000001</c:v>
                </c:pt>
                <c:pt idx="9794">
                  <c:v>1.56704</c:v>
                </c:pt>
                <c:pt idx="9795">
                  <c:v>1.5671999999999999</c:v>
                </c:pt>
                <c:pt idx="9796">
                  <c:v>1.5673600000000001</c:v>
                </c:pt>
                <c:pt idx="9797">
                  <c:v>1.56752</c:v>
                </c:pt>
                <c:pt idx="9798">
                  <c:v>1.56768</c:v>
                </c:pt>
                <c:pt idx="9799">
                  <c:v>1.5678399999999999</c:v>
                </c:pt>
                <c:pt idx="9800">
                  <c:v>1.5680000000000001</c:v>
                </c:pt>
                <c:pt idx="9801">
                  <c:v>1.56816</c:v>
                </c:pt>
                <c:pt idx="9802">
                  <c:v>1.5683199999999999</c:v>
                </c:pt>
                <c:pt idx="9803">
                  <c:v>1.5684800000000001</c:v>
                </c:pt>
                <c:pt idx="9804">
                  <c:v>1.56864</c:v>
                </c:pt>
                <c:pt idx="9805">
                  <c:v>1.5688</c:v>
                </c:pt>
                <c:pt idx="9806">
                  <c:v>1.5689599999999999</c:v>
                </c:pt>
                <c:pt idx="9807">
                  <c:v>1.5691200000000001</c:v>
                </c:pt>
                <c:pt idx="9808">
                  <c:v>1.56928</c:v>
                </c:pt>
                <c:pt idx="9809">
                  <c:v>1.5694399999999999</c:v>
                </c:pt>
                <c:pt idx="9810">
                  <c:v>1.5696000000000001</c:v>
                </c:pt>
                <c:pt idx="9811">
                  <c:v>1.56976</c:v>
                </c:pt>
                <c:pt idx="9812">
                  <c:v>1.56992</c:v>
                </c:pt>
                <c:pt idx="9813">
                  <c:v>1.5700799999999999</c:v>
                </c:pt>
                <c:pt idx="9814">
                  <c:v>1.5702400000000001</c:v>
                </c:pt>
                <c:pt idx="9815">
                  <c:v>1.5704</c:v>
                </c:pt>
                <c:pt idx="9816">
                  <c:v>1.57056</c:v>
                </c:pt>
                <c:pt idx="9817">
                  <c:v>1.5707199999999999</c:v>
                </c:pt>
                <c:pt idx="9818">
                  <c:v>1.5708800000000001</c:v>
                </c:pt>
                <c:pt idx="9819">
                  <c:v>1.57104</c:v>
                </c:pt>
                <c:pt idx="9820">
                  <c:v>1.5711999999999999</c:v>
                </c:pt>
                <c:pt idx="9821">
                  <c:v>1.5713600000000001</c:v>
                </c:pt>
                <c:pt idx="9822">
                  <c:v>1.57152</c:v>
                </c:pt>
                <c:pt idx="9823">
                  <c:v>1.57168</c:v>
                </c:pt>
                <c:pt idx="9824">
                  <c:v>1.5718399999999999</c:v>
                </c:pt>
                <c:pt idx="9825">
                  <c:v>1.5720000000000001</c:v>
                </c:pt>
                <c:pt idx="9826">
                  <c:v>1.57216</c:v>
                </c:pt>
                <c:pt idx="9827">
                  <c:v>1.5723199999999999</c:v>
                </c:pt>
                <c:pt idx="9828">
                  <c:v>1.5724800000000001</c:v>
                </c:pt>
                <c:pt idx="9829">
                  <c:v>1.57264</c:v>
                </c:pt>
                <c:pt idx="9830">
                  <c:v>1.5728</c:v>
                </c:pt>
                <c:pt idx="9831">
                  <c:v>1.5729599999999999</c:v>
                </c:pt>
                <c:pt idx="9832">
                  <c:v>1.5731200000000001</c:v>
                </c:pt>
                <c:pt idx="9833">
                  <c:v>1.57328</c:v>
                </c:pt>
                <c:pt idx="9834">
                  <c:v>1.5734399999999999</c:v>
                </c:pt>
                <c:pt idx="9835">
                  <c:v>1.5736000000000001</c:v>
                </c:pt>
                <c:pt idx="9836">
                  <c:v>1.57376</c:v>
                </c:pt>
                <c:pt idx="9837">
                  <c:v>1.57392</c:v>
                </c:pt>
                <c:pt idx="9838">
                  <c:v>1.5740799999999999</c:v>
                </c:pt>
                <c:pt idx="9839">
                  <c:v>1.5742400000000001</c:v>
                </c:pt>
                <c:pt idx="9840">
                  <c:v>1.5744</c:v>
                </c:pt>
                <c:pt idx="9841">
                  <c:v>1.57456</c:v>
                </c:pt>
                <c:pt idx="9842">
                  <c:v>1.5747199999999999</c:v>
                </c:pt>
                <c:pt idx="9843">
                  <c:v>1.5748800000000001</c:v>
                </c:pt>
                <c:pt idx="9844">
                  <c:v>1.57504</c:v>
                </c:pt>
                <c:pt idx="9845">
                  <c:v>1.5751999999999999</c:v>
                </c:pt>
                <c:pt idx="9846">
                  <c:v>1.5753600000000001</c:v>
                </c:pt>
                <c:pt idx="9847">
                  <c:v>1.57552</c:v>
                </c:pt>
                <c:pt idx="9848">
                  <c:v>1.57568</c:v>
                </c:pt>
                <c:pt idx="9849">
                  <c:v>1.5758399999999999</c:v>
                </c:pt>
                <c:pt idx="9850">
                  <c:v>1.5760000000000001</c:v>
                </c:pt>
                <c:pt idx="9851">
                  <c:v>1.57616</c:v>
                </c:pt>
                <c:pt idx="9852">
                  <c:v>1.5763199999999999</c:v>
                </c:pt>
                <c:pt idx="9853">
                  <c:v>1.5764800000000001</c:v>
                </c:pt>
                <c:pt idx="9854">
                  <c:v>1.57664</c:v>
                </c:pt>
                <c:pt idx="9855">
                  <c:v>1.5768</c:v>
                </c:pt>
                <c:pt idx="9856">
                  <c:v>1.5769599999999999</c:v>
                </c:pt>
                <c:pt idx="9857">
                  <c:v>1.5771200000000001</c:v>
                </c:pt>
                <c:pt idx="9858">
                  <c:v>1.57728</c:v>
                </c:pt>
                <c:pt idx="9859">
                  <c:v>1.57744</c:v>
                </c:pt>
                <c:pt idx="9860">
                  <c:v>1.5775999999999999</c:v>
                </c:pt>
                <c:pt idx="9861">
                  <c:v>1.5777600000000001</c:v>
                </c:pt>
                <c:pt idx="9862">
                  <c:v>1.57792</c:v>
                </c:pt>
                <c:pt idx="9863">
                  <c:v>1.5780799999999999</c:v>
                </c:pt>
                <c:pt idx="9864">
                  <c:v>1.5782400000000001</c:v>
                </c:pt>
                <c:pt idx="9865">
                  <c:v>1.5784</c:v>
                </c:pt>
                <c:pt idx="9866">
                  <c:v>1.57856</c:v>
                </c:pt>
                <c:pt idx="9867">
                  <c:v>1.5787199999999999</c:v>
                </c:pt>
                <c:pt idx="9868">
                  <c:v>1.5788800000000001</c:v>
                </c:pt>
                <c:pt idx="9869">
                  <c:v>1.57904</c:v>
                </c:pt>
                <c:pt idx="9870">
                  <c:v>1.5791999999999999</c:v>
                </c:pt>
                <c:pt idx="9871">
                  <c:v>1.5793600000000001</c:v>
                </c:pt>
                <c:pt idx="9872">
                  <c:v>1.57952</c:v>
                </c:pt>
                <c:pt idx="9873">
                  <c:v>1.57968</c:v>
                </c:pt>
                <c:pt idx="9874">
                  <c:v>1.5798399999999999</c:v>
                </c:pt>
                <c:pt idx="9875">
                  <c:v>1.58</c:v>
                </c:pt>
                <c:pt idx="9876">
                  <c:v>1.58016</c:v>
                </c:pt>
                <c:pt idx="9877">
                  <c:v>1.5803199999999999</c:v>
                </c:pt>
                <c:pt idx="9878">
                  <c:v>1.5804800000000001</c:v>
                </c:pt>
                <c:pt idx="9879">
                  <c:v>1.58064</c:v>
                </c:pt>
                <c:pt idx="9880">
                  <c:v>1.5808</c:v>
                </c:pt>
                <c:pt idx="9881">
                  <c:v>1.5809599999999999</c:v>
                </c:pt>
                <c:pt idx="9882">
                  <c:v>1.5811200000000001</c:v>
                </c:pt>
                <c:pt idx="9883">
                  <c:v>1.58128</c:v>
                </c:pt>
                <c:pt idx="9884">
                  <c:v>1.58144</c:v>
                </c:pt>
                <c:pt idx="9885">
                  <c:v>1.5815999999999999</c:v>
                </c:pt>
                <c:pt idx="9886">
                  <c:v>1.5817600000000001</c:v>
                </c:pt>
                <c:pt idx="9887">
                  <c:v>1.58192</c:v>
                </c:pt>
                <c:pt idx="9888">
                  <c:v>1.5820799999999999</c:v>
                </c:pt>
                <c:pt idx="9889">
                  <c:v>1.5822400000000001</c:v>
                </c:pt>
                <c:pt idx="9890">
                  <c:v>1.5824</c:v>
                </c:pt>
                <c:pt idx="9891">
                  <c:v>1.58256</c:v>
                </c:pt>
                <c:pt idx="9892">
                  <c:v>1.5827199999999999</c:v>
                </c:pt>
                <c:pt idx="9893">
                  <c:v>1.5828800000000001</c:v>
                </c:pt>
                <c:pt idx="9894">
                  <c:v>1.58304</c:v>
                </c:pt>
                <c:pt idx="9895">
                  <c:v>1.5831999999999999</c:v>
                </c:pt>
                <c:pt idx="9896">
                  <c:v>1.5833600000000001</c:v>
                </c:pt>
                <c:pt idx="9897">
                  <c:v>1.58352</c:v>
                </c:pt>
                <c:pt idx="9898">
                  <c:v>1.58368</c:v>
                </c:pt>
                <c:pt idx="9899">
                  <c:v>1.5838399999999999</c:v>
                </c:pt>
                <c:pt idx="9900">
                  <c:v>1.5840000000000001</c:v>
                </c:pt>
                <c:pt idx="9901">
                  <c:v>1.58416</c:v>
                </c:pt>
                <c:pt idx="9902">
                  <c:v>1.58432</c:v>
                </c:pt>
                <c:pt idx="9903">
                  <c:v>1.5844800000000001</c:v>
                </c:pt>
                <c:pt idx="9904">
                  <c:v>1.58464</c:v>
                </c:pt>
                <c:pt idx="9905">
                  <c:v>1.5848</c:v>
                </c:pt>
                <c:pt idx="9906">
                  <c:v>1.5849599999999999</c:v>
                </c:pt>
                <c:pt idx="9907">
                  <c:v>1.5851200000000001</c:v>
                </c:pt>
                <c:pt idx="9908">
                  <c:v>1.58528</c:v>
                </c:pt>
                <c:pt idx="9909">
                  <c:v>1.58544</c:v>
                </c:pt>
                <c:pt idx="9910">
                  <c:v>1.5855999999999999</c:v>
                </c:pt>
                <c:pt idx="9911">
                  <c:v>1.5857600000000001</c:v>
                </c:pt>
                <c:pt idx="9912">
                  <c:v>1.58592</c:v>
                </c:pt>
                <c:pt idx="9913">
                  <c:v>1.5860799999999999</c:v>
                </c:pt>
                <c:pt idx="9914">
                  <c:v>1.5862400000000001</c:v>
                </c:pt>
                <c:pt idx="9915">
                  <c:v>1.5864</c:v>
                </c:pt>
                <c:pt idx="9916">
                  <c:v>1.58656</c:v>
                </c:pt>
                <c:pt idx="9917">
                  <c:v>1.5867199999999999</c:v>
                </c:pt>
                <c:pt idx="9918">
                  <c:v>1.5868800000000001</c:v>
                </c:pt>
                <c:pt idx="9919">
                  <c:v>1.58704</c:v>
                </c:pt>
                <c:pt idx="9920">
                  <c:v>1.5871999999999999</c:v>
                </c:pt>
                <c:pt idx="9921">
                  <c:v>1.5873600000000001</c:v>
                </c:pt>
                <c:pt idx="9922">
                  <c:v>1.58752</c:v>
                </c:pt>
                <c:pt idx="9923">
                  <c:v>1.58768</c:v>
                </c:pt>
                <c:pt idx="9924">
                  <c:v>1.5878399999999999</c:v>
                </c:pt>
                <c:pt idx="9925">
                  <c:v>1.5880000000000001</c:v>
                </c:pt>
                <c:pt idx="9926">
                  <c:v>1.58816</c:v>
                </c:pt>
                <c:pt idx="9927">
                  <c:v>1.58832</c:v>
                </c:pt>
                <c:pt idx="9928">
                  <c:v>1.5884799999999999</c:v>
                </c:pt>
                <c:pt idx="9929">
                  <c:v>1.5886400000000001</c:v>
                </c:pt>
                <c:pt idx="9930">
                  <c:v>1.5888</c:v>
                </c:pt>
                <c:pt idx="9931">
                  <c:v>1.5889599999999999</c:v>
                </c:pt>
                <c:pt idx="9932">
                  <c:v>1.5891200000000001</c:v>
                </c:pt>
                <c:pt idx="9933">
                  <c:v>1.58928</c:v>
                </c:pt>
                <c:pt idx="9934">
                  <c:v>1.58944</c:v>
                </c:pt>
                <c:pt idx="9935">
                  <c:v>1.5895999999999999</c:v>
                </c:pt>
                <c:pt idx="9936">
                  <c:v>1.5897600000000001</c:v>
                </c:pt>
                <c:pt idx="9937">
                  <c:v>1.58992</c:v>
                </c:pt>
                <c:pt idx="9938">
                  <c:v>1.5900799999999999</c:v>
                </c:pt>
                <c:pt idx="9939">
                  <c:v>1.5902400000000001</c:v>
                </c:pt>
                <c:pt idx="9940">
                  <c:v>1.5904</c:v>
                </c:pt>
                <c:pt idx="9941">
                  <c:v>1.59056</c:v>
                </c:pt>
                <c:pt idx="9942">
                  <c:v>1.5907199999999999</c:v>
                </c:pt>
                <c:pt idx="9943">
                  <c:v>1.5908800000000001</c:v>
                </c:pt>
                <c:pt idx="9944">
                  <c:v>1.59104</c:v>
                </c:pt>
                <c:pt idx="9945">
                  <c:v>1.5911999999999999</c:v>
                </c:pt>
                <c:pt idx="9946">
                  <c:v>1.5913600000000001</c:v>
                </c:pt>
                <c:pt idx="9947">
                  <c:v>1.59152</c:v>
                </c:pt>
                <c:pt idx="9948">
                  <c:v>1.59168</c:v>
                </c:pt>
                <c:pt idx="9949">
                  <c:v>1.5918399999999999</c:v>
                </c:pt>
                <c:pt idx="9950">
                  <c:v>1.5920000000000001</c:v>
                </c:pt>
                <c:pt idx="9951">
                  <c:v>1.59216</c:v>
                </c:pt>
                <c:pt idx="9952">
                  <c:v>1.59232</c:v>
                </c:pt>
                <c:pt idx="9953">
                  <c:v>1.5924799999999999</c:v>
                </c:pt>
                <c:pt idx="9954">
                  <c:v>1.5926400000000001</c:v>
                </c:pt>
                <c:pt idx="9955">
                  <c:v>1.5928</c:v>
                </c:pt>
                <c:pt idx="9956">
                  <c:v>1.5929599999999999</c:v>
                </c:pt>
                <c:pt idx="9957">
                  <c:v>1.5931200000000001</c:v>
                </c:pt>
                <c:pt idx="9958">
                  <c:v>1.59328</c:v>
                </c:pt>
                <c:pt idx="9959">
                  <c:v>1.59344</c:v>
                </c:pt>
                <c:pt idx="9960">
                  <c:v>1.5935999999999999</c:v>
                </c:pt>
                <c:pt idx="9961">
                  <c:v>1.5937600000000001</c:v>
                </c:pt>
                <c:pt idx="9962">
                  <c:v>1.59392</c:v>
                </c:pt>
                <c:pt idx="9963">
                  <c:v>1.5940799999999999</c:v>
                </c:pt>
                <c:pt idx="9964">
                  <c:v>1.5942400000000001</c:v>
                </c:pt>
                <c:pt idx="9965">
                  <c:v>1.5944</c:v>
                </c:pt>
                <c:pt idx="9966">
                  <c:v>1.59456</c:v>
                </c:pt>
                <c:pt idx="9967">
                  <c:v>1.5947199999999999</c:v>
                </c:pt>
                <c:pt idx="9968">
                  <c:v>1.5948800000000001</c:v>
                </c:pt>
                <c:pt idx="9969">
                  <c:v>1.59504</c:v>
                </c:pt>
                <c:pt idx="9970">
                  <c:v>1.5952</c:v>
                </c:pt>
                <c:pt idx="9971">
                  <c:v>1.5953599999999999</c:v>
                </c:pt>
                <c:pt idx="9972">
                  <c:v>1.59552</c:v>
                </c:pt>
                <c:pt idx="9973">
                  <c:v>1.59568</c:v>
                </c:pt>
                <c:pt idx="9974">
                  <c:v>1.5958399999999999</c:v>
                </c:pt>
                <c:pt idx="9975">
                  <c:v>1.5960000000000001</c:v>
                </c:pt>
                <c:pt idx="9976">
                  <c:v>1.59616</c:v>
                </c:pt>
                <c:pt idx="9977">
                  <c:v>1.59632</c:v>
                </c:pt>
                <c:pt idx="9978">
                  <c:v>1.5964799999999999</c:v>
                </c:pt>
                <c:pt idx="9979">
                  <c:v>1.5966400000000001</c:v>
                </c:pt>
                <c:pt idx="9980">
                  <c:v>1.5968</c:v>
                </c:pt>
                <c:pt idx="9981">
                  <c:v>1.5969599999999999</c:v>
                </c:pt>
                <c:pt idx="9982">
                  <c:v>1.5971200000000001</c:v>
                </c:pt>
                <c:pt idx="9983">
                  <c:v>1.59728</c:v>
                </c:pt>
                <c:pt idx="9984">
                  <c:v>1.59744</c:v>
                </c:pt>
                <c:pt idx="9985">
                  <c:v>1.5975999999999999</c:v>
                </c:pt>
                <c:pt idx="9986">
                  <c:v>1.5977600000000001</c:v>
                </c:pt>
                <c:pt idx="9987">
                  <c:v>1.59792</c:v>
                </c:pt>
                <c:pt idx="9988">
                  <c:v>1.5980799999999999</c:v>
                </c:pt>
                <c:pt idx="9989">
                  <c:v>1.5982400000000001</c:v>
                </c:pt>
                <c:pt idx="9990">
                  <c:v>1.5984</c:v>
                </c:pt>
                <c:pt idx="9991">
                  <c:v>1.59856</c:v>
                </c:pt>
                <c:pt idx="9992">
                  <c:v>1.5987199999999999</c:v>
                </c:pt>
                <c:pt idx="9993">
                  <c:v>1.5988800000000001</c:v>
                </c:pt>
                <c:pt idx="9994">
                  <c:v>1.59904</c:v>
                </c:pt>
                <c:pt idx="9995">
                  <c:v>1.5992</c:v>
                </c:pt>
                <c:pt idx="9996">
                  <c:v>1.5993599999999999</c:v>
                </c:pt>
                <c:pt idx="9997">
                  <c:v>1.5995200000000001</c:v>
                </c:pt>
                <c:pt idx="9998">
                  <c:v>1.59968</c:v>
                </c:pt>
                <c:pt idx="9999">
                  <c:v>1.5998399999999999</c:v>
                </c:pt>
                <c:pt idx="10000">
                  <c:v>1.6</c:v>
                </c:pt>
                <c:pt idx="10001">
                  <c:v>1.60016</c:v>
                </c:pt>
                <c:pt idx="10002">
                  <c:v>1.60032</c:v>
                </c:pt>
                <c:pt idx="10003">
                  <c:v>1.6004799999999999</c:v>
                </c:pt>
                <c:pt idx="10004">
                  <c:v>1.6006400000000001</c:v>
                </c:pt>
                <c:pt idx="10005">
                  <c:v>1.6008</c:v>
                </c:pt>
                <c:pt idx="10006">
                  <c:v>1.6009599999999999</c:v>
                </c:pt>
                <c:pt idx="10007">
                  <c:v>1.6011200000000001</c:v>
                </c:pt>
                <c:pt idx="10008">
                  <c:v>1.60128</c:v>
                </c:pt>
                <c:pt idx="10009">
                  <c:v>1.60144</c:v>
                </c:pt>
                <c:pt idx="10010">
                  <c:v>1.6015999999999999</c:v>
                </c:pt>
                <c:pt idx="10011">
                  <c:v>1.6017600000000001</c:v>
                </c:pt>
                <c:pt idx="10012">
                  <c:v>1.60192</c:v>
                </c:pt>
                <c:pt idx="10013">
                  <c:v>1.6020799999999999</c:v>
                </c:pt>
                <c:pt idx="10014">
                  <c:v>1.6022400000000001</c:v>
                </c:pt>
                <c:pt idx="10015">
                  <c:v>1.6024</c:v>
                </c:pt>
                <c:pt idx="10016">
                  <c:v>1.60256</c:v>
                </c:pt>
                <c:pt idx="10017">
                  <c:v>1.6027199999999999</c:v>
                </c:pt>
                <c:pt idx="10018">
                  <c:v>1.6028800000000001</c:v>
                </c:pt>
                <c:pt idx="10019">
                  <c:v>1.60304</c:v>
                </c:pt>
                <c:pt idx="10020">
                  <c:v>1.6032</c:v>
                </c:pt>
                <c:pt idx="10021">
                  <c:v>1.6033599999999999</c:v>
                </c:pt>
                <c:pt idx="10022">
                  <c:v>1.6035200000000001</c:v>
                </c:pt>
                <c:pt idx="10023">
                  <c:v>1.60368</c:v>
                </c:pt>
                <c:pt idx="10024">
                  <c:v>1.6038399999999999</c:v>
                </c:pt>
                <c:pt idx="10025">
                  <c:v>1.6040000000000001</c:v>
                </c:pt>
                <c:pt idx="10026">
                  <c:v>1.60416</c:v>
                </c:pt>
                <c:pt idx="10027">
                  <c:v>1.60432</c:v>
                </c:pt>
                <c:pt idx="10028">
                  <c:v>1.6044799999999999</c:v>
                </c:pt>
                <c:pt idx="10029">
                  <c:v>1.6046400000000001</c:v>
                </c:pt>
                <c:pt idx="10030">
                  <c:v>1.6048</c:v>
                </c:pt>
                <c:pt idx="10031">
                  <c:v>1.6049599999999999</c:v>
                </c:pt>
                <c:pt idx="10032">
                  <c:v>1.6051200000000001</c:v>
                </c:pt>
                <c:pt idx="10033">
                  <c:v>1.60528</c:v>
                </c:pt>
                <c:pt idx="10034">
                  <c:v>1.60544</c:v>
                </c:pt>
                <c:pt idx="10035">
                  <c:v>1.6055999999999999</c:v>
                </c:pt>
                <c:pt idx="10036">
                  <c:v>1.6057600000000001</c:v>
                </c:pt>
                <c:pt idx="10037">
                  <c:v>1.60592</c:v>
                </c:pt>
                <c:pt idx="10038">
                  <c:v>1.60608</c:v>
                </c:pt>
                <c:pt idx="10039">
                  <c:v>1.6062399999999999</c:v>
                </c:pt>
                <c:pt idx="10040">
                  <c:v>1.6064000000000001</c:v>
                </c:pt>
                <c:pt idx="10041">
                  <c:v>1.60656</c:v>
                </c:pt>
                <c:pt idx="10042">
                  <c:v>1.6067199999999999</c:v>
                </c:pt>
                <c:pt idx="10043">
                  <c:v>1.6068800000000001</c:v>
                </c:pt>
                <c:pt idx="10044">
                  <c:v>1.60704</c:v>
                </c:pt>
                <c:pt idx="10045">
                  <c:v>1.6072</c:v>
                </c:pt>
                <c:pt idx="10046">
                  <c:v>1.6073599999999999</c:v>
                </c:pt>
                <c:pt idx="10047">
                  <c:v>1.6075200000000001</c:v>
                </c:pt>
                <c:pt idx="10048">
                  <c:v>1.60768</c:v>
                </c:pt>
                <c:pt idx="10049">
                  <c:v>1.6078399999999999</c:v>
                </c:pt>
                <c:pt idx="10050">
                  <c:v>1.6080000000000001</c:v>
                </c:pt>
                <c:pt idx="10051">
                  <c:v>1.60816</c:v>
                </c:pt>
                <c:pt idx="10052">
                  <c:v>1.60832</c:v>
                </c:pt>
                <c:pt idx="10053">
                  <c:v>1.6084799999999999</c:v>
                </c:pt>
                <c:pt idx="10054">
                  <c:v>1.6086400000000001</c:v>
                </c:pt>
                <c:pt idx="10055">
                  <c:v>1.6088</c:v>
                </c:pt>
                <c:pt idx="10056">
                  <c:v>1.6089599999999999</c:v>
                </c:pt>
                <c:pt idx="10057">
                  <c:v>1.6091200000000001</c:v>
                </c:pt>
                <c:pt idx="10058">
                  <c:v>1.60928</c:v>
                </c:pt>
                <c:pt idx="10059">
                  <c:v>1.60944</c:v>
                </c:pt>
                <c:pt idx="10060">
                  <c:v>1.6095999999999999</c:v>
                </c:pt>
                <c:pt idx="10061">
                  <c:v>1.6097600000000001</c:v>
                </c:pt>
                <c:pt idx="10062">
                  <c:v>1.60992</c:v>
                </c:pt>
                <c:pt idx="10063">
                  <c:v>1.61008</c:v>
                </c:pt>
                <c:pt idx="10064">
                  <c:v>1.6102399999999999</c:v>
                </c:pt>
                <c:pt idx="10065">
                  <c:v>1.6104000000000001</c:v>
                </c:pt>
                <c:pt idx="10066">
                  <c:v>1.61056</c:v>
                </c:pt>
                <c:pt idx="10067">
                  <c:v>1.6107199999999999</c:v>
                </c:pt>
                <c:pt idx="10068">
                  <c:v>1.6108800000000001</c:v>
                </c:pt>
                <c:pt idx="10069">
                  <c:v>1.61104</c:v>
                </c:pt>
                <c:pt idx="10070">
                  <c:v>1.6112</c:v>
                </c:pt>
                <c:pt idx="10071">
                  <c:v>1.6113599999999999</c:v>
                </c:pt>
                <c:pt idx="10072">
                  <c:v>1.6115200000000001</c:v>
                </c:pt>
                <c:pt idx="10073">
                  <c:v>1.61168</c:v>
                </c:pt>
                <c:pt idx="10074">
                  <c:v>1.6118399999999999</c:v>
                </c:pt>
                <c:pt idx="10075">
                  <c:v>1.6120000000000001</c:v>
                </c:pt>
                <c:pt idx="10076">
                  <c:v>1.61216</c:v>
                </c:pt>
                <c:pt idx="10077">
                  <c:v>1.61232</c:v>
                </c:pt>
                <c:pt idx="10078">
                  <c:v>1.6124799999999999</c:v>
                </c:pt>
                <c:pt idx="10079">
                  <c:v>1.6126400000000001</c:v>
                </c:pt>
                <c:pt idx="10080">
                  <c:v>1.6128</c:v>
                </c:pt>
                <c:pt idx="10081">
                  <c:v>1.6129599999999999</c:v>
                </c:pt>
                <c:pt idx="10082">
                  <c:v>1.6131200000000001</c:v>
                </c:pt>
                <c:pt idx="10083">
                  <c:v>1.61328</c:v>
                </c:pt>
                <c:pt idx="10084">
                  <c:v>1.61344</c:v>
                </c:pt>
                <c:pt idx="10085">
                  <c:v>1.6135999999999999</c:v>
                </c:pt>
                <c:pt idx="10086">
                  <c:v>1.6137600000000001</c:v>
                </c:pt>
                <c:pt idx="10087">
                  <c:v>1.61392</c:v>
                </c:pt>
                <c:pt idx="10088">
                  <c:v>1.61408</c:v>
                </c:pt>
                <c:pt idx="10089">
                  <c:v>1.6142399999999999</c:v>
                </c:pt>
                <c:pt idx="10090">
                  <c:v>1.6144000000000001</c:v>
                </c:pt>
                <c:pt idx="10091">
                  <c:v>1.61456</c:v>
                </c:pt>
                <c:pt idx="10092">
                  <c:v>1.6147199999999999</c:v>
                </c:pt>
                <c:pt idx="10093">
                  <c:v>1.6148800000000001</c:v>
                </c:pt>
                <c:pt idx="10094">
                  <c:v>1.61504</c:v>
                </c:pt>
                <c:pt idx="10095">
                  <c:v>1.6152</c:v>
                </c:pt>
                <c:pt idx="10096">
                  <c:v>1.6153599999999999</c:v>
                </c:pt>
                <c:pt idx="10097">
                  <c:v>1.6155200000000001</c:v>
                </c:pt>
                <c:pt idx="10098">
                  <c:v>1.61568</c:v>
                </c:pt>
                <c:pt idx="10099">
                  <c:v>1.6158399999999999</c:v>
                </c:pt>
                <c:pt idx="10100">
                  <c:v>1.6160000000000001</c:v>
                </c:pt>
                <c:pt idx="10101">
                  <c:v>1.61616</c:v>
                </c:pt>
                <c:pt idx="10102">
                  <c:v>1.61632</c:v>
                </c:pt>
                <c:pt idx="10103">
                  <c:v>1.6164799999999999</c:v>
                </c:pt>
                <c:pt idx="10104">
                  <c:v>1.6166400000000001</c:v>
                </c:pt>
                <c:pt idx="10105">
                  <c:v>1.6168</c:v>
                </c:pt>
                <c:pt idx="10106">
                  <c:v>1.61696</c:v>
                </c:pt>
                <c:pt idx="10107">
                  <c:v>1.6171199999999999</c:v>
                </c:pt>
                <c:pt idx="10108">
                  <c:v>1.6172800000000001</c:v>
                </c:pt>
                <c:pt idx="10109">
                  <c:v>1.61744</c:v>
                </c:pt>
                <c:pt idx="10110">
                  <c:v>1.6175999999999999</c:v>
                </c:pt>
                <c:pt idx="10111">
                  <c:v>1.6177600000000001</c:v>
                </c:pt>
                <c:pt idx="10112">
                  <c:v>1.61792</c:v>
                </c:pt>
                <c:pt idx="10113">
                  <c:v>1.61808</c:v>
                </c:pt>
                <c:pt idx="10114">
                  <c:v>1.6182399999999999</c:v>
                </c:pt>
                <c:pt idx="10115">
                  <c:v>1.6184000000000001</c:v>
                </c:pt>
                <c:pt idx="10116">
                  <c:v>1.61856</c:v>
                </c:pt>
                <c:pt idx="10117">
                  <c:v>1.6187199999999999</c:v>
                </c:pt>
                <c:pt idx="10118">
                  <c:v>1.6188800000000001</c:v>
                </c:pt>
                <c:pt idx="10119">
                  <c:v>1.61904</c:v>
                </c:pt>
                <c:pt idx="10120">
                  <c:v>1.6192</c:v>
                </c:pt>
                <c:pt idx="10121">
                  <c:v>1.6193599999999999</c:v>
                </c:pt>
                <c:pt idx="10122">
                  <c:v>1.6195200000000001</c:v>
                </c:pt>
                <c:pt idx="10123">
                  <c:v>1.61968</c:v>
                </c:pt>
                <c:pt idx="10124">
                  <c:v>1.6198399999999999</c:v>
                </c:pt>
                <c:pt idx="10125">
                  <c:v>1.62</c:v>
                </c:pt>
                <c:pt idx="10126">
                  <c:v>1.62016</c:v>
                </c:pt>
                <c:pt idx="10127">
                  <c:v>1.62032</c:v>
                </c:pt>
                <c:pt idx="10128">
                  <c:v>1.6204799999999999</c:v>
                </c:pt>
                <c:pt idx="10129">
                  <c:v>1.6206400000000001</c:v>
                </c:pt>
                <c:pt idx="10130">
                  <c:v>1.6208</c:v>
                </c:pt>
                <c:pt idx="10131">
                  <c:v>1.62096</c:v>
                </c:pt>
                <c:pt idx="10132">
                  <c:v>1.6211199999999999</c:v>
                </c:pt>
                <c:pt idx="10133">
                  <c:v>1.6212800000000001</c:v>
                </c:pt>
                <c:pt idx="10134">
                  <c:v>1.62144</c:v>
                </c:pt>
                <c:pt idx="10135">
                  <c:v>1.6215999999999999</c:v>
                </c:pt>
                <c:pt idx="10136">
                  <c:v>1.6217600000000001</c:v>
                </c:pt>
                <c:pt idx="10137">
                  <c:v>1.62192</c:v>
                </c:pt>
                <c:pt idx="10138">
                  <c:v>1.62208</c:v>
                </c:pt>
                <c:pt idx="10139">
                  <c:v>1.6222399999999999</c:v>
                </c:pt>
                <c:pt idx="10140">
                  <c:v>1.6224000000000001</c:v>
                </c:pt>
                <c:pt idx="10141">
                  <c:v>1.62256</c:v>
                </c:pt>
                <c:pt idx="10142">
                  <c:v>1.6227199999999999</c:v>
                </c:pt>
                <c:pt idx="10143">
                  <c:v>1.6228800000000001</c:v>
                </c:pt>
                <c:pt idx="10144">
                  <c:v>1.62304</c:v>
                </c:pt>
                <c:pt idx="10145">
                  <c:v>1.6232</c:v>
                </c:pt>
                <c:pt idx="10146">
                  <c:v>1.6233599999999999</c:v>
                </c:pt>
                <c:pt idx="10147">
                  <c:v>1.6235200000000001</c:v>
                </c:pt>
                <c:pt idx="10148">
                  <c:v>1.62368</c:v>
                </c:pt>
                <c:pt idx="10149">
                  <c:v>1.62384</c:v>
                </c:pt>
                <c:pt idx="10150">
                  <c:v>1.6240000000000001</c:v>
                </c:pt>
                <c:pt idx="10151">
                  <c:v>1.62416</c:v>
                </c:pt>
                <c:pt idx="10152">
                  <c:v>1.62432</c:v>
                </c:pt>
                <c:pt idx="10153">
                  <c:v>1.6244799999999999</c:v>
                </c:pt>
                <c:pt idx="10154">
                  <c:v>1.6246400000000001</c:v>
                </c:pt>
                <c:pt idx="10155">
                  <c:v>1.6248</c:v>
                </c:pt>
                <c:pt idx="10156">
                  <c:v>1.62496</c:v>
                </c:pt>
                <c:pt idx="10157">
                  <c:v>1.6251199999999999</c:v>
                </c:pt>
                <c:pt idx="10158">
                  <c:v>1.6252800000000001</c:v>
                </c:pt>
                <c:pt idx="10159">
                  <c:v>1.62544</c:v>
                </c:pt>
                <c:pt idx="10160">
                  <c:v>1.6255999999999999</c:v>
                </c:pt>
                <c:pt idx="10161">
                  <c:v>1.6257600000000001</c:v>
                </c:pt>
                <c:pt idx="10162">
                  <c:v>1.62592</c:v>
                </c:pt>
                <c:pt idx="10163">
                  <c:v>1.62608</c:v>
                </c:pt>
                <c:pt idx="10164">
                  <c:v>1.6262399999999999</c:v>
                </c:pt>
                <c:pt idx="10165">
                  <c:v>1.6264000000000001</c:v>
                </c:pt>
                <c:pt idx="10166">
                  <c:v>1.62656</c:v>
                </c:pt>
                <c:pt idx="10167">
                  <c:v>1.6267199999999999</c:v>
                </c:pt>
                <c:pt idx="10168">
                  <c:v>1.6268800000000001</c:v>
                </c:pt>
                <c:pt idx="10169">
                  <c:v>1.62704</c:v>
                </c:pt>
                <c:pt idx="10170">
                  <c:v>1.6272</c:v>
                </c:pt>
                <c:pt idx="10171">
                  <c:v>1.6273599999999999</c:v>
                </c:pt>
                <c:pt idx="10172">
                  <c:v>1.6275200000000001</c:v>
                </c:pt>
                <c:pt idx="10173">
                  <c:v>1.62768</c:v>
                </c:pt>
                <c:pt idx="10174">
                  <c:v>1.62784</c:v>
                </c:pt>
                <c:pt idx="10175">
                  <c:v>1.6279999999999999</c:v>
                </c:pt>
                <c:pt idx="10176">
                  <c:v>1.6281600000000001</c:v>
                </c:pt>
                <c:pt idx="10177">
                  <c:v>1.62832</c:v>
                </c:pt>
                <c:pt idx="10178">
                  <c:v>1.6284799999999999</c:v>
                </c:pt>
                <c:pt idx="10179">
                  <c:v>1.6286400000000001</c:v>
                </c:pt>
                <c:pt idx="10180">
                  <c:v>1.6288</c:v>
                </c:pt>
                <c:pt idx="10181">
                  <c:v>1.62896</c:v>
                </c:pt>
                <c:pt idx="10182">
                  <c:v>1.6291199999999999</c:v>
                </c:pt>
                <c:pt idx="10183">
                  <c:v>1.6292800000000001</c:v>
                </c:pt>
                <c:pt idx="10184">
                  <c:v>1.62944</c:v>
                </c:pt>
                <c:pt idx="10185">
                  <c:v>1.6295999999999999</c:v>
                </c:pt>
                <c:pt idx="10186">
                  <c:v>1.6297600000000001</c:v>
                </c:pt>
                <c:pt idx="10187">
                  <c:v>1.62992</c:v>
                </c:pt>
                <c:pt idx="10188">
                  <c:v>1.63008</c:v>
                </c:pt>
                <c:pt idx="10189">
                  <c:v>1.6302399999999999</c:v>
                </c:pt>
                <c:pt idx="10190">
                  <c:v>1.6304000000000001</c:v>
                </c:pt>
                <c:pt idx="10191">
                  <c:v>1.63056</c:v>
                </c:pt>
                <c:pt idx="10192">
                  <c:v>1.6307199999999999</c:v>
                </c:pt>
                <c:pt idx="10193">
                  <c:v>1.6308800000000001</c:v>
                </c:pt>
                <c:pt idx="10194">
                  <c:v>1.63104</c:v>
                </c:pt>
                <c:pt idx="10195">
                  <c:v>1.6312</c:v>
                </c:pt>
                <c:pt idx="10196">
                  <c:v>1.6313599999999999</c:v>
                </c:pt>
                <c:pt idx="10197">
                  <c:v>1.6315200000000001</c:v>
                </c:pt>
                <c:pt idx="10198">
                  <c:v>1.63168</c:v>
                </c:pt>
                <c:pt idx="10199">
                  <c:v>1.63184</c:v>
                </c:pt>
                <c:pt idx="10200">
                  <c:v>1.6319999999999999</c:v>
                </c:pt>
                <c:pt idx="10201">
                  <c:v>1.6321600000000001</c:v>
                </c:pt>
                <c:pt idx="10202">
                  <c:v>1.63232</c:v>
                </c:pt>
                <c:pt idx="10203">
                  <c:v>1.6324799999999999</c:v>
                </c:pt>
                <c:pt idx="10204">
                  <c:v>1.6326400000000001</c:v>
                </c:pt>
                <c:pt idx="10205">
                  <c:v>1.6328</c:v>
                </c:pt>
                <c:pt idx="10206">
                  <c:v>1.63296</c:v>
                </c:pt>
                <c:pt idx="10207">
                  <c:v>1.6331199999999999</c:v>
                </c:pt>
                <c:pt idx="10208">
                  <c:v>1.6332800000000001</c:v>
                </c:pt>
                <c:pt idx="10209">
                  <c:v>1.63344</c:v>
                </c:pt>
                <c:pt idx="10210">
                  <c:v>1.6335999999999999</c:v>
                </c:pt>
                <c:pt idx="10211">
                  <c:v>1.6337600000000001</c:v>
                </c:pt>
                <c:pt idx="10212">
                  <c:v>1.63392</c:v>
                </c:pt>
                <c:pt idx="10213">
                  <c:v>1.63408</c:v>
                </c:pt>
                <c:pt idx="10214">
                  <c:v>1.6342399999999999</c:v>
                </c:pt>
                <c:pt idx="10215">
                  <c:v>1.6344000000000001</c:v>
                </c:pt>
                <c:pt idx="10216">
                  <c:v>1.63456</c:v>
                </c:pt>
                <c:pt idx="10217">
                  <c:v>1.63472</c:v>
                </c:pt>
                <c:pt idx="10218">
                  <c:v>1.6348800000000001</c:v>
                </c:pt>
                <c:pt idx="10219">
                  <c:v>1.63504</c:v>
                </c:pt>
                <c:pt idx="10220">
                  <c:v>1.6352</c:v>
                </c:pt>
                <c:pt idx="10221">
                  <c:v>1.6353599999999999</c:v>
                </c:pt>
                <c:pt idx="10222">
                  <c:v>1.6355200000000001</c:v>
                </c:pt>
                <c:pt idx="10223">
                  <c:v>1.63568</c:v>
                </c:pt>
                <c:pt idx="10224">
                  <c:v>1.63584</c:v>
                </c:pt>
                <c:pt idx="10225">
                  <c:v>1.6359999999999999</c:v>
                </c:pt>
                <c:pt idx="10226">
                  <c:v>1.6361600000000001</c:v>
                </c:pt>
                <c:pt idx="10227">
                  <c:v>1.63632</c:v>
                </c:pt>
                <c:pt idx="10228">
                  <c:v>1.6364799999999999</c:v>
                </c:pt>
                <c:pt idx="10229">
                  <c:v>1.6366400000000001</c:v>
                </c:pt>
                <c:pt idx="10230">
                  <c:v>1.6368</c:v>
                </c:pt>
                <c:pt idx="10231">
                  <c:v>1.63696</c:v>
                </c:pt>
                <c:pt idx="10232">
                  <c:v>1.6371199999999999</c:v>
                </c:pt>
                <c:pt idx="10233">
                  <c:v>1.6372800000000001</c:v>
                </c:pt>
                <c:pt idx="10234">
                  <c:v>1.63744</c:v>
                </c:pt>
                <c:pt idx="10235">
                  <c:v>1.6375999999999999</c:v>
                </c:pt>
                <c:pt idx="10236">
                  <c:v>1.6377600000000001</c:v>
                </c:pt>
                <c:pt idx="10237">
                  <c:v>1.63792</c:v>
                </c:pt>
                <c:pt idx="10238">
                  <c:v>1.63808</c:v>
                </c:pt>
                <c:pt idx="10239">
                  <c:v>1.6382399999999999</c:v>
                </c:pt>
                <c:pt idx="10240">
                  <c:v>1.6384000000000001</c:v>
                </c:pt>
                <c:pt idx="10241">
                  <c:v>1.63856</c:v>
                </c:pt>
                <c:pt idx="10242">
                  <c:v>1.63872</c:v>
                </c:pt>
                <c:pt idx="10243">
                  <c:v>1.6388799999999999</c:v>
                </c:pt>
                <c:pt idx="10244">
                  <c:v>1.6390400000000001</c:v>
                </c:pt>
                <c:pt idx="10245">
                  <c:v>1.6392</c:v>
                </c:pt>
                <c:pt idx="10246">
                  <c:v>1.6393599999999999</c:v>
                </c:pt>
                <c:pt idx="10247">
                  <c:v>1.6395200000000001</c:v>
                </c:pt>
                <c:pt idx="10248">
                  <c:v>1.63968</c:v>
                </c:pt>
                <c:pt idx="10249">
                  <c:v>1.63984</c:v>
                </c:pt>
                <c:pt idx="10250">
                  <c:v>1.64</c:v>
                </c:pt>
                <c:pt idx="10251">
                  <c:v>1.6401600000000001</c:v>
                </c:pt>
                <c:pt idx="10252">
                  <c:v>1.64032</c:v>
                </c:pt>
                <c:pt idx="10253">
                  <c:v>1.6404799999999999</c:v>
                </c:pt>
                <c:pt idx="10254">
                  <c:v>1.6406400000000001</c:v>
                </c:pt>
                <c:pt idx="10255">
                  <c:v>1.6408</c:v>
                </c:pt>
                <c:pt idx="10256">
                  <c:v>1.64096</c:v>
                </c:pt>
                <c:pt idx="10257">
                  <c:v>1.6411199999999999</c:v>
                </c:pt>
                <c:pt idx="10258">
                  <c:v>1.6412800000000001</c:v>
                </c:pt>
                <c:pt idx="10259">
                  <c:v>1.64144</c:v>
                </c:pt>
                <c:pt idx="10260">
                  <c:v>1.6415999999999999</c:v>
                </c:pt>
                <c:pt idx="10261">
                  <c:v>1.6417600000000001</c:v>
                </c:pt>
                <c:pt idx="10262">
                  <c:v>1.64192</c:v>
                </c:pt>
                <c:pt idx="10263">
                  <c:v>1.64208</c:v>
                </c:pt>
                <c:pt idx="10264">
                  <c:v>1.6422399999999999</c:v>
                </c:pt>
                <c:pt idx="10265">
                  <c:v>1.6424000000000001</c:v>
                </c:pt>
                <c:pt idx="10266">
                  <c:v>1.64256</c:v>
                </c:pt>
                <c:pt idx="10267">
                  <c:v>1.64272</c:v>
                </c:pt>
                <c:pt idx="10268">
                  <c:v>1.6428799999999999</c:v>
                </c:pt>
                <c:pt idx="10269">
                  <c:v>1.6430400000000001</c:v>
                </c:pt>
                <c:pt idx="10270">
                  <c:v>1.6432</c:v>
                </c:pt>
                <c:pt idx="10271">
                  <c:v>1.6433599999999999</c:v>
                </c:pt>
                <c:pt idx="10272">
                  <c:v>1.6435200000000001</c:v>
                </c:pt>
                <c:pt idx="10273">
                  <c:v>1.64368</c:v>
                </c:pt>
                <c:pt idx="10274">
                  <c:v>1.64384</c:v>
                </c:pt>
                <c:pt idx="10275">
                  <c:v>1.6439999999999999</c:v>
                </c:pt>
                <c:pt idx="10276">
                  <c:v>1.6441600000000001</c:v>
                </c:pt>
                <c:pt idx="10277">
                  <c:v>1.64432</c:v>
                </c:pt>
                <c:pt idx="10278">
                  <c:v>1.6444799999999999</c:v>
                </c:pt>
                <c:pt idx="10279">
                  <c:v>1.6446400000000001</c:v>
                </c:pt>
                <c:pt idx="10280">
                  <c:v>1.6448</c:v>
                </c:pt>
                <c:pt idx="10281">
                  <c:v>1.64496</c:v>
                </c:pt>
                <c:pt idx="10282">
                  <c:v>1.6451199999999999</c:v>
                </c:pt>
                <c:pt idx="10283">
                  <c:v>1.6452800000000001</c:v>
                </c:pt>
                <c:pt idx="10284">
                  <c:v>1.64544</c:v>
                </c:pt>
                <c:pt idx="10285">
                  <c:v>1.6456</c:v>
                </c:pt>
                <c:pt idx="10286">
                  <c:v>1.6457599999999999</c:v>
                </c:pt>
                <c:pt idx="10287">
                  <c:v>1.64592</c:v>
                </c:pt>
                <c:pt idx="10288">
                  <c:v>1.64608</c:v>
                </c:pt>
                <c:pt idx="10289">
                  <c:v>1.6462399999999999</c:v>
                </c:pt>
                <c:pt idx="10290">
                  <c:v>1.6464000000000001</c:v>
                </c:pt>
                <c:pt idx="10291">
                  <c:v>1.64656</c:v>
                </c:pt>
                <c:pt idx="10292">
                  <c:v>1.64672</c:v>
                </c:pt>
                <c:pt idx="10293">
                  <c:v>1.6468799999999999</c:v>
                </c:pt>
                <c:pt idx="10294">
                  <c:v>1.6470400000000001</c:v>
                </c:pt>
                <c:pt idx="10295">
                  <c:v>1.6472</c:v>
                </c:pt>
                <c:pt idx="10296">
                  <c:v>1.6473599999999999</c:v>
                </c:pt>
                <c:pt idx="10297">
                  <c:v>1.6475200000000001</c:v>
                </c:pt>
                <c:pt idx="10298">
                  <c:v>1.64768</c:v>
                </c:pt>
                <c:pt idx="10299">
                  <c:v>1.64784</c:v>
                </c:pt>
                <c:pt idx="10300">
                  <c:v>1.6479999999999999</c:v>
                </c:pt>
                <c:pt idx="10301">
                  <c:v>1.6481600000000001</c:v>
                </c:pt>
                <c:pt idx="10302">
                  <c:v>1.64832</c:v>
                </c:pt>
                <c:pt idx="10303">
                  <c:v>1.6484799999999999</c:v>
                </c:pt>
                <c:pt idx="10304">
                  <c:v>1.6486400000000001</c:v>
                </c:pt>
                <c:pt idx="10305">
                  <c:v>1.6488</c:v>
                </c:pt>
                <c:pt idx="10306">
                  <c:v>1.64896</c:v>
                </c:pt>
                <c:pt idx="10307">
                  <c:v>1.6491199999999999</c:v>
                </c:pt>
                <c:pt idx="10308">
                  <c:v>1.6492800000000001</c:v>
                </c:pt>
                <c:pt idx="10309">
                  <c:v>1.64944</c:v>
                </c:pt>
                <c:pt idx="10310">
                  <c:v>1.6496</c:v>
                </c:pt>
                <c:pt idx="10311">
                  <c:v>1.6497599999999999</c:v>
                </c:pt>
                <c:pt idx="10312">
                  <c:v>1.6499200000000001</c:v>
                </c:pt>
                <c:pt idx="10313">
                  <c:v>1.65008</c:v>
                </c:pt>
                <c:pt idx="10314">
                  <c:v>1.6502399999999999</c:v>
                </c:pt>
                <c:pt idx="10315">
                  <c:v>1.6504000000000001</c:v>
                </c:pt>
                <c:pt idx="10316">
                  <c:v>1.65056</c:v>
                </c:pt>
                <c:pt idx="10317">
                  <c:v>1.65072</c:v>
                </c:pt>
                <c:pt idx="10318">
                  <c:v>1.6508799999999999</c:v>
                </c:pt>
                <c:pt idx="10319">
                  <c:v>1.6510400000000001</c:v>
                </c:pt>
                <c:pt idx="10320">
                  <c:v>1.6512</c:v>
                </c:pt>
                <c:pt idx="10321">
                  <c:v>1.6513599999999999</c:v>
                </c:pt>
                <c:pt idx="10322">
                  <c:v>1.6515200000000001</c:v>
                </c:pt>
                <c:pt idx="10323">
                  <c:v>1.65168</c:v>
                </c:pt>
                <c:pt idx="10324">
                  <c:v>1.65184</c:v>
                </c:pt>
                <c:pt idx="10325">
                  <c:v>1.6519999999999999</c:v>
                </c:pt>
                <c:pt idx="10326">
                  <c:v>1.6521600000000001</c:v>
                </c:pt>
                <c:pt idx="10327">
                  <c:v>1.65232</c:v>
                </c:pt>
                <c:pt idx="10328">
                  <c:v>1.6524799999999999</c:v>
                </c:pt>
                <c:pt idx="10329">
                  <c:v>1.6526400000000001</c:v>
                </c:pt>
                <c:pt idx="10330">
                  <c:v>1.6528</c:v>
                </c:pt>
                <c:pt idx="10331">
                  <c:v>1.65296</c:v>
                </c:pt>
                <c:pt idx="10332">
                  <c:v>1.6531199999999999</c:v>
                </c:pt>
                <c:pt idx="10333">
                  <c:v>1.6532800000000001</c:v>
                </c:pt>
                <c:pt idx="10334">
                  <c:v>1.65344</c:v>
                </c:pt>
                <c:pt idx="10335">
                  <c:v>1.6536</c:v>
                </c:pt>
                <c:pt idx="10336">
                  <c:v>1.6537599999999999</c:v>
                </c:pt>
                <c:pt idx="10337">
                  <c:v>1.6539200000000001</c:v>
                </c:pt>
                <c:pt idx="10338">
                  <c:v>1.65408</c:v>
                </c:pt>
                <c:pt idx="10339">
                  <c:v>1.6542399999999999</c:v>
                </c:pt>
                <c:pt idx="10340">
                  <c:v>1.6544000000000001</c:v>
                </c:pt>
                <c:pt idx="10341">
                  <c:v>1.65456</c:v>
                </c:pt>
                <c:pt idx="10342">
                  <c:v>1.65472</c:v>
                </c:pt>
                <c:pt idx="10343">
                  <c:v>1.6548799999999999</c:v>
                </c:pt>
                <c:pt idx="10344">
                  <c:v>1.6550400000000001</c:v>
                </c:pt>
                <c:pt idx="10345">
                  <c:v>1.6552</c:v>
                </c:pt>
                <c:pt idx="10346">
                  <c:v>1.6553599999999999</c:v>
                </c:pt>
                <c:pt idx="10347">
                  <c:v>1.6555200000000001</c:v>
                </c:pt>
                <c:pt idx="10348">
                  <c:v>1.65568</c:v>
                </c:pt>
                <c:pt idx="10349">
                  <c:v>1.65584</c:v>
                </c:pt>
                <c:pt idx="10350">
                  <c:v>1.6559999999999999</c:v>
                </c:pt>
                <c:pt idx="10351">
                  <c:v>1.6561600000000001</c:v>
                </c:pt>
                <c:pt idx="10352">
                  <c:v>1.65632</c:v>
                </c:pt>
                <c:pt idx="10353">
                  <c:v>1.65648</c:v>
                </c:pt>
                <c:pt idx="10354">
                  <c:v>1.6566399999999999</c:v>
                </c:pt>
                <c:pt idx="10355">
                  <c:v>1.6568000000000001</c:v>
                </c:pt>
                <c:pt idx="10356">
                  <c:v>1.65696</c:v>
                </c:pt>
                <c:pt idx="10357">
                  <c:v>1.6571199999999999</c:v>
                </c:pt>
                <c:pt idx="10358">
                  <c:v>1.6572800000000001</c:v>
                </c:pt>
                <c:pt idx="10359">
                  <c:v>1.65744</c:v>
                </c:pt>
                <c:pt idx="10360">
                  <c:v>1.6576</c:v>
                </c:pt>
                <c:pt idx="10361">
                  <c:v>1.6577599999999999</c:v>
                </c:pt>
                <c:pt idx="10362">
                  <c:v>1.6579200000000001</c:v>
                </c:pt>
                <c:pt idx="10363">
                  <c:v>1.65808</c:v>
                </c:pt>
                <c:pt idx="10364">
                  <c:v>1.6582399999999999</c:v>
                </c:pt>
                <c:pt idx="10365">
                  <c:v>1.6584000000000001</c:v>
                </c:pt>
                <c:pt idx="10366">
                  <c:v>1.65856</c:v>
                </c:pt>
                <c:pt idx="10367">
                  <c:v>1.65872</c:v>
                </c:pt>
                <c:pt idx="10368">
                  <c:v>1.6588799999999999</c:v>
                </c:pt>
                <c:pt idx="10369">
                  <c:v>1.6590400000000001</c:v>
                </c:pt>
                <c:pt idx="10370">
                  <c:v>1.6592</c:v>
                </c:pt>
                <c:pt idx="10371">
                  <c:v>1.6593599999999999</c:v>
                </c:pt>
                <c:pt idx="10372">
                  <c:v>1.6595200000000001</c:v>
                </c:pt>
                <c:pt idx="10373">
                  <c:v>1.65968</c:v>
                </c:pt>
                <c:pt idx="10374">
                  <c:v>1.65984</c:v>
                </c:pt>
                <c:pt idx="10375">
                  <c:v>1.66</c:v>
                </c:pt>
                <c:pt idx="10376">
                  <c:v>1.6601600000000001</c:v>
                </c:pt>
                <c:pt idx="10377">
                  <c:v>1.66032</c:v>
                </c:pt>
                <c:pt idx="10378">
                  <c:v>1.66048</c:v>
                </c:pt>
                <c:pt idx="10379">
                  <c:v>1.6606399999999999</c:v>
                </c:pt>
                <c:pt idx="10380">
                  <c:v>1.6608000000000001</c:v>
                </c:pt>
                <c:pt idx="10381">
                  <c:v>1.66096</c:v>
                </c:pt>
                <c:pt idx="10382">
                  <c:v>1.6611199999999999</c:v>
                </c:pt>
                <c:pt idx="10383">
                  <c:v>1.6612800000000001</c:v>
                </c:pt>
                <c:pt idx="10384">
                  <c:v>1.66144</c:v>
                </c:pt>
                <c:pt idx="10385">
                  <c:v>1.6616</c:v>
                </c:pt>
                <c:pt idx="10386">
                  <c:v>1.6617599999999999</c:v>
                </c:pt>
                <c:pt idx="10387">
                  <c:v>1.6619200000000001</c:v>
                </c:pt>
                <c:pt idx="10388">
                  <c:v>1.66208</c:v>
                </c:pt>
                <c:pt idx="10389">
                  <c:v>1.6622399999999999</c:v>
                </c:pt>
                <c:pt idx="10390">
                  <c:v>1.6624000000000001</c:v>
                </c:pt>
                <c:pt idx="10391">
                  <c:v>1.66256</c:v>
                </c:pt>
                <c:pt idx="10392">
                  <c:v>1.66272</c:v>
                </c:pt>
                <c:pt idx="10393">
                  <c:v>1.6628799999999999</c:v>
                </c:pt>
                <c:pt idx="10394">
                  <c:v>1.6630400000000001</c:v>
                </c:pt>
                <c:pt idx="10395">
                  <c:v>1.6632</c:v>
                </c:pt>
                <c:pt idx="10396">
                  <c:v>1.6633599999999999</c:v>
                </c:pt>
                <c:pt idx="10397">
                  <c:v>1.6635200000000001</c:v>
                </c:pt>
                <c:pt idx="10398">
                  <c:v>1.66368</c:v>
                </c:pt>
                <c:pt idx="10399">
                  <c:v>1.66384</c:v>
                </c:pt>
                <c:pt idx="10400">
                  <c:v>1.6639999999999999</c:v>
                </c:pt>
                <c:pt idx="10401">
                  <c:v>1.6641600000000001</c:v>
                </c:pt>
                <c:pt idx="10402">
                  <c:v>1.66432</c:v>
                </c:pt>
                <c:pt idx="10403">
                  <c:v>1.66448</c:v>
                </c:pt>
                <c:pt idx="10404">
                  <c:v>1.6646399999999999</c:v>
                </c:pt>
                <c:pt idx="10405">
                  <c:v>1.6648000000000001</c:v>
                </c:pt>
                <c:pt idx="10406">
                  <c:v>1.66496</c:v>
                </c:pt>
                <c:pt idx="10407">
                  <c:v>1.6651199999999999</c:v>
                </c:pt>
                <c:pt idx="10408">
                  <c:v>1.6652800000000001</c:v>
                </c:pt>
                <c:pt idx="10409">
                  <c:v>1.66544</c:v>
                </c:pt>
                <c:pt idx="10410">
                  <c:v>1.6656</c:v>
                </c:pt>
                <c:pt idx="10411">
                  <c:v>1.6657599999999999</c:v>
                </c:pt>
                <c:pt idx="10412">
                  <c:v>1.6659200000000001</c:v>
                </c:pt>
                <c:pt idx="10413">
                  <c:v>1.66608</c:v>
                </c:pt>
                <c:pt idx="10414">
                  <c:v>1.6662399999999999</c:v>
                </c:pt>
                <c:pt idx="10415">
                  <c:v>1.6664000000000001</c:v>
                </c:pt>
                <c:pt idx="10416">
                  <c:v>1.66656</c:v>
                </c:pt>
                <c:pt idx="10417">
                  <c:v>1.66672</c:v>
                </c:pt>
                <c:pt idx="10418">
                  <c:v>1.6668799999999999</c:v>
                </c:pt>
                <c:pt idx="10419">
                  <c:v>1.6670400000000001</c:v>
                </c:pt>
                <c:pt idx="10420">
                  <c:v>1.6672</c:v>
                </c:pt>
                <c:pt idx="10421">
                  <c:v>1.66736</c:v>
                </c:pt>
                <c:pt idx="10422">
                  <c:v>1.6675199999999999</c:v>
                </c:pt>
                <c:pt idx="10423">
                  <c:v>1.6676800000000001</c:v>
                </c:pt>
                <c:pt idx="10424">
                  <c:v>1.66784</c:v>
                </c:pt>
                <c:pt idx="10425">
                  <c:v>1.6679999999999999</c:v>
                </c:pt>
                <c:pt idx="10426">
                  <c:v>1.6681600000000001</c:v>
                </c:pt>
                <c:pt idx="10427">
                  <c:v>1.66832</c:v>
                </c:pt>
                <c:pt idx="10428">
                  <c:v>1.66848</c:v>
                </c:pt>
                <c:pt idx="10429">
                  <c:v>1.6686399999999999</c:v>
                </c:pt>
                <c:pt idx="10430">
                  <c:v>1.6688000000000001</c:v>
                </c:pt>
                <c:pt idx="10431">
                  <c:v>1.66896</c:v>
                </c:pt>
                <c:pt idx="10432">
                  <c:v>1.6691199999999999</c:v>
                </c:pt>
                <c:pt idx="10433">
                  <c:v>1.6692800000000001</c:v>
                </c:pt>
                <c:pt idx="10434">
                  <c:v>1.66944</c:v>
                </c:pt>
                <c:pt idx="10435">
                  <c:v>1.6696</c:v>
                </c:pt>
                <c:pt idx="10436">
                  <c:v>1.6697599999999999</c:v>
                </c:pt>
                <c:pt idx="10437">
                  <c:v>1.6699200000000001</c:v>
                </c:pt>
                <c:pt idx="10438">
                  <c:v>1.67008</c:v>
                </c:pt>
                <c:pt idx="10439">
                  <c:v>1.6702399999999999</c:v>
                </c:pt>
                <c:pt idx="10440">
                  <c:v>1.6704000000000001</c:v>
                </c:pt>
                <c:pt idx="10441">
                  <c:v>1.67056</c:v>
                </c:pt>
                <c:pt idx="10442">
                  <c:v>1.67072</c:v>
                </c:pt>
                <c:pt idx="10443">
                  <c:v>1.6708799999999999</c:v>
                </c:pt>
                <c:pt idx="10444">
                  <c:v>1.6710400000000001</c:v>
                </c:pt>
                <c:pt idx="10445">
                  <c:v>1.6712</c:v>
                </c:pt>
                <c:pt idx="10446">
                  <c:v>1.67136</c:v>
                </c:pt>
                <c:pt idx="10447">
                  <c:v>1.6715199999999999</c:v>
                </c:pt>
                <c:pt idx="10448">
                  <c:v>1.6716800000000001</c:v>
                </c:pt>
                <c:pt idx="10449">
                  <c:v>1.67184</c:v>
                </c:pt>
                <c:pt idx="10450">
                  <c:v>1.6719999999999999</c:v>
                </c:pt>
                <c:pt idx="10451">
                  <c:v>1.6721600000000001</c:v>
                </c:pt>
                <c:pt idx="10452">
                  <c:v>1.67232</c:v>
                </c:pt>
                <c:pt idx="10453">
                  <c:v>1.67248</c:v>
                </c:pt>
                <c:pt idx="10454">
                  <c:v>1.6726399999999999</c:v>
                </c:pt>
                <c:pt idx="10455">
                  <c:v>1.6728000000000001</c:v>
                </c:pt>
                <c:pt idx="10456">
                  <c:v>1.67296</c:v>
                </c:pt>
                <c:pt idx="10457">
                  <c:v>1.6731199999999999</c:v>
                </c:pt>
                <c:pt idx="10458">
                  <c:v>1.6732800000000001</c:v>
                </c:pt>
                <c:pt idx="10459">
                  <c:v>1.67344</c:v>
                </c:pt>
                <c:pt idx="10460">
                  <c:v>1.6736</c:v>
                </c:pt>
                <c:pt idx="10461">
                  <c:v>1.6737599999999999</c:v>
                </c:pt>
                <c:pt idx="10462">
                  <c:v>1.6739200000000001</c:v>
                </c:pt>
                <c:pt idx="10463">
                  <c:v>1.67408</c:v>
                </c:pt>
                <c:pt idx="10464">
                  <c:v>1.67424</c:v>
                </c:pt>
                <c:pt idx="10465">
                  <c:v>1.6744000000000001</c:v>
                </c:pt>
                <c:pt idx="10466">
                  <c:v>1.67456</c:v>
                </c:pt>
                <c:pt idx="10467">
                  <c:v>1.67472</c:v>
                </c:pt>
                <c:pt idx="10468">
                  <c:v>1.6748799999999999</c:v>
                </c:pt>
                <c:pt idx="10469">
                  <c:v>1.6750400000000001</c:v>
                </c:pt>
                <c:pt idx="10470">
                  <c:v>1.6752</c:v>
                </c:pt>
                <c:pt idx="10471">
                  <c:v>1.67536</c:v>
                </c:pt>
                <c:pt idx="10472">
                  <c:v>1.6755199999999999</c:v>
                </c:pt>
                <c:pt idx="10473">
                  <c:v>1.6756800000000001</c:v>
                </c:pt>
                <c:pt idx="10474">
                  <c:v>1.67584</c:v>
                </c:pt>
                <c:pt idx="10475">
                  <c:v>1.6759999999999999</c:v>
                </c:pt>
                <c:pt idx="10476">
                  <c:v>1.6761600000000001</c:v>
                </c:pt>
                <c:pt idx="10477">
                  <c:v>1.67632</c:v>
                </c:pt>
                <c:pt idx="10478">
                  <c:v>1.67648</c:v>
                </c:pt>
                <c:pt idx="10479">
                  <c:v>1.6766399999999999</c:v>
                </c:pt>
                <c:pt idx="10480">
                  <c:v>1.6768000000000001</c:v>
                </c:pt>
                <c:pt idx="10481">
                  <c:v>1.67696</c:v>
                </c:pt>
                <c:pt idx="10482">
                  <c:v>1.6771199999999999</c:v>
                </c:pt>
                <c:pt idx="10483">
                  <c:v>1.6772800000000001</c:v>
                </c:pt>
                <c:pt idx="10484">
                  <c:v>1.67744</c:v>
                </c:pt>
                <c:pt idx="10485">
                  <c:v>1.6776</c:v>
                </c:pt>
                <c:pt idx="10486">
                  <c:v>1.6777599999999999</c:v>
                </c:pt>
                <c:pt idx="10487">
                  <c:v>1.6779200000000001</c:v>
                </c:pt>
                <c:pt idx="10488">
                  <c:v>1.67808</c:v>
                </c:pt>
                <c:pt idx="10489">
                  <c:v>1.67824</c:v>
                </c:pt>
                <c:pt idx="10490">
                  <c:v>1.6783999999999999</c:v>
                </c:pt>
                <c:pt idx="10491">
                  <c:v>1.6785600000000001</c:v>
                </c:pt>
                <c:pt idx="10492">
                  <c:v>1.67872</c:v>
                </c:pt>
                <c:pt idx="10493">
                  <c:v>1.6788799999999999</c:v>
                </c:pt>
                <c:pt idx="10494">
                  <c:v>1.6790400000000001</c:v>
                </c:pt>
                <c:pt idx="10495">
                  <c:v>1.6792</c:v>
                </c:pt>
                <c:pt idx="10496">
                  <c:v>1.67936</c:v>
                </c:pt>
                <c:pt idx="10497">
                  <c:v>1.6795199999999999</c:v>
                </c:pt>
                <c:pt idx="10498">
                  <c:v>1.6796800000000001</c:v>
                </c:pt>
                <c:pt idx="10499">
                  <c:v>1.67984</c:v>
                </c:pt>
                <c:pt idx="10500">
                  <c:v>1.68</c:v>
                </c:pt>
                <c:pt idx="10501">
                  <c:v>1.6801600000000001</c:v>
                </c:pt>
                <c:pt idx="10502">
                  <c:v>1.68032</c:v>
                </c:pt>
                <c:pt idx="10503">
                  <c:v>1.68048</c:v>
                </c:pt>
                <c:pt idx="10504">
                  <c:v>1.6806399999999999</c:v>
                </c:pt>
                <c:pt idx="10505">
                  <c:v>1.6808000000000001</c:v>
                </c:pt>
                <c:pt idx="10506">
                  <c:v>1.68096</c:v>
                </c:pt>
                <c:pt idx="10507">
                  <c:v>1.6811199999999999</c:v>
                </c:pt>
                <c:pt idx="10508">
                  <c:v>1.6812800000000001</c:v>
                </c:pt>
                <c:pt idx="10509">
                  <c:v>1.68144</c:v>
                </c:pt>
                <c:pt idx="10510">
                  <c:v>1.6816</c:v>
                </c:pt>
                <c:pt idx="10511">
                  <c:v>1.6817599999999999</c:v>
                </c:pt>
                <c:pt idx="10512">
                  <c:v>1.6819200000000001</c:v>
                </c:pt>
                <c:pt idx="10513">
                  <c:v>1.68208</c:v>
                </c:pt>
                <c:pt idx="10514">
                  <c:v>1.68224</c:v>
                </c:pt>
                <c:pt idx="10515">
                  <c:v>1.6823999999999999</c:v>
                </c:pt>
                <c:pt idx="10516">
                  <c:v>1.6825600000000001</c:v>
                </c:pt>
                <c:pt idx="10517">
                  <c:v>1.68272</c:v>
                </c:pt>
                <c:pt idx="10518">
                  <c:v>1.6828799999999999</c:v>
                </c:pt>
                <c:pt idx="10519">
                  <c:v>1.6830400000000001</c:v>
                </c:pt>
                <c:pt idx="10520">
                  <c:v>1.6832</c:v>
                </c:pt>
                <c:pt idx="10521">
                  <c:v>1.68336</c:v>
                </c:pt>
                <c:pt idx="10522">
                  <c:v>1.6835199999999999</c:v>
                </c:pt>
                <c:pt idx="10523">
                  <c:v>1.6836800000000001</c:v>
                </c:pt>
                <c:pt idx="10524">
                  <c:v>1.68384</c:v>
                </c:pt>
                <c:pt idx="10525">
                  <c:v>1.6839999999999999</c:v>
                </c:pt>
                <c:pt idx="10526">
                  <c:v>1.6841600000000001</c:v>
                </c:pt>
                <c:pt idx="10527">
                  <c:v>1.68432</c:v>
                </c:pt>
                <c:pt idx="10528">
                  <c:v>1.68448</c:v>
                </c:pt>
                <c:pt idx="10529">
                  <c:v>1.6846399999999999</c:v>
                </c:pt>
                <c:pt idx="10530">
                  <c:v>1.6848000000000001</c:v>
                </c:pt>
                <c:pt idx="10531">
                  <c:v>1.68496</c:v>
                </c:pt>
                <c:pt idx="10532">
                  <c:v>1.68512</c:v>
                </c:pt>
                <c:pt idx="10533">
                  <c:v>1.6852799999999999</c:v>
                </c:pt>
                <c:pt idx="10534">
                  <c:v>1.68544</c:v>
                </c:pt>
                <c:pt idx="10535">
                  <c:v>1.6856</c:v>
                </c:pt>
                <c:pt idx="10536">
                  <c:v>1.6857599999999999</c:v>
                </c:pt>
                <c:pt idx="10537">
                  <c:v>1.6859200000000001</c:v>
                </c:pt>
                <c:pt idx="10538">
                  <c:v>1.68608</c:v>
                </c:pt>
                <c:pt idx="10539">
                  <c:v>1.68624</c:v>
                </c:pt>
                <c:pt idx="10540">
                  <c:v>1.6863999999999999</c:v>
                </c:pt>
                <c:pt idx="10541">
                  <c:v>1.6865600000000001</c:v>
                </c:pt>
                <c:pt idx="10542">
                  <c:v>1.68672</c:v>
                </c:pt>
                <c:pt idx="10543">
                  <c:v>1.6868799999999999</c:v>
                </c:pt>
                <c:pt idx="10544">
                  <c:v>1.6870400000000001</c:v>
                </c:pt>
                <c:pt idx="10545">
                  <c:v>1.6872</c:v>
                </c:pt>
                <c:pt idx="10546">
                  <c:v>1.68736</c:v>
                </c:pt>
                <c:pt idx="10547">
                  <c:v>1.6875199999999999</c:v>
                </c:pt>
                <c:pt idx="10548">
                  <c:v>1.6876800000000001</c:v>
                </c:pt>
                <c:pt idx="10549">
                  <c:v>1.68784</c:v>
                </c:pt>
                <c:pt idx="10550">
                  <c:v>1.6879999999999999</c:v>
                </c:pt>
                <c:pt idx="10551">
                  <c:v>1.6881600000000001</c:v>
                </c:pt>
                <c:pt idx="10552">
                  <c:v>1.68832</c:v>
                </c:pt>
                <c:pt idx="10553">
                  <c:v>1.68848</c:v>
                </c:pt>
                <c:pt idx="10554">
                  <c:v>1.6886399999999999</c:v>
                </c:pt>
                <c:pt idx="10555">
                  <c:v>1.6888000000000001</c:v>
                </c:pt>
                <c:pt idx="10556">
                  <c:v>1.68896</c:v>
                </c:pt>
                <c:pt idx="10557">
                  <c:v>1.68912</c:v>
                </c:pt>
                <c:pt idx="10558">
                  <c:v>1.6892799999999999</c:v>
                </c:pt>
                <c:pt idx="10559">
                  <c:v>1.6894400000000001</c:v>
                </c:pt>
                <c:pt idx="10560">
                  <c:v>1.6896</c:v>
                </c:pt>
                <c:pt idx="10561">
                  <c:v>1.6897599999999999</c:v>
                </c:pt>
                <c:pt idx="10562">
                  <c:v>1.6899200000000001</c:v>
                </c:pt>
                <c:pt idx="10563">
                  <c:v>1.69008</c:v>
                </c:pt>
                <c:pt idx="10564">
                  <c:v>1.69024</c:v>
                </c:pt>
                <c:pt idx="10565">
                  <c:v>1.6903999999999999</c:v>
                </c:pt>
                <c:pt idx="10566">
                  <c:v>1.6905600000000001</c:v>
                </c:pt>
                <c:pt idx="10567">
                  <c:v>1.69072</c:v>
                </c:pt>
                <c:pt idx="10568">
                  <c:v>1.6908799999999999</c:v>
                </c:pt>
                <c:pt idx="10569">
                  <c:v>1.6910400000000001</c:v>
                </c:pt>
                <c:pt idx="10570">
                  <c:v>1.6912</c:v>
                </c:pt>
                <c:pt idx="10571">
                  <c:v>1.69136</c:v>
                </c:pt>
                <c:pt idx="10572">
                  <c:v>1.6915199999999999</c:v>
                </c:pt>
                <c:pt idx="10573">
                  <c:v>1.6916800000000001</c:v>
                </c:pt>
                <c:pt idx="10574">
                  <c:v>1.69184</c:v>
                </c:pt>
                <c:pt idx="10575">
                  <c:v>1.6919999999999999</c:v>
                </c:pt>
                <c:pt idx="10576">
                  <c:v>1.6921600000000001</c:v>
                </c:pt>
                <c:pt idx="10577">
                  <c:v>1.69232</c:v>
                </c:pt>
                <c:pt idx="10578">
                  <c:v>1.69248</c:v>
                </c:pt>
                <c:pt idx="10579">
                  <c:v>1.6926399999999999</c:v>
                </c:pt>
                <c:pt idx="10580">
                  <c:v>1.6928000000000001</c:v>
                </c:pt>
                <c:pt idx="10581">
                  <c:v>1.69296</c:v>
                </c:pt>
                <c:pt idx="10582">
                  <c:v>1.69312</c:v>
                </c:pt>
                <c:pt idx="10583">
                  <c:v>1.6932799999999999</c:v>
                </c:pt>
                <c:pt idx="10584">
                  <c:v>1.6934400000000001</c:v>
                </c:pt>
                <c:pt idx="10585">
                  <c:v>1.6936</c:v>
                </c:pt>
                <c:pt idx="10586">
                  <c:v>1.6937599999999999</c:v>
                </c:pt>
                <c:pt idx="10587">
                  <c:v>1.6939200000000001</c:v>
                </c:pt>
                <c:pt idx="10588">
                  <c:v>1.69408</c:v>
                </c:pt>
                <c:pt idx="10589">
                  <c:v>1.69424</c:v>
                </c:pt>
                <c:pt idx="10590">
                  <c:v>1.6943999999999999</c:v>
                </c:pt>
                <c:pt idx="10591">
                  <c:v>1.6945600000000001</c:v>
                </c:pt>
                <c:pt idx="10592">
                  <c:v>1.69472</c:v>
                </c:pt>
                <c:pt idx="10593">
                  <c:v>1.6948799999999999</c:v>
                </c:pt>
                <c:pt idx="10594">
                  <c:v>1.6950400000000001</c:v>
                </c:pt>
                <c:pt idx="10595">
                  <c:v>1.6952</c:v>
                </c:pt>
                <c:pt idx="10596">
                  <c:v>1.69536</c:v>
                </c:pt>
                <c:pt idx="10597">
                  <c:v>1.6955199999999999</c:v>
                </c:pt>
                <c:pt idx="10598">
                  <c:v>1.6956800000000001</c:v>
                </c:pt>
                <c:pt idx="10599">
                  <c:v>1.69584</c:v>
                </c:pt>
                <c:pt idx="10600">
                  <c:v>1.696</c:v>
                </c:pt>
                <c:pt idx="10601">
                  <c:v>1.6961599999999999</c:v>
                </c:pt>
                <c:pt idx="10602">
                  <c:v>1.6963200000000001</c:v>
                </c:pt>
                <c:pt idx="10603">
                  <c:v>1.69648</c:v>
                </c:pt>
                <c:pt idx="10604">
                  <c:v>1.6966399999999999</c:v>
                </c:pt>
                <c:pt idx="10605">
                  <c:v>1.6968000000000001</c:v>
                </c:pt>
                <c:pt idx="10606">
                  <c:v>1.69696</c:v>
                </c:pt>
                <c:pt idx="10607">
                  <c:v>1.69712</c:v>
                </c:pt>
                <c:pt idx="10608">
                  <c:v>1.6972799999999999</c:v>
                </c:pt>
                <c:pt idx="10609">
                  <c:v>1.6974400000000001</c:v>
                </c:pt>
                <c:pt idx="10610">
                  <c:v>1.6976</c:v>
                </c:pt>
                <c:pt idx="10611">
                  <c:v>1.6977599999999999</c:v>
                </c:pt>
                <c:pt idx="10612">
                  <c:v>1.6979200000000001</c:v>
                </c:pt>
                <c:pt idx="10613">
                  <c:v>1.69808</c:v>
                </c:pt>
                <c:pt idx="10614">
                  <c:v>1.69824</c:v>
                </c:pt>
                <c:pt idx="10615">
                  <c:v>1.6983999999999999</c:v>
                </c:pt>
                <c:pt idx="10616">
                  <c:v>1.6985600000000001</c:v>
                </c:pt>
                <c:pt idx="10617">
                  <c:v>1.69872</c:v>
                </c:pt>
                <c:pt idx="10618">
                  <c:v>1.6988799999999999</c:v>
                </c:pt>
                <c:pt idx="10619">
                  <c:v>1.6990400000000001</c:v>
                </c:pt>
                <c:pt idx="10620">
                  <c:v>1.6992</c:v>
                </c:pt>
                <c:pt idx="10621">
                  <c:v>1.69936</c:v>
                </c:pt>
                <c:pt idx="10622">
                  <c:v>1.6995199999999999</c:v>
                </c:pt>
                <c:pt idx="10623">
                  <c:v>1.6996800000000001</c:v>
                </c:pt>
                <c:pt idx="10624">
                  <c:v>1.69984</c:v>
                </c:pt>
                <c:pt idx="10625">
                  <c:v>1.7</c:v>
                </c:pt>
                <c:pt idx="10626">
                  <c:v>1.7001599999999999</c:v>
                </c:pt>
                <c:pt idx="10627">
                  <c:v>1.7003200000000001</c:v>
                </c:pt>
                <c:pt idx="10628">
                  <c:v>1.70048</c:v>
                </c:pt>
                <c:pt idx="10629">
                  <c:v>1.7006399999999999</c:v>
                </c:pt>
                <c:pt idx="10630">
                  <c:v>1.7008000000000001</c:v>
                </c:pt>
                <c:pt idx="10631">
                  <c:v>1.70096</c:v>
                </c:pt>
                <c:pt idx="10632">
                  <c:v>1.70112</c:v>
                </c:pt>
                <c:pt idx="10633">
                  <c:v>1.7012799999999999</c:v>
                </c:pt>
                <c:pt idx="10634">
                  <c:v>1.7014400000000001</c:v>
                </c:pt>
                <c:pt idx="10635">
                  <c:v>1.7016</c:v>
                </c:pt>
                <c:pt idx="10636">
                  <c:v>1.7017599999999999</c:v>
                </c:pt>
                <c:pt idx="10637">
                  <c:v>1.7019200000000001</c:v>
                </c:pt>
                <c:pt idx="10638">
                  <c:v>1.70208</c:v>
                </c:pt>
                <c:pt idx="10639">
                  <c:v>1.70224</c:v>
                </c:pt>
                <c:pt idx="10640">
                  <c:v>1.7023999999999999</c:v>
                </c:pt>
                <c:pt idx="10641">
                  <c:v>1.7025600000000001</c:v>
                </c:pt>
                <c:pt idx="10642">
                  <c:v>1.70272</c:v>
                </c:pt>
                <c:pt idx="10643">
                  <c:v>1.7028799999999999</c:v>
                </c:pt>
                <c:pt idx="10644">
                  <c:v>1.7030400000000001</c:v>
                </c:pt>
                <c:pt idx="10645">
                  <c:v>1.7032</c:v>
                </c:pt>
                <c:pt idx="10646">
                  <c:v>1.70336</c:v>
                </c:pt>
                <c:pt idx="10647">
                  <c:v>1.7035199999999999</c:v>
                </c:pt>
                <c:pt idx="10648">
                  <c:v>1.7036800000000001</c:v>
                </c:pt>
                <c:pt idx="10649">
                  <c:v>1.70384</c:v>
                </c:pt>
                <c:pt idx="10650">
                  <c:v>1.704</c:v>
                </c:pt>
                <c:pt idx="10651">
                  <c:v>1.7041599999999999</c:v>
                </c:pt>
                <c:pt idx="10652">
                  <c:v>1.7043200000000001</c:v>
                </c:pt>
                <c:pt idx="10653">
                  <c:v>1.70448</c:v>
                </c:pt>
                <c:pt idx="10654">
                  <c:v>1.7046399999999999</c:v>
                </c:pt>
                <c:pt idx="10655">
                  <c:v>1.7048000000000001</c:v>
                </c:pt>
                <c:pt idx="10656">
                  <c:v>1.70496</c:v>
                </c:pt>
                <c:pt idx="10657">
                  <c:v>1.70512</c:v>
                </c:pt>
                <c:pt idx="10658">
                  <c:v>1.7052799999999999</c:v>
                </c:pt>
                <c:pt idx="10659">
                  <c:v>1.7054400000000001</c:v>
                </c:pt>
                <c:pt idx="10660">
                  <c:v>1.7056</c:v>
                </c:pt>
                <c:pt idx="10661">
                  <c:v>1.7057599999999999</c:v>
                </c:pt>
                <c:pt idx="10662">
                  <c:v>1.7059200000000001</c:v>
                </c:pt>
                <c:pt idx="10663">
                  <c:v>1.70608</c:v>
                </c:pt>
                <c:pt idx="10664">
                  <c:v>1.70624</c:v>
                </c:pt>
                <c:pt idx="10665">
                  <c:v>1.7063999999999999</c:v>
                </c:pt>
                <c:pt idx="10666">
                  <c:v>1.7065600000000001</c:v>
                </c:pt>
                <c:pt idx="10667">
                  <c:v>1.70672</c:v>
                </c:pt>
                <c:pt idx="10668">
                  <c:v>1.70688</c:v>
                </c:pt>
                <c:pt idx="10669">
                  <c:v>1.7070399999999999</c:v>
                </c:pt>
                <c:pt idx="10670">
                  <c:v>1.7072000000000001</c:v>
                </c:pt>
                <c:pt idx="10671">
                  <c:v>1.70736</c:v>
                </c:pt>
                <c:pt idx="10672">
                  <c:v>1.7075199999999999</c:v>
                </c:pt>
                <c:pt idx="10673">
                  <c:v>1.7076800000000001</c:v>
                </c:pt>
                <c:pt idx="10674">
                  <c:v>1.70784</c:v>
                </c:pt>
                <c:pt idx="10675">
                  <c:v>1.708</c:v>
                </c:pt>
                <c:pt idx="10676">
                  <c:v>1.7081599999999999</c:v>
                </c:pt>
                <c:pt idx="10677">
                  <c:v>1.7083200000000001</c:v>
                </c:pt>
                <c:pt idx="10678">
                  <c:v>1.70848</c:v>
                </c:pt>
                <c:pt idx="10679">
                  <c:v>1.7086399999999999</c:v>
                </c:pt>
                <c:pt idx="10680">
                  <c:v>1.7088000000000001</c:v>
                </c:pt>
                <c:pt idx="10681">
                  <c:v>1.70896</c:v>
                </c:pt>
                <c:pt idx="10682">
                  <c:v>1.70912</c:v>
                </c:pt>
                <c:pt idx="10683">
                  <c:v>1.7092799999999999</c:v>
                </c:pt>
                <c:pt idx="10684">
                  <c:v>1.7094400000000001</c:v>
                </c:pt>
                <c:pt idx="10685">
                  <c:v>1.7096</c:v>
                </c:pt>
                <c:pt idx="10686">
                  <c:v>1.7097599999999999</c:v>
                </c:pt>
                <c:pt idx="10687">
                  <c:v>1.7099200000000001</c:v>
                </c:pt>
                <c:pt idx="10688">
                  <c:v>1.71008</c:v>
                </c:pt>
                <c:pt idx="10689">
                  <c:v>1.71024</c:v>
                </c:pt>
                <c:pt idx="10690">
                  <c:v>1.7103999999999999</c:v>
                </c:pt>
                <c:pt idx="10691">
                  <c:v>1.7105600000000001</c:v>
                </c:pt>
                <c:pt idx="10692">
                  <c:v>1.71072</c:v>
                </c:pt>
                <c:pt idx="10693">
                  <c:v>1.71088</c:v>
                </c:pt>
                <c:pt idx="10694">
                  <c:v>1.7110399999999999</c:v>
                </c:pt>
                <c:pt idx="10695">
                  <c:v>1.7112000000000001</c:v>
                </c:pt>
                <c:pt idx="10696">
                  <c:v>1.71136</c:v>
                </c:pt>
                <c:pt idx="10697">
                  <c:v>1.7115199999999999</c:v>
                </c:pt>
                <c:pt idx="10698">
                  <c:v>1.7116800000000001</c:v>
                </c:pt>
                <c:pt idx="10699">
                  <c:v>1.71184</c:v>
                </c:pt>
                <c:pt idx="10700">
                  <c:v>1.712</c:v>
                </c:pt>
                <c:pt idx="10701">
                  <c:v>1.7121599999999999</c:v>
                </c:pt>
                <c:pt idx="10702">
                  <c:v>1.7123200000000001</c:v>
                </c:pt>
                <c:pt idx="10703">
                  <c:v>1.71248</c:v>
                </c:pt>
                <c:pt idx="10704">
                  <c:v>1.7126399999999999</c:v>
                </c:pt>
                <c:pt idx="10705">
                  <c:v>1.7128000000000001</c:v>
                </c:pt>
                <c:pt idx="10706">
                  <c:v>1.71296</c:v>
                </c:pt>
                <c:pt idx="10707">
                  <c:v>1.71312</c:v>
                </c:pt>
                <c:pt idx="10708">
                  <c:v>1.7132799999999999</c:v>
                </c:pt>
                <c:pt idx="10709">
                  <c:v>1.7134400000000001</c:v>
                </c:pt>
                <c:pt idx="10710">
                  <c:v>1.7136</c:v>
                </c:pt>
                <c:pt idx="10711">
                  <c:v>1.71376</c:v>
                </c:pt>
                <c:pt idx="10712">
                  <c:v>1.7139200000000001</c:v>
                </c:pt>
                <c:pt idx="10713">
                  <c:v>1.71408</c:v>
                </c:pt>
                <c:pt idx="10714">
                  <c:v>1.71424</c:v>
                </c:pt>
                <c:pt idx="10715">
                  <c:v>1.7143999999999999</c:v>
                </c:pt>
                <c:pt idx="10716">
                  <c:v>1.7145600000000001</c:v>
                </c:pt>
                <c:pt idx="10717">
                  <c:v>1.71472</c:v>
                </c:pt>
                <c:pt idx="10718">
                  <c:v>1.71488</c:v>
                </c:pt>
                <c:pt idx="10719">
                  <c:v>1.7150399999999999</c:v>
                </c:pt>
                <c:pt idx="10720">
                  <c:v>1.7152000000000001</c:v>
                </c:pt>
                <c:pt idx="10721">
                  <c:v>1.71536</c:v>
                </c:pt>
                <c:pt idx="10722">
                  <c:v>1.7155199999999999</c:v>
                </c:pt>
                <c:pt idx="10723">
                  <c:v>1.7156800000000001</c:v>
                </c:pt>
                <c:pt idx="10724">
                  <c:v>1.71584</c:v>
                </c:pt>
                <c:pt idx="10725">
                  <c:v>1.716</c:v>
                </c:pt>
                <c:pt idx="10726">
                  <c:v>1.7161599999999999</c:v>
                </c:pt>
                <c:pt idx="10727">
                  <c:v>1.7163200000000001</c:v>
                </c:pt>
                <c:pt idx="10728">
                  <c:v>1.71648</c:v>
                </c:pt>
                <c:pt idx="10729">
                  <c:v>1.7166399999999999</c:v>
                </c:pt>
                <c:pt idx="10730">
                  <c:v>1.7168000000000001</c:v>
                </c:pt>
                <c:pt idx="10731">
                  <c:v>1.71696</c:v>
                </c:pt>
                <c:pt idx="10732">
                  <c:v>1.71712</c:v>
                </c:pt>
                <c:pt idx="10733">
                  <c:v>1.7172799999999999</c:v>
                </c:pt>
                <c:pt idx="10734">
                  <c:v>1.7174400000000001</c:v>
                </c:pt>
                <c:pt idx="10735">
                  <c:v>1.7176</c:v>
                </c:pt>
                <c:pt idx="10736">
                  <c:v>1.71776</c:v>
                </c:pt>
                <c:pt idx="10737">
                  <c:v>1.7179199999999999</c:v>
                </c:pt>
                <c:pt idx="10738">
                  <c:v>1.7180800000000001</c:v>
                </c:pt>
                <c:pt idx="10739">
                  <c:v>1.71824</c:v>
                </c:pt>
                <c:pt idx="10740">
                  <c:v>1.7183999999999999</c:v>
                </c:pt>
                <c:pt idx="10741">
                  <c:v>1.7185600000000001</c:v>
                </c:pt>
                <c:pt idx="10742">
                  <c:v>1.71872</c:v>
                </c:pt>
                <c:pt idx="10743">
                  <c:v>1.71888</c:v>
                </c:pt>
                <c:pt idx="10744">
                  <c:v>1.7190399999999999</c:v>
                </c:pt>
                <c:pt idx="10745">
                  <c:v>1.7192000000000001</c:v>
                </c:pt>
                <c:pt idx="10746">
                  <c:v>1.71936</c:v>
                </c:pt>
                <c:pt idx="10747">
                  <c:v>1.7195199999999999</c:v>
                </c:pt>
                <c:pt idx="10748">
                  <c:v>1.7196800000000001</c:v>
                </c:pt>
                <c:pt idx="10749">
                  <c:v>1.71984</c:v>
                </c:pt>
                <c:pt idx="10750">
                  <c:v>1.72</c:v>
                </c:pt>
                <c:pt idx="10751">
                  <c:v>1.7201599999999999</c:v>
                </c:pt>
                <c:pt idx="10752">
                  <c:v>1.7203200000000001</c:v>
                </c:pt>
                <c:pt idx="10753">
                  <c:v>1.72048</c:v>
                </c:pt>
                <c:pt idx="10754">
                  <c:v>1.7206399999999999</c:v>
                </c:pt>
                <c:pt idx="10755">
                  <c:v>1.7208000000000001</c:v>
                </c:pt>
                <c:pt idx="10756">
                  <c:v>1.72096</c:v>
                </c:pt>
                <c:pt idx="10757">
                  <c:v>1.72112</c:v>
                </c:pt>
                <c:pt idx="10758">
                  <c:v>1.7212799999999999</c:v>
                </c:pt>
                <c:pt idx="10759">
                  <c:v>1.7214400000000001</c:v>
                </c:pt>
                <c:pt idx="10760">
                  <c:v>1.7216</c:v>
                </c:pt>
                <c:pt idx="10761">
                  <c:v>1.72176</c:v>
                </c:pt>
                <c:pt idx="10762">
                  <c:v>1.7219199999999999</c:v>
                </c:pt>
                <c:pt idx="10763">
                  <c:v>1.7220800000000001</c:v>
                </c:pt>
                <c:pt idx="10764">
                  <c:v>1.72224</c:v>
                </c:pt>
                <c:pt idx="10765">
                  <c:v>1.7223999999999999</c:v>
                </c:pt>
                <c:pt idx="10766">
                  <c:v>1.7225600000000001</c:v>
                </c:pt>
                <c:pt idx="10767">
                  <c:v>1.72272</c:v>
                </c:pt>
                <c:pt idx="10768">
                  <c:v>1.72288</c:v>
                </c:pt>
                <c:pt idx="10769">
                  <c:v>1.7230399999999999</c:v>
                </c:pt>
                <c:pt idx="10770">
                  <c:v>1.7232000000000001</c:v>
                </c:pt>
                <c:pt idx="10771">
                  <c:v>1.72336</c:v>
                </c:pt>
                <c:pt idx="10772">
                  <c:v>1.7235199999999999</c:v>
                </c:pt>
                <c:pt idx="10773">
                  <c:v>1.7236800000000001</c:v>
                </c:pt>
                <c:pt idx="10774">
                  <c:v>1.72384</c:v>
                </c:pt>
                <c:pt idx="10775">
                  <c:v>1.724</c:v>
                </c:pt>
                <c:pt idx="10776">
                  <c:v>1.7241599999999999</c:v>
                </c:pt>
                <c:pt idx="10777">
                  <c:v>1.7243200000000001</c:v>
                </c:pt>
                <c:pt idx="10778">
                  <c:v>1.72448</c:v>
                </c:pt>
                <c:pt idx="10779">
                  <c:v>1.72464</c:v>
                </c:pt>
                <c:pt idx="10780">
                  <c:v>1.7248000000000001</c:v>
                </c:pt>
                <c:pt idx="10781">
                  <c:v>1.72496</c:v>
                </c:pt>
                <c:pt idx="10782">
                  <c:v>1.72512</c:v>
                </c:pt>
                <c:pt idx="10783">
                  <c:v>1.7252799999999999</c:v>
                </c:pt>
                <c:pt idx="10784">
                  <c:v>1.7254400000000001</c:v>
                </c:pt>
                <c:pt idx="10785">
                  <c:v>1.7256</c:v>
                </c:pt>
                <c:pt idx="10786">
                  <c:v>1.72576</c:v>
                </c:pt>
                <c:pt idx="10787">
                  <c:v>1.7259199999999999</c:v>
                </c:pt>
                <c:pt idx="10788">
                  <c:v>1.7260800000000001</c:v>
                </c:pt>
                <c:pt idx="10789">
                  <c:v>1.72624</c:v>
                </c:pt>
                <c:pt idx="10790">
                  <c:v>1.7263999999999999</c:v>
                </c:pt>
                <c:pt idx="10791">
                  <c:v>1.7265600000000001</c:v>
                </c:pt>
                <c:pt idx="10792">
                  <c:v>1.72672</c:v>
                </c:pt>
                <c:pt idx="10793">
                  <c:v>1.72688</c:v>
                </c:pt>
                <c:pt idx="10794">
                  <c:v>1.7270399999999999</c:v>
                </c:pt>
                <c:pt idx="10795">
                  <c:v>1.7272000000000001</c:v>
                </c:pt>
                <c:pt idx="10796">
                  <c:v>1.72736</c:v>
                </c:pt>
                <c:pt idx="10797">
                  <c:v>1.7275199999999999</c:v>
                </c:pt>
                <c:pt idx="10798">
                  <c:v>1.7276800000000001</c:v>
                </c:pt>
                <c:pt idx="10799">
                  <c:v>1.72784</c:v>
                </c:pt>
                <c:pt idx="10800">
                  <c:v>1.728</c:v>
                </c:pt>
                <c:pt idx="10801">
                  <c:v>1.7281599999999999</c:v>
                </c:pt>
                <c:pt idx="10802">
                  <c:v>1.7283200000000001</c:v>
                </c:pt>
                <c:pt idx="10803">
                  <c:v>1.72848</c:v>
                </c:pt>
                <c:pt idx="10804">
                  <c:v>1.72864</c:v>
                </c:pt>
                <c:pt idx="10805">
                  <c:v>1.7287999999999999</c:v>
                </c:pt>
                <c:pt idx="10806">
                  <c:v>1.7289600000000001</c:v>
                </c:pt>
                <c:pt idx="10807">
                  <c:v>1.72912</c:v>
                </c:pt>
                <c:pt idx="10808">
                  <c:v>1.7292799999999999</c:v>
                </c:pt>
                <c:pt idx="10809">
                  <c:v>1.7294400000000001</c:v>
                </c:pt>
                <c:pt idx="10810">
                  <c:v>1.7296</c:v>
                </c:pt>
                <c:pt idx="10811">
                  <c:v>1.72976</c:v>
                </c:pt>
                <c:pt idx="10812">
                  <c:v>1.7299199999999999</c:v>
                </c:pt>
                <c:pt idx="10813">
                  <c:v>1.7300800000000001</c:v>
                </c:pt>
                <c:pt idx="10814">
                  <c:v>1.73024</c:v>
                </c:pt>
                <c:pt idx="10815">
                  <c:v>1.7303999999999999</c:v>
                </c:pt>
                <c:pt idx="10816">
                  <c:v>1.7305600000000001</c:v>
                </c:pt>
                <c:pt idx="10817">
                  <c:v>1.73072</c:v>
                </c:pt>
                <c:pt idx="10818">
                  <c:v>1.73088</c:v>
                </c:pt>
                <c:pt idx="10819">
                  <c:v>1.7310399999999999</c:v>
                </c:pt>
                <c:pt idx="10820">
                  <c:v>1.7312000000000001</c:v>
                </c:pt>
                <c:pt idx="10821">
                  <c:v>1.73136</c:v>
                </c:pt>
                <c:pt idx="10822">
                  <c:v>1.7315199999999999</c:v>
                </c:pt>
                <c:pt idx="10823">
                  <c:v>1.7316800000000001</c:v>
                </c:pt>
                <c:pt idx="10824">
                  <c:v>1.73184</c:v>
                </c:pt>
                <c:pt idx="10825">
                  <c:v>1.732</c:v>
                </c:pt>
                <c:pt idx="10826">
                  <c:v>1.7321599999999999</c:v>
                </c:pt>
                <c:pt idx="10827">
                  <c:v>1.7323200000000001</c:v>
                </c:pt>
                <c:pt idx="10828">
                  <c:v>1.73248</c:v>
                </c:pt>
                <c:pt idx="10829">
                  <c:v>1.73264</c:v>
                </c:pt>
                <c:pt idx="10830">
                  <c:v>1.7327999999999999</c:v>
                </c:pt>
                <c:pt idx="10831">
                  <c:v>1.7329600000000001</c:v>
                </c:pt>
                <c:pt idx="10832">
                  <c:v>1.73312</c:v>
                </c:pt>
                <c:pt idx="10833">
                  <c:v>1.7332799999999999</c:v>
                </c:pt>
                <c:pt idx="10834">
                  <c:v>1.7334400000000001</c:v>
                </c:pt>
                <c:pt idx="10835">
                  <c:v>1.7336</c:v>
                </c:pt>
                <c:pt idx="10836">
                  <c:v>1.73376</c:v>
                </c:pt>
                <c:pt idx="10837">
                  <c:v>1.7339199999999999</c:v>
                </c:pt>
                <c:pt idx="10838">
                  <c:v>1.7340800000000001</c:v>
                </c:pt>
                <c:pt idx="10839">
                  <c:v>1.73424</c:v>
                </c:pt>
                <c:pt idx="10840">
                  <c:v>1.7343999999999999</c:v>
                </c:pt>
                <c:pt idx="10841">
                  <c:v>1.7345600000000001</c:v>
                </c:pt>
                <c:pt idx="10842">
                  <c:v>1.73472</c:v>
                </c:pt>
                <c:pt idx="10843">
                  <c:v>1.73488</c:v>
                </c:pt>
                <c:pt idx="10844">
                  <c:v>1.7350399999999999</c:v>
                </c:pt>
                <c:pt idx="10845">
                  <c:v>1.7352000000000001</c:v>
                </c:pt>
                <c:pt idx="10846">
                  <c:v>1.73536</c:v>
                </c:pt>
                <c:pt idx="10847">
                  <c:v>1.73552</c:v>
                </c:pt>
                <c:pt idx="10848">
                  <c:v>1.7356799999999999</c:v>
                </c:pt>
                <c:pt idx="10849">
                  <c:v>1.73584</c:v>
                </c:pt>
                <c:pt idx="10850">
                  <c:v>1.736</c:v>
                </c:pt>
                <c:pt idx="10851">
                  <c:v>1.7361599999999999</c:v>
                </c:pt>
                <c:pt idx="10852">
                  <c:v>1.7363200000000001</c:v>
                </c:pt>
                <c:pt idx="10853">
                  <c:v>1.73648</c:v>
                </c:pt>
                <c:pt idx="10854">
                  <c:v>1.73664</c:v>
                </c:pt>
                <c:pt idx="10855">
                  <c:v>1.7367999999999999</c:v>
                </c:pt>
                <c:pt idx="10856">
                  <c:v>1.7369600000000001</c:v>
                </c:pt>
                <c:pt idx="10857">
                  <c:v>1.73712</c:v>
                </c:pt>
                <c:pt idx="10858">
                  <c:v>1.7372799999999999</c:v>
                </c:pt>
                <c:pt idx="10859">
                  <c:v>1.7374400000000001</c:v>
                </c:pt>
                <c:pt idx="10860">
                  <c:v>1.7376</c:v>
                </c:pt>
                <c:pt idx="10861">
                  <c:v>1.73776</c:v>
                </c:pt>
                <c:pt idx="10862">
                  <c:v>1.7379199999999999</c:v>
                </c:pt>
                <c:pt idx="10863">
                  <c:v>1.7380800000000001</c:v>
                </c:pt>
                <c:pt idx="10864">
                  <c:v>1.73824</c:v>
                </c:pt>
                <c:pt idx="10865">
                  <c:v>1.7383999999999999</c:v>
                </c:pt>
                <c:pt idx="10866">
                  <c:v>1.7385600000000001</c:v>
                </c:pt>
                <c:pt idx="10867">
                  <c:v>1.73872</c:v>
                </c:pt>
                <c:pt idx="10868">
                  <c:v>1.73888</c:v>
                </c:pt>
                <c:pt idx="10869">
                  <c:v>1.7390399999999999</c:v>
                </c:pt>
                <c:pt idx="10870">
                  <c:v>1.7392000000000001</c:v>
                </c:pt>
                <c:pt idx="10871">
                  <c:v>1.73936</c:v>
                </c:pt>
                <c:pt idx="10872">
                  <c:v>1.73952</c:v>
                </c:pt>
                <c:pt idx="10873">
                  <c:v>1.7396799999999999</c:v>
                </c:pt>
                <c:pt idx="10874">
                  <c:v>1.7398400000000001</c:v>
                </c:pt>
                <c:pt idx="10875">
                  <c:v>1.74</c:v>
                </c:pt>
                <c:pt idx="10876">
                  <c:v>1.7401599999999999</c:v>
                </c:pt>
                <c:pt idx="10877">
                  <c:v>1.7403200000000001</c:v>
                </c:pt>
                <c:pt idx="10878">
                  <c:v>1.74048</c:v>
                </c:pt>
                <c:pt idx="10879">
                  <c:v>1.74064</c:v>
                </c:pt>
                <c:pt idx="10880">
                  <c:v>1.7407999999999999</c:v>
                </c:pt>
                <c:pt idx="10881">
                  <c:v>1.7409600000000001</c:v>
                </c:pt>
                <c:pt idx="10882">
                  <c:v>1.74112</c:v>
                </c:pt>
                <c:pt idx="10883">
                  <c:v>1.7412799999999999</c:v>
                </c:pt>
                <c:pt idx="10884">
                  <c:v>1.7414400000000001</c:v>
                </c:pt>
                <c:pt idx="10885">
                  <c:v>1.7416</c:v>
                </c:pt>
                <c:pt idx="10886">
                  <c:v>1.74176</c:v>
                </c:pt>
                <c:pt idx="10887">
                  <c:v>1.7419199999999999</c:v>
                </c:pt>
                <c:pt idx="10888">
                  <c:v>1.7420800000000001</c:v>
                </c:pt>
                <c:pt idx="10889">
                  <c:v>1.74224</c:v>
                </c:pt>
                <c:pt idx="10890">
                  <c:v>1.7423999999999999</c:v>
                </c:pt>
                <c:pt idx="10891">
                  <c:v>1.7425600000000001</c:v>
                </c:pt>
                <c:pt idx="10892">
                  <c:v>1.74272</c:v>
                </c:pt>
                <c:pt idx="10893">
                  <c:v>1.74288</c:v>
                </c:pt>
                <c:pt idx="10894">
                  <c:v>1.7430399999999999</c:v>
                </c:pt>
                <c:pt idx="10895">
                  <c:v>1.7432000000000001</c:v>
                </c:pt>
                <c:pt idx="10896">
                  <c:v>1.74336</c:v>
                </c:pt>
                <c:pt idx="10897">
                  <c:v>1.74352</c:v>
                </c:pt>
                <c:pt idx="10898">
                  <c:v>1.7436799999999999</c:v>
                </c:pt>
                <c:pt idx="10899">
                  <c:v>1.7438400000000001</c:v>
                </c:pt>
                <c:pt idx="10900">
                  <c:v>1.744</c:v>
                </c:pt>
                <c:pt idx="10901">
                  <c:v>1.7441599999999999</c:v>
                </c:pt>
                <c:pt idx="10902">
                  <c:v>1.7443200000000001</c:v>
                </c:pt>
                <c:pt idx="10903">
                  <c:v>1.74448</c:v>
                </c:pt>
                <c:pt idx="10904">
                  <c:v>1.74464</c:v>
                </c:pt>
                <c:pt idx="10905">
                  <c:v>1.7447999999999999</c:v>
                </c:pt>
                <c:pt idx="10906">
                  <c:v>1.7449600000000001</c:v>
                </c:pt>
                <c:pt idx="10907">
                  <c:v>1.74512</c:v>
                </c:pt>
                <c:pt idx="10908">
                  <c:v>1.7452799999999999</c:v>
                </c:pt>
                <c:pt idx="10909">
                  <c:v>1.7454400000000001</c:v>
                </c:pt>
                <c:pt idx="10910">
                  <c:v>1.7456</c:v>
                </c:pt>
                <c:pt idx="10911">
                  <c:v>1.74576</c:v>
                </c:pt>
                <c:pt idx="10912">
                  <c:v>1.7459199999999999</c:v>
                </c:pt>
                <c:pt idx="10913">
                  <c:v>1.7460800000000001</c:v>
                </c:pt>
                <c:pt idx="10914">
                  <c:v>1.74624</c:v>
                </c:pt>
                <c:pt idx="10915">
                  <c:v>1.7464</c:v>
                </c:pt>
                <c:pt idx="10916">
                  <c:v>1.7465599999999999</c:v>
                </c:pt>
                <c:pt idx="10917">
                  <c:v>1.7467200000000001</c:v>
                </c:pt>
                <c:pt idx="10918">
                  <c:v>1.74688</c:v>
                </c:pt>
                <c:pt idx="10919">
                  <c:v>1.7470399999999999</c:v>
                </c:pt>
                <c:pt idx="10920">
                  <c:v>1.7472000000000001</c:v>
                </c:pt>
                <c:pt idx="10921">
                  <c:v>1.74736</c:v>
                </c:pt>
                <c:pt idx="10922">
                  <c:v>1.74752</c:v>
                </c:pt>
                <c:pt idx="10923">
                  <c:v>1.7476799999999999</c:v>
                </c:pt>
                <c:pt idx="10924">
                  <c:v>1.7478400000000001</c:v>
                </c:pt>
                <c:pt idx="10925">
                  <c:v>1.748</c:v>
                </c:pt>
                <c:pt idx="10926">
                  <c:v>1.7481599999999999</c:v>
                </c:pt>
                <c:pt idx="10927">
                  <c:v>1.7483200000000001</c:v>
                </c:pt>
                <c:pt idx="10928">
                  <c:v>1.74848</c:v>
                </c:pt>
                <c:pt idx="10929">
                  <c:v>1.74864</c:v>
                </c:pt>
                <c:pt idx="10930">
                  <c:v>1.7487999999999999</c:v>
                </c:pt>
                <c:pt idx="10931">
                  <c:v>1.7489600000000001</c:v>
                </c:pt>
                <c:pt idx="10932">
                  <c:v>1.74912</c:v>
                </c:pt>
                <c:pt idx="10933">
                  <c:v>1.7492799999999999</c:v>
                </c:pt>
                <c:pt idx="10934">
                  <c:v>1.7494400000000001</c:v>
                </c:pt>
                <c:pt idx="10935">
                  <c:v>1.7496</c:v>
                </c:pt>
                <c:pt idx="10936">
                  <c:v>1.74976</c:v>
                </c:pt>
                <c:pt idx="10937">
                  <c:v>1.7499199999999999</c:v>
                </c:pt>
                <c:pt idx="10938">
                  <c:v>1.7500800000000001</c:v>
                </c:pt>
                <c:pt idx="10939">
                  <c:v>1.75024</c:v>
                </c:pt>
                <c:pt idx="10940">
                  <c:v>1.7504</c:v>
                </c:pt>
                <c:pt idx="10941">
                  <c:v>1.7505599999999999</c:v>
                </c:pt>
                <c:pt idx="10942">
                  <c:v>1.7507200000000001</c:v>
                </c:pt>
                <c:pt idx="10943">
                  <c:v>1.75088</c:v>
                </c:pt>
                <c:pt idx="10944">
                  <c:v>1.7510399999999999</c:v>
                </c:pt>
                <c:pt idx="10945">
                  <c:v>1.7512000000000001</c:v>
                </c:pt>
                <c:pt idx="10946">
                  <c:v>1.75136</c:v>
                </c:pt>
                <c:pt idx="10947">
                  <c:v>1.75152</c:v>
                </c:pt>
                <c:pt idx="10948">
                  <c:v>1.7516799999999999</c:v>
                </c:pt>
                <c:pt idx="10949">
                  <c:v>1.7518400000000001</c:v>
                </c:pt>
                <c:pt idx="10950">
                  <c:v>1.752</c:v>
                </c:pt>
                <c:pt idx="10951">
                  <c:v>1.7521599999999999</c:v>
                </c:pt>
                <c:pt idx="10952">
                  <c:v>1.7523200000000001</c:v>
                </c:pt>
                <c:pt idx="10953">
                  <c:v>1.75248</c:v>
                </c:pt>
                <c:pt idx="10954">
                  <c:v>1.75264</c:v>
                </c:pt>
                <c:pt idx="10955">
                  <c:v>1.7527999999999999</c:v>
                </c:pt>
                <c:pt idx="10956">
                  <c:v>1.7529600000000001</c:v>
                </c:pt>
                <c:pt idx="10957">
                  <c:v>1.75312</c:v>
                </c:pt>
                <c:pt idx="10958">
                  <c:v>1.7532799999999999</c:v>
                </c:pt>
                <c:pt idx="10959">
                  <c:v>1.7534400000000001</c:v>
                </c:pt>
                <c:pt idx="10960">
                  <c:v>1.7536</c:v>
                </c:pt>
                <c:pt idx="10961">
                  <c:v>1.75376</c:v>
                </c:pt>
                <c:pt idx="10962">
                  <c:v>1.7539199999999999</c:v>
                </c:pt>
                <c:pt idx="10963">
                  <c:v>1.7540800000000001</c:v>
                </c:pt>
                <c:pt idx="10964">
                  <c:v>1.75424</c:v>
                </c:pt>
                <c:pt idx="10965">
                  <c:v>1.7544</c:v>
                </c:pt>
                <c:pt idx="10966">
                  <c:v>1.7545599999999999</c:v>
                </c:pt>
                <c:pt idx="10967">
                  <c:v>1.7547200000000001</c:v>
                </c:pt>
                <c:pt idx="10968">
                  <c:v>1.75488</c:v>
                </c:pt>
                <c:pt idx="10969">
                  <c:v>1.7550399999999999</c:v>
                </c:pt>
                <c:pt idx="10970">
                  <c:v>1.7552000000000001</c:v>
                </c:pt>
                <c:pt idx="10971">
                  <c:v>1.75536</c:v>
                </c:pt>
                <c:pt idx="10972">
                  <c:v>1.75552</c:v>
                </c:pt>
                <c:pt idx="10973">
                  <c:v>1.7556799999999999</c:v>
                </c:pt>
                <c:pt idx="10974">
                  <c:v>1.7558400000000001</c:v>
                </c:pt>
                <c:pt idx="10975">
                  <c:v>1.756</c:v>
                </c:pt>
                <c:pt idx="10976">
                  <c:v>1.7561599999999999</c:v>
                </c:pt>
                <c:pt idx="10977">
                  <c:v>1.7563200000000001</c:v>
                </c:pt>
                <c:pt idx="10978">
                  <c:v>1.75648</c:v>
                </c:pt>
                <c:pt idx="10979">
                  <c:v>1.75664</c:v>
                </c:pt>
                <c:pt idx="10980">
                  <c:v>1.7567999999999999</c:v>
                </c:pt>
                <c:pt idx="10981">
                  <c:v>1.7569600000000001</c:v>
                </c:pt>
                <c:pt idx="10982">
                  <c:v>1.75712</c:v>
                </c:pt>
                <c:pt idx="10983">
                  <c:v>1.75728</c:v>
                </c:pt>
                <c:pt idx="10984">
                  <c:v>1.7574399999999999</c:v>
                </c:pt>
                <c:pt idx="10985">
                  <c:v>1.7576000000000001</c:v>
                </c:pt>
                <c:pt idx="10986">
                  <c:v>1.75776</c:v>
                </c:pt>
                <c:pt idx="10987">
                  <c:v>1.7579199999999999</c:v>
                </c:pt>
                <c:pt idx="10988">
                  <c:v>1.7580800000000001</c:v>
                </c:pt>
                <c:pt idx="10989">
                  <c:v>1.75824</c:v>
                </c:pt>
                <c:pt idx="10990">
                  <c:v>1.7584</c:v>
                </c:pt>
                <c:pt idx="10991">
                  <c:v>1.7585599999999999</c:v>
                </c:pt>
                <c:pt idx="10992">
                  <c:v>1.7587200000000001</c:v>
                </c:pt>
                <c:pt idx="10993">
                  <c:v>1.75888</c:v>
                </c:pt>
                <c:pt idx="10994">
                  <c:v>1.7590399999999999</c:v>
                </c:pt>
                <c:pt idx="10995">
                  <c:v>1.7592000000000001</c:v>
                </c:pt>
                <c:pt idx="10996">
                  <c:v>1.75936</c:v>
                </c:pt>
                <c:pt idx="10997">
                  <c:v>1.75952</c:v>
                </c:pt>
                <c:pt idx="10998">
                  <c:v>1.7596799999999999</c:v>
                </c:pt>
                <c:pt idx="10999">
                  <c:v>1.7598400000000001</c:v>
                </c:pt>
                <c:pt idx="11000">
                  <c:v>1.76</c:v>
                </c:pt>
                <c:pt idx="11001">
                  <c:v>1.7601599999999999</c:v>
                </c:pt>
                <c:pt idx="11002">
                  <c:v>1.7603200000000001</c:v>
                </c:pt>
                <c:pt idx="11003">
                  <c:v>1.76048</c:v>
                </c:pt>
                <c:pt idx="11004">
                  <c:v>1.76064</c:v>
                </c:pt>
                <c:pt idx="11005">
                  <c:v>1.7607999999999999</c:v>
                </c:pt>
                <c:pt idx="11006">
                  <c:v>1.7609600000000001</c:v>
                </c:pt>
                <c:pt idx="11007">
                  <c:v>1.76112</c:v>
                </c:pt>
                <c:pt idx="11008">
                  <c:v>1.76128</c:v>
                </c:pt>
                <c:pt idx="11009">
                  <c:v>1.7614399999999999</c:v>
                </c:pt>
                <c:pt idx="11010">
                  <c:v>1.7616000000000001</c:v>
                </c:pt>
                <c:pt idx="11011">
                  <c:v>1.76176</c:v>
                </c:pt>
                <c:pt idx="11012">
                  <c:v>1.7619199999999999</c:v>
                </c:pt>
                <c:pt idx="11013">
                  <c:v>1.7620800000000001</c:v>
                </c:pt>
                <c:pt idx="11014">
                  <c:v>1.76224</c:v>
                </c:pt>
                <c:pt idx="11015">
                  <c:v>1.7624</c:v>
                </c:pt>
                <c:pt idx="11016">
                  <c:v>1.7625599999999999</c:v>
                </c:pt>
                <c:pt idx="11017">
                  <c:v>1.7627200000000001</c:v>
                </c:pt>
                <c:pt idx="11018">
                  <c:v>1.76288</c:v>
                </c:pt>
                <c:pt idx="11019">
                  <c:v>1.7630399999999999</c:v>
                </c:pt>
                <c:pt idx="11020">
                  <c:v>1.7632000000000001</c:v>
                </c:pt>
                <c:pt idx="11021">
                  <c:v>1.76336</c:v>
                </c:pt>
                <c:pt idx="11022">
                  <c:v>1.76352</c:v>
                </c:pt>
                <c:pt idx="11023">
                  <c:v>1.7636799999999999</c:v>
                </c:pt>
                <c:pt idx="11024">
                  <c:v>1.7638400000000001</c:v>
                </c:pt>
                <c:pt idx="11025">
                  <c:v>1.764</c:v>
                </c:pt>
                <c:pt idx="11026">
                  <c:v>1.76416</c:v>
                </c:pt>
                <c:pt idx="11027">
                  <c:v>1.7643200000000001</c:v>
                </c:pt>
                <c:pt idx="11028">
                  <c:v>1.76448</c:v>
                </c:pt>
                <c:pt idx="11029">
                  <c:v>1.76464</c:v>
                </c:pt>
                <c:pt idx="11030">
                  <c:v>1.7647999999999999</c:v>
                </c:pt>
                <c:pt idx="11031">
                  <c:v>1.7649600000000001</c:v>
                </c:pt>
                <c:pt idx="11032">
                  <c:v>1.76512</c:v>
                </c:pt>
                <c:pt idx="11033">
                  <c:v>1.76528</c:v>
                </c:pt>
                <c:pt idx="11034">
                  <c:v>1.7654399999999999</c:v>
                </c:pt>
                <c:pt idx="11035">
                  <c:v>1.7656000000000001</c:v>
                </c:pt>
                <c:pt idx="11036">
                  <c:v>1.76576</c:v>
                </c:pt>
                <c:pt idx="11037">
                  <c:v>1.7659199999999999</c:v>
                </c:pt>
                <c:pt idx="11038">
                  <c:v>1.7660800000000001</c:v>
                </c:pt>
                <c:pt idx="11039">
                  <c:v>1.76624</c:v>
                </c:pt>
                <c:pt idx="11040">
                  <c:v>1.7664</c:v>
                </c:pt>
                <c:pt idx="11041">
                  <c:v>1.7665599999999999</c:v>
                </c:pt>
                <c:pt idx="11042">
                  <c:v>1.7667200000000001</c:v>
                </c:pt>
                <c:pt idx="11043">
                  <c:v>1.76688</c:v>
                </c:pt>
                <c:pt idx="11044">
                  <c:v>1.7670399999999999</c:v>
                </c:pt>
                <c:pt idx="11045">
                  <c:v>1.7672000000000001</c:v>
                </c:pt>
                <c:pt idx="11046">
                  <c:v>1.76736</c:v>
                </c:pt>
                <c:pt idx="11047">
                  <c:v>1.76752</c:v>
                </c:pt>
                <c:pt idx="11048">
                  <c:v>1.7676799999999999</c:v>
                </c:pt>
                <c:pt idx="11049">
                  <c:v>1.7678400000000001</c:v>
                </c:pt>
                <c:pt idx="11050">
                  <c:v>1.768</c:v>
                </c:pt>
                <c:pt idx="11051">
                  <c:v>1.76816</c:v>
                </c:pt>
                <c:pt idx="11052">
                  <c:v>1.7683199999999999</c:v>
                </c:pt>
                <c:pt idx="11053">
                  <c:v>1.7684800000000001</c:v>
                </c:pt>
                <c:pt idx="11054">
                  <c:v>1.76864</c:v>
                </c:pt>
                <c:pt idx="11055">
                  <c:v>1.7687999999999999</c:v>
                </c:pt>
                <c:pt idx="11056">
                  <c:v>1.7689600000000001</c:v>
                </c:pt>
                <c:pt idx="11057">
                  <c:v>1.76912</c:v>
                </c:pt>
                <c:pt idx="11058">
                  <c:v>1.76928</c:v>
                </c:pt>
                <c:pt idx="11059">
                  <c:v>1.7694399999999999</c:v>
                </c:pt>
                <c:pt idx="11060">
                  <c:v>1.7696000000000001</c:v>
                </c:pt>
                <c:pt idx="11061">
                  <c:v>1.76976</c:v>
                </c:pt>
                <c:pt idx="11062">
                  <c:v>1.7699199999999999</c:v>
                </c:pt>
                <c:pt idx="11063">
                  <c:v>1.7700800000000001</c:v>
                </c:pt>
                <c:pt idx="11064">
                  <c:v>1.77024</c:v>
                </c:pt>
                <c:pt idx="11065">
                  <c:v>1.7704</c:v>
                </c:pt>
                <c:pt idx="11066">
                  <c:v>1.7705599999999999</c:v>
                </c:pt>
                <c:pt idx="11067">
                  <c:v>1.7707200000000001</c:v>
                </c:pt>
                <c:pt idx="11068">
                  <c:v>1.77088</c:v>
                </c:pt>
                <c:pt idx="11069">
                  <c:v>1.7710399999999999</c:v>
                </c:pt>
                <c:pt idx="11070">
                  <c:v>1.7712000000000001</c:v>
                </c:pt>
                <c:pt idx="11071">
                  <c:v>1.77136</c:v>
                </c:pt>
                <c:pt idx="11072">
                  <c:v>1.77152</c:v>
                </c:pt>
                <c:pt idx="11073">
                  <c:v>1.7716799999999999</c:v>
                </c:pt>
                <c:pt idx="11074">
                  <c:v>1.7718400000000001</c:v>
                </c:pt>
                <c:pt idx="11075">
                  <c:v>1.772</c:v>
                </c:pt>
                <c:pt idx="11076">
                  <c:v>1.77216</c:v>
                </c:pt>
                <c:pt idx="11077">
                  <c:v>1.7723199999999999</c:v>
                </c:pt>
                <c:pt idx="11078">
                  <c:v>1.7724800000000001</c:v>
                </c:pt>
                <c:pt idx="11079">
                  <c:v>1.77264</c:v>
                </c:pt>
                <c:pt idx="11080">
                  <c:v>1.7727999999999999</c:v>
                </c:pt>
                <c:pt idx="11081">
                  <c:v>1.7729600000000001</c:v>
                </c:pt>
                <c:pt idx="11082">
                  <c:v>1.77312</c:v>
                </c:pt>
                <c:pt idx="11083">
                  <c:v>1.77328</c:v>
                </c:pt>
                <c:pt idx="11084">
                  <c:v>1.7734399999999999</c:v>
                </c:pt>
                <c:pt idx="11085">
                  <c:v>1.7736000000000001</c:v>
                </c:pt>
                <c:pt idx="11086">
                  <c:v>1.77376</c:v>
                </c:pt>
                <c:pt idx="11087">
                  <c:v>1.7739199999999999</c:v>
                </c:pt>
                <c:pt idx="11088">
                  <c:v>1.7740800000000001</c:v>
                </c:pt>
                <c:pt idx="11089">
                  <c:v>1.77424</c:v>
                </c:pt>
                <c:pt idx="11090">
                  <c:v>1.7744</c:v>
                </c:pt>
                <c:pt idx="11091">
                  <c:v>1.7745599999999999</c:v>
                </c:pt>
                <c:pt idx="11092">
                  <c:v>1.7747200000000001</c:v>
                </c:pt>
                <c:pt idx="11093">
                  <c:v>1.77488</c:v>
                </c:pt>
                <c:pt idx="11094">
                  <c:v>1.77504</c:v>
                </c:pt>
                <c:pt idx="11095">
                  <c:v>1.7751999999999999</c:v>
                </c:pt>
                <c:pt idx="11096">
                  <c:v>1.77536</c:v>
                </c:pt>
                <c:pt idx="11097">
                  <c:v>1.77552</c:v>
                </c:pt>
                <c:pt idx="11098">
                  <c:v>1.7756799999999999</c:v>
                </c:pt>
                <c:pt idx="11099">
                  <c:v>1.7758400000000001</c:v>
                </c:pt>
                <c:pt idx="11100">
                  <c:v>1.776</c:v>
                </c:pt>
                <c:pt idx="11101">
                  <c:v>1.77616</c:v>
                </c:pt>
                <c:pt idx="11102">
                  <c:v>1.7763199999999999</c:v>
                </c:pt>
                <c:pt idx="11103">
                  <c:v>1.7764800000000001</c:v>
                </c:pt>
                <c:pt idx="11104">
                  <c:v>1.77664</c:v>
                </c:pt>
                <c:pt idx="11105">
                  <c:v>1.7767999999999999</c:v>
                </c:pt>
                <c:pt idx="11106">
                  <c:v>1.7769600000000001</c:v>
                </c:pt>
                <c:pt idx="11107">
                  <c:v>1.77712</c:v>
                </c:pt>
                <c:pt idx="11108">
                  <c:v>1.77728</c:v>
                </c:pt>
                <c:pt idx="11109">
                  <c:v>1.7774399999999999</c:v>
                </c:pt>
                <c:pt idx="11110">
                  <c:v>1.7776000000000001</c:v>
                </c:pt>
                <c:pt idx="11111">
                  <c:v>1.77776</c:v>
                </c:pt>
                <c:pt idx="11112">
                  <c:v>1.7779199999999999</c:v>
                </c:pt>
                <c:pt idx="11113">
                  <c:v>1.7780800000000001</c:v>
                </c:pt>
                <c:pt idx="11114">
                  <c:v>1.77824</c:v>
                </c:pt>
                <c:pt idx="11115">
                  <c:v>1.7784</c:v>
                </c:pt>
                <c:pt idx="11116">
                  <c:v>1.7785599999999999</c:v>
                </c:pt>
                <c:pt idx="11117">
                  <c:v>1.7787200000000001</c:v>
                </c:pt>
                <c:pt idx="11118">
                  <c:v>1.77888</c:v>
                </c:pt>
                <c:pt idx="11119">
                  <c:v>1.77904</c:v>
                </c:pt>
                <c:pt idx="11120">
                  <c:v>1.7791999999999999</c:v>
                </c:pt>
                <c:pt idx="11121">
                  <c:v>1.7793600000000001</c:v>
                </c:pt>
                <c:pt idx="11122">
                  <c:v>1.77952</c:v>
                </c:pt>
                <c:pt idx="11123">
                  <c:v>1.7796799999999999</c:v>
                </c:pt>
                <c:pt idx="11124">
                  <c:v>1.7798400000000001</c:v>
                </c:pt>
                <c:pt idx="11125">
                  <c:v>1.78</c:v>
                </c:pt>
                <c:pt idx="11126">
                  <c:v>1.78016</c:v>
                </c:pt>
                <c:pt idx="11127">
                  <c:v>1.7803199999999999</c:v>
                </c:pt>
                <c:pt idx="11128">
                  <c:v>1.7804800000000001</c:v>
                </c:pt>
                <c:pt idx="11129">
                  <c:v>1.78064</c:v>
                </c:pt>
                <c:pt idx="11130">
                  <c:v>1.7807999999999999</c:v>
                </c:pt>
                <c:pt idx="11131">
                  <c:v>1.7809600000000001</c:v>
                </c:pt>
                <c:pt idx="11132">
                  <c:v>1.78112</c:v>
                </c:pt>
                <c:pt idx="11133">
                  <c:v>1.78128</c:v>
                </c:pt>
                <c:pt idx="11134">
                  <c:v>1.7814399999999999</c:v>
                </c:pt>
                <c:pt idx="11135">
                  <c:v>1.7816000000000001</c:v>
                </c:pt>
                <c:pt idx="11136">
                  <c:v>1.78176</c:v>
                </c:pt>
                <c:pt idx="11137">
                  <c:v>1.7819199999999999</c:v>
                </c:pt>
                <c:pt idx="11138">
                  <c:v>1.7820800000000001</c:v>
                </c:pt>
                <c:pt idx="11139">
                  <c:v>1.78224</c:v>
                </c:pt>
                <c:pt idx="11140">
                  <c:v>1.7824</c:v>
                </c:pt>
                <c:pt idx="11141">
                  <c:v>1.7825599999999999</c:v>
                </c:pt>
                <c:pt idx="11142">
                  <c:v>1.7827200000000001</c:v>
                </c:pt>
                <c:pt idx="11143">
                  <c:v>1.78288</c:v>
                </c:pt>
                <c:pt idx="11144">
                  <c:v>1.78304</c:v>
                </c:pt>
                <c:pt idx="11145">
                  <c:v>1.7831999999999999</c:v>
                </c:pt>
                <c:pt idx="11146">
                  <c:v>1.7833600000000001</c:v>
                </c:pt>
                <c:pt idx="11147">
                  <c:v>1.78352</c:v>
                </c:pt>
                <c:pt idx="11148">
                  <c:v>1.7836799999999999</c:v>
                </c:pt>
                <c:pt idx="11149">
                  <c:v>1.7838400000000001</c:v>
                </c:pt>
                <c:pt idx="11150">
                  <c:v>1.784</c:v>
                </c:pt>
                <c:pt idx="11151">
                  <c:v>1.78416</c:v>
                </c:pt>
                <c:pt idx="11152">
                  <c:v>1.7843199999999999</c:v>
                </c:pt>
                <c:pt idx="11153">
                  <c:v>1.7844800000000001</c:v>
                </c:pt>
                <c:pt idx="11154">
                  <c:v>1.78464</c:v>
                </c:pt>
                <c:pt idx="11155">
                  <c:v>1.7847999999999999</c:v>
                </c:pt>
                <c:pt idx="11156">
                  <c:v>1.7849600000000001</c:v>
                </c:pt>
                <c:pt idx="11157">
                  <c:v>1.78512</c:v>
                </c:pt>
                <c:pt idx="11158">
                  <c:v>1.78528</c:v>
                </c:pt>
                <c:pt idx="11159">
                  <c:v>1.7854399999999999</c:v>
                </c:pt>
                <c:pt idx="11160">
                  <c:v>1.7856000000000001</c:v>
                </c:pt>
                <c:pt idx="11161">
                  <c:v>1.78576</c:v>
                </c:pt>
                <c:pt idx="11162">
                  <c:v>1.78592</c:v>
                </c:pt>
                <c:pt idx="11163">
                  <c:v>1.7860799999999999</c:v>
                </c:pt>
                <c:pt idx="11164">
                  <c:v>1.78624</c:v>
                </c:pt>
                <c:pt idx="11165">
                  <c:v>1.7864</c:v>
                </c:pt>
                <c:pt idx="11166">
                  <c:v>1.7865599999999999</c:v>
                </c:pt>
                <c:pt idx="11167">
                  <c:v>1.7867200000000001</c:v>
                </c:pt>
                <c:pt idx="11168">
                  <c:v>1.78688</c:v>
                </c:pt>
                <c:pt idx="11169">
                  <c:v>1.78704</c:v>
                </c:pt>
                <c:pt idx="11170">
                  <c:v>1.7871999999999999</c:v>
                </c:pt>
                <c:pt idx="11171">
                  <c:v>1.7873600000000001</c:v>
                </c:pt>
                <c:pt idx="11172">
                  <c:v>1.78752</c:v>
                </c:pt>
                <c:pt idx="11173">
                  <c:v>1.7876799999999999</c:v>
                </c:pt>
                <c:pt idx="11174">
                  <c:v>1.7878400000000001</c:v>
                </c:pt>
                <c:pt idx="11175">
                  <c:v>1.788</c:v>
                </c:pt>
                <c:pt idx="11176">
                  <c:v>1.78816</c:v>
                </c:pt>
                <c:pt idx="11177">
                  <c:v>1.7883199999999999</c:v>
                </c:pt>
                <c:pt idx="11178">
                  <c:v>1.7884800000000001</c:v>
                </c:pt>
                <c:pt idx="11179">
                  <c:v>1.78864</c:v>
                </c:pt>
                <c:pt idx="11180">
                  <c:v>1.7887999999999999</c:v>
                </c:pt>
                <c:pt idx="11181">
                  <c:v>1.7889600000000001</c:v>
                </c:pt>
                <c:pt idx="11182">
                  <c:v>1.78912</c:v>
                </c:pt>
                <c:pt idx="11183">
                  <c:v>1.78928</c:v>
                </c:pt>
                <c:pt idx="11184">
                  <c:v>1.7894399999999999</c:v>
                </c:pt>
                <c:pt idx="11185">
                  <c:v>1.7896000000000001</c:v>
                </c:pt>
                <c:pt idx="11186">
                  <c:v>1.78976</c:v>
                </c:pt>
                <c:pt idx="11187">
                  <c:v>1.78992</c:v>
                </c:pt>
                <c:pt idx="11188">
                  <c:v>1.7900799999999999</c:v>
                </c:pt>
                <c:pt idx="11189">
                  <c:v>1.7902400000000001</c:v>
                </c:pt>
                <c:pt idx="11190">
                  <c:v>1.7904</c:v>
                </c:pt>
                <c:pt idx="11191">
                  <c:v>1.7905599999999999</c:v>
                </c:pt>
                <c:pt idx="11192">
                  <c:v>1.7907200000000001</c:v>
                </c:pt>
                <c:pt idx="11193">
                  <c:v>1.79088</c:v>
                </c:pt>
                <c:pt idx="11194">
                  <c:v>1.79104</c:v>
                </c:pt>
                <c:pt idx="11195">
                  <c:v>1.7911999999999999</c:v>
                </c:pt>
                <c:pt idx="11196">
                  <c:v>1.7913600000000001</c:v>
                </c:pt>
                <c:pt idx="11197">
                  <c:v>1.79152</c:v>
                </c:pt>
                <c:pt idx="11198">
                  <c:v>1.7916799999999999</c:v>
                </c:pt>
                <c:pt idx="11199">
                  <c:v>1.7918400000000001</c:v>
                </c:pt>
                <c:pt idx="11200">
                  <c:v>1.792</c:v>
                </c:pt>
                <c:pt idx="11201">
                  <c:v>1.79216</c:v>
                </c:pt>
                <c:pt idx="11202">
                  <c:v>1.7923199999999999</c:v>
                </c:pt>
                <c:pt idx="11203">
                  <c:v>1.7924800000000001</c:v>
                </c:pt>
                <c:pt idx="11204">
                  <c:v>1.79264</c:v>
                </c:pt>
                <c:pt idx="11205">
                  <c:v>1.7927999999999999</c:v>
                </c:pt>
                <c:pt idx="11206">
                  <c:v>1.7929600000000001</c:v>
                </c:pt>
                <c:pt idx="11207">
                  <c:v>1.79312</c:v>
                </c:pt>
                <c:pt idx="11208">
                  <c:v>1.79328</c:v>
                </c:pt>
                <c:pt idx="11209">
                  <c:v>1.7934399999999999</c:v>
                </c:pt>
                <c:pt idx="11210">
                  <c:v>1.7936000000000001</c:v>
                </c:pt>
                <c:pt idx="11211">
                  <c:v>1.79376</c:v>
                </c:pt>
                <c:pt idx="11212">
                  <c:v>1.79392</c:v>
                </c:pt>
                <c:pt idx="11213">
                  <c:v>1.7940799999999999</c:v>
                </c:pt>
                <c:pt idx="11214">
                  <c:v>1.7942400000000001</c:v>
                </c:pt>
                <c:pt idx="11215">
                  <c:v>1.7944</c:v>
                </c:pt>
                <c:pt idx="11216">
                  <c:v>1.7945599999999999</c:v>
                </c:pt>
                <c:pt idx="11217">
                  <c:v>1.7947200000000001</c:v>
                </c:pt>
                <c:pt idx="11218">
                  <c:v>1.79488</c:v>
                </c:pt>
                <c:pt idx="11219">
                  <c:v>1.79504</c:v>
                </c:pt>
                <c:pt idx="11220">
                  <c:v>1.7951999999999999</c:v>
                </c:pt>
                <c:pt idx="11221">
                  <c:v>1.7953600000000001</c:v>
                </c:pt>
                <c:pt idx="11222">
                  <c:v>1.79552</c:v>
                </c:pt>
                <c:pt idx="11223">
                  <c:v>1.7956799999999999</c:v>
                </c:pt>
                <c:pt idx="11224">
                  <c:v>1.7958400000000001</c:v>
                </c:pt>
                <c:pt idx="11225">
                  <c:v>1.796</c:v>
                </c:pt>
                <c:pt idx="11226">
                  <c:v>1.79616</c:v>
                </c:pt>
                <c:pt idx="11227">
                  <c:v>1.7963199999999999</c:v>
                </c:pt>
                <c:pt idx="11228">
                  <c:v>1.7964800000000001</c:v>
                </c:pt>
                <c:pt idx="11229">
                  <c:v>1.79664</c:v>
                </c:pt>
                <c:pt idx="11230">
                  <c:v>1.7968</c:v>
                </c:pt>
                <c:pt idx="11231">
                  <c:v>1.7969599999999999</c:v>
                </c:pt>
                <c:pt idx="11232">
                  <c:v>1.7971200000000001</c:v>
                </c:pt>
                <c:pt idx="11233">
                  <c:v>1.79728</c:v>
                </c:pt>
                <c:pt idx="11234">
                  <c:v>1.7974399999999999</c:v>
                </c:pt>
                <c:pt idx="11235">
                  <c:v>1.7976000000000001</c:v>
                </c:pt>
                <c:pt idx="11236">
                  <c:v>1.79776</c:v>
                </c:pt>
                <c:pt idx="11237">
                  <c:v>1.79792</c:v>
                </c:pt>
                <c:pt idx="11238">
                  <c:v>1.7980799999999999</c:v>
                </c:pt>
                <c:pt idx="11239">
                  <c:v>1.7982400000000001</c:v>
                </c:pt>
                <c:pt idx="11240">
                  <c:v>1.7984</c:v>
                </c:pt>
                <c:pt idx="11241">
                  <c:v>1.7985599999999999</c:v>
                </c:pt>
                <c:pt idx="11242">
                  <c:v>1.7987200000000001</c:v>
                </c:pt>
                <c:pt idx="11243">
                  <c:v>1.79888</c:v>
                </c:pt>
                <c:pt idx="11244">
                  <c:v>1.79904</c:v>
                </c:pt>
                <c:pt idx="11245">
                  <c:v>1.7991999999999999</c:v>
                </c:pt>
                <c:pt idx="11246">
                  <c:v>1.7993600000000001</c:v>
                </c:pt>
                <c:pt idx="11247">
                  <c:v>1.79952</c:v>
                </c:pt>
                <c:pt idx="11248">
                  <c:v>1.7996799999999999</c:v>
                </c:pt>
                <c:pt idx="11249">
                  <c:v>1.7998400000000001</c:v>
                </c:pt>
                <c:pt idx="11250">
                  <c:v>1.8</c:v>
                </c:pt>
                <c:pt idx="11251">
                  <c:v>1.80016</c:v>
                </c:pt>
                <c:pt idx="11252">
                  <c:v>1.8003199999999999</c:v>
                </c:pt>
                <c:pt idx="11253">
                  <c:v>1.8004800000000001</c:v>
                </c:pt>
                <c:pt idx="11254">
                  <c:v>1.80064</c:v>
                </c:pt>
                <c:pt idx="11255">
                  <c:v>1.8008</c:v>
                </c:pt>
                <c:pt idx="11256">
                  <c:v>1.8009599999999999</c:v>
                </c:pt>
                <c:pt idx="11257">
                  <c:v>1.8011200000000001</c:v>
                </c:pt>
                <c:pt idx="11258">
                  <c:v>1.80128</c:v>
                </c:pt>
                <c:pt idx="11259">
                  <c:v>1.8014399999999999</c:v>
                </c:pt>
                <c:pt idx="11260">
                  <c:v>1.8016000000000001</c:v>
                </c:pt>
                <c:pt idx="11261">
                  <c:v>1.80176</c:v>
                </c:pt>
                <c:pt idx="11262">
                  <c:v>1.80192</c:v>
                </c:pt>
                <c:pt idx="11263">
                  <c:v>1.8020799999999999</c:v>
                </c:pt>
                <c:pt idx="11264">
                  <c:v>1.8022400000000001</c:v>
                </c:pt>
                <c:pt idx="11265">
                  <c:v>1.8024</c:v>
                </c:pt>
                <c:pt idx="11266">
                  <c:v>1.8025599999999999</c:v>
                </c:pt>
                <c:pt idx="11267">
                  <c:v>1.8027200000000001</c:v>
                </c:pt>
                <c:pt idx="11268">
                  <c:v>1.80288</c:v>
                </c:pt>
                <c:pt idx="11269">
                  <c:v>1.80304</c:v>
                </c:pt>
                <c:pt idx="11270">
                  <c:v>1.8031999999999999</c:v>
                </c:pt>
                <c:pt idx="11271">
                  <c:v>1.8033600000000001</c:v>
                </c:pt>
                <c:pt idx="11272">
                  <c:v>1.80352</c:v>
                </c:pt>
                <c:pt idx="11273">
                  <c:v>1.8036799999999999</c:v>
                </c:pt>
                <c:pt idx="11274">
                  <c:v>1.8038400000000001</c:v>
                </c:pt>
                <c:pt idx="11275">
                  <c:v>1.804</c:v>
                </c:pt>
                <c:pt idx="11276">
                  <c:v>1.80416</c:v>
                </c:pt>
                <c:pt idx="11277">
                  <c:v>1.8043199999999999</c:v>
                </c:pt>
                <c:pt idx="11278">
                  <c:v>1.8044800000000001</c:v>
                </c:pt>
                <c:pt idx="11279">
                  <c:v>1.80464</c:v>
                </c:pt>
                <c:pt idx="11280">
                  <c:v>1.8048</c:v>
                </c:pt>
                <c:pt idx="11281">
                  <c:v>1.8049599999999999</c:v>
                </c:pt>
                <c:pt idx="11282">
                  <c:v>1.8051200000000001</c:v>
                </c:pt>
                <c:pt idx="11283">
                  <c:v>1.80528</c:v>
                </c:pt>
                <c:pt idx="11284">
                  <c:v>1.8054399999999999</c:v>
                </c:pt>
                <c:pt idx="11285">
                  <c:v>1.8056000000000001</c:v>
                </c:pt>
                <c:pt idx="11286">
                  <c:v>1.80576</c:v>
                </c:pt>
                <c:pt idx="11287">
                  <c:v>1.80592</c:v>
                </c:pt>
                <c:pt idx="11288">
                  <c:v>1.8060799999999999</c:v>
                </c:pt>
                <c:pt idx="11289">
                  <c:v>1.8062400000000001</c:v>
                </c:pt>
                <c:pt idx="11290">
                  <c:v>1.8064</c:v>
                </c:pt>
                <c:pt idx="11291">
                  <c:v>1.8065599999999999</c:v>
                </c:pt>
                <c:pt idx="11292">
                  <c:v>1.8067200000000001</c:v>
                </c:pt>
                <c:pt idx="11293">
                  <c:v>1.80688</c:v>
                </c:pt>
                <c:pt idx="11294">
                  <c:v>1.80704</c:v>
                </c:pt>
                <c:pt idx="11295">
                  <c:v>1.8071999999999999</c:v>
                </c:pt>
                <c:pt idx="11296">
                  <c:v>1.8073600000000001</c:v>
                </c:pt>
                <c:pt idx="11297">
                  <c:v>1.80752</c:v>
                </c:pt>
                <c:pt idx="11298">
                  <c:v>1.80768</c:v>
                </c:pt>
                <c:pt idx="11299">
                  <c:v>1.8078399999999999</c:v>
                </c:pt>
                <c:pt idx="11300">
                  <c:v>1.8080000000000001</c:v>
                </c:pt>
                <c:pt idx="11301">
                  <c:v>1.80816</c:v>
                </c:pt>
                <c:pt idx="11302">
                  <c:v>1.8083199999999999</c:v>
                </c:pt>
                <c:pt idx="11303">
                  <c:v>1.8084800000000001</c:v>
                </c:pt>
                <c:pt idx="11304">
                  <c:v>1.80864</c:v>
                </c:pt>
                <c:pt idx="11305">
                  <c:v>1.8088</c:v>
                </c:pt>
                <c:pt idx="11306">
                  <c:v>1.8089599999999999</c:v>
                </c:pt>
                <c:pt idx="11307">
                  <c:v>1.8091200000000001</c:v>
                </c:pt>
                <c:pt idx="11308">
                  <c:v>1.80928</c:v>
                </c:pt>
                <c:pt idx="11309">
                  <c:v>1.8094399999999999</c:v>
                </c:pt>
                <c:pt idx="11310">
                  <c:v>1.8096000000000001</c:v>
                </c:pt>
                <c:pt idx="11311">
                  <c:v>1.80976</c:v>
                </c:pt>
                <c:pt idx="11312">
                  <c:v>1.80992</c:v>
                </c:pt>
                <c:pt idx="11313">
                  <c:v>1.8100799999999999</c:v>
                </c:pt>
                <c:pt idx="11314">
                  <c:v>1.8102400000000001</c:v>
                </c:pt>
                <c:pt idx="11315">
                  <c:v>1.8104</c:v>
                </c:pt>
                <c:pt idx="11316">
                  <c:v>1.8105599999999999</c:v>
                </c:pt>
                <c:pt idx="11317">
                  <c:v>1.8107200000000001</c:v>
                </c:pt>
                <c:pt idx="11318">
                  <c:v>1.81088</c:v>
                </c:pt>
                <c:pt idx="11319">
                  <c:v>1.81104</c:v>
                </c:pt>
                <c:pt idx="11320">
                  <c:v>1.8111999999999999</c:v>
                </c:pt>
                <c:pt idx="11321">
                  <c:v>1.8113600000000001</c:v>
                </c:pt>
                <c:pt idx="11322">
                  <c:v>1.81152</c:v>
                </c:pt>
                <c:pt idx="11323">
                  <c:v>1.81168</c:v>
                </c:pt>
                <c:pt idx="11324">
                  <c:v>1.8118399999999999</c:v>
                </c:pt>
                <c:pt idx="11325">
                  <c:v>1.8120000000000001</c:v>
                </c:pt>
                <c:pt idx="11326">
                  <c:v>1.81216</c:v>
                </c:pt>
                <c:pt idx="11327">
                  <c:v>1.8123199999999999</c:v>
                </c:pt>
                <c:pt idx="11328">
                  <c:v>1.8124800000000001</c:v>
                </c:pt>
                <c:pt idx="11329">
                  <c:v>1.81264</c:v>
                </c:pt>
                <c:pt idx="11330">
                  <c:v>1.8128</c:v>
                </c:pt>
                <c:pt idx="11331">
                  <c:v>1.8129599999999999</c:v>
                </c:pt>
                <c:pt idx="11332">
                  <c:v>1.8131200000000001</c:v>
                </c:pt>
                <c:pt idx="11333">
                  <c:v>1.81328</c:v>
                </c:pt>
                <c:pt idx="11334">
                  <c:v>1.8134399999999999</c:v>
                </c:pt>
                <c:pt idx="11335">
                  <c:v>1.8136000000000001</c:v>
                </c:pt>
                <c:pt idx="11336">
                  <c:v>1.81376</c:v>
                </c:pt>
                <c:pt idx="11337">
                  <c:v>1.81392</c:v>
                </c:pt>
                <c:pt idx="11338">
                  <c:v>1.8140799999999999</c:v>
                </c:pt>
                <c:pt idx="11339">
                  <c:v>1.8142400000000001</c:v>
                </c:pt>
                <c:pt idx="11340">
                  <c:v>1.8144</c:v>
                </c:pt>
                <c:pt idx="11341">
                  <c:v>1.81456</c:v>
                </c:pt>
                <c:pt idx="11342">
                  <c:v>1.8147200000000001</c:v>
                </c:pt>
                <c:pt idx="11343">
                  <c:v>1.81488</c:v>
                </c:pt>
                <c:pt idx="11344">
                  <c:v>1.81504</c:v>
                </c:pt>
                <c:pt idx="11345">
                  <c:v>1.8151999999999999</c:v>
                </c:pt>
                <c:pt idx="11346">
                  <c:v>1.8153600000000001</c:v>
                </c:pt>
                <c:pt idx="11347">
                  <c:v>1.81552</c:v>
                </c:pt>
                <c:pt idx="11348">
                  <c:v>1.81568</c:v>
                </c:pt>
                <c:pt idx="11349">
                  <c:v>1.8158399999999999</c:v>
                </c:pt>
                <c:pt idx="11350">
                  <c:v>1.8160000000000001</c:v>
                </c:pt>
                <c:pt idx="11351">
                  <c:v>1.81616</c:v>
                </c:pt>
                <c:pt idx="11352">
                  <c:v>1.8163199999999999</c:v>
                </c:pt>
                <c:pt idx="11353">
                  <c:v>1.8164800000000001</c:v>
                </c:pt>
                <c:pt idx="11354">
                  <c:v>1.81664</c:v>
                </c:pt>
                <c:pt idx="11355">
                  <c:v>1.8168</c:v>
                </c:pt>
                <c:pt idx="11356">
                  <c:v>1.8169599999999999</c:v>
                </c:pt>
                <c:pt idx="11357">
                  <c:v>1.8171200000000001</c:v>
                </c:pt>
                <c:pt idx="11358">
                  <c:v>1.81728</c:v>
                </c:pt>
                <c:pt idx="11359">
                  <c:v>1.8174399999999999</c:v>
                </c:pt>
                <c:pt idx="11360">
                  <c:v>1.8176000000000001</c:v>
                </c:pt>
                <c:pt idx="11361">
                  <c:v>1.81776</c:v>
                </c:pt>
                <c:pt idx="11362">
                  <c:v>1.81792</c:v>
                </c:pt>
                <c:pt idx="11363">
                  <c:v>1.8180799999999999</c:v>
                </c:pt>
                <c:pt idx="11364">
                  <c:v>1.8182400000000001</c:v>
                </c:pt>
                <c:pt idx="11365">
                  <c:v>1.8184</c:v>
                </c:pt>
                <c:pt idx="11366">
                  <c:v>1.81856</c:v>
                </c:pt>
                <c:pt idx="11367">
                  <c:v>1.8187199999999999</c:v>
                </c:pt>
                <c:pt idx="11368">
                  <c:v>1.8188800000000001</c:v>
                </c:pt>
                <c:pt idx="11369">
                  <c:v>1.81904</c:v>
                </c:pt>
                <c:pt idx="11370">
                  <c:v>1.8191999999999999</c:v>
                </c:pt>
                <c:pt idx="11371">
                  <c:v>1.8193600000000001</c:v>
                </c:pt>
                <c:pt idx="11372">
                  <c:v>1.81952</c:v>
                </c:pt>
                <c:pt idx="11373">
                  <c:v>1.81968</c:v>
                </c:pt>
                <c:pt idx="11374">
                  <c:v>1.8198399999999999</c:v>
                </c:pt>
                <c:pt idx="11375">
                  <c:v>1.82</c:v>
                </c:pt>
                <c:pt idx="11376">
                  <c:v>1.82016</c:v>
                </c:pt>
                <c:pt idx="11377">
                  <c:v>1.8203199999999999</c:v>
                </c:pt>
                <c:pt idx="11378">
                  <c:v>1.8204800000000001</c:v>
                </c:pt>
                <c:pt idx="11379">
                  <c:v>1.82064</c:v>
                </c:pt>
                <c:pt idx="11380">
                  <c:v>1.8208</c:v>
                </c:pt>
                <c:pt idx="11381">
                  <c:v>1.8209599999999999</c:v>
                </c:pt>
                <c:pt idx="11382">
                  <c:v>1.8211200000000001</c:v>
                </c:pt>
                <c:pt idx="11383">
                  <c:v>1.82128</c:v>
                </c:pt>
                <c:pt idx="11384">
                  <c:v>1.8214399999999999</c:v>
                </c:pt>
                <c:pt idx="11385">
                  <c:v>1.8216000000000001</c:v>
                </c:pt>
                <c:pt idx="11386">
                  <c:v>1.82176</c:v>
                </c:pt>
                <c:pt idx="11387">
                  <c:v>1.82192</c:v>
                </c:pt>
                <c:pt idx="11388">
                  <c:v>1.8220799999999999</c:v>
                </c:pt>
                <c:pt idx="11389">
                  <c:v>1.8222400000000001</c:v>
                </c:pt>
                <c:pt idx="11390">
                  <c:v>1.8224</c:v>
                </c:pt>
                <c:pt idx="11391">
                  <c:v>1.82256</c:v>
                </c:pt>
                <c:pt idx="11392">
                  <c:v>1.8227199999999999</c:v>
                </c:pt>
                <c:pt idx="11393">
                  <c:v>1.8228800000000001</c:v>
                </c:pt>
                <c:pt idx="11394">
                  <c:v>1.82304</c:v>
                </c:pt>
                <c:pt idx="11395">
                  <c:v>1.8231999999999999</c:v>
                </c:pt>
                <c:pt idx="11396">
                  <c:v>1.8233600000000001</c:v>
                </c:pt>
                <c:pt idx="11397">
                  <c:v>1.82352</c:v>
                </c:pt>
                <c:pt idx="11398">
                  <c:v>1.82368</c:v>
                </c:pt>
                <c:pt idx="11399">
                  <c:v>1.8238399999999999</c:v>
                </c:pt>
                <c:pt idx="11400">
                  <c:v>1.8240000000000001</c:v>
                </c:pt>
                <c:pt idx="11401">
                  <c:v>1.82416</c:v>
                </c:pt>
                <c:pt idx="11402">
                  <c:v>1.8243199999999999</c:v>
                </c:pt>
                <c:pt idx="11403">
                  <c:v>1.8244800000000001</c:v>
                </c:pt>
                <c:pt idx="11404">
                  <c:v>1.82464</c:v>
                </c:pt>
                <c:pt idx="11405">
                  <c:v>1.8248</c:v>
                </c:pt>
                <c:pt idx="11406">
                  <c:v>1.8249599999999999</c:v>
                </c:pt>
                <c:pt idx="11407">
                  <c:v>1.8251200000000001</c:v>
                </c:pt>
                <c:pt idx="11408">
                  <c:v>1.82528</c:v>
                </c:pt>
                <c:pt idx="11409">
                  <c:v>1.82544</c:v>
                </c:pt>
                <c:pt idx="11410">
                  <c:v>1.8255999999999999</c:v>
                </c:pt>
                <c:pt idx="11411">
                  <c:v>1.82576</c:v>
                </c:pt>
                <c:pt idx="11412">
                  <c:v>1.82592</c:v>
                </c:pt>
                <c:pt idx="11413">
                  <c:v>1.8260799999999999</c:v>
                </c:pt>
                <c:pt idx="11414">
                  <c:v>1.8262400000000001</c:v>
                </c:pt>
                <c:pt idx="11415">
                  <c:v>1.8264</c:v>
                </c:pt>
                <c:pt idx="11416">
                  <c:v>1.82656</c:v>
                </c:pt>
                <c:pt idx="11417">
                  <c:v>1.8267199999999999</c:v>
                </c:pt>
                <c:pt idx="11418">
                  <c:v>1.8268800000000001</c:v>
                </c:pt>
                <c:pt idx="11419">
                  <c:v>1.82704</c:v>
                </c:pt>
                <c:pt idx="11420">
                  <c:v>1.8271999999999999</c:v>
                </c:pt>
                <c:pt idx="11421">
                  <c:v>1.8273600000000001</c:v>
                </c:pt>
                <c:pt idx="11422">
                  <c:v>1.82752</c:v>
                </c:pt>
                <c:pt idx="11423">
                  <c:v>1.82768</c:v>
                </c:pt>
                <c:pt idx="11424">
                  <c:v>1.8278399999999999</c:v>
                </c:pt>
                <c:pt idx="11425">
                  <c:v>1.8280000000000001</c:v>
                </c:pt>
                <c:pt idx="11426">
                  <c:v>1.82816</c:v>
                </c:pt>
                <c:pt idx="11427">
                  <c:v>1.8283199999999999</c:v>
                </c:pt>
                <c:pt idx="11428">
                  <c:v>1.8284800000000001</c:v>
                </c:pt>
                <c:pt idx="11429">
                  <c:v>1.82864</c:v>
                </c:pt>
                <c:pt idx="11430">
                  <c:v>1.8288</c:v>
                </c:pt>
                <c:pt idx="11431">
                  <c:v>1.8289599999999999</c:v>
                </c:pt>
                <c:pt idx="11432">
                  <c:v>1.8291200000000001</c:v>
                </c:pt>
                <c:pt idx="11433">
                  <c:v>1.82928</c:v>
                </c:pt>
                <c:pt idx="11434">
                  <c:v>1.82944</c:v>
                </c:pt>
                <c:pt idx="11435">
                  <c:v>1.8295999999999999</c:v>
                </c:pt>
                <c:pt idx="11436">
                  <c:v>1.8297600000000001</c:v>
                </c:pt>
                <c:pt idx="11437">
                  <c:v>1.82992</c:v>
                </c:pt>
                <c:pt idx="11438">
                  <c:v>1.8300799999999999</c:v>
                </c:pt>
                <c:pt idx="11439">
                  <c:v>1.8302400000000001</c:v>
                </c:pt>
                <c:pt idx="11440">
                  <c:v>1.8304</c:v>
                </c:pt>
                <c:pt idx="11441">
                  <c:v>1.83056</c:v>
                </c:pt>
                <c:pt idx="11442">
                  <c:v>1.8307199999999999</c:v>
                </c:pt>
                <c:pt idx="11443">
                  <c:v>1.8308800000000001</c:v>
                </c:pt>
                <c:pt idx="11444">
                  <c:v>1.83104</c:v>
                </c:pt>
                <c:pt idx="11445">
                  <c:v>1.8311999999999999</c:v>
                </c:pt>
                <c:pt idx="11446">
                  <c:v>1.8313600000000001</c:v>
                </c:pt>
                <c:pt idx="11447">
                  <c:v>1.83152</c:v>
                </c:pt>
                <c:pt idx="11448">
                  <c:v>1.83168</c:v>
                </c:pt>
                <c:pt idx="11449">
                  <c:v>1.8318399999999999</c:v>
                </c:pt>
                <c:pt idx="11450">
                  <c:v>1.8320000000000001</c:v>
                </c:pt>
                <c:pt idx="11451">
                  <c:v>1.83216</c:v>
                </c:pt>
                <c:pt idx="11452">
                  <c:v>1.8323199999999999</c:v>
                </c:pt>
                <c:pt idx="11453">
                  <c:v>1.8324800000000001</c:v>
                </c:pt>
                <c:pt idx="11454">
                  <c:v>1.83264</c:v>
                </c:pt>
                <c:pt idx="11455">
                  <c:v>1.8328</c:v>
                </c:pt>
                <c:pt idx="11456">
                  <c:v>1.8329599999999999</c:v>
                </c:pt>
                <c:pt idx="11457">
                  <c:v>1.8331200000000001</c:v>
                </c:pt>
                <c:pt idx="11458">
                  <c:v>1.83328</c:v>
                </c:pt>
                <c:pt idx="11459">
                  <c:v>1.83344</c:v>
                </c:pt>
                <c:pt idx="11460">
                  <c:v>1.8335999999999999</c:v>
                </c:pt>
                <c:pt idx="11461">
                  <c:v>1.8337600000000001</c:v>
                </c:pt>
                <c:pt idx="11462">
                  <c:v>1.83392</c:v>
                </c:pt>
                <c:pt idx="11463">
                  <c:v>1.8340799999999999</c:v>
                </c:pt>
                <c:pt idx="11464">
                  <c:v>1.8342400000000001</c:v>
                </c:pt>
                <c:pt idx="11465">
                  <c:v>1.8344</c:v>
                </c:pt>
                <c:pt idx="11466">
                  <c:v>1.83456</c:v>
                </c:pt>
                <c:pt idx="11467">
                  <c:v>1.8347199999999999</c:v>
                </c:pt>
                <c:pt idx="11468">
                  <c:v>1.8348800000000001</c:v>
                </c:pt>
                <c:pt idx="11469">
                  <c:v>1.83504</c:v>
                </c:pt>
                <c:pt idx="11470">
                  <c:v>1.8351999999999999</c:v>
                </c:pt>
                <c:pt idx="11471">
                  <c:v>1.8353600000000001</c:v>
                </c:pt>
                <c:pt idx="11472">
                  <c:v>1.83552</c:v>
                </c:pt>
                <c:pt idx="11473">
                  <c:v>1.83568</c:v>
                </c:pt>
                <c:pt idx="11474">
                  <c:v>1.8358399999999999</c:v>
                </c:pt>
                <c:pt idx="11475">
                  <c:v>1.8360000000000001</c:v>
                </c:pt>
                <c:pt idx="11476">
                  <c:v>1.83616</c:v>
                </c:pt>
                <c:pt idx="11477">
                  <c:v>1.83632</c:v>
                </c:pt>
                <c:pt idx="11478">
                  <c:v>1.8364799999999999</c:v>
                </c:pt>
                <c:pt idx="11479">
                  <c:v>1.8366400000000001</c:v>
                </c:pt>
                <c:pt idx="11480">
                  <c:v>1.8368</c:v>
                </c:pt>
                <c:pt idx="11481">
                  <c:v>1.8369599999999999</c:v>
                </c:pt>
                <c:pt idx="11482">
                  <c:v>1.8371200000000001</c:v>
                </c:pt>
                <c:pt idx="11483">
                  <c:v>1.83728</c:v>
                </c:pt>
                <c:pt idx="11484">
                  <c:v>1.83744</c:v>
                </c:pt>
                <c:pt idx="11485">
                  <c:v>1.8375999999999999</c:v>
                </c:pt>
                <c:pt idx="11486">
                  <c:v>1.8377600000000001</c:v>
                </c:pt>
                <c:pt idx="11487">
                  <c:v>1.83792</c:v>
                </c:pt>
                <c:pt idx="11488">
                  <c:v>1.8380799999999999</c:v>
                </c:pt>
                <c:pt idx="11489">
                  <c:v>1.8382400000000001</c:v>
                </c:pt>
                <c:pt idx="11490">
                  <c:v>1.8384</c:v>
                </c:pt>
                <c:pt idx="11491">
                  <c:v>1.83856</c:v>
                </c:pt>
                <c:pt idx="11492">
                  <c:v>1.8387199999999999</c:v>
                </c:pt>
                <c:pt idx="11493">
                  <c:v>1.8388800000000001</c:v>
                </c:pt>
                <c:pt idx="11494">
                  <c:v>1.83904</c:v>
                </c:pt>
                <c:pt idx="11495">
                  <c:v>1.8391999999999999</c:v>
                </c:pt>
                <c:pt idx="11496">
                  <c:v>1.8393600000000001</c:v>
                </c:pt>
                <c:pt idx="11497">
                  <c:v>1.83952</c:v>
                </c:pt>
                <c:pt idx="11498">
                  <c:v>1.83968</c:v>
                </c:pt>
                <c:pt idx="11499">
                  <c:v>1.8398399999999999</c:v>
                </c:pt>
                <c:pt idx="11500">
                  <c:v>1.84</c:v>
                </c:pt>
                <c:pt idx="11501">
                  <c:v>1.84016</c:v>
                </c:pt>
                <c:pt idx="11502">
                  <c:v>1.84032</c:v>
                </c:pt>
                <c:pt idx="11503">
                  <c:v>1.8404799999999999</c:v>
                </c:pt>
                <c:pt idx="11504">
                  <c:v>1.8406400000000001</c:v>
                </c:pt>
                <c:pt idx="11505">
                  <c:v>1.8408</c:v>
                </c:pt>
                <c:pt idx="11506">
                  <c:v>1.8409599999999999</c:v>
                </c:pt>
                <c:pt idx="11507">
                  <c:v>1.8411200000000001</c:v>
                </c:pt>
                <c:pt idx="11508">
                  <c:v>1.84128</c:v>
                </c:pt>
                <c:pt idx="11509">
                  <c:v>1.84144</c:v>
                </c:pt>
                <c:pt idx="11510">
                  <c:v>1.8415999999999999</c:v>
                </c:pt>
                <c:pt idx="11511">
                  <c:v>1.8417600000000001</c:v>
                </c:pt>
                <c:pt idx="11512">
                  <c:v>1.84192</c:v>
                </c:pt>
                <c:pt idx="11513">
                  <c:v>1.8420799999999999</c:v>
                </c:pt>
                <c:pt idx="11514">
                  <c:v>1.8422400000000001</c:v>
                </c:pt>
                <c:pt idx="11515">
                  <c:v>1.8424</c:v>
                </c:pt>
                <c:pt idx="11516">
                  <c:v>1.84256</c:v>
                </c:pt>
                <c:pt idx="11517">
                  <c:v>1.8427199999999999</c:v>
                </c:pt>
                <c:pt idx="11518">
                  <c:v>1.8428800000000001</c:v>
                </c:pt>
                <c:pt idx="11519">
                  <c:v>1.84304</c:v>
                </c:pt>
                <c:pt idx="11520">
                  <c:v>1.8431999999999999</c:v>
                </c:pt>
                <c:pt idx="11521">
                  <c:v>1.8433600000000001</c:v>
                </c:pt>
                <c:pt idx="11522">
                  <c:v>1.84352</c:v>
                </c:pt>
                <c:pt idx="11523">
                  <c:v>1.84368</c:v>
                </c:pt>
                <c:pt idx="11524">
                  <c:v>1.8438399999999999</c:v>
                </c:pt>
                <c:pt idx="11525">
                  <c:v>1.8440000000000001</c:v>
                </c:pt>
                <c:pt idx="11526">
                  <c:v>1.84416</c:v>
                </c:pt>
                <c:pt idx="11527">
                  <c:v>1.84432</c:v>
                </c:pt>
                <c:pt idx="11528">
                  <c:v>1.8444799999999999</c:v>
                </c:pt>
                <c:pt idx="11529">
                  <c:v>1.8446400000000001</c:v>
                </c:pt>
                <c:pt idx="11530">
                  <c:v>1.8448</c:v>
                </c:pt>
                <c:pt idx="11531">
                  <c:v>1.8449599999999999</c:v>
                </c:pt>
                <c:pt idx="11532">
                  <c:v>1.8451200000000001</c:v>
                </c:pt>
                <c:pt idx="11533">
                  <c:v>1.84528</c:v>
                </c:pt>
                <c:pt idx="11534">
                  <c:v>1.84544</c:v>
                </c:pt>
                <c:pt idx="11535">
                  <c:v>1.8455999999999999</c:v>
                </c:pt>
                <c:pt idx="11536">
                  <c:v>1.8457600000000001</c:v>
                </c:pt>
                <c:pt idx="11537">
                  <c:v>1.84592</c:v>
                </c:pt>
                <c:pt idx="11538">
                  <c:v>1.8460799999999999</c:v>
                </c:pt>
                <c:pt idx="11539">
                  <c:v>1.8462400000000001</c:v>
                </c:pt>
                <c:pt idx="11540">
                  <c:v>1.8464</c:v>
                </c:pt>
                <c:pt idx="11541">
                  <c:v>1.84656</c:v>
                </c:pt>
                <c:pt idx="11542">
                  <c:v>1.8467199999999999</c:v>
                </c:pt>
                <c:pt idx="11543">
                  <c:v>1.8468800000000001</c:v>
                </c:pt>
                <c:pt idx="11544">
                  <c:v>1.84704</c:v>
                </c:pt>
                <c:pt idx="11545">
                  <c:v>1.8472</c:v>
                </c:pt>
                <c:pt idx="11546">
                  <c:v>1.8473599999999999</c:v>
                </c:pt>
                <c:pt idx="11547">
                  <c:v>1.8475200000000001</c:v>
                </c:pt>
                <c:pt idx="11548">
                  <c:v>1.84768</c:v>
                </c:pt>
                <c:pt idx="11549">
                  <c:v>1.8478399999999999</c:v>
                </c:pt>
                <c:pt idx="11550">
                  <c:v>1.8480000000000001</c:v>
                </c:pt>
                <c:pt idx="11551">
                  <c:v>1.84816</c:v>
                </c:pt>
                <c:pt idx="11552">
                  <c:v>1.84832</c:v>
                </c:pt>
                <c:pt idx="11553">
                  <c:v>1.8484799999999999</c:v>
                </c:pt>
                <c:pt idx="11554">
                  <c:v>1.8486400000000001</c:v>
                </c:pt>
                <c:pt idx="11555">
                  <c:v>1.8488</c:v>
                </c:pt>
                <c:pt idx="11556">
                  <c:v>1.8489599999999999</c:v>
                </c:pt>
                <c:pt idx="11557">
                  <c:v>1.8491200000000001</c:v>
                </c:pt>
                <c:pt idx="11558">
                  <c:v>1.84928</c:v>
                </c:pt>
                <c:pt idx="11559">
                  <c:v>1.84944</c:v>
                </c:pt>
                <c:pt idx="11560">
                  <c:v>1.8495999999999999</c:v>
                </c:pt>
                <c:pt idx="11561">
                  <c:v>1.8497600000000001</c:v>
                </c:pt>
                <c:pt idx="11562">
                  <c:v>1.84992</c:v>
                </c:pt>
                <c:pt idx="11563">
                  <c:v>1.8500799999999999</c:v>
                </c:pt>
                <c:pt idx="11564">
                  <c:v>1.8502400000000001</c:v>
                </c:pt>
                <c:pt idx="11565">
                  <c:v>1.8504</c:v>
                </c:pt>
                <c:pt idx="11566">
                  <c:v>1.85056</c:v>
                </c:pt>
                <c:pt idx="11567">
                  <c:v>1.8507199999999999</c:v>
                </c:pt>
                <c:pt idx="11568">
                  <c:v>1.8508800000000001</c:v>
                </c:pt>
                <c:pt idx="11569">
                  <c:v>1.85104</c:v>
                </c:pt>
                <c:pt idx="11570">
                  <c:v>1.8512</c:v>
                </c:pt>
                <c:pt idx="11571">
                  <c:v>1.8513599999999999</c:v>
                </c:pt>
                <c:pt idx="11572">
                  <c:v>1.8515200000000001</c:v>
                </c:pt>
                <c:pt idx="11573">
                  <c:v>1.85168</c:v>
                </c:pt>
                <c:pt idx="11574">
                  <c:v>1.8518399999999999</c:v>
                </c:pt>
                <c:pt idx="11575">
                  <c:v>1.8520000000000001</c:v>
                </c:pt>
                <c:pt idx="11576">
                  <c:v>1.85216</c:v>
                </c:pt>
                <c:pt idx="11577">
                  <c:v>1.85232</c:v>
                </c:pt>
                <c:pt idx="11578">
                  <c:v>1.8524799999999999</c:v>
                </c:pt>
                <c:pt idx="11579">
                  <c:v>1.8526400000000001</c:v>
                </c:pt>
                <c:pt idx="11580">
                  <c:v>1.8528</c:v>
                </c:pt>
                <c:pt idx="11581">
                  <c:v>1.8529599999999999</c:v>
                </c:pt>
                <c:pt idx="11582">
                  <c:v>1.8531200000000001</c:v>
                </c:pt>
                <c:pt idx="11583">
                  <c:v>1.85328</c:v>
                </c:pt>
                <c:pt idx="11584">
                  <c:v>1.85344</c:v>
                </c:pt>
                <c:pt idx="11585">
                  <c:v>1.8535999999999999</c:v>
                </c:pt>
                <c:pt idx="11586">
                  <c:v>1.8537600000000001</c:v>
                </c:pt>
                <c:pt idx="11587">
                  <c:v>1.85392</c:v>
                </c:pt>
                <c:pt idx="11588">
                  <c:v>1.85408</c:v>
                </c:pt>
                <c:pt idx="11589">
                  <c:v>1.8542400000000001</c:v>
                </c:pt>
                <c:pt idx="11590">
                  <c:v>1.8544</c:v>
                </c:pt>
                <c:pt idx="11591">
                  <c:v>1.85456</c:v>
                </c:pt>
                <c:pt idx="11592">
                  <c:v>1.8547199999999999</c:v>
                </c:pt>
                <c:pt idx="11593">
                  <c:v>1.8548800000000001</c:v>
                </c:pt>
                <c:pt idx="11594">
                  <c:v>1.85504</c:v>
                </c:pt>
                <c:pt idx="11595">
                  <c:v>1.8552</c:v>
                </c:pt>
                <c:pt idx="11596">
                  <c:v>1.8553599999999999</c:v>
                </c:pt>
                <c:pt idx="11597">
                  <c:v>1.8555200000000001</c:v>
                </c:pt>
                <c:pt idx="11598">
                  <c:v>1.85568</c:v>
                </c:pt>
                <c:pt idx="11599">
                  <c:v>1.8558399999999999</c:v>
                </c:pt>
                <c:pt idx="11600">
                  <c:v>1.8560000000000001</c:v>
                </c:pt>
                <c:pt idx="11601">
                  <c:v>1.85616</c:v>
                </c:pt>
                <c:pt idx="11602">
                  <c:v>1.85632</c:v>
                </c:pt>
                <c:pt idx="11603">
                  <c:v>1.8564799999999999</c:v>
                </c:pt>
                <c:pt idx="11604">
                  <c:v>1.8566400000000001</c:v>
                </c:pt>
                <c:pt idx="11605">
                  <c:v>1.8568</c:v>
                </c:pt>
                <c:pt idx="11606">
                  <c:v>1.8569599999999999</c:v>
                </c:pt>
                <c:pt idx="11607">
                  <c:v>1.8571200000000001</c:v>
                </c:pt>
                <c:pt idx="11608">
                  <c:v>1.85728</c:v>
                </c:pt>
                <c:pt idx="11609">
                  <c:v>1.85744</c:v>
                </c:pt>
                <c:pt idx="11610">
                  <c:v>1.8575999999999999</c:v>
                </c:pt>
                <c:pt idx="11611">
                  <c:v>1.8577600000000001</c:v>
                </c:pt>
                <c:pt idx="11612">
                  <c:v>1.85792</c:v>
                </c:pt>
                <c:pt idx="11613">
                  <c:v>1.85808</c:v>
                </c:pt>
                <c:pt idx="11614">
                  <c:v>1.8582399999999999</c:v>
                </c:pt>
                <c:pt idx="11615">
                  <c:v>1.8584000000000001</c:v>
                </c:pt>
                <c:pt idx="11616">
                  <c:v>1.85856</c:v>
                </c:pt>
                <c:pt idx="11617">
                  <c:v>1.8587199999999999</c:v>
                </c:pt>
                <c:pt idx="11618">
                  <c:v>1.8588800000000001</c:v>
                </c:pt>
                <c:pt idx="11619">
                  <c:v>1.85904</c:v>
                </c:pt>
                <c:pt idx="11620">
                  <c:v>1.8592</c:v>
                </c:pt>
                <c:pt idx="11621">
                  <c:v>1.8593599999999999</c:v>
                </c:pt>
                <c:pt idx="11622">
                  <c:v>1.8595200000000001</c:v>
                </c:pt>
                <c:pt idx="11623">
                  <c:v>1.85968</c:v>
                </c:pt>
                <c:pt idx="11624">
                  <c:v>1.8598399999999999</c:v>
                </c:pt>
                <c:pt idx="11625">
                  <c:v>1.86</c:v>
                </c:pt>
                <c:pt idx="11626">
                  <c:v>1.86016</c:v>
                </c:pt>
                <c:pt idx="11627">
                  <c:v>1.86032</c:v>
                </c:pt>
                <c:pt idx="11628">
                  <c:v>1.8604799999999999</c:v>
                </c:pt>
                <c:pt idx="11629">
                  <c:v>1.8606400000000001</c:v>
                </c:pt>
                <c:pt idx="11630">
                  <c:v>1.8608</c:v>
                </c:pt>
                <c:pt idx="11631">
                  <c:v>1.8609599999999999</c:v>
                </c:pt>
                <c:pt idx="11632">
                  <c:v>1.8611200000000001</c:v>
                </c:pt>
                <c:pt idx="11633">
                  <c:v>1.86128</c:v>
                </c:pt>
                <c:pt idx="11634">
                  <c:v>1.86144</c:v>
                </c:pt>
                <c:pt idx="11635">
                  <c:v>1.8615999999999999</c:v>
                </c:pt>
                <c:pt idx="11636">
                  <c:v>1.8617600000000001</c:v>
                </c:pt>
                <c:pt idx="11637">
                  <c:v>1.86192</c:v>
                </c:pt>
                <c:pt idx="11638">
                  <c:v>1.86208</c:v>
                </c:pt>
                <c:pt idx="11639">
                  <c:v>1.8622399999999999</c:v>
                </c:pt>
                <c:pt idx="11640">
                  <c:v>1.8624000000000001</c:v>
                </c:pt>
                <c:pt idx="11641">
                  <c:v>1.86256</c:v>
                </c:pt>
                <c:pt idx="11642">
                  <c:v>1.8627199999999999</c:v>
                </c:pt>
                <c:pt idx="11643">
                  <c:v>1.8628800000000001</c:v>
                </c:pt>
                <c:pt idx="11644">
                  <c:v>1.86304</c:v>
                </c:pt>
                <c:pt idx="11645">
                  <c:v>1.8632</c:v>
                </c:pt>
                <c:pt idx="11646">
                  <c:v>1.8633599999999999</c:v>
                </c:pt>
                <c:pt idx="11647">
                  <c:v>1.8635200000000001</c:v>
                </c:pt>
                <c:pt idx="11648">
                  <c:v>1.86368</c:v>
                </c:pt>
                <c:pt idx="11649">
                  <c:v>1.8638399999999999</c:v>
                </c:pt>
                <c:pt idx="11650">
                  <c:v>1.8640000000000001</c:v>
                </c:pt>
                <c:pt idx="11651">
                  <c:v>1.86416</c:v>
                </c:pt>
                <c:pt idx="11652">
                  <c:v>1.86432</c:v>
                </c:pt>
                <c:pt idx="11653">
                  <c:v>1.8644799999999999</c:v>
                </c:pt>
                <c:pt idx="11654">
                  <c:v>1.8646400000000001</c:v>
                </c:pt>
                <c:pt idx="11655">
                  <c:v>1.8648</c:v>
                </c:pt>
                <c:pt idx="11656">
                  <c:v>1.86496</c:v>
                </c:pt>
                <c:pt idx="11657">
                  <c:v>1.8651199999999999</c:v>
                </c:pt>
                <c:pt idx="11658">
                  <c:v>1.86528</c:v>
                </c:pt>
                <c:pt idx="11659">
                  <c:v>1.86544</c:v>
                </c:pt>
                <c:pt idx="11660">
                  <c:v>1.8655999999999999</c:v>
                </c:pt>
                <c:pt idx="11661">
                  <c:v>1.8657600000000001</c:v>
                </c:pt>
                <c:pt idx="11662">
                  <c:v>1.86592</c:v>
                </c:pt>
                <c:pt idx="11663">
                  <c:v>1.86608</c:v>
                </c:pt>
                <c:pt idx="11664">
                  <c:v>1.8662399999999999</c:v>
                </c:pt>
                <c:pt idx="11665">
                  <c:v>1.8664000000000001</c:v>
                </c:pt>
                <c:pt idx="11666">
                  <c:v>1.86656</c:v>
                </c:pt>
                <c:pt idx="11667">
                  <c:v>1.8667199999999999</c:v>
                </c:pt>
                <c:pt idx="11668">
                  <c:v>1.8668800000000001</c:v>
                </c:pt>
                <c:pt idx="11669">
                  <c:v>1.86704</c:v>
                </c:pt>
                <c:pt idx="11670">
                  <c:v>1.8672</c:v>
                </c:pt>
                <c:pt idx="11671">
                  <c:v>1.8673599999999999</c:v>
                </c:pt>
                <c:pt idx="11672">
                  <c:v>1.8675200000000001</c:v>
                </c:pt>
                <c:pt idx="11673">
                  <c:v>1.86768</c:v>
                </c:pt>
                <c:pt idx="11674">
                  <c:v>1.8678399999999999</c:v>
                </c:pt>
                <c:pt idx="11675">
                  <c:v>1.8680000000000001</c:v>
                </c:pt>
                <c:pt idx="11676">
                  <c:v>1.86816</c:v>
                </c:pt>
                <c:pt idx="11677">
                  <c:v>1.86832</c:v>
                </c:pt>
                <c:pt idx="11678">
                  <c:v>1.8684799999999999</c:v>
                </c:pt>
                <c:pt idx="11679">
                  <c:v>1.8686400000000001</c:v>
                </c:pt>
                <c:pt idx="11680">
                  <c:v>1.8688</c:v>
                </c:pt>
                <c:pt idx="11681">
                  <c:v>1.86896</c:v>
                </c:pt>
                <c:pt idx="11682">
                  <c:v>1.8691199999999999</c:v>
                </c:pt>
                <c:pt idx="11683">
                  <c:v>1.8692800000000001</c:v>
                </c:pt>
                <c:pt idx="11684">
                  <c:v>1.86944</c:v>
                </c:pt>
                <c:pt idx="11685">
                  <c:v>1.8695999999999999</c:v>
                </c:pt>
                <c:pt idx="11686">
                  <c:v>1.8697600000000001</c:v>
                </c:pt>
                <c:pt idx="11687">
                  <c:v>1.86992</c:v>
                </c:pt>
                <c:pt idx="11688">
                  <c:v>1.87008</c:v>
                </c:pt>
                <c:pt idx="11689">
                  <c:v>1.8702399999999999</c:v>
                </c:pt>
                <c:pt idx="11690">
                  <c:v>1.8704000000000001</c:v>
                </c:pt>
                <c:pt idx="11691">
                  <c:v>1.87056</c:v>
                </c:pt>
                <c:pt idx="11692">
                  <c:v>1.8707199999999999</c:v>
                </c:pt>
                <c:pt idx="11693">
                  <c:v>1.8708800000000001</c:v>
                </c:pt>
                <c:pt idx="11694">
                  <c:v>1.87104</c:v>
                </c:pt>
                <c:pt idx="11695">
                  <c:v>1.8712</c:v>
                </c:pt>
                <c:pt idx="11696">
                  <c:v>1.8713599999999999</c:v>
                </c:pt>
                <c:pt idx="11697">
                  <c:v>1.8715200000000001</c:v>
                </c:pt>
                <c:pt idx="11698">
                  <c:v>1.87168</c:v>
                </c:pt>
                <c:pt idx="11699">
                  <c:v>1.8718399999999999</c:v>
                </c:pt>
                <c:pt idx="11700">
                  <c:v>1.8720000000000001</c:v>
                </c:pt>
                <c:pt idx="11701">
                  <c:v>1.87216</c:v>
                </c:pt>
                <c:pt idx="11702">
                  <c:v>1.87232</c:v>
                </c:pt>
                <c:pt idx="11703">
                  <c:v>1.8724799999999999</c:v>
                </c:pt>
                <c:pt idx="11704">
                  <c:v>1.8726400000000001</c:v>
                </c:pt>
                <c:pt idx="11705">
                  <c:v>1.8728</c:v>
                </c:pt>
                <c:pt idx="11706">
                  <c:v>1.87296</c:v>
                </c:pt>
                <c:pt idx="11707">
                  <c:v>1.8731199999999999</c:v>
                </c:pt>
                <c:pt idx="11708">
                  <c:v>1.8732800000000001</c:v>
                </c:pt>
                <c:pt idx="11709">
                  <c:v>1.87344</c:v>
                </c:pt>
                <c:pt idx="11710">
                  <c:v>1.8735999999999999</c:v>
                </c:pt>
                <c:pt idx="11711">
                  <c:v>1.8737600000000001</c:v>
                </c:pt>
                <c:pt idx="11712">
                  <c:v>1.87392</c:v>
                </c:pt>
                <c:pt idx="11713">
                  <c:v>1.87408</c:v>
                </c:pt>
                <c:pt idx="11714">
                  <c:v>1.8742399999999999</c:v>
                </c:pt>
                <c:pt idx="11715">
                  <c:v>1.8744000000000001</c:v>
                </c:pt>
                <c:pt idx="11716">
                  <c:v>1.87456</c:v>
                </c:pt>
                <c:pt idx="11717">
                  <c:v>1.8747199999999999</c:v>
                </c:pt>
                <c:pt idx="11718">
                  <c:v>1.8748800000000001</c:v>
                </c:pt>
                <c:pt idx="11719">
                  <c:v>1.87504</c:v>
                </c:pt>
                <c:pt idx="11720">
                  <c:v>1.8752</c:v>
                </c:pt>
                <c:pt idx="11721">
                  <c:v>1.8753599999999999</c:v>
                </c:pt>
                <c:pt idx="11722">
                  <c:v>1.8755200000000001</c:v>
                </c:pt>
                <c:pt idx="11723">
                  <c:v>1.87568</c:v>
                </c:pt>
                <c:pt idx="11724">
                  <c:v>1.87584</c:v>
                </c:pt>
                <c:pt idx="11725">
                  <c:v>1.8759999999999999</c:v>
                </c:pt>
                <c:pt idx="11726">
                  <c:v>1.87616</c:v>
                </c:pt>
                <c:pt idx="11727">
                  <c:v>1.87632</c:v>
                </c:pt>
                <c:pt idx="11728">
                  <c:v>1.8764799999999999</c:v>
                </c:pt>
                <c:pt idx="11729">
                  <c:v>1.8766400000000001</c:v>
                </c:pt>
                <c:pt idx="11730">
                  <c:v>1.8768</c:v>
                </c:pt>
                <c:pt idx="11731">
                  <c:v>1.87696</c:v>
                </c:pt>
                <c:pt idx="11732">
                  <c:v>1.8771199999999999</c:v>
                </c:pt>
                <c:pt idx="11733">
                  <c:v>1.8772800000000001</c:v>
                </c:pt>
                <c:pt idx="11734">
                  <c:v>1.87744</c:v>
                </c:pt>
                <c:pt idx="11735">
                  <c:v>1.8775999999999999</c:v>
                </c:pt>
                <c:pt idx="11736">
                  <c:v>1.8777600000000001</c:v>
                </c:pt>
                <c:pt idx="11737">
                  <c:v>1.87792</c:v>
                </c:pt>
                <c:pt idx="11738">
                  <c:v>1.87808</c:v>
                </c:pt>
                <c:pt idx="11739">
                  <c:v>1.8782399999999999</c:v>
                </c:pt>
                <c:pt idx="11740">
                  <c:v>1.8784000000000001</c:v>
                </c:pt>
                <c:pt idx="11741">
                  <c:v>1.87856</c:v>
                </c:pt>
                <c:pt idx="11742">
                  <c:v>1.8787199999999999</c:v>
                </c:pt>
                <c:pt idx="11743">
                  <c:v>1.8788800000000001</c:v>
                </c:pt>
                <c:pt idx="11744">
                  <c:v>1.87904</c:v>
                </c:pt>
                <c:pt idx="11745">
                  <c:v>1.8792</c:v>
                </c:pt>
                <c:pt idx="11746">
                  <c:v>1.8793599999999999</c:v>
                </c:pt>
                <c:pt idx="11747">
                  <c:v>1.8795200000000001</c:v>
                </c:pt>
                <c:pt idx="11748">
                  <c:v>1.87968</c:v>
                </c:pt>
                <c:pt idx="11749">
                  <c:v>1.87984</c:v>
                </c:pt>
                <c:pt idx="11750">
                  <c:v>1.88</c:v>
                </c:pt>
                <c:pt idx="11751">
                  <c:v>1.8801600000000001</c:v>
                </c:pt>
                <c:pt idx="11752">
                  <c:v>1.88032</c:v>
                </c:pt>
                <c:pt idx="11753">
                  <c:v>1.8804799999999999</c:v>
                </c:pt>
                <c:pt idx="11754">
                  <c:v>1.8806400000000001</c:v>
                </c:pt>
                <c:pt idx="11755">
                  <c:v>1.8808</c:v>
                </c:pt>
                <c:pt idx="11756">
                  <c:v>1.88096</c:v>
                </c:pt>
                <c:pt idx="11757">
                  <c:v>1.8811199999999999</c:v>
                </c:pt>
                <c:pt idx="11758">
                  <c:v>1.8812800000000001</c:v>
                </c:pt>
                <c:pt idx="11759">
                  <c:v>1.88144</c:v>
                </c:pt>
                <c:pt idx="11760">
                  <c:v>1.8815999999999999</c:v>
                </c:pt>
                <c:pt idx="11761">
                  <c:v>1.8817600000000001</c:v>
                </c:pt>
                <c:pt idx="11762">
                  <c:v>1.88192</c:v>
                </c:pt>
                <c:pt idx="11763">
                  <c:v>1.88208</c:v>
                </c:pt>
                <c:pt idx="11764">
                  <c:v>1.8822399999999999</c:v>
                </c:pt>
                <c:pt idx="11765">
                  <c:v>1.8824000000000001</c:v>
                </c:pt>
                <c:pt idx="11766">
                  <c:v>1.88256</c:v>
                </c:pt>
                <c:pt idx="11767">
                  <c:v>1.8827199999999999</c:v>
                </c:pt>
                <c:pt idx="11768">
                  <c:v>1.8828800000000001</c:v>
                </c:pt>
                <c:pt idx="11769">
                  <c:v>1.88304</c:v>
                </c:pt>
                <c:pt idx="11770">
                  <c:v>1.8832</c:v>
                </c:pt>
                <c:pt idx="11771">
                  <c:v>1.8833599999999999</c:v>
                </c:pt>
                <c:pt idx="11772">
                  <c:v>1.8835200000000001</c:v>
                </c:pt>
                <c:pt idx="11773">
                  <c:v>1.88368</c:v>
                </c:pt>
                <c:pt idx="11774">
                  <c:v>1.88384</c:v>
                </c:pt>
                <c:pt idx="11775">
                  <c:v>1.8839999999999999</c:v>
                </c:pt>
                <c:pt idx="11776">
                  <c:v>1.8841600000000001</c:v>
                </c:pt>
                <c:pt idx="11777">
                  <c:v>1.88432</c:v>
                </c:pt>
                <c:pt idx="11778">
                  <c:v>1.8844799999999999</c:v>
                </c:pt>
                <c:pt idx="11779">
                  <c:v>1.8846400000000001</c:v>
                </c:pt>
                <c:pt idx="11780">
                  <c:v>1.8848</c:v>
                </c:pt>
                <c:pt idx="11781">
                  <c:v>1.88496</c:v>
                </c:pt>
                <c:pt idx="11782">
                  <c:v>1.8851199999999999</c:v>
                </c:pt>
                <c:pt idx="11783">
                  <c:v>1.8852800000000001</c:v>
                </c:pt>
                <c:pt idx="11784">
                  <c:v>1.88544</c:v>
                </c:pt>
                <c:pt idx="11785">
                  <c:v>1.8855999999999999</c:v>
                </c:pt>
                <c:pt idx="11786">
                  <c:v>1.8857600000000001</c:v>
                </c:pt>
                <c:pt idx="11787">
                  <c:v>1.88592</c:v>
                </c:pt>
                <c:pt idx="11788">
                  <c:v>1.88608</c:v>
                </c:pt>
                <c:pt idx="11789">
                  <c:v>1.8862399999999999</c:v>
                </c:pt>
                <c:pt idx="11790">
                  <c:v>1.8864000000000001</c:v>
                </c:pt>
                <c:pt idx="11791">
                  <c:v>1.88656</c:v>
                </c:pt>
                <c:pt idx="11792">
                  <c:v>1.88672</c:v>
                </c:pt>
                <c:pt idx="11793">
                  <c:v>1.8868799999999999</c:v>
                </c:pt>
                <c:pt idx="11794">
                  <c:v>1.8870400000000001</c:v>
                </c:pt>
                <c:pt idx="11795">
                  <c:v>1.8872</c:v>
                </c:pt>
                <c:pt idx="11796">
                  <c:v>1.8873599999999999</c:v>
                </c:pt>
                <c:pt idx="11797">
                  <c:v>1.8875200000000001</c:v>
                </c:pt>
                <c:pt idx="11798">
                  <c:v>1.88768</c:v>
                </c:pt>
                <c:pt idx="11799">
                  <c:v>1.88784</c:v>
                </c:pt>
                <c:pt idx="11800">
                  <c:v>1.8879999999999999</c:v>
                </c:pt>
                <c:pt idx="11801">
                  <c:v>1.8881600000000001</c:v>
                </c:pt>
                <c:pt idx="11802">
                  <c:v>1.88832</c:v>
                </c:pt>
                <c:pt idx="11803">
                  <c:v>1.8884799999999999</c:v>
                </c:pt>
                <c:pt idx="11804">
                  <c:v>1.8886400000000001</c:v>
                </c:pt>
                <c:pt idx="11805">
                  <c:v>1.8888</c:v>
                </c:pt>
                <c:pt idx="11806">
                  <c:v>1.88896</c:v>
                </c:pt>
                <c:pt idx="11807">
                  <c:v>1.8891199999999999</c:v>
                </c:pt>
                <c:pt idx="11808">
                  <c:v>1.8892800000000001</c:v>
                </c:pt>
                <c:pt idx="11809">
                  <c:v>1.88944</c:v>
                </c:pt>
                <c:pt idx="11810">
                  <c:v>1.8895999999999999</c:v>
                </c:pt>
                <c:pt idx="11811">
                  <c:v>1.8897600000000001</c:v>
                </c:pt>
                <c:pt idx="11812">
                  <c:v>1.88992</c:v>
                </c:pt>
                <c:pt idx="11813">
                  <c:v>1.89008</c:v>
                </c:pt>
                <c:pt idx="11814">
                  <c:v>1.8902399999999999</c:v>
                </c:pt>
                <c:pt idx="11815">
                  <c:v>1.8904000000000001</c:v>
                </c:pt>
                <c:pt idx="11816">
                  <c:v>1.89056</c:v>
                </c:pt>
                <c:pt idx="11817">
                  <c:v>1.89072</c:v>
                </c:pt>
                <c:pt idx="11818">
                  <c:v>1.8908799999999999</c:v>
                </c:pt>
                <c:pt idx="11819">
                  <c:v>1.8910400000000001</c:v>
                </c:pt>
                <c:pt idx="11820">
                  <c:v>1.8912</c:v>
                </c:pt>
                <c:pt idx="11821">
                  <c:v>1.8913599999999999</c:v>
                </c:pt>
                <c:pt idx="11822">
                  <c:v>1.8915200000000001</c:v>
                </c:pt>
                <c:pt idx="11823">
                  <c:v>1.89168</c:v>
                </c:pt>
                <c:pt idx="11824">
                  <c:v>1.89184</c:v>
                </c:pt>
                <c:pt idx="11825">
                  <c:v>1.8919999999999999</c:v>
                </c:pt>
                <c:pt idx="11826">
                  <c:v>1.8921600000000001</c:v>
                </c:pt>
                <c:pt idx="11827">
                  <c:v>1.89232</c:v>
                </c:pt>
                <c:pt idx="11828">
                  <c:v>1.8924799999999999</c:v>
                </c:pt>
                <c:pt idx="11829">
                  <c:v>1.8926400000000001</c:v>
                </c:pt>
                <c:pt idx="11830">
                  <c:v>1.8928</c:v>
                </c:pt>
                <c:pt idx="11831">
                  <c:v>1.89296</c:v>
                </c:pt>
                <c:pt idx="11832">
                  <c:v>1.8931199999999999</c:v>
                </c:pt>
                <c:pt idx="11833">
                  <c:v>1.8932800000000001</c:v>
                </c:pt>
                <c:pt idx="11834">
                  <c:v>1.89344</c:v>
                </c:pt>
                <c:pt idx="11835">
                  <c:v>1.8935999999999999</c:v>
                </c:pt>
                <c:pt idx="11836">
                  <c:v>1.8937600000000001</c:v>
                </c:pt>
                <c:pt idx="11837">
                  <c:v>1.89392</c:v>
                </c:pt>
                <c:pt idx="11838">
                  <c:v>1.89408</c:v>
                </c:pt>
                <c:pt idx="11839">
                  <c:v>1.8942399999999999</c:v>
                </c:pt>
                <c:pt idx="11840">
                  <c:v>1.8944000000000001</c:v>
                </c:pt>
                <c:pt idx="11841">
                  <c:v>1.89456</c:v>
                </c:pt>
                <c:pt idx="11842">
                  <c:v>1.89472</c:v>
                </c:pt>
                <c:pt idx="11843">
                  <c:v>1.8948799999999999</c:v>
                </c:pt>
                <c:pt idx="11844">
                  <c:v>1.8950400000000001</c:v>
                </c:pt>
                <c:pt idx="11845">
                  <c:v>1.8952</c:v>
                </c:pt>
                <c:pt idx="11846">
                  <c:v>1.8953599999999999</c:v>
                </c:pt>
                <c:pt idx="11847">
                  <c:v>1.8955200000000001</c:v>
                </c:pt>
                <c:pt idx="11848">
                  <c:v>1.89568</c:v>
                </c:pt>
                <c:pt idx="11849">
                  <c:v>1.89584</c:v>
                </c:pt>
                <c:pt idx="11850">
                  <c:v>1.8959999999999999</c:v>
                </c:pt>
                <c:pt idx="11851">
                  <c:v>1.8961600000000001</c:v>
                </c:pt>
                <c:pt idx="11852">
                  <c:v>1.89632</c:v>
                </c:pt>
                <c:pt idx="11853">
                  <c:v>1.8964799999999999</c:v>
                </c:pt>
                <c:pt idx="11854">
                  <c:v>1.8966400000000001</c:v>
                </c:pt>
                <c:pt idx="11855">
                  <c:v>1.8968</c:v>
                </c:pt>
                <c:pt idx="11856">
                  <c:v>1.89696</c:v>
                </c:pt>
                <c:pt idx="11857">
                  <c:v>1.8971199999999999</c:v>
                </c:pt>
                <c:pt idx="11858">
                  <c:v>1.8972800000000001</c:v>
                </c:pt>
                <c:pt idx="11859">
                  <c:v>1.89744</c:v>
                </c:pt>
                <c:pt idx="11860">
                  <c:v>1.8976</c:v>
                </c:pt>
                <c:pt idx="11861">
                  <c:v>1.8977599999999999</c:v>
                </c:pt>
                <c:pt idx="11862">
                  <c:v>1.8979200000000001</c:v>
                </c:pt>
                <c:pt idx="11863">
                  <c:v>1.89808</c:v>
                </c:pt>
                <c:pt idx="11864">
                  <c:v>1.8982399999999999</c:v>
                </c:pt>
                <c:pt idx="11865">
                  <c:v>1.8984000000000001</c:v>
                </c:pt>
                <c:pt idx="11866">
                  <c:v>1.89856</c:v>
                </c:pt>
                <c:pt idx="11867">
                  <c:v>1.89872</c:v>
                </c:pt>
                <c:pt idx="11868">
                  <c:v>1.8988799999999999</c:v>
                </c:pt>
                <c:pt idx="11869">
                  <c:v>1.8990400000000001</c:v>
                </c:pt>
                <c:pt idx="11870">
                  <c:v>1.8992</c:v>
                </c:pt>
                <c:pt idx="11871">
                  <c:v>1.8993599999999999</c:v>
                </c:pt>
                <c:pt idx="11872">
                  <c:v>1.8995200000000001</c:v>
                </c:pt>
                <c:pt idx="11873">
                  <c:v>1.89968</c:v>
                </c:pt>
                <c:pt idx="11874">
                  <c:v>1.89984</c:v>
                </c:pt>
                <c:pt idx="11875">
                  <c:v>1.9</c:v>
                </c:pt>
                <c:pt idx="11876">
                  <c:v>1.9001600000000001</c:v>
                </c:pt>
                <c:pt idx="11877">
                  <c:v>1.90032</c:v>
                </c:pt>
                <c:pt idx="11878">
                  <c:v>1.9004799999999999</c:v>
                </c:pt>
                <c:pt idx="11879">
                  <c:v>1.9006400000000001</c:v>
                </c:pt>
                <c:pt idx="11880">
                  <c:v>1.9008</c:v>
                </c:pt>
                <c:pt idx="11881">
                  <c:v>1.90096</c:v>
                </c:pt>
                <c:pt idx="11882">
                  <c:v>1.9011199999999999</c:v>
                </c:pt>
                <c:pt idx="11883">
                  <c:v>1.9012800000000001</c:v>
                </c:pt>
                <c:pt idx="11884">
                  <c:v>1.90144</c:v>
                </c:pt>
                <c:pt idx="11885">
                  <c:v>1.9016</c:v>
                </c:pt>
                <c:pt idx="11886">
                  <c:v>1.9017599999999999</c:v>
                </c:pt>
                <c:pt idx="11887">
                  <c:v>1.9019200000000001</c:v>
                </c:pt>
                <c:pt idx="11888">
                  <c:v>1.90208</c:v>
                </c:pt>
                <c:pt idx="11889">
                  <c:v>1.9022399999999999</c:v>
                </c:pt>
                <c:pt idx="11890">
                  <c:v>1.9024000000000001</c:v>
                </c:pt>
                <c:pt idx="11891">
                  <c:v>1.90256</c:v>
                </c:pt>
                <c:pt idx="11892">
                  <c:v>1.90272</c:v>
                </c:pt>
                <c:pt idx="11893">
                  <c:v>1.9028799999999999</c:v>
                </c:pt>
                <c:pt idx="11894">
                  <c:v>1.9030400000000001</c:v>
                </c:pt>
                <c:pt idx="11895">
                  <c:v>1.9032</c:v>
                </c:pt>
                <c:pt idx="11896">
                  <c:v>1.9033599999999999</c:v>
                </c:pt>
                <c:pt idx="11897">
                  <c:v>1.9035200000000001</c:v>
                </c:pt>
                <c:pt idx="11898">
                  <c:v>1.90368</c:v>
                </c:pt>
                <c:pt idx="11899">
                  <c:v>1.90384</c:v>
                </c:pt>
                <c:pt idx="11900">
                  <c:v>1.9039999999999999</c:v>
                </c:pt>
                <c:pt idx="11901">
                  <c:v>1.9041600000000001</c:v>
                </c:pt>
                <c:pt idx="11902">
                  <c:v>1.90432</c:v>
                </c:pt>
                <c:pt idx="11903">
                  <c:v>1.90448</c:v>
                </c:pt>
                <c:pt idx="11904">
                  <c:v>1.9046400000000001</c:v>
                </c:pt>
                <c:pt idx="11905">
                  <c:v>1.9048</c:v>
                </c:pt>
                <c:pt idx="11906">
                  <c:v>1.90496</c:v>
                </c:pt>
                <c:pt idx="11907">
                  <c:v>1.9051199999999999</c:v>
                </c:pt>
                <c:pt idx="11908">
                  <c:v>1.9052800000000001</c:v>
                </c:pt>
                <c:pt idx="11909">
                  <c:v>1.90544</c:v>
                </c:pt>
                <c:pt idx="11910">
                  <c:v>1.9056</c:v>
                </c:pt>
                <c:pt idx="11911">
                  <c:v>1.9057599999999999</c:v>
                </c:pt>
                <c:pt idx="11912">
                  <c:v>1.9059200000000001</c:v>
                </c:pt>
                <c:pt idx="11913">
                  <c:v>1.90608</c:v>
                </c:pt>
                <c:pt idx="11914">
                  <c:v>1.9062399999999999</c:v>
                </c:pt>
                <c:pt idx="11915">
                  <c:v>1.9064000000000001</c:v>
                </c:pt>
                <c:pt idx="11916">
                  <c:v>1.90656</c:v>
                </c:pt>
                <c:pt idx="11917">
                  <c:v>1.90672</c:v>
                </c:pt>
                <c:pt idx="11918">
                  <c:v>1.9068799999999999</c:v>
                </c:pt>
                <c:pt idx="11919">
                  <c:v>1.9070400000000001</c:v>
                </c:pt>
                <c:pt idx="11920">
                  <c:v>1.9072</c:v>
                </c:pt>
                <c:pt idx="11921">
                  <c:v>1.9073599999999999</c:v>
                </c:pt>
                <c:pt idx="11922">
                  <c:v>1.9075200000000001</c:v>
                </c:pt>
                <c:pt idx="11923">
                  <c:v>1.90768</c:v>
                </c:pt>
                <c:pt idx="11924">
                  <c:v>1.90784</c:v>
                </c:pt>
                <c:pt idx="11925">
                  <c:v>1.9079999999999999</c:v>
                </c:pt>
                <c:pt idx="11926">
                  <c:v>1.9081600000000001</c:v>
                </c:pt>
                <c:pt idx="11927">
                  <c:v>1.90832</c:v>
                </c:pt>
                <c:pt idx="11928">
                  <c:v>1.90848</c:v>
                </c:pt>
                <c:pt idx="11929">
                  <c:v>1.9086399999999999</c:v>
                </c:pt>
                <c:pt idx="11930">
                  <c:v>1.9088000000000001</c:v>
                </c:pt>
                <c:pt idx="11931">
                  <c:v>1.90896</c:v>
                </c:pt>
                <c:pt idx="11932">
                  <c:v>1.9091199999999999</c:v>
                </c:pt>
                <c:pt idx="11933">
                  <c:v>1.9092800000000001</c:v>
                </c:pt>
                <c:pt idx="11934">
                  <c:v>1.90944</c:v>
                </c:pt>
                <c:pt idx="11935">
                  <c:v>1.9096</c:v>
                </c:pt>
                <c:pt idx="11936">
                  <c:v>1.9097599999999999</c:v>
                </c:pt>
                <c:pt idx="11937">
                  <c:v>1.9099200000000001</c:v>
                </c:pt>
                <c:pt idx="11938">
                  <c:v>1.91008</c:v>
                </c:pt>
                <c:pt idx="11939">
                  <c:v>1.9102399999999999</c:v>
                </c:pt>
                <c:pt idx="11940">
                  <c:v>1.9104000000000001</c:v>
                </c:pt>
                <c:pt idx="11941">
                  <c:v>1.91056</c:v>
                </c:pt>
                <c:pt idx="11942">
                  <c:v>1.91072</c:v>
                </c:pt>
                <c:pt idx="11943">
                  <c:v>1.9108799999999999</c:v>
                </c:pt>
                <c:pt idx="11944">
                  <c:v>1.9110400000000001</c:v>
                </c:pt>
                <c:pt idx="11945">
                  <c:v>1.9112</c:v>
                </c:pt>
                <c:pt idx="11946">
                  <c:v>1.9113599999999999</c:v>
                </c:pt>
                <c:pt idx="11947">
                  <c:v>1.9115200000000001</c:v>
                </c:pt>
                <c:pt idx="11948">
                  <c:v>1.91168</c:v>
                </c:pt>
                <c:pt idx="11949">
                  <c:v>1.91184</c:v>
                </c:pt>
                <c:pt idx="11950">
                  <c:v>1.9119999999999999</c:v>
                </c:pt>
                <c:pt idx="11951">
                  <c:v>1.9121600000000001</c:v>
                </c:pt>
                <c:pt idx="11952">
                  <c:v>1.91232</c:v>
                </c:pt>
                <c:pt idx="11953">
                  <c:v>1.91248</c:v>
                </c:pt>
                <c:pt idx="11954">
                  <c:v>1.9126399999999999</c:v>
                </c:pt>
                <c:pt idx="11955">
                  <c:v>1.9128000000000001</c:v>
                </c:pt>
                <c:pt idx="11956">
                  <c:v>1.91296</c:v>
                </c:pt>
                <c:pt idx="11957">
                  <c:v>1.9131199999999999</c:v>
                </c:pt>
                <c:pt idx="11958">
                  <c:v>1.9132800000000001</c:v>
                </c:pt>
                <c:pt idx="11959">
                  <c:v>1.91344</c:v>
                </c:pt>
                <c:pt idx="11960">
                  <c:v>1.9136</c:v>
                </c:pt>
                <c:pt idx="11961">
                  <c:v>1.9137599999999999</c:v>
                </c:pt>
                <c:pt idx="11962">
                  <c:v>1.9139200000000001</c:v>
                </c:pt>
                <c:pt idx="11963">
                  <c:v>1.91408</c:v>
                </c:pt>
                <c:pt idx="11964">
                  <c:v>1.9142399999999999</c:v>
                </c:pt>
                <c:pt idx="11965">
                  <c:v>1.9144000000000001</c:v>
                </c:pt>
                <c:pt idx="11966">
                  <c:v>1.91456</c:v>
                </c:pt>
                <c:pt idx="11967">
                  <c:v>1.91472</c:v>
                </c:pt>
                <c:pt idx="11968">
                  <c:v>1.9148799999999999</c:v>
                </c:pt>
                <c:pt idx="11969">
                  <c:v>1.9150400000000001</c:v>
                </c:pt>
                <c:pt idx="11970">
                  <c:v>1.9152</c:v>
                </c:pt>
                <c:pt idx="11971">
                  <c:v>1.91536</c:v>
                </c:pt>
                <c:pt idx="11972">
                  <c:v>1.9155199999999999</c:v>
                </c:pt>
                <c:pt idx="11973">
                  <c:v>1.91568</c:v>
                </c:pt>
                <c:pt idx="11974">
                  <c:v>1.91584</c:v>
                </c:pt>
                <c:pt idx="11975">
                  <c:v>1.9159999999999999</c:v>
                </c:pt>
                <c:pt idx="11976">
                  <c:v>1.9161600000000001</c:v>
                </c:pt>
                <c:pt idx="11977">
                  <c:v>1.91632</c:v>
                </c:pt>
                <c:pt idx="11978">
                  <c:v>1.91648</c:v>
                </c:pt>
                <c:pt idx="11979">
                  <c:v>1.9166399999999999</c:v>
                </c:pt>
                <c:pt idx="11980">
                  <c:v>1.9168000000000001</c:v>
                </c:pt>
                <c:pt idx="11981">
                  <c:v>1.91696</c:v>
                </c:pt>
                <c:pt idx="11982">
                  <c:v>1.9171199999999999</c:v>
                </c:pt>
                <c:pt idx="11983">
                  <c:v>1.9172800000000001</c:v>
                </c:pt>
                <c:pt idx="11984">
                  <c:v>1.91744</c:v>
                </c:pt>
                <c:pt idx="11985">
                  <c:v>1.9176</c:v>
                </c:pt>
                <c:pt idx="11986">
                  <c:v>1.9177599999999999</c:v>
                </c:pt>
                <c:pt idx="11987">
                  <c:v>1.9179200000000001</c:v>
                </c:pt>
                <c:pt idx="11988">
                  <c:v>1.91808</c:v>
                </c:pt>
                <c:pt idx="11989">
                  <c:v>1.9182399999999999</c:v>
                </c:pt>
                <c:pt idx="11990">
                  <c:v>1.9184000000000001</c:v>
                </c:pt>
                <c:pt idx="11991">
                  <c:v>1.91856</c:v>
                </c:pt>
                <c:pt idx="11992">
                  <c:v>1.91872</c:v>
                </c:pt>
                <c:pt idx="11993">
                  <c:v>1.9188799999999999</c:v>
                </c:pt>
                <c:pt idx="11994">
                  <c:v>1.9190400000000001</c:v>
                </c:pt>
                <c:pt idx="11995">
                  <c:v>1.9192</c:v>
                </c:pt>
                <c:pt idx="11996">
                  <c:v>1.91936</c:v>
                </c:pt>
                <c:pt idx="11997">
                  <c:v>1.9195199999999999</c:v>
                </c:pt>
                <c:pt idx="11998">
                  <c:v>1.9196800000000001</c:v>
                </c:pt>
                <c:pt idx="11999">
                  <c:v>1.91984</c:v>
                </c:pt>
                <c:pt idx="12000">
                  <c:v>1.92</c:v>
                </c:pt>
                <c:pt idx="12001">
                  <c:v>1.9201600000000001</c:v>
                </c:pt>
                <c:pt idx="12002">
                  <c:v>1.92032</c:v>
                </c:pt>
                <c:pt idx="12003">
                  <c:v>1.92048</c:v>
                </c:pt>
                <c:pt idx="12004">
                  <c:v>1.9206399999999999</c:v>
                </c:pt>
                <c:pt idx="12005">
                  <c:v>1.9208000000000001</c:v>
                </c:pt>
                <c:pt idx="12006">
                  <c:v>1.92096</c:v>
                </c:pt>
                <c:pt idx="12007">
                  <c:v>1.9211199999999999</c:v>
                </c:pt>
                <c:pt idx="12008">
                  <c:v>1.9212800000000001</c:v>
                </c:pt>
                <c:pt idx="12009">
                  <c:v>1.92144</c:v>
                </c:pt>
                <c:pt idx="12010">
                  <c:v>1.9216</c:v>
                </c:pt>
                <c:pt idx="12011">
                  <c:v>1.9217599999999999</c:v>
                </c:pt>
                <c:pt idx="12012">
                  <c:v>1.9219200000000001</c:v>
                </c:pt>
                <c:pt idx="12013">
                  <c:v>1.92208</c:v>
                </c:pt>
                <c:pt idx="12014">
                  <c:v>1.9222399999999999</c:v>
                </c:pt>
                <c:pt idx="12015">
                  <c:v>1.9224000000000001</c:v>
                </c:pt>
                <c:pt idx="12016">
                  <c:v>1.92256</c:v>
                </c:pt>
                <c:pt idx="12017">
                  <c:v>1.92272</c:v>
                </c:pt>
                <c:pt idx="12018">
                  <c:v>1.9228799999999999</c:v>
                </c:pt>
                <c:pt idx="12019">
                  <c:v>1.9230400000000001</c:v>
                </c:pt>
                <c:pt idx="12020">
                  <c:v>1.9232</c:v>
                </c:pt>
                <c:pt idx="12021">
                  <c:v>1.92336</c:v>
                </c:pt>
                <c:pt idx="12022">
                  <c:v>1.9235199999999999</c:v>
                </c:pt>
                <c:pt idx="12023">
                  <c:v>1.9236800000000001</c:v>
                </c:pt>
                <c:pt idx="12024">
                  <c:v>1.92384</c:v>
                </c:pt>
                <c:pt idx="12025">
                  <c:v>1.9239999999999999</c:v>
                </c:pt>
                <c:pt idx="12026">
                  <c:v>1.9241600000000001</c:v>
                </c:pt>
                <c:pt idx="12027">
                  <c:v>1.92432</c:v>
                </c:pt>
                <c:pt idx="12028">
                  <c:v>1.92448</c:v>
                </c:pt>
                <c:pt idx="12029">
                  <c:v>1.9246399999999999</c:v>
                </c:pt>
                <c:pt idx="12030">
                  <c:v>1.9248000000000001</c:v>
                </c:pt>
                <c:pt idx="12031">
                  <c:v>1.92496</c:v>
                </c:pt>
                <c:pt idx="12032">
                  <c:v>1.9251199999999999</c:v>
                </c:pt>
                <c:pt idx="12033">
                  <c:v>1.9252800000000001</c:v>
                </c:pt>
                <c:pt idx="12034">
                  <c:v>1.92544</c:v>
                </c:pt>
                <c:pt idx="12035">
                  <c:v>1.9256</c:v>
                </c:pt>
                <c:pt idx="12036">
                  <c:v>1.9257599999999999</c:v>
                </c:pt>
                <c:pt idx="12037">
                  <c:v>1.9259200000000001</c:v>
                </c:pt>
                <c:pt idx="12038">
                  <c:v>1.92608</c:v>
                </c:pt>
                <c:pt idx="12039">
                  <c:v>1.92624</c:v>
                </c:pt>
                <c:pt idx="12040">
                  <c:v>1.9263999999999999</c:v>
                </c:pt>
                <c:pt idx="12041">
                  <c:v>1.9265600000000001</c:v>
                </c:pt>
                <c:pt idx="12042">
                  <c:v>1.92672</c:v>
                </c:pt>
                <c:pt idx="12043">
                  <c:v>1.9268799999999999</c:v>
                </c:pt>
                <c:pt idx="12044">
                  <c:v>1.9270400000000001</c:v>
                </c:pt>
                <c:pt idx="12045">
                  <c:v>1.9272</c:v>
                </c:pt>
                <c:pt idx="12046">
                  <c:v>1.92736</c:v>
                </c:pt>
                <c:pt idx="12047">
                  <c:v>1.9275199999999999</c:v>
                </c:pt>
                <c:pt idx="12048">
                  <c:v>1.9276800000000001</c:v>
                </c:pt>
                <c:pt idx="12049">
                  <c:v>1.92784</c:v>
                </c:pt>
                <c:pt idx="12050">
                  <c:v>1.9279999999999999</c:v>
                </c:pt>
                <c:pt idx="12051">
                  <c:v>1.9281600000000001</c:v>
                </c:pt>
                <c:pt idx="12052">
                  <c:v>1.92832</c:v>
                </c:pt>
                <c:pt idx="12053">
                  <c:v>1.92848</c:v>
                </c:pt>
                <c:pt idx="12054">
                  <c:v>1.9286399999999999</c:v>
                </c:pt>
                <c:pt idx="12055">
                  <c:v>1.9288000000000001</c:v>
                </c:pt>
                <c:pt idx="12056">
                  <c:v>1.92896</c:v>
                </c:pt>
                <c:pt idx="12057">
                  <c:v>1.9291199999999999</c:v>
                </c:pt>
                <c:pt idx="12058">
                  <c:v>1.9292800000000001</c:v>
                </c:pt>
                <c:pt idx="12059">
                  <c:v>1.92944</c:v>
                </c:pt>
                <c:pt idx="12060">
                  <c:v>1.9296</c:v>
                </c:pt>
                <c:pt idx="12061">
                  <c:v>1.9297599999999999</c:v>
                </c:pt>
                <c:pt idx="12062">
                  <c:v>1.9299200000000001</c:v>
                </c:pt>
                <c:pt idx="12063">
                  <c:v>1.93008</c:v>
                </c:pt>
                <c:pt idx="12064">
                  <c:v>1.93024</c:v>
                </c:pt>
                <c:pt idx="12065">
                  <c:v>1.9303999999999999</c:v>
                </c:pt>
                <c:pt idx="12066">
                  <c:v>1.9305600000000001</c:v>
                </c:pt>
                <c:pt idx="12067">
                  <c:v>1.93072</c:v>
                </c:pt>
                <c:pt idx="12068">
                  <c:v>1.9308799999999999</c:v>
                </c:pt>
                <c:pt idx="12069">
                  <c:v>1.9310400000000001</c:v>
                </c:pt>
                <c:pt idx="12070">
                  <c:v>1.9312</c:v>
                </c:pt>
                <c:pt idx="12071">
                  <c:v>1.93136</c:v>
                </c:pt>
                <c:pt idx="12072">
                  <c:v>1.9315199999999999</c:v>
                </c:pt>
                <c:pt idx="12073">
                  <c:v>1.9316800000000001</c:v>
                </c:pt>
                <c:pt idx="12074">
                  <c:v>1.93184</c:v>
                </c:pt>
                <c:pt idx="12075">
                  <c:v>1.9319999999999999</c:v>
                </c:pt>
                <c:pt idx="12076">
                  <c:v>1.9321600000000001</c:v>
                </c:pt>
                <c:pt idx="12077">
                  <c:v>1.93232</c:v>
                </c:pt>
                <c:pt idx="12078">
                  <c:v>1.93248</c:v>
                </c:pt>
                <c:pt idx="12079">
                  <c:v>1.9326399999999999</c:v>
                </c:pt>
                <c:pt idx="12080">
                  <c:v>1.9328000000000001</c:v>
                </c:pt>
                <c:pt idx="12081">
                  <c:v>1.93296</c:v>
                </c:pt>
                <c:pt idx="12082">
                  <c:v>1.9331199999999999</c:v>
                </c:pt>
                <c:pt idx="12083">
                  <c:v>1.9332800000000001</c:v>
                </c:pt>
                <c:pt idx="12084">
                  <c:v>1.93344</c:v>
                </c:pt>
                <c:pt idx="12085">
                  <c:v>1.9336</c:v>
                </c:pt>
                <c:pt idx="12086">
                  <c:v>1.9337599999999999</c:v>
                </c:pt>
                <c:pt idx="12087">
                  <c:v>1.9339200000000001</c:v>
                </c:pt>
                <c:pt idx="12088">
                  <c:v>1.93408</c:v>
                </c:pt>
                <c:pt idx="12089">
                  <c:v>1.93424</c:v>
                </c:pt>
                <c:pt idx="12090">
                  <c:v>1.9343999999999999</c:v>
                </c:pt>
                <c:pt idx="12091">
                  <c:v>1.9345600000000001</c:v>
                </c:pt>
                <c:pt idx="12092">
                  <c:v>1.93472</c:v>
                </c:pt>
                <c:pt idx="12093">
                  <c:v>1.9348799999999999</c:v>
                </c:pt>
                <c:pt idx="12094">
                  <c:v>1.9350400000000001</c:v>
                </c:pt>
                <c:pt idx="12095">
                  <c:v>1.9352</c:v>
                </c:pt>
                <c:pt idx="12096">
                  <c:v>1.93536</c:v>
                </c:pt>
                <c:pt idx="12097">
                  <c:v>1.9355199999999999</c:v>
                </c:pt>
                <c:pt idx="12098">
                  <c:v>1.9356800000000001</c:v>
                </c:pt>
                <c:pt idx="12099">
                  <c:v>1.93584</c:v>
                </c:pt>
                <c:pt idx="12100">
                  <c:v>1.9359999999999999</c:v>
                </c:pt>
                <c:pt idx="12101">
                  <c:v>1.9361600000000001</c:v>
                </c:pt>
                <c:pt idx="12102">
                  <c:v>1.93632</c:v>
                </c:pt>
                <c:pt idx="12103">
                  <c:v>1.93648</c:v>
                </c:pt>
                <c:pt idx="12104">
                  <c:v>1.9366399999999999</c:v>
                </c:pt>
                <c:pt idx="12105">
                  <c:v>1.9368000000000001</c:v>
                </c:pt>
                <c:pt idx="12106">
                  <c:v>1.93696</c:v>
                </c:pt>
                <c:pt idx="12107">
                  <c:v>1.93712</c:v>
                </c:pt>
                <c:pt idx="12108">
                  <c:v>1.9372799999999999</c:v>
                </c:pt>
                <c:pt idx="12109">
                  <c:v>1.9374400000000001</c:v>
                </c:pt>
                <c:pt idx="12110">
                  <c:v>1.9376</c:v>
                </c:pt>
                <c:pt idx="12111">
                  <c:v>1.9377599999999999</c:v>
                </c:pt>
                <c:pt idx="12112">
                  <c:v>1.9379200000000001</c:v>
                </c:pt>
                <c:pt idx="12113">
                  <c:v>1.93808</c:v>
                </c:pt>
                <c:pt idx="12114">
                  <c:v>1.93824</c:v>
                </c:pt>
                <c:pt idx="12115">
                  <c:v>1.9383999999999999</c:v>
                </c:pt>
                <c:pt idx="12116">
                  <c:v>1.9385600000000001</c:v>
                </c:pt>
                <c:pt idx="12117">
                  <c:v>1.93872</c:v>
                </c:pt>
                <c:pt idx="12118">
                  <c:v>1.9388799999999999</c:v>
                </c:pt>
                <c:pt idx="12119">
                  <c:v>1.9390400000000001</c:v>
                </c:pt>
                <c:pt idx="12120">
                  <c:v>1.9392</c:v>
                </c:pt>
                <c:pt idx="12121">
                  <c:v>1.93936</c:v>
                </c:pt>
                <c:pt idx="12122">
                  <c:v>1.9395199999999999</c:v>
                </c:pt>
                <c:pt idx="12123">
                  <c:v>1.9396800000000001</c:v>
                </c:pt>
                <c:pt idx="12124">
                  <c:v>1.93984</c:v>
                </c:pt>
                <c:pt idx="12125">
                  <c:v>1.94</c:v>
                </c:pt>
                <c:pt idx="12126">
                  <c:v>1.9401600000000001</c:v>
                </c:pt>
                <c:pt idx="12127">
                  <c:v>1.94032</c:v>
                </c:pt>
                <c:pt idx="12128">
                  <c:v>1.94048</c:v>
                </c:pt>
                <c:pt idx="12129">
                  <c:v>1.9406399999999999</c:v>
                </c:pt>
                <c:pt idx="12130">
                  <c:v>1.9408000000000001</c:v>
                </c:pt>
                <c:pt idx="12131">
                  <c:v>1.94096</c:v>
                </c:pt>
                <c:pt idx="12132">
                  <c:v>1.94112</c:v>
                </c:pt>
                <c:pt idx="12133">
                  <c:v>1.9412799999999999</c:v>
                </c:pt>
                <c:pt idx="12134">
                  <c:v>1.9414400000000001</c:v>
                </c:pt>
                <c:pt idx="12135">
                  <c:v>1.9416</c:v>
                </c:pt>
                <c:pt idx="12136">
                  <c:v>1.9417599999999999</c:v>
                </c:pt>
                <c:pt idx="12137">
                  <c:v>1.9419200000000001</c:v>
                </c:pt>
                <c:pt idx="12138">
                  <c:v>1.94208</c:v>
                </c:pt>
                <c:pt idx="12139">
                  <c:v>1.94224</c:v>
                </c:pt>
                <c:pt idx="12140">
                  <c:v>1.9423999999999999</c:v>
                </c:pt>
                <c:pt idx="12141">
                  <c:v>1.9425600000000001</c:v>
                </c:pt>
                <c:pt idx="12142">
                  <c:v>1.94272</c:v>
                </c:pt>
                <c:pt idx="12143">
                  <c:v>1.9428799999999999</c:v>
                </c:pt>
                <c:pt idx="12144">
                  <c:v>1.9430400000000001</c:v>
                </c:pt>
                <c:pt idx="12145">
                  <c:v>1.9432</c:v>
                </c:pt>
                <c:pt idx="12146">
                  <c:v>1.94336</c:v>
                </c:pt>
                <c:pt idx="12147">
                  <c:v>1.9435199999999999</c:v>
                </c:pt>
                <c:pt idx="12148">
                  <c:v>1.9436800000000001</c:v>
                </c:pt>
                <c:pt idx="12149">
                  <c:v>1.94384</c:v>
                </c:pt>
                <c:pt idx="12150">
                  <c:v>1.944</c:v>
                </c:pt>
                <c:pt idx="12151">
                  <c:v>1.9441600000000001</c:v>
                </c:pt>
                <c:pt idx="12152">
                  <c:v>1.94432</c:v>
                </c:pt>
                <c:pt idx="12153">
                  <c:v>1.94448</c:v>
                </c:pt>
                <c:pt idx="12154">
                  <c:v>1.9446399999999999</c:v>
                </c:pt>
                <c:pt idx="12155">
                  <c:v>1.9448000000000001</c:v>
                </c:pt>
                <c:pt idx="12156">
                  <c:v>1.94496</c:v>
                </c:pt>
                <c:pt idx="12157">
                  <c:v>1.94512</c:v>
                </c:pt>
                <c:pt idx="12158">
                  <c:v>1.9452799999999999</c:v>
                </c:pt>
                <c:pt idx="12159">
                  <c:v>1.9454400000000001</c:v>
                </c:pt>
                <c:pt idx="12160">
                  <c:v>1.9456</c:v>
                </c:pt>
                <c:pt idx="12161">
                  <c:v>1.9457599999999999</c:v>
                </c:pt>
                <c:pt idx="12162">
                  <c:v>1.9459200000000001</c:v>
                </c:pt>
                <c:pt idx="12163">
                  <c:v>1.94608</c:v>
                </c:pt>
                <c:pt idx="12164">
                  <c:v>1.94624</c:v>
                </c:pt>
                <c:pt idx="12165">
                  <c:v>1.9463999999999999</c:v>
                </c:pt>
                <c:pt idx="12166">
                  <c:v>1.9465600000000001</c:v>
                </c:pt>
                <c:pt idx="12167">
                  <c:v>1.94672</c:v>
                </c:pt>
                <c:pt idx="12168">
                  <c:v>1.9468799999999999</c:v>
                </c:pt>
                <c:pt idx="12169">
                  <c:v>1.9470400000000001</c:v>
                </c:pt>
                <c:pt idx="12170">
                  <c:v>1.9472</c:v>
                </c:pt>
                <c:pt idx="12171">
                  <c:v>1.94736</c:v>
                </c:pt>
                <c:pt idx="12172">
                  <c:v>1.9475199999999999</c:v>
                </c:pt>
                <c:pt idx="12173">
                  <c:v>1.9476800000000001</c:v>
                </c:pt>
                <c:pt idx="12174">
                  <c:v>1.94784</c:v>
                </c:pt>
                <c:pt idx="12175">
                  <c:v>1.948</c:v>
                </c:pt>
                <c:pt idx="12176">
                  <c:v>1.9481599999999999</c:v>
                </c:pt>
                <c:pt idx="12177">
                  <c:v>1.9483200000000001</c:v>
                </c:pt>
                <c:pt idx="12178">
                  <c:v>1.94848</c:v>
                </c:pt>
                <c:pt idx="12179">
                  <c:v>1.9486399999999999</c:v>
                </c:pt>
                <c:pt idx="12180">
                  <c:v>1.9488000000000001</c:v>
                </c:pt>
                <c:pt idx="12181">
                  <c:v>1.94896</c:v>
                </c:pt>
                <c:pt idx="12182">
                  <c:v>1.94912</c:v>
                </c:pt>
                <c:pt idx="12183">
                  <c:v>1.9492799999999999</c:v>
                </c:pt>
                <c:pt idx="12184">
                  <c:v>1.9494400000000001</c:v>
                </c:pt>
                <c:pt idx="12185">
                  <c:v>1.9496</c:v>
                </c:pt>
                <c:pt idx="12186">
                  <c:v>1.9497599999999999</c:v>
                </c:pt>
                <c:pt idx="12187">
                  <c:v>1.9499200000000001</c:v>
                </c:pt>
                <c:pt idx="12188">
                  <c:v>1.95008</c:v>
                </c:pt>
                <c:pt idx="12189">
                  <c:v>1.95024</c:v>
                </c:pt>
                <c:pt idx="12190">
                  <c:v>1.9503999999999999</c:v>
                </c:pt>
                <c:pt idx="12191">
                  <c:v>1.9505600000000001</c:v>
                </c:pt>
                <c:pt idx="12192">
                  <c:v>1.95072</c:v>
                </c:pt>
                <c:pt idx="12193">
                  <c:v>1.9508799999999999</c:v>
                </c:pt>
                <c:pt idx="12194">
                  <c:v>1.9510400000000001</c:v>
                </c:pt>
                <c:pt idx="12195">
                  <c:v>1.9512</c:v>
                </c:pt>
                <c:pt idx="12196">
                  <c:v>1.95136</c:v>
                </c:pt>
                <c:pt idx="12197">
                  <c:v>1.9515199999999999</c:v>
                </c:pt>
                <c:pt idx="12198">
                  <c:v>1.9516800000000001</c:v>
                </c:pt>
                <c:pt idx="12199">
                  <c:v>1.95184</c:v>
                </c:pt>
                <c:pt idx="12200">
                  <c:v>1.952</c:v>
                </c:pt>
                <c:pt idx="12201">
                  <c:v>1.9521599999999999</c:v>
                </c:pt>
                <c:pt idx="12202">
                  <c:v>1.9523200000000001</c:v>
                </c:pt>
                <c:pt idx="12203">
                  <c:v>1.95248</c:v>
                </c:pt>
                <c:pt idx="12204">
                  <c:v>1.9526399999999999</c:v>
                </c:pt>
                <c:pt idx="12205">
                  <c:v>1.9528000000000001</c:v>
                </c:pt>
                <c:pt idx="12206">
                  <c:v>1.95296</c:v>
                </c:pt>
                <c:pt idx="12207">
                  <c:v>1.95312</c:v>
                </c:pt>
                <c:pt idx="12208">
                  <c:v>1.9532799999999999</c:v>
                </c:pt>
                <c:pt idx="12209">
                  <c:v>1.9534400000000001</c:v>
                </c:pt>
                <c:pt idx="12210">
                  <c:v>1.9536</c:v>
                </c:pt>
                <c:pt idx="12211">
                  <c:v>1.9537599999999999</c:v>
                </c:pt>
                <c:pt idx="12212">
                  <c:v>1.9539200000000001</c:v>
                </c:pt>
                <c:pt idx="12213">
                  <c:v>1.95408</c:v>
                </c:pt>
                <c:pt idx="12214">
                  <c:v>1.95424</c:v>
                </c:pt>
                <c:pt idx="12215">
                  <c:v>1.9543999999999999</c:v>
                </c:pt>
                <c:pt idx="12216">
                  <c:v>1.9545600000000001</c:v>
                </c:pt>
                <c:pt idx="12217">
                  <c:v>1.95472</c:v>
                </c:pt>
                <c:pt idx="12218">
                  <c:v>1.95488</c:v>
                </c:pt>
                <c:pt idx="12219">
                  <c:v>1.9550399999999999</c:v>
                </c:pt>
                <c:pt idx="12220">
                  <c:v>1.9552</c:v>
                </c:pt>
                <c:pt idx="12221">
                  <c:v>1.95536</c:v>
                </c:pt>
                <c:pt idx="12222">
                  <c:v>1.9555199999999999</c:v>
                </c:pt>
                <c:pt idx="12223">
                  <c:v>1.9556800000000001</c:v>
                </c:pt>
                <c:pt idx="12224">
                  <c:v>1.95584</c:v>
                </c:pt>
                <c:pt idx="12225">
                  <c:v>1.956</c:v>
                </c:pt>
                <c:pt idx="12226">
                  <c:v>1.9561599999999999</c:v>
                </c:pt>
                <c:pt idx="12227">
                  <c:v>1.9563200000000001</c:v>
                </c:pt>
                <c:pt idx="12228">
                  <c:v>1.95648</c:v>
                </c:pt>
                <c:pt idx="12229">
                  <c:v>1.9566399999999999</c:v>
                </c:pt>
                <c:pt idx="12230">
                  <c:v>1.9568000000000001</c:v>
                </c:pt>
                <c:pt idx="12231">
                  <c:v>1.95696</c:v>
                </c:pt>
                <c:pt idx="12232">
                  <c:v>1.95712</c:v>
                </c:pt>
                <c:pt idx="12233">
                  <c:v>1.9572799999999999</c:v>
                </c:pt>
                <c:pt idx="12234">
                  <c:v>1.9574400000000001</c:v>
                </c:pt>
                <c:pt idx="12235">
                  <c:v>1.9576</c:v>
                </c:pt>
                <c:pt idx="12236">
                  <c:v>1.9577599999999999</c:v>
                </c:pt>
                <c:pt idx="12237">
                  <c:v>1.9579200000000001</c:v>
                </c:pt>
                <c:pt idx="12238">
                  <c:v>1.95808</c:v>
                </c:pt>
                <c:pt idx="12239">
                  <c:v>1.95824</c:v>
                </c:pt>
                <c:pt idx="12240">
                  <c:v>1.9583999999999999</c:v>
                </c:pt>
                <c:pt idx="12241">
                  <c:v>1.9585600000000001</c:v>
                </c:pt>
                <c:pt idx="12242">
                  <c:v>1.95872</c:v>
                </c:pt>
                <c:pt idx="12243">
                  <c:v>1.95888</c:v>
                </c:pt>
                <c:pt idx="12244">
                  <c:v>1.9590399999999999</c:v>
                </c:pt>
                <c:pt idx="12245">
                  <c:v>1.9592000000000001</c:v>
                </c:pt>
                <c:pt idx="12246">
                  <c:v>1.95936</c:v>
                </c:pt>
                <c:pt idx="12247">
                  <c:v>1.9595199999999999</c:v>
                </c:pt>
                <c:pt idx="12248">
                  <c:v>1.9596800000000001</c:v>
                </c:pt>
                <c:pt idx="12249">
                  <c:v>1.95984</c:v>
                </c:pt>
                <c:pt idx="12250">
                  <c:v>1.96</c:v>
                </c:pt>
                <c:pt idx="12251">
                  <c:v>1.9601599999999999</c:v>
                </c:pt>
                <c:pt idx="12252">
                  <c:v>1.9603200000000001</c:v>
                </c:pt>
                <c:pt idx="12253">
                  <c:v>1.96048</c:v>
                </c:pt>
                <c:pt idx="12254">
                  <c:v>1.9606399999999999</c:v>
                </c:pt>
                <c:pt idx="12255">
                  <c:v>1.9608000000000001</c:v>
                </c:pt>
                <c:pt idx="12256">
                  <c:v>1.96096</c:v>
                </c:pt>
                <c:pt idx="12257">
                  <c:v>1.96112</c:v>
                </c:pt>
                <c:pt idx="12258">
                  <c:v>1.9612799999999999</c:v>
                </c:pt>
                <c:pt idx="12259">
                  <c:v>1.9614400000000001</c:v>
                </c:pt>
                <c:pt idx="12260">
                  <c:v>1.9616</c:v>
                </c:pt>
                <c:pt idx="12261">
                  <c:v>1.9617599999999999</c:v>
                </c:pt>
                <c:pt idx="12262">
                  <c:v>1.9619200000000001</c:v>
                </c:pt>
                <c:pt idx="12263">
                  <c:v>1.96208</c:v>
                </c:pt>
                <c:pt idx="12264">
                  <c:v>1.96224</c:v>
                </c:pt>
                <c:pt idx="12265">
                  <c:v>1.9623999999999999</c:v>
                </c:pt>
                <c:pt idx="12266">
                  <c:v>1.9625600000000001</c:v>
                </c:pt>
                <c:pt idx="12267">
                  <c:v>1.96272</c:v>
                </c:pt>
                <c:pt idx="12268">
                  <c:v>1.96288</c:v>
                </c:pt>
                <c:pt idx="12269">
                  <c:v>1.9630399999999999</c:v>
                </c:pt>
                <c:pt idx="12270">
                  <c:v>1.9632000000000001</c:v>
                </c:pt>
                <c:pt idx="12271">
                  <c:v>1.96336</c:v>
                </c:pt>
                <c:pt idx="12272">
                  <c:v>1.9635199999999999</c:v>
                </c:pt>
                <c:pt idx="12273">
                  <c:v>1.9636800000000001</c:v>
                </c:pt>
                <c:pt idx="12274">
                  <c:v>1.96384</c:v>
                </c:pt>
                <c:pt idx="12275">
                  <c:v>1.964</c:v>
                </c:pt>
                <c:pt idx="12276">
                  <c:v>1.9641599999999999</c:v>
                </c:pt>
                <c:pt idx="12277">
                  <c:v>1.9643200000000001</c:v>
                </c:pt>
                <c:pt idx="12278">
                  <c:v>1.96448</c:v>
                </c:pt>
                <c:pt idx="12279">
                  <c:v>1.9646399999999999</c:v>
                </c:pt>
                <c:pt idx="12280">
                  <c:v>1.9648000000000001</c:v>
                </c:pt>
                <c:pt idx="12281">
                  <c:v>1.96496</c:v>
                </c:pt>
                <c:pt idx="12282">
                  <c:v>1.96512</c:v>
                </c:pt>
                <c:pt idx="12283">
                  <c:v>1.9652799999999999</c:v>
                </c:pt>
                <c:pt idx="12284">
                  <c:v>1.9654400000000001</c:v>
                </c:pt>
                <c:pt idx="12285">
                  <c:v>1.9656</c:v>
                </c:pt>
                <c:pt idx="12286">
                  <c:v>1.96576</c:v>
                </c:pt>
                <c:pt idx="12287">
                  <c:v>1.9659199999999999</c:v>
                </c:pt>
                <c:pt idx="12288">
                  <c:v>1.96608</c:v>
                </c:pt>
                <c:pt idx="12289">
                  <c:v>1.96624</c:v>
                </c:pt>
                <c:pt idx="12290">
                  <c:v>1.9663999999999999</c:v>
                </c:pt>
                <c:pt idx="12291">
                  <c:v>1.9665600000000001</c:v>
                </c:pt>
                <c:pt idx="12292">
                  <c:v>1.96672</c:v>
                </c:pt>
                <c:pt idx="12293">
                  <c:v>1.96688</c:v>
                </c:pt>
                <c:pt idx="12294">
                  <c:v>1.9670399999999999</c:v>
                </c:pt>
                <c:pt idx="12295">
                  <c:v>1.9672000000000001</c:v>
                </c:pt>
                <c:pt idx="12296">
                  <c:v>1.96736</c:v>
                </c:pt>
                <c:pt idx="12297">
                  <c:v>1.9675199999999999</c:v>
                </c:pt>
                <c:pt idx="12298">
                  <c:v>1.9676800000000001</c:v>
                </c:pt>
                <c:pt idx="12299">
                  <c:v>1.96784</c:v>
                </c:pt>
                <c:pt idx="12300">
                  <c:v>1.968</c:v>
                </c:pt>
                <c:pt idx="12301">
                  <c:v>1.9681599999999999</c:v>
                </c:pt>
                <c:pt idx="12302">
                  <c:v>1.9683200000000001</c:v>
                </c:pt>
                <c:pt idx="12303">
                  <c:v>1.96848</c:v>
                </c:pt>
                <c:pt idx="12304">
                  <c:v>1.9686399999999999</c:v>
                </c:pt>
                <c:pt idx="12305">
                  <c:v>1.9688000000000001</c:v>
                </c:pt>
                <c:pt idx="12306">
                  <c:v>1.96896</c:v>
                </c:pt>
                <c:pt idx="12307">
                  <c:v>1.96912</c:v>
                </c:pt>
                <c:pt idx="12308">
                  <c:v>1.9692799999999999</c:v>
                </c:pt>
                <c:pt idx="12309">
                  <c:v>1.9694400000000001</c:v>
                </c:pt>
                <c:pt idx="12310">
                  <c:v>1.9696</c:v>
                </c:pt>
                <c:pt idx="12311">
                  <c:v>1.96976</c:v>
                </c:pt>
                <c:pt idx="12312">
                  <c:v>1.9699199999999999</c:v>
                </c:pt>
                <c:pt idx="12313">
                  <c:v>1.9700800000000001</c:v>
                </c:pt>
                <c:pt idx="12314">
                  <c:v>1.97024</c:v>
                </c:pt>
                <c:pt idx="12315">
                  <c:v>1.9703999999999999</c:v>
                </c:pt>
                <c:pt idx="12316">
                  <c:v>1.9705600000000001</c:v>
                </c:pt>
                <c:pt idx="12317">
                  <c:v>1.97072</c:v>
                </c:pt>
                <c:pt idx="12318">
                  <c:v>1.97088</c:v>
                </c:pt>
                <c:pt idx="12319">
                  <c:v>1.9710399999999999</c:v>
                </c:pt>
                <c:pt idx="12320">
                  <c:v>1.9712000000000001</c:v>
                </c:pt>
                <c:pt idx="12321">
                  <c:v>1.97136</c:v>
                </c:pt>
                <c:pt idx="12322">
                  <c:v>1.9715199999999999</c:v>
                </c:pt>
                <c:pt idx="12323">
                  <c:v>1.9716800000000001</c:v>
                </c:pt>
                <c:pt idx="12324">
                  <c:v>1.97184</c:v>
                </c:pt>
                <c:pt idx="12325">
                  <c:v>1.972</c:v>
                </c:pt>
                <c:pt idx="12326">
                  <c:v>1.9721599999999999</c:v>
                </c:pt>
                <c:pt idx="12327">
                  <c:v>1.9723200000000001</c:v>
                </c:pt>
                <c:pt idx="12328">
                  <c:v>1.97248</c:v>
                </c:pt>
                <c:pt idx="12329">
                  <c:v>1.9726399999999999</c:v>
                </c:pt>
                <c:pt idx="12330">
                  <c:v>1.9728000000000001</c:v>
                </c:pt>
                <c:pt idx="12331">
                  <c:v>1.97296</c:v>
                </c:pt>
                <c:pt idx="12332">
                  <c:v>1.97312</c:v>
                </c:pt>
                <c:pt idx="12333">
                  <c:v>1.9732799999999999</c:v>
                </c:pt>
                <c:pt idx="12334">
                  <c:v>1.9734400000000001</c:v>
                </c:pt>
                <c:pt idx="12335">
                  <c:v>1.9736</c:v>
                </c:pt>
                <c:pt idx="12336">
                  <c:v>1.97376</c:v>
                </c:pt>
                <c:pt idx="12337">
                  <c:v>1.9739199999999999</c:v>
                </c:pt>
                <c:pt idx="12338">
                  <c:v>1.9740800000000001</c:v>
                </c:pt>
                <c:pt idx="12339">
                  <c:v>1.97424</c:v>
                </c:pt>
                <c:pt idx="12340">
                  <c:v>1.9743999999999999</c:v>
                </c:pt>
                <c:pt idx="12341">
                  <c:v>1.9745600000000001</c:v>
                </c:pt>
                <c:pt idx="12342">
                  <c:v>1.97472</c:v>
                </c:pt>
                <c:pt idx="12343">
                  <c:v>1.97488</c:v>
                </c:pt>
                <c:pt idx="12344">
                  <c:v>1.9750399999999999</c:v>
                </c:pt>
                <c:pt idx="12345">
                  <c:v>1.9752000000000001</c:v>
                </c:pt>
                <c:pt idx="12346">
                  <c:v>1.97536</c:v>
                </c:pt>
                <c:pt idx="12347">
                  <c:v>1.9755199999999999</c:v>
                </c:pt>
                <c:pt idx="12348">
                  <c:v>1.9756800000000001</c:v>
                </c:pt>
                <c:pt idx="12349">
                  <c:v>1.97584</c:v>
                </c:pt>
                <c:pt idx="12350">
                  <c:v>1.976</c:v>
                </c:pt>
                <c:pt idx="12351">
                  <c:v>1.9761599999999999</c:v>
                </c:pt>
                <c:pt idx="12352">
                  <c:v>1.9763200000000001</c:v>
                </c:pt>
                <c:pt idx="12353">
                  <c:v>1.97648</c:v>
                </c:pt>
                <c:pt idx="12354">
                  <c:v>1.97664</c:v>
                </c:pt>
                <c:pt idx="12355">
                  <c:v>1.9767999999999999</c:v>
                </c:pt>
                <c:pt idx="12356">
                  <c:v>1.9769600000000001</c:v>
                </c:pt>
                <c:pt idx="12357">
                  <c:v>1.97712</c:v>
                </c:pt>
                <c:pt idx="12358">
                  <c:v>1.9772799999999999</c:v>
                </c:pt>
                <c:pt idx="12359">
                  <c:v>1.9774400000000001</c:v>
                </c:pt>
                <c:pt idx="12360">
                  <c:v>1.9776</c:v>
                </c:pt>
                <c:pt idx="12361">
                  <c:v>1.97776</c:v>
                </c:pt>
                <c:pt idx="12362">
                  <c:v>1.9779199999999999</c:v>
                </c:pt>
                <c:pt idx="12363">
                  <c:v>1.9780800000000001</c:v>
                </c:pt>
                <c:pt idx="12364">
                  <c:v>1.97824</c:v>
                </c:pt>
                <c:pt idx="12365">
                  <c:v>1.9783999999999999</c:v>
                </c:pt>
                <c:pt idx="12366">
                  <c:v>1.9785600000000001</c:v>
                </c:pt>
                <c:pt idx="12367">
                  <c:v>1.97872</c:v>
                </c:pt>
                <c:pt idx="12368">
                  <c:v>1.97888</c:v>
                </c:pt>
                <c:pt idx="12369">
                  <c:v>1.9790399999999999</c:v>
                </c:pt>
                <c:pt idx="12370">
                  <c:v>1.9792000000000001</c:v>
                </c:pt>
                <c:pt idx="12371">
                  <c:v>1.97936</c:v>
                </c:pt>
                <c:pt idx="12372">
                  <c:v>1.9795199999999999</c:v>
                </c:pt>
                <c:pt idx="12373">
                  <c:v>1.9796800000000001</c:v>
                </c:pt>
                <c:pt idx="12374">
                  <c:v>1.97984</c:v>
                </c:pt>
                <c:pt idx="12375">
                  <c:v>1.98</c:v>
                </c:pt>
                <c:pt idx="12376">
                  <c:v>1.9801599999999999</c:v>
                </c:pt>
                <c:pt idx="12377">
                  <c:v>1.9803200000000001</c:v>
                </c:pt>
                <c:pt idx="12378">
                  <c:v>1.98048</c:v>
                </c:pt>
                <c:pt idx="12379">
                  <c:v>1.98064</c:v>
                </c:pt>
                <c:pt idx="12380">
                  <c:v>1.9807999999999999</c:v>
                </c:pt>
                <c:pt idx="12381">
                  <c:v>1.9809600000000001</c:v>
                </c:pt>
                <c:pt idx="12382">
                  <c:v>1.98112</c:v>
                </c:pt>
                <c:pt idx="12383">
                  <c:v>1.9812799999999999</c:v>
                </c:pt>
                <c:pt idx="12384">
                  <c:v>1.9814400000000001</c:v>
                </c:pt>
                <c:pt idx="12385">
                  <c:v>1.9816</c:v>
                </c:pt>
                <c:pt idx="12386">
                  <c:v>1.98176</c:v>
                </c:pt>
                <c:pt idx="12387">
                  <c:v>1.9819199999999999</c:v>
                </c:pt>
                <c:pt idx="12388">
                  <c:v>1.9820800000000001</c:v>
                </c:pt>
                <c:pt idx="12389">
                  <c:v>1.98224</c:v>
                </c:pt>
                <c:pt idx="12390">
                  <c:v>1.9823999999999999</c:v>
                </c:pt>
                <c:pt idx="12391">
                  <c:v>1.9825600000000001</c:v>
                </c:pt>
                <c:pt idx="12392">
                  <c:v>1.98272</c:v>
                </c:pt>
                <c:pt idx="12393">
                  <c:v>1.98288</c:v>
                </c:pt>
                <c:pt idx="12394">
                  <c:v>1.9830399999999999</c:v>
                </c:pt>
                <c:pt idx="12395">
                  <c:v>1.9832000000000001</c:v>
                </c:pt>
                <c:pt idx="12396">
                  <c:v>1.98336</c:v>
                </c:pt>
                <c:pt idx="12397">
                  <c:v>1.9835199999999999</c:v>
                </c:pt>
                <c:pt idx="12398">
                  <c:v>1.9836800000000001</c:v>
                </c:pt>
                <c:pt idx="12399">
                  <c:v>1.98384</c:v>
                </c:pt>
                <c:pt idx="12400">
                  <c:v>1.984</c:v>
                </c:pt>
                <c:pt idx="12401">
                  <c:v>1.9841599999999999</c:v>
                </c:pt>
                <c:pt idx="12402">
                  <c:v>1.9843200000000001</c:v>
                </c:pt>
                <c:pt idx="12403">
                  <c:v>1.98448</c:v>
                </c:pt>
                <c:pt idx="12404">
                  <c:v>1.98464</c:v>
                </c:pt>
                <c:pt idx="12405">
                  <c:v>1.9847999999999999</c:v>
                </c:pt>
                <c:pt idx="12406">
                  <c:v>1.9849600000000001</c:v>
                </c:pt>
                <c:pt idx="12407">
                  <c:v>1.98512</c:v>
                </c:pt>
                <c:pt idx="12408">
                  <c:v>1.9852799999999999</c:v>
                </c:pt>
                <c:pt idx="12409">
                  <c:v>1.9854400000000001</c:v>
                </c:pt>
                <c:pt idx="12410">
                  <c:v>1.9856</c:v>
                </c:pt>
                <c:pt idx="12411">
                  <c:v>1.98576</c:v>
                </c:pt>
                <c:pt idx="12412">
                  <c:v>1.9859199999999999</c:v>
                </c:pt>
                <c:pt idx="12413">
                  <c:v>1.9860800000000001</c:v>
                </c:pt>
                <c:pt idx="12414">
                  <c:v>1.98624</c:v>
                </c:pt>
                <c:pt idx="12415">
                  <c:v>1.9863999999999999</c:v>
                </c:pt>
                <c:pt idx="12416">
                  <c:v>1.9865600000000001</c:v>
                </c:pt>
                <c:pt idx="12417">
                  <c:v>1.98672</c:v>
                </c:pt>
                <c:pt idx="12418">
                  <c:v>1.98688</c:v>
                </c:pt>
                <c:pt idx="12419">
                  <c:v>1.9870399999999999</c:v>
                </c:pt>
                <c:pt idx="12420">
                  <c:v>1.9872000000000001</c:v>
                </c:pt>
                <c:pt idx="12421">
                  <c:v>1.98736</c:v>
                </c:pt>
                <c:pt idx="12422">
                  <c:v>1.98752</c:v>
                </c:pt>
                <c:pt idx="12423">
                  <c:v>1.9876799999999999</c:v>
                </c:pt>
                <c:pt idx="12424">
                  <c:v>1.9878400000000001</c:v>
                </c:pt>
                <c:pt idx="12425">
                  <c:v>1.988</c:v>
                </c:pt>
                <c:pt idx="12426">
                  <c:v>1.9881599999999999</c:v>
                </c:pt>
                <c:pt idx="12427">
                  <c:v>1.9883200000000001</c:v>
                </c:pt>
                <c:pt idx="12428">
                  <c:v>1.98848</c:v>
                </c:pt>
                <c:pt idx="12429">
                  <c:v>1.98864</c:v>
                </c:pt>
                <c:pt idx="12430">
                  <c:v>1.9887999999999999</c:v>
                </c:pt>
                <c:pt idx="12431">
                  <c:v>1.9889600000000001</c:v>
                </c:pt>
                <c:pt idx="12432">
                  <c:v>1.98912</c:v>
                </c:pt>
                <c:pt idx="12433">
                  <c:v>1.9892799999999999</c:v>
                </c:pt>
                <c:pt idx="12434">
                  <c:v>1.9894400000000001</c:v>
                </c:pt>
                <c:pt idx="12435">
                  <c:v>1.9896</c:v>
                </c:pt>
                <c:pt idx="12436">
                  <c:v>1.98976</c:v>
                </c:pt>
                <c:pt idx="12437">
                  <c:v>1.9899199999999999</c:v>
                </c:pt>
                <c:pt idx="12438">
                  <c:v>1.9900800000000001</c:v>
                </c:pt>
                <c:pt idx="12439">
                  <c:v>1.99024</c:v>
                </c:pt>
                <c:pt idx="12440">
                  <c:v>1.9903999999999999</c:v>
                </c:pt>
                <c:pt idx="12441">
                  <c:v>1.9905600000000001</c:v>
                </c:pt>
                <c:pt idx="12442">
                  <c:v>1.99072</c:v>
                </c:pt>
                <c:pt idx="12443">
                  <c:v>1.99088</c:v>
                </c:pt>
                <c:pt idx="12444">
                  <c:v>1.9910399999999999</c:v>
                </c:pt>
                <c:pt idx="12445">
                  <c:v>1.9912000000000001</c:v>
                </c:pt>
                <c:pt idx="12446">
                  <c:v>1.99136</c:v>
                </c:pt>
                <c:pt idx="12447">
                  <c:v>1.99152</c:v>
                </c:pt>
                <c:pt idx="12448">
                  <c:v>1.9916799999999999</c:v>
                </c:pt>
                <c:pt idx="12449">
                  <c:v>1.9918400000000001</c:v>
                </c:pt>
                <c:pt idx="12450">
                  <c:v>1.992</c:v>
                </c:pt>
                <c:pt idx="12451">
                  <c:v>1.9921599999999999</c:v>
                </c:pt>
                <c:pt idx="12452">
                  <c:v>1.9923200000000001</c:v>
                </c:pt>
                <c:pt idx="12453">
                  <c:v>1.99248</c:v>
                </c:pt>
                <c:pt idx="12454">
                  <c:v>1.99264</c:v>
                </c:pt>
                <c:pt idx="12455">
                  <c:v>1.9927999999999999</c:v>
                </c:pt>
                <c:pt idx="12456">
                  <c:v>1.9929600000000001</c:v>
                </c:pt>
                <c:pt idx="12457">
                  <c:v>1.99312</c:v>
                </c:pt>
                <c:pt idx="12458">
                  <c:v>1.9932799999999999</c:v>
                </c:pt>
                <c:pt idx="12459">
                  <c:v>1.9934400000000001</c:v>
                </c:pt>
                <c:pt idx="12460">
                  <c:v>1.9936</c:v>
                </c:pt>
                <c:pt idx="12461">
                  <c:v>1.99376</c:v>
                </c:pt>
                <c:pt idx="12462">
                  <c:v>1.9939199999999999</c:v>
                </c:pt>
                <c:pt idx="12463">
                  <c:v>1.9940800000000001</c:v>
                </c:pt>
                <c:pt idx="12464">
                  <c:v>1.99424</c:v>
                </c:pt>
                <c:pt idx="12465">
                  <c:v>1.9944</c:v>
                </c:pt>
                <c:pt idx="12466">
                  <c:v>1.9945600000000001</c:v>
                </c:pt>
                <c:pt idx="12467">
                  <c:v>1.99472</c:v>
                </c:pt>
                <c:pt idx="12468">
                  <c:v>1.99488</c:v>
                </c:pt>
                <c:pt idx="12469">
                  <c:v>1.9950399999999999</c:v>
                </c:pt>
                <c:pt idx="12470">
                  <c:v>1.9952000000000001</c:v>
                </c:pt>
                <c:pt idx="12471">
                  <c:v>1.99536</c:v>
                </c:pt>
                <c:pt idx="12472">
                  <c:v>1.99552</c:v>
                </c:pt>
                <c:pt idx="12473">
                  <c:v>1.9956799999999999</c:v>
                </c:pt>
                <c:pt idx="12474">
                  <c:v>1.9958400000000001</c:v>
                </c:pt>
                <c:pt idx="12475">
                  <c:v>1.996</c:v>
                </c:pt>
                <c:pt idx="12476">
                  <c:v>1.9961599999999999</c:v>
                </c:pt>
                <c:pt idx="12477">
                  <c:v>1.9963200000000001</c:v>
                </c:pt>
                <c:pt idx="12478">
                  <c:v>1.99648</c:v>
                </c:pt>
                <c:pt idx="12479">
                  <c:v>1.99664</c:v>
                </c:pt>
                <c:pt idx="12480">
                  <c:v>1.9967999999999999</c:v>
                </c:pt>
                <c:pt idx="12481">
                  <c:v>1.9969600000000001</c:v>
                </c:pt>
                <c:pt idx="12482">
                  <c:v>1.99712</c:v>
                </c:pt>
                <c:pt idx="12483">
                  <c:v>1.9972799999999999</c:v>
                </c:pt>
                <c:pt idx="12484">
                  <c:v>1.9974400000000001</c:v>
                </c:pt>
                <c:pt idx="12485">
                  <c:v>1.9976</c:v>
                </c:pt>
                <c:pt idx="12486">
                  <c:v>1.99776</c:v>
                </c:pt>
                <c:pt idx="12487">
                  <c:v>1.9979199999999999</c:v>
                </c:pt>
                <c:pt idx="12488">
                  <c:v>1.9980800000000001</c:v>
                </c:pt>
                <c:pt idx="12489">
                  <c:v>1.99824</c:v>
                </c:pt>
                <c:pt idx="12490">
                  <c:v>1.9984</c:v>
                </c:pt>
                <c:pt idx="12491">
                  <c:v>1.9985599999999999</c:v>
                </c:pt>
                <c:pt idx="12492">
                  <c:v>1.9987200000000001</c:v>
                </c:pt>
                <c:pt idx="12493">
                  <c:v>1.99888</c:v>
                </c:pt>
                <c:pt idx="12494">
                  <c:v>1.9990399999999999</c:v>
                </c:pt>
                <c:pt idx="12495">
                  <c:v>1.9992000000000001</c:v>
                </c:pt>
                <c:pt idx="12496">
                  <c:v>1.99936</c:v>
                </c:pt>
                <c:pt idx="12497">
                  <c:v>1.99952</c:v>
                </c:pt>
                <c:pt idx="12498">
                  <c:v>1.9996799999999999</c:v>
                </c:pt>
                <c:pt idx="12499">
                  <c:v>1.9998400000000001</c:v>
                </c:pt>
                <c:pt idx="12500">
                  <c:v>2</c:v>
                </c:pt>
                <c:pt idx="12501">
                  <c:v>2.0001600000000002</c:v>
                </c:pt>
                <c:pt idx="12502">
                  <c:v>2.0003199999999999</c:v>
                </c:pt>
                <c:pt idx="12503">
                  <c:v>2.00048</c:v>
                </c:pt>
                <c:pt idx="12504">
                  <c:v>2.0006400000000002</c:v>
                </c:pt>
                <c:pt idx="12505">
                  <c:v>2.0007999999999999</c:v>
                </c:pt>
                <c:pt idx="12506">
                  <c:v>2.0009600000000001</c:v>
                </c:pt>
                <c:pt idx="12507">
                  <c:v>2.0011199999999998</c:v>
                </c:pt>
                <c:pt idx="12508">
                  <c:v>2.0012799999999999</c:v>
                </c:pt>
                <c:pt idx="12509">
                  <c:v>2.0014400000000001</c:v>
                </c:pt>
                <c:pt idx="12510">
                  <c:v>2.0015999999999998</c:v>
                </c:pt>
                <c:pt idx="12511">
                  <c:v>2.00176</c:v>
                </c:pt>
                <c:pt idx="12512">
                  <c:v>2.0019200000000001</c:v>
                </c:pt>
                <c:pt idx="12513">
                  <c:v>2.0020799999999999</c:v>
                </c:pt>
                <c:pt idx="12514">
                  <c:v>2.00224</c:v>
                </c:pt>
                <c:pt idx="12515">
                  <c:v>2.0024000000000002</c:v>
                </c:pt>
                <c:pt idx="12516">
                  <c:v>2.0025599999999999</c:v>
                </c:pt>
                <c:pt idx="12517">
                  <c:v>2.0027200000000001</c:v>
                </c:pt>
                <c:pt idx="12518">
                  <c:v>2.0028800000000002</c:v>
                </c:pt>
                <c:pt idx="12519">
                  <c:v>2.0030399999999999</c:v>
                </c:pt>
                <c:pt idx="12520">
                  <c:v>2.0032000000000001</c:v>
                </c:pt>
                <c:pt idx="12521">
                  <c:v>2.0033599999999998</c:v>
                </c:pt>
                <c:pt idx="12522">
                  <c:v>2.00352</c:v>
                </c:pt>
                <c:pt idx="12523">
                  <c:v>2.0036800000000001</c:v>
                </c:pt>
                <c:pt idx="12524">
                  <c:v>2.0038399999999998</c:v>
                </c:pt>
                <c:pt idx="12525">
                  <c:v>2.004</c:v>
                </c:pt>
                <c:pt idx="12526">
                  <c:v>2.0041600000000002</c:v>
                </c:pt>
                <c:pt idx="12527">
                  <c:v>2.0043199999999999</c:v>
                </c:pt>
                <c:pt idx="12528">
                  <c:v>2.00448</c:v>
                </c:pt>
                <c:pt idx="12529">
                  <c:v>2.0046400000000002</c:v>
                </c:pt>
                <c:pt idx="12530">
                  <c:v>2.0047999999999999</c:v>
                </c:pt>
                <c:pt idx="12531">
                  <c:v>2.0049600000000001</c:v>
                </c:pt>
                <c:pt idx="12532">
                  <c:v>2.0051199999999998</c:v>
                </c:pt>
                <c:pt idx="12533">
                  <c:v>2.00528</c:v>
                </c:pt>
                <c:pt idx="12534">
                  <c:v>2.0054400000000001</c:v>
                </c:pt>
                <c:pt idx="12535">
                  <c:v>2.0055999999999998</c:v>
                </c:pt>
                <c:pt idx="12536">
                  <c:v>2.00576</c:v>
                </c:pt>
                <c:pt idx="12537">
                  <c:v>2.0059200000000001</c:v>
                </c:pt>
                <c:pt idx="12538">
                  <c:v>2.0060799999999999</c:v>
                </c:pt>
                <c:pt idx="12539">
                  <c:v>2.00624</c:v>
                </c:pt>
                <c:pt idx="12540">
                  <c:v>2.0064000000000002</c:v>
                </c:pt>
                <c:pt idx="12541">
                  <c:v>2.0065599999999999</c:v>
                </c:pt>
                <c:pt idx="12542">
                  <c:v>2.0067200000000001</c:v>
                </c:pt>
                <c:pt idx="12543">
                  <c:v>2.0068800000000002</c:v>
                </c:pt>
                <c:pt idx="12544">
                  <c:v>2.0070399999999999</c:v>
                </c:pt>
                <c:pt idx="12545">
                  <c:v>2.0072000000000001</c:v>
                </c:pt>
                <c:pt idx="12546">
                  <c:v>2.0073599999999998</c:v>
                </c:pt>
                <c:pt idx="12547">
                  <c:v>2.00752</c:v>
                </c:pt>
                <c:pt idx="12548">
                  <c:v>2.0076800000000001</c:v>
                </c:pt>
                <c:pt idx="12549">
                  <c:v>2.0078399999999998</c:v>
                </c:pt>
                <c:pt idx="12550">
                  <c:v>2.008</c:v>
                </c:pt>
                <c:pt idx="12551">
                  <c:v>2.0081600000000002</c:v>
                </c:pt>
                <c:pt idx="12552">
                  <c:v>2.0083199999999999</c:v>
                </c:pt>
                <c:pt idx="12553">
                  <c:v>2.00848</c:v>
                </c:pt>
                <c:pt idx="12554">
                  <c:v>2.0086400000000002</c:v>
                </c:pt>
                <c:pt idx="12555">
                  <c:v>2.0087999999999999</c:v>
                </c:pt>
                <c:pt idx="12556">
                  <c:v>2.0089600000000001</c:v>
                </c:pt>
                <c:pt idx="12557">
                  <c:v>2.0091199999999998</c:v>
                </c:pt>
                <c:pt idx="12558">
                  <c:v>2.00928</c:v>
                </c:pt>
                <c:pt idx="12559">
                  <c:v>2.0094400000000001</c:v>
                </c:pt>
                <c:pt idx="12560">
                  <c:v>2.0095999999999998</c:v>
                </c:pt>
                <c:pt idx="12561">
                  <c:v>2.00976</c:v>
                </c:pt>
                <c:pt idx="12562">
                  <c:v>2.0099200000000002</c:v>
                </c:pt>
                <c:pt idx="12563">
                  <c:v>2.0100799999999999</c:v>
                </c:pt>
                <c:pt idx="12564">
                  <c:v>2.01024</c:v>
                </c:pt>
                <c:pt idx="12565">
                  <c:v>2.0104000000000002</c:v>
                </c:pt>
                <c:pt idx="12566">
                  <c:v>2.0105599999999999</c:v>
                </c:pt>
                <c:pt idx="12567">
                  <c:v>2.0107200000000001</c:v>
                </c:pt>
                <c:pt idx="12568">
                  <c:v>2.0108799999999998</c:v>
                </c:pt>
                <c:pt idx="12569">
                  <c:v>2.0110399999999999</c:v>
                </c:pt>
                <c:pt idx="12570">
                  <c:v>2.0112000000000001</c:v>
                </c:pt>
                <c:pt idx="12571">
                  <c:v>2.0113599999999998</c:v>
                </c:pt>
                <c:pt idx="12572">
                  <c:v>2.01152</c:v>
                </c:pt>
                <c:pt idx="12573">
                  <c:v>2.0116800000000001</c:v>
                </c:pt>
                <c:pt idx="12574">
                  <c:v>2.0118399999999999</c:v>
                </c:pt>
                <c:pt idx="12575">
                  <c:v>2.012</c:v>
                </c:pt>
                <c:pt idx="12576">
                  <c:v>2.0121600000000002</c:v>
                </c:pt>
                <c:pt idx="12577">
                  <c:v>2.0123199999999999</c:v>
                </c:pt>
                <c:pt idx="12578">
                  <c:v>2.01248</c:v>
                </c:pt>
                <c:pt idx="12579">
                  <c:v>2.0126400000000002</c:v>
                </c:pt>
                <c:pt idx="12580">
                  <c:v>2.0127999999999999</c:v>
                </c:pt>
                <c:pt idx="12581">
                  <c:v>2.0129600000000001</c:v>
                </c:pt>
                <c:pt idx="12582">
                  <c:v>2.0131199999999998</c:v>
                </c:pt>
                <c:pt idx="12583">
                  <c:v>2.01328</c:v>
                </c:pt>
                <c:pt idx="12584">
                  <c:v>2.0134400000000001</c:v>
                </c:pt>
                <c:pt idx="12585">
                  <c:v>2.0135999999999998</c:v>
                </c:pt>
                <c:pt idx="12586">
                  <c:v>2.01376</c:v>
                </c:pt>
                <c:pt idx="12587">
                  <c:v>2.0139200000000002</c:v>
                </c:pt>
                <c:pt idx="12588">
                  <c:v>2.0140799999999999</c:v>
                </c:pt>
                <c:pt idx="12589">
                  <c:v>2.01424</c:v>
                </c:pt>
                <c:pt idx="12590">
                  <c:v>2.0144000000000002</c:v>
                </c:pt>
                <c:pt idx="12591">
                  <c:v>2.0145599999999999</c:v>
                </c:pt>
                <c:pt idx="12592">
                  <c:v>2.0147200000000001</c:v>
                </c:pt>
                <c:pt idx="12593">
                  <c:v>2.0148799999999998</c:v>
                </c:pt>
                <c:pt idx="12594">
                  <c:v>2.0150399999999999</c:v>
                </c:pt>
                <c:pt idx="12595">
                  <c:v>2.0152000000000001</c:v>
                </c:pt>
                <c:pt idx="12596">
                  <c:v>2.0153599999999998</c:v>
                </c:pt>
                <c:pt idx="12597">
                  <c:v>2.01552</c:v>
                </c:pt>
                <c:pt idx="12598">
                  <c:v>2.0156800000000001</c:v>
                </c:pt>
                <c:pt idx="12599">
                  <c:v>2.0158399999999999</c:v>
                </c:pt>
                <c:pt idx="12600">
                  <c:v>2.016</c:v>
                </c:pt>
                <c:pt idx="12601">
                  <c:v>2.0161600000000002</c:v>
                </c:pt>
                <c:pt idx="12602">
                  <c:v>2.0163199999999999</c:v>
                </c:pt>
                <c:pt idx="12603">
                  <c:v>2.0164800000000001</c:v>
                </c:pt>
                <c:pt idx="12604">
                  <c:v>2.0166400000000002</c:v>
                </c:pt>
                <c:pt idx="12605">
                  <c:v>2.0167999999999999</c:v>
                </c:pt>
                <c:pt idx="12606">
                  <c:v>2.0169600000000001</c:v>
                </c:pt>
                <c:pt idx="12607">
                  <c:v>2.0171199999999998</c:v>
                </c:pt>
                <c:pt idx="12608">
                  <c:v>2.01728</c:v>
                </c:pt>
                <c:pt idx="12609">
                  <c:v>2.0174400000000001</c:v>
                </c:pt>
                <c:pt idx="12610">
                  <c:v>2.0175999999999998</c:v>
                </c:pt>
                <c:pt idx="12611">
                  <c:v>2.01776</c:v>
                </c:pt>
                <c:pt idx="12612">
                  <c:v>2.0179200000000002</c:v>
                </c:pt>
                <c:pt idx="12613">
                  <c:v>2.0180799999999999</c:v>
                </c:pt>
                <c:pt idx="12614">
                  <c:v>2.01824</c:v>
                </c:pt>
                <c:pt idx="12615">
                  <c:v>2.0184000000000002</c:v>
                </c:pt>
                <c:pt idx="12616">
                  <c:v>2.0185599999999999</c:v>
                </c:pt>
                <c:pt idx="12617">
                  <c:v>2.0187200000000001</c:v>
                </c:pt>
                <c:pt idx="12618">
                  <c:v>2.0188799999999998</c:v>
                </c:pt>
                <c:pt idx="12619">
                  <c:v>2.0190399999999999</c:v>
                </c:pt>
                <c:pt idx="12620">
                  <c:v>2.0192000000000001</c:v>
                </c:pt>
                <c:pt idx="12621">
                  <c:v>2.0193599999999998</c:v>
                </c:pt>
                <c:pt idx="12622">
                  <c:v>2.01952</c:v>
                </c:pt>
                <c:pt idx="12623">
                  <c:v>2.0196800000000001</c:v>
                </c:pt>
                <c:pt idx="12624">
                  <c:v>2.0198399999999999</c:v>
                </c:pt>
                <c:pt idx="12625">
                  <c:v>2.02</c:v>
                </c:pt>
                <c:pt idx="12626">
                  <c:v>2.0201600000000002</c:v>
                </c:pt>
                <c:pt idx="12627">
                  <c:v>2.0203199999999999</c:v>
                </c:pt>
                <c:pt idx="12628">
                  <c:v>2.0204800000000001</c:v>
                </c:pt>
                <c:pt idx="12629">
                  <c:v>2.0206400000000002</c:v>
                </c:pt>
                <c:pt idx="12630">
                  <c:v>2.0207999999999999</c:v>
                </c:pt>
                <c:pt idx="12631">
                  <c:v>2.0209600000000001</c:v>
                </c:pt>
                <c:pt idx="12632">
                  <c:v>2.0211199999999998</c:v>
                </c:pt>
                <c:pt idx="12633">
                  <c:v>2.02128</c:v>
                </c:pt>
                <c:pt idx="12634">
                  <c:v>2.0214400000000001</c:v>
                </c:pt>
                <c:pt idx="12635">
                  <c:v>2.0215999999999998</c:v>
                </c:pt>
                <c:pt idx="12636">
                  <c:v>2.02176</c:v>
                </c:pt>
                <c:pt idx="12637">
                  <c:v>2.0219200000000002</c:v>
                </c:pt>
                <c:pt idx="12638">
                  <c:v>2.0220799999999999</c:v>
                </c:pt>
                <c:pt idx="12639">
                  <c:v>2.02224</c:v>
                </c:pt>
                <c:pt idx="12640">
                  <c:v>2.0224000000000002</c:v>
                </c:pt>
                <c:pt idx="12641">
                  <c:v>2.0225599999999999</c:v>
                </c:pt>
                <c:pt idx="12642">
                  <c:v>2.0227200000000001</c:v>
                </c:pt>
                <c:pt idx="12643">
                  <c:v>2.0228799999999998</c:v>
                </c:pt>
                <c:pt idx="12644">
                  <c:v>2.0230399999999999</c:v>
                </c:pt>
                <c:pt idx="12645">
                  <c:v>2.0232000000000001</c:v>
                </c:pt>
                <c:pt idx="12646">
                  <c:v>2.0233599999999998</c:v>
                </c:pt>
                <c:pt idx="12647">
                  <c:v>2.02352</c:v>
                </c:pt>
                <c:pt idx="12648">
                  <c:v>2.0236800000000001</c:v>
                </c:pt>
                <c:pt idx="12649">
                  <c:v>2.0238399999999999</c:v>
                </c:pt>
                <c:pt idx="12650">
                  <c:v>2.024</c:v>
                </c:pt>
                <c:pt idx="12651">
                  <c:v>2.0241600000000002</c:v>
                </c:pt>
                <c:pt idx="12652">
                  <c:v>2.0243199999999999</c:v>
                </c:pt>
                <c:pt idx="12653">
                  <c:v>2.0244800000000001</c:v>
                </c:pt>
                <c:pt idx="12654">
                  <c:v>2.0246400000000002</c:v>
                </c:pt>
                <c:pt idx="12655">
                  <c:v>2.0247999999999999</c:v>
                </c:pt>
                <c:pt idx="12656">
                  <c:v>2.0249600000000001</c:v>
                </c:pt>
                <c:pt idx="12657">
                  <c:v>2.0251199999999998</c:v>
                </c:pt>
                <c:pt idx="12658">
                  <c:v>2.02528</c:v>
                </c:pt>
                <c:pt idx="12659">
                  <c:v>2.0254400000000001</c:v>
                </c:pt>
                <c:pt idx="12660">
                  <c:v>2.0255999999999998</c:v>
                </c:pt>
                <c:pt idx="12661">
                  <c:v>2.02576</c:v>
                </c:pt>
                <c:pt idx="12662">
                  <c:v>2.0259200000000002</c:v>
                </c:pt>
                <c:pt idx="12663">
                  <c:v>2.0260799999999999</c:v>
                </c:pt>
                <c:pt idx="12664">
                  <c:v>2.02624</c:v>
                </c:pt>
                <c:pt idx="12665">
                  <c:v>2.0264000000000002</c:v>
                </c:pt>
                <c:pt idx="12666">
                  <c:v>2.0265599999999999</c:v>
                </c:pt>
                <c:pt idx="12667">
                  <c:v>2.0267200000000001</c:v>
                </c:pt>
                <c:pt idx="12668">
                  <c:v>2.0268799999999998</c:v>
                </c:pt>
                <c:pt idx="12669">
                  <c:v>2.02704</c:v>
                </c:pt>
                <c:pt idx="12670">
                  <c:v>2.0272000000000001</c:v>
                </c:pt>
                <c:pt idx="12671">
                  <c:v>2.0273599999999998</c:v>
                </c:pt>
                <c:pt idx="12672">
                  <c:v>2.02752</c:v>
                </c:pt>
                <c:pt idx="12673">
                  <c:v>2.0276800000000001</c:v>
                </c:pt>
                <c:pt idx="12674">
                  <c:v>2.0278399999999999</c:v>
                </c:pt>
                <c:pt idx="12675">
                  <c:v>2.028</c:v>
                </c:pt>
                <c:pt idx="12676">
                  <c:v>2.0281600000000002</c:v>
                </c:pt>
                <c:pt idx="12677">
                  <c:v>2.0283199999999999</c:v>
                </c:pt>
                <c:pt idx="12678">
                  <c:v>2.0284800000000001</c:v>
                </c:pt>
                <c:pt idx="12679">
                  <c:v>2.0286400000000002</c:v>
                </c:pt>
                <c:pt idx="12680">
                  <c:v>2.0287999999999999</c:v>
                </c:pt>
                <c:pt idx="12681">
                  <c:v>2.0289600000000001</c:v>
                </c:pt>
                <c:pt idx="12682">
                  <c:v>2.0291199999999998</c:v>
                </c:pt>
                <c:pt idx="12683">
                  <c:v>2.02928</c:v>
                </c:pt>
                <c:pt idx="12684">
                  <c:v>2.0294400000000001</c:v>
                </c:pt>
                <c:pt idx="12685">
                  <c:v>2.0295999999999998</c:v>
                </c:pt>
                <c:pt idx="12686">
                  <c:v>2.02976</c:v>
                </c:pt>
                <c:pt idx="12687">
                  <c:v>2.0299200000000002</c:v>
                </c:pt>
                <c:pt idx="12688">
                  <c:v>2.0300799999999999</c:v>
                </c:pt>
                <c:pt idx="12689">
                  <c:v>2.03024</c:v>
                </c:pt>
                <c:pt idx="12690">
                  <c:v>2.0304000000000002</c:v>
                </c:pt>
                <c:pt idx="12691">
                  <c:v>2.0305599999999999</c:v>
                </c:pt>
                <c:pt idx="12692">
                  <c:v>2.0307200000000001</c:v>
                </c:pt>
                <c:pt idx="12693">
                  <c:v>2.0308799999999998</c:v>
                </c:pt>
                <c:pt idx="12694">
                  <c:v>2.03104</c:v>
                </c:pt>
                <c:pt idx="12695">
                  <c:v>2.0312000000000001</c:v>
                </c:pt>
                <c:pt idx="12696">
                  <c:v>2.0313599999999998</c:v>
                </c:pt>
                <c:pt idx="12697">
                  <c:v>2.03152</c:v>
                </c:pt>
                <c:pt idx="12698">
                  <c:v>2.0316800000000002</c:v>
                </c:pt>
                <c:pt idx="12699">
                  <c:v>2.0318399999999999</c:v>
                </c:pt>
                <c:pt idx="12700">
                  <c:v>2.032</c:v>
                </c:pt>
                <c:pt idx="12701">
                  <c:v>2.0321600000000002</c:v>
                </c:pt>
                <c:pt idx="12702">
                  <c:v>2.0323199999999999</c:v>
                </c:pt>
                <c:pt idx="12703">
                  <c:v>2.0324800000000001</c:v>
                </c:pt>
                <c:pt idx="12704">
                  <c:v>2.0326399999999998</c:v>
                </c:pt>
                <c:pt idx="12705">
                  <c:v>2.0327999999999999</c:v>
                </c:pt>
                <c:pt idx="12706">
                  <c:v>2.0329600000000001</c:v>
                </c:pt>
                <c:pt idx="12707">
                  <c:v>2.0331199999999998</c:v>
                </c:pt>
                <c:pt idx="12708">
                  <c:v>2.03328</c:v>
                </c:pt>
                <c:pt idx="12709">
                  <c:v>2.0334400000000001</c:v>
                </c:pt>
                <c:pt idx="12710">
                  <c:v>2.0335999999999999</c:v>
                </c:pt>
                <c:pt idx="12711">
                  <c:v>2.03376</c:v>
                </c:pt>
                <c:pt idx="12712">
                  <c:v>2.0339200000000002</c:v>
                </c:pt>
                <c:pt idx="12713">
                  <c:v>2.0340799999999999</c:v>
                </c:pt>
                <c:pt idx="12714">
                  <c:v>2.03424</c:v>
                </c:pt>
                <c:pt idx="12715">
                  <c:v>2.0344000000000002</c:v>
                </c:pt>
                <c:pt idx="12716">
                  <c:v>2.0345599999999999</c:v>
                </c:pt>
                <c:pt idx="12717">
                  <c:v>2.0347200000000001</c:v>
                </c:pt>
                <c:pt idx="12718">
                  <c:v>2.0348799999999998</c:v>
                </c:pt>
                <c:pt idx="12719">
                  <c:v>2.03504</c:v>
                </c:pt>
                <c:pt idx="12720">
                  <c:v>2.0352000000000001</c:v>
                </c:pt>
                <c:pt idx="12721">
                  <c:v>2.0353599999999998</c:v>
                </c:pt>
                <c:pt idx="12722">
                  <c:v>2.03552</c:v>
                </c:pt>
                <c:pt idx="12723">
                  <c:v>2.0356800000000002</c:v>
                </c:pt>
                <c:pt idx="12724">
                  <c:v>2.0358399999999999</c:v>
                </c:pt>
                <c:pt idx="12725">
                  <c:v>2.036</c:v>
                </c:pt>
                <c:pt idx="12726">
                  <c:v>2.0361600000000002</c:v>
                </c:pt>
                <c:pt idx="12727">
                  <c:v>2.0363199999999999</c:v>
                </c:pt>
                <c:pt idx="12728">
                  <c:v>2.0364800000000001</c:v>
                </c:pt>
                <c:pt idx="12729">
                  <c:v>2.0366399999999998</c:v>
                </c:pt>
                <c:pt idx="12730">
                  <c:v>2.0367999999999999</c:v>
                </c:pt>
                <c:pt idx="12731">
                  <c:v>2.0369600000000001</c:v>
                </c:pt>
                <c:pt idx="12732">
                  <c:v>2.0371199999999998</c:v>
                </c:pt>
                <c:pt idx="12733">
                  <c:v>2.03728</c:v>
                </c:pt>
                <c:pt idx="12734">
                  <c:v>2.0374400000000001</c:v>
                </c:pt>
                <c:pt idx="12735">
                  <c:v>2.0375999999999999</c:v>
                </c:pt>
                <c:pt idx="12736">
                  <c:v>2.03776</c:v>
                </c:pt>
                <c:pt idx="12737">
                  <c:v>2.0379200000000002</c:v>
                </c:pt>
                <c:pt idx="12738">
                  <c:v>2.0380799999999999</c:v>
                </c:pt>
                <c:pt idx="12739">
                  <c:v>2.0382400000000001</c:v>
                </c:pt>
                <c:pt idx="12740">
                  <c:v>2.0384000000000002</c:v>
                </c:pt>
                <c:pt idx="12741">
                  <c:v>2.0385599999999999</c:v>
                </c:pt>
                <c:pt idx="12742">
                  <c:v>2.0387200000000001</c:v>
                </c:pt>
                <c:pt idx="12743">
                  <c:v>2.0388799999999998</c:v>
                </c:pt>
                <c:pt idx="12744">
                  <c:v>2.03904</c:v>
                </c:pt>
                <c:pt idx="12745">
                  <c:v>2.0392000000000001</c:v>
                </c:pt>
                <c:pt idx="12746">
                  <c:v>2.0393599999999998</c:v>
                </c:pt>
                <c:pt idx="12747">
                  <c:v>2.03952</c:v>
                </c:pt>
                <c:pt idx="12748">
                  <c:v>2.0396800000000002</c:v>
                </c:pt>
                <c:pt idx="12749">
                  <c:v>2.0398399999999999</c:v>
                </c:pt>
                <c:pt idx="12750">
                  <c:v>2.04</c:v>
                </c:pt>
                <c:pt idx="12751">
                  <c:v>2.0401600000000002</c:v>
                </c:pt>
                <c:pt idx="12752">
                  <c:v>2.0403199999999999</c:v>
                </c:pt>
                <c:pt idx="12753">
                  <c:v>2.0404800000000001</c:v>
                </c:pt>
                <c:pt idx="12754">
                  <c:v>2.0406399999999998</c:v>
                </c:pt>
                <c:pt idx="12755">
                  <c:v>2.0407999999999999</c:v>
                </c:pt>
                <c:pt idx="12756">
                  <c:v>2.0409600000000001</c:v>
                </c:pt>
                <c:pt idx="12757">
                  <c:v>2.0411199999999998</c:v>
                </c:pt>
                <c:pt idx="12758">
                  <c:v>2.04128</c:v>
                </c:pt>
                <c:pt idx="12759">
                  <c:v>2.0414400000000001</c:v>
                </c:pt>
                <c:pt idx="12760">
                  <c:v>2.0415999999999999</c:v>
                </c:pt>
                <c:pt idx="12761">
                  <c:v>2.04176</c:v>
                </c:pt>
                <c:pt idx="12762">
                  <c:v>2.0419200000000002</c:v>
                </c:pt>
                <c:pt idx="12763">
                  <c:v>2.0420799999999999</c:v>
                </c:pt>
                <c:pt idx="12764">
                  <c:v>2.0422400000000001</c:v>
                </c:pt>
                <c:pt idx="12765">
                  <c:v>2.0424000000000002</c:v>
                </c:pt>
                <c:pt idx="12766">
                  <c:v>2.0425599999999999</c:v>
                </c:pt>
                <c:pt idx="12767">
                  <c:v>2.0427200000000001</c:v>
                </c:pt>
                <c:pt idx="12768">
                  <c:v>2.0428799999999998</c:v>
                </c:pt>
                <c:pt idx="12769">
                  <c:v>2.04304</c:v>
                </c:pt>
                <c:pt idx="12770">
                  <c:v>2.0432000000000001</c:v>
                </c:pt>
                <c:pt idx="12771">
                  <c:v>2.0433599999999998</c:v>
                </c:pt>
                <c:pt idx="12772">
                  <c:v>2.04352</c:v>
                </c:pt>
                <c:pt idx="12773">
                  <c:v>2.0436800000000002</c:v>
                </c:pt>
                <c:pt idx="12774">
                  <c:v>2.0438399999999999</c:v>
                </c:pt>
                <c:pt idx="12775">
                  <c:v>2.044</c:v>
                </c:pt>
                <c:pt idx="12776">
                  <c:v>2.0441600000000002</c:v>
                </c:pt>
                <c:pt idx="12777">
                  <c:v>2.0443199999999999</c:v>
                </c:pt>
                <c:pt idx="12778">
                  <c:v>2.0444800000000001</c:v>
                </c:pt>
                <c:pt idx="12779">
                  <c:v>2.0446399999999998</c:v>
                </c:pt>
                <c:pt idx="12780">
                  <c:v>2.0448</c:v>
                </c:pt>
                <c:pt idx="12781">
                  <c:v>2.0449600000000001</c:v>
                </c:pt>
                <c:pt idx="12782">
                  <c:v>2.0451199999999998</c:v>
                </c:pt>
                <c:pt idx="12783">
                  <c:v>2.04528</c:v>
                </c:pt>
                <c:pt idx="12784">
                  <c:v>2.0454400000000001</c:v>
                </c:pt>
                <c:pt idx="12785">
                  <c:v>2.0455999999999999</c:v>
                </c:pt>
                <c:pt idx="12786">
                  <c:v>2.04576</c:v>
                </c:pt>
                <c:pt idx="12787">
                  <c:v>2.0459200000000002</c:v>
                </c:pt>
                <c:pt idx="12788">
                  <c:v>2.0460799999999999</c:v>
                </c:pt>
                <c:pt idx="12789">
                  <c:v>2.0462400000000001</c:v>
                </c:pt>
                <c:pt idx="12790">
                  <c:v>2.0464000000000002</c:v>
                </c:pt>
                <c:pt idx="12791">
                  <c:v>2.0465599999999999</c:v>
                </c:pt>
                <c:pt idx="12792">
                  <c:v>2.0467200000000001</c:v>
                </c:pt>
                <c:pt idx="12793">
                  <c:v>2.0468799999999998</c:v>
                </c:pt>
                <c:pt idx="12794">
                  <c:v>2.04704</c:v>
                </c:pt>
                <c:pt idx="12795">
                  <c:v>2.0472000000000001</c:v>
                </c:pt>
                <c:pt idx="12796">
                  <c:v>2.0473599999999998</c:v>
                </c:pt>
                <c:pt idx="12797">
                  <c:v>2.04752</c:v>
                </c:pt>
                <c:pt idx="12798">
                  <c:v>2.0476800000000002</c:v>
                </c:pt>
                <c:pt idx="12799">
                  <c:v>2.0478399999999999</c:v>
                </c:pt>
                <c:pt idx="12800">
                  <c:v>2.048</c:v>
                </c:pt>
                <c:pt idx="12801">
                  <c:v>2.0481600000000002</c:v>
                </c:pt>
                <c:pt idx="12802">
                  <c:v>2.0483199999999999</c:v>
                </c:pt>
                <c:pt idx="12803">
                  <c:v>2.0484800000000001</c:v>
                </c:pt>
                <c:pt idx="12804">
                  <c:v>2.0486399999999998</c:v>
                </c:pt>
                <c:pt idx="12805">
                  <c:v>2.0488</c:v>
                </c:pt>
                <c:pt idx="12806">
                  <c:v>2.0489600000000001</c:v>
                </c:pt>
                <c:pt idx="12807">
                  <c:v>2.0491199999999998</c:v>
                </c:pt>
                <c:pt idx="12808">
                  <c:v>2.04928</c:v>
                </c:pt>
                <c:pt idx="12809">
                  <c:v>2.0494400000000002</c:v>
                </c:pt>
                <c:pt idx="12810">
                  <c:v>2.0495999999999999</c:v>
                </c:pt>
                <c:pt idx="12811">
                  <c:v>2.04976</c:v>
                </c:pt>
                <c:pt idx="12812">
                  <c:v>2.0499200000000002</c:v>
                </c:pt>
                <c:pt idx="12813">
                  <c:v>2.0500799999999999</c:v>
                </c:pt>
                <c:pt idx="12814">
                  <c:v>2.0502400000000001</c:v>
                </c:pt>
                <c:pt idx="12815">
                  <c:v>2.0503999999999998</c:v>
                </c:pt>
                <c:pt idx="12816">
                  <c:v>2.0505599999999999</c:v>
                </c:pt>
                <c:pt idx="12817">
                  <c:v>2.0507200000000001</c:v>
                </c:pt>
                <c:pt idx="12818">
                  <c:v>2.0508799999999998</c:v>
                </c:pt>
                <c:pt idx="12819">
                  <c:v>2.05104</c:v>
                </c:pt>
                <c:pt idx="12820">
                  <c:v>2.0512000000000001</c:v>
                </c:pt>
                <c:pt idx="12821">
                  <c:v>2.0513599999999999</c:v>
                </c:pt>
                <c:pt idx="12822">
                  <c:v>2.05152</c:v>
                </c:pt>
                <c:pt idx="12823">
                  <c:v>2.0516800000000002</c:v>
                </c:pt>
                <c:pt idx="12824">
                  <c:v>2.0518399999999999</c:v>
                </c:pt>
                <c:pt idx="12825">
                  <c:v>2.052</c:v>
                </c:pt>
                <c:pt idx="12826">
                  <c:v>2.0521600000000002</c:v>
                </c:pt>
                <c:pt idx="12827">
                  <c:v>2.0523199999999999</c:v>
                </c:pt>
                <c:pt idx="12828">
                  <c:v>2.0524800000000001</c:v>
                </c:pt>
                <c:pt idx="12829">
                  <c:v>2.0526399999999998</c:v>
                </c:pt>
                <c:pt idx="12830">
                  <c:v>2.0528</c:v>
                </c:pt>
                <c:pt idx="12831">
                  <c:v>2.0529600000000001</c:v>
                </c:pt>
                <c:pt idx="12832">
                  <c:v>2.0531199999999998</c:v>
                </c:pt>
                <c:pt idx="12833">
                  <c:v>2.05328</c:v>
                </c:pt>
                <c:pt idx="12834">
                  <c:v>2.0534400000000002</c:v>
                </c:pt>
                <c:pt idx="12835">
                  <c:v>2.0535999999999999</c:v>
                </c:pt>
                <c:pt idx="12836">
                  <c:v>2.05376</c:v>
                </c:pt>
                <c:pt idx="12837">
                  <c:v>2.0539200000000002</c:v>
                </c:pt>
                <c:pt idx="12838">
                  <c:v>2.0540799999999999</c:v>
                </c:pt>
                <c:pt idx="12839">
                  <c:v>2.0542400000000001</c:v>
                </c:pt>
                <c:pt idx="12840">
                  <c:v>2.0543999999999998</c:v>
                </c:pt>
                <c:pt idx="12841">
                  <c:v>2.0545599999999999</c:v>
                </c:pt>
                <c:pt idx="12842">
                  <c:v>2.0547200000000001</c:v>
                </c:pt>
                <c:pt idx="12843">
                  <c:v>2.0548799999999998</c:v>
                </c:pt>
                <c:pt idx="12844">
                  <c:v>2.05504</c:v>
                </c:pt>
                <c:pt idx="12845">
                  <c:v>2.0552000000000001</c:v>
                </c:pt>
                <c:pt idx="12846">
                  <c:v>2.0553599999999999</c:v>
                </c:pt>
                <c:pt idx="12847">
                  <c:v>2.05552</c:v>
                </c:pt>
                <c:pt idx="12848">
                  <c:v>2.0556800000000002</c:v>
                </c:pt>
                <c:pt idx="12849">
                  <c:v>2.0558399999999999</c:v>
                </c:pt>
                <c:pt idx="12850">
                  <c:v>2.056</c:v>
                </c:pt>
                <c:pt idx="12851">
                  <c:v>2.0561600000000002</c:v>
                </c:pt>
                <c:pt idx="12852">
                  <c:v>2.0563199999999999</c:v>
                </c:pt>
                <c:pt idx="12853">
                  <c:v>2.0564800000000001</c:v>
                </c:pt>
                <c:pt idx="12854">
                  <c:v>2.0566399999999998</c:v>
                </c:pt>
                <c:pt idx="12855">
                  <c:v>2.0568</c:v>
                </c:pt>
                <c:pt idx="12856">
                  <c:v>2.0569600000000001</c:v>
                </c:pt>
                <c:pt idx="12857">
                  <c:v>2.0571199999999998</c:v>
                </c:pt>
                <c:pt idx="12858">
                  <c:v>2.05728</c:v>
                </c:pt>
                <c:pt idx="12859">
                  <c:v>2.0574400000000002</c:v>
                </c:pt>
                <c:pt idx="12860">
                  <c:v>2.0575999999999999</c:v>
                </c:pt>
                <c:pt idx="12861">
                  <c:v>2.05776</c:v>
                </c:pt>
                <c:pt idx="12862">
                  <c:v>2.0579200000000002</c:v>
                </c:pt>
                <c:pt idx="12863">
                  <c:v>2.0580799999999999</c:v>
                </c:pt>
                <c:pt idx="12864">
                  <c:v>2.0582400000000001</c:v>
                </c:pt>
                <c:pt idx="12865">
                  <c:v>2.0583999999999998</c:v>
                </c:pt>
                <c:pt idx="12866">
                  <c:v>2.0585599999999999</c:v>
                </c:pt>
                <c:pt idx="12867">
                  <c:v>2.0587200000000001</c:v>
                </c:pt>
                <c:pt idx="12868">
                  <c:v>2.0588799999999998</c:v>
                </c:pt>
                <c:pt idx="12869">
                  <c:v>2.05904</c:v>
                </c:pt>
                <c:pt idx="12870">
                  <c:v>2.0592000000000001</c:v>
                </c:pt>
                <c:pt idx="12871">
                  <c:v>2.0593599999999999</c:v>
                </c:pt>
                <c:pt idx="12872">
                  <c:v>2.05952</c:v>
                </c:pt>
                <c:pt idx="12873">
                  <c:v>2.0596800000000002</c:v>
                </c:pt>
                <c:pt idx="12874">
                  <c:v>2.0598399999999999</c:v>
                </c:pt>
                <c:pt idx="12875">
                  <c:v>2.06</c:v>
                </c:pt>
                <c:pt idx="12876">
                  <c:v>2.0601600000000002</c:v>
                </c:pt>
                <c:pt idx="12877">
                  <c:v>2.0603199999999999</c:v>
                </c:pt>
                <c:pt idx="12878">
                  <c:v>2.0604800000000001</c:v>
                </c:pt>
                <c:pt idx="12879">
                  <c:v>2.0606399999999998</c:v>
                </c:pt>
                <c:pt idx="12880">
                  <c:v>2.0608</c:v>
                </c:pt>
                <c:pt idx="12881">
                  <c:v>2.0609600000000001</c:v>
                </c:pt>
                <c:pt idx="12882">
                  <c:v>2.0611199999999998</c:v>
                </c:pt>
                <c:pt idx="12883">
                  <c:v>2.06128</c:v>
                </c:pt>
                <c:pt idx="12884">
                  <c:v>2.0614400000000002</c:v>
                </c:pt>
                <c:pt idx="12885">
                  <c:v>2.0615999999999999</c:v>
                </c:pt>
                <c:pt idx="12886">
                  <c:v>2.06176</c:v>
                </c:pt>
                <c:pt idx="12887">
                  <c:v>2.0619200000000002</c:v>
                </c:pt>
                <c:pt idx="12888">
                  <c:v>2.0620799999999999</c:v>
                </c:pt>
                <c:pt idx="12889">
                  <c:v>2.0622400000000001</c:v>
                </c:pt>
                <c:pt idx="12890">
                  <c:v>2.0623999999999998</c:v>
                </c:pt>
                <c:pt idx="12891">
                  <c:v>2.0625599999999999</c:v>
                </c:pt>
                <c:pt idx="12892">
                  <c:v>2.0627200000000001</c:v>
                </c:pt>
                <c:pt idx="12893">
                  <c:v>2.0628799999999998</c:v>
                </c:pt>
                <c:pt idx="12894">
                  <c:v>2.06304</c:v>
                </c:pt>
                <c:pt idx="12895">
                  <c:v>2.0632000000000001</c:v>
                </c:pt>
                <c:pt idx="12896">
                  <c:v>2.0633599999999999</c:v>
                </c:pt>
                <c:pt idx="12897">
                  <c:v>2.06352</c:v>
                </c:pt>
                <c:pt idx="12898">
                  <c:v>2.0636800000000002</c:v>
                </c:pt>
                <c:pt idx="12899">
                  <c:v>2.0638399999999999</c:v>
                </c:pt>
                <c:pt idx="12900">
                  <c:v>2.0640000000000001</c:v>
                </c:pt>
                <c:pt idx="12901">
                  <c:v>2.0641600000000002</c:v>
                </c:pt>
                <c:pt idx="12902">
                  <c:v>2.0643199999999999</c:v>
                </c:pt>
                <c:pt idx="12903">
                  <c:v>2.0644800000000001</c:v>
                </c:pt>
                <c:pt idx="12904">
                  <c:v>2.0646399999999998</c:v>
                </c:pt>
                <c:pt idx="12905">
                  <c:v>2.0648</c:v>
                </c:pt>
                <c:pt idx="12906">
                  <c:v>2.0649600000000001</c:v>
                </c:pt>
                <c:pt idx="12907">
                  <c:v>2.0651199999999998</c:v>
                </c:pt>
                <c:pt idx="12908">
                  <c:v>2.06528</c:v>
                </c:pt>
                <c:pt idx="12909">
                  <c:v>2.0654400000000002</c:v>
                </c:pt>
                <c:pt idx="12910">
                  <c:v>2.0655999999999999</c:v>
                </c:pt>
                <c:pt idx="12911">
                  <c:v>2.06576</c:v>
                </c:pt>
                <c:pt idx="12912">
                  <c:v>2.0659200000000002</c:v>
                </c:pt>
                <c:pt idx="12913">
                  <c:v>2.0660799999999999</c:v>
                </c:pt>
                <c:pt idx="12914">
                  <c:v>2.0662400000000001</c:v>
                </c:pt>
                <c:pt idx="12915">
                  <c:v>2.0663999999999998</c:v>
                </c:pt>
                <c:pt idx="12916">
                  <c:v>2.06656</c:v>
                </c:pt>
                <c:pt idx="12917">
                  <c:v>2.0667200000000001</c:v>
                </c:pt>
                <c:pt idx="12918">
                  <c:v>2.0668799999999998</c:v>
                </c:pt>
                <c:pt idx="12919">
                  <c:v>2.06704</c:v>
                </c:pt>
                <c:pt idx="12920">
                  <c:v>2.0672000000000001</c:v>
                </c:pt>
                <c:pt idx="12921">
                  <c:v>2.0673599999999999</c:v>
                </c:pt>
                <c:pt idx="12922">
                  <c:v>2.06752</c:v>
                </c:pt>
                <c:pt idx="12923">
                  <c:v>2.0676800000000002</c:v>
                </c:pt>
                <c:pt idx="12924">
                  <c:v>2.0678399999999999</c:v>
                </c:pt>
                <c:pt idx="12925">
                  <c:v>2.0680000000000001</c:v>
                </c:pt>
                <c:pt idx="12926">
                  <c:v>2.0681600000000002</c:v>
                </c:pt>
                <c:pt idx="12927">
                  <c:v>2.0683199999999999</c:v>
                </c:pt>
                <c:pt idx="12928">
                  <c:v>2.0684800000000001</c:v>
                </c:pt>
                <c:pt idx="12929">
                  <c:v>2.0686399999999998</c:v>
                </c:pt>
                <c:pt idx="12930">
                  <c:v>2.0688</c:v>
                </c:pt>
                <c:pt idx="12931">
                  <c:v>2.0689600000000001</c:v>
                </c:pt>
                <c:pt idx="12932">
                  <c:v>2.0691199999999998</c:v>
                </c:pt>
                <c:pt idx="12933">
                  <c:v>2.06928</c:v>
                </c:pt>
                <c:pt idx="12934">
                  <c:v>2.0694400000000002</c:v>
                </c:pt>
                <c:pt idx="12935">
                  <c:v>2.0695999999999999</c:v>
                </c:pt>
                <c:pt idx="12936">
                  <c:v>2.06976</c:v>
                </c:pt>
                <c:pt idx="12937">
                  <c:v>2.0699200000000002</c:v>
                </c:pt>
                <c:pt idx="12938">
                  <c:v>2.0700799999999999</c:v>
                </c:pt>
                <c:pt idx="12939">
                  <c:v>2.0702400000000001</c:v>
                </c:pt>
                <c:pt idx="12940">
                  <c:v>2.0703999999999998</c:v>
                </c:pt>
                <c:pt idx="12941">
                  <c:v>2.07056</c:v>
                </c:pt>
                <c:pt idx="12942">
                  <c:v>2.0707200000000001</c:v>
                </c:pt>
                <c:pt idx="12943">
                  <c:v>2.0708799999999998</c:v>
                </c:pt>
                <c:pt idx="12944">
                  <c:v>2.07104</c:v>
                </c:pt>
                <c:pt idx="12945">
                  <c:v>2.0712000000000002</c:v>
                </c:pt>
                <c:pt idx="12946">
                  <c:v>2.0713599999999999</c:v>
                </c:pt>
                <c:pt idx="12947">
                  <c:v>2.07152</c:v>
                </c:pt>
                <c:pt idx="12948">
                  <c:v>2.0716800000000002</c:v>
                </c:pt>
                <c:pt idx="12949">
                  <c:v>2.0718399999999999</c:v>
                </c:pt>
                <c:pt idx="12950">
                  <c:v>2.0720000000000001</c:v>
                </c:pt>
                <c:pt idx="12951">
                  <c:v>2.0721599999999998</c:v>
                </c:pt>
                <c:pt idx="12952">
                  <c:v>2.0723199999999999</c:v>
                </c:pt>
                <c:pt idx="12953">
                  <c:v>2.0724800000000001</c:v>
                </c:pt>
                <c:pt idx="12954">
                  <c:v>2.0726399999999998</c:v>
                </c:pt>
                <c:pt idx="12955">
                  <c:v>2.0728</c:v>
                </c:pt>
                <c:pt idx="12956">
                  <c:v>2.0729600000000001</c:v>
                </c:pt>
                <c:pt idx="12957">
                  <c:v>2.0731199999999999</c:v>
                </c:pt>
                <c:pt idx="12958">
                  <c:v>2.07328</c:v>
                </c:pt>
                <c:pt idx="12959">
                  <c:v>2.0734400000000002</c:v>
                </c:pt>
                <c:pt idx="12960">
                  <c:v>2.0735999999999999</c:v>
                </c:pt>
                <c:pt idx="12961">
                  <c:v>2.07376</c:v>
                </c:pt>
                <c:pt idx="12962">
                  <c:v>2.0739200000000002</c:v>
                </c:pt>
                <c:pt idx="12963">
                  <c:v>2.0740799999999999</c:v>
                </c:pt>
                <c:pt idx="12964">
                  <c:v>2.0742400000000001</c:v>
                </c:pt>
                <c:pt idx="12965">
                  <c:v>2.0743999999999998</c:v>
                </c:pt>
                <c:pt idx="12966">
                  <c:v>2.07456</c:v>
                </c:pt>
                <c:pt idx="12967">
                  <c:v>2.0747200000000001</c:v>
                </c:pt>
                <c:pt idx="12968">
                  <c:v>2.0748799999999998</c:v>
                </c:pt>
                <c:pt idx="12969">
                  <c:v>2.07504</c:v>
                </c:pt>
                <c:pt idx="12970">
                  <c:v>2.0752000000000002</c:v>
                </c:pt>
                <c:pt idx="12971">
                  <c:v>2.0753599999999999</c:v>
                </c:pt>
                <c:pt idx="12972">
                  <c:v>2.07552</c:v>
                </c:pt>
                <c:pt idx="12973">
                  <c:v>2.0756800000000002</c:v>
                </c:pt>
                <c:pt idx="12974">
                  <c:v>2.0758399999999999</c:v>
                </c:pt>
                <c:pt idx="12975">
                  <c:v>2.0760000000000001</c:v>
                </c:pt>
                <c:pt idx="12976">
                  <c:v>2.0761599999999998</c:v>
                </c:pt>
                <c:pt idx="12977">
                  <c:v>2.0763199999999999</c:v>
                </c:pt>
                <c:pt idx="12978">
                  <c:v>2.0764800000000001</c:v>
                </c:pt>
                <c:pt idx="12979">
                  <c:v>2.0766399999999998</c:v>
                </c:pt>
                <c:pt idx="12980">
                  <c:v>2.0768</c:v>
                </c:pt>
                <c:pt idx="12981">
                  <c:v>2.0769600000000001</c:v>
                </c:pt>
                <c:pt idx="12982">
                  <c:v>2.0771199999999999</c:v>
                </c:pt>
                <c:pt idx="12983">
                  <c:v>2.07728</c:v>
                </c:pt>
                <c:pt idx="12984">
                  <c:v>2.0774400000000002</c:v>
                </c:pt>
                <c:pt idx="12985">
                  <c:v>2.0775999999999999</c:v>
                </c:pt>
                <c:pt idx="12986">
                  <c:v>2.0777600000000001</c:v>
                </c:pt>
                <c:pt idx="12987">
                  <c:v>2.0779200000000002</c:v>
                </c:pt>
                <c:pt idx="12988">
                  <c:v>2.0780799999999999</c:v>
                </c:pt>
                <c:pt idx="12989">
                  <c:v>2.0782400000000001</c:v>
                </c:pt>
                <c:pt idx="12990">
                  <c:v>2.0783999999999998</c:v>
                </c:pt>
                <c:pt idx="12991">
                  <c:v>2.07856</c:v>
                </c:pt>
                <c:pt idx="12992">
                  <c:v>2.0787200000000001</c:v>
                </c:pt>
                <c:pt idx="12993">
                  <c:v>2.0788799999999998</c:v>
                </c:pt>
                <c:pt idx="12994">
                  <c:v>2.07904</c:v>
                </c:pt>
                <c:pt idx="12995">
                  <c:v>2.0792000000000002</c:v>
                </c:pt>
                <c:pt idx="12996">
                  <c:v>2.0793599999999999</c:v>
                </c:pt>
                <c:pt idx="12997">
                  <c:v>2.07952</c:v>
                </c:pt>
                <c:pt idx="12998">
                  <c:v>2.0796800000000002</c:v>
                </c:pt>
                <c:pt idx="12999">
                  <c:v>2.0798399999999999</c:v>
                </c:pt>
                <c:pt idx="13000">
                  <c:v>2.08</c:v>
                </c:pt>
                <c:pt idx="13001">
                  <c:v>2.0801599999999998</c:v>
                </c:pt>
                <c:pt idx="13002">
                  <c:v>2.0803199999999999</c:v>
                </c:pt>
                <c:pt idx="13003">
                  <c:v>2.0804800000000001</c:v>
                </c:pt>
                <c:pt idx="13004">
                  <c:v>2.0806399999999998</c:v>
                </c:pt>
                <c:pt idx="13005">
                  <c:v>2.0808</c:v>
                </c:pt>
                <c:pt idx="13006">
                  <c:v>2.0809600000000001</c:v>
                </c:pt>
                <c:pt idx="13007">
                  <c:v>2.0811199999999999</c:v>
                </c:pt>
                <c:pt idx="13008">
                  <c:v>2.08128</c:v>
                </c:pt>
                <c:pt idx="13009">
                  <c:v>2.0814400000000002</c:v>
                </c:pt>
                <c:pt idx="13010">
                  <c:v>2.0815999999999999</c:v>
                </c:pt>
                <c:pt idx="13011">
                  <c:v>2.0817600000000001</c:v>
                </c:pt>
                <c:pt idx="13012">
                  <c:v>2.0819200000000002</c:v>
                </c:pt>
                <c:pt idx="13013">
                  <c:v>2.0820799999999999</c:v>
                </c:pt>
                <c:pt idx="13014">
                  <c:v>2.0822400000000001</c:v>
                </c:pt>
                <c:pt idx="13015">
                  <c:v>2.0823999999999998</c:v>
                </c:pt>
                <c:pt idx="13016">
                  <c:v>2.08256</c:v>
                </c:pt>
                <c:pt idx="13017">
                  <c:v>2.0827200000000001</c:v>
                </c:pt>
                <c:pt idx="13018">
                  <c:v>2.0828799999999998</c:v>
                </c:pt>
                <c:pt idx="13019">
                  <c:v>2.08304</c:v>
                </c:pt>
                <c:pt idx="13020">
                  <c:v>2.0832000000000002</c:v>
                </c:pt>
                <c:pt idx="13021">
                  <c:v>2.0833599999999999</c:v>
                </c:pt>
                <c:pt idx="13022">
                  <c:v>2.08352</c:v>
                </c:pt>
                <c:pt idx="13023">
                  <c:v>2.0836800000000002</c:v>
                </c:pt>
                <c:pt idx="13024">
                  <c:v>2.0838399999999999</c:v>
                </c:pt>
                <c:pt idx="13025">
                  <c:v>2.0840000000000001</c:v>
                </c:pt>
                <c:pt idx="13026">
                  <c:v>2.0841599999999998</c:v>
                </c:pt>
                <c:pt idx="13027">
                  <c:v>2.08432</c:v>
                </c:pt>
                <c:pt idx="13028">
                  <c:v>2.0844800000000001</c:v>
                </c:pt>
                <c:pt idx="13029">
                  <c:v>2.0846399999999998</c:v>
                </c:pt>
                <c:pt idx="13030">
                  <c:v>2.0848</c:v>
                </c:pt>
                <c:pt idx="13031">
                  <c:v>2.0849600000000001</c:v>
                </c:pt>
                <c:pt idx="13032">
                  <c:v>2.0851199999999999</c:v>
                </c:pt>
                <c:pt idx="13033">
                  <c:v>2.08528</c:v>
                </c:pt>
                <c:pt idx="13034">
                  <c:v>2.0854400000000002</c:v>
                </c:pt>
                <c:pt idx="13035">
                  <c:v>2.0855999999999999</c:v>
                </c:pt>
                <c:pt idx="13036">
                  <c:v>2.0857600000000001</c:v>
                </c:pt>
                <c:pt idx="13037">
                  <c:v>2.0859200000000002</c:v>
                </c:pt>
                <c:pt idx="13038">
                  <c:v>2.0860799999999999</c:v>
                </c:pt>
                <c:pt idx="13039">
                  <c:v>2.0862400000000001</c:v>
                </c:pt>
                <c:pt idx="13040">
                  <c:v>2.0863999999999998</c:v>
                </c:pt>
                <c:pt idx="13041">
                  <c:v>2.08656</c:v>
                </c:pt>
                <c:pt idx="13042">
                  <c:v>2.0867200000000001</c:v>
                </c:pt>
                <c:pt idx="13043">
                  <c:v>2.0868799999999998</c:v>
                </c:pt>
                <c:pt idx="13044">
                  <c:v>2.08704</c:v>
                </c:pt>
                <c:pt idx="13045">
                  <c:v>2.0872000000000002</c:v>
                </c:pt>
                <c:pt idx="13046">
                  <c:v>2.0873599999999999</c:v>
                </c:pt>
                <c:pt idx="13047">
                  <c:v>2.08752</c:v>
                </c:pt>
                <c:pt idx="13048">
                  <c:v>2.0876800000000002</c:v>
                </c:pt>
                <c:pt idx="13049">
                  <c:v>2.0878399999999999</c:v>
                </c:pt>
                <c:pt idx="13050">
                  <c:v>2.0880000000000001</c:v>
                </c:pt>
                <c:pt idx="13051">
                  <c:v>2.0881599999999998</c:v>
                </c:pt>
                <c:pt idx="13052">
                  <c:v>2.08832</c:v>
                </c:pt>
                <c:pt idx="13053">
                  <c:v>2.0884800000000001</c:v>
                </c:pt>
                <c:pt idx="13054">
                  <c:v>2.0886399999999998</c:v>
                </c:pt>
                <c:pt idx="13055">
                  <c:v>2.0888</c:v>
                </c:pt>
                <c:pt idx="13056">
                  <c:v>2.0889600000000002</c:v>
                </c:pt>
                <c:pt idx="13057">
                  <c:v>2.0891199999999999</c:v>
                </c:pt>
                <c:pt idx="13058">
                  <c:v>2.08928</c:v>
                </c:pt>
                <c:pt idx="13059">
                  <c:v>2.0894400000000002</c:v>
                </c:pt>
                <c:pt idx="13060">
                  <c:v>2.0895999999999999</c:v>
                </c:pt>
                <c:pt idx="13061">
                  <c:v>2.0897600000000001</c:v>
                </c:pt>
                <c:pt idx="13062">
                  <c:v>2.0899200000000002</c:v>
                </c:pt>
                <c:pt idx="13063">
                  <c:v>2.0900799999999999</c:v>
                </c:pt>
                <c:pt idx="13064">
                  <c:v>2.0902400000000001</c:v>
                </c:pt>
                <c:pt idx="13065">
                  <c:v>2.0903999999999998</c:v>
                </c:pt>
                <c:pt idx="13066">
                  <c:v>2.09056</c:v>
                </c:pt>
                <c:pt idx="13067">
                  <c:v>2.0907200000000001</c:v>
                </c:pt>
                <c:pt idx="13068">
                  <c:v>2.0908799999999998</c:v>
                </c:pt>
                <c:pt idx="13069">
                  <c:v>2.09104</c:v>
                </c:pt>
                <c:pt idx="13070">
                  <c:v>2.0912000000000002</c:v>
                </c:pt>
                <c:pt idx="13071">
                  <c:v>2.0913599999999999</c:v>
                </c:pt>
                <c:pt idx="13072">
                  <c:v>2.09152</c:v>
                </c:pt>
                <c:pt idx="13073">
                  <c:v>2.0916800000000002</c:v>
                </c:pt>
                <c:pt idx="13074">
                  <c:v>2.0918399999999999</c:v>
                </c:pt>
                <c:pt idx="13075">
                  <c:v>2.0920000000000001</c:v>
                </c:pt>
                <c:pt idx="13076">
                  <c:v>2.0921599999999998</c:v>
                </c:pt>
                <c:pt idx="13077">
                  <c:v>2.09232</c:v>
                </c:pt>
                <c:pt idx="13078">
                  <c:v>2.0924800000000001</c:v>
                </c:pt>
                <c:pt idx="13079">
                  <c:v>2.0926399999999998</c:v>
                </c:pt>
                <c:pt idx="13080">
                  <c:v>2.0928</c:v>
                </c:pt>
                <c:pt idx="13081">
                  <c:v>2.0929600000000002</c:v>
                </c:pt>
                <c:pt idx="13082">
                  <c:v>2.0931199999999999</c:v>
                </c:pt>
                <c:pt idx="13083">
                  <c:v>2.09328</c:v>
                </c:pt>
                <c:pt idx="13084">
                  <c:v>2.0934400000000002</c:v>
                </c:pt>
                <c:pt idx="13085">
                  <c:v>2.0935999999999999</c:v>
                </c:pt>
                <c:pt idx="13086">
                  <c:v>2.0937600000000001</c:v>
                </c:pt>
                <c:pt idx="13087">
                  <c:v>2.0939199999999998</c:v>
                </c:pt>
                <c:pt idx="13088">
                  <c:v>2.0940799999999999</c:v>
                </c:pt>
                <c:pt idx="13089">
                  <c:v>2.0942400000000001</c:v>
                </c:pt>
                <c:pt idx="13090">
                  <c:v>2.0943999999999998</c:v>
                </c:pt>
                <c:pt idx="13091">
                  <c:v>2.09456</c:v>
                </c:pt>
                <c:pt idx="13092">
                  <c:v>2.0947200000000001</c:v>
                </c:pt>
                <c:pt idx="13093">
                  <c:v>2.0948799999999999</c:v>
                </c:pt>
                <c:pt idx="13094">
                  <c:v>2.09504</c:v>
                </c:pt>
                <c:pt idx="13095">
                  <c:v>2.0952000000000002</c:v>
                </c:pt>
                <c:pt idx="13096">
                  <c:v>2.0953599999999999</c:v>
                </c:pt>
                <c:pt idx="13097">
                  <c:v>2.09552</c:v>
                </c:pt>
                <c:pt idx="13098">
                  <c:v>2.0956800000000002</c:v>
                </c:pt>
                <c:pt idx="13099">
                  <c:v>2.0958399999999999</c:v>
                </c:pt>
                <c:pt idx="13100">
                  <c:v>2.0960000000000001</c:v>
                </c:pt>
                <c:pt idx="13101">
                  <c:v>2.0961599999999998</c:v>
                </c:pt>
                <c:pt idx="13102">
                  <c:v>2.09632</c:v>
                </c:pt>
                <c:pt idx="13103">
                  <c:v>2.0964800000000001</c:v>
                </c:pt>
                <c:pt idx="13104">
                  <c:v>2.0966399999999998</c:v>
                </c:pt>
                <c:pt idx="13105">
                  <c:v>2.0968</c:v>
                </c:pt>
                <c:pt idx="13106">
                  <c:v>2.0969600000000002</c:v>
                </c:pt>
                <c:pt idx="13107">
                  <c:v>2.0971199999999999</c:v>
                </c:pt>
                <c:pt idx="13108">
                  <c:v>2.09728</c:v>
                </c:pt>
                <c:pt idx="13109">
                  <c:v>2.0974400000000002</c:v>
                </c:pt>
                <c:pt idx="13110">
                  <c:v>2.0975999999999999</c:v>
                </c:pt>
                <c:pt idx="13111">
                  <c:v>2.0977600000000001</c:v>
                </c:pt>
                <c:pt idx="13112">
                  <c:v>2.0979199999999998</c:v>
                </c:pt>
                <c:pt idx="13113">
                  <c:v>2.0980799999999999</c:v>
                </c:pt>
                <c:pt idx="13114">
                  <c:v>2.0982400000000001</c:v>
                </c:pt>
                <c:pt idx="13115">
                  <c:v>2.0983999999999998</c:v>
                </c:pt>
                <c:pt idx="13116">
                  <c:v>2.09856</c:v>
                </c:pt>
                <c:pt idx="13117">
                  <c:v>2.0987200000000001</c:v>
                </c:pt>
                <c:pt idx="13118">
                  <c:v>2.0988799999999999</c:v>
                </c:pt>
                <c:pt idx="13119">
                  <c:v>2.09904</c:v>
                </c:pt>
                <c:pt idx="13120">
                  <c:v>2.0992000000000002</c:v>
                </c:pt>
                <c:pt idx="13121">
                  <c:v>2.0993599999999999</c:v>
                </c:pt>
                <c:pt idx="13122">
                  <c:v>2.0995200000000001</c:v>
                </c:pt>
                <c:pt idx="13123">
                  <c:v>2.0996800000000002</c:v>
                </c:pt>
                <c:pt idx="13124">
                  <c:v>2.0998399999999999</c:v>
                </c:pt>
                <c:pt idx="13125">
                  <c:v>2.1</c:v>
                </c:pt>
                <c:pt idx="13126">
                  <c:v>2.1001599999999998</c:v>
                </c:pt>
                <c:pt idx="13127">
                  <c:v>2.10032</c:v>
                </c:pt>
                <c:pt idx="13128">
                  <c:v>2.1004800000000001</c:v>
                </c:pt>
                <c:pt idx="13129">
                  <c:v>2.1006399999999998</c:v>
                </c:pt>
                <c:pt idx="13130">
                  <c:v>2.1008</c:v>
                </c:pt>
                <c:pt idx="13131">
                  <c:v>2.1009600000000002</c:v>
                </c:pt>
                <c:pt idx="13132">
                  <c:v>2.1011199999999999</c:v>
                </c:pt>
                <c:pt idx="13133">
                  <c:v>2.10128</c:v>
                </c:pt>
                <c:pt idx="13134">
                  <c:v>2.1014400000000002</c:v>
                </c:pt>
                <c:pt idx="13135">
                  <c:v>2.1015999999999999</c:v>
                </c:pt>
                <c:pt idx="13136">
                  <c:v>2.1017600000000001</c:v>
                </c:pt>
                <c:pt idx="13137">
                  <c:v>2.1019199999999998</c:v>
                </c:pt>
                <c:pt idx="13138">
                  <c:v>2.1020799999999999</c:v>
                </c:pt>
                <c:pt idx="13139">
                  <c:v>2.1022400000000001</c:v>
                </c:pt>
                <c:pt idx="13140">
                  <c:v>2.1023999999999998</c:v>
                </c:pt>
                <c:pt idx="13141">
                  <c:v>2.10256</c:v>
                </c:pt>
                <c:pt idx="13142">
                  <c:v>2.1027200000000001</c:v>
                </c:pt>
                <c:pt idx="13143">
                  <c:v>2.1028799999999999</c:v>
                </c:pt>
                <c:pt idx="13144">
                  <c:v>2.10304</c:v>
                </c:pt>
                <c:pt idx="13145">
                  <c:v>2.1032000000000002</c:v>
                </c:pt>
                <c:pt idx="13146">
                  <c:v>2.1033599999999999</c:v>
                </c:pt>
                <c:pt idx="13147">
                  <c:v>2.1035200000000001</c:v>
                </c:pt>
                <c:pt idx="13148">
                  <c:v>2.1036800000000002</c:v>
                </c:pt>
                <c:pt idx="13149">
                  <c:v>2.1038399999999999</c:v>
                </c:pt>
                <c:pt idx="13150">
                  <c:v>2.1040000000000001</c:v>
                </c:pt>
                <c:pt idx="13151">
                  <c:v>2.1041599999999998</c:v>
                </c:pt>
                <c:pt idx="13152">
                  <c:v>2.10432</c:v>
                </c:pt>
                <c:pt idx="13153">
                  <c:v>2.1044800000000001</c:v>
                </c:pt>
                <c:pt idx="13154">
                  <c:v>2.1046399999999998</c:v>
                </c:pt>
                <c:pt idx="13155">
                  <c:v>2.1048</c:v>
                </c:pt>
                <c:pt idx="13156">
                  <c:v>2.1049600000000002</c:v>
                </c:pt>
                <c:pt idx="13157">
                  <c:v>2.1051199999999999</c:v>
                </c:pt>
                <c:pt idx="13158">
                  <c:v>2.10528</c:v>
                </c:pt>
                <c:pt idx="13159">
                  <c:v>2.1054400000000002</c:v>
                </c:pt>
                <c:pt idx="13160">
                  <c:v>2.1055999999999999</c:v>
                </c:pt>
                <c:pt idx="13161">
                  <c:v>2.1057600000000001</c:v>
                </c:pt>
                <c:pt idx="13162">
                  <c:v>2.1059199999999998</c:v>
                </c:pt>
                <c:pt idx="13163">
                  <c:v>2.10608</c:v>
                </c:pt>
                <c:pt idx="13164">
                  <c:v>2.1062400000000001</c:v>
                </c:pt>
                <c:pt idx="13165">
                  <c:v>2.1063999999999998</c:v>
                </c:pt>
                <c:pt idx="13166">
                  <c:v>2.10656</c:v>
                </c:pt>
                <c:pt idx="13167">
                  <c:v>2.1067200000000001</c:v>
                </c:pt>
                <c:pt idx="13168">
                  <c:v>2.1068799999999999</c:v>
                </c:pt>
                <c:pt idx="13169">
                  <c:v>2.10704</c:v>
                </c:pt>
                <c:pt idx="13170">
                  <c:v>2.1072000000000002</c:v>
                </c:pt>
                <c:pt idx="13171">
                  <c:v>2.1073599999999999</c:v>
                </c:pt>
                <c:pt idx="13172">
                  <c:v>2.1075200000000001</c:v>
                </c:pt>
                <c:pt idx="13173">
                  <c:v>2.1076800000000002</c:v>
                </c:pt>
                <c:pt idx="13174">
                  <c:v>2.1078399999999999</c:v>
                </c:pt>
                <c:pt idx="13175">
                  <c:v>2.1080000000000001</c:v>
                </c:pt>
                <c:pt idx="13176">
                  <c:v>2.1081599999999998</c:v>
                </c:pt>
                <c:pt idx="13177">
                  <c:v>2.10832</c:v>
                </c:pt>
                <c:pt idx="13178">
                  <c:v>2.1084800000000001</c:v>
                </c:pt>
                <c:pt idx="13179">
                  <c:v>2.1086399999999998</c:v>
                </c:pt>
                <c:pt idx="13180">
                  <c:v>2.1088</c:v>
                </c:pt>
                <c:pt idx="13181">
                  <c:v>2.1089600000000002</c:v>
                </c:pt>
                <c:pt idx="13182">
                  <c:v>2.1091199999999999</c:v>
                </c:pt>
                <c:pt idx="13183">
                  <c:v>2.10928</c:v>
                </c:pt>
                <c:pt idx="13184">
                  <c:v>2.1094400000000002</c:v>
                </c:pt>
                <c:pt idx="13185">
                  <c:v>2.1095999999999999</c:v>
                </c:pt>
                <c:pt idx="13186">
                  <c:v>2.1097600000000001</c:v>
                </c:pt>
                <c:pt idx="13187">
                  <c:v>2.1099199999999998</c:v>
                </c:pt>
                <c:pt idx="13188">
                  <c:v>2.11008</c:v>
                </c:pt>
                <c:pt idx="13189">
                  <c:v>2.1102400000000001</c:v>
                </c:pt>
                <c:pt idx="13190">
                  <c:v>2.1103999999999998</c:v>
                </c:pt>
                <c:pt idx="13191">
                  <c:v>2.11056</c:v>
                </c:pt>
                <c:pt idx="13192">
                  <c:v>2.1107200000000002</c:v>
                </c:pt>
                <c:pt idx="13193">
                  <c:v>2.1108799999999999</c:v>
                </c:pt>
                <c:pt idx="13194">
                  <c:v>2.11104</c:v>
                </c:pt>
                <c:pt idx="13195">
                  <c:v>2.1112000000000002</c:v>
                </c:pt>
                <c:pt idx="13196">
                  <c:v>2.1113599999999999</c:v>
                </c:pt>
                <c:pt idx="13197">
                  <c:v>2.1115200000000001</c:v>
                </c:pt>
                <c:pt idx="13198">
                  <c:v>2.1116799999999998</c:v>
                </c:pt>
                <c:pt idx="13199">
                  <c:v>2.1118399999999999</c:v>
                </c:pt>
                <c:pt idx="13200">
                  <c:v>2.1120000000000001</c:v>
                </c:pt>
                <c:pt idx="13201">
                  <c:v>2.1121599999999998</c:v>
                </c:pt>
                <c:pt idx="13202">
                  <c:v>2.11232</c:v>
                </c:pt>
                <c:pt idx="13203">
                  <c:v>2.1124800000000001</c:v>
                </c:pt>
                <c:pt idx="13204">
                  <c:v>2.1126399999999999</c:v>
                </c:pt>
                <c:pt idx="13205">
                  <c:v>2.1128</c:v>
                </c:pt>
                <c:pt idx="13206">
                  <c:v>2.1129600000000002</c:v>
                </c:pt>
                <c:pt idx="13207">
                  <c:v>2.1131199999999999</c:v>
                </c:pt>
                <c:pt idx="13208">
                  <c:v>2.11328</c:v>
                </c:pt>
                <c:pt idx="13209">
                  <c:v>2.1134400000000002</c:v>
                </c:pt>
                <c:pt idx="13210">
                  <c:v>2.1135999999999999</c:v>
                </c:pt>
                <c:pt idx="13211">
                  <c:v>2.1137600000000001</c:v>
                </c:pt>
                <c:pt idx="13212">
                  <c:v>2.1139199999999998</c:v>
                </c:pt>
                <c:pt idx="13213">
                  <c:v>2.11408</c:v>
                </c:pt>
                <c:pt idx="13214">
                  <c:v>2.1142400000000001</c:v>
                </c:pt>
                <c:pt idx="13215">
                  <c:v>2.1143999999999998</c:v>
                </c:pt>
                <c:pt idx="13216">
                  <c:v>2.11456</c:v>
                </c:pt>
                <c:pt idx="13217">
                  <c:v>2.1147200000000002</c:v>
                </c:pt>
                <c:pt idx="13218">
                  <c:v>2.1148799999999999</c:v>
                </c:pt>
                <c:pt idx="13219">
                  <c:v>2.11504</c:v>
                </c:pt>
                <c:pt idx="13220">
                  <c:v>2.1152000000000002</c:v>
                </c:pt>
                <c:pt idx="13221">
                  <c:v>2.1153599999999999</c:v>
                </c:pt>
                <c:pt idx="13222">
                  <c:v>2.1155200000000001</c:v>
                </c:pt>
                <c:pt idx="13223">
                  <c:v>2.1156799999999998</c:v>
                </c:pt>
                <c:pt idx="13224">
                  <c:v>2.1158399999999999</c:v>
                </c:pt>
                <c:pt idx="13225">
                  <c:v>2.1160000000000001</c:v>
                </c:pt>
                <c:pt idx="13226">
                  <c:v>2.1161599999999998</c:v>
                </c:pt>
                <c:pt idx="13227">
                  <c:v>2.11632</c:v>
                </c:pt>
                <c:pt idx="13228">
                  <c:v>2.1164800000000001</c:v>
                </c:pt>
                <c:pt idx="13229">
                  <c:v>2.1166399999999999</c:v>
                </c:pt>
                <c:pt idx="13230">
                  <c:v>2.1168</c:v>
                </c:pt>
                <c:pt idx="13231">
                  <c:v>2.1169600000000002</c:v>
                </c:pt>
                <c:pt idx="13232">
                  <c:v>2.1171199999999999</c:v>
                </c:pt>
                <c:pt idx="13233">
                  <c:v>2.1172800000000001</c:v>
                </c:pt>
                <c:pt idx="13234">
                  <c:v>2.1174400000000002</c:v>
                </c:pt>
                <c:pt idx="13235">
                  <c:v>2.1175999999999999</c:v>
                </c:pt>
                <c:pt idx="13236">
                  <c:v>2.1177600000000001</c:v>
                </c:pt>
                <c:pt idx="13237">
                  <c:v>2.1179199999999998</c:v>
                </c:pt>
                <c:pt idx="13238">
                  <c:v>2.11808</c:v>
                </c:pt>
                <c:pt idx="13239">
                  <c:v>2.1182400000000001</c:v>
                </c:pt>
                <c:pt idx="13240">
                  <c:v>2.1183999999999998</c:v>
                </c:pt>
                <c:pt idx="13241">
                  <c:v>2.11856</c:v>
                </c:pt>
                <c:pt idx="13242">
                  <c:v>2.1187200000000002</c:v>
                </c:pt>
                <c:pt idx="13243">
                  <c:v>2.1188799999999999</c:v>
                </c:pt>
                <c:pt idx="13244">
                  <c:v>2.11904</c:v>
                </c:pt>
                <c:pt idx="13245">
                  <c:v>2.1192000000000002</c:v>
                </c:pt>
                <c:pt idx="13246">
                  <c:v>2.1193599999999999</c:v>
                </c:pt>
                <c:pt idx="13247">
                  <c:v>2.1195200000000001</c:v>
                </c:pt>
                <c:pt idx="13248">
                  <c:v>2.1196799999999998</c:v>
                </c:pt>
                <c:pt idx="13249">
                  <c:v>2.1198399999999999</c:v>
                </c:pt>
                <c:pt idx="13250">
                  <c:v>2.12</c:v>
                </c:pt>
                <c:pt idx="13251">
                  <c:v>2.1201599999999998</c:v>
                </c:pt>
                <c:pt idx="13252">
                  <c:v>2.12032</c:v>
                </c:pt>
                <c:pt idx="13253">
                  <c:v>2.1204800000000001</c:v>
                </c:pt>
                <c:pt idx="13254">
                  <c:v>2.1206399999999999</c:v>
                </c:pt>
                <c:pt idx="13255">
                  <c:v>2.1208</c:v>
                </c:pt>
                <c:pt idx="13256">
                  <c:v>2.1209600000000002</c:v>
                </c:pt>
                <c:pt idx="13257">
                  <c:v>2.1211199999999999</c:v>
                </c:pt>
                <c:pt idx="13258">
                  <c:v>2.1212800000000001</c:v>
                </c:pt>
                <c:pt idx="13259">
                  <c:v>2.1214400000000002</c:v>
                </c:pt>
                <c:pt idx="13260">
                  <c:v>2.1215999999999999</c:v>
                </c:pt>
                <c:pt idx="13261">
                  <c:v>2.1217600000000001</c:v>
                </c:pt>
                <c:pt idx="13262">
                  <c:v>2.1219199999999998</c:v>
                </c:pt>
                <c:pt idx="13263">
                  <c:v>2.12208</c:v>
                </c:pt>
                <c:pt idx="13264">
                  <c:v>2.1222400000000001</c:v>
                </c:pt>
                <c:pt idx="13265">
                  <c:v>2.1223999999999998</c:v>
                </c:pt>
                <c:pt idx="13266">
                  <c:v>2.12256</c:v>
                </c:pt>
                <c:pt idx="13267">
                  <c:v>2.1227200000000002</c:v>
                </c:pt>
                <c:pt idx="13268">
                  <c:v>2.1228799999999999</c:v>
                </c:pt>
                <c:pt idx="13269">
                  <c:v>2.12304</c:v>
                </c:pt>
                <c:pt idx="13270">
                  <c:v>2.1232000000000002</c:v>
                </c:pt>
                <c:pt idx="13271">
                  <c:v>2.1233599999999999</c:v>
                </c:pt>
                <c:pt idx="13272">
                  <c:v>2.1235200000000001</c:v>
                </c:pt>
                <c:pt idx="13273">
                  <c:v>2.1236799999999998</c:v>
                </c:pt>
                <c:pt idx="13274">
                  <c:v>2.12384</c:v>
                </c:pt>
                <c:pt idx="13275">
                  <c:v>2.1240000000000001</c:v>
                </c:pt>
                <c:pt idx="13276">
                  <c:v>2.1241599999999998</c:v>
                </c:pt>
                <c:pt idx="13277">
                  <c:v>2.12432</c:v>
                </c:pt>
                <c:pt idx="13278">
                  <c:v>2.1244800000000001</c:v>
                </c:pt>
                <c:pt idx="13279">
                  <c:v>2.1246399999999999</c:v>
                </c:pt>
                <c:pt idx="13280">
                  <c:v>2.1248</c:v>
                </c:pt>
                <c:pt idx="13281">
                  <c:v>2.1249600000000002</c:v>
                </c:pt>
                <c:pt idx="13282">
                  <c:v>2.1251199999999999</c:v>
                </c:pt>
                <c:pt idx="13283">
                  <c:v>2.1252800000000001</c:v>
                </c:pt>
                <c:pt idx="13284">
                  <c:v>2.1254400000000002</c:v>
                </c:pt>
                <c:pt idx="13285">
                  <c:v>2.1255999999999999</c:v>
                </c:pt>
                <c:pt idx="13286">
                  <c:v>2.1257600000000001</c:v>
                </c:pt>
                <c:pt idx="13287">
                  <c:v>2.1259199999999998</c:v>
                </c:pt>
                <c:pt idx="13288">
                  <c:v>2.12608</c:v>
                </c:pt>
                <c:pt idx="13289">
                  <c:v>2.1262400000000001</c:v>
                </c:pt>
                <c:pt idx="13290">
                  <c:v>2.1263999999999998</c:v>
                </c:pt>
                <c:pt idx="13291">
                  <c:v>2.12656</c:v>
                </c:pt>
                <c:pt idx="13292">
                  <c:v>2.1267200000000002</c:v>
                </c:pt>
                <c:pt idx="13293">
                  <c:v>2.1268799999999999</c:v>
                </c:pt>
                <c:pt idx="13294">
                  <c:v>2.12704</c:v>
                </c:pt>
                <c:pt idx="13295">
                  <c:v>2.1272000000000002</c:v>
                </c:pt>
                <c:pt idx="13296">
                  <c:v>2.1273599999999999</c:v>
                </c:pt>
                <c:pt idx="13297">
                  <c:v>2.1275200000000001</c:v>
                </c:pt>
                <c:pt idx="13298">
                  <c:v>2.1276799999999998</c:v>
                </c:pt>
                <c:pt idx="13299">
                  <c:v>2.12784</c:v>
                </c:pt>
                <c:pt idx="13300">
                  <c:v>2.1280000000000001</c:v>
                </c:pt>
                <c:pt idx="13301">
                  <c:v>2.1281599999999998</c:v>
                </c:pt>
                <c:pt idx="13302">
                  <c:v>2.12832</c:v>
                </c:pt>
                <c:pt idx="13303">
                  <c:v>2.1284800000000001</c:v>
                </c:pt>
                <c:pt idx="13304">
                  <c:v>2.1286399999999999</c:v>
                </c:pt>
                <c:pt idx="13305">
                  <c:v>2.1288</c:v>
                </c:pt>
                <c:pt idx="13306">
                  <c:v>2.1289600000000002</c:v>
                </c:pt>
                <c:pt idx="13307">
                  <c:v>2.1291199999999999</c:v>
                </c:pt>
                <c:pt idx="13308">
                  <c:v>2.1292800000000001</c:v>
                </c:pt>
                <c:pt idx="13309">
                  <c:v>2.1294400000000002</c:v>
                </c:pt>
                <c:pt idx="13310">
                  <c:v>2.1295999999999999</c:v>
                </c:pt>
                <c:pt idx="13311">
                  <c:v>2.1297600000000001</c:v>
                </c:pt>
                <c:pt idx="13312">
                  <c:v>2.1299199999999998</c:v>
                </c:pt>
                <c:pt idx="13313">
                  <c:v>2.13008</c:v>
                </c:pt>
                <c:pt idx="13314">
                  <c:v>2.1302400000000001</c:v>
                </c:pt>
                <c:pt idx="13315">
                  <c:v>2.1303999999999998</c:v>
                </c:pt>
                <c:pt idx="13316">
                  <c:v>2.13056</c:v>
                </c:pt>
                <c:pt idx="13317">
                  <c:v>2.1307200000000002</c:v>
                </c:pt>
                <c:pt idx="13318">
                  <c:v>2.1308799999999999</c:v>
                </c:pt>
                <c:pt idx="13319">
                  <c:v>2.13104</c:v>
                </c:pt>
                <c:pt idx="13320">
                  <c:v>2.1312000000000002</c:v>
                </c:pt>
                <c:pt idx="13321">
                  <c:v>2.1313599999999999</c:v>
                </c:pt>
                <c:pt idx="13322">
                  <c:v>2.1315200000000001</c:v>
                </c:pt>
                <c:pt idx="13323">
                  <c:v>2.1316799999999998</c:v>
                </c:pt>
                <c:pt idx="13324">
                  <c:v>2.13184</c:v>
                </c:pt>
                <c:pt idx="13325">
                  <c:v>2.1320000000000001</c:v>
                </c:pt>
                <c:pt idx="13326">
                  <c:v>2.1321599999999998</c:v>
                </c:pt>
                <c:pt idx="13327">
                  <c:v>2.13232</c:v>
                </c:pt>
                <c:pt idx="13328">
                  <c:v>2.1324800000000002</c:v>
                </c:pt>
                <c:pt idx="13329">
                  <c:v>2.1326399999999999</c:v>
                </c:pt>
                <c:pt idx="13330">
                  <c:v>2.1328</c:v>
                </c:pt>
                <c:pt idx="13331">
                  <c:v>2.1329600000000002</c:v>
                </c:pt>
                <c:pt idx="13332">
                  <c:v>2.1331199999999999</c:v>
                </c:pt>
                <c:pt idx="13333">
                  <c:v>2.1332800000000001</c:v>
                </c:pt>
                <c:pt idx="13334">
                  <c:v>2.1334399999999998</c:v>
                </c:pt>
                <c:pt idx="13335">
                  <c:v>2.1335999999999999</c:v>
                </c:pt>
                <c:pt idx="13336">
                  <c:v>2.1337600000000001</c:v>
                </c:pt>
                <c:pt idx="13337">
                  <c:v>2.1339199999999998</c:v>
                </c:pt>
                <c:pt idx="13338">
                  <c:v>2.13408</c:v>
                </c:pt>
                <c:pt idx="13339">
                  <c:v>2.1342400000000001</c:v>
                </c:pt>
                <c:pt idx="13340">
                  <c:v>2.1343999999999999</c:v>
                </c:pt>
                <c:pt idx="13341">
                  <c:v>2.13456</c:v>
                </c:pt>
                <c:pt idx="13342">
                  <c:v>2.1347200000000002</c:v>
                </c:pt>
                <c:pt idx="13343">
                  <c:v>2.1348799999999999</c:v>
                </c:pt>
                <c:pt idx="13344">
                  <c:v>2.13504</c:v>
                </c:pt>
                <c:pt idx="13345">
                  <c:v>2.1352000000000002</c:v>
                </c:pt>
                <c:pt idx="13346">
                  <c:v>2.1353599999999999</c:v>
                </c:pt>
                <c:pt idx="13347">
                  <c:v>2.1355200000000001</c:v>
                </c:pt>
                <c:pt idx="13348">
                  <c:v>2.1356799999999998</c:v>
                </c:pt>
                <c:pt idx="13349">
                  <c:v>2.13584</c:v>
                </c:pt>
                <c:pt idx="13350">
                  <c:v>2.1360000000000001</c:v>
                </c:pt>
                <c:pt idx="13351">
                  <c:v>2.1361599999999998</c:v>
                </c:pt>
                <c:pt idx="13352">
                  <c:v>2.13632</c:v>
                </c:pt>
                <c:pt idx="13353">
                  <c:v>2.1364800000000002</c:v>
                </c:pt>
                <c:pt idx="13354">
                  <c:v>2.1366399999999999</c:v>
                </c:pt>
                <c:pt idx="13355">
                  <c:v>2.1368</c:v>
                </c:pt>
                <c:pt idx="13356">
                  <c:v>2.1369600000000002</c:v>
                </c:pt>
                <c:pt idx="13357">
                  <c:v>2.1371199999999999</c:v>
                </c:pt>
                <c:pt idx="13358">
                  <c:v>2.1372800000000001</c:v>
                </c:pt>
                <c:pt idx="13359">
                  <c:v>2.1374399999999998</c:v>
                </c:pt>
                <c:pt idx="13360">
                  <c:v>2.1375999999999999</c:v>
                </c:pt>
                <c:pt idx="13361">
                  <c:v>2.1377600000000001</c:v>
                </c:pt>
                <c:pt idx="13362">
                  <c:v>2.1379199999999998</c:v>
                </c:pt>
                <c:pt idx="13363">
                  <c:v>2.13808</c:v>
                </c:pt>
                <c:pt idx="13364">
                  <c:v>2.1382400000000001</c:v>
                </c:pt>
                <c:pt idx="13365">
                  <c:v>2.1383999999999999</c:v>
                </c:pt>
                <c:pt idx="13366">
                  <c:v>2.13856</c:v>
                </c:pt>
                <c:pt idx="13367">
                  <c:v>2.1387200000000002</c:v>
                </c:pt>
                <c:pt idx="13368">
                  <c:v>2.1388799999999999</c:v>
                </c:pt>
                <c:pt idx="13369">
                  <c:v>2.1390400000000001</c:v>
                </c:pt>
                <c:pt idx="13370">
                  <c:v>2.1392000000000002</c:v>
                </c:pt>
                <c:pt idx="13371">
                  <c:v>2.1393599999999999</c:v>
                </c:pt>
                <c:pt idx="13372">
                  <c:v>2.1395200000000001</c:v>
                </c:pt>
                <c:pt idx="13373">
                  <c:v>2.1396799999999998</c:v>
                </c:pt>
                <c:pt idx="13374">
                  <c:v>2.13984</c:v>
                </c:pt>
                <c:pt idx="13375">
                  <c:v>2.14</c:v>
                </c:pt>
                <c:pt idx="13376">
                  <c:v>2.1401599999999998</c:v>
                </c:pt>
                <c:pt idx="13377">
                  <c:v>2.14032</c:v>
                </c:pt>
                <c:pt idx="13378">
                  <c:v>2.1404800000000002</c:v>
                </c:pt>
                <c:pt idx="13379">
                  <c:v>2.1406399999999999</c:v>
                </c:pt>
                <c:pt idx="13380">
                  <c:v>2.1408</c:v>
                </c:pt>
                <c:pt idx="13381">
                  <c:v>2.1409600000000002</c:v>
                </c:pt>
                <c:pt idx="13382">
                  <c:v>2.1411199999999999</c:v>
                </c:pt>
                <c:pt idx="13383">
                  <c:v>2.1412800000000001</c:v>
                </c:pt>
                <c:pt idx="13384">
                  <c:v>2.1414399999999998</c:v>
                </c:pt>
                <c:pt idx="13385">
                  <c:v>2.1415999999999999</c:v>
                </c:pt>
                <c:pt idx="13386">
                  <c:v>2.1417600000000001</c:v>
                </c:pt>
                <c:pt idx="13387">
                  <c:v>2.1419199999999998</c:v>
                </c:pt>
                <c:pt idx="13388">
                  <c:v>2.14208</c:v>
                </c:pt>
                <c:pt idx="13389">
                  <c:v>2.1422400000000001</c:v>
                </c:pt>
                <c:pt idx="13390">
                  <c:v>2.1423999999999999</c:v>
                </c:pt>
                <c:pt idx="13391">
                  <c:v>2.14256</c:v>
                </c:pt>
                <c:pt idx="13392">
                  <c:v>2.1427200000000002</c:v>
                </c:pt>
                <c:pt idx="13393">
                  <c:v>2.1428799999999999</c:v>
                </c:pt>
                <c:pt idx="13394">
                  <c:v>2.1430400000000001</c:v>
                </c:pt>
                <c:pt idx="13395">
                  <c:v>2.1432000000000002</c:v>
                </c:pt>
                <c:pt idx="13396">
                  <c:v>2.1433599999999999</c:v>
                </c:pt>
                <c:pt idx="13397">
                  <c:v>2.1435200000000001</c:v>
                </c:pt>
                <c:pt idx="13398">
                  <c:v>2.1436799999999998</c:v>
                </c:pt>
                <c:pt idx="13399">
                  <c:v>2.14384</c:v>
                </c:pt>
                <c:pt idx="13400">
                  <c:v>2.1440000000000001</c:v>
                </c:pt>
                <c:pt idx="13401">
                  <c:v>2.1441599999999998</c:v>
                </c:pt>
                <c:pt idx="13402">
                  <c:v>2.14432</c:v>
                </c:pt>
                <c:pt idx="13403">
                  <c:v>2.1444800000000002</c:v>
                </c:pt>
                <c:pt idx="13404">
                  <c:v>2.1446399999999999</c:v>
                </c:pt>
                <c:pt idx="13405">
                  <c:v>2.1448</c:v>
                </c:pt>
                <c:pt idx="13406">
                  <c:v>2.1449600000000002</c:v>
                </c:pt>
                <c:pt idx="13407">
                  <c:v>2.1451199999999999</c:v>
                </c:pt>
                <c:pt idx="13408">
                  <c:v>2.1452800000000001</c:v>
                </c:pt>
                <c:pt idx="13409">
                  <c:v>2.1454399999999998</c:v>
                </c:pt>
                <c:pt idx="13410">
                  <c:v>2.1456</c:v>
                </c:pt>
                <c:pt idx="13411">
                  <c:v>2.1457600000000001</c:v>
                </c:pt>
                <c:pt idx="13412">
                  <c:v>2.1459199999999998</c:v>
                </c:pt>
                <c:pt idx="13413">
                  <c:v>2.14608</c:v>
                </c:pt>
                <c:pt idx="13414">
                  <c:v>2.1462400000000001</c:v>
                </c:pt>
                <c:pt idx="13415">
                  <c:v>2.1463999999999999</c:v>
                </c:pt>
                <c:pt idx="13416">
                  <c:v>2.14656</c:v>
                </c:pt>
                <c:pt idx="13417">
                  <c:v>2.1467200000000002</c:v>
                </c:pt>
                <c:pt idx="13418">
                  <c:v>2.1468799999999999</c:v>
                </c:pt>
                <c:pt idx="13419">
                  <c:v>2.1470400000000001</c:v>
                </c:pt>
                <c:pt idx="13420">
                  <c:v>2.1472000000000002</c:v>
                </c:pt>
                <c:pt idx="13421">
                  <c:v>2.1473599999999999</c:v>
                </c:pt>
                <c:pt idx="13422">
                  <c:v>2.1475200000000001</c:v>
                </c:pt>
                <c:pt idx="13423">
                  <c:v>2.1476799999999998</c:v>
                </c:pt>
                <c:pt idx="13424">
                  <c:v>2.14784</c:v>
                </c:pt>
                <c:pt idx="13425">
                  <c:v>2.1480000000000001</c:v>
                </c:pt>
                <c:pt idx="13426">
                  <c:v>2.1481599999999998</c:v>
                </c:pt>
                <c:pt idx="13427">
                  <c:v>2.14832</c:v>
                </c:pt>
                <c:pt idx="13428">
                  <c:v>2.1484800000000002</c:v>
                </c:pt>
                <c:pt idx="13429">
                  <c:v>2.1486399999999999</c:v>
                </c:pt>
                <c:pt idx="13430">
                  <c:v>2.1488</c:v>
                </c:pt>
                <c:pt idx="13431">
                  <c:v>2.1489600000000002</c:v>
                </c:pt>
                <c:pt idx="13432">
                  <c:v>2.1491199999999999</c:v>
                </c:pt>
                <c:pt idx="13433">
                  <c:v>2.1492800000000001</c:v>
                </c:pt>
                <c:pt idx="13434">
                  <c:v>2.1494399999999998</c:v>
                </c:pt>
                <c:pt idx="13435">
                  <c:v>2.1496</c:v>
                </c:pt>
                <c:pt idx="13436">
                  <c:v>2.1497600000000001</c:v>
                </c:pt>
                <c:pt idx="13437">
                  <c:v>2.1499199999999998</c:v>
                </c:pt>
                <c:pt idx="13438">
                  <c:v>2.15008</c:v>
                </c:pt>
                <c:pt idx="13439">
                  <c:v>2.1502400000000002</c:v>
                </c:pt>
                <c:pt idx="13440">
                  <c:v>2.1503999999999999</c:v>
                </c:pt>
                <c:pt idx="13441">
                  <c:v>2.15056</c:v>
                </c:pt>
                <c:pt idx="13442">
                  <c:v>2.1507200000000002</c:v>
                </c:pt>
                <c:pt idx="13443">
                  <c:v>2.1508799999999999</c:v>
                </c:pt>
                <c:pt idx="13444">
                  <c:v>2.1510400000000001</c:v>
                </c:pt>
                <c:pt idx="13445">
                  <c:v>2.1511999999999998</c:v>
                </c:pt>
                <c:pt idx="13446">
                  <c:v>2.1513599999999999</c:v>
                </c:pt>
                <c:pt idx="13447">
                  <c:v>2.1515200000000001</c:v>
                </c:pt>
                <c:pt idx="13448">
                  <c:v>2.1516799999999998</c:v>
                </c:pt>
                <c:pt idx="13449">
                  <c:v>2.15184</c:v>
                </c:pt>
                <c:pt idx="13450">
                  <c:v>2.1520000000000001</c:v>
                </c:pt>
                <c:pt idx="13451">
                  <c:v>2.1521599999999999</c:v>
                </c:pt>
                <c:pt idx="13452">
                  <c:v>2.15232</c:v>
                </c:pt>
                <c:pt idx="13453">
                  <c:v>2.1524800000000002</c:v>
                </c:pt>
                <c:pt idx="13454">
                  <c:v>2.1526399999999999</c:v>
                </c:pt>
                <c:pt idx="13455">
                  <c:v>2.1528</c:v>
                </c:pt>
                <c:pt idx="13456">
                  <c:v>2.1529600000000002</c:v>
                </c:pt>
                <c:pt idx="13457">
                  <c:v>2.1531199999999999</c:v>
                </c:pt>
                <c:pt idx="13458">
                  <c:v>2.1532800000000001</c:v>
                </c:pt>
                <c:pt idx="13459">
                  <c:v>2.1534399999999998</c:v>
                </c:pt>
                <c:pt idx="13460">
                  <c:v>2.1536</c:v>
                </c:pt>
                <c:pt idx="13461">
                  <c:v>2.1537600000000001</c:v>
                </c:pt>
                <c:pt idx="13462">
                  <c:v>2.1539199999999998</c:v>
                </c:pt>
                <c:pt idx="13463">
                  <c:v>2.15408</c:v>
                </c:pt>
                <c:pt idx="13464">
                  <c:v>2.1542400000000002</c:v>
                </c:pt>
                <c:pt idx="13465">
                  <c:v>2.1543999999999999</c:v>
                </c:pt>
                <c:pt idx="13466">
                  <c:v>2.15456</c:v>
                </c:pt>
                <c:pt idx="13467">
                  <c:v>2.1547200000000002</c:v>
                </c:pt>
                <c:pt idx="13468">
                  <c:v>2.1548799999999999</c:v>
                </c:pt>
                <c:pt idx="13469">
                  <c:v>2.1550400000000001</c:v>
                </c:pt>
                <c:pt idx="13470">
                  <c:v>2.1551999999999998</c:v>
                </c:pt>
                <c:pt idx="13471">
                  <c:v>2.1553599999999999</c:v>
                </c:pt>
                <c:pt idx="13472">
                  <c:v>2.1555200000000001</c:v>
                </c:pt>
                <c:pt idx="13473">
                  <c:v>2.1556799999999998</c:v>
                </c:pt>
                <c:pt idx="13474">
                  <c:v>2.15584</c:v>
                </c:pt>
                <c:pt idx="13475">
                  <c:v>2.1560000000000001</c:v>
                </c:pt>
                <c:pt idx="13476">
                  <c:v>2.1561599999999999</c:v>
                </c:pt>
                <c:pt idx="13477">
                  <c:v>2.15632</c:v>
                </c:pt>
                <c:pt idx="13478">
                  <c:v>2.1564800000000002</c:v>
                </c:pt>
                <c:pt idx="13479">
                  <c:v>2.1566399999999999</c:v>
                </c:pt>
                <c:pt idx="13480">
                  <c:v>2.1568000000000001</c:v>
                </c:pt>
                <c:pt idx="13481">
                  <c:v>2.1569600000000002</c:v>
                </c:pt>
                <c:pt idx="13482">
                  <c:v>2.1571199999999999</c:v>
                </c:pt>
                <c:pt idx="13483">
                  <c:v>2.1572800000000001</c:v>
                </c:pt>
                <c:pt idx="13484">
                  <c:v>2.1574399999999998</c:v>
                </c:pt>
                <c:pt idx="13485">
                  <c:v>2.1576</c:v>
                </c:pt>
                <c:pt idx="13486">
                  <c:v>2.1577600000000001</c:v>
                </c:pt>
                <c:pt idx="13487">
                  <c:v>2.1579199999999998</c:v>
                </c:pt>
                <c:pt idx="13488">
                  <c:v>2.15808</c:v>
                </c:pt>
                <c:pt idx="13489">
                  <c:v>2.1582400000000002</c:v>
                </c:pt>
                <c:pt idx="13490">
                  <c:v>2.1583999999999999</c:v>
                </c:pt>
                <c:pt idx="13491">
                  <c:v>2.15856</c:v>
                </c:pt>
                <c:pt idx="13492">
                  <c:v>2.1587200000000002</c:v>
                </c:pt>
                <c:pt idx="13493">
                  <c:v>2.1588799999999999</c:v>
                </c:pt>
                <c:pt idx="13494">
                  <c:v>2.1590400000000001</c:v>
                </c:pt>
                <c:pt idx="13495">
                  <c:v>2.1591999999999998</c:v>
                </c:pt>
                <c:pt idx="13496">
                  <c:v>2.1593599999999999</c:v>
                </c:pt>
                <c:pt idx="13497">
                  <c:v>2.1595200000000001</c:v>
                </c:pt>
                <c:pt idx="13498">
                  <c:v>2.1596799999999998</c:v>
                </c:pt>
                <c:pt idx="13499">
                  <c:v>2.15984</c:v>
                </c:pt>
                <c:pt idx="13500">
                  <c:v>2.16</c:v>
                </c:pt>
                <c:pt idx="13501">
                  <c:v>2.1601599999999999</c:v>
                </c:pt>
                <c:pt idx="13502">
                  <c:v>2.16032</c:v>
                </c:pt>
                <c:pt idx="13503">
                  <c:v>2.1604800000000002</c:v>
                </c:pt>
                <c:pt idx="13504">
                  <c:v>2.1606399999999999</c:v>
                </c:pt>
                <c:pt idx="13505">
                  <c:v>2.1608000000000001</c:v>
                </c:pt>
                <c:pt idx="13506">
                  <c:v>2.1609600000000002</c:v>
                </c:pt>
                <c:pt idx="13507">
                  <c:v>2.1611199999999999</c:v>
                </c:pt>
                <c:pt idx="13508">
                  <c:v>2.1612800000000001</c:v>
                </c:pt>
                <c:pt idx="13509">
                  <c:v>2.1614399999999998</c:v>
                </c:pt>
                <c:pt idx="13510">
                  <c:v>2.1616</c:v>
                </c:pt>
                <c:pt idx="13511">
                  <c:v>2.1617600000000001</c:v>
                </c:pt>
                <c:pt idx="13512">
                  <c:v>2.1619199999999998</c:v>
                </c:pt>
                <c:pt idx="13513">
                  <c:v>2.16208</c:v>
                </c:pt>
                <c:pt idx="13514">
                  <c:v>2.1622400000000002</c:v>
                </c:pt>
                <c:pt idx="13515">
                  <c:v>2.1623999999999999</c:v>
                </c:pt>
                <c:pt idx="13516">
                  <c:v>2.16256</c:v>
                </c:pt>
                <c:pt idx="13517">
                  <c:v>2.1627200000000002</c:v>
                </c:pt>
                <c:pt idx="13518">
                  <c:v>2.1628799999999999</c:v>
                </c:pt>
                <c:pt idx="13519">
                  <c:v>2.1630400000000001</c:v>
                </c:pt>
                <c:pt idx="13520">
                  <c:v>2.1631999999999998</c:v>
                </c:pt>
                <c:pt idx="13521">
                  <c:v>2.1633599999999999</c:v>
                </c:pt>
                <c:pt idx="13522">
                  <c:v>2.1635200000000001</c:v>
                </c:pt>
                <c:pt idx="13523">
                  <c:v>2.1636799999999998</c:v>
                </c:pt>
                <c:pt idx="13524">
                  <c:v>2.16384</c:v>
                </c:pt>
                <c:pt idx="13525">
                  <c:v>2.1640000000000001</c:v>
                </c:pt>
                <c:pt idx="13526">
                  <c:v>2.1641599999999999</c:v>
                </c:pt>
                <c:pt idx="13527">
                  <c:v>2.16432</c:v>
                </c:pt>
                <c:pt idx="13528">
                  <c:v>2.1644800000000002</c:v>
                </c:pt>
                <c:pt idx="13529">
                  <c:v>2.1646399999999999</c:v>
                </c:pt>
                <c:pt idx="13530">
                  <c:v>2.1648000000000001</c:v>
                </c:pt>
                <c:pt idx="13531">
                  <c:v>2.1649600000000002</c:v>
                </c:pt>
                <c:pt idx="13532">
                  <c:v>2.1651199999999999</c:v>
                </c:pt>
                <c:pt idx="13533">
                  <c:v>2.1652800000000001</c:v>
                </c:pt>
                <c:pt idx="13534">
                  <c:v>2.1654399999999998</c:v>
                </c:pt>
                <c:pt idx="13535">
                  <c:v>2.1656</c:v>
                </c:pt>
                <c:pt idx="13536">
                  <c:v>2.1657600000000001</c:v>
                </c:pt>
                <c:pt idx="13537">
                  <c:v>2.1659199999999998</c:v>
                </c:pt>
                <c:pt idx="13538">
                  <c:v>2.16608</c:v>
                </c:pt>
                <c:pt idx="13539">
                  <c:v>2.1662400000000002</c:v>
                </c:pt>
                <c:pt idx="13540">
                  <c:v>2.1663999999999999</c:v>
                </c:pt>
                <c:pt idx="13541">
                  <c:v>2.16656</c:v>
                </c:pt>
                <c:pt idx="13542">
                  <c:v>2.1667200000000002</c:v>
                </c:pt>
                <c:pt idx="13543">
                  <c:v>2.1668799999999999</c:v>
                </c:pt>
                <c:pt idx="13544">
                  <c:v>2.1670400000000001</c:v>
                </c:pt>
                <c:pt idx="13545">
                  <c:v>2.1671999999999998</c:v>
                </c:pt>
                <c:pt idx="13546">
                  <c:v>2.16736</c:v>
                </c:pt>
                <c:pt idx="13547">
                  <c:v>2.1675200000000001</c:v>
                </c:pt>
                <c:pt idx="13548">
                  <c:v>2.1676799999999998</c:v>
                </c:pt>
                <c:pt idx="13549">
                  <c:v>2.16784</c:v>
                </c:pt>
                <c:pt idx="13550">
                  <c:v>2.1680000000000001</c:v>
                </c:pt>
                <c:pt idx="13551">
                  <c:v>2.1681599999999999</c:v>
                </c:pt>
                <c:pt idx="13552">
                  <c:v>2.16832</c:v>
                </c:pt>
                <c:pt idx="13553">
                  <c:v>2.1684800000000002</c:v>
                </c:pt>
                <c:pt idx="13554">
                  <c:v>2.1686399999999999</c:v>
                </c:pt>
                <c:pt idx="13555">
                  <c:v>2.1688000000000001</c:v>
                </c:pt>
                <c:pt idx="13556">
                  <c:v>2.1689600000000002</c:v>
                </c:pt>
                <c:pt idx="13557">
                  <c:v>2.1691199999999999</c:v>
                </c:pt>
                <c:pt idx="13558">
                  <c:v>2.1692800000000001</c:v>
                </c:pt>
                <c:pt idx="13559">
                  <c:v>2.1694399999999998</c:v>
                </c:pt>
                <c:pt idx="13560">
                  <c:v>2.1696</c:v>
                </c:pt>
                <c:pt idx="13561">
                  <c:v>2.1697600000000001</c:v>
                </c:pt>
                <c:pt idx="13562">
                  <c:v>2.1699199999999998</c:v>
                </c:pt>
                <c:pt idx="13563">
                  <c:v>2.17008</c:v>
                </c:pt>
                <c:pt idx="13564">
                  <c:v>2.1702400000000002</c:v>
                </c:pt>
                <c:pt idx="13565">
                  <c:v>2.1703999999999999</c:v>
                </c:pt>
                <c:pt idx="13566">
                  <c:v>2.17056</c:v>
                </c:pt>
                <c:pt idx="13567">
                  <c:v>2.1707200000000002</c:v>
                </c:pt>
                <c:pt idx="13568">
                  <c:v>2.1708799999999999</c:v>
                </c:pt>
                <c:pt idx="13569">
                  <c:v>2.1710400000000001</c:v>
                </c:pt>
                <c:pt idx="13570">
                  <c:v>2.1711999999999998</c:v>
                </c:pt>
                <c:pt idx="13571">
                  <c:v>2.17136</c:v>
                </c:pt>
                <c:pt idx="13572">
                  <c:v>2.1715200000000001</c:v>
                </c:pt>
                <c:pt idx="13573">
                  <c:v>2.1716799999999998</c:v>
                </c:pt>
                <c:pt idx="13574">
                  <c:v>2.17184</c:v>
                </c:pt>
                <c:pt idx="13575">
                  <c:v>2.1720000000000002</c:v>
                </c:pt>
                <c:pt idx="13576">
                  <c:v>2.1721599999999999</c:v>
                </c:pt>
                <c:pt idx="13577">
                  <c:v>2.17232</c:v>
                </c:pt>
                <c:pt idx="13578">
                  <c:v>2.1724800000000002</c:v>
                </c:pt>
                <c:pt idx="13579">
                  <c:v>2.1726399999999999</c:v>
                </c:pt>
                <c:pt idx="13580">
                  <c:v>2.1728000000000001</c:v>
                </c:pt>
                <c:pt idx="13581">
                  <c:v>2.1729599999999998</c:v>
                </c:pt>
                <c:pt idx="13582">
                  <c:v>2.1731199999999999</c:v>
                </c:pt>
                <c:pt idx="13583">
                  <c:v>2.1732800000000001</c:v>
                </c:pt>
                <c:pt idx="13584">
                  <c:v>2.1734399999999998</c:v>
                </c:pt>
                <c:pt idx="13585">
                  <c:v>2.1736</c:v>
                </c:pt>
                <c:pt idx="13586">
                  <c:v>2.1737600000000001</c:v>
                </c:pt>
                <c:pt idx="13587">
                  <c:v>2.1739199999999999</c:v>
                </c:pt>
                <c:pt idx="13588">
                  <c:v>2.17408</c:v>
                </c:pt>
                <c:pt idx="13589">
                  <c:v>2.1742400000000002</c:v>
                </c:pt>
                <c:pt idx="13590">
                  <c:v>2.1743999999999999</c:v>
                </c:pt>
                <c:pt idx="13591">
                  <c:v>2.17456</c:v>
                </c:pt>
                <c:pt idx="13592">
                  <c:v>2.1747200000000002</c:v>
                </c:pt>
                <c:pt idx="13593">
                  <c:v>2.1748799999999999</c:v>
                </c:pt>
                <c:pt idx="13594">
                  <c:v>2.1750400000000001</c:v>
                </c:pt>
                <c:pt idx="13595">
                  <c:v>2.1751999999999998</c:v>
                </c:pt>
                <c:pt idx="13596">
                  <c:v>2.17536</c:v>
                </c:pt>
                <c:pt idx="13597">
                  <c:v>2.1755200000000001</c:v>
                </c:pt>
                <c:pt idx="13598">
                  <c:v>2.1756799999999998</c:v>
                </c:pt>
                <c:pt idx="13599">
                  <c:v>2.17584</c:v>
                </c:pt>
                <c:pt idx="13600">
                  <c:v>2.1760000000000002</c:v>
                </c:pt>
                <c:pt idx="13601">
                  <c:v>2.1761599999999999</c:v>
                </c:pt>
                <c:pt idx="13602">
                  <c:v>2.17632</c:v>
                </c:pt>
                <c:pt idx="13603">
                  <c:v>2.1764800000000002</c:v>
                </c:pt>
                <c:pt idx="13604">
                  <c:v>2.1766399999999999</c:v>
                </c:pt>
                <c:pt idx="13605">
                  <c:v>2.1768000000000001</c:v>
                </c:pt>
                <c:pt idx="13606">
                  <c:v>2.1769599999999998</c:v>
                </c:pt>
                <c:pt idx="13607">
                  <c:v>2.1771199999999999</c:v>
                </c:pt>
                <c:pt idx="13608">
                  <c:v>2.1772800000000001</c:v>
                </c:pt>
                <c:pt idx="13609">
                  <c:v>2.1774399999999998</c:v>
                </c:pt>
                <c:pt idx="13610">
                  <c:v>2.1776</c:v>
                </c:pt>
                <c:pt idx="13611">
                  <c:v>2.1777600000000001</c:v>
                </c:pt>
                <c:pt idx="13612">
                  <c:v>2.1779199999999999</c:v>
                </c:pt>
                <c:pt idx="13613">
                  <c:v>2.17808</c:v>
                </c:pt>
                <c:pt idx="13614">
                  <c:v>2.1782400000000002</c:v>
                </c:pt>
                <c:pt idx="13615">
                  <c:v>2.1783999999999999</c:v>
                </c:pt>
                <c:pt idx="13616">
                  <c:v>2.1785600000000001</c:v>
                </c:pt>
                <c:pt idx="13617">
                  <c:v>2.1787200000000002</c:v>
                </c:pt>
                <c:pt idx="13618">
                  <c:v>2.1788799999999999</c:v>
                </c:pt>
                <c:pt idx="13619">
                  <c:v>2.1790400000000001</c:v>
                </c:pt>
                <c:pt idx="13620">
                  <c:v>2.1791999999999998</c:v>
                </c:pt>
                <c:pt idx="13621">
                  <c:v>2.17936</c:v>
                </c:pt>
                <c:pt idx="13622">
                  <c:v>2.1795200000000001</c:v>
                </c:pt>
                <c:pt idx="13623">
                  <c:v>2.1796799999999998</c:v>
                </c:pt>
                <c:pt idx="13624">
                  <c:v>2.17984</c:v>
                </c:pt>
                <c:pt idx="13625">
                  <c:v>2.1800000000000002</c:v>
                </c:pt>
                <c:pt idx="13626">
                  <c:v>2.1801599999999999</c:v>
                </c:pt>
                <c:pt idx="13627">
                  <c:v>2.18032</c:v>
                </c:pt>
                <c:pt idx="13628">
                  <c:v>2.1804800000000002</c:v>
                </c:pt>
                <c:pt idx="13629">
                  <c:v>2.1806399999999999</c:v>
                </c:pt>
                <c:pt idx="13630">
                  <c:v>2.1808000000000001</c:v>
                </c:pt>
                <c:pt idx="13631">
                  <c:v>2.1809599999999998</c:v>
                </c:pt>
                <c:pt idx="13632">
                  <c:v>2.1811199999999999</c:v>
                </c:pt>
                <c:pt idx="13633">
                  <c:v>2.1812800000000001</c:v>
                </c:pt>
                <c:pt idx="13634">
                  <c:v>2.1814399999999998</c:v>
                </c:pt>
                <c:pt idx="13635">
                  <c:v>2.1816</c:v>
                </c:pt>
                <c:pt idx="13636">
                  <c:v>2.1817600000000001</c:v>
                </c:pt>
                <c:pt idx="13637">
                  <c:v>2.1819199999999999</c:v>
                </c:pt>
                <c:pt idx="13638">
                  <c:v>2.18208</c:v>
                </c:pt>
                <c:pt idx="13639">
                  <c:v>2.1822400000000002</c:v>
                </c:pt>
                <c:pt idx="13640">
                  <c:v>2.1823999999999999</c:v>
                </c:pt>
                <c:pt idx="13641">
                  <c:v>2.1825600000000001</c:v>
                </c:pt>
                <c:pt idx="13642">
                  <c:v>2.1827200000000002</c:v>
                </c:pt>
                <c:pt idx="13643">
                  <c:v>2.1828799999999999</c:v>
                </c:pt>
                <c:pt idx="13644">
                  <c:v>2.1830400000000001</c:v>
                </c:pt>
                <c:pt idx="13645">
                  <c:v>2.1831999999999998</c:v>
                </c:pt>
                <c:pt idx="13646">
                  <c:v>2.18336</c:v>
                </c:pt>
                <c:pt idx="13647">
                  <c:v>2.1835200000000001</c:v>
                </c:pt>
                <c:pt idx="13648">
                  <c:v>2.1836799999999998</c:v>
                </c:pt>
                <c:pt idx="13649">
                  <c:v>2.18384</c:v>
                </c:pt>
                <c:pt idx="13650">
                  <c:v>2.1840000000000002</c:v>
                </c:pt>
                <c:pt idx="13651">
                  <c:v>2.1841599999999999</c:v>
                </c:pt>
                <c:pt idx="13652">
                  <c:v>2.18432</c:v>
                </c:pt>
                <c:pt idx="13653">
                  <c:v>2.1844800000000002</c:v>
                </c:pt>
                <c:pt idx="13654">
                  <c:v>2.1846399999999999</c:v>
                </c:pt>
                <c:pt idx="13655">
                  <c:v>2.1848000000000001</c:v>
                </c:pt>
                <c:pt idx="13656">
                  <c:v>2.1849599999999998</c:v>
                </c:pt>
                <c:pt idx="13657">
                  <c:v>2.18512</c:v>
                </c:pt>
                <c:pt idx="13658">
                  <c:v>2.1852800000000001</c:v>
                </c:pt>
                <c:pt idx="13659">
                  <c:v>2.1854399999999998</c:v>
                </c:pt>
                <c:pt idx="13660">
                  <c:v>2.1856</c:v>
                </c:pt>
                <c:pt idx="13661">
                  <c:v>2.1857600000000001</c:v>
                </c:pt>
                <c:pt idx="13662">
                  <c:v>2.1859199999999999</c:v>
                </c:pt>
                <c:pt idx="13663">
                  <c:v>2.18608</c:v>
                </c:pt>
                <c:pt idx="13664">
                  <c:v>2.1862400000000002</c:v>
                </c:pt>
                <c:pt idx="13665">
                  <c:v>2.1863999999999999</c:v>
                </c:pt>
                <c:pt idx="13666">
                  <c:v>2.1865600000000001</c:v>
                </c:pt>
                <c:pt idx="13667">
                  <c:v>2.1867200000000002</c:v>
                </c:pt>
                <c:pt idx="13668">
                  <c:v>2.1868799999999999</c:v>
                </c:pt>
                <c:pt idx="13669">
                  <c:v>2.1870400000000001</c:v>
                </c:pt>
                <c:pt idx="13670">
                  <c:v>2.1871999999999998</c:v>
                </c:pt>
                <c:pt idx="13671">
                  <c:v>2.18736</c:v>
                </c:pt>
                <c:pt idx="13672">
                  <c:v>2.1875200000000001</c:v>
                </c:pt>
                <c:pt idx="13673">
                  <c:v>2.1876799999999998</c:v>
                </c:pt>
                <c:pt idx="13674">
                  <c:v>2.18784</c:v>
                </c:pt>
                <c:pt idx="13675">
                  <c:v>2.1880000000000002</c:v>
                </c:pt>
                <c:pt idx="13676">
                  <c:v>2.1881599999999999</c:v>
                </c:pt>
                <c:pt idx="13677">
                  <c:v>2.18832</c:v>
                </c:pt>
                <c:pt idx="13678">
                  <c:v>2.1884800000000002</c:v>
                </c:pt>
                <c:pt idx="13679">
                  <c:v>2.1886399999999999</c:v>
                </c:pt>
                <c:pt idx="13680">
                  <c:v>2.1888000000000001</c:v>
                </c:pt>
                <c:pt idx="13681">
                  <c:v>2.1889599999999998</c:v>
                </c:pt>
                <c:pt idx="13682">
                  <c:v>2.18912</c:v>
                </c:pt>
                <c:pt idx="13683">
                  <c:v>2.1892800000000001</c:v>
                </c:pt>
                <c:pt idx="13684">
                  <c:v>2.1894399999999998</c:v>
                </c:pt>
                <c:pt idx="13685">
                  <c:v>2.1896</c:v>
                </c:pt>
                <c:pt idx="13686">
                  <c:v>2.1897600000000002</c:v>
                </c:pt>
                <c:pt idx="13687">
                  <c:v>2.1899199999999999</c:v>
                </c:pt>
                <c:pt idx="13688">
                  <c:v>2.19008</c:v>
                </c:pt>
                <c:pt idx="13689">
                  <c:v>2.1902400000000002</c:v>
                </c:pt>
                <c:pt idx="13690">
                  <c:v>2.1903999999999999</c:v>
                </c:pt>
                <c:pt idx="13691">
                  <c:v>2.1905600000000001</c:v>
                </c:pt>
                <c:pt idx="13692">
                  <c:v>2.1907199999999998</c:v>
                </c:pt>
                <c:pt idx="13693">
                  <c:v>2.1908799999999999</c:v>
                </c:pt>
                <c:pt idx="13694">
                  <c:v>2.1910400000000001</c:v>
                </c:pt>
                <c:pt idx="13695">
                  <c:v>2.1911999999999998</c:v>
                </c:pt>
                <c:pt idx="13696">
                  <c:v>2.19136</c:v>
                </c:pt>
                <c:pt idx="13697">
                  <c:v>2.1915200000000001</c:v>
                </c:pt>
                <c:pt idx="13698">
                  <c:v>2.1916799999999999</c:v>
                </c:pt>
                <c:pt idx="13699">
                  <c:v>2.19184</c:v>
                </c:pt>
                <c:pt idx="13700">
                  <c:v>2.1920000000000002</c:v>
                </c:pt>
                <c:pt idx="13701">
                  <c:v>2.1921599999999999</c:v>
                </c:pt>
                <c:pt idx="13702">
                  <c:v>2.19232</c:v>
                </c:pt>
                <c:pt idx="13703">
                  <c:v>2.1924800000000002</c:v>
                </c:pt>
                <c:pt idx="13704">
                  <c:v>2.1926399999999999</c:v>
                </c:pt>
                <c:pt idx="13705">
                  <c:v>2.1928000000000001</c:v>
                </c:pt>
                <c:pt idx="13706">
                  <c:v>2.1929599999999998</c:v>
                </c:pt>
                <c:pt idx="13707">
                  <c:v>2.19312</c:v>
                </c:pt>
                <c:pt idx="13708">
                  <c:v>2.1932800000000001</c:v>
                </c:pt>
                <c:pt idx="13709">
                  <c:v>2.1934399999999998</c:v>
                </c:pt>
                <c:pt idx="13710">
                  <c:v>2.1936</c:v>
                </c:pt>
                <c:pt idx="13711">
                  <c:v>2.1937600000000002</c:v>
                </c:pt>
                <c:pt idx="13712">
                  <c:v>2.1939199999999999</c:v>
                </c:pt>
                <c:pt idx="13713">
                  <c:v>2.19408</c:v>
                </c:pt>
                <c:pt idx="13714">
                  <c:v>2.1942400000000002</c:v>
                </c:pt>
                <c:pt idx="13715">
                  <c:v>2.1943999999999999</c:v>
                </c:pt>
                <c:pt idx="13716">
                  <c:v>2.1945600000000001</c:v>
                </c:pt>
                <c:pt idx="13717">
                  <c:v>2.1947199999999998</c:v>
                </c:pt>
                <c:pt idx="13718">
                  <c:v>2.1948799999999999</c:v>
                </c:pt>
                <c:pt idx="13719">
                  <c:v>2.1950400000000001</c:v>
                </c:pt>
                <c:pt idx="13720">
                  <c:v>2.1951999999999998</c:v>
                </c:pt>
                <c:pt idx="13721">
                  <c:v>2.19536</c:v>
                </c:pt>
                <c:pt idx="13722">
                  <c:v>2.1955200000000001</c:v>
                </c:pt>
                <c:pt idx="13723">
                  <c:v>2.1956799999999999</c:v>
                </c:pt>
                <c:pt idx="13724">
                  <c:v>2.19584</c:v>
                </c:pt>
                <c:pt idx="13725">
                  <c:v>2.1960000000000002</c:v>
                </c:pt>
                <c:pt idx="13726">
                  <c:v>2.1961599999999999</c:v>
                </c:pt>
                <c:pt idx="13727">
                  <c:v>2.1963200000000001</c:v>
                </c:pt>
                <c:pt idx="13728">
                  <c:v>2.1964800000000002</c:v>
                </c:pt>
                <c:pt idx="13729">
                  <c:v>2.1966399999999999</c:v>
                </c:pt>
                <c:pt idx="13730">
                  <c:v>2.1968000000000001</c:v>
                </c:pt>
                <c:pt idx="13731">
                  <c:v>2.1969599999999998</c:v>
                </c:pt>
                <c:pt idx="13732">
                  <c:v>2.19712</c:v>
                </c:pt>
                <c:pt idx="13733">
                  <c:v>2.1972800000000001</c:v>
                </c:pt>
                <c:pt idx="13734">
                  <c:v>2.1974399999999998</c:v>
                </c:pt>
                <c:pt idx="13735">
                  <c:v>2.1976</c:v>
                </c:pt>
                <c:pt idx="13736">
                  <c:v>2.1977600000000002</c:v>
                </c:pt>
                <c:pt idx="13737">
                  <c:v>2.1979199999999999</c:v>
                </c:pt>
                <c:pt idx="13738">
                  <c:v>2.19808</c:v>
                </c:pt>
                <c:pt idx="13739">
                  <c:v>2.1982400000000002</c:v>
                </c:pt>
                <c:pt idx="13740">
                  <c:v>2.1983999999999999</c:v>
                </c:pt>
                <c:pt idx="13741">
                  <c:v>2.1985600000000001</c:v>
                </c:pt>
                <c:pt idx="13742">
                  <c:v>2.1987199999999998</c:v>
                </c:pt>
                <c:pt idx="13743">
                  <c:v>2.1988799999999999</c:v>
                </c:pt>
                <c:pt idx="13744">
                  <c:v>2.1990400000000001</c:v>
                </c:pt>
                <c:pt idx="13745">
                  <c:v>2.1991999999999998</c:v>
                </c:pt>
                <c:pt idx="13746">
                  <c:v>2.19936</c:v>
                </c:pt>
                <c:pt idx="13747">
                  <c:v>2.1995200000000001</c:v>
                </c:pt>
                <c:pt idx="13748">
                  <c:v>2.1996799999999999</c:v>
                </c:pt>
                <c:pt idx="13749">
                  <c:v>2.19984</c:v>
                </c:pt>
                <c:pt idx="13750">
                  <c:v>2.2000000000000002</c:v>
                </c:pt>
                <c:pt idx="13751">
                  <c:v>2.2001599999999999</c:v>
                </c:pt>
                <c:pt idx="13752">
                  <c:v>2.2003200000000001</c:v>
                </c:pt>
                <c:pt idx="13753">
                  <c:v>2.2004800000000002</c:v>
                </c:pt>
                <c:pt idx="13754">
                  <c:v>2.2006399999999999</c:v>
                </c:pt>
                <c:pt idx="13755">
                  <c:v>2.2008000000000001</c:v>
                </c:pt>
                <c:pt idx="13756">
                  <c:v>2.2009599999999998</c:v>
                </c:pt>
                <c:pt idx="13757">
                  <c:v>2.20112</c:v>
                </c:pt>
                <c:pt idx="13758">
                  <c:v>2.2012800000000001</c:v>
                </c:pt>
                <c:pt idx="13759">
                  <c:v>2.2014399999999998</c:v>
                </c:pt>
                <c:pt idx="13760">
                  <c:v>2.2016</c:v>
                </c:pt>
                <c:pt idx="13761">
                  <c:v>2.2017600000000002</c:v>
                </c:pt>
                <c:pt idx="13762">
                  <c:v>2.2019199999999999</c:v>
                </c:pt>
                <c:pt idx="13763">
                  <c:v>2.20208</c:v>
                </c:pt>
                <c:pt idx="13764">
                  <c:v>2.2022400000000002</c:v>
                </c:pt>
                <c:pt idx="13765">
                  <c:v>2.2023999999999999</c:v>
                </c:pt>
                <c:pt idx="13766">
                  <c:v>2.2025600000000001</c:v>
                </c:pt>
                <c:pt idx="13767">
                  <c:v>2.2027199999999998</c:v>
                </c:pt>
                <c:pt idx="13768">
                  <c:v>2.2028799999999999</c:v>
                </c:pt>
                <c:pt idx="13769">
                  <c:v>2.2030400000000001</c:v>
                </c:pt>
                <c:pt idx="13770">
                  <c:v>2.2031999999999998</c:v>
                </c:pt>
                <c:pt idx="13771">
                  <c:v>2.20336</c:v>
                </c:pt>
                <c:pt idx="13772">
                  <c:v>2.2035200000000001</c:v>
                </c:pt>
                <c:pt idx="13773">
                  <c:v>2.2036799999999999</c:v>
                </c:pt>
                <c:pt idx="13774">
                  <c:v>2.20384</c:v>
                </c:pt>
                <c:pt idx="13775">
                  <c:v>2.2040000000000002</c:v>
                </c:pt>
                <c:pt idx="13776">
                  <c:v>2.2041599999999999</c:v>
                </c:pt>
                <c:pt idx="13777">
                  <c:v>2.2043200000000001</c:v>
                </c:pt>
                <c:pt idx="13778">
                  <c:v>2.2044800000000002</c:v>
                </c:pt>
                <c:pt idx="13779">
                  <c:v>2.2046399999999999</c:v>
                </c:pt>
                <c:pt idx="13780">
                  <c:v>2.2048000000000001</c:v>
                </c:pt>
                <c:pt idx="13781">
                  <c:v>2.2049599999999998</c:v>
                </c:pt>
                <c:pt idx="13782">
                  <c:v>2.20512</c:v>
                </c:pt>
                <c:pt idx="13783">
                  <c:v>2.2052800000000001</c:v>
                </c:pt>
                <c:pt idx="13784">
                  <c:v>2.2054399999999998</c:v>
                </c:pt>
                <c:pt idx="13785">
                  <c:v>2.2056</c:v>
                </c:pt>
                <c:pt idx="13786">
                  <c:v>2.2057600000000002</c:v>
                </c:pt>
                <c:pt idx="13787">
                  <c:v>2.2059199999999999</c:v>
                </c:pt>
                <c:pt idx="13788">
                  <c:v>2.20608</c:v>
                </c:pt>
                <c:pt idx="13789">
                  <c:v>2.2062400000000002</c:v>
                </c:pt>
                <c:pt idx="13790">
                  <c:v>2.2063999999999999</c:v>
                </c:pt>
                <c:pt idx="13791">
                  <c:v>2.2065600000000001</c:v>
                </c:pt>
                <c:pt idx="13792">
                  <c:v>2.2067199999999998</c:v>
                </c:pt>
                <c:pt idx="13793">
                  <c:v>2.20688</c:v>
                </c:pt>
                <c:pt idx="13794">
                  <c:v>2.2070400000000001</c:v>
                </c:pt>
                <c:pt idx="13795">
                  <c:v>2.2071999999999998</c:v>
                </c:pt>
                <c:pt idx="13796">
                  <c:v>2.20736</c:v>
                </c:pt>
                <c:pt idx="13797">
                  <c:v>2.2075200000000001</c:v>
                </c:pt>
                <c:pt idx="13798">
                  <c:v>2.2076799999999999</c:v>
                </c:pt>
                <c:pt idx="13799">
                  <c:v>2.20784</c:v>
                </c:pt>
                <c:pt idx="13800">
                  <c:v>2.2080000000000002</c:v>
                </c:pt>
                <c:pt idx="13801">
                  <c:v>2.2081599999999999</c:v>
                </c:pt>
                <c:pt idx="13802">
                  <c:v>2.2083200000000001</c:v>
                </c:pt>
                <c:pt idx="13803">
                  <c:v>2.2084800000000002</c:v>
                </c:pt>
                <c:pt idx="13804">
                  <c:v>2.2086399999999999</c:v>
                </c:pt>
                <c:pt idx="13805">
                  <c:v>2.2088000000000001</c:v>
                </c:pt>
                <c:pt idx="13806">
                  <c:v>2.2089599999999998</c:v>
                </c:pt>
                <c:pt idx="13807">
                  <c:v>2.20912</c:v>
                </c:pt>
                <c:pt idx="13808">
                  <c:v>2.2092800000000001</c:v>
                </c:pt>
                <c:pt idx="13809">
                  <c:v>2.2094399999999998</c:v>
                </c:pt>
                <c:pt idx="13810">
                  <c:v>2.2096</c:v>
                </c:pt>
                <c:pt idx="13811">
                  <c:v>2.2097600000000002</c:v>
                </c:pt>
                <c:pt idx="13812">
                  <c:v>2.2099199999999999</c:v>
                </c:pt>
                <c:pt idx="13813">
                  <c:v>2.21008</c:v>
                </c:pt>
                <c:pt idx="13814">
                  <c:v>2.2102400000000002</c:v>
                </c:pt>
                <c:pt idx="13815">
                  <c:v>2.2103999999999999</c:v>
                </c:pt>
                <c:pt idx="13816">
                  <c:v>2.2105600000000001</c:v>
                </c:pt>
                <c:pt idx="13817">
                  <c:v>2.2107199999999998</c:v>
                </c:pt>
                <c:pt idx="13818">
                  <c:v>2.21088</c:v>
                </c:pt>
                <c:pt idx="13819">
                  <c:v>2.2110400000000001</c:v>
                </c:pt>
                <c:pt idx="13820">
                  <c:v>2.2111999999999998</c:v>
                </c:pt>
                <c:pt idx="13821">
                  <c:v>2.21136</c:v>
                </c:pt>
                <c:pt idx="13822">
                  <c:v>2.2115200000000002</c:v>
                </c:pt>
                <c:pt idx="13823">
                  <c:v>2.2116799999999999</c:v>
                </c:pt>
                <c:pt idx="13824">
                  <c:v>2.21184</c:v>
                </c:pt>
                <c:pt idx="13825">
                  <c:v>2.2120000000000002</c:v>
                </c:pt>
                <c:pt idx="13826">
                  <c:v>2.2121599999999999</c:v>
                </c:pt>
                <c:pt idx="13827">
                  <c:v>2.2123200000000001</c:v>
                </c:pt>
                <c:pt idx="13828">
                  <c:v>2.2124799999999998</c:v>
                </c:pt>
                <c:pt idx="13829">
                  <c:v>2.2126399999999999</c:v>
                </c:pt>
                <c:pt idx="13830">
                  <c:v>2.2128000000000001</c:v>
                </c:pt>
                <c:pt idx="13831">
                  <c:v>2.2129599999999998</c:v>
                </c:pt>
                <c:pt idx="13832">
                  <c:v>2.21312</c:v>
                </c:pt>
                <c:pt idx="13833">
                  <c:v>2.2132800000000001</c:v>
                </c:pt>
                <c:pt idx="13834">
                  <c:v>2.2134399999999999</c:v>
                </c:pt>
                <c:pt idx="13835">
                  <c:v>2.2136</c:v>
                </c:pt>
                <c:pt idx="13836">
                  <c:v>2.2137600000000002</c:v>
                </c:pt>
                <c:pt idx="13837">
                  <c:v>2.2139199999999999</c:v>
                </c:pt>
                <c:pt idx="13838">
                  <c:v>2.21408</c:v>
                </c:pt>
                <c:pt idx="13839">
                  <c:v>2.2142400000000002</c:v>
                </c:pt>
                <c:pt idx="13840">
                  <c:v>2.2143999999999999</c:v>
                </c:pt>
                <c:pt idx="13841">
                  <c:v>2.2145600000000001</c:v>
                </c:pt>
                <c:pt idx="13842">
                  <c:v>2.2147199999999998</c:v>
                </c:pt>
                <c:pt idx="13843">
                  <c:v>2.21488</c:v>
                </c:pt>
                <c:pt idx="13844">
                  <c:v>2.2150400000000001</c:v>
                </c:pt>
                <c:pt idx="13845">
                  <c:v>2.2151999999999998</c:v>
                </c:pt>
                <c:pt idx="13846">
                  <c:v>2.21536</c:v>
                </c:pt>
                <c:pt idx="13847">
                  <c:v>2.2155200000000002</c:v>
                </c:pt>
                <c:pt idx="13848">
                  <c:v>2.2156799999999999</c:v>
                </c:pt>
                <c:pt idx="13849">
                  <c:v>2.21584</c:v>
                </c:pt>
                <c:pt idx="13850">
                  <c:v>2.2160000000000002</c:v>
                </c:pt>
                <c:pt idx="13851">
                  <c:v>2.2161599999999999</c:v>
                </c:pt>
                <c:pt idx="13852">
                  <c:v>2.2163200000000001</c:v>
                </c:pt>
                <c:pt idx="13853">
                  <c:v>2.2164799999999998</c:v>
                </c:pt>
                <c:pt idx="13854">
                  <c:v>2.2166399999999999</c:v>
                </c:pt>
                <c:pt idx="13855">
                  <c:v>2.2168000000000001</c:v>
                </c:pt>
                <c:pt idx="13856">
                  <c:v>2.2169599999999998</c:v>
                </c:pt>
                <c:pt idx="13857">
                  <c:v>2.21712</c:v>
                </c:pt>
                <c:pt idx="13858">
                  <c:v>2.2172800000000001</c:v>
                </c:pt>
                <c:pt idx="13859">
                  <c:v>2.2174399999999999</c:v>
                </c:pt>
                <c:pt idx="13860">
                  <c:v>2.2176</c:v>
                </c:pt>
                <c:pt idx="13861">
                  <c:v>2.2177600000000002</c:v>
                </c:pt>
                <c:pt idx="13862">
                  <c:v>2.2179199999999999</c:v>
                </c:pt>
                <c:pt idx="13863">
                  <c:v>2.2180800000000001</c:v>
                </c:pt>
                <c:pt idx="13864">
                  <c:v>2.2182400000000002</c:v>
                </c:pt>
                <c:pt idx="13865">
                  <c:v>2.2183999999999999</c:v>
                </c:pt>
                <c:pt idx="13866">
                  <c:v>2.2185600000000001</c:v>
                </c:pt>
                <c:pt idx="13867">
                  <c:v>2.2187199999999998</c:v>
                </c:pt>
                <c:pt idx="13868">
                  <c:v>2.21888</c:v>
                </c:pt>
                <c:pt idx="13869">
                  <c:v>2.2190400000000001</c:v>
                </c:pt>
                <c:pt idx="13870">
                  <c:v>2.2191999999999998</c:v>
                </c:pt>
                <c:pt idx="13871">
                  <c:v>2.21936</c:v>
                </c:pt>
                <c:pt idx="13872">
                  <c:v>2.2195200000000002</c:v>
                </c:pt>
                <c:pt idx="13873">
                  <c:v>2.2196799999999999</c:v>
                </c:pt>
                <c:pt idx="13874">
                  <c:v>2.21984</c:v>
                </c:pt>
                <c:pt idx="13875">
                  <c:v>2.2200000000000002</c:v>
                </c:pt>
                <c:pt idx="13876">
                  <c:v>2.2201599999999999</c:v>
                </c:pt>
                <c:pt idx="13877">
                  <c:v>2.2203200000000001</c:v>
                </c:pt>
                <c:pt idx="13878">
                  <c:v>2.2204799999999998</c:v>
                </c:pt>
                <c:pt idx="13879">
                  <c:v>2.2206399999999999</c:v>
                </c:pt>
                <c:pt idx="13880">
                  <c:v>2.2208000000000001</c:v>
                </c:pt>
                <c:pt idx="13881">
                  <c:v>2.2209599999999998</c:v>
                </c:pt>
                <c:pt idx="13882">
                  <c:v>2.22112</c:v>
                </c:pt>
                <c:pt idx="13883">
                  <c:v>2.2212800000000001</c:v>
                </c:pt>
                <c:pt idx="13884">
                  <c:v>2.2214399999999999</c:v>
                </c:pt>
                <c:pt idx="13885">
                  <c:v>2.2216</c:v>
                </c:pt>
                <c:pt idx="13886">
                  <c:v>2.2217600000000002</c:v>
                </c:pt>
                <c:pt idx="13887">
                  <c:v>2.2219199999999999</c:v>
                </c:pt>
                <c:pt idx="13888">
                  <c:v>2.2220800000000001</c:v>
                </c:pt>
                <c:pt idx="13889">
                  <c:v>2.2222400000000002</c:v>
                </c:pt>
                <c:pt idx="13890">
                  <c:v>2.2223999999999999</c:v>
                </c:pt>
                <c:pt idx="13891">
                  <c:v>2.2225600000000001</c:v>
                </c:pt>
                <c:pt idx="13892">
                  <c:v>2.2227199999999998</c:v>
                </c:pt>
                <c:pt idx="13893">
                  <c:v>2.22288</c:v>
                </c:pt>
                <c:pt idx="13894">
                  <c:v>2.2230400000000001</c:v>
                </c:pt>
                <c:pt idx="13895">
                  <c:v>2.2231999999999998</c:v>
                </c:pt>
                <c:pt idx="13896">
                  <c:v>2.22336</c:v>
                </c:pt>
                <c:pt idx="13897">
                  <c:v>2.2235200000000002</c:v>
                </c:pt>
                <c:pt idx="13898">
                  <c:v>2.2236799999999999</c:v>
                </c:pt>
                <c:pt idx="13899">
                  <c:v>2.22384</c:v>
                </c:pt>
                <c:pt idx="13900">
                  <c:v>2.2240000000000002</c:v>
                </c:pt>
                <c:pt idx="13901">
                  <c:v>2.2241599999999999</c:v>
                </c:pt>
                <c:pt idx="13902">
                  <c:v>2.2243200000000001</c:v>
                </c:pt>
                <c:pt idx="13903">
                  <c:v>2.2244799999999998</c:v>
                </c:pt>
                <c:pt idx="13904">
                  <c:v>2.22464</c:v>
                </c:pt>
                <c:pt idx="13905">
                  <c:v>2.2248000000000001</c:v>
                </c:pt>
                <c:pt idx="13906">
                  <c:v>2.2249599999999998</c:v>
                </c:pt>
                <c:pt idx="13907">
                  <c:v>2.22512</c:v>
                </c:pt>
                <c:pt idx="13908">
                  <c:v>2.2252800000000001</c:v>
                </c:pt>
                <c:pt idx="13909">
                  <c:v>2.2254399999999999</c:v>
                </c:pt>
                <c:pt idx="13910">
                  <c:v>2.2256</c:v>
                </c:pt>
                <c:pt idx="13911">
                  <c:v>2.2257600000000002</c:v>
                </c:pt>
                <c:pt idx="13912">
                  <c:v>2.2259199999999999</c:v>
                </c:pt>
                <c:pt idx="13913">
                  <c:v>2.2260800000000001</c:v>
                </c:pt>
                <c:pt idx="13914">
                  <c:v>2.2262400000000002</c:v>
                </c:pt>
                <c:pt idx="13915">
                  <c:v>2.2263999999999999</c:v>
                </c:pt>
                <c:pt idx="13916">
                  <c:v>2.2265600000000001</c:v>
                </c:pt>
                <c:pt idx="13917">
                  <c:v>2.2267199999999998</c:v>
                </c:pt>
                <c:pt idx="13918">
                  <c:v>2.22688</c:v>
                </c:pt>
                <c:pt idx="13919">
                  <c:v>2.2270400000000001</c:v>
                </c:pt>
                <c:pt idx="13920">
                  <c:v>2.2271999999999998</c:v>
                </c:pt>
                <c:pt idx="13921">
                  <c:v>2.22736</c:v>
                </c:pt>
                <c:pt idx="13922">
                  <c:v>2.2275200000000002</c:v>
                </c:pt>
                <c:pt idx="13923">
                  <c:v>2.2276799999999999</c:v>
                </c:pt>
                <c:pt idx="13924">
                  <c:v>2.22784</c:v>
                </c:pt>
                <c:pt idx="13925">
                  <c:v>2.2280000000000002</c:v>
                </c:pt>
                <c:pt idx="13926">
                  <c:v>2.2281599999999999</c:v>
                </c:pt>
                <c:pt idx="13927">
                  <c:v>2.2283200000000001</c:v>
                </c:pt>
                <c:pt idx="13928">
                  <c:v>2.2284799999999998</c:v>
                </c:pt>
                <c:pt idx="13929">
                  <c:v>2.22864</c:v>
                </c:pt>
                <c:pt idx="13930">
                  <c:v>2.2288000000000001</c:v>
                </c:pt>
                <c:pt idx="13931">
                  <c:v>2.2289599999999998</c:v>
                </c:pt>
                <c:pt idx="13932">
                  <c:v>2.22912</c:v>
                </c:pt>
                <c:pt idx="13933">
                  <c:v>2.2292800000000002</c:v>
                </c:pt>
                <c:pt idx="13934">
                  <c:v>2.2294399999999999</c:v>
                </c:pt>
                <c:pt idx="13935">
                  <c:v>2.2296</c:v>
                </c:pt>
                <c:pt idx="13936">
                  <c:v>2.2297600000000002</c:v>
                </c:pt>
                <c:pt idx="13937">
                  <c:v>2.2299199999999999</c:v>
                </c:pt>
                <c:pt idx="13938">
                  <c:v>2.2300800000000001</c:v>
                </c:pt>
                <c:pt idx="13939">
                  <c:v>2.2302399999999998</c:v>
                </c:pt>
                <c:pt idx="13940">
                  <c:v>2.2303999999999999</c:v>
                </c:pt>
                <c:pt idx="13941">
                  <c:v>2.2305600000000001</c:v>
                </c:pt>
                <c:pt idx="13942">
                  <c:v>2.2307199999999998</c:v>
                </c:pt>
                <c:pt idx="13943">
                  <c:v>2.23088</c:v>
                </c:pt>
                <c:pt idx="13944">
                  <c:v>2.2310400000000001</c:v>
                </c:pt>
                <c:pt idx="13945">
                  <c:v>2.2311999999999999</c:v>
                </c:pt>
                <c:pt idx="13946">
                  <c:v>2.23136</c:v>
                </c:pt>
                <c:pt idx="13947">
                  <c:v>2.2315200000000002</c:v>
                </c:pt>
                <c:pt idx="13948">
                  <c:v>2.2316799999999999</c:v>
                </c:pt>
                <c:pt idx="13949">
                  <c:v>2.23184</c:v>
                </c:pt>
                <c:pt idx="13950">
                  <c:v>2.2320000000000002</c:v>
                </c:pt>
                <c:pt idx="13951">
                  <c:v>2.2321599999999999</c:v>
                </c:pt>
                <c:pt idx="13952">
                  <c:v>2.2323200000000001</c:v>
                </c:pt>
                <c:pt idx="13953">
                  <c:v>2.2324799999999998</c:v>
                </c:pt>
                <c:pt idx="13954">
                  <c:v>2.23264</c:v>
                </c:pt>
                <c:pt idx="13955">
                  <c:v>2.2328000000000001</c:v>
                </c:pt>
                <c:pt idx="13956">
                  <c:v>2.2329599999999998</c:v>
                </c:pt>
                <c:pt idx="13957">
                  <c:v>2.23312</c:v>
                </c:pt>
                <c:pt idx="13958">
                  <c:v>2.2332800000000002</c:v>
                </c:pt>
                <c:pt idx="13959">
                  <c:v>2.2334399999999999</c:v>
                </c:pt>
                <c:pt idx="13960">
                  <c:v>2.2336</c:v>
                </c:pt>
                <c:pt idx="13961">
                  <c:v>2.2337600000000002</c:v>
                </c:pt>
                <c:pt idx="13962">
                  <c:v>2.2339199999999999</c:v>
                </c:pt>
                <c:pt idx="13963">
                  <c:v>2.2340800000000001</c:v>
                </c:pt>
                <c:pt idx="13964">
                  <c:v>2.2342399999999998</c:v>
                </c:pt>
                <c:pt idx="13965">
                  <c:v>2.2343999999999999</c:v>
                </c:pt>
                <c:pt idx="13966">
                  <c:v>2.2345600000000001</c:v>
                </c:pt>
                <c:pt idx="13967">
                  <c:v>2.2347199999999998</c:v>
                </c:pt>
                <c:pt idx="13968">
                  <c:v>2.23488</c:v>
                </c:pt>
                <c:pt idx="13969">
                  <c:v>2.2350400000000001</c:v>
                </c:pt>
                <c:pt idx="13970">
                  <c:v>2.2351999999999999</c:v>
                </c:pt>
                <c:pt idx="13971">
                  <c:v>2.23536</c:v>
                </c:pt>
                <c:pt idx="13972">
                  <c:v>2.2355200000000002</c:v>
                </c:pt>
                <c:pt idx="13973">
                  <c:v>2.2356799999999999</c:v>
                </c:pt>
                <c:pt idx="13974">
                  <c:v>2.23584</c:v>
                </c:pt>
                <c:pt idx="13975">
                  <c:v>2.2360000000000002</c:v>
                </c:pt>
                <c:pt idx="13976">
                  <c:v>2.2361599999999999</c:v>
                </c:pt>
                <c:pt idx="13977">
                  <c:v>2.2363200000000001</c:v>
                </c:pt>
                <c:pt idx="13978">
                  <c:v>2.2364799999999998</c:v>
                </c:pt>
                <c:pt idx="13979">
                  <c:v>2.23664</c:v>
                </c:pt>
                <c:pt idx="13980">
                  <c:v>2.2368000000000001</c:v>
                </c:pt>
                <c:pt idx="13981">
                  <c:v>2.2369599999999998</c:v>
                </c:pt>
                <c:pt idx="13982">
                  <c:v>2.23712</c:v>
                </c:pt>
                <c:pt idx="13983">
                  <c:v>2.2372800000000002</c:v>
                </c:pt>
                <c:pt idx="13984">
                  <c:v>2.2374399999999999</c:v>
                </c:pt>
                <c:pt idx="13985">
                  <c:v>2.2376</c:v>
                </c:pt>
                <c:pt idx="13986">
                  <c:v>2.2377600000000002</c:v>
                </c:pt>
                <c:pt idx="13987">
                  <c:v>2.2379199999999999</c:v>
                </c:pt>
                <c:pt idx="13988">
                  <c:v>2.2380800000000001</c:v>
                </c:pt>
                <c:pt idx="13989">
                  <c:v>2.2382399999999998</c:v>
                </c:pt>
                <c:pt idx="13990">
                  <c:v>2.2383999999999999</c:v>
                </c:pt>
                <c:pt idx="13991">
                  <c:v>2.2385600000000001</c:v>
                </c:pt>
                <c:pt idx="13992">
                  <c:v>2.2387199999999998</c:v>
                </c:pt>
                <c:pt idx="13993">
                  <c:v>2.23888</c:v>
                </c:pt>
                <c:pt idx="13994">
                  <c:v>2.2390400000000001</c:v>
                </c:pt>
                <c:pt idx="13995">
                  <c:v>2.2391999999999999</c:v>
                </c:pt>
                <c:pt idx="13996">
                  <c:v>2.23936</c:v>
                </c:pt>
                <c:pt idx="13997">
                  <c:v>2.2395200000000002</c:v>
                </c:pt>
                <c:pt idx="13998">
                  <c:v>2.2396799999999999</c:v>
                </c:pt>
                <c:pt idx="13999">
                  <c:v>2.2398400000000001</c:v>
                </c:pt>
                <c:pt idx="14000">
                  <c:v>2.2400000000000002</c:v>
                </c:pt>
                <c:pt idx="14001">
                  <c:v>2.2401599999999999</c:v>
                </c:pt>
                <c:pt idx="14002">
                  <c:v>2.2403200000000001</c:v>
                </c:pt>
                <c:pt idx="14003">
                  <c:v>2.2404799999999998</c:v>
                </c:pt>
                <c:pt idx="14004">
                  <c:v>2.24064</c:v>
                </c:pt>
                <c:pt idx="14005">
                  <c:v>2.2408000000000001</c:v>
                </c:pt>
                <c:pt idx="14006">
                  <c:v>2.2409599999999998</c:v>
                </c:pt>
                <c:pt idx="14007">
                  <c:v>2.24112</c:v>
                </c:pt>
                <c:pt idx="14008">
                  <c:v>2.2412800000000002</c:v>
                </c:pt>
                <c:pt idx="14009">
                  <c:v>2.2414399999999999</c:v>
                </c:pt>
                <c:pt idx="14010">
                  <c:v>2.2416</c:v>
                </c:pt>
                <c:pt idx="14011">
                  <c:v>2.2417600000000002</c:v>
                </c:pt>
                <c:pt idx="14012">
                  <c:v>2.2419199999999999</c:v>
                </c:pt>
                <c:pt idx="14013">
                  <c:v>2.2420800000000001</c:v>
                </c:pt>
                <c:pt idx="14014">
                  <c:v>2.2422399999999998</c:v>
                </c:pt>
                <c:pt idx="14015">
                  <c:v>2.2423999999999999</c:v>
                </c:pt>
                <c:pt idx="14016">
                  <c:v>2.2425600000000001</c:v>
                </c:pt>
                <c:pt idx="14017">
                  <c:v>2.2427199999999998</c:v>
                </c:pt>
                <c:pt idx="14018">
                  <c:v>2.24288</c:v>
                </c:pt>
                <c:pt idx="14019">
                  <c:v>2.2430400000000001</c:v>
                </c:pt>
                <c:pt idx="14020">
                  <c:v>2.2431999999999999</c:v>
                </c:pt>
                <c:pt idx="14021">
                  <c:v>2.24336</c:v>
                </c:pt>
                <c:pt idx="14022">
                  <c:v>2.2435200000000002</c:v>
                </c:pt>
                <c:pt idx="14023">
                  <c:v>2.2436799999999999</c:v>
                </c:pt>
                <c:pt idx="14024">
                  <c:v>2.2438400000000001</c:v>
                </c:pt>
                <c:pt idx="14025">
                  <c:v>2.2440000000000002</c:v>
                </c:pt>
                <c:pt idx="14026">
                  <c:v>2.2441599999999999</c:v>
                </c:pt>
                <c:pt idx="14027">
                  <c:v>2.2443200000000001</c:v>
                </c:pt>
                <c:pt idx="14028">
                  <c:v>2.2444799999999998</c:v>
                </c:pt>
                <c:pt idx="14029">
                  <c:v>2.24464</c:v>
                </c:pt>
                <c:pt idx="14030">
                  <c:v>2.2448000000000001</c:v>
                </c:pt>
                <c:pt idx="14031">
                  <c:v>2.2449599999999998</c:v>
                </c:pt>
                <c:pt idx="14032">
                  <c:v>2.24512</c:v>
                </c:pt>
                <c:pt idx="14033">
                  <c:v>2.2452800000000002</c:v>
                </c:pt>
                <c:pt idx="14034">
                  <c:v>2.2454399999999999</c:v>
                </c:pt>
                <c:pt idx="14035">
                  <c:v>2.2456</c:v>
                </c:pt>
                <c:pt idx="14036">
                  <c:v>2.2457600000000002</c:v>
                </c:pt>
                <c:pt idx="14037">
                  <c:v>2.2459199999999999</c:v>
                </c:pt>
                <c:pt idx="14038">
                  <c:v>2.2460800000000001</c:v>
                </c:pt>
                <c:pt idx="14039">
                  <c:v>2.2462399999999998</c:v>
                </c:pt>
                <c:pt idx="14040">
                  <c:v>2.2464</c:v>
                </c:pt>
                <c:pt idx="14041">
                  <c:v>2.2465600000000001</c:v>
                </c:pt>
                <c:pt idx="14042">
                  <c:v>2.2467199999999998</c:v>
                </c:pt>
                <c:pt idx="14043">
                  <c:v>2.24688</c:v>
                </c:pt>
                <c:pt idx="14044">
                  <c:v>2.2470400000000001</c:v>
                </c:pt>
                <c:pt idx="14045">
                  <c:v>2.2471999999999999</c:v>
                </c:pt>
                <c:pt idx="14046">
                  <c:v>2.24736</c:v>
                </c:pt>
                <c:pt idx="14047">
                  <c:v>2.2475200000000002</c:v>
                </c:pt>
                <c:pt idx="14048">
                  <c:v>2.2476799999999999</c:v>
                </c:pt>
                <c:pt idx="14049">
                  <c:v>2.2478400000000001</c:v>
                </c:pt>
                <c:pt idx="14050">
                  <c:v>2.2480000000000002</c:v>
                </c:pt>
                <c:pt idx="14051">
                  <c:v>2.2481599999999999</c:v>
                </c:pt>
                <c:pt idx="14052">
                  <c:v>2.2483200000000001</c:v>
                </c:pt>
                <c:pt idx="14053">
                  <c:v>2.2484799999999998</c:v>
                </c:pt>
                <c:pt idx="14054">
                  <c:v>2.24864</c:v>
                </c:pt>
                <c:pt idx="14055">
                  <c:v>2.2488000000000001</c:v>
                </c:pt>
                <c:pt idx="14056">
                  <c:v>2.2489599999999998</c:v>
                </c:pt>
                <c:pt idx="14057">
                  <c:v>2.24912</c:v>
                </c:pt>
                <c:pt idx="14058">
                  <c:v>2.2492800000000002</c:v>
                </c:pt>
                <c:pt idx="14059">
                  <c:v>2.2494399999999999</c:v>
                </c:pt>
                <c:pt idx="14060">
                  <c:v>2.2496</c:v>
                </c:pt>
                <c:pt idx="14061">
                  <c:v>2.2497600000000002</c:v>
                </c:pt>
                <c:pt idx="14062">
                  <c:v>2.2499199999999999</c:v>
                </c:pt>
                <c:pt idx="14063">
                  <c:v>2.2500800000000001</c:v>
                </c:pt>
                <c:pt idx="14064">
                  <c:v>2.2502399999999998</c:v>
                </c:pt>
                <c:pt idx="14065">
                  <c:v>2.2504</c:v>
                </c:pt>
                <c:pt idx="14066">
                  <c:v>2.2505600000000001</c:v>
                </c:pt>
                <c:pt idx="14067">
                  <c:v>2.2507199999999998</c:v>
                </c:pt>
                <c:pt idx="14068">
                  <c:v>2.25088</c:v>
                </c:pt>
                <c:pt idx="14069">
                  <c:v>2.2510400000000002</c:v>
                </c:pt>
                <c:pt idx="14070">
                  <c:v>2.2511999999999999</c:v>
                </c:pt>
                <c:pt idx="14071">
                  <c:v>2.25136</c:v>
                </c:pt>
                <c:pt idx="14072">
                  <c:v>2.2515200000000002</c:v>
                </c:pt>
                <c:pt idx="14073">
                  <c:v>2.2516799999999999</c:v>
                </c:pt>
                <c:pt idx="14074">
                  <c:v>2.2518400000000001</c:v>
                </c:pt>
                <c:pt idx="14075">
                  <c:v>2.2519999999999998</c:v>
                </c:pt>
                <c:pt idx="14076">
                  <c:v>2.2521599999999999</c:v>
                </c:pt>
                <c:pt idx="14077">
                  <c:v>2.2523200000000001</c:v>
                </c:pt>
                <c:pt idx="14078">
                  <c:v>2.2524799999999998</c:v>
                </c:pt>
                <c:pt idx="14079">
                  <c:v>2.25264</c:v>
                </c:pt>
                <c:pt idx="14080">
                  <c:v>2.2528000000000001</c:v>
                </c:pt>
                <c:pt idx="14081">
                  <c:v>2.2529599999999999</c:v>
                </c:pt>
                <c:pt idx="14082">
                  <c:v>2.25312</c:v>
                </c:pt>
                <c:pt idx="14083">
                  <c:v>2.2532800000000002</c:v>
                </c:pt>
                <c:pt idx="14084">
                  <c:v>2.2534399999999999</c:v>
                </c:pt>
                <c:pt idx="14085">
                  <c:v>2.2536</c:v>
                </c:pt>
                <c:pt idx="14086">
                  <c:v>2.2537600000000002</c:v>
                </c:pt>
                <c:pt idx="14087">
                  <c:v>2.2539199999999999</c:v>
                </c:pt>
                <c:pt idx="14088">
                  <c:v>2.2540800000000001</c:v>
                </c:pt>
                <c:pt idx="14089">
                  <c:v>2.2542399999999998</c:v>
                </c:pt>
                <c:pt idx="14090">
                  <c:v>2.2544</c:v>
                </c:pt>
                <c:pt idx="14091">
                  <c:v>2.2545600000000001</c:v>
                </c:pt>
                <c:pt idx="14092">
                  <c:v>2.2547199999999998</c:v>
                </c:pt>
                <c:pt idx="14093">
                  <c:v>2.25488</c:v>
                </c:pt>
                <c:pt idx="14094">
                  <c:v>2.2550400000000002</c:v>
                </c:pt>
                <c:pt idx="14095">
                  <c:v>2.2551999999999999</c:v>
                </c:pt>
                <c:pt idx="14096">
                  <c:v>2.25536</c:v>
                </c:pt>
                <c:pt idx="14097">
                  <c:v>2.2555200000000002</c:v>
                </c:pt>
                <c:pt idx="14098">
                  <c:v>2.2556799999999999</c:v>
                </c:pt>
                <c:pt idx="14099">
                  <c:v>2.2558400000000001</c:v>
                </c:pt>
                <c:pt idx="14100">
                  <c:v>2.2559999999999998</c:v>
                </c:pt>
                <c:pt idx="14101">
                  <c:v>2.2561599999999999</c:v>
                </c:pt>
                <c:pt idx="14102">
                  <c:v>2.2563200000000001</c:v>
                </c:pt>
                <c:pt idx="14103">
                  <c:v>2.2564799999999998</c:v>
                </c:pt>
                <c:pt idx="14104">
                  <c:v>2.25664</c:v>
                </c:pt>
                <c:pt idx="14105">
                  <c:v>2.2568000000000001</c:v>
                </c:pt>
                <c:pt idx="14106">
                  <c:v>2.2569599999999999</c:v>
                </c:pt>
                <c:pt idx="14107">
                  <c:v>2.25712</c:v>
                </c:pt>
                <c:pt idx="14108">
                  <c:v>2.2572800000000002</c:v>
                </c:pt>
                <c:pt idx="14109">
                  <c:v>2.2574399999999999</c:v>
                </c:pt>
                <c:pt idx="14110">
                  <c:v>2.2576000000000001</c:v>
                </c:pt>
                <c:pt idx="14111">
                  <c:v>2.2577600000000002</c:v>
                </c:pt>
                <c:pt idx="14112">
                  <c:v>2.2579199999999999</c:v>
                </c:pt>
                <c:pt idx="14113">
                  <c:v>2.2580800000000001</c:v>
                </c:pt>
                <c:pt idx="14114">
                  <c:v>2.2582399999999998</c:v>
                </c:pt>
                <c:pt idx="14115">
                  <c:v>2.2584</c:v>
                </c:pt>
                <c:pt idx="14116">
                  <c:v>2.2585600000000001</c:v>
                </c:pt>
                <c:pt idx="14117">
                  <c:v>2.2587199999999998</c:v>
                </c:pt>
                <c:pt idx="14118">
                  <c:v>2.25888</c:v>
                </c:pt>
                <c:pt idx="14119">
                  <c:v>2.2590400000000002</c:v>
                </c:pt>
                <c:pt idx="14120">
                  <c:v>2.2591999999999999</c:v>
                </c:pt>
                <c:pt idx="14121">
                  <c:v>2.25936</c:v>
                </c:pt>
                <c:pt idx="14122">
                  <c:v>2.2595200000000002</c:v>
                </c:pt>
                <c:pt idx="14123">
                  <c:v>2.2596799999999999</c:v>
                </c:pt>
                <c:pt idx="14124">
                  <c:v>2.2598400000000001</c:v>
                </c:pt>
                <c:pt idx="14125">
                  <c:v>2.2599999999999998</c:v>
                </c:pt>
                <c:pt idx="14126">
                  <c:v>2.2601599999999999</c:v>
                </c:pt>
                <c:pt idx="14127">
                  <c:v>2.2603200000000001</c:v>
                </c:pt>
                <c:pt idx="14128">
                  <c:v>2.2604799999999998</c:v>
                </c:pt>
                <c:pt idx="14129">
                  <c:v>2.26064</c:v>
                </c:pt>
                <c:pt idx="14130">
                  <c:v>2.2608000000000001</c:v>
                </c:pt>
                <c:pt idx="14131">
                  <c:v>2.2609599999999999</c:v>
                </c:pt>
                <c:pt idx="14132">
                  <c:v>2.26112</c:v>
                </c:pt>
                <c:pt idx="14133">
                  <c:v>2.2612800000000002</c:v>
                </c:pt>
                <c:pt idx="14134">
                  <c:v>2.2614399999999999</c:v>
                </c:pt>
                <c:pt idx="14135">
                  <c:v>2.2616000000000001</c:v>
                </c:pt>
                <c:pt idx="14136">
                  <c:v>2.2617600000000002</c:v>
                </c:pt>
                <c:pt idx="14137">
                  <c:v>2.2619199999999999</c:v>
                </c:pt>
                <c:pt idx="14138">
                  <c:v>2.2620800000000001</c:v>
                </c:pt>
                <c:pt idx="14139">
                  <c:v>2.2622399999999998</c:v>
                </c:pt>
                <c:pt idx="14140">
                  <c:v>2.2624</c:v>
                </c:pt>
                <c:pt idx="14141">
                  <c:v>2.2625600000000001</c:v>
                </c:pt>
                <c:pt idx="14142">
                  <c:v>2.2627199999999998</c:v>
                </c:pt>
                <c:pt idx="14143">
                  <c:v>2.26288</c:v>
                </c:pt>
                <c:pt idx="14144">
                  <c:v>2.2630400000000002</c:v>
                </c:pt>
                <c:pt idx="14145">
                  <c:v>2.2631999999999999</c:v>
                </c:pt>
                <c:pt idx="14146">
                  <c:v>2.26336</c:v>
                </c:pt>
                <c:pt idx="14147">
                  <c:v>2.2635200000000002</c:v>
                </c:pt>
                <c:pt idx="14148">
                  <c:v>2.2636799999999999</c:v>
                </c:pt>
                <c:pt idx="14149">
                  <c:v>2.2638400000000001</c:v>
                </c:pt>
                <c:pt idx="14150">
                  <c:v>2.2639999999999998</c:v>
                </c:pt>
                <c:pt idx="14151">
                  <c:v>2.26416</c:v>
                </c:pt>
                <c:pt idx="14152">
                  <c:v>2.2643200000000001</c:v>
                </c:pt>
                <c:pt idx="14153">
                  <c:v>2.2644799999999998</c:v>
                </c:pt>
                <c:pt idx="14154">
                  <c:v>2.26464</c:v>
                </c:pt>
                <c:pt idx="14155">
                  <c:v>2.2648000000000001</c:v>
                </c:pt>
                <c:pt idx="14156">
                  <c:v>2.2649599999999999</c:v>
                </c:pt>
                <c:pt idx="14157">
                  <c:v>2.26512</c:v>
                </c:pt>
                <c:pt idx="14158">
                  <c:v>2.2652800000000002</c:v>
                </c:pt>
                <c:pt idx="14159">
                  <c:v>2.2654399999999999</c:v>
                </c:pt>
                <c:pt idx="14160">
                  <c:v>2.2656000000000001</c:v>
                </c:pt>
                <c:pt idx="14161">
                  <c:v>2.2657600000000002</c:v>
                </c:pt>
                <c:pt idx="14162">
                  <c:v>2.2659199999999999</c:v>
                </c:pt>
                <c:pt idx="14163">
                  <c:v>2.2660800000000001</c:v>
                </c:pt>
                <c:pt idx="14164">
                  <c:v>2.2662399999999998</c:v>
                </c:pt>
                <c:pt idx="14165">
                  <c:v>2.2664</c:v>
                </c:pt>
                <c:pt idx="14166">
                  <c:v>2.2665600000000001</c:v>
                </c:pt>
                <c:pt idx="14167">
                  <c:v>2.2667199999999998</c:v>
                </c:pt>
                <c:pt idx="14168">
                  <c:v>2.26688</c:v>
                </c:pt>
                <c:pt idx="14169">
                  <c:v>2.2670400000000002</c:v>
                </c:pt>
                <c:pt idx="14170">
                  <c:v>2.2671999999999999</c:v>
                </c:pt>
                <c:pt idx="14171">
                  <c:v>2.26736</c:v>
                </c:pt>
                <c:pt idx="14172">
                  <c:v>2.2675200000000002</c:v>
                </c:pt>
                <c:pt idx="14173">
                  <c:v>2.2676799999999999</c:v>
                </c:pt>
                <c:pt idx="14174">
                  <c:v>2.2678400000000001</c:v>
                </c:pt>
                <c:pt idx="14175">
                  <c:v>2.2679999999999998</c:v>
                </c:pt>
                <c:pt idx="14176">
                  <c:v>2.26816</c:v>
                </c:pt>
                <c:pt idx="14177">
                  <c:v>2.2683200000000001</c:v>
                </c:pt>
                <c:pt idx="14178">
                  <c:v>2.2684799999999998</c:v>
                </c:pt>
                <c:pt idx="14179">
                  <c:v>2.26864</c:v>
                </c:pt>
                <c:pt idx="14180">
                  <c:v>2.2688000000000001</c:v>
                </c:pt>
                <c:pt idx="14181">
                  <c:v>2.2689599999999999</c:v>
                </c:pt>
                <c:pt idx="14182">
                  <c:v>2.26912</c:v>
                </c:pt>
                <c:pt idx="14183">
                  <c:v>2.2692800000000002</c:v>
                </c:pt>
                <c:pt idx="14184">
                  <c:v>2.2694399999999999</c:v>
                </c:pt>
                <c:pt idx="14185">
                  <c:v>2.2696000000000001</c:v>
                </c:pt>
                <c:pt idx="14186">
                  <c:v>2.2697600000000002</c:v>
                </c:pt>
                <c:pt idx="14187">
                  <c:v>2.2699199999999999</c:v>
                </c:pt>
                <c:pt idx="14188">
                  <c:v>2.2700800000000001</c:v>
                </c:pt>
                <c:pt idx="14189">
                  <c:v>2.2702399999999998</c:v>
                </c:pt>
                <c:pt idx="14190">
                  <c:v>2.2704</c:v>
                </c:pt>
                <c:pt idx="14191">
                  <c:v>2.2705600000000001</c:v>
                </c:pt>
                <c:pt idx="14192">
                  <c:v>2.2707199999999998</c:v>
                </c:pt>
                <c:pt idx="14193">
                  <c:v>2.27088</c:v>
                </c:pt>
                <c:pt idx="14194">
                  <c:v>2.2710400000000002</c:v>
                </c:pt>
                <c:pt idx="14195">
                  <c:v>2.2711999999999999</c:v>
                </c:pt>
                <c:pt idx="14196">
                  <c:v>2.27136</c:v>
                </c:pt>
                <c:pt idx="14197">
                  <c:v>2.2715200000000002</c:v>
                </c:pt>
                <c:pt idx="14198">
                  <c:v>2.2716799999999999</c:v>
                </c:pt>
                <c:pt idx="14199">
                  <c:v>2.2718400000000001</c:v>
                </c:pt>
                <c:pt idx="14200">
                  <c:v>2.2719999999999998</c:v>
                </c:pt>
                <c:pt idx="14201">
                  <c:v>2.27216</c:v>
                </c:pt>
                <c:pt idx="14202">
                  <c:v>2.2723200000000001</c:v>
                </c:pt>
                <c:pt idx="14203">
                  <c:v>2.2724799999999998</c:v>
                </c:pt>
                <c:pt idx="14204">
                  <c:v>2.27264</c:v>
                </c:pt>
                <c:pt idx="14205">
                  <c:v>2.2728000000000002</c:v>
                </c:pt>
                <c:pt idx="14206">
                  <c:v>2.2729599999999999</c:v>
                </c:pt>
                <c:pt idx="14207">
                  <c:v>2.27312</c:v>
                </c:pt>
                <c:pt idx="14208">
                  <c:v>2.2732800000000002</c:v>
                </c:pt>
                <c:pt idx="14209">
                  <c:v>2.2734399999999999</c:v>
                </c:pt>
                <c:pt idx="14210">
                  <c:v>2.2736000000000001</c:v>
                </c:pt>
                <c:pt idx="14211">
                  <c:v>2.2737599999999998</c:v>
                </c:pt>
                <c:pt idx="14212">
                  <c:v>2.2739199999999999</c:v>
                </c:pt>
                <c:pt idx="14213">
                  <c:v>2.2740800000000001</c:v>
                </c:pt>
                <c:pt idx="14214">
                  <c:v>2.2742399999999998</c:v>
                </c:pt>
                <c:pt idx="14215">
                  <c:v>2.2744</c:v>
                </c:pt>
                <c:pt idx="14216">
                  <c:v>2.2745600000000001</c:v>
                </c:pt>
                <c:pt idx="14217">
                  <c:v>2.2747199999999999</c:v>
                </c:pt>
                <c:pt idx="14218">
                  <c:v>2.27488</c:v>
                </c:pt>
                <c:pt idx="14219">
                  <c:v>2.2750400000000002</c:v>
                </c:pt>
                <c:pt idx="14220">
                  <c:v>2.2751999999999999</c:v>
                </c:pt>
                <c:pt idx="14221">
                  <c:v>2.27536</c:v>
                </c:pt>
                <c:pt idx="14222">
                  <c:v>2.2755200000000002</c:v>
                </c:pt>
                <c:pt idx="14223">
                  <c:v>2.2756799999999999</c:v>
                </c:pt>
                <c:pt idx="14224">
                  <c:v>2.2758400000000001</c:v>
                </c:pt>
                <c:pt idx="14225">
                  <c:v>2.2759999999999998</c:v>
                </c:pt>
                <c:pt idx="14226">
                  <c:v>2.27616</c:v>
                </c:pt>
                <c:pt idx="14227">
                  <c:v>2.2763200000000001</c:v>
                </c:pt>
                <c:pt idx="14228">
                  <c:v>2.2764799999999998</c:v>
                </c:pt>
                <c:pt idx="14229">
                  <c:v>2.27664</c:v>
                </c:pt>
                <c:pt idx="14230">
                  <c:v>2.2768000000000002</c:v>
                </c:pt>
                <c:pt idx="14231">
                  <c:v>2.2769599999999999</c:v>
                </c:pt>
                <c:pt idx="14232">
                  <c:v>2.27712</c:v>
                </c:pt>
                <c:pt idx="14233">
                  <c:v>2.2772800000000002</c:v>
                </c:pt>
                <c:pt idx="14234">
                  <c:v>2.2774399999999999</c:v>
                </c:pt>
                <c:pt idx="14235">
                  <c:v>2.2776000000000001</c:v>
                </c:pt>
                <c:pt idx="14236">
                  <c:v>2.2777599999999998</c:v>
                </c:pt>
                <c:pt idx="14237">
                  <c:v>2.2779199999999999</c:v>
                </c:pt>
                <c:pt idx="14238">
                  <c:v>2.2780800000000001</c:v>
                </c:pt>
                <c:pt idx="14239">
                  <c:v>2.2782399999999998</c:v>
                </c:pt>
                <c:pt idx="14240">
                  <c:v>2.2784</c:v>
                </c:pt>
                <c:pt idx="14241">
                  <c:v>2.2785600000000001</c:v>
                </c:pt>
                <c:pt idx="14242">
                  <c:v>2.2787199999999999</c:v>
                </c:pt>
                <c:pt idx="14243">
                  <c:v>2.27888</c:v>
                </c:pt>
                <c:pt idx="14244">
                  <c:v>2.2790400000000002</c:v>
                </c:pt>
                <c:pt idx="14245">
                  <c:v>2.2791999999999999</c:v>
                </c:pt>
                <c:pt idx="14246">
                  <c:v>2.2793600000000001</c:v>
                </c:pt>
                <c:pt idx="14247">
                  <c:v>2.2795200000000002</c:v>
                </c:pt>
                <c:pt idx="14248">
                  <c:v>2.2796799999999999</c:v>
                </c:pt>
                <c:pt idx="14249">
                  <c:v>2.2798400000000001</c:v>
                </c:pt>
                <c:pt idx="14250">
                  <c:v>2.2799999999999998</c:v>
                </c:pt>
                <c:pt idx="14251">
                  <c:v>2.28016</c:v>
                </c:pt>
                <c:pt idx="14252">
                  <c:v>2.2803200000000001</c:v>
                </c:pt>
                <c:pt idx="14253">
                  <c:v>2.2804799999999998</c:v>
                </c:pt>
                <c:pt idx="14254">
                  <c:v>2.28064</c:v>
                </c:pt>
                <c:pt idx="14255">
                  <c:v>2.2808000000000002</c:v>
                </c:pt>
                <c:pt idx="14256">
                  <c:v>2.2809599999999999</c:v>
                </c:pt>
                <c:pt idx="14257">
                  <c:v>2.28112</c:v>
                </c:pt>
                <c:pt idx="14258">
                  <c:v>2.2812800000000002</c:v>
                </c:pt>
                <c:pt idx="14259">
                  <c:v>2.2814399999999999</c:v>
                </c:pt>
                <c:pt idx="14260">
                  <c:v>2.2816000000000001</c:v>
                </c:pt>
                <c:pt idx="14261">
                  <c:v>2.2817599999999998</c:v>
                </c:pt>
                <c:pt idx="14262">
                  <c:v>2.2819199999999999</c:v>
                </c:pt>
                <c:pt idx="14263">
                  <c:v>2.2820800000000001</c:v>
                </c:pt>
                <c:pt idx="14264">
                  <c:v>2.2822399999999998</c:v>
                </c:pt>
                <c:pt idx="14265">
                  <c:v>2.2824</c:v>
                </c:pt>
                <c:pt idx="14266">
                  <c:v>2.2825600000000001</c:v>
                </c:pt>
                <c:pt idx="14267">
                  <c:v>2.2827199999999999</c:v>
                </c:pt>
                <c:pt idx="14268">
                  <c:v>2.28288</c:v>
                </c:pt>
                <c:pt idx="14269">
                  <c:v>2.2830400000000002</c:v>
                </c:pt>
                <c:pt idx="14270">
                  <c:v>2.2831999999999999</c:v>
                </c:pt>
                <c:pt idx="14271">
                  <c:v>2.2833600000000001</c:v>
                </c:pt>
                <c:pt idx="14272">
                  <c:v>2.2835200000000002</c:v>
                </c:pt>
                <c:pt idx="14273">
                  <c:v>2.2836799999999999</c:v>
                </c:pt>
                <c:pt idx="14274">
                  <c:v>2.2838400000000001</c:v>
                </c:pt>
                <c:pt idx="14275">
                  <c:v>2.2839999999999998</c:v>
                </c:pt>
                <c:pt idx="14276">
                  <c:v>2.28416</c:v>
                </c:pt>
                <c:pt idx="14277">
                  <c:v>2.2843200000000001</c:v>
                </c:pt>
                <c:pt idx="14278">
                  <c:v>2.2844799999999998</c:v>
                </c:pt>
                <c:pt idx="14279">
                  <c:v>2.28464</c:v>
                </c:pt>
                <c:pt idx="14280">
                  <c:v>2.2848000000000002</c:v>
                </c:pt>
                <c:pt idx="14281">
                  <c:v>2.2849599999999999</c:v>
                </c:pt>
                <c:pt idx="14282">
                  <c:v>2.28512</c:v>
                </c:pt>
                <c:pt idx="14283">
                  <c:v>2.2852800000000002</c:v>
                </c:pt>
                <c:pt idx="14284">
                  <c:v>2.2854399999999999</c:v>
                </c:pt>
                <c:pt idx="14285">
                  <c:v>2.2856000000000001</c:v>
                </c:pt>
                <c:pt idx="14286">
                  <c:v>2.2857599999999998</c:v>
                </c:pt>
                <c:pt idx="14287">
                  <c:v>2.28592</c:v>
                </c:pt>
                <c:pt idx="14288">
                  <c:v>2.2860800000000001</c:v>
                </c:pt>
                <c:pt idx="14289">
                  <c:v>2.2862399999999998</c:v>
                </c:pt>
                <c:pt idx="14290">
                  <c:v>2.2864</c:v>
                </c:pt>
                <c:pt idx="14291">
                  <c:v>2.2865600000000001</c:v>
                </c:pt>
                <c:pt idx="14292">
                  <c:v>2.2867199999999999</c:v>
                </c:pt>
                <c:pt idx="14293">
                  <c:v>2.28688</c:v>
                </c:pt>
                <c:pt idx="14294">
                  <c:v>2.2870400000000002</c:v>
                </c:pt>
                <c:pt idx="14295">
                  <c:v>2.2871999999999999</c:v>
                </c:pt>
                <c:pt idx="14296">
                  <c:v>2.2873600000000001</c:v>
                </c:pt>
                <c:pt idx="14297">
                  <c:v>2.2875200000000002</c:v>
                </c:pt>
                <c:pt idx="14298">
                  <c:v>2.2876799999999999</c:v>
                </c:pt>
                <c:pt idx="14299">
                  <c:v>2.2878400000000001</c:v>
                </c:pt>
                <c:pt idx="14300">
                  <c:v>2.2879999999999998</c:v>
                </c:pt>
                <c:pt idx="14301">
                  <c:v>2.28816</c:v>
                </c:pt>
                <c:pt idx="14302">
                  <c:v>2.2883200000000001</c:v>
                </c:pt>
                <c:pt idx="14303">
                  <c:v>2.2884799999999998</c:v>
                </c:pt>
                <c:pt idx="14304">
                  <c:v>2.28864</c:v>
                </c:pt>
                <c:pt idx="14305">
                  <c:v>2.2888000000000002</c:v>
                </c:pt>
                <c:pt idx="14306">
                  <c:v>2.2889599999999999</c:v>
                </c:pt>
                <c:pt idx="14307">
                  <c:v>2.28912</c:v>
                </c:pt>
                <c:pt idx="14308">
                  <c:v>2.2892800000000002</c:v>
                </c:pt>
                <c:pt idx="14309">
                  <c:v>2.2894399999999999</c:v>
                </c:pt>
                <c:pt idx="14310">
                  <c:v>2.2896000000000001</c:v>
                </c:pt>
                <c:pt idx="14311">
                  <c:v>2.2897599999999998</c:v>
                </c:pt>
                <c:pt idx="14312">
                  <c:v>2.28992</c:v>
                </c:pt>
                <c:pt idx="14313">
                  <c:v>2.2900800000000001</c:v>
                </c:pt>
                <c:pt idx="14314">
                  <c:v>2.2902399999999998</c:v>
                </c:pt>
                <c:pt idx="14315">
                  <c:v>2.2904</c:v>
                </c:pt>
                <c:pt idx="14316">
                  <c:v>2.2905600000000002</c:v>
                </c:pt>
                <c:pt idx="14317">
                  <c:v>2.2907199999999999</c:v>
                </c:pt>
                <c:pt idx="14318">
                  <c:v>2.29088</c:v>
                </c:pt>
                <c:pt idx="14319">
                  <c:v>2.2910400000000002</c:v>
                </c:pt>
                <c:pt idx="14320">
                  <c:v>2.2911999999999999</c:v>
                </c:pt>
                <c:pt idx="14321">
                  <c:v>2.2913600000000001</c:v>
                </c:pt>
                <c:pt idx="14322">
                  <c:v>2.2915199999999998</c:v>
                </c:pt>
                <c:pt idx="14323">
                  <c:v>2.2916799999999999</c:v>
                </c:pt>
                <c:pt idx="14324">
                  <c:v>2.2918400000000001</c:v>
                </c:pt>
                <c:pt idx="14325">
                  <c:v>2.2919999999999998</c:v>
                </c:pt>
                <c:pt idx="14326">
                  <c:v>2.29216</c:v>
                </c:pt>
                <c:pt idx="14327">
                  <c:v>2.2923200000000001</c:v>
                </c:pt>
                <c:pt idx="14328">
                  <c:v>2.2924799999999999</c:v>
                </c:pt>
                <c:pt idx="14329">
                  <c:v>2.29264</c:v>
                </c:pt>
                <c:pt idx="14330">
                  <c:v>2.2928000000000002</c:v>
                </c:pt>
                <c:pt idx="14331">
                  <c:v>2.2929599999999999</c:v>
                </c:pt>
                <c:pt idx="14332">
                  <c:v>2.29312</c:v>
                </c:pt>
                <c:pt idx="14333">
                  <c:v>2.2932800000000002</c:v>
                </c:pt>
                <c:pt idx="14334">
                  <c:v>2.2934399999999999</c:v>
                </c:pt>
                <c:pt idx="14335">
                  <c:v>2.2936000000000001</c:v>
                </c:pt>
                <c:pt idx="14336">
                  <c:v>2.2937599999999998</c:v>
                </c:pt>
                <c:pt idx="14337">
                  <c:v>2.29392</c:v>
                </c:pt>
                <c:pt idx="14338">
                  <c:v>2.2940800000000001</c:v>
                </c:pt>
                <c:pt idx="14339">
                  <c:v>2.2942399999999998</c:v>
                </c:pt>
                <c:pt idx="14340">
                  <c:v>2.2944</c:v>
                </c:pt>
                <c:pt idx="14341">
                  <c:v>2.2945600000000002</c:v>
                </c:pt>
                <c:pt idx="14342">
                  <c:v>2.2947199999999999</c:v>
                </c:pt>
                <c:pt idx="14343">
                  <c:v>2.29488</c:v>
                </c:pt>
                <c:pt idx="14344">
                  <c:v>2.2950400000000002</c:v>
                </c:pt>
                <c:pt idx="14345">
                  <c:v>2.2951999999999999</c:v>
                </c:pt>
                <c:pt idx="14346">
                  <c:v>2.2953600000000001</c:v>
                </c:pt>
                <c:pt idx="14347">
                  <c:v>2.2955199999999998</c:v>
                </c:pt>
                <c:pt idx="14348">
                  <c:v>2.2956799999999999</c:v>
                </c:pt>
                <c:pt idx="14349">
                  <c:v>2.2958400000000001</c:v>
                </c:pt>
                <c:pt idx="14350">
                  <c:v>2.2959999999999998</c:v>
                </c:pt>
                <c:pt idx="14351">
                  <c:v>2.29616</c:v>
                </c:pt>
                <c:pt idx="14352">
                  <c:v>2.2963200000000001</c:v>
                </c:pt>
                <c:pt idx="14353">
                  <c:v>2.2964799999999999</c:v>
                </c:pt>
                <c:pt idx="14354">
                  <c:v>2.29664</c:v>
                </c:pt>
                <c:pt idx="14355">
                  <c:v>2.2968000000000002</c:v>
                </c:pt>
                <c:pt idx="14356">
                  <c:v>2.2969599999999999</c:v>
                </c:pt>
                <c:pt idx="14357">
                  <c:v>2.2971200000000001</c:v>
                </c:pt>
                <c:pt idx="14358">
                  <c:v>2.2972800000000002</c:v>
                </c:pt>
                <c:pt idx="14359">
                  <c:v>2.2974399999999999</c:v>
                </c:pt>
                <c:pt idx="14360">
                  <c:v>2.2976000000000001</c:v>
                </c:pt>
                <c:pt idx="14361">
                  <c:v>2.2977599999999998</c:v>
                </c:pt>
                <c:pt idx="14362">
                  <c:v>2.29792</c:v>
                </c:pt>
                <c:pt idx="14363">
                  <c:v>2.2980800000000001</c:v>
                </c:pt>
                <c:pt idx="14364">
                  <c:v>2.2982399999999998</c:v>
                </c:pt>
                <c:pt idx="14365">
                  <c:v>2.2984</c:v>
                </c:pt>
                <c:pt idx="14366">
                  <c:v>2.2985600000000002</c:v>
                </c:pt>
                <c:pt idx="14367">
                  <c:v>2.2987199999999999</c:v>
                </c:pt>
                <c:pt idx="14368">
                  <c:v>2.29888</c:v>
                </c:pt>
                <c:pt idx="14369">
                  <c:v>2.2990400000000002</c:v>
                </c:pt>
                <c:pt idx="14370">
                  <c:v>2.2991999999999999</c:v>
                </c:pt>
                <c:pt idx="14371">
                  <c:v>2.2993600000000001</c:v>
                </c:pt>
                <c:pt idx="14372">
                  <c:v>2.2995199999999998</c:v>
                </c:pt>
                <c:pt idx="14373">
                  <c:v>2.2996799999999999</c:v>
                </c:pt>
                <c:pt idx="14374">
                  <c:v>2.2998400000000001</c:v>
                </c:pt>
                <c:pt idx="14375">
                  <c:v>2.2999999999999998</c:v>
                </c:pt>
                <c:pt idx="14376">
                  <c:v>2.30016</c:v>
                </c:pt>
                <c:pt idx="14377">
                  <c:v>2.3003200000000001</c:v>
                </c:pt>
                <c:pt idx="14378">
                  <c:v>2.3004799999999999</c:v>
                </c:pt>
                <c:pt idx="14379">
                  <c:v>2.30064</c:v>
                </c:pt>
                <c:pt idx="14380">
                  <c:v>2.3008000000000002</c:v>
                </c:pt>
                <c:pt idx="14381">
                  <c:v>2.3009599999999999</c:v>
                </c:pt>
                <c:pt idx="14382">
                  <c:v>2.3011200000000001</c:v>
                </c:pt>
                <c:pt idx="14383">
                  <c:v>2.3012800000000002</c:v>
                </c:pt>
                <c:pt idx="14384">
                  <c:v>2.3014399999999999</c:v>
                </c:pt>
                <c:pt idx="14385">
                  <c:v>2.3016000000000001</c:v>
                </c:pt>
                <c:pt idx="14386">
                  <c:v>2.3017599999999998</c:v>
                </c:pt>
                <c:pt idx="14387">
                  <c:v>2.30192</c:v>
                </c:pt>
                <c:pt idx="14388">
                  <c:v>2.3020800000000001</c:v>
                </c:pt>
                <c:pt idx="14389">
                  <c:v>2.3022399999999998</c:v>
                </c:pt>
                <c:pt idx="14390">
                  <c:v>2.3024</c:v>
                </c:pt>
                <c:pt idx="14391">
                  <c:v>2.3025600000000002</c:v>
                </c:pt>
                <c:pt idx="14392">
                  <c:v>2.3027199999999999</c:v>
                </c:pt>
                <c:pt idx="14393">
                  <c:v>2.30288</c:v>
                </c:pt>
                <c:pt idx="14394">
                  <c:v>2.3030400000000002</c:v>
                </c:pt>
                <c:pt idx="14395">
                  <c:v>2.3031999999999999</c:v>
                </c:pt>
                <c:pt idx="14396">
                  <c:v>2.3033600000000001</c:v>
                </c:pt>
                <c:pt idx="14397">
                  <c:v>2.3035199999999998</c:v>
                </c:pt>
                <c:pt idx="14398">
                  <c:v>2.3036799999999999</c:v>
                </c:pt>
                <c:pt idx="14399">
                  <c:v>2.3038400000000001</c:v>
                </c:pt>
                <c:pt idx="14400">
                  <c:v>2.3039999999999998</c:v>
                </c:pt>
                <c:pt idx="14401">
                  <c:v>2.30416</c:v>
                </c:pt>
                <c:pt idx="14402">
                  <c:v>2.3043200000000001</c:v>
                </c:pt>
                <c:pt idx="14403">
                  <c:v>2.3044799999999999</c:v>
                </c:pt>
                <c:pt idx="14404">
                  <c:v>2.30464</c:v>
                </c:pt>
                <c:pt idx="14405">
                  <c:v>2.3048000000000002</c:v>
                </c:pt>
                <c:pt idx="14406">
                  <c:v>2.3049599999999999</c:v>
                </c:pt>
                <c:pt idx="14407">
                  <c:v>2.3051200000000001</c:v>
                </c:pt>
                <c:pt idx="14408">
                  <c:v>2.3052800000000002</c:v>
                </c:pt>
                <c:pt idx="14409">
                  <c:v>2.3054399999999999</c:v>
                </c:pt>
                <c:pt idx="14410">
                  <c:v>2.3056000000000001</c:v>
                </c:pt>
                <c:pt idx="14411">
                  <c:v>2.3057599999999998</c:v>
                </c:pt>
                <c:pt idx="14412">
                  <c:v>2.30592</c:v>
                </c:pt>
                <c:pt idx="14413">
                  <c:v>2.3060800000000001</c:v>
                </c:pt>
                <c:pt idx="14414">
                  <c:v>2.3062399999999998</c:v>
                </c:pt>
                <c:pt idx="14415">
                  <c:v>2.3064</c:v>
                </c:pt>
                <c:pt idx="14416">
                  <c:v>2.3065600000000002</c:v>
                </c:pt>
                <c:pt idx="14417">
                  <c:v>2.3067199999999999</c:v>
                </c:pt>
                <c:pt idx="14418">
                  <c:v>2.30688</c:v>
                </c:pt>
                <c:pt idx="14419">
                  <c:v>2.3070400000000002</c:v>
                </c:pt>
                <c:pt idx="14420">
                  <c:v>2.3071999999999999</c:v>
                </c:pt>
                <c:pt idx="14421">
                  <c:v>2.3073600000000001</c:v>
                </c:pt>
                <c:pt idx="14422">
                  <c:v>2.3075199999999998</c:v>
                </c:pt>
                <c:pt idx="14423">
                  <c:v>2.30768</c:v>
                </c:pt>
                <c:pt idx="14424">
                  <c:v>2.3078400000000001</c:v>
                </c:pt>
                <c:pt idx="14425">
                  <c:v>2.3079999999999998</c:v>
                </c:pt>
                <c:pt idx="14426">
                  <c:v>2.30816</c:v>
                </c:pt>
                <c:pt idx="14427">
                  <c:v>2.3083200000000001</c:v>
                </c:pt>
                <c:pt idx="14428">
                  <c:v>2.3084799999999999</c:v>
                </c:pt>
                <c:pt idx="14429">
                  <c:v>2.30864</c:v>
                </c:pt>
                <c:pt idx="14430">
                  <c:v>2.3088000000000002</c:v>
                </c:pt>
                <c:pt idx="14431">
                  <c:v>2.3089599999999999</c:v>
                </c:pt>
                <c:pt idx="14432">
                  <c:v>2.3091200000000001</c:v>
                </c:pt>
                <c:pt idx="14433">
                  <c:v>2.3092800000000002</c:v>
                </c:pt>
                <c:pt idx="14434">
                  <c:v>2.3094399999999999</c:v>
                </c:pt>
                <c:pt idx="14435">
                  <c:v>2.3096000000000001</c:v>
                </c:pt>
                <c:pt idx="14436">
                  <c:v>2.3097599999999998</c:v>
                </c:pt>
                <c:pt idx="14437">
                  <c:v>2.30992</c:v>
                </c:pt>
                <c:pt idx="14438">
                  <c:v>2.3100800000000001</c:v>
                </c:pt>
                <c:pt idx="14439">
                  <c:v>2.3102399999999998</c:v>
                </c:pt>
                <c:pt idx="14440">
                  <c:v>2.3104</c:v>
                </c:pt>
                <c:pt idx="14441">
                  <c:v>2.3105600000000002</c:v>
                </c:pt>
                <c:pt idx="14442">
                  <c:v>2.3107199999999999</c:v>
                </c:pt>
                <c:pt idx="14443">
                  <c:v>2.31088</c:v>
                </c:pt>
                <c:pt idx="14444">
                  <c:v>2.3110400000000002</c:v>
                </c:pt>
                <c:pt idx="14445">
                  <c:v>2.3111999999999999</c:v>
                </c:pt>
                <c:pt idx="14446">
                  <c:v>2.3113600000000001</c:v>
                </c:pt>
                <c:pt idx="14447">
                  <c:v>2.3115199999999998</c:v>
                </c:pt>
                <c:pt idx="14448">
                  <c:v>2.31168</c:v>
                </c:pt>
                <c:pt idx="14449">
                  <c:v>2.3118400000000001</c:v>
                </c:pt>
                <c:pt idx="14450">
                  <c:v>2.3119999999999998</c:v>
                </c:pt>
                <c:pt idx="14451">
                  <c:v>2.31216</c:v>
                </c:pt>
                <c:pt idx="14452">
                  <c:v>2.3123200000000002</c:v>
                </c:pt>
                <c:pt idx="14453">
                  <c:v>2.3124799999999999</c:v>
                </c:pt>
                <c:pt idx="14454">
                  <c:v>2.31264</c:v>
                </c:pt>
                <c:pt idx="14455">
                  <c:v>2.3128000000000002</c:v>
                </c:pt>
                <c:pt idx="14456">
                  <c:v>2.3129599999999999</c:v>
                </c:pt>
                <c:pt idx="14457">
                  <c:v>2.3131200000000001</c:v>
                </c:pt>
                <c:pt idx="14458">
                  <c:v>2.3132799999999998</c:v>
                </c:pt>
                <c:pt idx="14459">
                  <c:v>2.3134399999999999</c:v>
                </c:pt>
                <c:pt idx="14460">
                  <c:v>2.3136000000000001</c:v>
                </c:pt>
                <c:pt idx="14461">
                  <c:v>2.3137599999999998</c:v>
                </c:pt>
                <c:pt idx="14462">
                  <c:v>2.31392</c:v>
                </c:pt>
                <c:pt idx="14463">
                  <c:v>2.3140800000000001</c:v>
                </c:pt>
                <c:pt idx="14464">
                  <c:v>2.3142399999999999</c:v>
                </c:pt>
                <c:pt idx="14465">
                  <c:v>2.3144</c:v>
                </c:pt>
                <c:pt idx="14466">
                  <c:v>2.3145600000000002</c:v>
                </c:pt>
                <c:pt idx="14467">
                  <c:v>2.3147199999999999</c:v>
                </c:pt>
                <c:pt idx="14468">
                  <c:v>2.31488</c:v>
                </c:pt>
                <c:pt idx="14469">
                  <c:v>2.3150400000000002</c:v>
                </c:pt>
                <c:pt idx="14470">
                  <c:v>2.3151999999999999</c:v>
                </c:pt>
                <c:pt idx="14471">
                  <c:v>2.3153600000000001</c:v>
                </c:pt>
                <c:pt idx="14472">
                  <c:v>2.3155199999999998</c:v>
                </c:pt>
                <c:pt idx="14473">
                  <c:v>2.31568</c:v>
                </c:pt>
                <c:pt idx="14474">
                  <c:v>2.3158400000000001</c:v>
                </c:pt>
                <c:pt idx="14475">
                  <c:v>2.3159999999999998</c:v>
                </c:pt>
                <c:pt idx="14476">
                  <c:v>2.31616</c:v>
                </c:pt>
                <c:pt idx="14477">
                  <c:v>2.3163200000000002</c:v>
                </c:pt>
                <c:pt idx="14478">
                  <c:v>2.3164799999999999</c:v>
                </c:pt>
                <c:pt idx="14479">
                  <c:v>2.31664</c:v>
                </c:pt>
                <c:pt idx="14480">
                  <c:v>2.3168000000000002</c:v>
                </c:pt>
                <c:pt idx="14481">
                  <c:v>2.3169599999999999</c:v>
                </c:pt>
                <c:pt idx="14482">
                  <c:v>2.3171200000000001</c:v>
                </c:pt>
                <c:pt idx="14483">
                  <c:v>2.3172799999999998</c:v>
                </c:pt>
                <c:pt idx="14484">
                  <c:v>2.3174399999999999</c:v>
                </c:pt>
                <c:pt idx="14485">
                  <c:v>2.3176000000000001</c:v>
                </c:pt>
                <c:pt idx="14486">
                  <c:v>2.3177599999999998</c:v>
                </c:pt>
                <c:pt idx="14487">
                  <c:v>2.31792</c:v>
                </c:pt>
                <c:pt idx="14488">
                  <c:v>2.3180800000000001</c:v>
                </c:pt>
                <c:pt idx="14489">
                  <c:v>2.3182399999999999</c:v>
                </c:pt>
                <c:pt idx="14490">
                  <c:v>2.3184</c:v>
                </c:pt>
                <c:pt idx="14491">
                  <c:v>2.3185600000000002</c:v>
                </c:pt>
                <c:pt idx="14492">
                  <c:v>2.3187199999999999</c:v>
                </c:pt>
                <c:pt idx="14493">
                  <c:v>2.3188800000000001</c:v>
                </c:pt>
                <c:pt idx="14494">
                  <c:v>2.3190400000000002</c:v>
                </c:pt>
                <c:pt idx="14495">
                  <c:v>2.3191999999999999</c:v>
                </c:pt>
                <c:pt idx="14496">
                  <c:v>2.3193600000000001</c:v>
                </c:pt>
                <c:pt idx="14497">
                  <c:v>2.3195199999999998</c:v>
                </c:pt>
                <c:pt idx="14498">
                  <c:v>2.31968</c:v>
                </c:pt>
                <c:pt idx="14499">
                  <c:v>2.3198400000000001</c:v>
                </c:pt>
                <c:pt idx="14500">
                  <c:v>2.3199999999999998</c:v>
                </c:pt>
                <c:pt idx="14501">
                  <c:v>2.32016</c:v>
                </c:pt>
                <c:pt idx="14502">
                  <c:v>2.3203200000000002</c:v>
                </c:pt>
                <c:pt idx="14503">
                  <c:v>2.3204799999999999</c:v>
                </c:pt>
                <c:pt idx="14504">
                  <c:v>2.32064</c:v>
                </c:pt>
                <c:pt idx="14505">
                  <c:v>2.3208000000000002</c:v>
                </c:pt>
                <c:pt idx="14506">
                  <c:v>2.3209599999999999</c:v>
                </c:pt>
                <c:pt idx="14507">
                  <c:v>2.3211200000000001</c:v>
                </c:pt>
                <c:pt idx="14508">
                  <c:v>2.3212799999999998</c:v>
                </c:pt>
                <c:pt idx="14509">
                  <c:v>2.3214399999999999</c:v>
                </c:pt>
                <c:pt idx="14510">
                  <c:v>2.3216000000000001</c:v>
                </c:pt>
                <c:pt idx="14511">
                  <c:v>2.3217599999999998</c:v>
                </c:pt>
                <c:pt idx="14512">
                  <c:v>2.32192</c:v>
                </c:pt>
                <c:pt idx="14513">
                  <c:v>2.3220800000000001</c:v>
                </c:pt>
                <c:pt idx="14514">
                  <c:v>2.3222399999999999</c:v>
                </c:pt>
                <c:pt idx="14515">
                  <c:v>2.3224</c:v>
                </c:pt>
                <c:pt idx="14516">
                  <c:v>2.3225600000000002</c:v>
                </c:pt>
                <c:pt idx="14517">
                  <c:v>2.3227199999999999</c:v>
                </c:pt>
                <c:pt idx="14518">
                  <c:v>2.3228800000000001</c:v>
                </c:pt>
                <c:pt idx="14519">
                  <c:v>2.3230400000000002</c:v>
                </c:pt>
                <c:pt idx="14520">
                  <c:v>2.3231999999999999</c:v>
                </c:pt>
                <c:pt idx="14521">
                  <c:v>2.3233600000000001</c:v>
                </c:pt>
                <c:pt idx="14522">
                  <c:v>2.3235199999999998</c:v>
                </c:pt>
                <c:pt idx="14523">
                  <c:v>2.32368</c:v>
                </c:pt>
                <c:pt idx="14524">
                  <c:v>2.3238400000000001</c:v>
                </c:pt>
                <c:pt idx="14525">
                  <c:v>2.3239999999999998</c:v>
                </c:pt>
                <c:pt idx="14526">
                  <c:v>2.32416</c:v>
                </c:pt>
                <c:pt idx="14527">
                  <c:v>2.3243200000000002</c:v>
                </c:pt>
                <c:pt idx="14528">
                  <c:v>2.3244799999999999</c:v>
                </c:pt>
                <c:pt idx="14529">
                  <c:v>2.32464</c:v>
                </c:pt>
                <c:pt idx="14530">
                  <c:v>2.3248000000000002</c:v>
                </c:pt>
                <c:pt idx="14531">
                  <c:v>2.3249599999999999</c:v>
                </c:pt>
                <c:pt idx="14532">
                  <c:v>2.3251200000000001</c:v>
                </c:pt>
                <c:pt idx="14533">
                  <c:v>2.3252799999999998</c:v>
                </c:pt>
                <c:pt idx="14534">
                  <c:v>2.32544</c:v>
                </c:pt>
                <c:pt idx="14535">
                  <c:v>2.3256000000000001</c:v>
                </c:pt>
                <c:pt idx="14536">
                  <c:v>2.3257599999999998</c:v>
                </c:pt>
                <c:pt idx="14537">
                  <c:v>2.32592</c:v>
                </c:pt>
                <c:pt idx="14538">
                  <c:v>2.3260800000000001</c:v>
                </c:pt>
                <c:pt idx="14539">
                  <c:v>2.3262399999999999</c:v>
                </c:pt>
                <c:pt idx="14540">
                  <c:v>2.3264</c:v>
                </c:pt>
                <c:pt idx="14541">
                  <c:v>2.3265600000000002</c:v>
                </c:pt>
                <c:pt idx="14542">
                  <c:v>2.3267199999999999</c:v>
                </c:pt>
                <c:pt idx="14543">
                  <c:v>2.3268800000000001</c:v>
                </c:pt>
                <c:pt idx="14544">
                  <c:v>2.3270400000000002</c:v>
                </c:pt>
                <c:pt idx="14545">
                  <c:v>2.3271999999999999</c:v>
                </c:pt>
                <c:pt idx="14546">
                  <c:v>2.3273600000000001</c:v>
                </c:pt>
                <c:pt idx="14547">
                  <c:v>2.3275199999999998</c:v>
                </c:pt>
                <c:pt idx="14548">
                  <c:v>2.32768</c:v>
                </c:pt>
                <c:pt idx="14549">
                  <c:v>2.3278400000000001</c:v>
                </c:pt>
                <c:pt idx="14550">
                  <c:v>2.3279999999999998</c:v>
                </c:pt>
                <c:pt idx="14551">
                  <c:v>2.32816</c:v>
                </c:pt>
                <c:pt idx="14552">
                  <c:v>2.3283200000000002</c:v>
                </c:pt>
                <c:pt idx="14553">
                  <c:v>2.3284799999999999</c:v>
                </c:pt>
                <c:pt idx="14554">
                  <c:v>2.32864</c:v>
                </c:pt>
                <c:pt idx="14555">
                  <c:v>2.3288000000000002</c:v>
                </c:pt>
                <c:pt idx="14556">
                  <c:v>2.3289599999999999</c:v>
                </c:pt>
                <c:pt idx="14557">
                  <c:v>2.3291200000000001</c:v>
                </c:pt>
                <c:pt idx="14558">
                  <c:v>2.3292799999999998</c:v>
                </c:pt>
                <c:pt idx="14559">
                  <c:v>2.32944</c:v>
                </c:pt>
                <c:pt idx="14560">
                  <c:v>2.3296000000000001</c:v>
                </c:pt>
                <c:pt idx="14561">
                  <c:v>2.3297599999999998</c:v>
                </c:pt>
                <c:pt idx="14562">
                  <c:v>2.32992</c:v>
                </c:pt>
                <c:pt idx="14563">
                  <c:v>2.3300800000000002</c:v>
                </c:pt>
                <c:pt idx="14564">
                  <c:v>2.3302399999999999</c:v>
                </c:pt>
                <c:pt idx="14565">
                  <c:v>2.3304</c:v>
                </c:pt>
                <c:pt idx="14566">
                  <c:v>2.3305600000000002</c:v>
                </c:pt>
                <c:pt idx="14567">
                  <c:v>2.3307199999999999</c:v>
                </c:pt>
                <c:pt idx="14568">
                  <c:v>2.3308800000000001</c:v>
                </c:pt>
                <c:pt idx="14569">
                  <c:v>2.3310399999999998</c:v>
                </c:pt>
                <c:pt idx="14570">
                  <c:v>2.3311999999999999</c:v>
                </c:pt>
                <c:pt idx="14571">
                  <c:v>2.3313600000000001</c:v>
                </c:pt>
                <c:pt idx="14572">
                  <c:v>2.3315199999999998</c:v>
                </c:pt>
                <c:pt idx="14573">
                  <c:v>2.33168</c:v>
                </c:pt>
                <c:pt idx="14574">
                  <c:v>2.3318400000000001</c:v>
                </c:pt>
                <c:pt idx="14575">
                  <c:v>2.3319999999999999</c:v>
                </c:pt>
                <c:pt idx="14576">
                  <c:v>2.33216</c:v>
                </c:pt>
                <c:pt idx="14577">
                  <c:v>2.3323200000000002</c:v>
                </c:pt>
                <c:pt idx="14578">
                  <c:v>2.3324799999999999</c:v>
                </c:pt>
                <c:pt idx="14579">
                  <c:v>2.33264</c:v>
                </c:pt>
                <c:pt idx="14580">
                  <c:v>2.3328000000000002</c:v>
                </c:pt>
                <c:pt idx="14581">
                  <c:v>2.3329599999999999</c:v>
                </c:pt>
                <c:pt idx="14582">
                  <c:v>2.3331200000000001</c:v>
                </c:pt>
                <c:pt idx="14583">
                  <c:v>2.3332799999999998</c:v>
                </c:pt>
                <c:pt idx="14584">
                  <c:v>2.33344</c:v>
                </c:pt>
                <c:pt idx="14585">
                  <c:v>2.3336000000000001</c:v>
                </c:pt>
                <c:pt idx="14586">
                  <c:v>2.3337599999999998</c:v>
                </c:pt>
                <c:pt idx="14587">
                  <c:v>2.33392</c:v>
                </c:pt>
                <c:pt idx="14588">
                  <c:v>2.3340800000000002</c:v>
                </c:pt>
                <c:pt idx="14589">
                  <c:v>2.3342399999999999</c:v>
                </c:pt>
                <c:pt idx="14590">
                  <c:v>2.3344</c:v>
                </c:pt>
                <c:pt idx="14591">
                  <c:v>2.3345600000000002</c:v>
                </c:pt>
                <c:pt idx="14592">
                  <c:v>2.3347199999999999</c:v>
                </c:pt>
                <c:pt idx="14593">
                  <c:v>2.3348800000000001</c:v>
                </c:pt>
                <c:pt idx="14594">
                  <c:v>2.3350399999999998</c:v>
                </c:pt>
                <c:pt idx="14595">
                  <c:v>2.3351999999999999</c:v>
                </c:pt>
                <c:pt idx="14596">
                  <c:v>2.3353600000000001</c:v>
                </c:pt>
                <c:pt idx="14597">
                  <c:v>2.3355199999999998</c:v>
                </c:pt>
                <c:pt idx="14598">
                  <c:v>2.33568</c:v>
                </c:pt>
                <c:pt idx="14599">
                  <c:v>2.3358400000000001</c:v>
                </c:pt>
                <c:pt idx="14600">
                  <c:v>2.3359999999999999</c:v>
                </c:pt>
                <c:pt idx="14601">
                  <c:v>2.33616</c:v>
                </c:pt>
                <c:pt idx="14602">
                  <c:v>2.3363200000000002</c:v>
                </c:pt>
                <c:pt idx="14603">
                  <c:v>2.3364799999999999</c:v>
                </c:pt>
                <c:pt idx="14604">
                  <c:v>2.3366400000000001</c:v>
                </c:pt>
                <c:pt idx="14605">
                  <c:v>2.3368000000000002</c:v>
                </c:pt>
                <c:pt idx="14606">
                  <c:v>2.3369599999999999</c:v>
                </c:pt>
                <c:pt idx="14607">
                  <c:v>2.3371200000000001</c:v>
                </c:pt>
                <c:pt idx="14608">
                  <c:v>2.3372799999999998</c:v>
                </c:pt>
                <c:pt idx="14609">
                  <c:v>2.33744</c:v>
                </c:pt>
                <c:pt idx="14610">
                  <c:v>2.3376000000000001</c:v>
                </c:pt>
                <c:pt idx="14611">
                  <c:v>2.3377599999999998</c:v>
                </c:pt>
                <c:pt idx="14612">
                  <c:v>2.33792</c:v>
                </c:pt>
                <c:pt idx="14613">
                  <c:v>2.3380800000000002</c:v>
                </c:pt>
                <c:pt idx="14614">
                  <c:v>2.3382399999999999</c:v>
                </c:pt>
                <c:pt idx="14615">
                  <c:v>2.3384</c:v>
                </c:pt>
                <c:pt idx="14616">
                  <c:v>2.3385600000000002</c:v>
                </c:pt>
                <c:pt idx="14617">
                  <c:v>2.3387199999999999</c:v>
                </c:pt>
                <c:pt idx="14618">
                  <c:v>2.3388800000000001</c:v>
                </c:pt>
                <c:pt idx="14619">
                  <c:v>2.3390399999999998</c:v>
                </c:pt>
                <c:pt idx="14620">
                  <c:v>2.3391999999999999</c:v>
                </c:pt>
                <c:pt idx="14621">
                  <c:v>2.3393600000000001</c:v>
                </c:pt>
                <c:pt idx="14622">
                  <c:v>2.3395199999999998</c:v>
                </c:pt>
                <c:pt idx="14623">
                  <c:v>2.33968</c:v>
                </c:pt>
                <c:pt idx="14624">
                  <c:v>2.3398400000000001</c:v>
                </c:pt>
                <c:pt idx="14625">
                  <c:v>2.34</c:v>
                </c:pt>
                <c:pt idx="14626">
                  <c:v>2.34016</c:v>
                </c:pt>
                <c:pt idx="14627">
                  <c:v>2.3403200000000002</c:v>
                </c:pt>
                <c:pt idx="14628">
                  <c:v>2.3404799999999999</c:v>
                </c:pt>
                <c:pt idx="14629">
                  <c:v>2.3406400000000001</c:v>
                </c:pt>
                <c:pt idx="14630">
                  <c:v>2.3408000000000002</c:v>
                </c:pt>
                <c:pt idx="14631">
                  <c:v>2.3409599999999999</c:v>
                </c:pt>
                <c:pt idx="14632">
                  <c:v>2.3411200000000001</c:v>
                </c:pt>
                <c:pt idx="14633">
                  <c:v>2.3412799999999998</c:v>
                </c:pt>
                <c:pt idx="14634">
                  <c:v>2.34144</c:v>
                </c:pt>
                <c:pt idx="14635">
                  <c:v>2.3416000000000001</c:v>
                </c:pt>
                <c:pt idx="14636">
                  <c:v>2.3417599999999998</c:v>
                </c:pt>
                <c:pt idx="14637">
                  <c:v>2.34192</c:v>
                </c:pt>
                <c:pt idx="14638">
                  <c:v>2.3420800000000002</c:v>
                </c:pt>
                <c:pt idx="14639">
                  <c:v>2.3422399999999999</c:v>
                </c:pt>
                <c:pt idx="14640">
                  <c:v>2.3424</c:v>
                </c:pt>
                <c:pt idx="14641">
                  <c:v>2.3425600000000002</c:v>
                </c:pt>
                <c:pt idx="14642">
                  <c:v>2.3427199999999999</c:v>
                </c:pt>
                <c:pt idx="14643">
                  <c:v>2.3428800000000001</c:v>
                </c:pt>
                <c:pt idx="14644">
                  <c:v>2.3430399999999998</c:v>
                </c:pt>
                <c:pt idx="14645">
                  <c:v>2.3431999999999999</c:v>
                </c:pt>
                <c:pt idx="14646">
                  <c:v>2.3433600000000001</c:v>
                </c:pt>
                <c:pt idx="14647">
                  <c:v>2.3435199999999998</c:v>
                </c:pt>
                <c:pt idx="14648">
                  <c:v>2.34368</c:v>
                </c:pt>
                <c:pt idx="14649">
                  <c:v>2.3438400000000001</c:v>
                </c:pt>
                <c:pt idx="14650">
                  <c:v>2.3439999999999999</c:v>
                </c:pt>
                <c:pt idx="14651">
                  <c:v>2.34416</c:v>
                </c:pt>
                <c:pt idx="14652">
                  <c:v>2.3443200000000002</c:v>
                </c:pt>
                <c:pt idx="14653">
                  <c:v>2.3444799999999999</c:v>
                </c:pt>
                <c:pt idx="14654">
                  <c:v>2.3446400000000001</c:v>
                </c:pt>
                <c:pt idx="14655">
                  <c:v>2.3448000000000002</c:v>
                </c:pt>
                <c:pt idx="14656">
                  <c:v>2.3449599999999999</c:v>
                </c:pt>
                <c:pt idx="14657">
                  <c:v>2.3451200000000001</c:v>
                </c:pt>
                <c:pt idx="14658">
                  <c:v>2.3452799999999998</c:v>
                </c:pt>
                <c:pt idx="14659">
                  <c:v>2.34544</c:v>
                </c:pt>
                <c:pt idx="14660">
                  <c:v>2.3456000000000001</c:v>
                </c:pt>
                <c:pt idx="14661">
                  <c:v>2.3457599999999998</c:v>
                </c:pt>
                <c:pt idx="14662">
                  <c:v>2.34592</c:v>
                </c:pt>
                <c:pt idx="14663">
                  <c:v>2.3460800000000002</c:v>
                </c:pt>
                <c:pt idx="14664">
                  <c:v>2.3462399999999999</c:v>
                </c:pt>
                <c:pt idx="14665">
                  <c:v>2.3464</c:v>
                </c:pt>
                <c:pt idx="14666">
                  <c:v>2.3465600000000002</c:v>
                </c:pt>
                <c:pt idx="14667">
                  <c:v>2.3467199999999999</c:v>
                </c:pt>
                <c:pt idx="14668">
                  <c:v>2.3468800000000001</c:v>
                </c:pt>
                <c:pt idx="14669">
                  <c:v>2.3470399999999998</c:v>
                </c:pt>
                <c:pt idx="14670">
                  <c:v>2.3472</c:v>
                </c:pt>
                <c:pt idx="14671">
                  <c:v>2.3473600000000001</c:v>
                </c:pt>
                <c:pt idx="14672">
                  <c:v>2.3475199999999998</c:v>
                </c:pt>
                <c:pt idx="14673">
                  <c:v>2.34768</c:v>
                </c:pt>
                <c:pt idx="14674">
                  <c:v>2.3478400000000001</c:v>
                </c:pt>
                <c:pt idx="14675">
                  <c:v>2.3479999999999999</c:v>
                </c:pt>
                <c:pt idx="14676">
                  <c:v>2.34816</c:v>
                </c:pt>
                <c:pt idx="14677">
                  <c:v>2.3483200000000002</c:v>
                </c:pt>
                <c:pt idx="14678">
                  <c:v>2.3484799999999999</c:v>
                </c:pt>
                <c:pt idx="14679">
                  <c:v>2.3486400000000001</c:v>
                </c:pt>
                <c:pt idx="14680">
                  <c:v>2.3488000000000002</c:v>
                </c:pt>
                <c:pt idx="14681">
                  <c:v>2.3489599999999999</c:v>
                </c:pt>
                <c:pt idx="14682">
                  <c:v>2.3491200000000001</c:v>
                </c:pt>
                <c:pt idx="14683">
                  <c:v>2.3492799999999998</c:v>
                </c:pt>
                <c:pt idx="14684">
                  <c:v>2.34944</c:v>
                </c:pt>
                <c:pt idx="14685">
                  <c:v>2.3496000000000001</c:v>
                </c:pt>
                <c:pt idx="14686">
                  <c:v>2.3497599999999998</c:v>
                </c:pt>
                <c:pt idx="14687">
                  <c:v>2.34992</c:v>
                </c:pt>
                <c:pt idx="14688">
                  <c:v>2.3500800000000002</c:v>
                </c:pt>
                <c:pt idx="14689">
                  <c:v>2.3502399999999999</c:v>
                </c:pt>
                <c:pt idx="14690">
                  <c:v>2.3504</c:v>
                </c:pt>
                <c:pt idx="14691">
                  <c:v>2.3505600000000002</c:v>
                </c:pt>
                <c:pt idx="14692">
                  <c:v>2.3507199999999999</c:v>
                </c:pt>
                <c:pt idx="14693">
                  <c:v>2.3508800000000001</c:v>
                </c:pt>
                <c:pt idx="14694">
                  <c:v>2.3510399999999998</c:v>
                </c:pt>
                <c:pt idx="14695">
                  <c:v>2.3512</c:v>
                </c:pt>
                <c:pt idx="14696">
                  <c:v>2.3513600000000001</c:v>
                </c:pt>
                <c:pt idx="14697">
                  <c:v>2.3515199999999998</c:v>
                </c:pt>
                <c:pt idx="14698">
                  <c:v>2.35168</c:v>
                </c:pt>
                <c:pt idx="14699">
                  <c:v>2.3518400000000002</c:v>
                </c:pt>
                <c:pt idx="14700">
                  <c:v>2.3519999999999999</c:v>
                </c:pt>
                <c:pt idx="14701">
                  <c:v>2.35216</c:v>
                </c:pt>
                <c:pt idx="14702">
                  <c:v>2.3523200000000002</c:v>
                </c:pt>
                <c:pt idx="14703">
                  <c:v>2.3524799999999999</c:v>
                </c:pt>
                <c:pt idx="14704">
                  <c:v>2.3526400000000001</c:v>
                </c:pt>
                <c:pt idx="14705">
                  <c:v>2.3527999999999998</c:v>
                </c:pt>
                <c:pt idx="14706">
                  <c:v>2.3529599999999999</c:v>
                </c:pt>
                <c:pt idx="14707">
                  <c:v>2.3531200000000001</c:v>
                </c:pt>
                <c:pt idx="14708">
                  <c:v>2.3532799999999998</c:v>
                </c:pt>
                <c:pt idx="14709">
                  <c:v>2.35344</c:v>
                </c:pt>
                <c:pt idx="14710">
                  <c:v>2.3536000000000001</c:v>
                </c:pt>
                <c:pt idx="14711">
                  <c:v>2.3537599999999999</c:v>
                </c:pt>
                <c:pt idx="14712">
                  <c:v>2.35392</c:v>
                </c:pt>
                <c:pt idx="14713">
                  <c:v>2.3540800000000002</c:v>
                </c:pt>
                <c:pt idx="14714">
                  <c:v>2.3542399999999999</c:v>
                </c:pt>
                <c:pt idx="14715">
                  <c:v>2.3544</c:v>
                </c:pt>
                <c:pt idx="14716">
                  <c:v>2.3545600000000002</c:v>
                </c:pt>
                <c:pt idx="14717">
                  <c:v>2.3547199999999999</c:v>
                </c:pt>
                <c:pt idx="14718">
                  <c:v>2.3548800000000001</c:v>
                </c:pt>
                <c:pt idx="14719">
                  <c:v>2.3550399999999998</c:v>
                </c:pt>
                <c:pt idx="14720">
                  <c:v>2.3552</c:v>
                </c:pt>
                <c:pt idx="14721">
                  <c:v>2.3553600000000001</c:v>
                </c:pt>
                <c:pt idx="14722">
                  <c:v>2.3555199999999998</c:v>
                </c:pt>
                <c:pt idx="14723">
                  <c:v>2.35568</c:v>
                </c:pt>
                <c:pt idx="14724">
                  <c:v>2.3558400000000002</c:v>
                </c:pt>
                <c:pt idx="14725">
                  <c:v>2.3559999999999999</c:v>
                </c:pt>
                <c:pt idx="14726">
                  <c:v>2.35616</c:v>
                </c:pt>
                <c:pt idx="14727">
                  <c:v>2.3563200000000002</c:v>
                </c:pt>
                <c:pt idx="14728">
                  <c:v>2.3564799999999999</c:v>
                </c:pt>
                <c:pt idx="14729">
                  <c:v>2.3566400000000001</c:v>
                </c:pt>
                <c:pt idx="14730">
                  <c:v>2.3567999999999998</c:v>
                </c:pt>
                <c:pt idx="14731">
                  <c:v>2.3569599999999999</c:v>
                </c:pt>
                <c:pt idx="14732">
                  <c:v>2.3571200000000001</c:v>
                </c:pt>
                <c:pt idx="14733">
                  <c:v>2.3572799999999998</c:v>
                </c:pt>
                <c:pt idx="14734">
                  <c:v>2.35744</c:v>
                </c:pt>
                <c:pt idx="14735">
                  <c:v>2.3576000000000001</c:v>
                </c:pt>
                <c:pt idx="14736">
                  <c:v>2.3577599999999999</c:v>
                </c:pt>
                <c:pt idx="14737">
                  <c:v>2.35792</c:v>
                </c:pt>
                <c:pt idx="14738">
                  <c:v>2.3580800000000002</c:v>
                </c:pt>
                <c:pt idx="14739">
                  <c:v>2.3582399999999999</c:v>
                </c:pt>
                <c:pt idx="14740">
                  <c:v>2.3584000000000001</c:v>
                </c:pt>
                <c:pt idx="14741">
                  <c:v>2.3585600000000002</c:v>
                </c:pt>
                <c:pt idx="14742">
                  <c:v>2.3587199999999999</c:v>
                </c:pt>
                <c:pt idx="14743">
                  <c:v>2.3588800000000001</c:v>
                </c:pt>
                <c:pt idx="14744">
                  <c:v>2.3590399999999998</c:v>
                </c:pt>
                <c:pt idx="14745">
                  <c:v>2.3592</c:v>
                </c:pt>
                <c:pt idx="14746">
                  <c:v>2.3593600000000001</c:v>
                </c:pt>
                <c:pt idx="14747">
                  <c:v>2.3595199999999998</c:v>
                </c:pt>
                <c:pt idx="14748">
                  <c:v>2.35968</c:v>
                </c:pt>
                <c:pt idx="14749">
                  <c:v>2.3598400000000002</c:v>
                </c:pt>
                <c:pt idx="14750">
                  <c:v>2.36</c:v>
                </c:pt>
                <c:pt idx="14751">
                  <c:v>2.36016</c:v>
                </c:pt>
                <c:pt idx="14752">
                  <c:v>2.3603200000000002</c:v>
                </c:pt>
                <c:pt idx="14753">
                  <c:v>2.3604799999999999</c:v>
                </c:pt>
                <c:pt idx="14754">
                  <c:v>2.3606400000000001</c:v>
                </c:pt>
                <c:pt idx="14755">
                  <c:v>2.3607999999999998</c:v>
                </c:pt>
                <c:pt idx="14756">
                  <c:v>2.3609599999999999</c:v>
                </c:pt>
                <c:pt idx="14757">
                  <c:v>2.3611200000000001</c:v>
                </c:pt>
                <c:pt idx="14758">
                  <c:v>2.3612799999999998</c:v>
                </c:pt>
                <c:pt idx="14759">
                  <c:v>2.36144</c:v>
                </c:pt>
                <c:pt idx="14760">
                  <c:v>2.3616000000000001</c:v>
                </c:pt>
                <c:pt idx="14761">
                  <c:v>2.3617599999999999</c:v>
                </c:pt>
                <c:pt idx="14762">
                  <c:v>2.36192</c:v>
                </c:pt>
                <c:pt idx="14763">
                  <c:v>2.3620800000000002</c:v>
                </c:pt>
                <c:pt idx="14764">
                  <c:v>2.3622399999999999</c:v>
                </c:pt>
                <c:pt idx="14765">
                  <c:v>2.3624000000000001</c:v>
                </c:pt>
                <c:pt idx="14766">
                  <c:v>2.3625600000000002</c:v>
                </c:pt>
                <c:pt idx="14767">
                  <c:v>2.3627199999999999</c:v>
                </c:pt>
                <c:pt idx="14768">
                  <c:v>2.3628800000000001</c:v>
                </c:pt>
                <c:pt idx="14769">
                  <c:v>2.3630399999999998</c:v>
                </c:pt>
                <c:pt idx="14770">
                  <c:v>2.3632</c:v>
                </c:pt>
                <c:pt idx="14771">
                  <c:v>2.3633600000000001</c:v>
                </c:pt>
                <c:pt idx="14772">
                  <c:v>2.3635199999999998</c:v>
                </c:pt>
                <c:pt idx="14773">
                  <c:v>2.36368</c:v>
                </c:pt>
                <c:pt idx="14774">
                  <c:v>2.3638400000000002</c:v>
                </c:pt>
                <c:pt idx="14775">
                  <c:v>2.3639999999999999</c:v>
                </c:pt>
                <c:pt idx="14776">
                  <c:v>2.36416</c:v>
                </c:pt>
                <c:pt idx="14777">
                  <c:v>2.3643200000000002</c:v>
                </c:pt>
                <c:pt idx="14778">
                  <c:v>2.3644799999999999</c:v>
                </c:pt>
                <c:pt idx="14779">
                  <c:v>2.3646400000000001</c:v>
                </c:pt>
                <c:pt idx="14780">
                  <c:v>2.3647999999999998</c:v>
                </c:pt>
                <c:pt idx="14781">
                  <c:v>2.36496</c:v>
                </c:pt>
                <c:pt idx="14782">
                  <c:v>2.3651200000000001</c:v>
                </c:pt>
                <c:pt idx="14783">
                  <c:v>2.3652799999999998</c:v>
                </c:pt>
                <c:pt idx="14784">
                  <c:v>2.36544</c:v>
                </c:pt>
                <c:pt idx="14785">
                  <c:v>2.3656000000000001</c:v>
                </c:pt>
                <c:pt idx="14786">
                  <c:v>2.3657599999999999</c:v>
                </c:pt>
                <c:pt idx="14787">
                  <c:v>2.36592</c:v>
                </c:pt>
                <c:pt idx="14788">
                  <c:v>2.3660800000000002</c:v>
                </c:pt>
                <c:pt idx="14789">
                  <c:v>2.3662399999999999</c:v>
                </c:pt>
                <c:pt idx="14790">
                  <c:v>2.3664000000000001</c:v>
                </c:pt>
                <c:pt idx="14791">
                  <c:v>2.3665600000000002</c:v>
                </c:pt>
                <c:pt idx="14792">
                  <c:v>2.3667199999999999</c:v>
                </c:pt>
                <c:pt idx="14793">
                  <c:v>2.3668800000000001</c:v>
                </c:pt>
                <c:pt idx="14794">
                  <c:v>2.3670399999999998</c:v>
                </c:pt>
                <c:pt idx="14795">
                  <c:v>2.3672</c:v>
                </c:pt>
                <c:pt idx="14796">
                  <c:v>2.3673600000000001</c:v>
                </c:pt>
                <c:pt idx="14797">
                  <c:v>2.3675199999999998</c:v>
                </c:pt>
                <c:pt idx="14798">
                  <c:v>2.36768</c:v>
                </c:pt>
                <c:pt idx="14799">
                  <c:v>2.3678400000000002</c:v>
                </c:pt>
                <c:pt idx="14800">
                  <c:v>2.3679999999999999</c:v>
                </c:pt>
                <c:pt idx="14801">
                  <c:v>2.36816</c:v>
                </c:pt>
                <c:pt idx="14802">
                  <c:v>2.3683200000000002</c:v>
                </c:pt>
                <c:pt idx="14803">
                  <c:v>2.3684799999999999</c:v>
                </c:pt>
                <c:pt idx="14804">
                  <c:v>2.3686400000000001</c:v>
                </c:pt>
                <c:pt idx="14805">
                  <c:v>2.3687999999999998</c:v>
                </c:pt>
                <c:pt idx="14806">
                  <c:v>2.36896</c:v>
                </c:pt>
                <c:pt idx="14807">
                  <c:v>2.3691200000000001</c:v>
                </c:pt>
                <c:pt idx="14808">
                  <c:v>2.3692799999999998</c:v>
                </c:pt>
                <c:pt idx="14809">
                  <c:v>2.36944</c:v>
                </c:pt>
                <c:pt idx="14810">
                  <c:v>2.3696000000000002</c:v>
                </c:pt>
                <c:pt idx="14811">
                  <c:v>2.3697599999999999</c:v>
                </c:pt>
                <c:pt idx="14812">
                  <c:v>2.36992</c:v>
                </c:pt>
                <c:pt idx="14813">
                  <c:v>2.3700800000000002</c:v>
                </c:pt>
                <c:pt idx="14814">
                  <c:v>2.3702399999999999</c:v>
                </c:pt>
                <c:pt idx="14815">
                  <c:v>2.3704000000000001</c:v>
                </c:pt>
                <c:pt idx="14816">
                  <c:v>2.3705599999999998</c:v>
                </c:pt>
                <c:pt idx="14817">
                  <c:v>2.3707199999999999</c:v>
                </c:pt>
                <c:pt idx="14818">
                  <c:v>2.3708800000000001</c:v>
                </c:pt>
                <c:pt idx="14819">
                  <c:v>2.3710399999999998</c:v>
                </c:pt>
                <c:pt idx="14820">
                  <c:v>2.3712</c:v>
                </c:pt>
                <c:pt idx="14821">
                  <c:v>2.3713600000000001</c:v>
                </c:pt>
                <c:pt idx="14822">
                  <c:v>2.3715199999999999</c:v>
                </c:pt>
                <c:pt idx="14823">
                  <c:v>2.37168</c:v>
                </c:pt>
                <c:pt idx="14824">
                  <c:v>2.3718400000000002</c:v>
                </c:pt>
                <c:pt idx="14825">
                  <c:v>2.3719999999999999</c:v>
                </c:pt>
                <c:pt idx="14826">
                  <c:v>2.37216</c:v>
                </c:pt>
                <c:pt idx="14827">
                  <c:v>2.3723200000000002</c:v>
                </c:pt>
                <c:pt idx="14828">
                  <c:v>2.3724799999999999</c:v>
                </c:pt>
                <c:pt idx="14829">
                  <c:v>2.3726400000000001</c:v>
                </c:pt>
                <c:pt idx="14830">
                  <c:v>2.3727999999999998</c:v>
                </c:pt>
                <c:pt idx="14831">
                  <c:v>2.37296</c:v>
                </c:pt>
                <c:pt idx="14832">
                  <c:v>2.3731200000000001</c:v>
                </c:pt>
                <c:pt idx="14833">
                  <c:v>2.3732799999999998</c:v>
                </c:pt>
                <c:pt idx="14834">
                  <c:v>2.37344</c:v>
                </c:pt>
                <c:pt idx="14835">
                  <c:v>2.3736000000000002</c:v>
                </c:pt>
                <c:pt idx="14836">
                  <c:v>2.3737599999999999</c:v>
                </c:pt>
                <c:pt idx="14837">
                  <c:v>2.37392</c:v>
                </c:pt>
                <c:pt idx="14838">
                  <c:v>2.3740800000000002</c:v>
                </c:pt>
                <c:pt idx="14839">
                  <c:v>2.3742399999999999</c:v>
                </c:pt>
                <c:pt idx="14840">
                  <c:v>2.3744000000000001</c:v>
                </c:pt>
                <c:pt idx="14841">
                  <c:v>2.3745599999999998</c:v>
                </c:pt>
                <c:pt idx="14842">
                  <c:v>2.3747199999999999</c:v>
                </c:pt>
                <c:pt idx="14843">
                  <c:v>2.3748800000000001</c:v>
                </c:pt>
                <c:pt idx="14844">
                  <c:v>2.3750399999999998</c:v>
                </c:pt>
                <c:pt idx="14845">
                  <c:v>2.3752</c:v>
                </c:pt>
                <c:pt idx="14846">
                  <c:v>2.3753600000000001</c:v>
                </c:pt>
                <c:pt idx="14847">
                  <c:v>2.3755199999999999</c:v>
                </c:pt>
                <c:pt idx="14848">
                  <c:v>2.37568</c:v>
                </c:pt>
                <c:pt idx="14849">
                  <c:v>2.3758400000000002</c:v>
                </c:pt>
                <c:pt idx="14850">
                  <c:v>2.3759999999999999</c:v>
                </c:pt>
                <c:pt idx="14851">
                  <c:v>2.37616</c:v>
                </c:pt>
                <c:pt idx="14852">
                  <c:v>2.3763200000000002</c:v>
                </c:pt>
                <c:pt idx="14853">
                  <c:v>2.3764799999999999</c:v>
                </c:pt>
                <c:pt idx="14854">
                  <c:v>2.3766400000000001</c:v>
                </c:pt>
                <c:pt idx="14855">
                  <c:v>2.3767999999999998</c:v>
                </c:pt>
                <c:pt idx="14856">
                  <c:v>2.37696</c:v>
                </c:pt>
                <c:pt idx="14857">
                  <c:v>2.3771200000000001</c:v>
                </c:pt>
                <c:pt idx="14858">
                  <c:v>2.3772799999999998</c:v>
                </c:pt>
                <c:pt idx="14859">
                  <c:v>2.37744</c:v>
                </c:pt>
                <c:pt idx="14860">
                  <c:v>2.3776000000000002</c:v>
                </c:pt>
                <c:pt idx="14861">
                  <c:v>2.3777599999999999</c:v>
                </c:pt>
                <c:pt idx="14862">
                  <c:v>2.37792</c:v>
                </c:pt>
                <c:pt idx="14863">
                  <c:v>2.3780800000000002</c:v>
                </c:pt>
                <c:pt idx="14864">
                  <c:v>2.3782399999999999</c:v>
                </c:pt>
                <c:pt idx="14865">
                  <c:v>2.3784000000000001</c:v>
                </c:pt>
                <c:pt idx="14866">
                  <c:v>2.3785599999999998</c:v>
                </c:pt>
                <c:pt idx="14867">
                  <c:v>2.3787199999999999</c:v>
                </c:pt>
                <c:pt idx="14868">
                  <c:v>2.3788800000000001</c:v>
                </c:pt>
                <c:pt idx="14869">
                  <c:v>2.3790399999999998</c:v>
                </c:pt>
                <c:pt idx="14870">
                  <c:v>2.3792</c:v>
                </c:pt>
                <c:pt idx="14871">
                  <c:v>2.3793600000000001</c:v>
                </c:pt>
                <c:pt idx="14872">
                  <c:v>2.3795199999999999</c:v>
                </c:pt>
                <c:pt idx="14873">
                  <c:v>2.37968</c:v>
                </c:pt>
                <c:pt idx="14874">
                  <c:v>2.3798400000000002</c:v>
                </c:pt>
                <c:pt idx="14875">
                  <c:v>2.38</c:v>
                </c:pt>
                <c:pt idx="14876">
                  <c:v>2.3801600000000001</c:v>
                </c:pt>
                <c:pt idx="14877">
                  <c:v>2.3803200000000002</c:v>
                </c:pt>
                <c:pt idx="14878">
                  <c:v>2.3804799999999999</c:v>
                </c:pt>
                <c:pt idx="14879">
                  <c:v>2.3806400000000001</c:v>
                </c:pt>
                <c:pt idx="14880">
                  <c:v>2.3807999999999998</c:v>
                </c:pt>
                <c:pt idx="14881">
                  <c:v>2.38096</c:v>
                </c:pt>
                <c:pt idx="14882">
                  <c:v>2.3811200000000001</c:v>
                </c:pt>
                <c:pt idx="14883">
                  <c:v>2.3812799999999998</c:v>
                </c:pt>
                <c:pt idx="14884">
                  <c:v>2.38144</c:v>
                </c:pt>
                <c:pt idx="14885">
                  <c:v>2.3816000000000002</c:v>
                </c:pt>
                <c:pt idx="14886">
                  <c:v>2.3817599999999999</c:v>
                </c:pt>
                <c:pt idx="14887">
                  <c:v>2.38192</c:v>
                </c:pt>
                <c:pt idx="14888">
                  <c:v>2.3820800000000002</c:v>
                </c:pt>
                <c:pt idx="14889">
                  <c:v>2.3822399999999999</c:v>
                </c:pt>
                <c:pt idx="14890">
                  <c:v>2.3824000000000001</c:v>
                </c:pt>
                <c:pt idx="14891">
                  <c:v>2.3825599999999998</c:v>
                </c:pt>
                <c:pt idx="14892">
                  <c:v>2.3827199999999999</c:v>
                </c:pt>
                <c:pt idx="14893">
                  <c:v>2.3828800000000001</c:v>
                </c:pt>
                <c:pt idx="14894">
                  <c:v>2.3830399999999998</c:v>
                </c:pt>
                <c:pt idx="14895">
                  <c:v>2.3832</c:v>
                </c:pt>
                <c:pt idx="14896">
                  <c:v>2.3833600000000001</c:v>
                </c:pt>
                <c:pt idx="14897">
                  <c:v>2.3835199999999999</c:v>
                </c:pt>
                <c:pt idx="14898">
                  <c:v>2.38368</c:v>
                </c:pt>
                <c:pt idx="14899">
                  <c:v>2.3838400000000002</c:v>
                </c:pt>
                <c:pt idx="14900">
                  <c:v>2.3839999999999999</c:v>
                </c:pt>
                <c:pt idx="14901">
                  <c:v>2.3841600000000001</c:v>
                </c:pt>
                <c:pt idx="14902">
                  <c:v>2.3843200000000002</c:v>
                </c:pt>
                <c:pt idx="14903">
                  <c:v>2.3844799999999999</c:v>
                </c:pt>
                <c:pt idx="14904">
                  <c:v>2.3846400000000001</c:v>
                </c:pt>
                <c:pt idx="14905">
                  <c:v>2.3847999999999998</c:v>
                </c:pt>
                <c:pt idx="14906">
                  <c:v>2.38496</c:v>
                </c:pt>
                <c:pt idx="14907">
                  <c:v>2.3851200000000001</c:v>
                </c:pt>
                <c:pt idx="14908">
                  <c:v>2.3852799999999998</c:v>
                </c:pt>
                <c:pt idx="14909">
                  <c:v>2.38544</c:v>
                </c:pt>
                <c:pt idx="14910">
                  <c:v>2.3856000000000002</c:v>
                </c:pt>
                <c:pt idx="14911">
                  <c:v>2.3857599999999999</c:v>
                </c:pt>
                <c:pt idx="14912">
                  <c:v>2.38592</c:v>
                </c:pt>
                <c:pt idx="14913">
                  <c:v>2.3860800000000002</c:v>
                </c:pt>
                <c:pt idx="14914">
                  <c:v>2.3862399999999999</c:v>
                </c:pt>
                <c:pt idx="14915">
                  <c:v>2.3864000000000001</c:v>
                </c:pt>
                <c:pt idx="14916">
                  <c:v>2.3865599999999998</c:v>
                </c:pt>
                <c:pt idx="14917">
                  <c:v>2.38672</c:v>
                </c:pt>
                <c:pt idx="14918">
                  <c:v>2.3868800000000001</c:v>
                </c:pt>
                <c:pt idx="14919">
                  <c:v>2.3870399999999998</c:v>
                </c:pt>
                <c:pt idx="14920">
                  <c:v>2.3872</c:v>
                </c:pt>
                <c:pt idx="14921">
                  <c:v>2.3873600000000001</c:v>
                </c:pt>
                <c:pt idx="14922">
                  <c:v>2.3875199999999999</c:v>
                </c:pt>
                <c:pt idx="14923">
                  <c:v>2.38768</c:v>
                </c:pt>
                <c:pt idx="14924">
                  <c:v>2.3878400000000002</c:v>
                </c:pt>
                <c:pt idx="14925">
                  <c:v>2.3879999999999999</c:v>
                </c:pt>
                <c:pt idx="14926">
                  <c:v>2.3881600000000001</c:v>
                </c:pt>
                <c:pt idx="14927">
                  <c:v>2.3883200000000002</c:v>
                </c:pt>
                <c:pt idx="14928">
                  <c:v>2.3884799999999999</c:v>
                </c:pt>
                <c:pt idx="14929">
                  <c:v>2.3886400000000001</c:v>
                </c:pt>
                <c:pt idx="14930">
                  <c:v>2.3887999999999998</c:v>
                </c:pt>
                <c:pt idx="14931">
                  <c:v>2.38896</c:v>
                </c:pt>
                <c:pt idx="14932">
                  <c:v>2.3891200000000001</c:v>
                </c:pt>
                <c:pt idx="14933">
                  <c:v>2.3892799999999998</c:v>
                </c:pt>
                <c:pt idx="14934">
                  <c:v>2.38944</c:v>
                </c:pt>
                <c:pt idx="14935">
                  <c:v>2.3896000000000002</c:v>
                </c:pt>
                <c:pt idx="14936">
                  <c:v>2.3897599999999999</c:v>
                </c:pt>
                <c:pt idx="14937">
                  <c:v>2.38992</c:v>
                </c:pt>
                <c:pt idx="14938">
                  <c:v>2.3900800000000002</c:v>
                </c:pt>
                <c:pt idx="14939">
                  <c:v>2.3902399999999999</c:v>
                </c:pt>
                <c:pt idx="14940">
                  <c:v>2.3904000000000001</c:v>
                </c:pt>
                <c:pt idx="14941">
                  <c:v>2.3905599999999998</c:v>
                </c:pt>
                <c:pt idx="14942">
                  <c:v>2.39072</c:v>
                </c:pt>
                <c:pt idx="14943">
                  <c:v>2.3908800000000001</c:v>
                </c:pt>
                <c:pt idx="14944">
                  <c:v>2.3910399999999998</c:v>
                </c:pt>
                <c:pt idx="14945">
                  <c:v>2.3912</c:v>
                </c:pt>
                <c:pt idx="14946">
                  <c:v>2.3913600000000002</c:v>
                </c:pt>
                <c:pt idx="14947">
                  <c:v>2.3915199999999999</c:v>
                </c:pt>
                <c:pt idx="14948">
                  <c:v>2.39168</c:v>
                </c:pt>
                <c:pt idx="14949">
                  <c:v>2.3918400000000002</c:v>
                </c:pt>
                <c:pt idx="14950">
                  <c:v>2.3919999999999999</c:v>
                </c:pt>
                <c:pt idx="14951">
                  <c:v>2.3921600000000001</c:v>
                </c:pt>
                <c:pt idx="14952">
                  <c:v>2.3923199999999998</c:v>
                </c:pt>
                <c:pt idx="14953">
                  <c:v>2.3924799999999999</c:v>
                </c:pt>
                <c:pt idx="14954">
                  <c:v>2.3926400000000001</c:v>
                </c:pt>
                <c:pt idx="14955">
                  <c:v>2.3927999999999998</c:v>
                </c:pt>
                <c:pt idx="14956">
                  <c:v>2.39296</c:v>
                </c:pt>
                <c:pt idx="14957">
                  <c:v>2.3931200000000001</c:v>
                </c:pt>
                <c:pt idx="14958">
                  <c:v>2.3932799999999999</c:v>
                </c:pt>
                <c:pt idx="14959">
                  <c:v>2.39344</c:v>
                </c:pt>
                <c:pt idx="14960">
                  <c:v>2.3936000000000002</c:v>
                </c:pt>
                <c:pt idx="14961">
                  <c:v>2.3937599999999999</c:v>
                </c:pt>
                <c:pt idx="14962">
                  <c:v>2.39392</c:v>
                </c:pt>
                <c:pt idx="14963">
                  <c:v>2.3940800000000002</c:v>
                </c:pt>
                <c:pt idx="14964">
                  <c:v>2.3942399999999999</c:v>
                </c:pt>
                <c:pt idx="14965">
                  <c:v>2.3944000000000001</c:v>
                </c:pt>
                <c:pt idx="14966">
                  <c:v>2.3945599999999998</c:v>
                </c:pt>
                <c:pt idx="14967">
                  <c:v>2.39472</c:v>
                </c:pt>
                <c:pt idx="14968">
                  <c:v>2.3948800000000001</c:v>
                </c:pt>
                <c:pt idx="14969">
                  <c:v>2.3950399999999998</c:v>
                </c:pt>
                <c:pt idx="14970">
                  <c:v>2.3952</c:v>
                </c:pt>
                <c:pt idx="14971">
                  <c:v>2.3953600000000002</c:v>
                </c:pt>
                <c:pt idx="14972">
                  <c:v>2.3955199999999999</c:v>
                </c:pt>
                <c:pt idx="14973">
                  <c:v>2.39568</c:v>
                </c:pt>
                <c:pt idx="14974">
                  <c:v>2.3958400000000002</c:v>
                </c:pt>
                <c:pt idx="14975">
                  <c:v>2.3959999999999999</c:v>
                </c:pt>
                <c:pt idx="14976">
                  <c:v>2.3961600000000001</c:v>
                </c:pt>
                <c:pt idx="14977">
                  <c:v>2.3963199999999998</c:v>
                </c:pt>
                <c:pt idx="14978">
                  <c:v>2.3964799999999999</c:v>
                </c:pt>
                <c:pt idx="14979">
                  <c:v>2.3966400000000001</c:v>
                </c:pt>
                <c:pt idx="14980">
                  <c:v>2.3967999999999998</c:v>
                </c:pt>
                <c:pt idx="14981">
                  <c:v>2.39696</c:v>
                </c:pt>
                <c:pt idx="14982">
                  <c:v>2.3971200000000001</c:v>
                </c:pt>
                <c:pt idx="14983">
                  <c:v>2.3972799999999999</c:v>
                </c:pt>
                <c:pt idx="14984">
                  <c:v>2.39744</c:v>
                </c:pt>
                <c:pt idx="14985">
                  <c:v>2.3976000000000002</c:v>
                </c:pt>
                <c:pt idx="14986">
                  <c:v>2.3977599999999999</c:v>
                </c:pt>
                <c:pt idx="14987">
                  <c:v>2.3979200000000001</c:v>
                </c:pt>
                <c:pt idx="14988">
                  <c:v>2.3980800000000002</c:v>
                </c:pt>
                <c:pt idx="14989">
                  <c:v>2.3982399999999999</c:v>
                </c:pt>
                <c:pt idx="14990">
                  <c:v>2.3984000000000001</c:v>
                </c:pt>
                <c:pt idx="14991">
                  <c:v>2.3985599999999998</c:v>
                </c:pt>
                <c:pt idx="14992">
                  <c:v>2.39872</c:v>
                </c:pt>
                <c:pt idx="14993">
                  <c:v>2.3988800000000001</c:v>
                </c:pt>
                <c:pt idx="14994">
                  <c:v>2.3990399999999998</c:v>
                </c:pt>
                <c:pt idx="14995">
                  <c:v>2.3992</c:v>
                </c:pt>
                <c:pt idx="14996">
                  <c:v>2.3993600000000002</c:v>
                </c:pt>
                <c:pt idx="14997">
                  <c:v>2.3995199999999999</c:v>
                </c:pt>
                <c:pt idx="14998">
                  <c:v>2.39968</c:v>
                </c:pt>
                <c:pt idx="14999">
                  <c:v>2.3998400000000002</c:v>
                </c:pt>
                <c:pt idx="15000">
                  <c:v>2.4</c:v>
                </c:pt>
                <c:pt idx="15001">
                  <c:v>2.4001600000000001</c:v>
                </c:pt>
                <c:pt idx="15002">
                  <c:v>2.4003199999999998</c:v>
                </c:pt>
                <c:pt idx="15003">
                  <c:v>2.4004799999999999</c:v>
                </c:pt>
                <c:pt idx="15004">
                  <c:v>2.4006400000000001</c:v>
                </c:pt>
                <c:pt idx="15005">
                  <c:v>2.4007999999999998</c:v>
                </c:pt>
                <c:pt idx="15006">
                  <c:v>2.40096</c:v>
                </c:pt>
                <c:pt idx="15007">
                  <c:v>2.4011200000000001</c:v>
                </c:pt>
                <c:pt idx="15008">
                  <c:v>2.4012799999999999</c:v>
                </c:pt>
                <c:pt idx="15009">
                  <c:v>2.40144</c:v>
                </c:pt>
                <c:pt idx="15010">
                  <c:v>2.4016000000000002</c:v>
                </c:pt>
                <c:pt idx="15011">
                  <c:v>2.4017599999999999</c:v>
                </c:pt>
                <c:pt idx="15012">
                  <c:v>2.4019200000000001</c:v>
                </c:pt>
                <c:pt idx="15013">
                  <c:v>2.4020800000000002</c:v>
                </c:pt>
                <c:pt idx="15014">
                  <c:v>2.4022399999999999</c:v>
                </c:pt>
                <c:pt idx="15015">
                  <c:v>2.4024000000000001</c:v>
                </c:pt>
                <c:pt idx="15016">
                  <c:v>2.4025599999999998</c:v>
                </c:pt>
                <c:pt idx="15017">
                  <c:v>2.40272</c:v>
                </c:pt>
                <c:pt idx="15018">
                  <c:v>2.4028800000000001</c:v>
                </c:pt>
                <c:pt idx="15019">
                  <c:v>2.4030399999999998</c:v>
                </c:pt>
                <c:pt idx="15020">
                  <c:v>2.4032</c:v>
                </c:pt>
                <c:pt idx="15021">
                  <c:v>2.4033600000000002</c:v>
                </c:pt>
                <c:pt idx="15022">
                  <c:v>2.4035199999999999</c:v>
                </c:pt>
                <c:pt idx="15023">
                  <c:v>2.40368</c:v>
                </c:pt>
                <c:pt idx="15024">
                  <c:v>2.4038400000000002</c:v>
                </c:pt>
                <c:pt idx="15025">
                  <c:v>2.4039999999999999</c:v>
                </c:pt>
                <c:pt idx="15026">
                  <c:v>2.4041600000000001</c:v>
                </c:pt>
                <c:pt idx="15027">
                  <c:v>2.4043199999999998</c:v>
                </c:pt>
                <c:pt idx="15028">
                  <c:v>2.40448</c:v>
                </c:pt>
                <c:pt idx="15029">
                  <c:v>2.4046400000000001</c:v>
                </c:pt>
                <c:pt idx="15030">
                  <c:v>2.4047999999999998</c:v>
                </c:pt>
                <c:pt idx="15031">
                  <c:v>2.40496</c:v>
                </c:pt>
                <c:pt idx="15032">
                  <c:v>2.4051200000000001</c:v>
                </c:pt>
                <c:pt idx="15033">
                  <c:v>2.4052799999999999</c:v>
                </c:pt>
                <c:pt idx="15034">
                  <c:v>2.40544</c:v>
                </c:pt>
                <c:pt idx="15035">
                  <c:v>2.4056000000000002</c:v>
                </c:pt>
                <c:pt idx="15036">
                  <c:v>2.4057599999999999</c:v>
                </c:pt>
                <c:pt idx="15037">
                  <c:v>2.4059200000000001</c:v>
                </c:pt>
                <c:pt idx="15038">
                  <c:v>2.4060800000000002</c:v>
                </c:pt>
                <c:pt idx="15039">
                  <c:v>2.4062399999999999</c:v>
                </c:pt>
                <c:pt idx="15040">
                  <c:v>2.4064000000000001</c:v>
                </c:pt>
                <c:pt idx="15041">
                  <c:v>2.4065599999999998</c:v>
                </c:pt>
                <c:pt idx="15042">
                  <c:v>2.40672</c:v>
                </c:pt>
                <c:pt idx="15043">
                  <c:v>2.4068800000000001</c:v>
                </c:pt>
                <c:pt idx="15044">
                  <c:v>2.4070399999999998</c:v>
                </c:pt>
                <c:pt idx="15045">
                  <c:v>2.4072</c:v>
                </c:pt>
                <c:pt idx="15046">
                  <c:v>2.4073600000000002</c:v>
                </c:pt>
                <c:pt idx="15047">
                  <c:v>2.4075199999999999</c:v>
                </c:pt>
                <c:pt idx="15048">
                  <c:v>2.40768</c:v>
                </c:pt>
                <c:pt idx="15049">
                  <c:v>2.4078400000000002</c:v>
                </c:pt>
                <c:pt idx="15050">
                  <c:v>2.4079999999999999</c:v>
                </c:pt>
                <c:pt idx="15051">
                  <c:v>2.4081600000000001</c:v>
                </c:pt>
                <c:pt idx="15052">
                  <c:v>2.4083199999999998</c:v>
                </c:pt>
                <c:pt idx="15053">
                  <c:v>2.40848</c:v>
                </c:pt>
                <c:pt idx="15054">
                  <c:v>2.4086400000000001</c:v>
                </c:pt>
                <c:pt idx="15055">
                  <c:v>2.4087999999999998</c:v>
                </c:pt>
                <c:pt idx="15056">
                  <c:v>2.40896</c:v>
                </c:pt>
                <c:pt idx="15057">
                  <c:v>2.4091200000000002</c:v>
                </c:pt>
                <c:pt idx="15058">
                  <c:v>2.4092799999999999</c:v>
                </c:pt>
                <c:pt idx="15059">
                  <c:v>2.40944</c:v>
                </c:pt>
                <c:pt idx="15060">
                  <c:v>2.4096000000000002</c:v>
                </c:pt>
                <c:pt idx="15061">
                  <c:v>2.4097599999999999</c:v>
                </c:pt>
                <c:pt idx="15062">
                  <c:v>2.4099200000000001</c:v>
                </c:pt>
                <c:pt idx="15063">
                  <c:v>2.4100799999999998</c:v>
                </c:pt>
                <c:pt idx="15064">
                  <c:v>2.4102399999999999</c:v>
                </c:pt>
                <c:pt idx="15065">
                  <c:v>2.4104000000000001</c:v>
                </c:pt>
                <c:pt idx="15066">
                  <c:v>2.4105599999999998</c:v>
                </c:pt>
                <c:pt idx="15067">
                  <c:v>2.41072</c:v>
                </c:pt>
                <c:pt idx="15068">
                  <c:v>2.4108800000000001</c:v>
                </c:pt>
                <c:pt idx="15069">
                  <c:v>2.4110399999999998</c:v>
                </c:pt>
                <c:pt idx="15070">
                  <c:v>2.4112</c:v>
                </c:pt>
                <c:pt idx="15071">
                  <c:v>2.4113600000000002</c:v>
                </c:pt>
                <c:pt idx="15072">
                  <c:v>2.4115199999999999</c:v>
                </c:pt>
                <c:pt idx="15073">
                  <c:v>2.41168</c:v>
                </c:pt>
                <c:pt idx="15074">
                  <c:v>2.4118400000000002</c:v>
                </c:pt>
                <c:pt idx="15075">
                  <c:v>2.4119999999999999</c:v>
                </c:pt>
                <c:pt idx="15076">
                  <c:v>2.4121600000000001</c:v>
                </c:pt>
                <c:pt idx="15077">
                  <c:v>2.4123199999999998</c:v>
                </c:pt>
                <c:pt idx="15078">
                  <c:v>2.41248</c:v>
                </c:pt>
                <c:pt idx="15079">
                  <c:v>2.4126400000000001</c:v>
                </c:pt>
                <c:pt idx="15080">
                  <c:v>2.4127999999999998</c:v>
                </c:pt>
                <c:pt idx="15081">
                  <c:v>2.41296</c:v>
                </c:pt>
                <c:pt idx="15082">
                  <c:v>2.4131200000000002</c:v>
                </c:pt>
                <c:pt idx="15083">
                  <c:v>2.4132799999999999</c:v>
                </c:pt>
                <c:pt idx="15084">
                  <c:v>2.41344</c:v>
                </c:pt>
                <c:pt idx="15085">
                  <c:v>2.4136000000000002</c:v>
                </c:pt>
                <c:pt idx="15086">
                  <c:v>2.4137599999999999</c:v>
                </c:pt>
                <c:pt idx="15087">
                  <c:v>2.4139200000000001</c:v>
                </c:pt>
                <c:pt idx="15088">
                  <c:v>2.4140799999999998</c:v>
                </c:pt>
                <c:pt idx="15089">
                  <c:v>2.4142399999999999</c:v>
                </c:pt>
                <c:pt idx="15090">
                  <c:v>2.4144000000000001</c:v>
                </c:pt>
                <c:pt idx="15091">
                  <c:v>2.4145599999999998</c:v>
                </c:pt>
                <c:pt idx="15092">
                  <c:v>2.41472</c:v>
                </c:pt>
                <c:pt idx="15093">
                  <c:v>2.4148800000000001</c:v>
                </c:pt>
                <c:pt idx="15094">
                  <c:v>2.4150399999999999</c:v>
                </c:pt>
                <c:pt idx="15095">
                  <c:v>2.4152</c:v>
                </c:pt>
                <c:pt idx="15096">
                  <c:v>2.4153600000000002</c:v>
                </c:pt>
                <c:pt idx="15097">
                  <c:v>2.4155199999999999</c:v>
                </c:pt>
                <c:pt idx="15098">
                  <c:v>2.41568</c:v>
                </c:pt>
                <c:pt idx="15099">
                  <c:v>2.4158400000000002</c:v>
                </c:pt>
                <c:pt idx="15100">
                  <c:v>2.4159999999999999</c:v>
                </c:pt>
                <c:pt idx="15101">
                  <c:v>2.4161600000000001</c:v>
                </c:pt>
                <c:pt idx="15102">
                  <c:v>2.4163199999999998</c:v>
                </c:pt>
                <c:pt idx="15103">
                  <c:v>2.41648</c:v>
                </c:pt>
                <c:pt idx="15104">
                  <c:v>2.4166400000000001</c:v>
                </c:pt>
                <c:pt idx="15105">
                  <c:v>2.4167999999999998</c:v>
                </c:pt>
                <c:pt idx="15106">
                  <c:v>2.41696</c:v>
                </c:pt>
                <c:pt idx="15107">
                  <c:v>2.4171200000000002</c:v>
                </c:pt>
                <c:pt idx="15108">
                  <c:v>2.4172799999999999</c:v>
                </c:pt>
                <c:pt idx="15109">
                  <c:v>2.41744</c:v>
                </c:pt>
                <c:pt idx="15110">
                  <c:v>2.4176000000000002</c:v>
                </c:pt>
                <c:pt idx="15111">
                  <c:v>2.4177599999999999</c:v>
                </c:pt>
                <c:pt idx="15112">
                  <c:v>2.4179200000000001</c:v>
                </c:pt>
                <c:pt idx="15113">
                  <c:v>2.4180799999999998</c:v>
                </c:pt>
                <c:pt idx="15114">
                  <c:v>2.4182399999999999</c:v>
                </c:pt>
                <c:pt idx="15115">
                  <c:v>2.4184000000000001</c:v>
                </c:pt>
                <c:pt idx="15116">
                  <c:v>2.4185599999999998</c:v>
                </c:pt>
                <c:pt idx="15117">
                  <c:v>2.41872</c:v>
                </c:pt>
                <c:pt idx="15118">
                  <c:v>2.4188800000000001</c:v>
                </c:pt>
                <c:pt idx="15119">
                  <c:v>2.4190399999999999</c:v>
                </c:pt>
                <c:pt idx="15120">
                  <c:v>2.4192</c:v>
                </c:pt>
                <c:pt idx="15121">
                  <c:v>2.4193600000000002</c:v>
                </c:pt>
                <c:pt idx="15122">
                  <c:v>2.4195199999999999</c:v>
                </c:pt>
                <c:pt idx="15123">
                  <c:v>2.4196800000000001</c:v>
                </c:pt>
                <c:pt idx="15124">
                  <c:v>2.4198400000000002</c:v>
                </c:pt>
                <c:pt idx="15125">
                  <c:v>2.42</c:v>
                </c:pt>
                <c:pt idx="15126">
                  <c:v>2.4201600000000001</c:v>
                </c:pt>
                <c:pt idx="15127">
                  <c:v>2.4203199999999998</c:v>
                </c:pt>
                <c:pt idx="15128">
                  <c:v>2.42048</c:v>
                </c:pt>
                <c:pt idx="15129">
                  <c:v>2.4206400000000001</c:v>
                </c:pt>
                <c:pt idx="15130">
                  <c:v>2.4207999999999998</c:v>
                </c:pt>
                <c:pt idx="15131">
                  <c:v>2.42096</c:v>
                </c:pt>
                <c:pt idx="15132">
                  <c:v>2.4211200000000002</c:v>
                </c:pt>
                <c:pt idx="15133">
                  <c:v>2.4212799999999999</c:v>
                </c:pt>
                <c:pt idx="15134">
                  <c:v>2.42144</c:v>
                </c:pt>
                <c:pt idx="15135">
                  <c:v>2.4216000000000002</c:v>
                </c:pt>
                <c:pt idx="15136">
                  <c:v>2.4217599999999999</c:v>
                </c:pt>
                <c:pt idx="15137">
                  <c:v>2.4219200000000001</c:v>
                </c:pt>
                <c:pt idx="15138">
                  <c:v>2.4220799999999998</c:v>
                </c:pt>
                <c:pt idx="15139">
                  <c:v>2.4222399999999999</c:v>
                </c:pt>
                <c:pt idx="15140">
                  <c:v>2.4224000000000001</c:v>
                </c:pt>
                <c:pt idx="15141">
                  <c:v>2.4225599999999998</c:v>
                </c:pt>
                <c:pt idx="15142">
                  <c:v>2.42272</c:v>
                </c:pt>
                <c:pt idx="15143">
                  <c:v>2.4228800000000001</c:v>
                </c:pt>
                <c:pt idx="15144">
                  <c:v>2.4230399999999999</c:v>
                </c:pt>
                <c:pt idx="15145">
                  <c:v>2.4232</c:v>
                </c:pt>
                <c:pt idx="15146">
                  <c:v>2.4233600000000002</c:v>
                </c:pt>
                <c:pt idx="15147">
                  <c:v>2.4235199999999999</c:v>
                </c:pt>
                <c:pt idx="15148">
                  <c:v>2.4236800000000001</c:v>
                </c:pt>
                <c:pt idx="15149">
                  <c:v>2.4238400000000002</c:v>
                </c:pt>
                <c:pt idx="15150">
                  <c:v>2.4239999999999999</c:v>
                </c:pt>
                <c:pt idx="15151">
                  <c:v>2.4241600000000001</c:v>
                </c:pt>
                <c:pt idx="15152">
                  <c:v>2.4243199999999998</c:v>
                </c:pt>
                <c:pt idx="15153">
                  <c:v>2.42448</c:v>
                </c:pt>
                <c:pt idx="15154">
                  <c:v>2.4246400000000001</c:v>
                </c:pt>
                <c:pt idx="15155">
                  <c:v>2.4247999999999998</c:v>
                </c:pt>
                <c:pt idx="15156">
                  <c:v>2.42496</c:v>
                </c:pt>
                <c:pt idx="15157">
                  <c:v>2.4251200000000002</c:v>
                </c:pt>
                <c:pt idx="15158">
                  <c:v>2.4252799999999999</c:v>
                </c:pt>
                <c:pt idx="15159">
                  <c:v>2.42544</c:v>
                </c:pt>
                <c:pt idx="15160">
                  <c:v>2.4256000000000002</c:v>
                </c:pt>
                <c:pt idx="15161">
                  <c:v>2.4257599999999999</c:v>
                </c:pt>
                <c:pt idx="15162">
                  <c:v>2.4259200000000001</c:v>
                </c:pt>
                <c:pt idx="15163">
                  <c:v>2.4260799999999998</c:v>
                </c:pt>
                <c:pt idx="15164">
                  <c:v>2.42624</c:v>
                </c:pt>
                <c:pt idx="15165">
                  <c:v>2.4264000000000001</c:v>
                </c:pt>
                <c:pt idx="15166">
                  <c:v>2.4265599999999998</c:v>
                </c:pt>
                <c:pt idx="15167">
                  <c:v>2.42672</c:v>
                </c:pt>
                <c:pt idx="15168">
                  <c:v>2.4268800000000001</c:v>
                </c:pt>
                <c:pt idx="15169">
                  <c:v>2.4270399999999999</c:v>
                </c:pt>
                <c:pt idx="15170">
                  <c:v>2.4272</c:v>
                </c:pt>
                <c:pt idx="15171">
                  <c:v>2.4273600000000002</c:v>
                </c:pt>
                <c:pt idx="15172">
                  <c:v>2.4275199999999999</c:v>
                </c:pt>
                <c:pt idx="15173">
                  <c:v>2.4276800000000001</c:v>
                </c:pt>
                <c:pt idx="15174">
                  <c:v>2.4278400000000002</c:v>
                </c:pt>
                <c:pt idx="15175">
                  <c:v>2.4279999999999999</c:v>
                </c:pt>
                <c:pt idx="15176">
                  <c:v>2.4281600000000001</c:v>
                </c:pt>
                <c:pt idx="15177">
                  <c:v>2.4283199999999998</c:v>
                </c:pt>
                <c:pt idx="15178">
                  <c:v>2.42848</c:v>
                </c:pt>
                <c:pt idx="15179">
                  <c:v>2.4286400000000001</c:v>
                </c:pt>
                <c:pt idx="15180">
                  <c:v>2.4287999999999998</c:v>
                </c:pt>
                <c:pt idx="15181">
                  <c:v>2.42896</c:v>
                </c:pt>
                <c:pt idx="15182">
                  <c:v>2.4291200000000002</c:v>
                </c:pt>
                <c:pt idx="15183">
                  <c:v>2.4292799999999999</c:v>
                </c:pt>
                <c:pt idx="15184">
                  <c:v>2.42944</c:v>
                </c:pt>
                <c:pt idx="15185">
                  <c:v>2.4296000000000002</c:v>
                </c:pt>
                <c:pt idx="15186">
                  <c:v>2.4297599999999999</c:v>
                </c:pt>
                <c:pt idx="15187">
                  <c:v>2.4299200000000001</c:v>
                </c:pt>
                <c:pt idx="15188">
                  <c:v>2.4300799999999998</c:v>
                </c:pt>
                <c:pt idx="15189">
                  <c:v>2.43024</c:v>
                </c:pt>
                <c:pt idx="15190">
                  <c:v>2.4304000000000001</c:v>
                </c:pt>
                <c:pt idx="15191">
                  <c:v>2.4305599999999998</c:v>
                </c:pt>
                <c:pt idx="15192">
                  <c:v>2.43072</c:v>
                </c:pt>
                <c:pt idx="15193">
                  <c:v>2.4308800000000002</c:v>
                </c:pt>
                <c:pt idx="15194">
                  <c:v>2.4310399999999999</c:v>
                </c:pt>
                <c:pt idx="15195">
                  <c:v>2.4312</c:v>
                </c:pt>
                <c:pt idx="15196">
                  <c:v>2.4313600000000002</c:v>
                </c:pt>
                <c:pt idx="15197">
                  <c:v>2.4315199999999999</c:v>
                </c:pt>
                <c:pt idx="15198">
                  <c:v>2.4316800000000001</c:v>
                </c:pt>
                <c:pt idx="15199">
                  <c:v>2.4318399999999998</c:v>
                </c:pt>
                <c:pt idx="15200">
                  <c:v>2.4319999999999999</c:v>
                </c:pt>
                <c:pt idx="15201">
                  <c:v>2.4321600000000001</c:v>
                </c:pt>
                <c:pt idx="15202">
                  <c:v>2.4323199999999998</c:v>
                </c:pt>
                <c:pt idx="15203">
                  <c:v>2.43248</c:v>
                </c:pt>
                <c:pt idx="15204">
                  <c:v>2.4326400000000001</c:v>
                </c:pt>
                <c:pt idx="15205">
                  <c:v>2.4327999999999999</c:v>
                </c:pt>
                <c:pt idx="15206">
                  <c:v>2.43296</c:v>
                </c:pt>
                <c:pt idx="15207">
                  <c:v>2.4331200000000002</c:v>
                </c:pt>
                <c:pt idx="15208">
                  <c:v>2.4332799999999999</c:v>
                </c:pt>
                <c:pt idx="15209">
                  <c:v>2.43344</c:v>
                </c:pt>
                <c:pt idx="15210">
                  <c:v>2.4336000000000002</c:v>
                </c:pt>
                <c:pt idx="15211">
                  <c:v>2.4337599999999999</c:v>
                </c:pt>
                <c:pt idx="15212">
                  <c:v>2.4339200000000001</c:v>
                </c:pt>
                <c:pt idx="15213">
                  <c:v>2.4340799999999998</c:v>
                </c:pt>
                <c:pt idx="15214">
                  <c:v>2.43424</c:v>
                </c:pt>
                <c:pt idx="15215">
                  <c:v>2.4344000000000001</c:v>
                </c:pt>
                <c:pt idx="15216">
                  <c:v>2.4345599999999998</c:v>
                </c:pt>
                <c:pt idx="15217">
                  <c:v>2.43472</c:v>
                </c:pt>
                <c:pt idx="15218">
                  <c:v>2.4348800000000002</c:v>
                </c:pt>
                <c:pt idx="15219">
                  <c:v>2.4350399999999999</c:v>
                </c:pt>
                <c:pt idx="15220">
                  <c:v>2.4352</c:v>
                </c:pt>
                <c:pt idx="15221">
                  <c:v>2.4353600000000002</c:v>
                </c:pt>
                <c:pt idx="15222">
                  <c:v>2.4355199999999999</c:v>
                </c:pt>
                <c:pt idx="15223">
                  <c:v>2.4356800000000001</c:v>
                </c:pt>
                <c:pt idx="15224">
                  <c:v>2.4358399999999998</c:v>
                </c:pt>
                <c:pt idx="15225">
                  <c:v>2.4359999999999999</c:v>
                </c:pt>
                <c:pt idx="15226">
                  <c:v>2.4361600000000001</c:v>
                </c:pt>
                <c:pt idx="15227">
                  <c:v>2.4363199999999998</c:v>
                </c:pt>
                <c:pt idx="15228">
                  <c:v>2.43648</c:v>
                </c:pt>
                <c:pt idx="15229">
                  <c:v>2.4366400000000001</c:v>
                </c:pt>
                <c:pt idx="15230">
                  <c:v>2.4367999999999999</c:v>
                </c:pt>
                <c:pt idx="15231">
                  <c:v>2.43696</c:v>
                </c:pt>
                <c:pt idx="15232">
                  <c:v>2.4371200000000002</c:v>
                </c:pt>
                <c:pt idx="15233">
                  <c:v>2.4372799999999999</c:v>
                </c:pt>
                <c:pt idx="15234">
                  <c:v>2.4374400000000001</c:v>
                </c:pt>
                <c:pt idx="15235">
                  <c:v>2.4376000000000002</c:v>
                </c:pt>
                <c:pt idx="15236">
                  <c:v>2.4377599999999999</c:v>
                </c:pt>
                <c:pt idx="15237">
                  <c:v>2.4379200000000001</c:v>
                </c:pt>
                <c:pt idx="15238">
                  <c:v>2.4380799999999998</c:v>
                </c:pt>
                <c:pt idx="15239">
                  <c:v>2.43824</c:v>
                </c:pt>
                <c:pt idx="15240">
                  <c:v>2.4384000000000001</c:v>
                </c:pt>
                <c:pt idx="15241">
                  <c:v>2.4385599999999998</c:v>
                </c:pt>
                <c:pt idx="15242">
                  <c:v>2.43872</c:v>
                </c:pt>
                <c:pt idx="15243">
                  <c:v>2.4388800000000002</c:v>
                </c:pt>
                <c:pt idx="15244">
                  <c:v>2.4390399999999999</c:v>
                </c:pt>
                <c:pt idx="15245">
                  <c:v>2.4392</c:v>
                </c:pt>
                <c:pt idx="15246">
                  <c:v>2.4393600000000002</c:v>
                </c:pt>
                <c:pt idx="15247">
                  <c:v>2.4395199999999999</c:v>
                </c:pt>
                <c:pt idx="15248">
                  <c:v>2.4396800000000001</c:v>
                </c:pt>
                <c:pt idx="15249">
                  <c:v>2.4398399999999998</c:v>
                </c:pt>
                <c:pt idx="15250">
                  <c:v>2.44</c:v>
                </c:pt>
                <c:pt idx="15251">
                  <c:v>2.4401600000000001</c:v>
                </c:pt>
                <c:pt idx="15252">
                  <c:v>2.4403199999999998</c:v>
                </c:pt>
                <c:pt idx="15253">
                  <c:v>2.44048</c:v>
                </c:pt>
                <c:pt idx="15254">
                  <c:v>2.4406400000000001</c:v>
                </c:pt>
                <c:pt idx="15255">
                  <c:v>2.4407999999999999</c:v>
                </c:pt>
                <c:pt idx="15256">
                  <c:v>2.44096</c:v>
                </c:pt>
                <c:pt idx="15257">
                  <c:v>2.4411200000000002</c:v>
                </c:pt>
                <c:pt idx="15258">
                  <c:v>2.4412799999999999</c:v>
                </c:pt>
                <c:pt idx="15259">
                  <c:v>2.4414400000000001</c:v>
                </c:pt>
                <c:pt idx="15260">
                  <c:v>2.4416000000000002</c:v>
                </c:pt>
                <c:pt idx="15261">
                  <c:v>2.4417599999999999</c:v>
                </c:pt>
                <c:pt idx="15262">
                  <c:v>2.4419200000000001</c:v>
                </c:pt>
                <c:pt idx="15263">
                  <c:v>2.4420799999999998</c:v>
                </c:pt>
                <c:pt idx="15264">
                  <c:v>2.44224</c:v>
                </c:pt>
                <c:pt idx="15265">
                  <c:v>2.4424000000000001</c:v>
                </c:pt>
                <c:pt idx="15266">
                  <c:v>2.4425599999999998</c:v>
                </c:pt>
                <c:pt idx="15267">
                  <c:v>2.44272</c:v>
                </c:pt>
                <c:pt idx="15268">
                  <c:v>2.4428800000000002</c:v>
                </c:pt>
                <c:pt idx="15269">
                  <c:v>2.4430399999999999</c:v>
                </c:pt>
                <c:pt idx="15270">
                  <c:v>2.4432</c:v>
                </c:pt>
                <c:pt idx="15271">
                  <c:v>2.4433600000000002</c:v>
                </c:pt>
                <c:pt idx="15272">
                  <c:v>2.4435199999999999</c:v>
                </c:pt>
                <c:pt idx="15273">
                  <c:v>2.4436800000000001</c:v>
                </c:pt>
                <c:pt idx="15274">
                  <c:v>2.4438399999999998</c:v>
                </c:pt>
                <c:pt idx="15275">
                  <c:v>2.444</c:v>
                </c:pt>
                <c:pt idx="15276">
                  <c:v>2.4441600000000001</c:v>
                </c:pt>
                <c:pt idx="15277">
                  <c:v>2.4443199999999998</c:v>
                </c:pt>
                <c:pt idx="15278">
                  <c:v>2.44448</c:v>
                </c:pt>
                <c:pt idx="15279">
                  <c:v>2.4446400000000001</c:v>
                </c:pt>
                <c:pt idx="15280">
                  <c:v>2.4447999999999999</c:v>
                </c:pt>
                <c:pt idx="15281">
                  <c:v>2.44496</c:v>
                </c:pt>
                <c:pt idx="15282">
                  <c:v>2.4451200000000002</c:v>
                </c:pt>
                <c:pt idx="15283">
                  <c:v>2.4452799999999999</c:v>
                </c:pt>
                <c:pt idx="15284">
                  <c:v>2.4454400000000001</c:v>
                </c:pt>
                <c:pt idx="15285">
                  <c:v>2.4456000000000002</c:v>
                </c:pt>
                <c:pt idx="15286">
                  <c:v>2.4457599999999999</c:v>
                </c:pt>
                <c:pt idx="15287">
                  <c:v>2.4459200000000001</c:v>
                </c:pt>
                <c:pt idx="15288">
                  <c:v>2.4460799999999998</c:v>
                </c:pt>
                <c:pt idx="15289">
                  <c:v>2.44624</c:v>
                </c:pt>
                <c:pt idx="15290">
                  <c:v>2.4464000000000001</c:v>
                </c:pt>
                <c:pt idx="15291">
                  <c:v>2.4465599999999998</c:v>
                </c:pt>
                <c:pt idx="15292">
                  <c:v>2.44672</c:v>
                </c:pt>
                <c:pt idx="15293">
                  <c:v>2.4468800000000002</c:v>
                </c:pt>
                <c:pt idx="15294">
                  <c:v>2.4470399999999999</c:v>
                </c:pt>
                <c:pt idx="15295">
                  <c:v>2.4472</c:v>
                </c:pt>
                <c:pt idx="15296">
                  <c:v>2.4473600000000002</c:v>
                </c:pt>
                <c:pt idx="15297">
                  <c:v>2.4475199999999999</c:v>
                </c:pt>
                <c:pt idx="15298">
                  <c:v>2.4476800000000001</c:v>
                </c:pt>
                <c:pt idx="15299">
                  <c:v>2.4478399999999998</c:v>
                </c:pt>
                <c:pt idx="15300">
                  <c:v>2.448</c:v>
                </c:pt>
                <c:pt idx="15301">
                  <c:v>2.4481600000000001</c:v>
                </c:pt>
                <c:pt idx="15302">
                  <c:v>2.4483199999999998</c:v>
                </c:pt>
                <c:pt idx="15303">
                  <c:v>2.44848</c:v>
                </c:pt>
                <c:pt idx="15304">
                  <c:v>2.4486400000000001</c:v>
                </c:pt>
                <c:pt idx="15305">
                  <c:v>2.4487999999999999</c:v>
                </c:pt>
                <c:pt idx="15306">
                  <c:v>2.44896</c:v>
                </c:pt>
                <c:pt idx="15307">
                  <c:v>2.4491200000000002</c:v>
                </c:pt>
                <c:pt idx="15308">
                  <c:v>2.4492799999999999</c:v>
                </c:pt>
                <c:pt idx="15309">
                  <c:v>2.4494400000000001</c:v>
                </c:pt>
                <c:pt idx="15310">
                  <c:v>2.4496000000000002</c:v>
                </c:pt>
                <c:pt idx="15311">
                  <c:v>2.4497599999999999</c:v>
                </c:pt>
                <c:pt idx="15312">
                  <c:v>2.4499200000000001</c:v>
                </c:pt>
                <c:pt idx="15313">
                  <c:v>2.4500799999999998</c:v>
                </c:pt>
                <c:pt idx="15314">
                  <c:v>2.45024</c:v>
                </c:pt>
                <c:pt idx="15315">
                  <c:v>2.4504000000000001</c:v>
                </c:pt>
                <c:pt idx="15316">
                  <c:v>2.4505599999999998</c:v>
                </c:pt>
                <c:pt idx="15317">
                  <c:v>2.45072</c:v>
                </c:pt>
                <c:pt idx="15318">
                  <c:v>2.4508800000000002</c:v>
                </c:pt>
                <c:pt idx="15319">
                  <c:v>2.4510399999999999</c:v>
                </c:pt>
                <c:pt idx="15320">
                  <c:v>2.4512</c:v>
                </c:pt>
                <c:pt idx="15321">
                  <c:v>2.4513600000000002</c:v>
                </c:pt>
                <c:pt idx="15322">
                  <c:v>2.4515199999999999</c:v>
                </c:pt>
                <c:pt idx="15323">
                  <c:v>2.4516800000000001</c:v>
                </c:pt>
                <c:pt idx="15324">
                  <c:v>2.4518399999999998</c:v>
                </c:pt>
                <c:pt idx="15325">
                  <c:v>2.452</c:v>
                </c:pt>
                <c:pt idx="15326">
                  <c:v>2.4521600000000001</c:v>
                </c:pt>
                <c:pt idx="15327">
                  <c:v>2.4523199999999998</c:v>
                </c:pt>
                <c:pt idx="15328">
                  <c:v>2.45248</c:v>
                </c:pt>
                <c:pt idx="15329">
                  <c:v>2.4526400000000002</c:v>
                </c:pt>
                <c:pt idx="15330">
                  <c:v>2.4527999999999999</c:v>
                </c:pt>
                <c:pt idx="15331">
                  <c:v>2.45296</c:v>
                </c:pt>
                <c:pt idx="15332">
                  <c:v>2.4531200000000002</c:v>
                </c:pt>
                <c:pt idx="15333">
                  <c:v>2.4532799999999999</c:v>
                </c:pt>
                <c:pt idx="15334">
                  <c:v>2.4534400000000001</c:v>
                </c:pt>
                <c:pt idx="15335">
                  <c:v>2.4535999999999998</c:v>
                </c:pt>
                <c:pt idx="15336">
                  <c:v>2.4537599999999999</c:v>
                </c:pt>
                <c:pt idx="15337">
                  <c:v>2.4539200000000001</c:v>
                </c:pt>
                <c:pt idx="15338">
                  <c:v>2.4540799999999998</c:v>
                </c:pt>
                <c:pt idx="15339">
                  <c:v>2.45424</c:v>
                </c:pt>
                <c:pt idx="15340">
                  <c:v>2.4544000000000001</c:v>
                </c:pt>
                <c:pt idx="15341">
                  <c:v>2.4545599999999999</c:v>
                </c:pt>
                <c:pt idx="15342">
                  <c:v>2.45472</c:v>
                </c:pt>
                <c:pt idx="15343">
                  <c:v>2.4548800000000002</c:v>
                </c:pt>
                <c:pt idx="15344">
                  <c:v>2.4550399999999999</c:v>
                </c:pt>
                <c:pt idx="15345">
                  <c:v>2.4552</c:v>
                </c:pt>
                <c:pt idx="15346">
                  <c:v>2.4553600000000002</c:v>
                </c:pt>
                <c:pt idx="15347">
                  <c:v>2.4555199999999999</c:v>
                </c:pt>
                <c:pt idx="15348">
                  <c:v>2.4556800000000001</c:v>
                </c:pt>
                <c:pt idx="15349">
                  <c:v>2.4558399999999998</c:v>
                </c:pt>
                <c:pt idx="15350">
                  <c:v>2.456</c:v>
                </c:pt>
                <c:pt idx="15351">
                  <c:v>2.4561600000000001</c:v>
                </c:pt>
                <c:pt idx="15352">
                  <c:v>2.4563199999999998</c:v>
                </c:pt>
                <c:pt idx="15353">
                  <c:v>2.45648</c:v>
                </c:pt>
                <c:pt idx="15354">
                  <c:v>2.4566400000000002</c:v>
                </c:pt>
                <c:pt idx="15355">
                  <c:v>2.4567999999999999</c:v>
                </c:pt>
                <c:pt idx="15356">
                  <c:v>2.45696</c:v>
                </c:pt>
                <c:pt idx="15357">
                  <c:v>2.4571200000000002</c:v>
                </c:pt>
                <c:pt idx="15358">
                  <c:v>2.4572799999999999</c:v>
                </c:pt>
                <c:pt idx="15359">
                  <c:v>2.4574400000000001</c:v>
                </c:pt>
                <c:pt idx="15360">
                  <c:v>2.4575999999999998</c:v>
                </c:pt>
                <c:pt idx="15361">
                  <c:v>2.4577599999999999</c:v>
                </c:pt>
                <c:pt idx="15362">
                  <c:v>2.4579200000000001</c:v>
                </c:pt>
                <c:pt idx="15363">
                  <c:v>2.4580799999999998</c:v>
                </c:pt>
                <c:pt idx="15364">
                  <c:v>2.45824</c:v>
                </c:pt>
                <c:pt idx="15365">
                  <c:v>2.4584000000000001</c:v>
                </c:pt>
                <c:pt idx="15366">
                  <c:v>2.4585599999999999</c:v>
                </c:pt>
                <c:pt idx="15367">
                  <c:v>2.45872</c:v>
                </c:pt>
                <c:pt idx="15368">
                  <c:v>2.4588800000000002</c:v>
                </c:pt>
                <c:pt idx="15369">
                  <c:v>2.4590399999999999</c:v>
                </c:pt>
                <c:pt idx="15370">
                  <c:v>2.4592000000000001</c:v>
                </c:pt>
                <c:pt idx="15371">
                  <c:v>2.4593600000000002</c:v>
                </c:pt>
                <c:pt idx="15372">
                  <c:v>2.4595199999999999</c:v>
                </c:pt>
                <c:pt idx="15373">
                  <c:v>2.4596800000000001</c:v>
                </c:pt>
                <c:pt idx="15374">
                  <c:v>2.4598399999999998</c:v>
                </c:pt>
                <c:pt idx="15375">
                  <c:v>2.46</c:v>
                </c:pt>
                <c:pt idx="15376">
                  <c:v>2.4601600000000001</c:v>
                </c:pt>
                <c:pt idx="15377">
                  <c:v>2.4603199999999998</c:v>
                </c:pt>
                <c:pt idx="15378">
                  <c:v>2.46048</c:v>
                </c:pt>
                <c:pt idx="15379">
                  <c:v>2.4606400000000002</c:v>
                </c:pt>
                <c:pt idx="15380">
                  <c:v>2.4607999999999999</c:v>
                </c:pt>
                <c:pt idx="15381">
                  <c:v>2.46096</c:v>
                </c:pt>
                <c:pt idx="15382">
                  <c:v>2.4611200000000002</c:v>
                </c:pt>
                <c:pt idx="15383">
                  <c:v>2.4612799999999999</c:v>
                </c:pt>
                <c:pt idx="15384">
                  <c:v>2.4614400000000001</c:v>
                </c:pt>
                <c:pt idx="15385">
                  <c:v>2.4615999999999998</c:v>
                </c:pt>
                <c:pt idx="15386">
                  <c:v>2.4617599999999999</c:v>
                </c:pt>
                <c:pt idx="15387">
                  <c:v>2.4619200000000001</c:v>
                </c:pt>
                <c:pt idx="15388">
                  <c:v>2.4620799999999998</c:v>
                </c:pt>
                <c:pt idx="15389">
                  <c:v>2.46224</c:v>
                </c:pt>
                <c:pt idx="15390">
                  <c:v>2.4624000000000001</c:v>
                </c:pt>
                <c:pt idx="15391">
                  <c:v>2.4625599999999999</c:v>
                </c:pt>
                <c:pt idx="15392">
                  <c:v>2.46272</c:v>
                </c:pt>
                <c:pt idx="15393">
                  <c:v>2.4628800000000002</c:v>
                </c:pt>
                <c:pt idx="15394">
                  <c:v>2.4630399999999999</c:v>
                </c:pt>
                <c:pt idx="15395">
                  <c:v>2.4632000000000001</c:v>
                </c:pt>
                <c:pt idx="15396">
                  <c:v>2.4633600000000002</c:v>
                </c:pt>
                <c:pt idx="15397">
                  <c:v>2.4635199999999999</c:v>
                </c:pt>
                <c:pt idx="15398">
                  <c:v>2.4636800000000001</c:v>
                </c:pt>
                <c:pt idx="15399">
                  <c:v>2.4638399999999998</c:v>
                </c:pt>
                <c:pt idx="15400">
                  <c:v>2.464</c:v>
                </c:pt>
                <c:pt idx="15401">
                  <c:v>2.4641600000000001</c:v>
                </c:pt>
                <c:pt idx="15402">
                  <c:v>2.4643199999999998</c:v>
                </c:pt>
                <c:pt idx="15403">
                  <c:v>2.46448</c:v>
                </c:pt>
                <c:pt idx="15404">
                  <c:v>2.4646400000000002</c:v>
                </c:pt>
                <c:pt idx="15405">
                  <c:v>2.4647999999999999</c:v>
                </c:pt>
                <c:pt idx="15406">
                  <c:v>2.46496</c:v>
                </c:pt>
                <c:pt idx="15407">
                  <c:v>2.4651200000000002</c:v>
                </c:pt>
                <c:pt idx="15408">
                  <c:v>2.4652799999999999</c:v>
                </c:pt>
                <c:pt idx="15409">
                  <c:v>2.4654400000000001</c:v>
                </c:pt>
                <c:pt idx="15410">
                  <c:v>2.4655999999999998</c:v>
                </c:pt>
                <c:pt idx="15411">
                  <c:v>2.46576</c:v>
                </c:pt>
                <c:pt idx="15412">
                  <c:v>2.4659200000000001</c:v>
                </c:pt>
                <c:pt idx="15413">
                  <c:v>2.4660799999999998</c:v>
                </c:pt>
                <c:pt idx="15414">
                  <c:v>2.46624</c:v>
                </c:pt>
                <c:pt idx="15415">
                  <c:v>2.4664000000000001</c:v>
                </c:pt>
                <c:pt idx="15416">
                  <c:v>2.4665599999999999</c:v>
                </c:pt>
                <c:pt idx="15417">
                  <c:v>2.46672</c:v>
                </c:pt>
                <c:pt idx="15418">
                  <c:v>2.4668800000000002</c:v>
                </c:pt>
                <c:pt idx="15419">
                  <c:v>2.4670399999999999</c:v>
                </c:pt>
                <c:pt idx="15420">
                  <c:v>2.4672000000000001</c:v>
                </c:pt>
                <c:pt idx="15421">
                  <c:v>2.4673600000000002</c:v>
                </c:pt>
                <c:pt idx="15422">
                  <c:v>2.4675199999999999</c:v>
                </c:pt>
                <c:pt idx="15423">
                  <c:v>2.4676800000000001</c:v>
                </c:pt>
                <c:pt idx="15424">
                  <c:v>2.4678399999999998</c:v>
                </c:pt>
                <c:pt idx="15425">
                  <c:v>2.468</c:v>
                </c:pt>
                <c:pt idx="15426">
                  <c:v>2.4681600000000001</c:v>
                </c:pt>
                <c:pt idx="15427">
                  <c:v>2.4683199999999998</c:v>
                </c:pt>
                <c:pt idx="15428">
                  <c:v>2.46848</c:v>
                </c:pt>
                <c:pt idx="15429">
                  <c:v>2.4686400000000002</c:v>
                </c:pt>
                <c:pt idx="15430">
                  <c:v>2.4687999999999999</c:v>
                </c:pt>
                <c:pt idx="15431">
                  <c:v>2.46896</c:v>
                </c:pt>
                <c:pt idx="15432">
                  <c:v>2.4691200000000002</c:v>
                </c:pt>
                <c:pt idx="15433">
                  <c:v>2.4692799999999999</c:v>
                </c:pt>
                <c:pt idx="15434">
                  <c:v>2.4694400000000001</c:v>
                </c:pt>
                <c:pt idx="15435">
                  <c:v>2.4695999999999998</c:v>
                </c:pt>
                <c:pt idx="15436">
                  <c:v>2.46976</c:v>
                </c:pt>
                <c:pt idx="15437">
                  <c:v>2.4699200000000001</c:v>
                </c:pt>
                <c:pt idx="15438">
                  <c:v>2.4700799999999998</c:v>
                </c:pt>
                <c:pt idx="15439">
                  <c:v>2.47024</c:v>
                </c:pt>
                <c:pt idx="15440">
                  <c:v>2.4704000000000002</c:v>
                </c:pt>
                <c:pt idx="15441">
                  <c:v>2.4705599999999999</c:v>
                </c:pt>
                <c:pt idx="15442">
                  <c:v>2.47072</c:v>
                </c:pt>
                <c:pt idx="15443">
                  <c:v>2.4708800000000002</c:v>
                </c:pt>
                <c:pt idx="15444">
                  <c:v>2.4710399999999999</c:v>
                </c:pt>
                <c:pt idx="15445">
                  <c:v>2.4712000000000001</c:v>
                </c:pt>
                <c:pt idx="15446">
                  <c:v>2.4713599999999998</c:v>
                </c:pt>
                <c:pt idx="15447">
                  <c:v>2.4715199999999999</c:v>
                </c:pt>
                <c:pt idx="15448">
                  <c:v>2.4716800000000001</c:v>
                </c:pt>
                <c:pt idx="15449">
                  <c:v>2.4718399999999998</c:v>
                </c:pt>
                <c:pt idx="15450">
                  <c:v>2.472</c:v>
                </c:pt>
                <c:pt idx="15451">
                  <c:v>2.4721600000000001</c:v>
                </c:pt>
                <c:pt idx="15452">
                  <c:v>2.4723199999999999</c:v>
                </c:pt>
                <c:pt idx="15453">
                  <c:v>2.47248</c:v>
                </c:pt>
                <c:pt idx="15454">
                  <c:v>2.4726400000000002</c:v>
                </c:pt>
                <c:pt idx="15455">
                  <c:v>2.4727999999999999</c:v>
                </c:pt>
                <c:pt idx="15456">
                  <c:v>2.47296</c:v>
                </c:pt>
                <c:pt idx="15457">
                  <c:v>2.4731200000000002</c:v>
                </c:pt>
                <c:pt idx="15458">
                  <c:v>2.4732799999999999</c:v>
                </c:pt>
                <c:pt idx="15459">
                  <c:v>2.4734400000000001</c:v>
                </c:pt>
                <c:pt idx="15460">
                  <c:v>2.4735999999999998</c:v>
                </c:pt>
                <c:pt idx="15461">
                  <c:v>2.47376</c:v>
                </c:pt>
                <c:pt idx="15462">
                  <c:v>2.4739200000000001</c:v>
                </c:pt>
                <c:pt idx="15463">
                  <c:v>2.4740799999999998</c:v>
                </c:pt>
                <c:pt idx="15464">
                  <c:v>2.47424</c:v>
                </c:pt>
                <c:pt idx="15465">
                  <c:v>2.4744000000000002</c:v>
                </c:pt>
                <c:pt idx="15466">
                  <c:v>2.4745599999999999</c:v>
                </c:pt>
                <c:pt idx="15467">
                  <c:v>2.47472</c:v>
                </c:pt>
                <c:pt idx="15468">
                  <c:v>2.4748800000000002</c:v>
                </c:pt>
                <c:pt idx="15469">
                  <c:v>2.4750399999999999</c:v>
                </c:pt>
                <c:pt idx="15470">
                  <c:v>2.4752000000000001</c:v>
                </c:pt>
                <c:pt idx="15471">
                  <c:v>2.4753599999999998</c:v>
                </c:pt>
                <c:pt idx="15472">
                  <c:v>2.4755199999999999</c:v>
                </c:pt>
                <c:pt idx="15473">
                  <c:v>2.4756800000000001</c:v>
                </c:pt>
                <c:pt idx="15474">
                  <c:v>2.4758399999999998</c:v>
                </c:pt>
                <c:pt idx="15475">
                  <c:v>2.476</c:v>
                </c:pt>
                <c:pt idx="15476">
                  <c:v>2.4761600000000001</c:v>
                </c:pt>
                <c:pt idx="15477">
                  <c:v>2.4763199999999999</c:v>
                </c:pt>
                <c:pt idx="15478">
                  <c:v>2.47648</c:v>
                </c:pt>
                <c:pt idx="15479">
                  <c:v>2.4766400000000002</c:v>
                </c:pt>
                <c:pt idx="15480">
                  <c:v>2.4767999999999999</c:v>
                </c:pt>
                <c:pt idx="15481">
                  <c:v>2.4769600000000001</c:v>
                </c:pt>
                <c:pt idx="15482">
                  <c:v>2.4771200000000002</c:v>
                </c:pt>
                <c:pt idx="15483">
                  <c:v>2.4772799999999999</c:v>
                </c:pt>
                <c:pt idx="15484">
                  <c:v>2.4774400000000001</c:v>
                </c:pt>
                <c:pt idx="15485">
                  <c:v>2.4775999999999998</c:v>
                </c:pt>
                <c:pt idx="15486">
                  <c:v>2.47776</c:v>
                </c:pt>
                <c:pt idx="15487">
                  <c:v>2.4779200000000001</c:v>
                </c:pt>
                <c:pt idx="15488">
                  <c:v>2.4780799999999998</c:v>
                </c:pt>
                <c:pt idx="15489">
                  <c:v>2.47824</c:v>
                </c:pt>
                <c:pt idx="15490">
                  <c:v>2.4784000000000002</c:v>
                </c:pt>
                <c:pt idx="15491">
                  <c:v>2.4785599999999999</c:v>
                </c:pt>
                <c:pt idx="15492">
                  <c:v>2.47872</c:v>
                </c:pt>
                <c:pt idx="15493">
                  <c:v>2.4788800000000002</c:v>
                </c:pt>
                <c:pt idx="15494">
                  <c:v>2.4790399999999999</c:v>
                </c:pt>
                <c:pt idx="15495">
                  <c:v>2.4792000000000001</c:v>
                </c:pt>
                <c:pt idx="15496">
                  <c:v>2.4793599999999998</c:v>
                </c:pt>
                <c:pt idx="15497">
                  <c:v>2.4795199999999999</c:v>
                </c:pt>
                <c:pt idx="15498">
                  <c:v>2.4796800000000001</c:v>
                </c:pt>
                <c:pt idx="15499">
                  <c:v>2.4798399999999998</c:v>
                </c:pt>
                <c:pt idx="15500">
                  <c:v>2.48</c:v>
                </c:pt>
                <c:pt idx="15501">
                  <c:v>2.4801600000000001</c:v>
                </c:pt>
                <c:pt idx="15502">
                  <c:v>2.4803199999999999</c:v>
                </c:pt>
                <c:pt idx="15503">
                  <c:v>2.48048</c:v>
                </c:pt>
                <c:pt idx="15504">
                  <c:v>2.4806400000000002</c:v>
                </c:pt>
                <c:pt idx="15505">
                  <c:v>2.4807999999999999</c:v>
                </c:pt>
                <c:pt idx="15506">
                  <c:v>2.4809600000000001</c:v>
                </c:pt>
                <c:pt idx="15507">
                  <c:v>2.4811200000000002</c:v>
                </c:pt>
                <c:pt idx="15508">
                  <c:v>2.4812799999999999</c:v>
                </c:pt>
                <c:pt idx="15509">
                  <c:v>2.4814400000000001</c:v>
                </c:pt>
                <c:pt idx="15510">
                  <c:v>2.4815999999999998</c:v>
                </c:pt>
                <c:pt idx="15511">
                  <c:v>2.48176</c:v>
                </c:pt>
                <c:pt idx="15512">
                  <c:v>2.4819200000000001</c:v>
                </c:pt>
                <c:pt idx="15513">
                  <c:v>2.4820799999999998</c:v>
                </c:pt>
                <c:pt idx="15514">
                  <c:v>2.48224</c:v>
                </c:pt>
                <c:pt idx="15515">
                  <c:v>2.4824000000000002</c:v>
                </c:pt>
                <c:pt idx="15516">
                  <c:v>2.4825599999999999</c:v>
                </c:pt>
                <c:pt idx="15517">
                  <c:v>2.48272</c:v>
                </c:pt>
                <c:pt idx="15518">
                  <c:v>2.4828800000000002</c:v>
                </c:pt>
                <c:pt idx="15519">
                  <c:v>2.4830399999999999</c:v>
                </c:pt>
                <c:pt idx="15520">
                  <c:v>2.4832000000000001</c:v>
                </c:pt>
                <c:pt idx="15521">
                  <c:v>2.4833599999999998</c:v>
                </c:pt>
                <c:pt idx="15522">
                  <c:v>2.4835199999999999</c:v>
                </c:pt>
                <c:pt idx="15523">
                  <c:v>2.4836800000000001</c:v>
                </c:pt>
                <c:pt idx="15524">
                  <c:v>2.4838399999999998</c:v>
                </c:pt>
                <c:pt idx="15525">
                  <c:v>2.484</c:v>
                </c:pt>
                <c:pt idx="15526">
                  <c:v>2.4841600000000001</c:v>
                </c:pt>
                <c:pt idx="15527">
                  <c:v>2.4843199999999999</c:v>
                </c:pt>
                <c:pt idx="15528">
                  <c:v>2.48448</c:v>
                </c:pt>
                <c:pt idx="15529">
                  <c:v>2.4846400000000002</c:v>
                </c:pt>
                <c:pt idx="15530">
                  <c:v>2.4847999999999999</c:v>
                </c:pt>
                <c:pt idx="15531">
                  <c:v>2.4849600000000001</c:v>
                </c:pt>
                <c:pt idx="15532">
                  <c:v>2.4851200000000002</c:v>
                </c:pt>
                <c:pt idx="15533">
                  <c:v>2.4852799999999999</c:v>
                </c:pt>
                <c:pt idx="15534">
                  <c:v>2.4854400000000001</c:v>
                </c:pt>
                <c:pt idx="15535">
                  <c:v>2.4855999999999998</c:v>
                </c:pt>
                <c:pt idx="15536">
                  <c:v>2.48576</c:v>
                </c:pt>
                <c:pt idx="15537">
                  <c:v>2.4859200000000001</c:v>
                </c:pt>
                <c:pt idx="15538">
                  <c:v>2.4860799999999998</c:v>
                </c:pt>
                <c:pt idx="15539">
                  <c:v>2.48624</c:v>
                </c:pt>
                <c:pt idx="15540">
                  <c:v>2.4864000000000002</c:v>
                </c:pt>
                <c:pt idx="15541">
                  <c:v>2.4865599999999999</c:v>
                </c:pt>
                <c:pt idx="15542">
                  <c:v>2.48672</c:v>
                </c:pt>
                <c:pt idx="15543">
                  <c:v>2.4868800000000002</c:v>
                </c:pt>
                <c:pt idx="15544">
                  <c:v>2.4870399999999999</c:v>
                </c:pt>
                <c:pt idx="15545">
                  <c:v>2.4872000000000001</c:v>
                </c:pt>
                <c:pt idx="15546">
                  <c:v>2.4873599999999998</c:v>
                </c:pt>
                <c:pt idx="15547">
                  <c:v>2.48752</c:v>
                </c:pt>
                <c:pt idx="15548">
                  <c:v>2.4876800000000001</c:v>
                </c:pt>
                <c:pt idx="15549">
                  <c:v>2.4878399999999998</c:v>
                </c:pt>
                <c:pt idx="15550">
                  <c:v>2.488</c:v>
                </c:pt>
                <c:pt idx="15551">
                  <c:v>2.4881600000000001</c:v>
                </c:pt>
                <c:pt idx="15552">
                  <c:v>2.4883199999999999</c:v>
                </c:pt>
                <c:pt idx="15553">
                  <c:v>2.48848</c:v>
                </c:pt>
                <c:pt idx="15554">
                  <c:v>2.4886400000000002</c:v>
                </c:pt>
                <c:pt idx="15555">
                  <c:v>2.4887999999999999</c:v>
                </c:pt>
                <c:pt idx="15556">
                  <c:v>2.4889600000000001</c:v>
                </c:pt>
                <c:pt idx="15557">
                  <c:v>2.4891200000000002</c:v>
                </c:pt>
                <c:pt idx="15558">
                  <c:v>2.4892799999999999</c:v>
                </c:pt>
                <c:pt idx="15559">
                  <c:v>2.4894400000000001</c:v>
                </c:pt>
                <c:pt idx="15560">
                  <c:v>2.4895999999999998</c:v>
                </c:pt>
                <c:pt idx="15561">
                  <c:v>2.48976</c:v>
                </c:pt>
                <c:pt idx="15562">
                  <c:v>2.4899200000000001</c:v>
                </c:pt>
                <c:pt idx="15563">
                  <c:v>2.4900799999999998</c:v>
                </c:pt>
                <c:pt idx="15564">
                  <c:v>2.49024</c:v>
                </c:pt>
                <c:pt idx="15565">
                  <c:v>2.4904000000000002</c:v>
                </c:pt>
                <c:pt idx="15566">
                  <c:v>2.4905599999999999</c:v>
                </c:pt>
                <c:pt idx="15567">
                  <c:v>2.49072</c:v>
                </c:pt>
                <c:pt idx="15568">
                  <c:v>2.4908800000000002</c:v>
                </c:pt>
                <c:pt idx="15569">
                  <c:v>2.4910399999999999</c:v>
                </c:pt>
                <c:pt idx="15570">
                  <c:v>2.4912000000000001</c:v>
                </c:pt>
                <c:pt idx="15571">
                  <c:v>2.4913599999999998</c:v>
                </c:pt>
                <c:pt idx="15572">
                  <c:v>2.49152</c:v>
                </c:pt>
                <c:pt idx="15573">
                  <c:v>2.4916800000000001</c:v>
                </c:pt>
                <c:pt idx="15574">
                  <c:v>2.4918399999999998</c:v>
                </c:pt>
                <c:pt idx="15575">
                  <c:v>2.492</c:v>
                </c:pt>
                <c:pt idx="15576">
                  <c:v>2.4921600000000002</c:v>
                </c:pt>
                <c:pt idx="15577">
                  <c:v>2.4923199999999999</c:v>
                </c:pt>
                <c:pt idx="15578">
                  <c:v>2.49248</c:v>
                </c:pt>
                <c:pt idx="15579">
                  <c:v>2.4926400000000002</c:v>
                </c:pt>
                <c:pt idx="15580">
                  <c:v>2.4927999999999999</c:v>
                </c:pt>
                <c:pt idx="15581">
                  <c:v>2.4929600000000001</c:v>
                </c:pt>
                <c:pt idx="15582">
                  <c:v>2.4931199999999998</c:v>
                </c:pt>
                <c:pt idx="15583">
                  <c:v>2.4932799999999999</c:v>
                </c:pt>
                <c:pt idx="15584">
                  <c:v>2.4934400000000001</c:v>
                </c:pt>
                <c:pt idx="15585">
                  <c:v>2.4935999999999998</c:v>
                </c:pt>
                <c:pt idx="15586">
                  <c:v>2.49376</c:v>
                </c:pt>
                <c:pt idx="15587">
                  <c:v>2.4939200000000001</c:v>
                </c:pt>
                <c:pt idx="15588">
                  <c:v>2.4940799999999999</c:v>
                </c:pt>
                <c:pt idx="15589">
                  <c:v>2.49424</c:v>
                </c:pt>
                <c:pt idx="15590">
                  <c:v>2.4944000000000002</c:v>
                </c:pt>
                <c:pt idx="15591">
                  <c:v>2.4945599999999999</c:v>
                </c:pt>
                <c:pt idx="15592">
                  <c:v>2.49472</c:v>
                </c:pt>
                <c:pt idx="15593">
                  <c:v>2.4948800000000002</c:v>
                </c:pt>
                <c:pt idx="15594">
                  <c:v>2.4950399999999999</c:v>
                </c:pt>
                <c:pt idx="15595">
                  <c:v>2.4952000000000001</c:v>
                </c:pt>
                <c:pt idx="15596">
                  <c:v>2.4953599999999998</c:v>
                </c:pt>
                <c:pt idx="15597">
                  <c:v>2.49552</c:v>
                </c:pt>
                <c:pt idx="15598">
                  <c:v>2.4956800000000001</c:v>
                </c:pt>
                <c:pt idx="15599">
                  <c:v>2.4958399999999998</c:v>
                </c:pt>
                <c:pt idx="15600">
                  <c:v>2.496</c:v>
                </c:pt>
                <c:pt idx="15601">
                  <c:v>2.4961600000000002</c:v>
                </c:pt>
                <c:pt idx="15602">
                  <c:v>2.4963199999999999</c:v>
                </c:pt>
                <c:pt idx="15603">
                  <c:v>2.49648</c:v>
                </c:pt>
                <c:pt idx="15604">
                  <c:v>2.4966400000000002</c:v>
                </c:pt>
                <c:pt idx="15605">
                  <c:v>2.4967999999999999</c:v>
                </c:pt>
                <c:pt idx="15606">
                  <c:v>2.4969600000000001</c:v>
                </c:pt>
                <c:pt idx="15607">
                  <c:v>2.4971199999999998</c:v>
                </c:pt>
                <c:pt idx="15608">
                  <c:v>2.4972799999999999</c:v>
                </c:pt>
                <c:pt idx="15609">
                  <c:v>2.4974400000000001</c:v>
                </c:pt>
                <c:pt idx="15610">
                  <c:v>2.4975999999999998</c:v>
                </c:pt>
                <c:pt idx="15611">
                  <c:v>2.49776</c:v>
                </c:pt>
                <c:pt idx="15612">
                  <c:v>2.4979200000000001</c:v>
                </c:pt>
                <c:pt idx="15613">
                  <c:v>2.4980799999999999</c:v>
                </c:pt>
                <c:pt idx="15614">
                  <c:v>2.49824</c:v>
                </c:pt>
                <c:pt idx="15615">
                  <c:v>2.4984000000000002</c:v>
                </c:pt>
                <c:pt idx="15616">
                  <c:v>2.4985599999999999</c:v>
                </c:pt>
                <c:pt idx="15617">
                  <c:v>2.4987200000000001</c:v>
                </c:pt>
                <c:pt idx="15618">
                  <c:v>2.4988800000000002</c:v>
                </c:pt>
                <c:pt idx="15619">
                  <c:v>2.4990399999999999</c:v>
                </c:pt>
                <c:pt idx="15620">
                  <c:v>2.4992000000000001</c:v>
                </c:pt>
                <c:pt idx="15621">
                  <c:v>2.4993599999999998</c:v>
                </c:pt>
                <c:pt idx="15622">
                  <c:v>2.49952</c:v>
                </c:pt>
                <c:pt idx="15623">
                  <c:v>2.4996800000000001</c:v>
                </c:pt>
                <c:pt idx="15624">
                  <c:v>2.4998399999999998</c:v>
                </c:pt>
                <c:pt idx="15625">
                  <c:v>2.5</c:v>
                </c:pt>
                <c:pt idx="15626">
                  <c:v>2.5001600000000002</c:v>
                </c:pt>
                <c:pt idx="15627">
                  <c:v>2.5003199999999999</c:v>
                </c:pt>
                <c:pt idx="15628">
                  <c:v>2.50048</c:v>
                </c:pt>
                <c:pt idx="15629">
                  <c:v>2.5006400000000002</c:v>
                </c:pt>
                <c:pt idx="15630">
                  <c:v>2.5007999999999999</c:v>
                </c:pt>
                <c:pt idx="15631">
                  <c:v>2.5009600000000001</c:v>
                </c:pt>
                <c:pt idx="15632">
                  <c:v>2.5011199999999998</c:v>
                </c:pt>
                <c:pt idx="15633">
                  <c:v>2.5012799999999999</c:v>
                </c:pt>
                <c:pt idx="15634">
                  <c:v>2.5014400000000001</c:v>
                </c:pt>
                <c:pt idx="15635">
                  <c:v>2.5015999999999998</c:v>
                </c:pt>
                <c:pt idx="15636">
                  <c:v>2.50176</c:v>
                </c:pt>
                <c:pt idx="15637">
                  <c:v>2.5019200000000001</c:v>
                </c:pt>
                <c:pt idx="15638">
                  <c:v>2.5020799999999999</c:v>
                </c:pt>
                <c:pt idx="15639">
                  <c:v>2.50224</c:v>
                </c:pt>
                <c:pt idx="15640">
                  <c:v>2.5024000000000002</c:v>
                </c:pt>
                <c:pt idx="15641">
                  <c:v>2.5025599999999999</c:v>
                </c:pt>
                <c:pt idx="15642">
                  <c:v>2.5027200000000001</c:v>
                </c:pt>
                <c:pt idx="15643">
                  <c:v>2.5028800000000002</c:v>
                </c:pt>
                <c:pt idx="15644">
                  <c:v>2.5030399999999999</c:v>
                </c:pt>
                <c:pt idx="15645">
                  <c:v>2.5032000000000001</c:v>
                </c:pt>
                <c:pt idx="15646">
                  <c:v>2.5033599999999998</c:v>
                </c:pt>
                <c:pt idx="15647">
                  <c:v>2.50352</c:v>
                </c:pt>
                <c:pt idx="15648">
                  <c:v>2.5036800000000001</c:v>
                </c:pt>
                <c:pt idx="15649">
                  <c:v>2.5038399999999998</c:v>
                </c:pt>
                <c:pt idx="15650">
                  <c:v>2.504</c:v>
                </c:pt>
                <c:pt idx="15651">
                  <c:v>2.5041600000000002</c:v>
                </c:pt>
                <c:pt idx="15652">
                  <c:v>2.5043199999999999</c:v>
                </c:pt>
                <c:pt idx="15653">
                  <c:v>2.50448</c:v>
                </c:pt>
                <c:pt idx="15654">
                  <c:v>2.5046400000000002</c:v>
                </c:pt>
                <c:pt idx="15655">
                  <c:v>2.5047999999999999</c:v>
                </c:pt>
                <c:pt idx="15656">
                  <c:v>2.5049600000000001</c:v>
                </c:pt>
                <c:pt idx="15657">
                  <c:v>2.5051199999999998</c:v>
                </c:pt>
                <c:pt idx="15658">
                  <c:v>2.50528</c:v>
                </c:pt>
                <c:pt idx="15659">
                  <c:v>2.5054400000000001</c:v>
                </c:pt>
                <c:pt idx="15660">
                  <c:v>2.5055999999999998</c:v>
                </c:pt>
                <c:pt idx="15661">
                  <c:v>2.50576</c:v>
                </c:pt>
                <c:pt idx="15662">
                  <c:v>2.5059200000000001</c:v>
                </c:pt>
                <c:pt idx="15663">
                  <c:v>2.5060799999999999</c:v>
                </c:pt>
                <c:pt idx="15664">
                  <c:v>2.50624</c:v>
                </c:pt>
                <c:pt idx="15665">
                  <c:v>2.5064000000000002</c:v>
                </c:pt>
                <c:pt idx="15666">
                  <c:v>2.5065599999999999</c:v>
                </c:pt>
                <c:pt idx="15667">
                  <c:v>2.5067200000000001</c:v>
                </c:pt>
                <c:pt idx="15668">
                  <c:v>2.5068800000000002</c:v>
                </c:pt>
                <c:pt idx="15669">
                  <c:v>2.5070399999999999</c:v>
                </c:pt>
                <c:pt idx="15670">
                  <c:v>2.5072000000000001</c:v>
                </c:pt>
                <c:pt idx="15671">
                  <c:v>2.5073599999999998</c:v>
                </c:pt>
                <c:pt idx="15672">
                  <c:v>2.50752</c:v>
                </c:pt>
                <c:pt idx="15673">
                  <c:v>2.5076800000000001</c:v>
                </c:pt>
                <c:pt idx="15674">
                  <c:v>2.5078399999999998</c:v>
                </c:pt>
                <c:pt idx="15675">
                  <c:v>2.508</c:v>
                </c:pt>
                <c:pt idx="15676">
                  <c:v>2.5081600000000002</c:v>
                </c:pt>
                <c:pt idx="15677">
                  <c:v>2.5083199999999999</c:v>
                </c:pt>
                <c:pt idx="15678">
                  <c:v>2.50848</c:v>
                </c:pt>
                <c:pt idx="15679">
                  <c:v>2.5086400000000002</c:v>
                </c:pt>
                <c:pt idx="15680">
                  <c:v>2.5087999999999999</c:v>
                </c:pt>
                <c:pt idx="15681">
                  <c:v>2.5089600000000001</c:v>
                </c:pt>
                <c:pt idx="15682">
                  <c:v>2.5091199999999998</c:v>
                </c:pt>
                <c:pt idx="15683">
                  <c:v>2.50928</c:v>
                </c:pt>
                <c:pt idx="15684">
                  <c:v>2.5094400000000001</c:v>
                </c:pt>
                <c:pt idx="15685">
                  <c:v>2.5095999999999998</c:v>
                </c:pt>
                <c:pt idx="15686">
                  <c:v>2.50976</c:v>
                </c:pt>
                <c:pt idx="15687">
                  <c:v>2.5099200000000002</c:v>
                </c:pt>
                <c:pt idx="15688">
                  <c:v>2.5100799999999999</c:v>
                </c:pt>
                <c:pt idx="15689">
                  <c:v>2.51024</c:v>
                </c:pt>
                <c:pt idx="15690">
                  <c:v>2.5104000000000002</c:v>
                </c:pt>
                <c:pt idx="15691">
                  <c:v>2.5105599999999999</c:v>
                </c:pt>
                <c:pt idx="15692">
                  <c:v>2.5107200000000001</c:v>
                </c:pt>
                <c:pt idx="15693">
                  <c:v>2.5108799999999998</c:v>
                </c:pt>
                <c:pt idx="15694">
                  <c:v>2.5110399999999999</c:v>
                </c:pt>
                <c:pt idx="15695">
                  <c:v>2.5112000000000001</c:v>
                </c:pt>
                <c:pt idx="15696">
                  <c:v>2.5113599999999998</c:v>
                </c:pt>
                <c:pt idx="15697">
                  <c:v>2.51152</c:v>
                </c:pt>
                <c:pt idx="15698">
                  <c:v>2.5116800000000001</c:v>
                </c:pt>
                <c:pt idx="15699">
                  <c:v>2.5118399999999999</c:v>
                </c:pt>
                <c:pt idx="15700">
                  <c:v>2.512</c:v>
                </c:pt>
                <c:pt idx="15701">
                  <c:v>2.5121600000000002</c:v>
                </c:pt>
                <c:pt idx="15702">
                  <c:v>2.5123199999999999</c:v>
                </c:pt>
                <c:pt idx="15703">
                  <c:v>2.51248</c:v>
                </c:pt>
                <c:pt idx="15704">
                  <c:v>2.5126400000000002</c:v>
                </c:pt>
                <c:pt idx="15705">
                  <c:v>2.5127999999999999</c:v>
                </c:pt>
                <c:pt idx="15706">
                  <c:v>2.5129600000000001</c:v>
                </c:pt>
                <c:pt idx="15707">
                  <c:v>2.5131199999999998</c:v>
                </c:pt>
                <c:pt idx="15708">
                  <c:v>2.51328</c:v>
                </c:pt>
                <c:pt idx="15709">
                  <c:v>2.5134400000000001</c:v>
                </c:pt>
                <c:pt idx="15710">
                  <c:v>2.5135999999999998</c:v>
                </c:pt>
                <c:pt idx="15711">
                  <c:v>2.51376</c:v>
                </c:pt>
                <c:pt idx="15712">
                  <c:v>2.5139200000000002</c:v>
                </c:pt>
                <c:pt idx="15713">
                  <c:v>2.5140799999999999</c:v>
                </c:pt>
                <c:pt idx="15714">
                  <c:v>2.51424</c:v>
                </c:pt>
                <c:pt idx="15715">
                  <c:v>2.5144000000000002</c:v>
                </c:pt>
                <c:pt idx="15716">
                  <c:v>2.5145599999999999</c:v>
                </c:pt>
                <c:pt idx="15717">
                  <c:v>2.5147200000000001</c:v>
                </c:pt>
                <c:pt idx="15718">
                  <c:v>2.5148799999999998</c:v>
                </c:pt>
                <c:pt idx="15719">
                  <c:v>2.5150399999999999</c:v>
                </c:pt>
                <c:pt idx="15720">
                  <c:v>2.5152000000000001</c:v>
                </c:pt>
                <c:pt idx="15721">
                  <c:v>2.5153599999999998</c:v>
                </c:pt>
                <c:pt idx="15722">
                  <c:v>2.51552</c:v>
                </c:pt>
                <c:pt idx="15723">
                  <c:v>2.5156800000000001</c:v>
                </c:pt>
                <c:pt idx="15724">
                  <c:v>2.5158399999999999</c:v>
                </c:pt>
                <c:pt idx="15725">
                  <c:v>2.516</c:v>
                </c:pt>
                <c:pt idx="15726">
                  <c:v>2.5161600000000002</c:v>
                </c:pt>
                <c:pt idx="15727">
                  <c:v>2.5163199999999999</c:v>
                </c:pt>
                <c:pt idx="15728">
                  <c:v>2.5164800000000001</c:v>
                </c:pt>
                <c:pt idx="15729">
                  <c:v>2.5166400000000002</c:v>
                </c:pt>
                <c:pt idx="15730">
                  <c:v>2.5167999999999999</c:v>
                </c:pt>
                <c:pt idx="15731">
                  <c:v>2.5169600000000001</c:v>
                </c:pt>
                <c:pt idx="15732">
                  <c:v>2.5171199999999998</c:v>
                </c:pt>
                <c:pt idx="15733">
                  <c:v>2.51728</c:v>
                </c:pt>
                <c:pt idx="15734">
                  <c:v>2.5174400000000001</c:v>
                </c:pt>
                <c:pt idx="15735">
                  <c:v>2.5175999999999998</c:v>
                </c:pt>
                <c:pt idx="15736">
                  <c:v>2.51776</c:v>
                </c:pt>
                <c:pt idx="15737">
                  <c:v>2.5179200000000002</c:v>
                </c:pt>
                <c:pt idx="15738">
                  <c:v>2.5180799999999999</c:v>
                </c:pt>
                <c:pt idx="15739">
                  <c:v>2.51824</c:v>
                </c:pt>
                <c:pt idx="15740">
                  <c:v>2.5184000000000002</c:v>
                </c:pt>
                <c:pt idx="15741">
                  <c:v>2.5185599999999999</c:v>
                </c:pt>
                <c:pt idx="15742">
                  <c:v>2.5187200000000001</c:v>
                </c:pt>
                <c:pt idx="15743">
                  <c:v>2.5188799999999998</c:v>
                </c:pt>
                <c:pt idx="15744">
                  <c:v>2.5190399999999999</c:v>
                </c:pt>
                <c:pt idx="15745">
                  <c:v>2.5192000000000001</c:v>
                </c:pt>
                <c:pt idx="15746">
                  <c:v>2.5193599999999998</c:v>
                </c:pt>
                <c:pt idx="15747">
                  <c:v>2.51952</c:v>
                </c:pt>
                <c:pt idx="15748">
                  <c:v>2.5196800000000001</c:v>
                </c:pt>
                <c:pt idx="15749">
                  <c:v>2.5198399999999999</c:v>
                </c:pt>
                <c:pt idx="15750">
                  <c:v>2.52</c:v>
                </c:pt>
                <c:pt idx="15751">
                  <c:v>2.5201600000000002</c:v>
                </c:pt>
                <c:pt idx="15752">
                  <c:v>2.5203199999999999</c:v>
                </c:pt>
                <c:pt idx="15753">
                  <c:v>2.5204800000000001</c:v>
                </c:pt>
                <c:pt idx="15754">
                  <c:v>2.5206400000000002</c:v>
                </c:pt>
                <c:pt idx="15755">
                  <c:v>2.5207999999999999</c:v>
                </c:pt>
                <c:pt idx="15756">
                  <c:v>2.5209600000000001</c:v>
                </c:pt>
                <c:pt idx="15757">
                  <c:v>2.5211199999999998</c:v>
                </c:pt>
                <c:pt idx="15758">
                  <c:v>2.52128</c:v>
                </c:pt>
                <c:pt idx="15759">
                  <c:v>2.5214400000000001</c:v>
                </c:pt>
                <c:pt idx="15760">
                  <c:v>2.5215999999999998</c:v>
                </c:pt>
                <c:pt idx="15761">
                  <c:v>2.52176</c:v>
                </c:pt>
                <c:pt idx="15762">
                  <c:v>2.5219200000000002</c:v>
                </c:pt>
                <c:pt idx="15763">
                  <c:v>2.5220799999999999</c:v>
                </c:pt>
                <c:pt idx="15764">
                  <c:v>2.52224</c:v>
                </c:pt>
                <c:pt idx="15765">
                  <c:v>2.5224000000000002</c:v>
                </c:pt>
                <c:pt idx="15766">
                  <c:v>2.5225599999999999</c:v>
                </c:pt>
                <c:pt idx="15767">
                  <c:v>2.5227200000000001</c:v>
                </c:pt>
                <c:pt idx="15768">
                  <c:v>2.5228799999999998</c:v>
                </c:pt>
                <c:pt idx="15769">
                  <c:v>2.5230399999999999</c:v>
                </c:pt>
                <c:pt idx="15770">
                  <c:v>2.5232000000000001</c:v>
                </c:pt>
                <c:pt idx="15771">
                  <c:v>2.5233599999999998</c:v>
                </c:pt>
                <c:pt idx="15772">
                  <c:v>2.52352</c:v>
                </c:pt>
                <c:pt idx="15773">
                  <c:v>2.5236800000000001</c:v>
                </c:pt>
                <c:pt idx="15774">
                  <c:v>2.5238399999999999</c:v>
                </c:pt>
                <c:pt idx="15775">
                  <c:v>2.524</c:v>
                </c:pt>
                <c:pt idx="15776">
                  <c:v>2.5241600000000002</c:v>
                </c:pt>
                <c:pt idx="15777">
                  <c:v>2.5243199999999999</c:v>
                </c:pt>
                <c:pt idx="15778">
                  <c:v>2.5244800000000001</c:v>
                </c:pt>
                <c:pt idx="15779">
                  <c:v>2.5246400000000002</c:v>
                </c:pt>
                <c:pt idx="15780">
                  <c:v>2.5247999999999999</c:v>
                </c:pt>
                <c:pt idx="15781">
                  <c:v>2.5249600000000001</c:v>
                </c:pt>
                <c:pt idx="15782">
                  <c:v>2.5251199999999998</c:v>
                </c:pt>
                <c:pt idx="15783">
                  <c:v>2.52528</c:v>
                </c:pt>
                <c:pt idx="15784">
                  <c:v>2.5254400000000001</c:v>
                </c:pt>
                <c:pt idx="15785">
                  <c:v>2.5255999999999998</c:v>
                </c:pt>
                <c:pt idx="15786">
                  <c:v>2.52576</c:v>
                </c:pt>
                <c:pt idx="15787">
                  <c:v>2.5259200000000002</c:v>
                </c:pt>
                <c:pt idx="15788">
                  <c:v>2.5260799999999999</c:v>
                </c:pt>
                <c:pt idx="15789">
                  <c:v>2.52624</c:v>
                </c:pt>
                <c:pt idx="15790">
                  <c:v>2.5264000000000002</c:v>
                </c:pt>
                <c:pt idx="15791">
                  <c:v>2.5265599999999999</c:v>
                </c:pt>
                <c:pt idx="15792">
                  <c:v>2.5267200000000001</c:v>
                </c:pt>
                <c:pt idx="15793">
                  <c:v>2.5268799999999998</c:v>
                </c:pt>
                <c:pt idx="15794">
                  <c:v>2.52704</c:v>
                </c:pt>
                <c:pt idx="15795">
                  <c:v>2.5272000000000001</c:v>
                </c:pt>
                <c:pt idx="15796">
                  <c:v>2.5273599999999998</c:v>
                </c:pt>
                <c:pt idx="15797">
                  <c:v>2.52752</c:v>
                </c:pt>
                <c:pt idx="15798">
                  <c:v>2.5276800000000001</c:v>
                </c:pt>
                <c:pt idx="15799">
                  <c:v>2.5278399999999999</c:v>
                </c:pt>
                <c:pt idx="15800">
                  <c:v>2.528</c:v>
                </c:pt>
                <c:pt idx="15801">
                  <c:v>2.5281600000000002</c:v>
                </c:pt>
                <c:pt idx="15802">
                  <c:v>2.5283199999999999</c:v>
                </c:pt>
                <c:pt idx="15803">
                  <c:v>2.5284800000000001</c:v>
                </c:pt>
                <c:pt idx="15804">
                  <c:v>2.5286400000000002</c:v>
                </c:pt>
                <c:pt idx="15805">
                  <c:v>2.5287999999999999</c:v>
                </c:pt>
                <c:pt idx="15806">
                  <c:v>2.5289600000000001</c:v>
                </c:pt>
                <c:pt idx="15807">
                  <c:v>2.5291199999999998</c:v>
                </c:pt>
                <c:pt idx="15808">
                  <c:v>2.52928</c:v>
                </c:pt>
                <c:pt idx="15809">
                  <c:v>2.5294400000000001</c:v>
                </c:pt>
                <c:pt idx="15810">
                  <c:v>2.5295999999999998</c:v>
                </c:pt>
                <c:pt idx="15811">
                  <c:v>2.52976</c:v>
                </c:pt>
                <c:pt idx="15812">
                  <c:v>2.5299200000000002</c:v>
                </c:pt>
                <c:pt idx="15813">
                  <c:v>2.5300799999999999</c:v>
                </c:pt>
                <c:pt idx="15814">
                  <c:v>2.53024</c:v>
                </c:pt>
                <c:pt idx="15815">
                  <c:v>2.5304000000000002</c:v>
                </c:pt>
                <c:pt idx="15816">
                  <c:v>2.5305599999999999</c:v>
                </c:pt>
                <c:pt idx="15817">
                  <c:v>2.5307200000000001</c:v>
                </c:pt>
                <c:pt idx="15818">
                  <c:v>2.5308799999999998</c:v>
                </c:pt>
                <c:pt idx="15819">
                  <c:v>2.53104</c:v>
                </c:pt>
                <c:pt idx="15820">
                  <c:v>2.5312000000000001</c:v>
                </c:pt>
                <c:pt idx="15821">
                  <c:v>2.5313599999999998</c:v>
                </c:pt>
                <c:pt idx="15822">
                  <c:v>2.53152</c:v>
                </c:pt>
                <c:pt idx="15823">
                  <c:v>2.5316800000000002</c:v>
                </c:pt>
                <c:pt idx="15824">
                  <c:v>2.5318399999999999</c:v>
                </c:pt>
                <c:pt idx="15825">
                  <c:v>2.532</c:v>
                </c:pt>
                <c:pt idx="15826">
                  <c:v>2.5321600000000002</c:v>
                </c:pt>
                <c:pt idx="15827">
                  <c:v>2.5323199999999999</c:v>
                </c:pt>
                <c:pt idx="15828">
                  <c:v>2.5324800000000001</c:v>
                </c:pt>
                <c:pt idx="15829">
                  <c:v>2.5326399999999998</c:v>
                </c:pt>
                <c:pt idx="15830">
                  <c:v>2.5327999999999999</c:v>
                </c:pt>
                <c:pt idx="15831">
                  <c:v>2.5329600000000001</c:v>
                </c:pt>
                <c:pt idx="15832">
                  <c:v>2.5331199999999998</c:v>
                </c:pt>
                <c:pt idx="15833">
                  <c:v>2.53328</c:v>
                </c:pt>
                <c:pt idx="15834">
                  <c:v>2.5334400000000001</c:v>
                </c:pt>
                <c:pt idx="15835">
                  <c:v>2.5335999999999999</c:v>
                </c:pt>
                <c:pt idx="15836">
                  <c:v>2.53376</c:v>
                </c:pt>
                <c:pt idx="15837">
                  <c:v>2.5339200000000002</c:v>
                </c:pt>
                <c:pt idx="15838">
                  <c:v>2.5340799999999999</c:v>
                </c:pt>
                <c:pt idx="15839">
                  <c:v>2.53424</c:v>
                </c:pt>
                <c:pt idx="15840">
                  <c:v>2.5344000000000002</c:v>
                </c:pt>
                <c:pt idx="15841">
                  <c:v>2.5345599999999999</c:v>
                </c:pt>
                <c:pt idx="15842">
                  <c:v>2.5347200000000001</c:v>
                </c:pt>
                <c:pt idx="15843">
                  <c:v>2.5348799999999998</c:v>
                </c:pt>
                <c:pt idx="15844">
                  <c:v>2.53504</c:v>
                </c:pt>
                <c:pt idx="15845">
                  <c:v>2.5352000000000001</c:v>
                </c:pt>
                <c:pt idx="15846">
                  <c:v>2.5353599999999998</c:v>
                </c:pt>
                <c:pt idx="15847">
                  <c:v>2.53552</c:v>
                </c:pt>
                <c:pt idx="15848">
                  <c:v>2.5356800000000002</c:v>
                </c:pt>
                <c:pt idx="15849">
                  <c:v>2.5358399999999999</c:v>
                </c:pt>
                <c:pt idx="15850">
                  <c:v>2.536</c:v>
                </c:pt>
                <c:pt idx="15851">
                  <c:v>2.5361600000000002</c:v>
                </c:pt>
                <c:pt idx="15852">
                  <c:v>2.5363199999999999</c:v>
                </c:pt>
                <c:pt idx="15853">
                  <c:v>2.5364800000000001</c:v>
                </c:pt>
                <c:pt idx="15854">
                  <c:v>2.5366399999999998</c:v>
                </c:pt>
                <c:pt idx="15855">
                  <c:v>2.5367999999999999</c:v>
                </c:pt>
                <c:pt idx="15856">
                  <c:v>2.5369600000000001</c:v>
                </c:pt>
                <c:pt idx="15857">
                  <c:v>2.5371199999999998</c:v>
                </c:pt>
                <c:pt idx="15858">
                  <c:v>2.53728</c:v>
                </c:pt>
                <c:pt idx="15859">
                  <c:v>2.5374400000000001</c:v>
                </c:pt>
                <c:pt idx="15860">
                  <c:v>2.5375999999999999</c:v>
                </c:pt>
                <c:pt idx="15861">
                  <c:v>2.53776</c:v>
                </c:pt>
                <c:pt idx="15862">
                  <c:v>2.5379200000000002</c:v>
                </c:pt>
                <c:pt idx="15863">
                  <c:v>2.5380799999999999</c:v>
                </c:pt>
                <c:pt idx="15864">
                  <c:v>2.5382400000000001</c:v>
                </c:pt>
                <c:pt idx="15865">
                  <c:v>2.5384000000000002</c:v>
                </c:pt>
                <c:pt idx="15866">
                  <c:v>2.5385599999999999</c:v>
                </c:pt>
                <c:pt idx="15867">
                  <c:v>2.5387200000000001</c:v>
                </c:pt>
                <c:pt idx="15868">
                  <c:v>2.5388799999999998</c:v>
                </c:pt>
                <c:pt idx="15869">
                  <c:v>2.53904</c:v>
                </c:pt>
                <c:pt idx="15870">
                  <c:v>2.5392000000000001</c:v>
                </c:pt>
                <c:pt idx="15871">
                  <c:v>2.5393599999999998</c:v>
                </c:pt>
                <c:pt idx="15872">
                  <c:v>2.53952</c:v>
                </c:pt>
                <c:pt idx="15873">
                  <c:v>2.5396800000000002</c:v>
                </c:pt>
                <c:pt idx="15874">
                  <c:v>2.5398399999999999</c:v>
                </c:pt>
                <c:pt idx="15875">
                  <c:v>2.54</c:v>
                </c:pt>
                <c:pt idx="15876">
                  <c:v>2.5401600000000002</c:v>
                </c:pt>
                <c:pt idx="15877">
                  <c:v>2.5403199999999999</c:v>
                </c:pt>
                <c:pt idx="15878">
                  <c:v>2.5404800000000001</c:v>
                </c:pt>
                <c:pt idx="15879">
                  <c:v>2.5406399999999998</c:v>
                </c:pt>
                <c:pt idx="15880">
                  <c:v>2.5407999999999999</c:v>
                </c:pt>
                <c:pt idx="15881">
                  <c:v>2.5409600000000001</c:v>
                </c:pt>
                <c:pt idx="15882">
                  <c:v>2.5411199999999998</c:v>
                </c:pt>
                <c:pt idx="15883">
                  <c:v>2.54128</c:v>
                </c:pt>
                <c:pt idx="15884">
                  <c:v>2.5414400000000001</c:v>
                </c:pt>
                <c:pt idx="15885">
                  <c:v>2.5415999999999999</c:v>
                </c:pt>
                <c:pt idx="15886">
                  <c:v>2.54176</c:v>
                </c:pt>
                <c:pt idx="15887">
                  <c:v>2.5419200000000002</c:v>
                </c:pt>
                <c:pt idx="15888">
                  <c:v>2.5420799999999999</c:v>
                </c:pt>
                <c:pt idx="15889">
                  <c:v>2.5422400000000001</c:v>
                </c:pt>
                <c:pt idx="15890">
                  <c:v>2.5424000000000002</c:v>
                </c:pt>
                <c:pt idx="15891">
                  <c:v>2.5425599999999999</c:v>
                </c:pt>
                <c:pt idx="15892">
                  <c:v>2.5427200000000001</c:v>
                </c:pt>
                <c:pt idx="15893">
                  <c:v>2.5428799999999998</c:v>
                </c:pt>
                <c:pt idx="15894">
                  <c:v>2.54304</c:v>
                </c:pt>
                <c:pt idx="15895">
                  <c:v>2.5432000000000001</c:v>
                </c:pt>
                <c:pt idx="15896">
                  <c:v>2.5433599999999998</c:v>
                </c:pt>
                <c:pt idx="15897">
                  <c:v>2.54352</c:v>
                </c:pt>
                <c:pt idx="15898">
                  <c:v>2.5436800000000002</c:v>
                </c:pt>
                <c:pt idx="15899">
                  <c:v>2.5438399999999999</c:v>
                </c:pt>
                <c:pt idx="15900">
                  <c:v>2.544</c:v>
                </c:pt>
                <c:pt idx="15901">
                  <c:v>2.5441600000000002</c:v>
                </c:pt>
                <c:pt idx="15902">
                  <c:v>2.5443199999999999</c:v>
                </c:pt>
                <c:pt idx="15903">
                  <c:v>2.5444800000000001</c:v>
                </c:pt>
                <c:pt idx="15904">
                  <c:v>2.5446399999999998</c:v>
                </c:pt>
                <c:pt idx="15905">
                  <c:v>2.5448</c:v>
                </c:pt>
                <c:pt idx="15906">
                  <c:v>2.5449600000000001</c:v>
                </c:pt>
                <c:pt idx="15907">
                  <c:v>2.5451199999999998</c:v>
                </c:pt>
                <c:pt idx="15908">
                  <c:v>2.54528</c:v>
                </c:pt>
                <c:pt idx="15909">
                  <c:v>2.5454400000000001</c:v>
                </c:pt>
                <c:pt idx="15910">
                  <c:v>2.5455999999999999</c:v>
                </c:pt>
                <c:pt idx="15911">
                  <c:v>2.54576</c:v>
                </c:pt>
                <c:pt idx="15912">
                  <c:v>2.5459200000000002</c:v>
                </c:pt>
                <c:pt idx="15913">
                  <c:v>2.5460799999999999</c:v>
                </c:pt>
                <c:pt idx="15914">
                  <c:v>2.5462400000000001</c:v>
                </c:pt>
                <c:pt idx="15915">
                  <c:v>2.5464000000000002</c:v>
                </c:pt>
                <c:pt idx="15916">
                  <c:v>2.5465599999999999</c:v>
                </c:pt>
                <c:pt idx="15917">
                  <c:v>2.5467200000000001</c:v>
                </c:pt>
                <c:pt idx="15918">
                  <c:v>2.5468799999999998</c:v>
                </c:pt>
                <c:pt idx="15919">
                  <c:v>2.54704</c:v>
                </c:pt>
                <c:pt idx="15920">
                  <c:v>2.5472000000000001</c:v>
                </c:pt>
                <c:pt idx="15921">
                  <c:v>2.5473599999999998</c:v>
                </c:pt>
                <c:pt idx="15922">
                  <c:v>2.54752</c:v>
                </c:pt>
                <c:pt idx="15923">
                  <c:v>2.5476800000000002</c:v>
                </c:pt>
                <c:pt idx="15924">
                  <c:v>2.5478399999999999</c:v>
                </c:pt>
                <c:pt idx="15925">
                  <c:v>2.548</c:v>
                </c:pt>
                <c:pt idx="15926">
                  <c:v>2.5481600000000002</c:v>
                </c:pt>
                <c:pt idx="15927">
                  <c:v>2.5483199999999999</c:v>
                </c:pt>
                <c:pt idx="15928">
                  <c:v>2.5484800000000001</c:v>
                </c:pt>
                <c:pt idx="15929">
                  <c:v>2.5486399999999998</c:v>
                </c:pt>
                <c:pt idx="15930">
                  <c:v>2.5488</c:v>
                </c:pt>
                <c:pt idx="15931">
                  <c:v>2.5489600000000001</c:v>
                </c:pt>
                <c:pt idx="15932">
                  <c:v>2.5491199999999998</c:v>
                </c:pt>
                <c:pt idx="15933">
                  <c:v>2.54928</c:v>
                </c:pt>
                <c:pt idx="15934">
                  <c:v>2.5494400000000002</c:v>
                </c:pt>
                <c:pt idx="15935">
                  <c:v>2.5495999999999999</c:v>
                </c:pt>
                <c:pt idx="15936">
                  <c:v>2.54976</c:v>
                </c:pt>
                <c:pt idx="15937">
                  <c:v>2.5499200000000002</c:v>
                </c:pt>
                <c:pt idx="15938">
                  <c:v>2.5500799999999999</c:v>
                </c:pt>
                <c:pt idx="15939">
                  <c:v>2.5502400000000001</c:v>
                </c:pt>
                <c:pt idx="15940">
                  <c:v>2.5503999999999998</c:v>
                </c:pt>
                <c:pt idx="15941">
                  <c:v>2.5505599999999999</c:v>
                </c:pt>
                <c:pt idx="15942">
                  <c:v>2.5507200000000001</c:v>
                </c:pt>
                <c:pt idx="15943">
                  <c:v>2.5508799999999998</c:v>
                </c:pt>
                <c:pt idx="15944">
                  <c:v>2.55104</c:v>
                </c:pt>
                <c:pt idx="15945">
                  <c:v>2.5512000000000001</c:v>
                </c:pt>
                <c:pt idx="15946">
                  <c:v>2.5513599999999999</c:v>
                </c:pt>
                <c:pt idx="15947">
                  <c:v>2.55152</c:v>
                </c:pt>
                <c:pt idx="15948">
                  <c:v>2.5516800000000002</c:v>
                </c:pt>
                <c:pt idx="15949">
                  <c:v>2.5518399999999999</c:v>
                </c:pt>
                <c:pt idx="15950">
                  <c:v>2.552</c:v>
                </c:pt>
                <c:pt idx="15951">
                  <c:v>2.5521600000000002</c:v>
                </c:pt>
                <c:pt idx="15952">
                  <c:v>2.5523199999999999</c:v>
                </c:pt>
                <c:pt idx="15953">
                  <c:v>2.5524800000000001</c:v>
                </c:pt>
                <c:pt idx="15954">
                  <c:v>2.5526399999999998</c:v>
                </c:pt>
                <c:pt idx="15955">
                  <c:v>2.5528</c:v>
                </c:pt>
                <c:pt idx="15956">
                  <c:v>2.5529600000000001</c:v>
                </c:pt>
                <c:pt idx="15957">
                  <c:v>2.5531199999999998</c:v>
                </c:pt>
                <c:pt idx="15958">
                  <c:v>2.55328</c:v>
                </c:pt>
                <c:pt idx="15959">
                  <c:v>2.5534400000000002</c:v>
                </c:pt>
                <c:pt idx="15960">
                  <c:v>2.5535999999999999</c:v>
                </c:pt>
                <c:pt idx="15961">
                  <c:v>2.55376</c:v>
                </c:pt>
                <c:pt idx="15962">
                  <c:v>2.5539200000000002</c:v>
                </c:pt>
                <c:pt idx="15963">
                  <c:v>2.5540799999999999</c:v>
                </c:pt>
                <c:pt idx="15964">
                  <c:v>2.5542400000000001</c:v>
                </c:pt>
                <c:pt idx="15965">
                  <c:v>2.5543999999999998</c:v>
                </c:pt>
                <c:pt idx="15966">
                  <c:v>2.5545599999999999</c:v>
                </c:pt>
                <c:pt idx="15967">
                  <c:v>2.5547200000000001</c:v>
                </c:pt>
                <c:pt idx="15968">
                  <c:v>2.5548799999999998</c:v>
                </c:pt>
                <c:pt idx="15969">
                  <c:v>2.55504</c:v>
                </c:pt>
                <c:pt idx="15970">
                  <c:v>2.5552000000000001</c:v>
                </c:pt>
                <c:pt idx="15971">
                  <c:v>2.5553599999999999</c:v>
                </c:pt>
                <c:pt idx="15972">
                  <c:v>2.55552</c:v>
                </c:pt>
                <c:pt idx="15973">
                  <c:v>2.5556800000000002</c:v>
                </c:pt>
                <c:pt idx="15974">
                  <c:v>2.5558399999999999</c:v>
                </c:pt>
                <c:pt idx="15975">
                  <c:v>2.556</c:v>
                </c:pt>
                <c:pt idx="15976">
                  <c:v>2.5561600000000002</c:v>
                </c:pt>
                <c:pt idx="15977">
                  <c:v>2.5563199999999999</c:v>
                </c:pt>
                <c:pt idx="15978">
                  <c:v>2.5564800000000001</c:v>
                </c:pt>
                <c:pt idx="15979">
                  <c:v>2.5566399999999998</c:v>
                </c:pt>
                <c:pt idx="15980">
                  <c:v>2.5568</c:v>
                </c:pt>
                <c:pt idx="15981">
                  <c:v>2.5569600000000001</c:v>
                </c:pt>
                <c:pt idx="15982">
                  <c:v>2.5571199999999998</c:v>
                </c:pt>
                <c:pt idx="15983">
                  <c:v>2.55728</c:v>
                </c:pt>
                <c:pt idx="15984">
                  <c:v>2.5574400000000002</c:v>
                </c:pt>
                <c:pt idx="15985">
                  <c:v>2.5575999999999999</c:v>
                </c:pt>
                <c:pt idx="15986">
                  <c:v>2.55776</c:v>
                </c:pt>
                <c:pt idx="15987">
                  <c:v>2.5579200000000002</c:v>
                </c:pt>
                <c:pt idx="15988">
                  <c:v>2.5580799999999999</c:v>
                </c:pt>
                <c:pt idx="15989">
                  <c:v>2.5582400000000001</c:v>
                </c:pt>
                <c:pt idx="15990">
                  <c:v>2.5583999999999998</c:v>
                </c:pt>
                <c:pt idx="15991">
                  <c:v>2.5585599999999999</c:v>
                </c:pt>
                <c:pt idx="15992">
                  <c:v>2.5587200000000001</c:v>
                </c:pt>
                <c:pt idx="15993">
                  <c:v>2.5588799999999998</c:v>
                </c:pt>
                <c:pt idx="15994">
                  <c:v>2.55904</c:v>
                </c:pt>
                <c:pt idx="15995">
                  <c:v>2.5592000000000001</c:v>
                </c:pt>
                <c:pt idx="15996">
                  <c:v>2.5593599999999999</c:v>
                </c:pt>
                <c:pt idx="15997">
                  <c:v>2.55952</c:v>
                </c:pt>
                <c:pt idx="15998">
                  <c:v>2.5596800000000002</c:v>
                </c:pt>
                <c:pt idx="15999">
                  <c:v>2.5598399999999999</c:v>
                </c:pt>
                <c:pt idx="16000">
                  <c:v>2.56</c:v>
                </c:pt>
                <c:pt idx="16001">
                  <c:v>2.5601600000000002</c:v>
                </c:pt>
                <c:pt idx="16002">
                  <c:v>2.5603199999999999</c:v>
                </c:pt>
                <c:pt idx="16003">
                  <c:v>2.5604800000000001</c:v>
                </c:pt>
                <c:pt idx="16004">
                  <c:v>2.5606399999999998</c:v>
                </c:pt>
                <c:pt idx="16005">
                  <c:v>2.5608</c:v>
                </c:pt>
                <c:pt idx="16006">
                  <c:v>2.5609600000000001</c:v>
                </c:pt>
                <c:pt idx="16007">
                  <c:v>2.5611199999999998</c:v>
                </c:pt>
                <c:pt idx="16008">
                  <c:v>2.56128</c:v>
                </c:pt>
                <c:pt idx="16009">
                  <c:v>2.5614400000000002</c:v>
                </c:pt>
                <c:pt idx="16010">
                  <c:v>2.5615999999999999</c:v>
                </c:pt>
                <c:pt idx="16011">
                  <c:v>2.56176</c:v>
                </c:pt>
                <c:pt idx="16012">
                  <c:v>2.5619200000000002</c:v>
                </c:pt>
                <c:pt idx="16013">
                  <c:v>2.5620799999999999</c:v>
                </c:pt>
                <c:pt idx="16014">
                  <c:v>2.5622400000000001</c:v>
                </c:pt>
                <c:pt idx="16015">
                  <c:v>2.5623999999999998</c:v>
                </c:pt>
                <c:pt idx="16016">
                  <c:v>2.5625599999999999</c:v>
                </c:pt>
                <c:pt idx="16017">
                  <c:v>2.5627200000000001</c:v>
                </c:pt>
                <c:pt idx="16018">
                  <c:v>2.5628799999999998</c:v>
                </c:pt>
                <c:pt idx="16019">
                  <c:v>2.56304</c:v>
                </c:pt>
                <c:pt idx="16020">
                  <c:v>2.5632000000000001</c:v>
                </c:pt>
                <c:pt idx="16021">
                  <c:v>2.5633599999999999</c:v>
                </c:pt>
                <c:pt idx="16022">
                  <c:v>2.56352</c:v>
                </c:pt>
                <c:pt idx="16023">
                  <c:v>2.5636800000000002</c:v>
                </c:pt>
                <c:pt idx="16024">
                  <c:v>2.5638399999999999</c:v>
                </c:pt>
                <c:pt idx="16025">
                  <c:v>2.5640000000000001</c:v>
                </c:pt>
                <c:pt idx="16026">
                  <c:v>2.5641600000000002</c:v>
                </c:pt>
                <c:pt idx="16027">
                  <c:v>2.5643199999999999</c:v>
                </c:pt>
                <c:pt idx="16028">
                  <c:v>2.5644800000000001</c:v>
                </c:pt>
                <c:pt idx="16029">
                  <c:v>2.5646399999999998</c:v>
                </c:pt>
                <c:pt idx="16030">
                  <c:v>2.5648</c:v>
                </c:pt>
                <c:pt idx="16031">
                  <c:v>2.5649600000000001</c:v>
                </c:pt>
                <c:pt idx="16032">
                  <c:v>2.5651199999999998</c:v>
                </c:pt>
                <c:pt idx="16033">
                  <c:v>2.56528</c:v>
                </c:pt>
                <c:pt idx="16034">
                  <c:v>2.5654400000000002</c:v>
                </c:pt>
                <c:pt idx="16035">
                  <c:v>2.5655999999999999</c:v>
                </c:pt>
                <c:pt idx="16036">
                  <c:v>2.56576</c:v>
                </c:pt>
                <c:pt idx="16037">
                  <c:v>2.5659200000000002</c:v>
                </c:pt>
                <c:pt idx="16038">
                  <c:v>2.5660799999999999</c:v>
                </c:pt>
                <c:pt idx="16039">
                  <c:v>2.5662400000000001</c:v>
                </c:pt>
                <c:pt idx="16040">
                  <c:v>2.5663999999999998</c:v>
                </c:pt>
                <c:pt idx="16041">
                  <c:v>2.56656</c:v>
                </c:pt>
                <c:pt idx="16042">
                  <c:v>2.5667200000000001</c:v>
                </c:pt>
                <c:pt idx="16043">
                  <c:v>2.5668799999999998</c:v>
                </c:pt>
                <c:pt idx="16044">
                  <c:v>2.56704</c:v>
                </c:pt>
                <c:pt idx="16045">
                  <c:v>2.5672000000000001</c:v>
                </c:pt>
                <c:pt idx="16046">
                  <c:v>2.5673599999999999</c:v>
                </c:pt>
                <c:pt idx="16047">
                  <c:v>2.56752</c:v>
                </c:pt>
                <c:pt idx="16048">
                  <c:v>2.5676800000000002</c:v>
                </c:pt>
                <c:pt idx="16049">
                  <c:v>2.5678399999999999</c:v>
                </c:pt>
                <c:pt idx="16050">
                  <c:v>2.5680000000000001</c:v>
                </c:pt>
                <c:pt idx="16051">
                  <c:v>2.5681600000000002</c:v>
                </c:pt>
                <c:pt idx="16052">
                  <c:v>2.5683199999999999</c:v>
                </c:pt>
                <c:pt idx="16053">
                  <c:v>2.5684800000000001</c:v>
                </c:pt>
                <c:pt idx="16054">
                  <c:v>2.5686399999999998</c:v>
                </c:pt>
                <c:pt idx="16055">
                  <c:v>2.5688</c:v>
                </c:pt>
                <c:pt idx="16056">
                  <c:v>2.5689600000000001</c:v>
                </c:pt>
                <c:pt idx="16057">
                  <c:v>2.5691199999999998</c:v>
                </c:pt>
                <c:pt idx="16058">
                  <c:v>2.56928</c:v>
                </c:pt>
                <c:pt idx="16059">
                  <c:v>2.5694400000000002</c:v>
                </c:pt>
                <c:pt idx="16060">
                  <c:v>2.5695999999999999</c:v>
                </c:pt>
                <c:pt idx="16061">
                  <c:v>2.56976</c:v>
                </c:pt>
                <c:pt idx="16062">
                  <c:v>2.5699200000000002</c:v>
                </c:pt>
                <c:pt idx="16063">
                  <c:v>2.5700799999999999</c:v>
                </c:pt>
                <c:pt idx="16064">
                  <c:v>2.5702400000000001</c:v>
                </c:pt>
                <c:pt idx="16065">
                  <c:v>2.5703999999999998</c:v>
                </c:pt>
                <c:pt idx="16066">
                  <c:v>2.57056</c:v>
                </c:pt>
                <c:pt idx="16067">
                  <c:v>2.5707200000000001</c:v>
                </c:pt>
                <c:pt idx="16068">
                  <c:v>2.5708799999999998</c:v>
                </c:pt>
                <c:pt idx="16069">
                  <c:v>2.57104</c:v>
                </c:pt>
                <c:pt idx="16070">
                  <c:v>2.5712000000000002</c:v>
                </c:pt>
                <c:pt idx="16071">
                  <c:v>2.5713599999999999</c:v>
                </c:pt>
                <c:pt idx="16072">
                  <c:v>2.57152</c:v>
                </c:pt>
                <c:pt idx="16073">
                  <c:v>2.5716800000000002</c:v>
                </c:pt>
                <c:pt idx="16074">
                  <c:v>2.5718399999999999</c:v>
                </c:pt>
                <c:pt idx="16075">
                  <c:v>2.5720000000000001</c:v>
                </c:pt>
                <c:pt idx="16076">
                  <c:v>2.5721599999999998</c:v>
                </c:pt>
                <c:pt idx="16077">
                  <c:v>2.5723199999999999</c:v>
                </c:pt>
                <c:pt idx="16078">
                  <c:v>2.5724800000000001</c:v>
                </c:pt>
                <c:pt idx="16079">
                  <c:v>2.5726399999999998</c:v>
                </c:pt>
                <c:pt idx="16080">
                  <c:v>2.5728</c:v>
                </c:pt>
                <c:pt idx="16081">
                  <c:v>2.5729600000000001</c:v>
                </c:pt>
                <c:pt idx="16082">
                  <c:v>2.5731199999999999</c:v>
                </c:pt>
                <c:pt idx="16083">
                  <c:v>2.57328</c:v>
                </c:pt>
                <c:pt idx="16084">
                  <c:v>2.5734400000000002</c:v>
                </c:pt>
                <c:pt idx="16085">
                  <c:v>2.5735999999999999</c:v>
                </c:pt>
                <c:pt idx="16086">
                  <c:v>2.57376</c:v>
                </c:pt>
                <c:pt idx="16087">
                  <c:v>2.5739200000000002</c:v>
                </c:pt>
                <c:pt idx="16088">
                  <c:v>2.5740799999999999</c:v>
                </c:pt>
                <c:pt idx="16089">
                  <c:v>2.5742400000000001</c:v>
                </c:pt>
                <c:pt idx="16090">
                  <c:v>2.5743999999999998</c:v>
                </c:pt>
                <c:pt idx="16091">
                  <c:v>2.57456</c:v>
                </c:pt>
                <c:pt idx="16092">
                  <c:v>2.5747200000000001</c:v>
                </c:pt>
                <c:pt idx="16093">
                  <c:v>2.5748799999999998</c:v>
                </c:pt>
                <c:pt idx="16094">
                  <c:v>2.57504</c:v>
                </c:pt>
                <c:pt idx="16095">
                  <c:v>2.5752000000000002</c:v>
                </c:pt>
                <c:pt idx="16096">
                  <c:v>2.5753599999999999</c:v>
                </c:pt>
                <c:pt idx="16097">
                  <c:v>2.57552</c:v>
                </c:pt>
                <c:pt idx="16098">
                  <c:v>2.5756800000000002</c:v>
                </c:pt>
                <c:pt idx="16099">
                  <c:v>2.5758399999999999</c:v>
                </c:pt>
                <c:pt idx="16100">
                  <c:v>2.5760000000000001</c:v>
                </c:pt>
                <c:pt idx="16101">
                  <c:v>2.5761599999999998</c:v>
                </c:pt>
                <c:pt idx="16102">
                  <c:v>2.5763199999999999</c:v>
                </c:pt>
                <c:pt idx="16103">
                  <c:v>2.5764800000000001</c:v>
                </c:pt>
                <c:pt idx="16104">
                  <c:v>2.5766399999999998</c:v>
                </c:pt>
                <c:pt idx="16105">
                  <c:v>2.5768</c:v>
                </c:pt>
                <c:pt idx="16106">
                  <c:v>2.5769600000000001</c:v>
                </c:pt>
                <c:pt idx="16107">
                  <c:v>2.5771199999999999</c:v>
                </c:pt>
                <c:pt idx="16108">
                  <c:v>2.57728</c:v>
                </c:pt>
                <c:pt idx="16109">
                  <c:v>2.5774400000000002</c:v>
                </c:pt>
                <c:pt idx="16110">
                  <c:v>2.5775999999999999</c:v>
                </c:pt>
                <c:pt idx="16111">
                  <c:v>2.5777600000000001</c:v>
                </c:pt>
                <c:pt idx="16112">
                  <c:v>2.5779200000000002</c:v>
                </c:pt>
                <c:pt idx="16113">
                  <c:v>2.5780799999999999</c:v>
                </c:pt>
                <c:pt idx="16114">
                  <c:v>2.5782400000000001</c:v>
                </c:pt>
                <c:pt idx="16115">
                  <c:v>2.5783999999999998</c:v>
                </c:pt>
                <c:pt idx="16116">
                  <c:v>2.57856</c:v>
                </c:pt>
                <c:pt idx="16117">
                  <c:v>2.5787200000000001</c:v>
                </c:pt>
                <c:pt idx="16118">
                  <c:v>2.5788799999999998</c:v>
                </c:pt>
                <c:pt idx="16119">
                  <c:v>2.57904</c:v>
                </c:pt>
                <c:pt idx="16120">
                  <c:v>2.5792000000000002</c:v>
                </c:pt>
                <c:pt idx="16121">
                  <c:v>2.5793599999999999</c:v>
                </c:pt>
                <c:pt idx="16122">
                  <c:v>2.57952</c:v>
                </c:pt>
                <c:pt idx="16123">
                  <c:v>2.5796800000000002</c:v>
                </c:pt>
                <c:pt idx="16124">
                  <c:v>2.5798399999999999</c:v>
                </c:pt>
                <c:pt idx="16125">
                  <c:v>2.58</c:v>
                </c:pt>
                <c:pt idx="16126">
                  <c:v>2.5801599999999998</c:v>
                </c:pt>
                <c:pt idx="16127">
                  <c:v>2.5803199999999999</c:v>
                </c:pt>
                <c:pt idx="16128">
                  <c:v>2.5804800000000001</c:v>
                </c:pt>
                <c:pt idx="16129">
                  <c:v>2.5806399999999998</c:v>
                </c:pt>
                <c:pt idx="16130">
                  <c:v>2.5808</c:v>
                </c:pt>
                <c:pt idx="16131">
                  <c:v>2.5809600000000001</c:v>
                </c:pt>
                <c:pt idx="16132">
                  <c:v>2.5811199999999999</c:v>
                </c:pt>
                <c:pt idx="16133">
                  <c:v>2.58128</c:v>
                </c:pt>
                <c:pt idx="16134">
                  <c:v>2.5814400000000002</c:v>
                </c:pt>
                <c:pt idx="16135">
                  <c:v>2.5815999999999999</c:v>
                </c:pt>
                <c:pt idx="16136">
                  <c:v>2.5817600000000001</c:v>
                </c:pt>
                <c:pt idx="16137">
                  <c:v>2.5819200000000002</c:v>
                </c:pt>
                <c:pt idx="16138">
                  <c:v>2.5820799999999999</c:v>
                </c:pt>
                <c:pt idx="16139">
                  <c:v>2.5822400000000001</c:v>
                </c:pt>
                <c:pt idx="16140">
                  <c:v>2.5823999999999998</c:v>
                </c:pt>
                <c:pt idx="16141">
                  <c:v>2.58256</c:v>
                </c:pt>
                <c:pt idx="16142">
                  <c:v>2.5827200000000001</c:v>
                </c:pt>
                <c:pt idx="16143">
                  <c:v>2.5828799999999998</c:v>
                </c:pt>
                <c:pt idx="16144">
                  <c:v>2.58304</c:v>
                </c:pt>
                <c:pt idx="16145">
                  <c:v>2.5832000000000002</c:v>
                </c:pt>
                <c:pt idx="16146">
                  <c:v>2.5833599999999999</c:v>
                </c:pt>
                <c:pt idx="16147">
                  <c:v>2.58352</c:v>
                </c:pt>
                <c:pt idx="16148">
                  <c:v>2.5836800000000002</c:v>
                </c:pt>
                <c:pt idx="16149">
                  <c:v>2.5838399999999999</c:v>
                </c:pt>
                <c:pt idx="16150">
                  <c:v>2.5840000000000001</c:v>
                </c:pt>
                <c:pt idx="16151">
                  <c:v>2.5841599999999998</c:v>
                </c:pt>
                <c:pt idx="16152">
                  <c:v>2.58432</c:v>
                </c:pt>
                <c:pt idx="16153">
                  <c:v>2.5844800000000001</c:v>
                </c:pt>
                <c:pt idx="16154">
                  <c:v>2.5846399999999998</c:v>
                </c:pt>
                <c:pt idx="16155">
                  <c:v>2.5848</c:v>
                </c:pt>
                <c:pt idx="16156">
                  <c:v>2.5849600000000001</c:v>
                </c:pt>
                <c:pt idx="16157">
                  <c:v>2.5851199999999999</c:v>
                </c:pt>
                <c:pt idx="16158">
                  <c:v>2.58528</c:v>
                </c:pt>
                <c:pt idx="16159">
                  <c:v>2.5854400000000002</c:v>
                </c:pt>
                <c:pt idx="16160">
                  <c:v>2.5855999999999999</c:v>
                </c:pt>
                <c:pt idx="16161">
                  <c:v>2.5857600000000001</c:v>
                </c:pt>
                <c:pt idx="16162">
                  <c:v>2.5859200000000002</c:v>
                </c:pt>
                <c:pt idx="16163">
                  <c:v>2.5860799999999999</c:v>
                </c:pt>
                <c:pt idx="16164">
                  <c:v>2.5862400000000001</c:v>
                </c:pt>
                <c:pt idx="16165">
                  <c:v>2.5863999999999998</c:v>
                </c:pt>
                <c:pt idx="16166">
                  <c:v>2.58656</c:v>
                </c:pt>
                <c:pt idx="16167">
                  <c:v>2.5867200000000001</c:v>
                </c:pt>
                <c:pt idx="16168">
                  <c:v>2.5868799999999998</c:v>
                </c:pt>
                <c:pt idx="16169">
                  <c:v>2.58704</c:v>
                </c:pt>
                <c:pt idx="16170">
                  <c:v>2.5872000000000002</c:v>
                </c:pt>
                <c:pt idx="16171">
                  <c:v>2.5873599999999999</c:v>
                </c:pt>
                <c:pt idx="16172">
                  <c:v>2.58752</c:v>
                </c:pt>
                <c:pt idx="16173">
                  <c:v>2.5876800000000002</c:v>
                </c:pt>
                <c:pt idx="16174">
                  <c:v>2.5878399999999999</c:v>
                </c:pt>
                <c:pt idx="16175">
                  <c:v>2.5880000000000001</c:v>
                </c:pt>
                <c:pt idx="16176">
                  <c:v>2.5881599999999998</c:v>
                </c:pt>
                <c:pt idx="16177">
                  <c:v>2.58832</c:v>
                </c:pt>
                <c:pt idx="16178">
                  <c:v>2.5884800000000001</c:v>
                </c:pt>
                <c:pt idx="16179">
                  <c:v>2.5886399999999998</c:v>
                </c:pt>
                <c:pt idx="16180">
                  <c:v>2.5888</c:v>
                </c:pt>
                <c:pt idx="16181">
                  <c:v>2.5889600000000002</c:v>
                </c:pt>
                <c:pt idx="16182">
                  <c:v>2.5891199999999999</c:v>
                </c:pt>
                <c:pt idx="16183">
                  <c:v>2.58928</c:v>
                </c:pt>
                <c:pt idx="16184">
                  <c:v>2.5894400000000002</c:v>
                </c:pt>
                <c:pt idx="16185">
                  <c:v>2.5895999999999999</c:v>
                </c:pt>
                <c:pt idx="16186">
                  <c:v>2.5897600000000001</c:v>
                </c:pt>
                <c:pt idx="16187">
                  <c:v>2.5899200000000002</c:v>
                </c:pt>
                <c:pt idx="16188">
                  <c:v>2.5900799999999999</c:v>
                </c:pt>
                <c:pt idx="16189">
                  <c:v>2.5902400000000001</c:v>
                </c:pt>
                <c:pt idx="16190">
                  <c:v>2.5903999999999998</c:v>
                </c:pt>
                <c:pt idx="16191">
                  <c:v>2.59056</c:v>
                </c:pt>
                <c:pt idx="16192">
                  <c:v>2.5907200000000001</c:v>
                </c:pt>
                <c:pt idx="16193">
                  <c:v>2.5908799999999998</c:v>
                </c:pt>
                <c:pt idx="16194">
                  <c:v>2.59104</c:v>
                </c:pt>
                <c:pt idx="16195">
                  <c:v>2.5912000000000002</c:v>
                </c:pt>
                <c:pt idx="16196">
                  <c:v>2.5913599999999999</c:v>
                </c:pt>
                <c:pt idx="16197">
                  <c:v>2.59152</c:v>
                </c:pt>
                <c:pt idx="16198">
                  <c:v>2.5916800000000002</c:v>
                </c:pt>
                <c:pt idx="16199">
                  <c:v>2.5918399999999999</c:v>
                </c:pt>
                <c:pt idx="16200">
                  <c:v>2.5920000000000001</c:v>
                </c:pt>
                <c:pt idx="16201">
                  <c:v>2.5921599999999998</c:v>
                </c:pt>
                <c:pt idx="16202">
                  <c:v>2.59232</c:v>
                </c:pt>
                <c:pt idx="16203">
                  <c:v>2.5924800000000001</c:v>
                </c:pt>
                <c:pt idx="16204">
                  <c:v>2.5926399999999998</c:v>
                </c:pt>
                <c:pt idx="16205">
                  <c:v>2.5928</c:v>
                </c:pt>
                <c:pt idx="16206">
                  <c:v>2.5929600000000002</c:v>
                </c:pt>
                <c:pt idx="16207">
                  <c:v>2.5931199999999999</c:v>
                </c:pt>
                <c:pt idx="16208">
                  <c:v>2.59328</c:v>
                </c:pt>
                <c:pt idx="16209">
                  <c:v>2.5934400000000002</c:v>
                </c:pt>
                <c:pt idx="16210">
                  <c:v>2.5935999999999999</c:v>
                </c:pt>
                <c:pt idx="16211">
                  <c:v>2.5937600000000001</c:v>
                </c:pt>
                <c:pt idx="16212">
                  <c:v>2.5939199999999998</c:v>
                </c:pt>
                <c:pt idx="16213">
                  <c:v>2.5940799999999999</c:v>
                </c:pt>
                <c:pt idx="16214">
                  <c:v>2.5942400000000001</c:v>
                </c:pt>
                <c:pt idx="16215">
                  <c:v>2.5943999999999998</c:v>
                </c:pt>
                <c:pt idx="16216">
                  <c:v>2.59456</c:v>
                </c:pt>
                <c:pt idx="16217">
                  <c:v>2.5947200000000001</c:v>
                </c:pt>
                <c:pt idx="16218">
                  <c:v>2.5948799999999999</c:v>
                </c:pt>
                <c:pt idx="16219">
                  <c:v>2.59504</c:v>
                </c:pt>
                <c:pt idx="16220">
                  <c:v>2.5952000000000002</c:v>
                </c:pt>
                <c:pt idx="16221">
                  <c:v>2.5953599999999999</c:v>
                </c:pt>
                <c:pt idx="16222">
                  <c:v>2.59552</c:v>
                </c:pt>
                <c:pt idx="16223">
                  <c:v>2.5956800000000002</c:v>
                </c:pt>
                <c:pt idx="16224">
                  <c:v>2.5958399999999999</c:v>
                </c:pt>
                <c:pt idx="16225">
                  <c:v>2.5960000000000001</c:v>
                </c:pt>
                <c:pt idx="16226">
                  <c:v>2.5961599999999998</c:v>
                </c:pt>
                <c:pt idx="16227">
                  <c:v>2.59632</c:v>
                </c:pt>
                <c:pt idx="16228">
                  <c:v>2.5964800000000001</c:v>
                </c:pt>
                <c:pt idx="16229">
                  <c:v>2.5966399999999998</c:v>
                </c:pt>
                <c:pt idx="16230">
                  <c:v>2.5968</c:v>
                </c:pt>
                <c:pt idx="16231">
                  <c:v>2.5969600000000002</c:v>
                </c:pt>
                <c:pt idx="16232">
                  <c:v>2.5971199999999999</c:v>
                </c:pt>
                <c:pt idx="16233">
                  <c:v>2.59728</c:v>
                </c:pt>
                <c:pt idx="16234">
                  <c:v>2.5974400000000002</c:v>
                </c:pt>
                <c:pt idx="16235">
                  <c:v>2.5975999999999999</c:v>
                </c:pt>
                <c:pt idx="16236">
                  <c:v>2.5977600000000001</c:v>
                </c:pt>
                <c:pt idx="16237">
                  <c:v>2.5979199999999998</c:v>
                </c:pt>
                <c:pt idx="16238">
                  <c:v>2.5980799999999999</c:v>
                </c:pt>
                <c:pt idx="16239">
                  <c:v>2.5982400000000001</c:v>
                </c:pt>
                <c:pt idx="16240">
                  <c:v>2.5983999999999998</c:v>
                </c:pt>
                <c:pt idx="16241">
                  <c:v>2.59856</c:v>
                </c:pt>
                <c:pt idx="16242">
                  <c:v>2.5987200000000001</c:v>
                </c:pt>
                <c:pt idx="16243">
                  <c:v>2.5988799999999999</c:v>
                </c:pt>
                <c:pt idx="16244">
                  <c:v>2.59904</c:v>
                </c:pt>
                <c:pt idx="16245">
                  <c:v>2.5992000000000002</c:v>
                </c:pt>
                <c:pt idx="16246">
                  <c:v>2.5993599999999999</c:v>
                </c:pt>
                <c:pt idx="16247">
                  <c:v>2.5995200000000001</c:v>
                </c:pt>
                <c:pt idx="16248">
                  <c:v>2.5996800000000002</c:v>
                </c:pt>
                <c:pt idx="16249">
                  <c:v>2.5998399999999999</c:v>
                </c:pt>
                <c:pt idx="16250">
                  <c:v>2.6</c:v>
                </c:pt>
                <c:pt idx="16251">
                  <c:v>2.6001599999999998</c:v>
                </c:pt>
                <c:pt idx="16252">
                  <c:v>2.60032</c:v>
                </c:pt>
                <c:pt idx="16253">
                  <c:v>2.6004800000000001</c:v>
                </c:pt>
                <c:pt idx="16254">
                  <c:v>2.6006399999999998</c:v>
                </c:pt>
                <c:pt idx="16255">
                  <c:v>2.6008</c:v>
                </c:pt>
                <c:pt idx="16256">
                  <c:v>2.6009600000000002</c:v>
                </c:pt>
                <c:pt idx="16257">
                  <c:v>2.6011199999999999</c:v>
                </c:pt>
                <c:pt idx="16258">
                  <c:v>2.60128</c:v>
                </c:pt>
                <c:pt idx="16259">
                  <c:v>2.6014400000000002</c:v>
                </c:pt>
                <c:pt idx="16260">
                  <c:v>2.6015999999999999</c:v>
                </c:pt>
                <c:pt idx="16261">
                  <c:v>2.6017600000000001</c:v>
                </c:pt>
                <c:pt idx="16262">
                  <c:v>2.6019199999999998</c:v>
                </c:pt>
                <c:pt idx="16263">
                  <c:v>2.6020799999999999</c:v>
                </c:pt>
                <c:pt idx="16264">
                  <c:v>2.6022400000000001</c:v>
                </c:pt>
                <c:pt idx="16265">
                  <c:v>2.6023999999999998</c:v>
                </c:pt>
                <c:pt idx="16266">
                  <c:v>2.60256</c:v>
                </c:pt>
                <c:pt idx="16267">
                  <c:v>2.6027200000000001</c:v>
                </c:pt>
                <c:pt idx="16268">
                  <c:v>2.6028799999999999</c:v>
                </c:pt>
                <c:pt idx="16269">
                  <c:v>2.60304</c:v>
                </c:pt>
                <c:pt idx="16270">
                  <c:v>2.6032000000000002</c:v>
                </c:pt>
                <c:pt idx="16271">
                  <c:v>2.6033599999999999</c:v>
                </c:pt>
                <c:pt idx="16272">
                  <c:v>2.6035200000000001</c:v>
                </c:pt>
                <c:pt idx="16273">
                  <c:v>2.6036800000000002</c:v>
                </c:pt>
                <c:pt idx="16274">
                  <c:v>2.6038399999999999</c:v>
                </c:pt>
                <c:pt idx="16275">
                  <c:v>2.6040000000000001</c:v>
                </c:pt>
                <c:pt idx="16276">
                  <c:v>2.6041599999999998</c:v>
                </c:pt>
                <c:pt idx="16277">
                  <c:v>2.60432</c:v>
                </c:pt>
                <c:pt idx="16278">
                  <c:v>2.6044800000000001</c:v>
                </c:pt>
                <c:pt idx="16279">
                  <c:v>2.6046399999999998</c:v>
                </c:pt>
                <c:pt idx="16280">
                  <c:v>2.6048</c:v>
                </c:pt>
                <c:pt idx="16281">
                  <c:v>2.6049600000000002</c:v>
                </c:pt>
                <c:pt idx="16282">
                  <c:v>2.6051199999999999</c:v>
                </c:pt>
                <c:pt idx="16283">
                  <c:v>2.60528</c:v>
                </c:pt>
                <c:pt idx="16284">
                  <c:v>2.6054400000000002</c:v>
                </c:pt>
                <c:pt idx="16285">
                  <c:v>2.6055999999999999</c:v>
                </c:pt>
                <c:pt idx="16286">
                  <c:v>2.6057600000000001</c:v>
                </c:pt>
                <c:pt idx="16287">
                  <c:v>2.6059199999999998</c:v>
                </c:pt>
                <c:pt idx="16288">
                  <c:v>2.60608</c:v>
                </c:pt>
                <c:pt idx="16289">
                  <c:v>2.6062400000000001</c:v>
                </c:pt>
                <c:pt idx="16290">
                  <c:v>2.6063999999999998</c:v>
                </c:pt>
                <c:pt idx="16291">
                  <c:v>2.60656</c:v>
                </c:pt>
                <c:pt idx="16292">
                  <c:v>2.6067200000000001</c:v>
                </c:pt>
                <c:pt idx="16293">
                  <c:v>2.6068799999999999</c:v>
                </c:pt>
                <c:pt idx="16294">
                  <c:v>2.60704</c:v>
                </c:pt>
                <c:pt idx="16295">
                  <c:v>2.6072000000000002</c:v>
                </c:pt>
                <c:pt idx="16296">
                  <c:v>2.6073599999999999</c:v>
                </c:pt>
                <c:pt idx="16297">
                  <c:v>2.6075200000000001</c:v>
                </c:pt>
                <c:pt idx="16298">
                  <c:v>2.6076800000000002</c:v>
                </c:pt>
                <c:pt idx="16299">
                  <c:v>2.6078399999999999</c:v>
                </c:pt>
                <c:pt idx="16300">
                  <c:v>2.6080000000000001</c:v>
                </c:pt>
                <c:pt idx="16301">
                  <c:v>2.6081599999999998</c:v>
                </c:pt>
                <c:pt idx="16302">
                  <c:v>2.60832</c:v>
                </c:pt>
                <c:pt idx="16303">
                  <c:v>2.6084800000000001</c:v>
                </c:pt>
                <c:pt idx="16304">
                  <c:v>2.6086399999999998</c:v>
                </c:pt>
                <c:pt idx="16305">
                  <c:v>2.6088</c:v>
                </c:pt>
                <c:pt idx="16306">
                  <c:v>2.6089600000000002</c:v>
                </c:pt>
                <c:pt idx="16307">
                  <c:v>2.6091199999999999</c:v>
                </c:pt>
                <c:pt idx="16308">
                  <c:v>2.60928</c:v>
                </c:pt>
                <c:pt idx="16309">
                  <c:v>2.6094400000000002</c:v>
                </c:pt>
                <c:pt idx="16310">
                  <c:v>2.6095999999999999</c:v>
                </c:pt>
                <c:pt idx="16311">
                  <c:v>2.6097600000000001</c:v>
                </c:pt>
                <c:pt idx="16312">
                  <c:v>2.6099199999999998</c:v>
                </c:pt>
                <c:pt idx="16313">
                  <c:v>2.61008</c:v>
                </c:pt>
                <c:pt idx="16314">
                  <c:v>2.6102400000000001</c:v>
                </c:pt>
                <c:pt idx="16315">
                  <c:v>2.6103999999999998</c:v>
                </c:pt>
                <c:pt idx="16316">
                  <c:v>2.61056</c:v>
                </c:pt>
                <c:pt idx="16317">
                  <c:v>2.6107200000000002</c:v>
                </c:pt>
                <c:pt idx="16318">
                  <c:v>2.6108799999999999</c:v>
                </c:pt>
                <c:pt idx="16319">
                  <c:v>2.61104</c:v>
                </c:pt>
                <c:pt idx="16320">
                  <c:v>2.6112000000000002</c:v>
                </c:pt>
                <c:pt idx="16321">
                  <c:v>2.6113599999999999</c:v>
                </c:pt>
                <c:pt idx="16322">
                  <c:v>2.6115200000000001</c:v>
                </c:pt>
                <c:pt idx="16323">
                  <c:v>2.6116799999999998</c:v>
                </c:pt>
                <c:pt idx="16324">
                  <c:v>2.6118399999999999</c:v>
                </c:pt>
                <c:pt idx="16325">
                  <c:v>2.6120000000000001</c:v>
                </c:pt>
                <c:pt idx="16326">
                  <c:v>2.6121599999999998</c:v>
                </c:pt>
                <c:pt idx="16327">
                  <c:v>2.61232</c:v>
                </c:pt>
                <c:pt idx="16328">
                  <c:v>2.6124800000000001</c:v>
                </c:pt>
                <c:pt idx="16329">
                  <c:v>2.6126399999999999</c:v>
                </c:pt>
                <c:pt idx="16330">
                  <c:v>2.6128</c:v>
                </c:pt>
                <c:pt idx="16331">
                  <c:v>2.6129600000000002</c:v>
                </c:pt>
                <c:pt idx="16332">
                  <c:v>2.6131199999999999</c:v>
                </c:pt>
                <c:pt idx="16333">
                  <c:v>2.61328</c:v>
                </c:pt>
                <c:pt idx="16334">
                  <c:v>2.6134400000000002</c:v>
                </c:pt>
                <c:pt idx="16335">
                  <c:v>2.6135999999999999</c:v>
                </c:pt>
                <c:pt idx="16336">
                  <c:v>2.6137600000000001</c:v>
                </c:pt>
                <c:pt idx="16337">
                  <c:v>2.6139199999999998</c:v>
                </c:pt>
                <c:pt idx="16338">
                  <c:v>2.61408</c:v>
                </c:pt>
                <c:pt idx="16339">
                  <c:v>2.6142400000000001</c:v>
                </c:pt>
                <c:pt idx="16340">
                  <c:v>2.6143999999999998</c:v>
                </c:pt>
                <c:pt idx="16341">
                  <c:v>2.61456</c:v>
                </c:pt>
                <c:pt idx="16342">
                  <c:v>2.6147200000000002</c:v>
                </c:pt>
                <c:pt idx="16343">
                  <c:v>2.6148799999999999</c:v>
                </c:pt>
                <c:pt idx="16344">
                  <c:v>2.61504</c:v>
                </c:pt>
                <c:pt idx="16345">
                  <c:v>2.6152000000000002</c:v>
                </c:pt>
                <c:pt idx="16346">
                  <c:v>2.6153599999999999</c:v>
                </c:pt>
                <c:pt idx="16347">
                  <c:v>2.6155200000000001</c:v>
                </c:pt>
                <c:pt idx="16348">
                  <c:v>2.6156799999999998</c:v>
                </c:pt>
                <c:pt idx="16349">
                  <c:v>2.6158399999999999</c:v>
                </c:pt>
                <c:pt idx="16350">
                  <c:v>2.6160000000000001</c:v>
                </c:pt>
                <c:pt idx="16351">
                  <c:v>2.6161599999999998</c:v>
                </c:pt>
                <c:pt idx="16352">
                  <c:v>2.61632</c:v>
                </c:pt>
                <c:pt idx="16353">
                  <c:v>2.6164800000000001</c:v>
                </c:pt>
                <c:pt idx="16354">
                  <c:v>2.6166399999999999</c:v>
                </c:pt>
                <c:pt idx="16355">
                  <c:v>2.6168</c:v>
                </c:pt>
                <c:pt idx="16356">
                  <c:v>2.6169600000000002</c:v>
                </c:pt>
                <c:pt idx="16357">
                  <c:v>2.6171199999999999</c:v>
                </c:pt>
                <c:pt idx="16358">
                  <c:v>2.6172800000000001</c:v>
                </c:pt>
                <c:pt idx="16359">
                  <c:v>2.6174400000000002</c:v>
                </c:pt>
                <c:pt idx="16360">
                  <c:v>2.6175999999999999</c:v>
                </c:pt>
                <c:pt idx="16361">
                  <c:v>2.6177600000000001</c:v>
                </c:pt>
                <c:pt idx="16362">
                  <c:v>2.6179199999999998</c:v>
                </c:pt>
                <c:pt idx="16363">
                  <c:v>2.61808</c:v>
                </c:pt>
                <c:pt idx="16364">
                  <c:v>2.6182400000000001</c:v>
                </c:pt>
                <c:pt idx="16365">
                  <c:v>2.6183999999999998</c:v>
                </c:pt>
                <c:pt idx="16366">
                  <c:v>2.61856</c:v>
                </c:pt>
                <c:pt idx="16367">
                  <c:v>2.6187200000000002</c:v>
                </c:pt>
                <c:pt idx="16368">
                  <c:v>2.6188799999999999</c:v>
                </c:pt>
                <c:pt idx="16369">
                  <c:v>2.61904</c:v>
                </c:pt>
                <c:pt idx="16370">
                  <c:v>2.6192000000000002</c:v>
                </c:pt>
                <c:pt idx="16371">
                  <c:v>2.6193599999999999</c:v>
                </c:pt>
                <c:pt idx="16372">
                  <c:v>2.6195200000000001</c:v>
                </c:pt>
                <c:pt idx="16373">
                  <c:v>2.6196799999999998</c:v>
                </c:pt>
                <c:pt idx="16374">
                  <c:v>2.6198399999999999</c:v>
                </c:pt>
                <c:pt idx="16375">
                  <c:v>2.62</c:v>
                </c:pt>
                <c:pt idx="16376">
                  <c:v>2.6201599999999998</c:v>
                </c:pt>
                <c:pt idx="16377">
                  <c:v>2.62032</c:v>
                </c:pt>
                <c:pt idx="16378">
                  <c:v>2.6204800000000001</c:v>
                </c:pt>
                <c:pt idx="16379">
                  <c:v>2.6206399999999999</c:v>
                </c:pt>
                <c:pt idx="16380">
                  <c:v>2.6208</c:v>
                </c:pt>
                <c:pt idx="16381">
                  <c:v>2.6209600000000002</c:v>
                </c:pt>
                <c:pt idx="16382">
                  <c:v>2.6211199999999999</c:v>
                </c:pt>
                <c:pt idx="16383">
                  <c:v>2.6212800000000001</c:v>
                </c:pt>
                <c:pt idx="16384">
                  <c:v>2.6214400000000002</c:v>
                </c:pt>
                <c:pt idx="16385">
                  <c:v>2.6215999999999999</c:v>
                </c:pt>
                <c:pt idx="16386">
                  <c:v>2.6217600000000001</c:v>
                </c:pt>
                <c:pt idx="16387">
                  <c:v>2.6219199999999998</c:v>
                </c:pt>
                <c:pt idx="16388">
                  <c:v>2.62208</c:v>
                </c:pt>
                <c:pt idx="16389">
                  <c:v>2.6222400000000001</c:v>
                </c:pt>
                <c:pt idx="16390">
                  <c:v>2.6223999999999998</c:v>
                </c:pt>
                <c:pt idx="16391">
                  <c:v>2.62256</c:v>
                </c:pt>
                <c:pt idx="16392">
                  <c:v>2.6227200000000002</c:v>
                </c:pt>
                <c:pt idx="16393">
                  <c:v>2.6228799999999999</c:v>
                </c:pt>
                <c:pt idx="16394">
                  <c:v>2.62304</c:v>
                </c:pt>
                <c:pt idx="16395">
                  <c:v>2.6232000000000002</c:v>
                </c:pt>
                <c:pt idx="16396">
                  <c:v>2.6233599999999999</c:v>
                </c:pt>
                <c:pt idx="16397">
                  <c:v>2.6235200000000001</c:v>
                </c:pt>
                <c:pt idx="16398">
                  <c:v>2.6236799999999998</c:v>
                </c:pt>
                <c:pt idx="16399">
                  <c:v>2.62384</c:v>
                </c:pt>
                <c:pt idx="16400">
                  <c:v>2.6240000000000001</c:v>
                </c:pt>
                <c:pt idx="16401">
                  <c:v>2.6241599999999998</c:v>
                </c:pt>
                <c:pt idx="16402">
                  <c:v>2.62432</c:v>
                </c:pt>
                <c:pt idx="16403">
                  <c:v>2.6244800000000001</c:v>
                </c:pt>
                <c:pt idx="16404">
                  <c:v>2.6246399999999999</c:v>
                </c:pt>
                <c:pt idx="16405">
                  <c:v>2.6248</c:v>
                </c:pt>
                <c:pt idx="16406">
                  <c:v>2.6249600000000002</c:v>
                </c:pt>
                <c:pt idx="16407">
                  <c:v>2.6251199999999999</c:v>
                </c:pt>
                <c:pt idx="16408">
                  <c:v>2.6252800000000001</c:v>
                </c:pt>
                <c:pt idx="16409">
                  <c:v>2.6254400000000002</c:v>
                </c:pt>
                <c:pt idx="16410">
                  <c:v>2.6255999999999999</c:v>
                </c:pt>
                <c:pt idx="16411">
                  <c:v>2.6257600000000001</c:v>
                </c:pt>
                <c:pt idx="16412">
                  <c:v>2.6259199999999998</c:v>
                </c:pt>
                <c:pt idx="16413">
                  <c:v>2.62608</c:v>
                </c:pt>
                <c:pt idx="16414">
                  <c:v>2.6262400000000001</c:v>
                </c:pt>
                <c:pt idx="16415">
                  <c:v>2.6263999999999998</c:v>
                </c:pt>
                <c:pt idx="16416">
                  <c:v>2.62656</c:v>
                </c:pt>
                <c:pt idx="16417">
                  <c:v>2.6267200000000002</c:v>
                </c:pt>
                <c:pt idx="16418">
                  <c:v>2.6268799999999999</c:v>
                </c:pt>
                <c:pt idx="16419">
                  <c:v>2.62704</c:v>
                </c:pt>
                <c:pt idx="16420">
                  <c:v>2.6272000000000002</c:v>
                </c:pt>
                <c:pt idx="16421">
                  <c:v>2.6273599999999999</c:v>
                </c:pt>
                <c:pt idx="16422">
                  <c:v>2.6275200000000001</c:v>
                </c:pt>
                <c:pt idx="16423">
                  <c:v>2.6276799999999998</c:v>
                </c:pt>
                <c:pt idx="16424">
                  <c:v>2.62784</c:v>
                </c:pt>
                <c:pt idx="16425">
                  <c:v>2.6280000000000001</c:v>
                </c:pt>
                <c:pt idx="16426">
                  <c:v>2.6281599999999998</c:v>
                </c:pt>
                <c:pt idx="16427">
                  <c:v>2.62832</c:v>
                </c:pt>
                <c:pt idx="16428">
                  <c:v>2.6284800000000001</c:v>
                </c:pt>
                <c:pt idx="16429">
                  <c:v>2.6286399999999999</c:v>
                </c:pt>
                <c:pt idx="16430">
                  <c:v>2.6288</c:v>
                </c:pt>
                <c:pt idx="16431">
                  <c:v>2.6289600000000002</c:v>
                </c:pt>
                <c:pt idx="16432">
                  <c:v>2.6291199999999999</c:v>
                </c:pt>
                <c:pt idx="16433">
                  <c:v>2.6292800000000001</c:v>
                </c:pt>
                <c:pt idx="16434">
                  <c:v>2.6294400000000002</c:v>
                </c:pt>
                <c:pt idx="16435">
                  <c:v>2.6295999999999999</c:v>
                </c:pt>
                <c:pt idx="16436">
                  <c:v>2.6297600000000001</c:v>
                </c:pt>
                <c:pt idx="16437">
                  <c:v>2.6299199999999998</c:v>
                </c:pt>
                <c:pt idx="16438">
                  <c:v>2.63008</c:v>
                </c:pt>
                <c:pt idx="16439">
                  <c:v>2.6302400000000001</c:v>
                </c:pt>
                <c:pt idx="16440">
                  <c:v>2.6303999999999998</c:v>
                </c:pt>
                <c:pt idx="16441">
                  <c:v>2.63056</c:v>
                </c:pt>
                <c:pt idx="16442">
                  <c:v>2.6307200000000002</c:v>
                </c:pt>
                <c:pt idx="16443">
                  <c:v>2.6308799999999999</c:v>
                </c:pt>
                <c:pt idx="16444">
                  <c:v>2.63104</c:v>
                </c:pt>
                <c:pt idx="16445">
                  <c:v>2.6312000000000002</c:v>
                </c:pt>
                <c:pt idx="16446">
                  <c:v>2.6313599999999999</c:v>
                </c:pt>
                <c:pt idx="16447">
                  <c:v>2.6315200000000001</c:v>
                </c:pt>
                <c:pt idx="16448">
                  <c:v>2.6316799999999998</c:v>
                </c:pt>
                <c:pt idx="16449">
                  <c:v>2.63184</c:v>
                </c:pt>
                <c:pt idx="16450">
                  <c:v>2.6320000000000001</c:v>
                </c:pt>
                <c:pt idx="16451">
                  <c:v>2.6321599999999998</c:v>
                </c:pt>
                <c:pt idx="16452">
                  <c:v>2.63232</c:v>
                </c:pt>
                <c:pt idx="16453">
                  <c:v>2.6324800000000002</c:v>
                </c:pt>
                <c:pt idx="16454">
                  <c:v>2.6326399999999999</c:v>
                </c:pt>
                <c:pt idx="16455">
                  <c:v>2.6328</c:v>
                </c:pt>
                <c:pt idx="16456">
                  <c:v>2.6329600000000002</c:v>
                </c:pt>
                <c:pt idx="16457">
                  <c:v>2.6331199999999999</c:v>
                </c:pt>
                <c:pt idx="16458">
                  <c:v>2.6332800000000001</c:v>
                </c:pt>
                <c:pt idx="16459">
                  <c:v>2.6334399999999998</c:v>
                </c:pt>
                <c:pt idx="16460">
                  <c:v>2.6335999999999999</c:v>
                </c:pt>
                <c:pt idx="16461">
                  <c:v>2.6337600000000001</c:v>
                </c:pt>
                <c:pt idx="16462">
                  <c:v>2.6339199999999998</c:v>
                </c:pt>
                <c:pt idx="16463">
                  <c:v>2.63408</c:v>
                </c:pt>
                <c:pt idx="16464">
                  <c:v>2.6342400000000001</c:v>
                </c:pt>
                <c:pt idx="16465">
                  <c:v>2.6343999999999999</c:v>
                </c:pt>
                <c:pt idx="16466">
                  <c:v>2.63456</c:v>
                </c:pt>
                <c:pt idx="16467">
                  <c:v>2.6347200000000002</c:v>
                </c:pt>
                <c:pt idx="16468">
                  <c:v>2.6348799999999999</c:v>
                </c:pt>
                <c:pt idx="16469">
                  <c:v>2.63504</c:v>
                </c:pt>
                <c:pt idx="16470">
                  <c:v>2.6352000000000002</c:v>
                </c:pt>
                <c:pt idx="16471">
                  <c:v>2.6353599999999999</c:v>
                </c:pt>
                <c:pt idx="16472">
                  <c:v>2.6355200000000001</c:v>
                </c:pt>
                <c:pt idx="16473">
                  <c:v>2.6356799999999998</c:v>
                </c:pt>
                <c:pt idx="16474">
                  <c:v>2.63584</c:v>
                </c:pt>
                <c:pt idx="16475">
                  <c:v>2.6360000000000001</c:v>
                </c:pt>
                <c:pt idx="16476">
                  <c:v>2.6361599999999998</c:v>
                </c:pt>
                <c:pt idx="16477">
                  <c:v>2.63632</c:v>
                </c:pt>
                <c:pt idx="16478">
                  <c:v>2.6364800000000002</c:v>
                </c:pt>
                <c:pt idx="16479">
                  <c:v>2.6366399999999999</c:v>
                </c:pt>
                <c:pt idx="16480">
                  <c:v>2.6368</c:v>
                </c:pt>
                <c:pt idx="16481">
                  <c:v>2.6369600000000002</c:v>
                </c:pt>
                <c:pt idx="16482">
                  <c:v>2.6371199999999999</c:v>
                </c:pt>
                <c:pt idx="16483">
                  <c:v>2.6372800000000001</c:v>
                </c:pt>
                <c:pt idx="16484">
                  <c:v>2.6374399999999998</c:v>
                </c:pt>
                <c:pt idx="16485">
                  <c:v>2.6375999999999999</c:v>
                </c:pt>
                <c:pt idx="16486">
                  <c:v>2.6377600000000001</c:v>
                </c:pt>
                <c:pt idx="16487">
                  <c:v>2.6379199999999998</c:v>
                </c:pt>
                <c:pt idx="16488">
                  <c:v>2.63808</c:v>
                </c:pt>
                <c:pt idx="16489">
                  <c:v>2.6382400000000001</c:v>
                </c:pt>
                <c:pt idx="16490">
                  <c:v>2.6383999999999999</c:v>
                </c:pt>
                <c:pt idx="16491">
                  <c:v>2.63856</c:v>
                </c:pt>
                <c:pt idx="16492">
                  <c:v>2.6387200000000002</c:v>
                </c:pt>
                <c:pt idx="16493">
                  <c:v>2.6388799999999999</c:v>
                </c:pt>
                <c:pt idx="16494">
                  <c:v>2.6390400000000001</c:v>
                </c:pt>
                <c:pt idx="16495">
                  <c:v>2.6392000000000002</c:v>
                </c:pt>
                <c:pt idx="16496">
                  <c:v>2.6393599999999999</c:v>
                </c:pt>
                <c:pt idx="16497">
                  <c:v>2.6395200000000001</c:v>
                </c:pt>
                <c:pt idx="16498">
                  <c:v>2.6396799999999998</c:v>
                </c:pt>
                <c:pt idx="16499">
                  <c:v>2.63984</c:v>
                </c:pt>
                <c:pt idx="16500">
                  <c:v>2.64</c:v>
                </c:pt>
                <c:pt idx="16501">
                  <c:v>2.6401599999999998</c:v>
                </c:pt>
                <c:pt idx="16502">
                  <c:v>2.64032</c:v>
                </c:pt>
                <c:pt idx="16503">
                  <c:v>2.6404800000000002</c:v>
                </c:pt>
                <c:pt idx="16504">
                  <c:v>2.6406399999999999</c:v>
                </c:pt>
                <c:pt idx="16505">
                  <c:v>2.6408</c:v>
                </c:pt>
                <c:pt idx="16506">
                  <c:v>2.6409600000000002</c:v>
                </c:pt>
                <c:pt idx="16507">
                  <c:v>2.6411199999999999</c:v>
                </c:pt>
                <c:pt idx="16508">
                  <c:v>2.6412800000000001</c:v>
                </c:pt>
                <c:pt idx="16509">
                  <c:v>2.6414399999999998</c:v>
                </c:pt>
                <c:pt idx="16510">
                  <c:v>2.6415999999999999</c:v>
                </c:pt>
                <c:pt idx="16511">
                  <c:v>2.6417600000000001</c:v>
                </c:pt>
                <c:pt idx="16512">
                  <c:v>2.6419199999999998</c:v>
                </c:pt>
                <c:pt idx="16513">
                  <c:v>2.64208</c:v>
                </c:pt>
                <c:pt idx="16514">
                  <c:v>2.6422400000000001</c:v>
                </c:pt>
                <c:pt idx="16515">
                  <c:v>2.6423999999999999</c:v>
                </c:pt>
                <c:pt idx="16516">
                  <c:v>2.64256</c:v>
                </c:pt>
                <c:pt idx="16517">
                  <c:v>2.6427200000000002</c:v>
                </c:pt>
                <c:pt idx="16518">
                  <c:v>2.6428799999999999</c:v>
                </c:pt>
                <c:pt idx="16519">
                  <c:v>2.6430400000000001</c:v>
                </c:pt>
                <c:pt idx="16520">
                  <c:v>2.6432000000000002</c:v>
                </c:pt>
                <c:pt idx="16521">
                  <c:v>2.6433599999999999</c:v>
                </c:pt>
                <c:pt idx="16522">
                  <c:v>2.6435200000000001</c:v>
                </c:pt>
                <c:pt idx="16523">
                  <c:v>2.6436799999999998</c:v>
                </c:pt>
                <c:pt idx="16524">
                  <c:v>2.64384</c:v>
                </c:pt>
                <c:pt idx="16525">
                  <c:v>2.6440000000000001</c:v>
                </c:pt>
                <c:pt idx="16526">
                  <c:v>2.6441599999999998</c:v>
                </c:pt>
                <c:pt idx="16527">
                  <c:v>2.64432</c:v>
                </c:pt>
                <c:pt idx="16528">
                  <c:v>2.6444800000000002</c:v>
                </c:pt>
                <c:pt idx="16529">
                  <c:v>2.6446399999999999</c:v>
                </c:pt>
                <c:pt idx="16530">
                  <c:v>2.6448</c:v>
                </c:pt>
                <c:pt idx="16531">
                  <c:v>2.6449600000000002</c:v>
                </c:pt>
                <c:pt idx="16532">
                  <c:v>2.6451199999999999</c:v>
                </c:pt>
                <c:pt idx="16533">
                  <c:v>2.6452800000000001</c:v>
                </c:pt>
                <c:pt idx="16534">
                  <c:v>2.6454399999999998</c:v>
                </c:pt>
                <c:pt idx="16535">
                  <c:v>2.6456</c:v>
                </c:pt>
                <c:pt idx="16536">
                  <c:v>2.6457600000000001</c:v>
                </c:pt>
                <c:pt idx="16537">
                  <c:v>2.6459199999999998</c:v>
                </c:pt>
                <c:pt idx="16538">
                  <c:v>2.64608</c:v>
                </c:pt>
                <c:pt idx="16539">
                  <c:v>2.6462400000000001</c:v>
                </c:pt>
                <c:pt idx="16540">
                  <c:v>2.6463999999999999</c:v>
                </c:pt>
                <c:pt idx="16541">
                  <c:v>2.64656</c:v>
                </c:pt>
                <c:pt idx="16542">
                  <c:v>2.6467200000000002</c:v>
                </c:pt>
                <c:pt idx="16543">
                  <c:v>2.6468799999999999</c:v>
                </c:pt>
                <c:pt idx="16544">
                  <c:v>2.6470400000000001</c:v>
                </c:pt>
                <c:pt idx="16545">
                  <c:v>2.6472000000000002</c:v>
                </c:pt>
                <c:pt idx="16546">
                  <c:v>2.6473599999999999</c:v>
                </c:pt>
                <c:pt idx="16547">
                  <c:v>2.6475200000000001</c:v>
                </c:pt>
                <c:pt idx="16548">
                  <c:v>2.6476799999999998</c:v>
                </c:pt>
                <c:pt idx="16549">
                  <c:v>2.64784</c:v>
                </c:pt>
                <c:pt idx="16550">
                  <c:v>2.6480000000000001</c:v>
                </c:pt>
                <c:pt idx="16551">
                  <c:v>2.6481599999999998</c:v>
                </c:pt>
                <c:pt idx="16552">
                  <c:v>2.64832</c:v>
                </c:pt>
                <c:pt idx="16553">
                  <c:v>2.6484800000000002</c:v>
                </c:pt>
                <c:pt idx="16554">
                  <c:v>2.6486399999999999</c:v>
                </c:pt>
                <c:pt idx="16555">
                  <c:v>2.6488</c:v>
                </c:pt>
                <c:pt idx="16556">
                  <c:v>2.6489600000000002</c:v>
                </c:pt>
                <c:pt idx="16557">
                  <c:v>2.6491199999999999</c:v>
                </c:pt>
                <c:pt idx="16558">
                  <c:v>2.6492800000000001</c:v>
                </c:pt>
                <c:pt idx="16559">
                  <c:v>2.6494399999999998</c:v>
                </c:pt>
                <c:pt idx="16560">
                  <c:v>2.6496</c:v>
                </c:pt>
                <c:pt idx="16561">
                  <c:v>2.6497600000000001</c:v>
                </c:pt>
                <c:pt idx="16562">
                  <c:v>2.6499199999999998</c:v>
                </c:pt>
                <c:pt idx="16563">
                  <c:v>2.65008</c:v>
                </c:pt>
                <c:pt idx="16564">
                  <c:v>2.6502400000000002</c:v>
                </c:pt>
                <c:pt idx="16565">
                  <c:v>2.6503999999999999</c:v>
                </c:pt>
                <c:pt idx="16566">
                  <c:v>2.65056</c:v>
                </c:pt>
                <c:pt idx="16567">
                  <c:v>2.6507200000000002</c:v>
                </c:pt>
                <c:pt idx="16568">
                  <c:v>2.6508799999999999</c:v>
                </c:pt>
                <c:pt idx="16569">
                  <c:v>2.6510400000000001</c:v>
                </c:pt>
                <c:pt idx="16570">
                  <c:v>2.6511999999999998</c:v>
                </c:pt>
                <c:pt idx="16571">
                  <c:v>2.6513599999999999</c:v>
                </c:pt>
                <c:pt idx="16572">
                  <c:v>2.6515200000000001</c:v>
                </c:pt>
                <c:pt idx="16573">
                  <c:v>2.6516799999999998</c:v>
                </c:pt>
                <c:pt idx="16574">
                  <c:v>2.65184</c:v>
                </c:pt>
                <c:pt idx="16575">
                  <c:v>2.6520000000000001</c:v>
                </c:pt>
                <c:pt idx="16576">
                  <c:v>2.6521599999999999</c:v>
                </c:pt>
                <c:pt idx="16577">
                  <c:v>2.65232</c:v>
                </c:pt>
                <c:pt idx="16578">
                  <c:v>2.6524800000000002</c:v>
                </c:pt>
                <c:pt idx="16579">
                  <c:v>2.6526399999999999</c:v>
                </c:pt>
                <c:pt idx="16580">
                  <c:v>2.6528</c:v>
                </c:pt>
                <c:pt idx="16581">
                  <c:v>2.6529600000000002</c:v>
                </c:pt>
                <c:pt idx="16582">
                  <c:v>2.6531199999999999</c:v>
                </c:pt>
                <c:pt idx="16583">
                  <c:v>2.6532800000000001</c:v>
                </c:pt>
                <c:pt idx="16584">
                  <c:v>2.6534399999999998</c:v>
                </c:pt>
                <c:pt idx="16585">
                  <c:v>2.6536</c:v>
                </c:pt>
                <c:pt idx="16586">
                  <c:v>2.6537600000000001</c:v>
                </c:pt>
                <c:pt idx="16587">
                  <c:v>2.6539199999999998</c:v>
                </c:pt>
                <c:pt idx="16588">
                  <c:v>2.65408</c:v>
                </c:pt>
                <c:pt idx="16589">
                  <c:v>2.6542400000000002</c:v>
                </c:pt>
                <c:pt idx="16590">
                  <c:v>2.6543999999999999</c:v>
                </c:pt>
                <c:pt idx="16591">
                  <c:v>2.65456</c:v>
                </c:pt>
                <c:pt idx="16592">
                  <c:v>2.6547200000000002</c:v>
                </c:pt>
                <c:pt idx="16593">
                  <c:v>2.6548799999999999</c:v>
                </c:pt>
                <c:pt idx="16594">
                  <c:v>2.6550400000000001</c:v>
                </c:pt>
                <c:pt idx="16595">
                  <c:v>2.6551999999999998</c:v>
                </c:pt>
                <c:pt idx="16596">
                  <c:v>2.6553599999999999</c:v>
                </c:pt>
                <c:pt idx="16597">
                  <c:v>2.6555200000000001</c:v>
                </c:pt>
                <c:pt idx="16598">
                  <c:v>2.6556799999999998</c:v>
                </c:pt>
                <c:pt idx="16599">
                  <c:v>2.65584</c:v>
                </c:pt>
                <c:pt idx="16600">
                  <c:v>2.6560000000000001</c:v>
                </c:pt>
                <c:pt idx="16601">
                  <c:v>2.6561599999999999</c:v>
                </c:pt>
                <c:pt idx="16602">
                  <c:v>2.65632</c:v>
                </c:pt>
                <c:pt idx="16603">
                  <c:v>2.6564800000000002</c:v>
                </c:pt>
                <c:pt idx="16604">
                  <c:v>2.6566399999999999</c:v>
                </c:pt>
                <c:pt idx="16605">
                  <c:v>2.6568000000000001</c:v>
                </c:pt>
                <c:pt idx="16606">
                  <c:v>2.6569600000000002</c:v>
                </c:pt>
                <c:pt idx="16607">
                  <c:v>2.6571199999999999</c:v>
                </c:pt>
                <c:pt idx="16608">
                  <c:v>2.6572800000000001</c:v>
                </c:pt>
                <c:pt idx="16609">
                  <c:v>2.6574399999999998</c:v>
                </c:pt>
                <c:pt idx="16610">
                  <c:v>2.6576</c:v>
                </c:pt>
                <c:pt idx="16611">
                  <c:v>2.6577600000000001</c:v>
                </c:pt>
                <c:pt idx="16612">
                  <c:v>2.6579199999999998</c:v>
                </c:pt>
                <c:pt idx="16613">
                  <c:v>2.65808</c:v>
                </c:pt>
                <c:pt idx="16614">
                  <c:v>2.6582400000000002</c:v>
                </c:pt>
                <c:pt idx="16615">
                  <c:v>2.6583999999999999</c:v>
                </c:pt>
                <c:pt idx="16616">
                  <c:v>2.65856</c:v>
                </c:pt>
                <c:pt idx="16617">
                  <c:v>2.6587200000000002</c:v>
                </c:pt>
                <c:pt idx="16618">
                  <c:v>2.6588799999999999</c:v>
                </c:pt>
                <c:pt idx="16619">
                  <c:v>2.6590400000000001</c:v>
                </c:pt>
                <c:pt idx="16620">
                  <c:v>2.6591999999999998</c:v>
                </c:pt>
                <c:pt idx="16621">
                  <c:v>2.6593599999999999</c:v>
                </c:pt>
                <c:pt idx="16622">
                  <c:v>2.6595200000000001</c:v>
                </c:pt>
                <c:pt idx="16623">
                  <c:v>2.6596799999999998</c:v>
                </c:pt>
                <c:pt idx="16624">
                  <c:v>2.65984</c:v>
                </c:pt>
                <c:pt idx="16625">
                  <c:v>2.66</c:v>
                </c:pt>
                <c:pt idx="16626">
                  <c:v>2.6601599999999999</c:v>
                </c:pt>
                <c:pt idx="16627">
                  <c:v>2.66032</c:v>
                </c:pt>
                <c:pt idx="16628">
                  <c:v>2.6604800000000002</c:v>
                </c:pt>
                <c:pt idx="16629">
                  <c:v>2.6606399999999999</c:v>
                </c:pt>
                <c:pt idx="16630">
                  <c:v>2.6608000000000001</c:v>
                </c:pt>
                <c:pt idx="16631">
                  <c:v>2.6609600000000002</c:v>
                </c:pt>
                <c:pt idx="16632">
                  <c:v>2.6611199999999999</c:v>
                </c:pt>
                <c:pt idx="16633">
                  <c:v>2.6612800000000001</c:v>
                </c:pt>
                <c:pt idx="16634">
                  <c:v>2.6614399999999998</c:v>
                </c:pt>
                <c:pt idx="16635">
                  <c:v>2.6616</c:v>
                </c:pt>
                <c:pt idx="16636">
                  <c:v>2.6617600000000001</c:v>
                </c:pt>
                <c:pt idx="16637">
                  <c:v>2.6619199999999998</c:v>
                </c:pt>
                <c:pt idx="16638">
                  <c:v>2.66208</c:v>
                </c:pt>
                <c:pt idx="16639">
                  <c:v>2.6622400000000002</c:v>
                </c:pt>
                <c:pt idx="16640">
                  <c:v>2.6623999999999999</c:v>
                </c:pt>
                <c:pt idx="16641">
                  <c:v>2.66256</c:v>
                </c:pt>
                <c:pt idx="16642">
                  <c:v>2.6627200000000002</c:v>
                </c:pt>
                <c:pt idx="16643">
                  <c:v>2.6628799999999999</c:v>
                </c:pt>
                <c:pt idx="16644">
                  <c:v>2.6630400000000001</c:v>
                </c:pt>
                <c:pt idx="16645">
                  <c:v>2.6631999999999998</c:v>
                </c:pt>
                <c:pt idx="16646">
                  <c:v>2.6633599999999999</c:v>
                </c:pt>
                <c:pt idx="16647">
                  <c:v>2.6635200000000001</c:v>
                </c:pt>
                <c:pt idx="16648">
                  <c:v>2.6636799999999998</c:v>
                </c:pt>
                <c:pt idx="16649">
                  <c:v>2.66384</c:v>
                </c:pt>
                <c:pt idx="16650">
                  <c:v>2.6640000000000001</c:v>
                </c:pt>
                <c:pt idx="16651">
                  <c:v>2.6641599999999999</c:v>
                </c:pt>
                <c:pt idx="16652">
                  <c:v>2.66432</c:v>
                </c:pt>
                <c:pt idx="16653">
                  <c:v>2.6644800000000002</c:v>
                </c:pt>
                <c:pt idx="16654">
                  <c:v>2.6646399999999999</c:v>
                </c:pt>
                <c:pt idx="16655">
                  <c:v>2.6648000000000001</c:v>
                </c:pt>
                <c:pt idx="16656">
                  <c:v>2.6649600000000002</c:v>
                </c:pt>
                <c:pt idx="16657">
                  <c:v>2.6651199999999999</c:v>
                </c:pt>
                <c:pt idx="16658">
                  <c:v>2.6652800000000001</c:v>
                </c:pt>
                <c:pt idx="16659">
                  <c:v>2.6654399999999998</c:v>
                </c:pt>
                <c:pt idx="16660">
                  <c:v>2.6656</c:v>
                </c:pt>
                <c:pt idx="16661">
                  <c:v>2.6657600000000001</c:v>
                </c:pt>
                <c:pt idx="16662">
                  <c:v>2.6659199999999998</c:v>
                </c:pt>
                <c:pt idx="16663">
                  <c:v>2.66608</c:v>
                </c:pt>
                <c:pt idx="16664">
                  <c:v>2.6662400000000002</c:v>
                </c:pt>
                <c:pt idx="16665">
                  <c:v>2.6663999999999999</c:v>
                </c:pt>
                <c:pt idx="16666">
                  <c:v>2.66656</c:v>
                </c:pt>
                <c:pt idx="16667">
                  <c:v>2.6667200000000002</c:v>
                </c:pt>
                <c:pt idx="16668">
                  <c:v>2.6668799999999999</c:v>
                </c:pt>
                <c:pt idx="16669">
                  <c:v>2.6670400000000001</c:v>
                </c:pt>
                <c:pt idx="16670">
                  <c:v>2.6671999999999998</c:v>
                </c:pt>
                <c:pt idx="16671">
                  <c:v>2.66736</c:v>
                </c:pt>
                <c:pt idx="16672">
                  <c:v>2.6675200000000001</c:v>
                </c:pt>
                <c:pt idx="16673">
                  <c:v>2.6676799999999998</c:v>
                </c:pt>
                <c:pt idx="16674">
                  <c:v>2.66784</c:v>
                </c:pt>
                <c:pt idx="16675">
                  <c:v>2.6680000000000001</c:v>
                </c:pt>
                <c:pt idx="16676">
                  <c:v>2.6681599999999999</c:v>
                </c:pt>
                <c:pt idx="16677">
                  <c:v>2.66832</c:v>
                </c:pt>
                <c:pt idx="16678">
                  <c:v>2.6684800000000002</c:v>
                </c:pt>
                <c:pt idx="16679">
                  <c:v>2.6686399999999999</c:v>
                </c:pt>
                <c:pt idx="16680">
                  <c:v>2.6688000000000001</c:v>
                </c:pt>
                <c:pt idx="16681">
                  <c:v>2.6689600000000002</c:v>
                </c:pt>
                <c:pt idx="16682">
                  <c:v>2.6691199999999999</c:v>
                </c:pt>
                <c:pt idx="16683">
                  <c:v>2.6692800000000001</c:v>
                </c:pt>
                <c:pt idx="16684">
                  <c:v>2.6694399999999998</c:v>
                </c:pt>
                <c:pt idx="16685">
                  <c:v>2.6696</c:v>
                </c:pt>
                <c:pt idx="16686">
                  <c:v>2.6697600000000001</c:v>
                </c:pt>
                <c:pt idx="16687">
                  <c:v>2.6699199999999998</c:v>
                </c:pt>
                <c:pt idx="16688">
                  <c:v>2.67008</c:v>
                </c:pt>
                <c:pt idx="16689">
                  <c:v>2.6702400000000002</c:v>
                </c:pt>
                <c:pt idx="16690">
                  <c:v>2.6703999999999999</c:v>
                </c:pt>
                <c:pt idx="16691">
                  <c:v>2.67056</c:v>
                </c:pt>
                <c:pt idx="16692">
                  <c:v>2.6707200000000002</c:v>
                </c:pt>
                <c:pt idx="16693">
                  <c:v>2.6708799999999999</c:v>
                </c:pt>
                <c:pt idx="16694">
                  <c:v>2.6710400000000001</c:v>
                </c:pt>
                <c:pt idx="16695">
                  <c:v>2.6711999999999998</c:v>
                </c:pt>
                <c:pt idx="16696">
                  <c:v>2.67136</c:v>
                </c:pt>
                <c:pt idx="16697">
                  <c:v>2.6715200000000001</c:v>
                </c:pt>
                <c:pt idx="16698">
                  <c:v>2.6716799999999998</c:v>
                </c:pt>
                <c:pt idx="16699">
                  <c:v>2.67184</c:v>
                </c:pt>
                <c:pt idx="16700">
                  <c:v>2.6720000000000002</c:v>
                </c:pt>
                <c:pt idx="16701">
                  <c:v>2.6721599999999999</c:v>
                </c:pt>
                <c:pt idx="16702">
                  <c:v>2.67232</c:v>
                </c:pt>
                <c:pt idx="16703">
                  <c:v>2.6724800000000002</c:v>
                </c:pt>
                <c:pt idx="16704">
                  <c:v>2.6726399999999999</c:v>
                </c:pt>
                <c:pt idx="16705">
                  <c:v>2.6728000000000001</c:v>
                </c:pt>
                <c:pt idx="16706">
                  <c:v>2.6729599999999998</c:v>
                </c:pt>
                <c:pt idx="16707">
                  <c:v>2.6731199999999999</c:v>
                </c:pt>
                <c:pt idx="16708">
                  <c:v>2.6732800000000001</c:v>
                </c:pt>
                <c:pt idx="16709">
                  <c:v>2.6734399999999998</c:v>
                </c:pt>
                <c:pt idx="16710">
                  <c:v>2.6736</c:v>
                </c:pt>
                <c:pt idx="16711">
                  <c:v>2.6737600000000001</c:v>
                </c:pt>
                <c:pt idx="16712">
                  <c:v>2.6739199999999999</c:v>
                </c:pt>
                <c:pt idx="16713">
                  <c:v>2.67408</c:v>
                </c:pt>
                <c:pt idx="16714">
                  <c:v>2.6742400000000002</c:v>
                </c:pt>
                <c:pt idx="16715">
                  <c:v>2.6743999999999999</c:v>
                </c:pt>
                <c:pt idx="16716">
                  <c:v>2.67456</c:v>
                </c:pt>
                <c:pt idx="16717">
                  <c:v>2.6747200000000002</c:v>
                </c:pt>
                <c:pt idx="16718">
                  <c:v>2.6748799999999999</c:v>
                </c:pt>
                <c:pt idx="16719">
                  <c:v>2.6750400000000001</c:v>
                </c:pt>
                <c:pt idx="16720">
                  <c:v>2.6751999999999998</c:v>
                </c:pt>
                <c:pt idx="16721">
                  <c:v>2.67536</c:v>
                </c:pt>
                <c:pt idx="16722">
                  <c:v>2.6755200000000001</c:v>
                </c:pt>
                <c:pt idx="16723">
                  <c:v>2.6756799999999998</c:v>
                </c:pt>
                <c:pt idx="16724">
                  <c:v>2.67584</c:v>
                </c:pt>
                <c:pt idx="16725">
                  <c:v>2.6760000000000002</c:v>
                </c:pt>
                <c:pt idx="16726">
                  <c:v>2.6761599999999999</c:v>
                </c:pt>
                <c:pt idx="16727">
                  <c:v>2.67632</c:v>
                </c:pt>
                <c:pt idx="16728">
                  <c:v>2.6764800000000002</c:v>
                </c:pt>
                <c:pt idx="16729">
                  <c:v>2.6766399999999999</c:v>
                </c:pt>
                <c:pt idx="16730">
                  <c:v>2.6768000000000001</c:v>
                </c:pt>
                <c:pt idx="16731">
                  <c:v>2.6769599999999998</c:v>
                </c:pt>
                <c:pt idx="16732">
                  <c:v>2.6771199999999999</c:v>
                </c:pt>
                <c:pt idx="16733">
                  <c:v>2.6772800000000001</c:v>
                </c:pt>
                <c:pt idx="16734">
                  <c:v>2.6774399999999998</c:v>
                </c:pt>
                <c:pt idx="16735">
                  <c:v>2.6776</c:v>
                </c:pt>
                <c:pt idx="16736">
                  <c:v>2.6777600000000001</c:v>
                </c:pt>
                <c:pt idx="16737">
                  <c:v>2.6779199999999999</c:v>
                </c:pt>
                <c:pt idx="16738">
                  <c:v>2.67808</c:v>
                </c:pt>
                <c:pt idx="16739">
                  <c:v>2.6782400000000002</c:v>
                </c:pt>
                <c:pt idx="16740">
                  <c:v>2.6783999999999999</c:v>
                </c:pt>
                <c:pt idx="16741">
                  <c:v>2.6785600000000001</c:v>
                </c:pt>
                <c:pt idx="16742">
                  <c:v>2.6787200000000002</c:v>
                </c:pt>
                <c:pt idx="16743">
                  <c:v>2.6788799999999999</c:v>
                </c:pt>
                <c:pt idx="16744">
                  <c:v>2.6790400000000001</c:v>
                </c:pt>
                <c:pt idx="16745">
                  <c:v>2.6791999999999998</c:v>
                </c:pt>
                <c:pt idx="16746">
                  <c:v>2.67936</c:v>
                </c:pt>
                <c:pt idx="16747">
                  <c:v>2.6795200000000001</c:v>
                </c:pt>
                <c:pt idx="16748">
                  <c:v>2.6796799999999998</c:v>
                </c:pt>
                <c:pt idx="16749">
                  <c:v>2.67984</c:v>
                </c:pt>
                <c:pt idx="16750">
                  <c:v>2.68</c:v>
                </c:pt>
                <c:pt idx="16751">
                  <c:v>2.6801599999999999</c:v>
                </c:pt>
                <c:pt idx="16752">
                  <c:v>2.68032</c:v>
                </c:pt>
                <c:pt idx="16753">
                  <c:v>2.6804800000000002</c:v>
                </c:pt>
                <c:pt idx="16754">
                  <c:v>2.6806399999999999</c:v>
                </c:pt>
                <c:pt idx="16755">
                  <c:v>2.6808000000000001</c:v>
                </c:pt>
                <c:pt idx="16756">
                  <c:v>2.6809599999999998</c:v>
                </c:pt>
                <c:pt idx="16757">
                  <c:v>2.6811199999999999</c:v>
                </c:pt>
                <c:pt idx="16758">
                  <c:v>2.6812800000000001</c:v>
                </c:pt>
                <c:pt idx="16759">
                  <c:v>2.6814399999999998</c:v>
                </c:pt>
                <c:pt idx="16760">
                  <c:v>2.6816</c:v>
                </c:pt>
                <c:pt idx="16761">
                  <c:v>2.6817600000000001</c:v>
                </c:pt>
                <c:pt idx="16762">
                  <c:v>2.6819199999999999</c:v>
                </c:pt>
                <c:pt idx="16763">
                  <c:v>2.68208</c:v>
                </c:pt>
                <c:pt idx="16764">
                  <c:v>2.6822400000000002</c:v>
                </c:pt>
                <c:pt idx="16765">
                  <c:v>2.6823999999999999</c:v>
                </c:pt>
                <c:pt idx="16766">
                  <c:v>2.6825600000000001</c:v>
                </c:pt>
                <c:pt idx="16767">
                  <c:v>2.6827200000000002</c:v>
                </c:pt>
                <c:pt idx="16768">
                  <c:v>2.6828799999999999</c:v>
                </c:pt>
                <c:pt idx="16769">
                  <c:v>2.6830400000000001</c:v>
                </c:pt>
                <c:pt idx="16770">
                  <c:v>2.6831999999999998</c:v>
                </c:pt>
                <c:pt idx="16771">
                  <c:v>2.68336</c:v>
                </c:pt>
                <c:pt idx="16772">
                  <c:v>2.6835200000000001</c:v>
                </c:pt>
                <c:pt idx="16773">
                  <c:v>2.6836799999999998</c:v>
                </c:pt>
                <c:pt idx="16774">
                  <c:v>2.68384</c:v>
                </c:pt>
                <c:pt idx="16775">
                  <c:v>2.6840000000000002</c:v>
                </c:pt>
                <c:pt idx="16776">
                  <c:v>2.6841599999999999</c:v>
                </c:pt>
                <c:pt idx="16777">
                  <c:v>2.68432</c:v>
                </c:pt>
                <c:pt idx="16778">
                  <c:v>2.6844800000000002</c:v>
                </c:pt>
                <c:pt idx="16779">
                  <c:v>2.6846399999999999</c:v>
                </c:pt>
                <c:pt idx="16780">
                  <c:v>2.6848000000000001</c:v>
                </c:pt>
                <c:pt idx="16781">
                  <c:v>2.6849599999999998</c:v>
                </c:pt>
                <c:pt idx="16782">
                  <c:v>2.68512</c:v>
                </c:pt>
                <c:pt idx="16783">
                  <c:v>2.6852800000000001</c:v>
                </c:pt>
                <c:pt idx="16784">
                  <c:v>2.6854399999999998</c:v>
                </c:pt>
                <c:pt idx="16785">
                  <c:v>2.6856</c:v>
                </c:pt>
                <c:pt idx="16786">
                  <c:v>2.6857600000000001</c:v>
                </c:pt>
                <c:pt idx="16787">
                  <c:v>2.6859199999999999</c:v>
                </c:pt>
                <c:pt idx="16788">
                  <c:v>2.68608</c:v>
                </c:pt>
                <c:pt idx="16789">
                  <c:v>2.6862400000000002</c:v>
                </c:pt>
                <c:pt idx="16790">
                  <c:v>2.6863999999999999</c:v>
                </c:pt>
                <c:pt idx="16791">
                  <c:v>2.6865600000000001</c:v>
                </c:pt>
                <c:pt idx="16792">
                  <c:v>2.6867200000000002</c:v>
                </c:pt>
                <c:pt idx="16793">
                  <c:v>2.6868799999999999</c:v>
                </c:pt>
                <c:pt idx="16794">
                  <c:v>2.6870400000000001</c:v>
                </c:pt>
                <c:pt idx="16795">
                  <c:v>2.6871999999999998</c:v>
                </c:pt>
                <c:pt idx="16796">
                  <c:v>2.68736</c:v>
                </c:pt>
                <c:pt idx="16797">
                  <c:v>2.6875200000000001</c:v>
                </c:pt>
                <c:pt idx="16798">
                  <c:v>2.6876799999999998</c:v>
                </c:pt>
                <c:pt idx="16799">
                  <c:v>2.68784</c:v>
                </c:pt>
                <c:pt idx="16800">
                  <c:v>2.6880000000000002</c:v>
                </c:pt>
                <c:pt idx="16801">
                  <c:v>2.6881599999999999</c:v>
                </c:pt>
                <c:pt idx="16802">
                  <c:v>2.68832</c:v>
                </c:pt>
                <c:pt idx="16803">
                  <c:v>2.6884800000000002</c:v>
                </c:pt>
                <c:pt idx="16804">
                  <c:v>2.6886399999999999</c:v>
                </c:pt>
                <c:pt idx="16805">
                  <c:v>2.6888000000000001</c:v>
                </c:pt>
                <c:pt idx="16806">
                  <c:v>2.6889599999999998</c:v>
                </c:pt>
                <c:pt idx="16807">
                  <c:v>2.68912</c:v>
                </c:pt>
                <c:pt idx="16808">
                  <c:v>2.6892800000000001</c:v>
                </c:pt>
                <c:pt idx="16809">
                  <c:v>2.6894399999999998</c:v>
                </c:pt>
                <c:pt idx="16810">
                  <c:v>2.6896</c:v>
                </c:pt>
                <c:pt idx="16811">
                  <c:v>2.6897600000000002</c:v>
                </c:pt>
                <c:pt idx="16812">
                  <c:v>2.6899199999999999</c:v>
                </c:pt>
                <c:pt idx="16813">
                  <c:v>2.69008</c:v>
                </c:pt>
                <c:pt idx="16814">
                  <c:v>2.6902400000000002</c:v>
                </c:pt>
                <c:pt idx="16815">
                  <c:v>2.6903999999999999</c:v>
                </c:pt>
                <c:pt idx="16816">
                  <c:v>2.6905600000000001</c:v>
                </c:pt>
                <c:pt idx="16817">
                  <c:v>2.6907199999999998</c:v>
                </c:pt>
                <c:pt idx="16818">
                  <c:v>2.6908799999999999</c:v>
                </c:pt>
                <c:pt idx="16819">
                  <c:v>2.6910400000000001</c:v>
                </c:pt>
                <c:pt idx="16820">
                  <c:v>2.6911999999999998</c:v>
                </c:pt>
                <c:pt idx="16821">
                  <c:v>2.69136</c:v>
                </c:pt>
                <c:pt idx="16822">
                  <c:v>2.6915200000000001</c:v>
                </c:pt>
                <c:pt idx="16823">
                  <c:v>2.6916799999999999</c:v>
                </c:pt>
                <c:pt idx="16824">
                  <c:v>2.69184</c:v>
                </c:pt>
                <c:pt idx="16825">
                  <c:v>2.6920000000000002</c:v>
                </c:pt>
                <c:pt idx="16826">
                  <c:v>2.6921599999999999</c:v>
                </c:pt>
                <c:pt idx="16827">
                  <c:v>2.69232</c:v>
                </c:pt>
                <c:pt idx="16828">
                  <c:v>2.6924800000000002</c:v>
                </c:pt>
                <c:pt idx="16829">
                  <c:v>2.6926399999999999</c:v>
                </c:pt>
                <c:pt idx="16830">
                  <c:v>2.6928000000000001</c:v>
                </c:pt>
                <c:pt idx="16831">
                  <c:v>2.6929599999999998</c:v>
                </c:pt>
                <c:pt idx="16832">
                  <c:v>2.69312</c:v>
                </c:pt>
                <c:pt idx="16833">
                  <c:v>2.6932800000000001</c:v>
                </c:pt>
                <c:pt idx="16834">
                  <c:v>2.6934399999999998</c:v>
                </c:pt>
                <c:pt idx="16835">
                  <c:v>2.6936</c:v>
                </c:pt>
                <c:pt idx="16836">
                  <c:v>2.6937600000000002</c:v>
                </c:pt>
                <c:pt idx="16837">
                  <c:v>2.6939199999999999</c:v>
                </c:pt>
                <c:pt idx="16838">
                  <c:v>2.69408</c:v>
                </c:pt>
                <c:pt idx="16839">
                  <c:v>2.6942400000000002</c:v>
                </c:pt>
                <c:pt idx="16840">
                  <c:v>2.6943999999999999</c:v>
                </c:pt>
                <c:pt idx="16841">
                  <c:v>2.6945600000000001</c:v>
                </c:pt>
                <c:pt idx="16842">
                  <c:v>2.6947199999999998</c:v>
                </c:pt>
                <c:pt idx="16843">
                  <c:v>2.6948799999999999</c:v>
                </c:pt>
                <c:pt idx="16844">
                  <c:v>2.6950400000000001</c:v>
                </c:pt>
                <c:pt idx="16845">
                  <c:v>2.6951999999999998</c:v>
                </c:pt>
                <c:pt idx="16846">
                  <c:v>2.69536</c:v>
                </c:pt>
                <c:pt idx="16847">
                  <c:v>2.6955200000000001</c:v>
                </c:pt>
                <c:pt idx="16848">
                  <c:v>2.6956799999999999</c:v>
                </c:pt>
                <c:pt idx="16849">
                  <c:v>2.69584</c:v>
                </c:pt>
                <c:pt idx="16850">
                  <c:v>2.6960000000000002</c:v>
                </c:pt>
                <c:pt idx="16851">
                  <c:v>2.6961599999999999</c:v>
                </c:pt>
                <c:pt idx="16852">
                  <c:v>2.6963200000000001</c:v>
                </c:pt>
                <c:pt idx="16853">
                  <c:v>2.6964800000000002</c:v>
                </c:pt>
                <c:pt idx="16854">
                  <c:v>2.6966399999999999</c:v>
                </c:pt>
                <c:pt idx="16855">
                  <c:v>2.6968000000000001</c:v>
                </c:pt>
                <c:pt idx="16856">
                  <c:v>2.6969599999999998</c:v>
                </c:pt>
                <c:pt idx="16857">
                  <c:v>2.69712</c:v>
                </c:pt>
                <c:pt idx="16858">
                  <c:v>2.6972800000000001</c:v>
                </c:pt>
                <c:pt idx="16859">
                  <c:v>2.6974399999999998</c:v>
                </c:pt>
                <c:pt idx="16860">
                  <c:v>2.6976</c:v>
                </c:pt>
                <c:pt idx="16861">
                  <c:v>2.6977600000000002</c:v>
                </c:pt>
                <c:pt idx="16862">
                  <c:v>2.6979199999999999</c:v>
                </c:pt>
                <c:pt idx="16863">
                  <c:v>2.69808</c:v>
                </c:pt>
                <c:pt idx="16864">
                  <c:v>2.6982400000000002</c:v>
                </c:pt>
                <c:pt idx="16865">
                  <c:v>2.6983999999999999</c:v>
                </c:pt>
                <c:pt idx="16866">
                  <c:v>2.6985600000000001</c:v>
                </c:pt>
                <c:pt idx="16867">
                  <c:v>2.6987199999999998</c:v>
                </c:pt>
                <c:pt idx="16868">
                  <c:v>2.6988799999999999</c:v>
                </c:pt>
                <c:pt idx="16869">
                  <c:v>2.6990400000000001</c:v>
                </c:pt>
                <c:pt idx="16870">
                  <c:v>2.6991999999999998</c:v>
                </c:pt>
                <c:pt idx="16871">
                  <c:v>2.69936</c:v>
                </c:pt>
                <c:pt idx="16872">
                  <c:v>2.6995200000000001</c:v>
                </c:pt>
                <c:pt idx="16873">
                  <c:v>2.6996799999999999</c:v>
                </c:pt>
                <c:pt idx="16874">
                  <c:v>2.69984</c:v>
                </c:pt>
                <c:pt idx="16875">
                  <c:v>2.7</c:v>
                </c:pt>
                <c:pt idx="16876">
                  <c:v>2.7001599999999999</c:v>
                </c:pt>
                <c:pt idx="16877">
                  <c:v>2.7003200000000001</c:v>
                </c:pt>
                <c:pt idx="16878">
                  <c:v>2.7004800000000002</c:v>
                </c:pt>
                <c:pt idx="16879">
                  <c:v>2.7006399999999999</c:v>
                </c:pt>
                <c:pt idx="16880">
                  <c:v>2.7008000000000001</c:v>
                </c:pt>
                <c:pt idx="16881">
                  <c:v>2.7009599999999998</c:v>
                </c:pt>
                <c:pt idx="16882">
                  <c:v>2.70112</c:v>
                </c:pt>
                <c:pt idx="16883">
                  <c:v>2.7012800000000001</c:v>
                </c:pt>
                <c:pt idx="16884">
                  <c:v>2.7014399999999998</c:v>
                </c:pt>
                <c:pt idx="16885">
                  <c:v>2.7016</c:v>
                </c:pt>
                <c:pt idx="16886">
                  <c:v>2.7017600000000002</c:v>
                </c:pt>
                <c:pt idx="16887">
                  <c:v>2.7019199999999999</c:v>
                </c:pt>
                <c:pt idx="16888">
                  <c:v>2.70208</c:v>
                </c:pt>
                <c:pt idx="16889">
                  <c:v>2.7022400000000002</c:v>
                </c:pt>
                <c:pt idx="16890">
                  <c:v>2.7023999999999999</c:v>
                </c:pt>
                <c:pt idx="16891">
                  <c:v>2.7025600000000001</c:v>
                </c:pt>
                <c:pt idx="16892">
                  <c:v>2.7027199999999998</c:v>
                </c:pt>
                <c:pt idx="16893">
                  <c:v>2.7028799999999999</c:v>
                </c:pt>
                <c:pt idx="16894">
                  <c:v>2.7030400000000001</c:v>
                </c:pt>
                <c:pt idx="16895">
                  <c:v>2.7031999999999998</c:v>
                </c:pt>
                <c:pt idx="16896">
                  <c:v>2.70336</c:v>
                </c:pt>
                <c:pt idx="16897">
                  <c:v>2.7035200000000001</c:v>
                </c:pt>
                <c:pt idx="16898">
                  <c:v>2.7036799999999999</c:v>
                </c:pt>
                <c:pt idx="16899">
                  <c:v>2.70384</c:v>
                </c:pt>
                <c:pt idx="16900">
                  <c:v>2.7040000000000002</c:v>
                </c:pt>
                <c:pt idx="16901">
                  <c:v>2.7041599999999999</c:v>
                </c:pt>
                <c:pt idx="16902">
                  <c:v>2.7043200000000001</c:v>
                </c:pt>
                <c:pt idx="16903">
                  <c:v>2.7044800000000002</c:v>
                </c:pt>
                <c:pt idx="16904">
                  <c:v>2.7046399999999999</c:v>
                </c:pt>
                <c:pt idx="16905">
                  <c:v>2.7048000000000001</c:v>
                </c:pt>
                <c:pt idx="16906">
                  <c:v>2.7049599999999998</c:v>
                </c:pt>
                <c:pt idx="16907">
                  <c:v>2.70512</c:v>
                </c:pt>
                <c:pt idx="16908">
                  <c:v>2.7052800000000001</c:v>
                </c:pt>
                <c:pt idx="16909">
                  <c:v>2.7054399999999998</c:v>
                </c:pt>
                <c:pt idx="16910">
                  <c:v>2.7056</c:v>
                </c:pt>
                <c:pt idx="16911">
                  <c:v>2.7057600000000002</c:v>
                </c:pt>
                <c:pt idx="16912">
                  <c:v>2.7059199999999999</c:v>
                </c:pt>
                <c:pt idx="16913">
                  <c:v>2.70608</c:v>
                </c:pt>
                <c:pt idx="16914">
                  <c:v>2.7062400000000002</c:v>
                </c:pt>
                <c:pt idx="16915">
                  <c:v>2.7063999999999999</c:v>
                </c:pt>
                <c:pt idx="16916">
                  <c:v>2.7065600000000001</c:v>
                </c:pt>
                <c:pt idx="16917">
                  <c:v>2.7067199999999998</c:v>
                </c:pt>
                <c:pt idx="16918">
                  <c:v>2.70688</c:v>
                </c:pt>
                <c:pt idx="16919">
                  <c:v>2.7070400000000001</c:v>
                </c:pt>
                <c:pt idx="16920">
                  <c:v>2.7071999999999998</c:v>
                </c:pt>
                <c:pt idx="16921">
                  <c:v>2.70736</c:v>
                </c:pt>
                <c:pt idx="16922">
                  <c:v>2.7075200000000001</c:v>
                </c:pt>
                <c:pt idx="16923">
                  <c:v>2.7076799999999999</c:v>
                </c:pt>
                <c:pt idx="16924">
                  <c:v>2.70784</c:v>
                </c:pt>
                <c:pt idx="16925">
                  <c:v>2.7080000000000002</c:v>
                </c:pt>
                <c:pt idx="16926">
                  <c:v>2.7081599999999999</c:v>
                </c:pt>
                <c:pt idx="16927">
                  <c:v>2.7083200000000001</c:v>
                </c:pt>
                <c:pt idx="16928">
                  <c:v>2.7084800000000002</c:v>
                </c:pt>
                <c:pt idx="16929">
                  <c:v>2.7086399999999999</c:v>
                </c:pt>
                <c:pt idx="16930">
                  <c:v>2.7088000000000001</c:v>
                </c:pt>
                <c:pt idx="16931">
                  <c:v>2.7089599999999998</c:v>
                </c:pt>
                <c:pt idx="16932">
                  <c:v>2.70912</c:v>
                </c:pt>
                <c:pt idx="16933">
                  <c:v>2.7092800000000001</c:v>
                </c:pt>
                <c:pt idx="16934">
                  <c:v>2.7094399999999998</c:v>
                </c:pt>
                <c:pt idx="16935">
                  <c:v>2.7096</c:v>
                </c:pt>
                <c:pt idx="16936">
                  <c:v>2.7097600000000002</c:v>
                </c:pt>
                <c:pt idx="16937">
                  <c:v>2.7099199999999999</c:v>
                </c:pt>
                <c:pt idx="16938">
                  <c:v>2.71008</c:v>
                </c:pt>
                <c:pt idx="16939">
                  <c:v>2.7102400000000002</c:v>
                </c:pt>
                <c:pt idx="16940">
                  <c:v>2.7103999999999999</c:v>
                </c:pt>
                <c:pt idx="16941">
                  <c:v>2.7105600000000001</c:v>
                </c:pt>
                <c:pt idx="16942">
                  <c:v>2.7107199999999998</c:v>
                </c:pt>
                <c:pt idx="16943">
                  <c:v>2.71088</c:v>
                </c:pt>
                <c:pt idx="16944">
                  <c:v>2.7110400000000001</c:v>
                </c:pt>
                <c:pt idx="16945">
                  <c:v>2.7111999999999998</c:v>
                </c:pt>
                <c:pt idx="16946">
                  <c:v>2.71136</c:v>
                </c:pt>
                <c:pt idx="16947">
                  <c:v>2.7115200000000002</c:v>
                </c:pt>
                <c:pt idx="16948">
                  <c:v>2.7116799999999999</c:v>
                </c:pt>
                <c:pt idx="16949">
                  <c:v>2.71184</c:v>
                </c:pt>
                <c:pt idx="16950">
                  <c:v>2.7120000000000002</c:v>
                </c:pt>
                <c:pt idx="16951">
                  <c:v>2.7121599999999999</c:v>
                </c:pt>
                <c:pt idx="16952">
                  <c:v>2.7123200000000001</c:v>
                </c:pt>
                <c:pt idx="16953">
                  <c:v>2.7124799999999998</c:v>
                </c:pt>
                <c:pt idx="16954">
                  <c:v>2.7126399999999999</c:v>
                </c:pt>
                <c:pt idx="16955">
                  <c:v>2.7128000000000001</c:v>
                </c:pt>
                <c:pt idx="16956">
                  <c:v>2.7129599999999998</c:v>
                </c:pt>
                <c:pt idx="16957">
                  <c:v>2.71312</c:v>
                </c:pt>
                <c:pt idx="16958">
                  <c:v>2.7132800000000001</c:v>
                </c:pt>
                <c:pt idx="16959">
                  <c:v>2.7134399999999999</c:v>
                </c:pt>
                <c:pt idx="16960">
                  <c:v>2.7136</c:v>
                </c:pt>
                <c:pt idx="16961">
                  <c:v>2.7137600000000002</c:v>
                </c:pt>
                <c:pt idx="16962">
                  <c:v>2.7139199999999999</c:v>
                </c:pt>
                <c:pt idx="16963">
                  <c:v>2.71408</c:v>
                </c:pt>
                <c:pt idx="16964">
                  <c:v>2.7142400000000002</c:v>
                </c:pt>
                <c:pt idx="16965">
                  <c:v>2.7143999999999999</c:v>
                </c:pt>
                <c:pt idx="16966">
                  <c:v>2.7145600000000001</c:v>
                </c:pt>
                <c:pt idx="16967">
                  <c:v>2.7147199999999998</c:v>
                </c:pt>
                <c:pt idx="16968">
                  <c:v>2.71488</c:v>
                </c:pt>
                <c:pt idx="16969">
                  <c:v>2.7150400000000001</c:v>
                </c:pt>
                <c:pt idx="16970">
                  <c:v>2.7151999999999998</c:v>
                </c:pt>
                <c:pt idx="16971">
                  <c:v>2.71536</c:v>
                </c:pt>
                <c:pt idx="16972">
                  <c:v>2.7155200000000002</c:v>
                </c:pt>
                <c:pt idx="16973">
                  <c:v>2.7156799999999999</c:v>
                </c:pt>
                <c:pt idx="16974">
                  <c:v>2.71584</c:v>
                </c:pt>
                <c:pt idx="16975">
                  <c:v>2.7160000000000002</c:v>
                </c:pt>
                <c:pt idx="16976">
                  <c:v>2.7161599999999999</c:v>
                </c:pt>
                <c:pt idx="16977">
                  <c:v>2.7163200000000001</c:v>
                </c:pt>
                <c:pt idx="16978">
                  <c:v>2.7164799999999998</c:v>
                </c:pt>
                <c:pt idx="16979">
                  <c:v>2.7166399999999999</c:v>
                </c:pt>
                <c:pt idx="16980">
                  <c:v>2.7168000000000001</c:v>
                </c:pt>
                <c:pt idx="16981">
                  <c:v>2.7169599999999998</c:v>
                </c:pt>
                <c:pt idx="16982">
                  <c:v>2.71712</c:v>
                </c:pt>
                <c:pt idx="16983">
                  <c:v>2.7172800000000001</c:v>
                </c:pt>
                <c:pt idx="16984">
                  <c:v>2.7174399999999999</c:v>
                </c:pt>
                <c:pt idx="16985">
                  <c:v>2.7176</c:v>
                </c:pt>
                <c:pt idx="16986">
                  <c:v>2.7177600000000002</c:v>
                </c:pt>
                <c:pt idx="16987">
                  <c:v>2.7179199999999999</c:v>
                </c:pt>
                <c:pt idx="16988">
                  <c:v>2.7180800000000001</c:v>
                </c:pt>
                <c:pt idx="16989">
                  <c:v>2.7182400000000002</c:v>
                </c:pt>
                <c:pt idx="16990">
                  <c:v>2.7183999999999999</c:v>
                </c:pt>
                <c:pt idx="16991">
                  <c:v>2.7185600000000001</c:v>
                </c:pt>
                <c:pt idx="16992">
                  <c:v>2.7187199999999998</c:v>
                </c:pt>
                <c:pt idx="16993">
                  <c:v>2.71888</c:v>
                </c:pt>
                <c:pt idx="16994">
                  <c:v>2.7190400000000001</c:v>
                </c:pt>
                <c:pt idx="16995">
                  <c:v>2.7191999999999998</c:v>
                </c:pt>
                <c:pt idx="16996">
                  <c:v>2.71936</c:v>
                </c:pt>
                <c:pt idx="16997">
                  <c:v>2.7195200000000002</c:v>
                </c:pt>
                <c:pt idx="16998">
                  <c:v>2.7196799999999999</c:v>
                </c:pt>
                <c:pt idx="16999">
                  <c:v>2.71984</c:v>
                </c:pt>
                <c:pt idx="17000">
                  <c:v>2.72</c:v>
                </c:pt>
                <c:pt idx="17001">
                  <c:v>2.7201599999999999</c:v>
                </c:pt>
                <c:pt idx="17002">
                  <c:v>2.7203200000000001</c:v>
                </c:pt>
                <c:pt idx="17003">
                  <c:v>2.7204799999999998</c:v>
                </c:pt>
                <c:pt idx="17004">
                  <c:v>2.7206399999999999</c:v>
                </c:pt>
                <c:pt idx="17005">
                  <c:v>2.7208000000000001</c:v>
                </c:pt>
                <c:pt idx="17006">
                  <c:v>2.7209599999999998</c:v>
                </c:pt>
                <c:pt idx="17007">
                  <c:v>2.72112</c:v>
                </c:pt>
                <c:pt idx="17008">
                  <c:v>2.7212800000000001</c:v>
                </c:pt>
                <c:pt idx="17009">
                  <c:v>2.7214399999999999</c:v>
                </c:pt>
                <c:pt idx="17010">
                  <c:v>2.7216</c:v>
                </c:pt>
                <c:pt idx="17011">
                  <c:v>2.7217600000000002</c:v>
                </c:pt>
                <c:pt idx="17012">
                  <c:v>2.7219199999999999</c:v>
                </c:pt>
                <c:pt idx="17013">
                  <c:v>2.7220800000000001</c:v>
                </c:pt>
                <c:pt idx="17014">
                  <c:v>2.7222400000000002</c:v>
                </c:pt>
                <c:pt idx="17015">
                  <c:v>2.7223999999999999</c:v>
                </c:pt>
                <c:pt idx="17016">
                  <c:v>2.7225600000000001</c:v>
                </c:pt>
                <c:pt idx="17017">
                  <c:v>2.7227199999999998</c:v>
                </c:pt>
                <c:pt idx="17018">
                  <c:v>2.72288</c:v>
                </c:pt>
                <c:pt idx="17019">
                  <c:v>2.7230400000000001</c:v>
                </c:pt>
                <c:pt idx="17020">
                  <c:v>2.7231999999999998</c:v>
                </c:pt>
                <c:pt idx="17021">
                  <c:v>2.72336</c:v>
                </c:pt>
                <c:pt idx="17022">
                  <c:v>2.7235200000000002</c:v>
                </c:pt>
                <c:pt idx="17023">
                  <c:v>2.7236799999999999</c:v>
                </c:pt>
                <c:pt idx="17024">
                  <c:v>2.72384</c:v>
                </c:pt>
                <c:pt idx="17025">
                  <c:v>2.7240000000000002</c:v>
                </c:pt>
                <c:pt idx="17026">
                  <c:v>2.7241599999999999</c:v>
                </c:pt>
                <c:pt idx="17027">
                  <c:v>2.7243200000000001</c:v>
                </c:pt>
                <c:pt idx="17028">
                  <c:v>2.7244799999999998</c:v>
                </c:pt>
                <c:pt idx="17029">
                  <c:v>2.72464</c:v>
                </c:pt>
                <c:pt idx="17030">
                  <c:v>2.7248000000000001</c:v>
                </c:pt>
                <c:pt idx="17031">
                  <c:v>2.7249599999999998</c:v>
                </c:pt>
                <c:pt idx="17032">
                  <c:v>2.72512</c:v>
                </c:pt>
                <c:pt idx="17033">
                  <c:v>2.7252800000000001</c:v>
                </c:pt>
                <c:pt idx="17034">
                  <c:v>2.7254399999999999</c:v>
                </c:pt>
                <c:pt idx="17035">
                  <c:v>2.7256</c:v>
                </c:pt>
                <c:pt idx="17036">
                  <c:v>2.7257600000000002</c:v>
                </c:pt>
                <c:pt idx="17037">
                  <c:v>2.7259199999999999</c:v>
                </c:pt>
                <c:pt idx="17038">
                  <c:v>2.7260800000000001</c:v>
                </c:pt>
                <c:pt idx="17039">
                  <c:v>2.7262400000000002</c:v>
                </c:pt>
                <c:pt idx="17040">
                  <c:v>2.7263999999999999</c:v>
                </c:pt>
                <c:pt idx="17041">
                  <c:v>2.7265600000000001</c:v>
                </c:pt>
                <c:pt idx="17042">
                  <c:v>2.7267199999999998</c:v>
                </c:pt>
                <c:pt idx="17043">
                  <c:v>2.72688</c:v>
                </c:pt>
                <c:pt idx="17044">
                  <c:v>2.7270400000000001</c:v>
                </c:pt>
                <c:pt idx="17045">
                  <c:v>2.7271999999999998</c:v>
                </c:pt>
                <c:pt idx="17046">
                  <c:v>2.72736</c:v>
                </c:pt>
                <c:pt idx="17047">
                  <c:v>2.7275200000000002</c:v>
                </c:pt>
                <c:pt idx="17048">
                  <c:v>2.7276799999999999</c:v>
                </c:pt>
                <c:pt idx="17049">
                  <c:v>2.72784</c:v>
                </c:pt>
                <c:pt idx="17050">
                  <c:v>2.7280000000000002</c:v>
                </c:pt>
                <c:pt idx="17051">
                  <c:v>2.7281599999999999</c:v>
                </c:pt>
                <c:pt idx="17052">
                  <c:v>2.7283200000000001</c:v>
                </c:pt>
                <c:pt idx="17053">
                  <c:v>2.7284799999999998</c:v>
                </c:pt>
                <c:pt idx="17054">
                  <c:v>2.72864</c:v>
                </c:pt>
                <c:pt idx="17055">
                  <c:v>2.7288000000000001</c:v>
                </c:pt>
                <c:pt idx="17056">
                  <c:v>2.7289599999999998</c:v>
                </c:pt>
                <c:pt idx="17057">
                  <c:v>2.72912</c:v>
                </c:pt>
                <c:pt idx="17058">
                  <c:v>2.7292800000000002</c:v>
                </c:pt>
                <c:pt idx="17059">
                  <c:v>2.7294399999999999</c:v>
                </c:pt>
                <c:pt idx="17060">
                  <c:v>2.7296</c:v>
                </c:pt>
                <c:pt idx="17061">
                  <c:v>2.7297600000000002</c:v>
                </c:pt>
                <c:pt idx="17062">
                  <c:v>2.7299199999999999</c:v>
                </c:pt>
                <c:pt idx="17063">
                  <c:v>2.7300800000000001</c:v>
                </c:pt>
                <c:pt idx="17064">
                  <c:v>2.7302399999999998</c:v>
                </c:pt>
                <c:pt idx="17065">
                  <c:v>2.7303999999999999</c:v>
                </c:pt>
                <c:pt idx="17066">
                  <c:v>2.7305600000000001</c:v>
                </c:pt>
                <c:pt idx="17067">
                  <c:v>2.7307199999999998</c:v>
                </c:pt>
                <c:pt idx="17068">
                  <c:v>2.73088</c:v>
                </c:pt>
                <c:pt idx="17069">
                  <c:v>2.7310400000000001</c:v>
                </c:pt>
                <c:pt idx="17070">
                  <c:v>2.7311999999999999</c:v>
                </c:pt>
                <c:pt idx="17071">
                  <c:v>2.73136</c:v>
                </c:pt>
                <c:pt idx="17072">
                  <c:v>2.7315200000000002</c:v>
                </c:pt>
                <c:pt idx="17073">
                  <c:v>2.7316799999999999</c:v>
                </c:pt>
                <c:pt idx="17074">
                  <c:v>2.73184</c:v>
                </c:pt>
                <c:pt idx="17075">
                  <c:v>2.7320000000000002</c:v>
                </c:pt>
                <c:pt idx="17076">
                  <c:v>2.7321599999999999</c:v>
                </c:pt>
                <c:pt idx="17077">
                  <c:v>2.7323200000000001</c:v>
                </c:pt>
                <c:pt idx="17078">
                  <c:v>2.7324799999999998</c:v>
                </c:pt>
                <c:pt idx="17079">
                  <c:v>2.73264</c:v>
                </c:pt>
                <c:pt idx="17080">
                  <c:v>2.7328000000000001</c:v>
                </c:pt>
                <c:pt idx="17081">
                  <c:v>2.7329599999999998</c:v>
                </c:pt>
                <c:pt idx="17082">
                  <c:v>2.73312</c:v>
                </c:pt>
                <c:pt idx="17083">
                  <c:v>2.7332800000000002</c:v>
                </c:pt>
                <c:pt idx="17084">
                  <c:v>2.7334399999999999</c:v>
                </c:pt>
                <c:pt idx="17085">
                  <c:v>2.7336</c:v>
                </c:pt>
                <c:pt idx="17086">
                  <c:v>2.7337600000000002</c:v>
                </c:pt>
                <c:pt idx="17087">
                  <c:v>2.7339199999999999</c:v>
                </c:pt>
                <c:pt idx="17088">
                  <c:v>2.7340800000000001</c:v>
                </c:pt>
                <c:pt idx="17089">
                  <c:v>2.7342399999999998</c:v>
                </c:pt>
                <c:pt idx="17090">
                  <c:v>2.7343999999999999</c:v>
                </c:pt>
                <c:pt idx="17091">
                  <c:v>2.7345600000000001</c:v>
                </c:pt>
                <c:pt idx="17092">
                  <c:v>2.7347199999999998</c:v>
                </c:pt>
                <c:pt idx="17093">
                  <c:v>2.73488</c:v>
                </c:pt>
                <c:pt idx="17094">
                  <c:v>2.7350400000000001</c:v>
                </c:pt>
                <c:pt idx="17095">
                  <c:v>2.7351999999999999</c:v>
                </c:pt>
                <c:pt idx="17096">
                  <c:v>2.73536</c:v>
                </c:pt>
                <c:pt idx="17097">
                  <c:v>2.7355200000000002</c:v>
                </c:pt>
                <c:pt idx="17098">
                  <c:v>2.7356799999999999</c:v>
                </c:pt>
                <c:pt idx="17099">
                  <c:v>2.73584</c:v>
                </c:pt>
                <c:pt idx="17100">
                  <c:v>2.7360000000000002</c:v>
                </c:pt>
                <c:pt idx="17101">
                  <c:v>2.7361599999999999</c:v>
                </c:pt>
                <c:pt idx="17102">
                  <c:v>2.7363200000000001</c:v>
                </c:pt>
                <c:pt idx="17103">
                  <c:v>2.7364799999999998</c:v>
                </c:pt>
                <c:pt idx="17104">
                  <c:v>2.73664</c:v>
                </c:pt>
                <c:pt idx="17105">
                  <c:v>2.7368000000000001</c:v>
                </c:pt>
                <c:pt idx="17106">
                  <c:v>2.7369599999999998</c:v>
                </c:pt>
                <c:pt idx="17107">
                  <c:v>2.73712</c:v>
                </c:pt>
                <c:pt idx="17108">
                  <c:v>2.7372800000000002</c:v>
                </c:pt>
                <c:pt idx="17109">
                  <c:v>2.7374399999999999</c:v>
                </c:pt>
                <c:pt idx="17110">
                  <c:v>2.7376</c:v>
                </c:pt>
                <c:pt idx="17111">
                  <c:v>2.7377600000000002</c:v>
                </c:pt>
                <c:pt idx="17112">
                  <c:v>2.7379199999999999</c:v>
                </c:pt>
                <c:pt idx="17113">
                  <c:v>2.7380800000000001</c:v>
                </c:pt>
                <c:pt idx="17114">
                  <c:v>2.7382399999999998</c:v>
                </c:pt>
                <c:pt idx="17115">
                  <c:v>2.7383999999999999</c:v>
                </c:pt>
                <c:pt idx="17116">
                  <c:v>2.7385600000000001</c:v>
                </c:pt>
                <c:pt idx="17117">
                  <c:v>2.7387199999999998</c:v>
                </c:pt>
                <c:pt idx="17118">
                  <c:v>2.73888</c:v>
                </c:pt>
                <c:pt idx="17119">
                  <c:v>2.7390400000000001</c:v>
                </c:pt>
                <c:pt idx="17120">
                  <c:v>2.7391999999999999</c:v>
                </c:pt>
                <c:pt idx="17121">
                  <c:v>2.73936</c:v>
                </c:pt>
                <c:pt idx="17122">
                  <c:v>2.7395200000000002</c:v>
                </c:pt>
                <c:pt idx="17123">
                  <c:v>2.7396799999999999</c:v>
                </c:pt>
                <c:pt idx="17124">
                  <c:v>2.7398400000000001</c:v>
                </c:pt>
                <c:pt idx="17125">
                  <c:v>2.74</c:v>
                </c:pt>
                <c:pt idx="17126">
                  <c:v>2.7401599999999999</c:v>
                </c:pt>
                <c:pt idx="17127">
                  <c:v>2.7403200000000001</c:v>
                </c:pt>
                <c:pt idx="17128">
                  <c:v>2.7404799999999998</c:v>
                </c:pt>
                <c:pt idx="17129">
                  <c:v>2.74064</c:v>
                </c:pt>
                <c:pt idx="17130">
                  <c:v>2.7408000000000001</c:v>
                </c:pt>
                <c:pt idx="17131">
                  <c:v>2.7409599999999998</c:v>
                </c:pt>
                <c:pt idx="17132">
                  <c:v>2.74112</c:v>
                </c:pt>
                <c:pt idx="17133">
                  <c:v>2.7412800000000002</c:v>
                </c:pt>
                <c:pt idx="17134">
                  <c:v>2.7414399999999999</c:v>
                </c:pt>
                <c:pt idx="17135">
                  <c:v>2.7416</c:v>
                </c:pt>
                <c:pt idx="17136">
                  <c:v>2.7417600000000002</c:v>
                </c:pt>
                <c:pt idx="17137">
                  <c:v>2.7419199999999999</c:v>
                </c:pt>
                <c:pt idx="17138">
                  <c:v>2.7420800000000001</c:v>
                </c:pt>
                <c:pt idx="17139">
                  <c:v>2.7422399999999998</c:v>
                </c:pt>
                <c:pt idx="17140">
                  <c:v>2.7423999999999999</c:v>
                </c:pt>
                <c:pt idx="17141">
                  <c:v>2.7425600000000001</c:v>
                </c:pt>
                <c:pt idx="17142">
                  <c:v>2.7427199999999998</c:v>
                </c:pt>
                <c:pt idx="17143">
                  <c:v>2.74288</c:v>
                </c:pt>
                <c:pt idx="17144">
                  <c:v>2.7430400000000001</c:v>
                </c:pt>
                <c:pt idx="17145">
                  <c:v>2.7431999999999999</c:v>
                </c:pt>
                <c:pt idx="17146">
                  <c:v>2.74336</c:v>
                </c:pt>
                <c:pt idx="17147">
                  <c:v>2.7435200000000002</c:v>
                </c:pt>
                <c:pt idx="17148">
                  <c:v>2.7436799999999999</c:v>
                </c:pt>
                <c:pt idx="17149">
                  <c:v>2.7438400000000001</c:v>
                </c:pt>
                <c:pt idx="17150">
                  <c:v>2.7440000000000002</c:v>
                </c:pt>
                <c:pt idx="17151">
                  <c:v>2.7441599999999999</c:v>
                </c:pt>
                <c:pt idx="17152">
                  <c:v>2.7443200000000001</c:v>
                </c:pt>
                <c:pt idx="17153">
                  <c:v>2.7444799999999998</c:v>
                </c:pt>
                <c:pt idx="17154">
                  <c:v>2.74464</c:v>
                </c:pt>
                <c:pt idx="17155">
                  <c:v>2.7448000000000001</c:v>
                </c:pt>
                <c:pt idx="17156">
                  <c:v>2.7449599999999998</c:v>
                </c:pt>
                <c:pt idx="17157">
                  <c:v>2.74512</c:v>
                </c:pt>
                <c:pt idx="17158">
                  <c:v>2.7452800000000002</c:v>
                </c:pt>
                <c:pt idx="17159">
                  <c:v>2.7454399999999999</c:v>
                </c:pt>
                <c:pt idx="17160">
                  <c:v>2.7456</c:v>
                </c:pt>
                <c:pt idx="17161">
                  <c:v>2.7457600000000002</c:v>
                </c:pt>
                <c:pt idx="17162">
                  <c:v>2.7459199999999999</c:v>
                </c:pt>
                <c:pt idx="17163">
                  <c:v>2.7460800000000001</c:v>
                </c:pt>
                <c:pt idx="17164">
                  <c:v>2.7462399999999998</c:v>
                </c:pt>
                <c:pt idx="17165">
                  <c:v>2.7464</c:v>
                </c:pt>
                <c:pt idx="17166">
                  <c:v>2.7465600000000001</c:v>
                </c:pt>
                <c:pt idx="17167">
                  <c:v>2.7467199999999998</c:v>
                </c:pt>
                <c:pt idx="17168">
                  <c:v>2.74688</c:v>
                </c:pt>
                <c:pt idx="17169">
                  <c:v>2.7470400000000001</c:v>
                </c:pt>
                <c:pt idx="17170">
                  <c:v>2.7471999999999999</c:v>
                </c:pt>
                <c:pt idx="17171">
                  <c:v>2.74736</c:v>
                </c:pt>
                <c:pt idx="17172">
                  <c:v>2.7475200000000002</c:v>
                </c:pt>
                <c:pt idx="17173">
                  <c:v>2.7476799999999999</c:v>
                </c:pt>
                <c:pt idx="17174">
                  <c:v>2.7478400000000001</c:v>
                </c:pt>
                <c:pt idx="17175">
                  <c:v>2.7480000000000002</c:v>
                </c:pt>
                <c:pt idx="17176">
                  <c:v>2.7481599999999999</c:v>
                </c:pt>
                <c:pt idx="17177">
                  <c:v>2.7483200000000001</c:v>
                </c:pt>
                <c:pt idx="17178">
                  <c:v>2.7484799999999998</c:v>
                </c:pt>
                <c:pt idx="17179">
                  <c:v>2.74864</c:v>
                </c:pt>
                <c:pt idx="17180">
                  <c:v>2.7488000000000001</c:v>
                </c:pt>
                <c:pt idx="17181">
                  <c:v>2.7489599999999998</c:v>
                </c:pt>
                <c:pt idx="17182">
                  <c:v>2.74912</c:v>
                </c:pt>
                <c:pt idx="17183">
                  <c:v>2.7492800000000002</c:v>
                </c:pt>
                <c:pt idx="17184">
                  <c:v>2.7494399999999999</c:v>
                </c:pt>
                <c:pt idx="17185">
                  <c:v>2.7496</c:v>
                </c:pt>
                <c:pt idx="17186">
                  <c:v>2.7497600000000002</c:v>
                </c:pt>
                <c:pt idx="17187">
                  <c:v>2.7499199999999999</c:v>
                </c:pt>
                <c:pt idx="17188">
                  <c:v>2.7500800000000001</c:v>
                </c:pt>
                <c:pt idx="17189">
                  <c:v>2.7502399999999998</c:v>
                </c:pt>
                <c:pt idx="17190">
                  <c:v>2.7504</c:v>
                </c:pt>
                <c:pt idx="17191">
                  <c:v>2.7505600000000001</c:v>
                </c:pt>
                <c:pt idx="17192">
                  <c:v>2.7507199999999998</c:v>
                </c:pt>
                <c:pt idx="17193">
                  <c:v>2.75088</c:v>
                </c:pt>
                <c:pt idx="17194">
                  <c:v>2.7510400000000002</c:v>
                </c:pt>
                <c:pt idx="17195">
                  <c:v>2.7511999999999999</c:v>
                </c:pt>
                <c:pt idx="17196">
                  <c:v>2.75136</c:v>
                </c:pt>
                <c:pt idx="17197">
                  <c:v>2.7515200000000002</c:v>
                </c:pt>
                <c:pt idx="17198">
                  <c:v>2.7516799999999999</c:v>
                </c:pt>
                <c:pt idx="17199">
                  <c:v>2.7518400000000001</c:v>
                </c:pt>
                <c:pt idx="17200">
                  <c:v>2.7519999999999998</c:v>
                </c:pt>
                <c:pt idx="17201">
                  <c:v>2.7521599999999999</c:v>
                </c:pt>
                <c:pt idx="17202">
                  <c:v>2.7523200000000001</c:v>
                </c:pt>
                <c:pt idx="17203">
                  <c:v>2.7524799999999998</c:v>
                </c:pt>
                <c:pt idx="17204">
                  <c:v>2.75264</c:v>
                </c:pt>
                <c:pt idx="17205">
                  <c:v>2.7528000000000001</c:v>
                </c:pt>
                <c:pt idx="17206">
                  <c:v>2.7529599999999999</c:v>
                </c:pt>
                <c:pt idx="17207">
                  <c:v>2.75312</c:v>
                </c:pt>
                <c:pt idx="17208">
                  <c:v>2.7532800000000002</c:v>
                </c:pt>
                <c:pt idx="17209">
                  <c:v>2.7534399999999999</c:v>
                </c:pt>
                <c:pt idx="17210">
                  <c:v>2.7536</c:v>
                </c:pt>
                <c:pt idx="17211">
                  <c:v>2.7537600000000002</c:v>
                </c:pt>
                <c:pt idx="17212">
                  <c:v>2.7539199999999999</c:v>
                </c:pt>
                <c:pt idx="17213">
                  <c:v>2.7540800000000001</c:v>
                </c:pt>
                <c:pt idx="17214">
                  <c:v>2.7542399999999998</c:v>
                </c:pt>
                <c:pt idx="17215">
                  <c:v>2.7544</c:v>
                </c:pt>
                <c:pt idx="17216">
                  <c:v>2.7545600000000001</c:v>
                </c:pt>
                <c:pt idx="17217">
                  <c:v>2.7547199999999998</c:v>
                </c:pt>
                <c:pt idx="17218">
                  <c:v>2.75488</c:v>
                </c:pt>
                <c:pt idx="17219">
                  <c:v>2.7550400000000002</c:v>
                </c:pt>
                <c:pt idx="17220">
                  <c:v>2.7551999999999999</c:v>
                </c:pt>
                <c:pt idx="17221">
                  <c:v>2.75536</c:v>
                </c:pt>
                <c:pt idx="17222">
                  <c:v>2.7555200000000002</c:v>
                </c:pt>
                <c:pt idx="17223">
                  <c:v>2.7556799999999999</c:v>
                </c:pt>
                <c:pt idx="17224">
                  <c:v>2.7558400000000001</c:v>
                </c:pt>
                <c:pt idx="17225">
                  <c:v>2.7559999999999998</c:v>
                </c:pt>
                <c:pt idx="17226">
                  <c:v>2.7561599999999999</c:v>
                </c:pt>
                <c:pt idx="17227">
                  <c:v>2.7563200000000001</c:v>
                </c:pt>
                <c:pt idx="17228">
                  <c:v>2.7564799999999998</c:v>
                </c:pt>
                <c:pt idx="17229">
                  <c:v>2.75664</c:v>
                </c:pt>
                <c:pt idx="17230">
                  <c:v>2.7568000000000001</c:v>
                </c:pt>
                <c:pt idx="17231">
                  <c:v>2.7569599999999999</c:v>
                </c:pt>
                <c:pt idx="17232">
                  <c:v>2.75712</c:v>
                </c:pt>
                <c:pt idx="17233">
                  <c:v>2.7572800000000002</c:v>
                </c:pt>
                <c:pt idx="17234">
                  <c:v>2.7574399999999999</c:v>
                </c:pt>
                <c:pt idx="17235">
                  <c:v>2.7576000000000001</c:v>
                </c:pt>
                <c:pt idx="17236">
                  <c:v>2.7577600000000002</c:v>
                </c:pt>
                <c:pt idx="17237">
                  <c:v>2.7579199999999999</c:v>
                </c:pt>
                <c:pt idx="17238">
                  <c:v>2.7580800000000001</c:v>
                </c:pt>
                <c:pt idx="17239">
                  <c:v>2.7582399999999998</c:v>
                </c:pt>
                <c:pt idx="17240">
                  <c:v>2.7584</c:v>
                </c:pt>
                <c:pt idx="17241">
                  <c:v>2.7585600000000001</c:v>
                </c:pt>
                <c:pt idx="17242">
                  <c:v>2.7587199999999998</c:v>
                </c:pt>
                <c:pt idx="17243">
                  <c:v>2.75888</c:v>
                </c:pt>
                <c:pt idx="17244">
                  <c:v>2.7590400000000002</c:v>
                </c:pt>
                <c:pt idx="17245">
                  <c:v>2.7591999999999999</c:v>
                </c:pt>
                <c:pt idx="17246">
                  <c:v>2.75936</c:v>
                </c:pt>
                <c:pt idx="17247">
                  <c:v>2.7595200000000002</c:v>
                </c:pt>
                <c:pt idx="17248">
                  <c:v>2.7596799999999999</c:v>
                </c:pt>
                <c:pt idx="17249">
                  <c:v>2.7598400000000001</c:v>
                </c:pt>
                <c:pt idx="17250">
                  <c:v>2.76</c:v>
                </c:pt>
                <c:pt idx="17251">
                  <c:v>2.7601599999999999</c:v>
                </c:pt>
                <c:pt idx="17252">
                  <c:v>2.7603200000000001</c:v>
                </c:pt>
                <c:pt idx="17253">
                  <c:v>2.7604799999999998</c:v>
                </c:pt>
                <c:pt idx="17254">
                  <c:v>2.76064</c:v>
                </c:pt>
                <c:pt idx="17255">
                  <c:v>2.7608000000000001</c:v>
                </c:pt>
                <c:pt idx="17256">
                  <c:v>2.7609599999999999</c:v>
                </c:pt>
                <c:pt idx="17257">
                  <c:v>2.76112</c:v>
                </c:pt>
                <c:pt idx="17258">
                  <c:v>2.7612800000000002</c:v>
                </c:pt>
                <c:pt idx="17259">
                  <c:v>2.7614399999999999</c:v>
                </c:pt>
                <c:pt idx="17260">
                  <c:v>2.7616000000000001</c:v>
                </c:pt>
                <c:pt idx="17261">
                  <c:v>2.7617600000000002</c:v>
                </c:pt>
                <c:pt idx="17262">
                  <c:v>2.7619199999999999</c:v>
                </c:pt>
                <c:pt idx="17263">
                  <c:v>2.7620800000000001</c:v>
                </c:pt>
                <c:pt idx="17264">
                  <c:v>2.7622399999999998</c:v>
                </c:pt>
                <c:pt idx="17265">
                  <c:v>2.7624</c:v>
                </c:pt>
                <c:pt idx="17266">
                  <c:v>2.7625600000000001</c:v>
                </c:pt>
                <c:pt idx="17267">
                  <c:v>2.7627199999999998</c:v>
                </c:pt>
                <c:pt idx="17268">
                  <c:v>2.76288</c:v>
                </c:pt>
                <c:pt idx="17269">
                  <c:v>2.7630400000000002</c:v>
                </c:pt>
                <c:pt idx="17270">
                  <c:v>2.7631999999999999</c:v>
                </c:pt>
                <c:pt idx="17271">
                  <c:v>2.76336</c:v>
                </c:pt>
                <c:pt idx="17272">
                  <c:v>2.7635200000000002</c:v>
                </c:pt>
                <c:pt idx="17273">
                  <c:v>2.7636799999999999</c:v>
                </c:pt>
                <c:pt idx="17274">
                  <c:v>2.7638400000000001</c:v>
                </c:pt>
                <c:pt idx="17275">
                  <c:v>2.7639999999999998</c:v>
                </c:pt>
                <c:pt idx="17276">
                  <c:v>2.76416</c:v>
                </c:pt>
                <c:pt idx="17277">
                  <c:v>2.7643200000000001</c:v>
                </c:pt>
                <c:pt idx="17278">
                  <c:v>2.7644799999999998</c:v>
                </c:pt>
                <c:pt idx="17279">
                  <c:v>2.76464</c:v>
                </c:pt>
                <c:pt idx="17280">
                  <c:v>2.7648000000000001</c:v>
                </c:pt>
                <c:pt idx="17281">
                  <c:v>2.7649599999999999</c:v>
                </c:pt>
                <c:pt idx="17282">
                  <c:v>2.76512</c:v>
                </c:pt>
                <c:pt idx="17283">
                  <c:v>2.7652800000000002</c:v>
                </c:pt>
                <c:pt idx="17284">
                  <c:v>2.7654399999999999</c:v>
                </c:pt>
                <c:pt idx="17285">
                  <c:v>2.7656000000000001</c:v>
                </c:pt>
                <c:pt idx="17286">
                  <c:v>2.7657600000000002</c:v>
                </c:pt>
                <c:pt idx="17287">
                  <c:v>2.7659199999999999</c:v>
                </c:pt>
                <c:pt idx="17288">
                  <c:v>2.7660800000000001</c:v>
                </c:pt>
                <c:pt idx="17289">
                  <c:v>2.7662399999999998</c:v>
                </c:pt>
                <c:pt idx="17290">
                  <c:v>2.7664</c:v>
                </c:pt>
                <c:pt idx="17291">
                  <c:v>2.7665600000000001</c:v>
                </c:pt>
                <c:pt idx="17292">
                  <c:v>2.7667199999999998</c:v>
                </c:pt>
                <c:pt idx="17293">
                  <c:v>2.76688</c:v>
                </c:pt>
                <c:pt idx="17294">
                  <c:v>2.7670400000000002</c:v>
                </c:pt>
                <c:pt idx="17295">
                  <c:v>2.7671999999999999</c:v>
                </c:pt>
                <c:pt idx="17296">
                  <c:v>2.76736</c:v>
                </c:pt>
                <c:pt idx="17297">
                  <c:v>2.7675200000000002</c:v>
                </c:pt>
                <c:pt idx="17298">
                  <c:v>2.7676799999999999</c:v>
                </c:pt>
                <c:pt idx="17299">
                  <c:v>2.7678400000000001</c:v>
                </c:pt>
                <c:pt idx="17300">
                  <c:v>2.7679999999999998</c:v>
                </c:pt>
                <c:pt idx="17301">
                  <c:v>2.76816</c:v>
                </c:pt>
                <c:pt idx="17302">
                  <c:v>2.7683200000000001</c:v>
                </c:pt>
                <c:pt idx="17303">
                  <c:v>2.7684799999999998</c:v>
                </c:pt>
                <c:pt idx="17304">
                  <c:v>2.76864</c:v>
                </c:pt>
                <c:pt idx="17305">
                  <c:v>2.7688000000000001</c:v>
                </c:pt>
                <c:pt idx="17306">
                  <c:v>2.7689599999999999</c:v>
                </c:pt>
                <c:pt idx="17307">
                  <c:v>2.76912</c:v>
                </c:pt>
                <c:pt idx="17308">
                  <c:v>2.7692800000000002</c:v>
                </c:pt>
                <c:pt idx="17309">
                  <c:v>2.7694399999999999</c:v>
                </c:pt>
                <c:pt idx="17310">
                  <c:v>2.7696000000000001</c:v>
                </c:pt>
                <c:pt idx="17311">
                  <c:v>2.7697600000000002</c:v>
                </c:pt>
                <c:pt idx="17312">
                  <c:v>2.7699199999999999</c:v>
                </c:pt>
                <c:pt idx="17313">
                  <c:v>2.7700800000000001</c:v>
                </c:pt>
                <c:pt idx="17314">
                  <c:v>2.7702399999999998</c:v>
                </c:pt>
                <c:pt idx="17315">
                  <c:v>2.7704</c:v>
                </c:pt>
                <c:pt idx="17316">
                  <c:v>2.7705600000000001</c:v>
                </c:pt>
                <c:pt idx="17317">
                  <c:v>2.7707199999999998</c:v>
                </c:pt>
                <c:pt idx="17318">
                  <c:v>2.77088</c:v>
                </c:pt>
                <c:pt idx="17319">
                  <c:v>2.7710400000000002</c:v>
                </c:pt>
                <c:pt idx="17320">
                  <c:v>2.7711999999999999</c:v>
                </c:pt>
                <c:pt idx="17321">
                  <c:v>2.77136</c:v>
                </c:pt>
                <c:pt idx="17322">
                  <c:v>2.7715200000000002</c:v>
                </c:pt>
                <c:pt idx="17323">
                  <c:v>2.7716799999999999</c:v>
                </c:pt>
                <c:pt idx="17324">
                  <c:v>2.7718400000000001</c:v>
                </c:pt>
                <c:pt idx="17325">
                  <c:v>2.7719999999999998</c:v>
                </c:pt>
                <c:pt idx="17326">
                  <c:v>2.77216</c:v>
                </c:pt>
                <c:pt idx="17327">
                  <c:v>2.7723200000000001</c:v>
                </c:pt>
                <c:pt idx="17328">
                  <c:v>2.7724799999999998</c:v>
                </c:pt>
                <c:pt idx="17329">
                  <c:v>2.77264</c:v>
                </c:pt>
                <c:pt idx="17330">
                  <c:v>2.7728000000000002</c:v>
                </c:pt>
                <c:pt idx="17331">
                  <c:v>2.7729599999999999</c:v>
                </c:pt>
                <c:pt idx="17332">
                  <c:v>2.77312</c:v>
                </c:pt>
                <c:pt idx="17333">
                  <c:v>2.7732800000000002</c:v>
                </c:pt>
                <c:pt idx="17334">
                  <c:v>2.7734399999999999</c:v>
                </c:pt>
                <c:pt idx="17335">
                  <c:v>2.7736000000000001</c:v>
                </c:pt>
                <c:pt idx="17336">
                  <c:v>2.7737599999999998</c:v>
                </c:pt>
                <c:pt idx="17337">
                  <c:v>2.7739199999999999</c:v>
                </c:pt>
                <c:pt idx="17338">
                  <c:v>2.7740800000000001</c:v>
                </c:pt>
                <c:pt idx="17339">
                  <c:v>2.7742399999999998</c:v>
                </c:pt>
                <c:pt idx="17340">
                  <c:v>2.7744</c:v>
                </c:pt>
                <c:pt idx="17341">
                  <c:v>2.7745600000000001</c:v>
                </c:pt>
                <c:pt idx="17342">
                  <c:v>2.7747199999999999</c:v>
                </c:pt>
                <c:pt idx="17343">
                  <c:v>2.77488</c:v>
                </c:pt>
                <c:pt idx="17344">
                  <c:v>2.7750400000000002</c:v>
                </c:pt>
                <c:pt idx="17345">
                  <c:v>2.7751999999999999</c:v>
                </c:pt>
                <c:pt idx="17346">
                  <c:v>2.77536</c:v>
                </c:pt>
                <c:pt idx="17347">
                  <c:v>2.7755200000000002</c:v>
                </c:pt>
                <c:pt idx="17348">
                  <c:v>2.7756799999999999</c:v>
                </c:pt>
                <c:pt idx="17349">
                  <c:v>2.7758400000000001</c:v>
                </c:pt>
                <c:pt idx="17350">
                  <c:v>2.7759999999999998</c:v>
                </c:pt>
                <c:pt idx="17351">
                  <c:v>2.77616</c:v>
                </c:pt>
                <c:pt idx="17352">
                  <c:v>2.7763200000000001</c:v>
                </c:pt>
                <c:pt idx="17353">
                  <c:v>2.7764799999999998</c:v>
                </c:pt>
                <c:pt idx="17354">
                  <c:v>2.77664</c:v>
                </c:pt>
                <c:pt idx="17355">
                  <c:v>2.7768000000000002</c:v>
                </c:pt>
                <c:pt idx="17356">
                  <c:v>2.7769599999999999</c:v>
                </c:pt>
                <c:pt idx="17357">
                  <c:v>2.77712</c:v>
                </c:pt>
                <c:pt idx="17358">
                  <c:v>2.7772800000000002</c:v>
                </c:pt>
                <c:pt idx="17359">
                  <c:v>2.7774399999999999</c:v>
                </c:pt>
                <c:pt idx="17360">
                  <c:v>2.7776000000000001</c:v>
                </c:pt>
                <c:pt idx="17361">
                  <c:v>2.7777599999999998</c:v>
                </c:pt>
                <c:pt idx="17362">
                  <c:v>2.7779199999999999</c:v>
                </c:pt>
                <c:pt idx="17363">
                  <c:v>2.7780800000000001</c:v>
                </c:pt>
                <c:pt idx="17364">
                  <c:v>2.7782399999999998</c:v>
                </c:pt>
                <c:pt idx="17365">
                  <c:v>2.7784</c:v>
                </c:pt>
                <c:pt idx="17366">
                  <c:v>2.7785600000000001</c:v>
                </c:pt>
                <c:pt idx="17367">
                  <c:v>2.7787199999999999</c:v>
                </c:pt>
                <c:pt idx="17368">
                  <c:v>2.77888</c:v>
                </c:pt>
                <c:pt idx="17369">
                  <c:v>2.7790400000000002</c:v>
                </c:pt>
                <c:pt idx="17370">
                  <c:v>2.7791999999999999</c:v>
                </c:pt>
                <c:pt idx="17371">
                  <c:v>2.7793600000000001</c:v>
                </c:pt>
                <c:pt idx="17372">
                  <c:v>2.7795200000000002</c:v>
                </c:pt>
                <c:pt idx="17373">
                  <c:v>2.7796799999999999</c:v>
                </c:pt>
                <c:pt idx="17374">
                  <c:v>2.7798400000000001</c:v>
                </c:pt>
                <c:pt idx="17375">
                  <c:v>2.78</c:v>
                </c:pt>
                <c:pt idx="17376">
                  <c:v>2.78016</c:v>
                </c:pt>
                <c:pt idx="17377">
                  <c:v>2.7803200000000001</c:v>
                </c:pt>
                <c:pt idx="17378">
                  <c:v>2.7804799999999998</c:v>
                </c:pt>
                <c:pt idx="17379">
                  <c:v>2.78064</c:v>
                </c:pt>
                <c:pt idx="17380">
                  <c:v>2.7808000000000002</c:v>
                </c:pt>
                <c:pt idx="17381">
                  <c:v>2.7809599999999999</c:v>
                </c:pt>
                <c:pt idx="17382">
                  <c:v>2.78112</c:v>
                </c:pt>
                <c:pt idx="17383">
                  <c:v>2.7812800000000002</c:v>
                </c:pt>
                <c:pt idx="17384">
                  <c:v>2.7814399999999999</c:v>
                </c:pt>
                <c:pt idx="17385">
                  <c:v>2.7816000000000001</c:v>
                </c:pt>
                <c:pt idx="17386">
                  <c:v>2.7817599999999998</c:v>
                </c:pt>
                <c:pt idx="17387">
                  <c:v>2.7819199999999999</c:v>
                </c:pt>
                <c:pt idx="17388">
                  <c:v>2.7820800000000001</c:v>
                </c:pt>
                <c:pt idx="17389">
                  <c:v>2.7822399999999998</c:v>
                </c:pt>
                <c:pt idx="17390">
                  <c:v>2.7824</c:v>
                </c:pt>
                <c:pt idx="17391">
                  <c:v>2.7825600000000001</c:v>
                </c:pt>
                <c:pt idx="17392">
                  <c:v>2.7827199999999999</c:v>
                </c:pt>
                <c:pt idx="17393">
                  <c:v>2.78288</c:v>
                </c:pt>
                <c:pt idx="17394">
                  <c:v>2.7830400000000002</c:v>
                </c:pt>
                <c:pt idx="17395">
                  <c:v>2.7831999999999999</c:v>
                </c:pt>
                <c:pt idx="17396">
                  <c:v>2.7833600000000001</c:v>
                </c:pt>
                <c:pt idx="17397">
                  <c:v>2.7835200000000002</c:v>
                </c:pt>
                <c:pt idx="17398">
                  <c:v>2.7836799999999999</c:v>
                </c:pt>
                <c:pt idx="17399">
                  <c:v>2.7838400000000001</c:v>
                </c:pt>
                <c:pt idx="17400">
                  <c:v>2.7839999999999998</c:v>
                </c:pt>
                <c:pt idx="17401">
                  <c:v>2.78416</c:v>
                </c:pt>
                <c:pt idx="17402">
                  <c:v>2.7843200000000001</c:v>
                </c:pt>
                <c:pt idx="17403">
                  <c:v>2.7844799999999998</c:v>
                </c:pt>
                <c:pt idx="17404">
                  <c:v>2.78464</c:v>
                </c:pt>
                <c:pt idx="17405">
                  <c:v>2.7848000000000002</c:v>
                </c:pt>
                <c:pt idx="17406">
                  <c:v>2.7849599999999999</c:v>
                </c:pt>
                <c:pt idx="17407">
                  <c:v>2.78512</c:v>
                </c:pt>
                <c:pt idx="17408">
                  <c:v>2.7852800000000002</c:v>
                </c:pt>
                <c:pt idx="17409">
                  <c:v>2.7854399999999999</c:v>
                </c:pt>
                <c:pt idx="17410">
                  <c:v>2.7856000000000001</c:v>
                </c:pt>
                <c:pt idx="17411">
                  <c:v>2.7857599999999998</c:v>
                </c:pt>
                <c:pt idx="17412">
                  <c:v>2.78592</c:v>
                </c:pt>
                <c:pt idx="17413">
                  <c:v>2.7860800000000001</c:v>
                </c:pt>
                <c:pt idx="17414">
                  <c:v>2.7862399999999998</c:v>
                </c:pt>
                <c:pt idx="17415">
                  <c:v>2.7864</c:v>
                </c:pt>
                <c:pt idx="17416">
                  <c:v>2.7865600000000001</c:v>
                </c:pt>
                <c:pt idx="17417">
                  <c:v>2.7867199999999999</c:v>
                </c:pt>
                <c:pt idx="17418">
                  <c:v>2.78688</c:v>
                </c:pt>
                <c:pt idx="17419">
                  <c:v>2.7870400000000002</c:v>
                </c:pt>
                <c:pt idx="17420">
                  <c:v>2.7871999999999999</c:v>
                </c:pt>
                <c:pt idx="17421">
                  <c:v>2.7873600000000001</c:v>
                </c:pt>
                <c:pt idx="17422">
                  <c:v>2.7875200000000002</c:v>
                </c:pt>
                <c:pt idx="17423">
                  <c:v>2.7876799999999999</c:v>
                </c:pt>
                <c:pt idx="17424">
                  <c:v>2.7878400000000001</c:v>
                </c:pt>
                <c:pt idx="17425">
                  <c:v>2.7879999999999998</c:v>
                </c:pt>
                <c:pt idx="17426">
                  <c:v>2.78816</c:v>
                </c:pt>
                <c:pt idx="17427">
                  <c:v>2.7883200000000001</c:v>
                </c:pt>
                <c:pt idx="17428">
                  <c:v>2.7884799999999998</c:v>
                </c:pt>
                <c:pt idx="17429">
                  <c:v>2.78864</c:v>
                </c:pt>
                <c:pt idx="17430">
                  <c:v>2.7888000000000002</c:v>
                </c:pt>
                <c:pt idx="17431">
                  <c:v>2.7889599999999999</c:v>
                </c:pt>
                <c:pt idx="17432">
                  <c:v>2.78912</c:v>
                </c:pt>
                <c:pt idx="17433">
                  <c:v>2.7892800000000002</c:v>
                </c:pt>
                <c:pt idx="17434">
                  <c:v>2.7894399999999999</c:v>
                </c:pt>
                <c:pt idx="17435">
                  <c:v>2.7896000000000001</c:v>
                </c:pt>
                <c:pt idx="17436">
                  <c:v>2.7897599999999998</c:v>
                </c:pt>
                <c:pt idx="17437">
                  <c:v>2.78992</c:v>
                </c:pt>
                <c:pt idx="17438">
                  <c:v>2.7900800000000001</c:v>
                </c:pt>
                <c:pt idx="17439">
                  <c:v>2.7902399999999998</c:v>
                </c:pt>
                <c:pt idx="17440">
                  <c:v>2.7904</c:v>
                </c:pt>
                <c:pt idx="17441">
                  <c:v>2.7905600000000002</c:v>
                </c:pt>
                <c:pt idx="17442">
                  <c:v>2.7907199999999999</c:v>
                </c:pt>
                <c:pt idx="17443">
                  <c:v>2.79088</c:v>
                </c:pt>
                <c:pt idx="17444">
                  <c:v>2.7910400000000002</c:v>
                </c:pt>
                <c:pt idx="17445">
                  <c:v>2.7911999999999999</c:v>
                </c:pt>
                <c:pt idx="17446">
                  <c:v>2.7913600000000001</c:v>
                </c:pt>
                <c:pt idx="17447">
                  <c:v>2.7915199999999998</c:v>
                </c:pt>
                <c:pt idx="17448">
                  <c:v>2.7916799999999999</c:v>
                </c:pt>
                <c:pt idx="17449">
                  <c:v>2.7918400000000001</c:v>
                </c:pt>
                <c:pt idx="17450">
                  <c:v>2.7919999999999998</c:v>
                </c:pt>
                <c:pt idx="17451">
                  <c:v>2.79216</c:v>
                </c:pt>
                <c:pt idx="17452">
                  <c:v>2.7923200000000001</c:v>
                </c:pt>
                <c:pt idx="17453">
                  <c:v>2.7924799999999999</c:v>
                </c:pt>
                <c:pt idx="17454">
                  <c:v>2.79264</c:v>
                </c:pt>
                <c:pt idx="17455">
                  <c:v>2.7928000000000002</c:v>
                </c:pt>
                <c:pt idx="17456">
                  <c:v>2.7929599999999999</c:v>
                </c:pt>
                <c:pt idx="17457">
                  <c:v>2.79312</c:v>
                </c:pt>
                <c:pt idx="17458">
                  <c:v>2.7932800000000002</c:v>
                </c:pt>
                <c:pt idx="17459">
                  <c:v>2.7934399999999999</c:v>
                </c:pt>
                <c:pt idx="17460">
                  <c:v>2.7936000000000001</c:v>
                </c:pt>
                <c:pt idx="17461">
                  <c:v>2.7937599999999998</c:v>
                </c:pt>
                <c:pt idx="17462">
                  <c:v>2.79392</c:v>
                </c:pt>
                <c:pt idx="17463">
                  <c:v>2.7940800000000001</c:v>
                </c:pt>
                <c:pt idx="17464">
                  <c:v>2.7942399999999998</c:v>
                </c:pt>
                <c:pt idx="17465">
                  <c:v>2.7944</c:v>
                </c:pt>
                <c:pt idx="17466">
                  <c:v>2.7945600000000002</c:v>
                </c:pt>
                <c:pt idx="17467">
                  <c:v>2.7947199999999999</c:v>
                </c:pt>
                <c:pt idx="17468">
                  <c:v>2.79488</c:v>
                </c:pt>
                <c:pt idx="17469">
                  <c:v>2.7950400000000002</c:v>
                </c:pt>
                <c:pt idx="17470">
                  <c:v>2.7951999999999999</c:v>
                </c:pt>
                <c:pt idx="17471">
                  <c:v>2.7953600000000001</c:v>
                </c:pt>
                <c:pt idx="17472">
                  <c:v>2.7955199999999998</c:v>
                </c:pt>
                <c:pt idx="17473">
                  <c:v>2.7956799999999999</c:v>
                </c:pt>
                <c:pt idx="17474">
                  <c:v>2.7958400000000001</c:v>
                </c:pt>
                <c:pt idx="17475">
                  <c:v>2.7959999999999998</c:v>
                </c:pt>
                <c:pt idx="17476">
                  <c:v>2.79616</c:v>
                </c:pt>
                <c:pt idx="17477">
                  <c:v>2.7963200000000001</c:v>
                </c:pt>
                <c:pt idx="17478">
                  <c:v>2.7964799999999999</c:v>
                </c:pt>
                <c:pt idx="17479">
                  <c:v>2.79664</c:v>
                </c:pt>
                <c:pt idx="17480">
                  <c:v>2.7968000000000002</c:v>
                </c:pt>
                <c:pt idx="17481">
                  <c:v>2.7969599999999999</c:v>
                </c:pt>
                <c:pt idx="17482">
                  <c:v>2.7971200000000001</c:v>
                </c:pt>
                <c:pt idx="17483">
                  <c:v>2.7972800000000002</c:v>
                </c:pt>
                <c:pt idx="17484">
                  <c:v>2.7974399999999999</c:v>
                </c:pt>
                <c:pt idx="17485">
                  <c:v>2.7976000000000001</c:v>
                </c:pt>
                <c:pt idx="17486">
                  <c:v>2.7977599999999998</c:v>
                </c:pt>
                <c:pt idx="17487">
                  <c:v>2.79792</c:v>
                </c:pt>
                <c:pt idx="17488">
                  <c:v>2.7980800000000001</c:v>
                </c:pt>
                <c:pt idx="17489">
                  <c:v>2.7982399999999998</c:v>
                </c:pt>
                <c:pt idx="17490">
                  <c:v>2.7984</c:v>
                </c:pt>
                <c:pt idx="17491">
                  <c:v>2.7985600000000002</c:v>
                </c:pt>
                <c:pt idx="17492">
                  <c:v>2.7987199999999999</c:v>
                </c:pt>
                <c:pt idx="17493">
                  <c:v>2.79888</c:v>
                </c:pt>
                <c:pt idx="17494">
                  <c:v>2.7990400000000002</c:v>
                </c:pt>
                <c:pt idx="17495">
                  <c:v>2.7991999999999999</c:v>
                </c:pt>
                <c:pt idx="17496">
                  <c:v>2.7993600000000001</c:v>
                </c:pt>
                <c:pt idx="17497">
                  <c:v>2.7995199999999998</c:v>
                </c:pt>
                <c:pt idx="17498">
                  <c:v>2.7996799999999999</c:v>
                </c:pt>
                <c:pt idx="17499">
                  <c:v>2.7998400000000001</c:v>
                </c:pt>
                <c:pt idx="17500">
                  <c:v>2.8</c:v>
                </c:pt>
                <c:pt idx="17501">
                  <c:v>2.80016</c:v>
                </c:pt>
                <c:pt idx="17502">
                  <c:v>2.8003200000000001</c:v>
                </c:pt>
                <c:pt idx="17503">
                  <c:v>2.8004799999999999</c:v>
                </c:pt>
                <c:pt idx="17504">
                  <c:v>2.80064</c:v>
                </c:pt>
                <c:pt idx="17505">
                  <c:v>2.8008000000000002</c:v>
                </c:pt>
                <c:pt idx="17506">
                  <c:v>2.8009599999999999</c:v>
                </c:pt>
                <c:pt idx="17507">
                  <c:v>2.8011200000000001</c:v>
                </c:pt>
                <c:pt idx="17508">
                  <c:v>2.8012800000000002</c:v>
                </c:pt>
                <c:pt idx="17509">
                  <c:v>2.8014399999999999</c:v>
                </c:pt>
                <c:pt idx="17510">
                  <c:v>2.8016000000000001</c:v>
                </c:pt>
                <c:pt idx="17511">
                  <c:v>2.8017599999999998</c:v>
                </c:pt>
                <c:pt idx="17512">
                  <c:v>2.80192</c:v>
                </c:pt>
                <c:pt idx="17513">
                  <c:v>2.8020800000000001</c:v>
                </c:pt>
                <c:pt idx="17514">
                  <c:v>2.8022399999999998</c:v>
                </c:pt>
                <c:pt idx="17515">
                  <c:v>2.8024</c:v>
                </c:pt>
                <c:pt idx="17516">
                  <c:v>2.8025600000000002</c:v>
                </c:pt>
                <c:pt idx="17517">
                  <c:v>2.8027199999999999</c:v>
                </c:pt>
                <c:pt idx="17518">
                  <c:v>2.80288</c:v>
                </c:pt>
                <c:pt idx="17519">
                  <c:v>2.8030400000000002</c:v>
                </c:pt>
                <c:pt idx="17520">
                  <c:v>2.8031999999999999</c:v>
                </c:pt>
                <c:pt idx="17521">
                  <c:v>2.8033600000000001</c:v>
                </c:pt>
                <c:pt idx="17522">
                  <c:v>2.8035199999999998</c:v>
                </c:pt>
                <c:pt idx="17523">
                  <c:v>2.8036799999999999</c:v>
                </c:pt>
                <c:pt idx="17524">
                  <c:v>2.8038400000000001</c:v>
                </c:pt>
                <c:pt idx="17525">
                  <c:v>2.8039999999999998</c:v>
                </c:pt>
                <c:pt idx="17526">
                  <c:v>2.80416</c:v>
                </c:pt>
                <c:pt idx="17527">
                  <c:v>2.8043200000000001</c:v>
                </c:pt>
                <c:pt idx="17528">
                  <c:v>2.8044799999999999</c:v>
                </c:pt>
                <c:pt idx="17529">
                  <c:v>2.80464</c:v>
                </c:pt>
                <c:pt idx="17530">
                  <c:v>2.8048000000000002</c:v>
                </c:pt>
                <c:pt idx="17531">
                  <c:v>2.8049599999999999</c:v>
                </c:pt>
                <c:pt idx="17532">
                  <c:v>2.8051200000000001</c:v>
                </c:pt>
                <c:pt idx="17533">
                  <c:v>2.8052800000000002</c:v>
                </c:pt>
                <c:pt idx="17534">
                  <c:v>2.8054399999999999</c:v>
                </c:pt>
                <c:pt idx="17535">
                  <c:v>2.8056000000000001</c:v>
                </c:pt>
                <c:pt idx="17536">
                  <c:v>2.8057599999999998</c:v>
                </c:pt>
                <c:pt idx="17537">
                  <c:v>2.80592</c:v>
                </c:pt>
                <c:pt idx="17538">
                  <c:v>2.8060800000000001</c:v>
                </c:pt>
                <c:pt idx="17539">
                  <c:v>2.8062399999999998</c:v>
                </c:pt>
                <c:pt idx="17540">
                  <c:v>2.8064</c:v>
                </c:pt>
                <c:pt idx="17541">
                  <c:v>2.8065600000000002</c:v>
                </c:pt>
                <c:pt idx="17542">
                  <c:v>2.8067199999999999</c:v>
                </c:pt>
                <c:pt idx="17543">
                  <c:v>2.80688</c:v>
                </c:pt>
                <c:pt idx="17544">
                  <c:v>2.8070400000000002</c:v>
                </c:pt>
                <c:pt idx="17545">
                  <c:v>2.8071999999999999</c:v>
                </c:pt>
                <c:pt idx="17546">
                  <c:v>2.8073600000000001</c:v>
                </c:pt>
                <c:pt idx="17547">
                  <c:v>2.8075199999999998</c:v>
                </c:pt>
                <c:pt idx="17548">
                  <c:v>2.80768</c:v>
                </c:pt>
                <c:pt idx="17549">
                  <c:v>2.8078400000000001</c:v>
                </c:pt>
                <c:pt idx="17550">
                  <c:v>2.8079999999999998</c:v>
                </c:pt>
                <c:pt idx="17551">
                  <c:v>2.80816</c:v>
                </c:pt>
                <c:pt idx="17552">
                  <c:v>2.8083200000000001</c:v>
                </c:pt>
                <c:pt idx="17553">
                  <c:v>2.8084799999999999</c:v>
                </c:pt>
                <c:pt idx="17554">
                  <c:v>2.80864</c:v>
                </c:pt>
                <c:pt idx="17555">
                  <c:v>2.8088000000000002</c:v>
                </c:pt>
                <c:pt idx="17556">
                  <c:v>2.8089599999999999</c:v>
                </c:pt>
                <c:pt idx="17557">
                  <c:v>2.8091200000000001</c:v>
                </c:pt>
                <c:pt idx="17558">
                  <c:v>2.8092800000000002</c:v>
                </c:pt>
                <c:pt idx="17559">
                  <c:v>2.8094399999999999</c:v>
                </c:pt>
                <c:pt idx="17560">
                  <c:v>2.8096000000000001</c:v>
                </c:pt>
                <c:pt idx="17561">
                  <c:v>2.8097599999999998</c:v>
                </c:pt>
                <c:pt idx="17562">
                  <c:v>2.80992</c:v>
                </c:pt>
                <c:pt idx="17563">
                  <c:v>2.8100800000000001</c:v>
                </c:pt>
                <c:pt idx="17564">
                  <c:v>2.8102399999999998</c:v>
                </c:pt>
                <c:pt idx="17565">
                  <c:v>2.8104</c:v>
                </c:pt>
                <c:pt idx="17566">
                  <c:v>2.8105600000000002</c:v>
                </c:pt>
                <c:pt idx="17567">
                  <c:v>2.8107199999999999</c:v>
                </c:pt>
                <c:pt idx="17568">
                  <c:v>2.81088</c:v>
                </c:pt>
                <c:pt idx="17569">
                  <c:v>2.8110400000000002</c:v>
                </c:pt>
                <c:pt idx="17570">
                  <c:v>2.8111999999999999</c:v>
                </c:pt>
                <c:pt idx="17571">
                  <c:v>2.8113600000000001</c:v>
                </c:pt>
                <c:pt idx="17572">
                  <c:v>2.8115199999999998</c:v>
                </c:pt>
                <c:pt idx="17573">
                  <c:v>2.81168</c:v>
                </c:pt>
                <c:pt idx="17574">
                  <c:v>2.8118400000000001</c:v>
                </c:pt>
                <c:pt idx="17575">
                  <c:v>2.8119999999999998</c:v>
                </c:pt>
                <c:pt idx="17576">
                  <c:v>2.81216</c:v>
                </c:pt>
                <c:pt idx="17577">
                  <c:v>2.8123200000000002</c:v>
                </c:pt>
                <c:pt idx="17578">
                  <c:v>2.8124799999999999</c:v>
                </c:pt>
                <c:pt idx="17579">
                  <c:v>2.81264</c:v>
                </c:pt>
                <c:pt idx="17580">
                  <c:v>2.8128000000000002</c:v>
                </c:pt>
                <c:pt idx="17581">
                  <c:v>2.8129599999999999</c:v>
                </c:pt>
                <c:pt idx="17582">
                  <c:v>2.8131200000000001</c:v>
                </c:pt>
                <c:pt idx="17583">
                  <c:v>2.8132799999999998</c:v>
                </c:pt>
                <c:pt idx="17584">
                  <c:v>2.8134399999999999</c:v>
                </c:pt>
                <c:pt idx="17585">
                  <c:v>2.8136000000000001</c:v>
                </c:pt>
                <c:pt idx="17586">
                  <c:v>2.8137599999999998</c:v>
                </c:pt>
                <c:pt idx="17587">
                  <c:v>2.81392</c:v>
                </c:pt>
                <c:pt idx="17588">
                  <c:v>2.8140800000000001</c:v>
                </c:pt>
                <c:pt idx="17589">
                  <c:v>2.8142399999999999</c:v>
                </c:pt>
                <c:pt idx="17590">
                  <c:v>2.8144</c:v>
                </c:pt>
                <c:pt idx="17591">
                  <c:v>2.8145600000000002</c:v>
                </c:pt>
                <c:pt idx="17592">
                  <c:v>2.8147199999999999</c:v>
                </c:pt>
                <c:pt idx="17593">
                  <c:v>2.81488</c:v>
                </c:pt>
                <c:pt idx="17594">
                  <c:v>2.8150400000000002</c:v>
                </c:pt>
                <c:pt idx="17595">
                  <c:v>2.8151999999999999</c:v>
                </c:pt>
                <c:pt idx="17596">
                  <c:v>2.8153600000000001</c:v>
                </c:pt>
                <c:pt idx="17597">
                  <c:v>2.8155199999999998</c:v>
                </c:pt>
                <c:pt idx="17598">
                  <c:v>2.81568</c:v>
                </c:pt>
                <c:pt idx="17599">
                  <c:v>2.8158400000000001</c:v>
                </c:pt>
                <c:pt idx="17600">
                  <c:v>2.8159999999999998</c:v>
                </c:pt>
                <c:pt idx="17601">
                  <c:v>2.81616</c:v>
                </c:pt>
                <c:pt idx="17602">
                  <c:v>2.8163200000000002</c:v>
                </c:pt>
                <c:pt idx="17603">
                  <c:v>2.8164799999999999</c:v>
                </c:pt>
                <c:pt idx="17604">
                  <c:v>2.81664</c:v>
                </c:pt>
                <c:pt idx="17605">
                  <c:v>2.8168000000000002</c:v>
                </c:pt>
                <c:pt idx="17606">
                  <c:v>2.8169599999999999</c:v>
                </c:pt>
                <c:pt idx="17607">
                  <c:v>2.8171200000000001</c:v>
                </c:pt>
                <c:pt idx="17608">
                  <c:v>2.8172799999999998</c:v>
                </c:pt>
                <c:pt idx="17609">
                  <c:v>2.8174399999999999</c:v>
                </c:pt>
                <c:pt idx="17610">
                  <c:v>2.8176000000000001</c:v>
                </c:pt>
                <c:pt idx="17611">
                  <c:v>2.8177599999999998</c:v>
                </c:pt>
                <c:pt idx="17612">
                  <c:v>2.81792</c:v>
                </c:pt>
                <c:pt idx="17613">
                  <c:v>2.8180800000000001</c:v>
                </c:pt>
                <c:pt idx="17614">
                  <c:v>2.8182399999999999</c:v>
                </c:pt>
                <c:pt idx="17615">
                  <c:v>2.8184</c:v>
                </c:pt>
                <c:pt idx="17616">
                  <c:v>2.8185600000000002</c:v>
                </c:pt>
                <c:pt idx="17617">
                  <c:v>2.8187199999999999</c:v>
                </c:pt>
                <c:pt idx="17618">
                  <c:v>2.8188800000000001</c:v>
                </c:pt>
                <c:pt idx="17619">
                  <c:v>2.8190400000000002</c:v>
                </c:pt>
                <c:pt idx="17620">
                  <c:v>2.8191999999999999</c:v>
                </c:pt>
                <c:pt idx="17621">
                  <c:v>2.8193600000000001</c:v>
                </c:pt>
                <c:pt idx="17622">
                  <c:v>2.8195199999999998</c:v>
                </c:pt>
                <c:pt idx="17623">
                  <c:v>2.81968</c:v>
                </c:pt>
                <c:pt idx="17624">
                  <c:v>2.8198400000000001</c:v>
                </c:pt>
                <c:pt idx="17625">
                  <c:v>2.82</c:v>
                </c:pt>
                <c:pt idx="17626">
                  <c:v>2.82016</c:v>
                </c:pt>
                <c:pt idx="17627">
                  <c:v>2.8203200000000002</c:v>
                </c:pt>
                <c:pt idx="17628">
                  <c:v>2.8204799999999999</c:v>
                </c:pt>
                <c:pt idx="17629">
                  <c:v>2.82064</c:v>
                </c:pt>
                <c:pt idx="17630">
                  <c:v>2.8208000000000002</c:v>
                </c:pt>
                <c:pt idx="17631">
                  <c:v>2.8209599999999999</c:v>
                </c:pt>
                <c:pt idx="17632">
                  <c:v>2.8211200000000001</c:v>
                </c:pt>
                <c:pt idx="17633">
                  <c:v>2.8212799999999998</c:v>
                </c:pt>
                <c:pt idx="17634">
                  <c:v>2.8214399999999999</c:v>
                </c:pt>
                <c:pt idx="17635">
                  <c:v>2.8216000000000001</c:v>
                </c:pt>
                <c:pt idx="17636">
                  <c:v>2.8217599999999998</c:v>
                </c:pt>
                <c:pt idx="17637">
                  <c:v>2.82192</c:v>
                </c:pt>
                <c:pt idx="17638">
                  <c:v>2.8220800000000001</c:v>
                </c:pt>
                <c:pt idx="17639">
                  <c:v>2.8222399999999999</c:v>
                </c:pt>
                <c:pt idx="17640">
                  <c:v>2.8224</c:v>
                </c:pt>
                <c:pt idx="17641">
                  <c:v>2.8225600000000002</c:v>
                </c:pt>
                <c:pt idx="17642">
                  <c:v>2.8227199999999999</c:v>
                </c:pt>
                <c:pt idx="17643">
                  <c:v>2.8228800000000001</c:v>
                </c:pt>
                <c:pt idx="17644">
                  <c:v>2.8230400000000002</c:v>
                </c:pt>
                <c:pt idx="17645">
                  <c:v>2.8231999999999999</c:v>
                </c:pt>
                <c:pt idx="17646">
                  <c:v>2.8233600000000001</c:v>
                </c:pt>
                <c:pt idx="17647">
                  <c:v>2.8235199999999998</c:v>
                </c:pt>
                <c:pt idx="17648">
                  <c:v>2.82368</c:v>
                </c:pt>
                <c:pt idx="17649">
                  <c:v>2.8238400000000001</c:v>
                </c:pt>
                <c:pt idx="17650">
                  <c:v>2.8239999999999998</c:v>
                </c:pt>
                <c:pt idx="17651">
                  <c:v>2.82416</c:v>
                </c:pt>
                <c:pt idx="17652">
                  <c:v>2.8243200000000002</c:v>
                </c:pt>
                <c:pt idx="17653">
                  <c:v>2.8244799999999999</c:v>
                </c:pt>
                <c:pt idx="17654">
                  <c:v>2.82464</c:v>
                </c:pt>
                <c:pt idx="17655">
                  <c:v>2.8248000000000002</c:v>
                </c:pt>
                <c:pt idx="17656">
                  <c:v>2.8249599999999999</c:v>
                </c:pt>
                <c:pt idx="17657">
                  <c:v>2.8251200000000001</c:v>
                </c:pt>
                <c:pt idx="17658">
                  <c:v>2.8252799999999998</c:v>
                </c:pt>
                <c:pt idx="17659">
                  <c:v>2.82544</c:v>
                </c:pt>
                <c:pt idx="17660">
                  <c:v>2.8256000000000001</c:v>
                </c:pt>
                <c:pt idx="17661">
                  <c:v>2.8257599999999998</c:v>
                </c:pt>
                <c:pt idx="17662">
                  <c:v>2.82592</c:v>
                </c:pt>
                <c:pt idx="17663">
                  <c:v>2.8260800000000001</c:v>
                </c:pt>
                <c:pt idx="17664">
                  <c:v>2.8262399999999999</c:v>
                </c:pt>
                <c:pt idx="17665">
                  <c:v>2.8264</c:v>
                </c:pt>
                <c:pt idx="17666">
                  <c:v>2.8265600000000002</c:v>
                </c:pt>
                <c:pt idx="17667">
                  <c:v>2.8267199999999999</c:v>
                </c:pt>
                <c:pt idx="17668">
                  <c:v>2.8268800000000001</c:v>
                </c:pt>
                <c:pt idx="17669">
                  <c:v>2.8270400000000002</c:v>
                </c:pt>
                <c:pt idx="17670">
                  <c:v>2.8271999999999999</c:v>
                </c:pt>
                <c:pt idx="17671">
                  <c:v>2.8273600000000001</c:v>
                </c:pt>
                <c:pt idx="17672">
                  <c:v>2.8275199999999998</c:v>
                </c:pt>
                <c:pt idx="17673">
                  <c:v>2.82768</c:v>
                </c:pt>
                <c:pt idx="17674">
                  <c:v>2.8278400000000001</c:v>
                </c:pt>
                <c:pt idx="17675">
                  <c:v>2.8279999999999998</c:v>
                </c:pt>
                <c:pt idx="17676">
                  <c:v>2.82816</c:v>
                </c:pt>
                <c:pt idx="17677">
                  <c:v>2.8283200000000002</c:v>
                </c:pt>
                <c:pt idx="17678">
                  <c:v>2.8284799999999999</c:v>
                </c:pt>
                <c:pt idx="17679">
                  <c:v>2.82864</c:v>
                </c:pt>
                <c:pt idx="17680">
                  <c:v>2.8288000000000002</c:v>
                </c:pt>
                <c:pt idx="17681">
                  <c:v>2.8289599999999999</c:v>
                </c:pt>
                <c:pt idx="17682">
                  <c:v>2.8291200000000001</c:v>
                </c:pt>
                <c:pt idx="17683">
                  <c:v>2.8292799999999998</c:v>
                </c:pt>
                <c:pt idx="17684">
                  <c:v>2.82944</c:v>
                </c:pt>
                <c:pt idx="17685">
                  <c:v>2.8296000000000001</c:v>
                </c:pt>
                <c:pt idx="17686">
                  <c:v>2.8297599999999998</c:v>
                </c:pt>
                <c:pt idx="17687">
                  <c:v>2.82992</c:v>
                </c:pt>
                <c:pt idx="17688">
                  <c:v>2.8300800000000002</c:v>
                </c:pt>
                <c:pt idx="17689">
                  <c:v>2.8302399999999999</c:v>
                </c:pt>
                <c:pt idx="17690">
                  <c:v>2.8304</c:v>
                </c:pt>
                <c:pt idx="17691">
                  <c:v>2.8305600000000002</c:v>
                </c:pt>
                <c:pt idx="17692">
                  <c:v>2.8307199999999999</c:v>
                </c:pt>
                <c:pt idx="17693">
                  <c:v>2.8308800000000001</c:v>
                </c:pt>
                <c:pt idx="17694">
                  <c:v>2.8310399999999998</c:v>
                </c:pt>
                <c:pt idx="17695">
                  <c:v>2.8311999999999999</c:v>
                </c:pt>
                <c:pt idx="17696">
                  <c:v>2.8313600000000001</c:v>
                </c:pt>
                <c:pt idx="17697">
                  <c:v>2.8315199999999998</c:v>
                </c:pt>
                <c:pt idx="17698">
                  <c:v>2.83168</c:v>
                </c:pt>
                <c:pt idx="17699">
                  <c:v>2.8318400000000001</c:v>
                </c:pt>
                <c:pt idx="17700">
                  <c:v>2.8319999999999999</c:v>
                </c:pt>
                <c:pt idx="17701">
                  <c:v>2.83216</c:v>
                </c:pt>
                <c:pt idx="17702">
                  <c:v>2.8323200000000002</c:v>
                </c:pt>
                <c:pt idx="17703">
                  <c:v>2.8324799999999999</c:v>
                </c:pt>
                <c:pt idx="17704">
                  <c:v>2.83264</c:v>
                </c:pt>
                <c:pt idx="17705">
                  <c:v>2.8328000000000002</c:v>
                </c:pt>
                <c:pt idx="17706">
                  <c:v>2.8329599999999999</c:v>
                </c:pt>
                <c:pt idx="17707">
                  <c:v>2.8331200000000001</c:v>
                </c:pt>
                <c:pt idx="17708">
                  <c:v>2.8332799999999998</c:v>
                </c:pt>
                <c:pt idx="17709">
                  <c:v>2.83344</c:v>
                </c:pt>
                <c:pt idx="17710">
                  <c:v>2.8336000000000001</c:v>
                </c:pt>
                <c:pt idx="17711">
                  <c:v>2.8337599999999998</c:v>
                </c:pt>
                <c:pt idx="17712">
                  <c:v>2.83392</c:v>
                </c:pt>
                <c:pt idx="17713">
                  <c:v>2.8340800000000002</c:v>
                </c:pt>
                <c:pt idx="17714">
                  <c:v>2.8342399999999999</c:v>
                </c:pt>
                <c:pt idx="17715">
                  <c:v>2.8344</c:v>
                </c:pt>
                <c:pt idx="17716">
                  <c:v>2.8345600000000002</c:v>
                </c:pt>
                <c:pt idx="17717">
                  <c:v>2.8347199999999999</c:v>
                </c:pt>
                <c:pt idx="17718">
                  <c:v>2.8348800000000001</c:v>
                </c:pt>
                <c:pt idx="17719">
                  <c:v>2.8350399999999998</c:v>
                </c:pt>
                <c:pt idx="17720">
                  <c:v>2.8351999999999999</c:v>
                </c:pt>
                <c:pt idx="17721">
                  <c:v>2.8353600000000001</c:v>
                </c:pt>
                <c:pt idx="17722">
                  <c:v>2.8355199999999998</c:v>
                </c:pt>
                <c:pt idx="17723">
                  <c:v>2.83568</c:v>
                </c:pt>
                <c:pt idx="17724">
                  <c:v>2.8358400000000001</c:v>
                </c:pt>
                <c:pt idx="17725">
                  <c:v>2.8359999999999999</c:v>
                </c:pt>
                <c:pt idx="17726">
                  <c:v>2.83616</c:v>
                </c:pt>
                <c:pt idx="17727">
                  <c:v>2.8363200000000002</c:v>
                </c:pt>
                <c:pt idx="17728">
                  <c:v>2.8364799999999999</c:v>
                </c:pt>
                <c:pt idx="17729">
                  <c:v>2.8366400000000001</c:v>
                </c:pt>
                <c:pt idx="17730">
                  <c:v>2.8368000000000002</c:v>
                </c:pt>
                <c:pt idx="17731">
                  <c:v>2.8369599999999999</c:v>
                </c:pt>
                <c:pt idx="17732">
                  <c:v>2.8371200000000001</c:v>
                </c:pt>
                <c:pt idx="17733">
                  <c:v>2.8372799999999998</c:v>
                </c:pt>
                <c:pt idx="17734">
                  <c:v>2.83744</c:v>
                </c:pt>
                <c:pt idx="17735">
                  <c:v>2.8376000000000001</c:v>
                </c:pt>
                <c:pt idx="17736">
                  <c:v>2.8377599999999998</c:v>
                </c:pt>
                <c:pt idx="17737">
                  <c:v>2.83792</c:v>
                </c:pt>
                <c:pt idx="17738">
                  <c:v>2.8380800000000002</c:v>
                </c:pt>
                <c:pt idx="17739">
                  <c:v>2.8382399999999999</c:v>
                </c:pt>
                <c:pt idx="17740">
                  <c:v>2.8384</c:v>
                </c:pt>
                <c:pt idx="17741">
                  <c:v>2.8385600000000002</c:v>
                </c:pt>
                <c:pt idx="17742">
                  <c:v>2.8387199999999999</c:v>
                </c:pt>
                <c:pt idx="17743">
                  <c:v>2.8388800000000001</c:v>
                </c:pt>
                <c:pt idx="17744">
                  <c:v>2.8390399999999998</c:v>
                </c:pt>
                <c:pt idx="17745">
                  <c:v>2.8391999999999999</c:v>
                </c:pt>
                <c:pt idx="17746">
                  <c:v>2.8393600000000001</c:v>
                </c:pt>
                <c:pt idx="17747">
                  <c:v>2.8395199999999998</c:v>
                </c:pt>
                <c:pt idx="17748">
                  <c:v>2.83968</c:v>
                </c:pt>
                <c:pt idx="17749">
                  <c:v>2.8398400000000001</c:v>
                </c:pt>
                <c:pt idx="17750">
                  <c:v>2.84</c:v>
                </c:pt>
                <c:pt idx="17751">
                  <c:v>2.84016</c:v>
                </c:pt>
                <c:pt idx="17752">
                  <c:v>2.8403200000000002</c:v>
                </c:pt>
                <c:pt idx="17753">
                  <c:v>2.8404799999999999</c:v>
                </c:pt>
                <c:pt idx="17754">
                  <c:v>2.8406400000000001</c:v>
                </c:pt>
                <c:pt idx="17755">
                  <c:v>2.8408000000000002</c:v>
                </c:pt>
                <c:pt idx="17756">
                  <c:v>2.8409599999999999</c:v>
                </c:pt>
                <c:pt idx="17757">
                  <c:v>2.8411200000000001</c:v>
                </c:pt>
                <c:pt idx="17758">
                  <c:v>2.8412799999999998</c:v>
                </c:pt>
                <c:pt idx="17759">
                  <c:v>2.84144</c:v>
                </c:pt>
                <c:pt idx="17760">
                  <c:v>2.8416000000000001</c:v>
                </c:pt>
                <c:pt idx="17761">
                  <c:v>2.8417599999999998</c:v>
                </c:pt>
                <c:pt idx="17762">
                  <c:v>2.84192</c:v>
                </c:pt>
                <c:pt idx="17763">
                  <c:v>2.8420800000000002</c:v>
                </c:pt>
                <c:pt idx="17764">
                  <c:v>2.8422399999999999</c:v>
                </c:pt>
                <c:pt idx="17765">
                  <c:v>2.8424</c:v>
                </c:pt>
                <c:pt idx="17766">
                  <c:v>2.8425600000000002</c:v>
                </c:pt>
                <c:pt idx="17767">
                  <c:v>2.8427199999999999</c:v>
                </c:pt>
                <c:pt idx="17768">
                  <c:v>2.8428800000000001</c:v>
                </c:pt>
                <c:pt idx="17769">
                  <c:v>2.8430399999999998</c:v>
                </c:pt>
                <c:pt idx="17770">
                  <c:v>2.8431999999999999</c:v>
                </c:pt>
                <c:pt idx="17771">
                  <c:v>2.8433600000000001</c:v>
                </c:pt>
                <c:pt idx="17772">
                  <c:v>2.8435199999999998</c:v>
                </c:pt>
                <c:pt idx="17773">
                  <c:v>2.84368</c:v>
                </c:pt>
                <c:pt idx="17774">
                  <c:v>2.8438400000000001</c:v>
                </c:pt>
                <c:pt idx="17775">
                  <c:v>2.8439999999999999</c:v>
                </c:pt>
                <c:pt idx="17776">
                  <c:v>2.84416</c:v>
                </c:pt>
                <c:pt idx="17777">
                  <c:v>2.8443200000000002</c:v>
                </c:pt>
                <c:pt idx="17778">
                  <c:v>2.8444799999999999</c:v>
                </c:pt>
                <c:pt idx="17779">
                  <c:v>2.8446400000000001</c:v>
                </c:pt>
                <c:pt idx="17780">
                  <c:v>2.8448000000000002</c:v>
                </c:pt>
                <c:pt idx="17781">
                  <c:v>2.8449599999999999</c:v>
                </c:pt>
                <c:pt idx="17782">
                  <c:v>2.8451200000000001</c:v>
                </c:pt>
                <c:pt idx="17783">
                  <c:v>2.8452799999999998</c:v>
                </c:pt>
                <c:pt idx="17784">
                  <c:v>2.84544</c:v>
                </c:pt>
                <c:pt idx="17785">
                  <c:v>2.8456000000000001</c:v>
                </c:pt>
                <c:pt idx="17786">
                  <c:v>2.8457599999999998</c:v>
                </c:pt>
                <c:pt idx="17787">
                  <c:v>2.84592</c:v>
                </c:pt>
                <c:pt idx="17788">
                  <c:v>2.8460800000000002</c:v>
                </c:pt>
                <c:pt idx="17789">
                  <c:v>2.8462399999999999</c:v>
                </c:pt>
                <c:pt idx="17790">
                  <c:v>2.8464</c:v>
                </c:pt>
                <c:pt idx="17791">
                  <c:v>2.8465600000000002</c:v>
                </c:pt>
                <c:pt idx="17792">
                  <c:v>2.8467199999999999</c:v>
                </c:pt>
                <c:pt idx="17793">
                  <c:v>2.8468800000000001</c:v>
                </c:pt>
                <c:pt idx="17794">
                  <c:v>2.8470399999999998</c:v>
                </c:pt>
                <c:pt idx="17795">
                  <c:v>2.8472</c:v>
                </c:pt>
                <c:pt idx="17796">
                  <c:v>2.8473600000000001</c:v>
                </c:pt>
                <c:pt idx="17797">
                  <c:v>2.8475199999999998</c:v>
                </c:pt>
                <c:pt idx="17798">
                  <c:v>2.84768</c:v>
                </c:pt>
                <c:pt idx="17799">
                  <c:v>2.8478400000000001</c:v>
                </c:pt>
                <c:pt idx="17800">
                  <c:v>2.8479999999999999</c:v>
                </c:pt>
                <c:pt idx="17801">
                  <c:v>2.84816</c:v>
                </c:pt>
                <c:pt idx="17802">
                  <c:v>2.8483200000000002</c:v>
                </c:pt>
                <c:pt idx="17803">
                  <c:v>2.8484799999999999</c:v>
                </c:pt>
                <c:pt idx="17804">
                  <c:v>2.8486400000000001</c:v>
                </c:pt>
                <c:pt idx="17805">
                  <c:v>2.8488000000000002</c:v>
                </c:pt>
                <c:pt idx="17806">
                  <c:v>2.8489599999999999</c:v>
                </c:pt>
                <c:pt idx="17807">
                  <c:v>2.8491200000000001</c:v>
                </c:pt>
                <c:pt idx="17808">
                  <c:v>2.8492799999999998</c:v>
                </c:pt>
                <c:pt idx="17809">
                  <c:v>2.84944</c:v>
                </c:pt>
                <c:pt idx="17810">
                  <c:v>2.8496000000000001</c:v>
                </c:pt>
                <c:pt idx="17811">
                  <c:v>2.8497599999999998</c:v>
                </c:pt>
                <c:pt idx="17812">
                  <c:v>2.84992</c:v>
                </c:pt>
                <c:pt idx="17813">
                  <c:v>2.8500800000000002</c:v>
                </c:pt>
                <c:pt idx="17814">
                  <c:v>2.8502399999999999</c:v>
                </c:pt>
                <c:pt idx="17815">
                  <c:v>2.8504</c:v>
                </c:pt>
                <c:pt idx="17816">
                  <c:v>2.8505600000000002</c:v>
                </c:pt>
                <c:pt idx="17817">
                  <c:v>2.8507199999999999</c:v>
                </c:pt>
                <c:pt idx="17818">
                  <c:v>2.8508800000000001</c:v>
                </c:pt>
                <c:pt idx="17819">
                  <c:v>2.8510399999999998</c:v>
                </c:pt>
                <c:pt idx="17820">
                  <c:v>2.8512</c:v>
                </c:pt>
                <c:pt idx="17821">
                  <c:v>2.8513600000000001</c:v>
                </c:pt>
                <c:pt idx="17822">
                  <c:v>2.8515199999999998</c:v>
                </c:pt>
                <c:pt idx="17823">
                  <c:v>2.85168</c:v>
                </c:pt>
                <c:pt idx="17824">
                  <c:v>2.8518400000000002</c:v>
                </c:pt>
                <c:pt idx="17825">
                  <c:v>2.8519999999999999</c:v>
                </c:pt>
                <c:pt idx="17826">
                  <c:v>2.85216</c:v>
                </c:pt>
                <c:pt idx="17827">
                  <c:v>2.8523200000000002</c:v>
                </c:pt>
                <c:pt idx="17828">
                  <c:v>2.8524799999999999</c:v>
                </c:pt>
                <c:pt idx="17829">
                  <c:v>2.8526400000000001</c:v>
                </c:pt>
                <c:pt idx="17830">
                  <c:v>2.8527999999999998</c:v>
                </c:pt>
                <c:pt idx="17831">
                  <c:v>2.8529599999999999</c:v>
                </c:pt>
                <c:pt idx="17832">
                  <c:v>2.8531200000000001</c:v>
                </c:pt>
                <c:pt idx="17833">
                  <c:v>2.8532799999999998</c:v>
                </c:pt>
                <c:pt idx="17834">
                  <c:v>2.85344</c:v>
                </c:pt>
                <c:pt idx="17835">
                  <c:v>2.8536000000000001</c:v>
                </c:pt>
                <c:pt idx="17836">
                  <c:v>2.8537599999999999</c:v>
                </c:pt>
                <c:pt idx="17837">
                  <c:v>2.85392</c:v>
                </c:pt>
                <c:pt idx="17838">
                  <c:v>2.8540800000000002</c:v>
                </c:pt>
                <c:pt idx="17839">
                  <c:v>2.8542399999999999</c:v>
                </c:pt>
                <c:pt idx="17840">
                  <c:v>2.8544</c:v>
                </c:pt>
                <c:pt idx="17841">
                  <c:v>2.8545600000000002</c:v>
                </c:pt>
                <c:pt idx="17842">
                  <c:v>2.8547199999999999</c:v>
                </c:pt>
                <c:pt idx="17843">
                  <c:v>2.8548800000000001</c:v>
                </c:pt>
                <c:pt idx="17844">
                  <c:v>2.8550399999999998</c:v>
                </c:pt>
                <c:pt idx="17845">
                  <c:v>2.8552</c:v>
                </c:pt>
                <c:pt idx="17846">
                  <c:v>2.8553600000000001</c:v>
                </c:pt>
                <c:pt idx="17847">
                  <c:v>2.8555199999999998</c:v>
                </c:pt>
                <c:pt idx="17848">
                  <c:v>2.85568</c:v>
                </c:pt>
                <c:pt idx="17849">
                  <c:v>2.8558400000000002</c:v>
                </c:pt>
                <c:pt idx="17850">
                  <c:v>2.8559999999999999</c:v>
                </c:pt>
                <c:pt idx="17851">
                  <c:v>2.85616</c:v>
                </c:pt>
                <c:pt idx="17852">
                  <c:v>2.8563200000000002</c:v>
                </c:pt>
                <c:pt idx="17853">
                  <c:v>2.8564799999999999</c:v>
                </c:pt>
                <c:pt idx="17854">
                  <c:v>2.8566400000000001</c:v>
                </c:pt>
                <c:pt idx="17855">
                  <c:v>2.8567999999999998</c:v>
                </c:pt>
                <c:pt idx="17856">
                  <c:v>2.8569599999999999</c:v>
                </c:pt>
                <c:pt idx="17857">
                  <c:v>2.8571200000000001</c:v>
                </c:pt>
                <c:pt idx="17858">
                  <c:v>2.8572799999999998</c:v>
                </c:pt>
                <c:pt idx="17859">
                  <c:v>2.85744</c:v>
                </c:pt>
                <c:pt idx="17860">
                  <c:v>2.8576000000000001</c:v>
                </c:pt>
                <c:pt idx="17861">
                  <c:v>2.8577599999999999</c:v>
                </c:pt>
                <c:pt idx="17862">
                  <c:v>2.85792</c:v>
                </c:pt>
                <c:pt idx="17863">
                  <c:v>2.8580800000000002</c:v>
                </c:pt>
                <c:pt idx="17864">
                  <c:v>2.8582399999999999</c:v>
                </c:pt>
                <c:pt idx="17865">
                  <c:v>2.8584000000000001</c:v>
                </c:pt>
                <c:pt idx="17866">
                  <c:v>2.8585600000000002</c:v>
                </c:pt>
                <c:pt idx="17867">
                  <c:v>2.8587199999999999</c:v>
                </c:pt>
                <c:pt idx="17868">
                  <c:v>2.8588800000000001</c:v>
                </c:pt>
                <c:pt idx="17869">
                  <c:v>2.8590399999999998</c:v>
                </c:pt>
                <c:pt idx="17870">
                  <c:v>2.8592</c:v>
                </c:pt>
                <c:pt idx="17871">
                  <c:v>2.8593600000000001</c:v>
                </c:pt>
                <c:pt idx="17872">
                  <c:v>2.8595199999999998</c:v>
                </c:pt>
                <c:pt idx="17873">
                  <c:v>2.85968</c:v>
                </c:pt>
                <c:pt idx="17874">
                  <c:v>2.8598400000000002</c:v>
                </c:pt>
                <c:pt idx="17875">
                  <c:v>2.86</c:v>
                </c:pt>
                <c:pt idx="17876">
                  <c:v>2.86016</c:v>
                </c:pt>
                <c:pt idx="17877">
                  <c:v>2.8603200000000002</c:v>
                </c:pt>
                <c:pt idx="17878">
                  <c:v>2.8604799999999999</c:v>
                </c:pt>
                <c:pt idx="17879">
                  <c:v>2.8606400000000001</c:v>
                </c:pt>
                <c:pt idx="17880">
                  <c:v>2.8607999999999998</c:v>
                </c:pt>
                <c:pt idx="17881">
                  <c:v>2.8609599999999999</c:v>
                </c:pt>
                <c:pt idx="17882">
                  <c:v>2.8611200000000001</c:v>
                </c:pt>
                <c:pt idx="17883">
                  <c:v>2.8612799999999998</c:v>
                </c:pt>
                <c:pt idx="17884">
                  <c:v>2.86144</c:v>
                </c:pt>
                <c:pt idx="17885">
                  <c:v>2.8616000000000001</c:v>
                </c:pt>
                <c:pt idx="17886">
                  <c:v>2.8617599999999999</c:v>
                </c:pt>
                <c:pt idx="17887">
                  <c:v>2.86192</c:v>
                </c:pt>
                <c:pt idx="17888">
                  <c:v>2.8620800000000002</c:v>
                </c:pt>
                <c:pt idx="17889">
                  <c:v>2.8622399999999999</c:v>
                </c:pt>
                <c:pt idx="17890">
                  <c:v>2.8624000000000001</c:v>
                </c:pt>
                <c:pt idx="17891">
                  <c:v>2.8625600000000002</c:v>
                </c:pt>
                <c:pt idx="17892">
                  <c:v>2.8627199999999999</c:v>
                </c:pt>
                <c:pt idx="17893">
                  <c:v>2.8628800000000001</c:v>
                </c:pt>
                <c:pt idx="17894">
                  <c:v>2.8630399999999998</c:v>
                </c:pt>
                <c:pt idx="17895">
                  <c:v>2.8632</c:v>
                </c:pt>
                <c:pt idx="17896">
                  <c:v>2.8633600000000001</c:v>
                </c:pt>
                <c:pt idx="17897">
                  <c:v>2.8635199999999998</c:v>
                </c:pt>
                <c:pt idx="17898">
                  <c:v>2.86368</c:v>
                </c:pt>
                <c:pt idx="17899">
                  <c:v>2.8638400000000002</c:v>
                </c:pt>
                <c:pt idx="17900">
                  <c:v>2.8639999999999999</c:v>
                </c:pt>
                <c:pt idx="17901">
                  <c:v>2.86416</c:v>
                </c:pt>
                <c:pt idx="17902">
                  <c:v>2.8643200000000002</c:v>
                </c:pt>
                <c:pt idx="17903">
                  <c:v>2.8644799999999999</c:v>
                </c:pt>
                <c:pt idx="17904">
                  <c:v>2.8646400000000001</c:v>
                </c:pt>
                <c:pt idx="17905">
                  <c:v>2.8647999999999998</c:v>
                </c:pt>
                <c:pt idx="17906">
                  <c:v>2.86496</c:v>
                </c:pt>
                <c:pt idx="17907">
                  <c:v>2.8651200000000001</c:v>
                </c:pt>
                <c:pt idx="17908">
                  <c:v>2.8652799999999998</c:v>
                </c:pt>
                <c:pt idx="17909">
                  <c:v>2.86544</c:v>
                </c:pt>
                <c:pt idx="17910">
                  <c:v>2.8656000000000001</c:v>
                </c:pt>
                <c:pt idx="17911">
                  <c:v>2.8657599999999999</c:v>
                </c:pt>
                <c:pt idx="17912">
                  <c:v>2.86592</c:v>
                </c:pt>
                <c:pt idx="17913">
                  <c:v>2.8660800000000002</c:v>
                </c:pt>
                <c:pt idx="17914">
                  <c:v>2.8662399999999999</c:v>
                </c:pt>
                <c:pt idx="17915">
                  <c:v>2.8664000000000001</c:v>
                </c:pt>
                <c:pt idx="17916">
                  <c:v>2.8665600000000002</c:v>
                </c:pt>
                <c:pt idx="17917">
                  <c:v>2.8667199999999999</c:v>
                </c:pt>
                <c:pt idx="17918">
                  <c:v>2.8668800000000001</c:v>
                </c:pt>
                <c:pt idx="17919">
                  <c:v>2.8670399999999998</c:v>
                </c:pt>
                <c:pt idx="17920">
                  <c:v>2.8672</c:v>
                </c:pt>
                <c:pt idx="17921">
                  <c:v>2.8673600000000001</c:v>
                </c:pt>
                <c:pt idx="17922">
                  <c:v>2.8675199999999998</c:v>
                </c:pt>
                <c:pt idx="17923">
                  <c:v>2.86768</c:v>
                </c:pt>
                <c:pt idx="17924">
                  <c:v>2.8678400000000002</c:v>
                </c:pt>
                <c:pt idx="17925">
                  <c:v>2.8679999999999999</c:v>
                </c:pt>
                <c:pt idx="17926">
                  <c:v>2.86816</c:v>
                </c:pt>
                <c:pt idx="17927">
                  <c:v>2.8683200000000002</c:v>
                </c:pt>
                <c:pt idx="17928">
                  <c:v>2.8684799999999999</c:v>
                </c:pt>
                <c:pt idx="17929">
                  <c:v>2.8686400000000001</c:v>
                </c:pt>
                <c:pt idx="17930">
                  <c:v>2.8687999999999998</c:v>
                </c:pt>
                <c:pt idx="17931">
                  <c:v>2.86896</c:v>
                </c:pt>
                <c:pt idx="17932">
                  <c:v>2.8691200000000001</c:v>
                </c:pt>
                <c:pt idx="17933">
                  <c:v>2.8692799999999998</c:v>
                </c:pt>
                <c:pt idx="17934">
                  <c:v>2.86944</c:v>
                </c:pt>
                <c:pt idx="17935">
                  <c:v>2.8696000000000002</c:v>
                </c:pt>
                <c:pt idx="17936">
                  <c:v>2.8697599999999999</c:v>
                </c:pt>
                <c:pt idx="17937">
                  <c:v>2.86992</c:v>
                </c:pt>
                <c:pt idx="17938">
                  <c:v>2.8700800000000002</c:v>
                </c:pt>
                <c:pt idx="17939">
                  <c:v>2.8702399999999999</c:v>
                </c:pt>
                <c:pt idx="17940">
                  <c:v>2.8704000000000001</c:v>
                </c:pt>
                <c:pt idx="17941">
                  <c:v>2.8705599999999998</c:v>
                </c:pt>
                <c:pt idx="17942">
                  <c:v>2.8707199999999999</c:v>
                </c:pt>
                <c:pt idx="17943">
                  <c:v>2.8708800000000001</c:v>
                </c:pt>
                <c:pt idx="17944">
                  <c:v>2.8710399999999998</c:v>
                </c:pt>
                <c:pt idx="17945">
                  <c:v>2.8712</c:v>
                </c:pt>
                <c:pt idx="17946">
                  <c:v>2.8713600000000001</c:v>
                </c:pt>
                <c:pt idx="17947">
                  <c:v>2.8715199999999999</c:v>
                </c:pt>
                <c:pt idx="17948">
                  <c:v>2.87168</c:v>
                </c:pt>
                <c:pt idx="17949">
                  <c:v>2.8718400000000002</c:v>
                </c:pt>
                <c:pt idx="17950">
                  <c:v>2.8719999999999999</c:v>
                </c:pt>
                <c:pt idx="17951">
                  <c:v>2.87216</c:v>
                </c:pt>
                <c:pt idx="17952">
                  <c:v>2.8723200000000002</c:v>
                </c:pt>
                <c:pt idx="17953">
                  <c:v>2.8724799999999999</c:v>
                </c:pt>
                <c:pt idx="17954">
                  <c:v>2.8726400000000001</c:v>
                </c:pt>
                <c:pt idx="17955">
                  <c:v>2.8727999999999998</c:v>
                </c:pt>
                <c:pt idx="17956">
                  <c:v>2.87296</c:v>
                </c:pt>
                <c:pt idx="17957">
                  <c:v>2.8731200000000001</c:v>
                </c:pt>
                <c:pt idx="17958">
                  <c:v>2.8732799999999998</c:v>
                </c:pt>
                <c:pt idx="17959">
                  <c:v>2.87344</c:v>
                </c:pt>
                <c:pt idx="17960">
                  <c:v>2.8736000000000002</c:v>
                </c:pt>
                <c:pt idx="17961">
                  <c:v>2.8737599999999999</c:v>
                </c:pt>
                <c:pt idx="17962">
                  <c:v>2.87392</c:v>
                </c:pt>
                <c:pt idx="17963">
                  <c:v>2.8740800000000002</c:v>
                </c:pt>
                <c:pt idx="17964">
                  <c:v>2.8742399999999999</c:v>
                </c:pt>
                <c:pt idx="17965">
                  <c:v>2.8744000000000001</c:v>
                </c:pt>
                <c:pt idx="17966">
                  <c:v>2.8745599999999998</c:v>
                </c:pt>
                <c:pt idx="17967">
                  <c:v>2.8747199999999999</c:v>
                </c:pt>
                <c:pt idx="17968">
                  <c:v>2.8748800000000001</c:v>
                </c:pt>
                <c:pt idx="17969">
                  <c:v>2.8750399999999998</c:v>
                </c:pt>
                <c:pt idx="17970">
                  <c:v>2.8752</c:v>
                </c:pt>
                <c:pt idx="17971">
                  <c:v>2.8753600000000001</c:v>
                </c:pt>
                <c:pt idx="17972">
                  <c:v>2.8755199999999999</c:v>
                </c:pt>
                <c:pt idx="17973">
                  <c:v>2.87568</c:v>
                </c:pt>
                <c:pt idx="17974">
                  <c:v>2.8758400000000002</c:v>
                </c:pt>
                <c:pt idx="17975">
                  <c:v>2.8759999999999999</c:v>
                </c:pt>
                <c:pt idx="17976">
                  <c:v>2.87616</c:v>
                </c:pt>
                <c:pt idx="17977">
                  <c:v>2.8763200000000002</c:v>
                </c:pt>
                <c:pt idx="17978">
                  <c:v>2.8764799999999999</c:v>
                </c:pt>
                <c:pt idx="17979">
                  <c:v>2.8766400000000001</c:v>
                </c:pt>
                <c:pt idx="17980">
                  <c:v>2.8767999999999998</c:v>
                </c:pt>
                <c:pt idx="17981">
                  <c:v>2.87696</c:v>
                </c:pt>
                <c:pt idx="17982">
                  <c:v>2.8771200000000001</c:v>
                </c:pt>
                <c:pt idx="17983">
                  <c:v>2.8772799999999998</c:v>
                </c:pt>
                <c:pt idx="17984">
                  <c:v>2.87744</c:v>
                </c:pt>
                <c:pt idx="17985">
                  <c:v>2.8776000000000002</c:v>
                </c:pt>
                <c:pt idx="17986">
                  <c:v>2.8777599999999999</c:v>
                </c:pt>
                <c:pt idx="17987">
                  <c:v>2.87792</c:v>
                </c:pt>
                <c:pt idx="17988">
                  <c:v>2.8780800000000002</c:v>
                </c:pt>
                <c:pt idx="17989">
                  <c:v>2.8782399999999999</c:v>
                </c:pt>
                <c:pt idx="17990">
                  <c:v>2.8784000000000001</c:v>
                </c:pt>
                <c:pt idx="17991">
                  <c:v>2.8785599999999998</c:v>
                </c:pt>
                <c:pt idx="17992">
                  <c:v>2.8787199999999999</c:v>
                </c:pt>
                <c:pt idx="17993">
                  <c:v>2.8788800000000001</c:v>
                </c:pt>
                <c:pt idx="17994">
                  <c:v>2.8790399999999998</c:v>
                </c:pt>
                <c:pt idx="17995">
                  <c:v>2.8792</c:v>
                </c:pt>
                <c:pt idx="17996">
                  <c:v>2.8793600000000001</c:v>
                </c:pt>
                <c:pt idx="17997">
                  <c:v>2.8795199999999999</c:v>
                </c:pt>
                <c:pt idx="17998">
                  <c:v>2.87968</c:v>
                </c:pt>
                <c:pt idx="17999">
                  <c:v>2.8798400000000002</c:v>
                </c:pt>
                <c:pt idx="18000">
                  <c:v>2.88</c:v>
                </c:pt>
                <c:pt idx="18001">
                  <c:v>2.8801600000000001</c:v>
                </c:pt>
                <c:pt idx="18002">
                  <c:v>2.8803200000000002</c:v>
                </c:pt>
                <c:pt idx="18003">
                  <c:v>2.8804799999999999</c:v>
                </c:pt>
                <c:pt idx="18004">
                  <c:v>2.8806400000000001</c:v>
                </c:pt>
                <c:pt idx="18005">
                  <c:v>2.8807999999999998</c:v>
                </c:pt>
                <c:pt idx="18006">
                  <c:v>2.88096</c:v>
                </c:pt>
                <c:pt idx="18007">
                  <c:v>2.8811200000000001</c:v>
                </c:pt>
                <c:pt idx="18008">
                  <c:v>2.8812799999999998</c:v>
                </c:pt>
                <c:pt idx="18009">
                  <c:v>2.88144</c:v>
                </c:pt>
                <c:pt idx="18010">
                  <c:v>2.8816000000000002</c:v>
                </c:pt>
                <c:pt idx="18011">
                  <c:v>2.8817599999999999</c:v>
                </c:pt>
                <c:pt idx="18012">
                  <c:v>2.88192</c:v>
                </c:pt>
                <c:pt idx="18013">
                  <c:v>2.8820800000000002</c:v>
                </c:pt>
                <c:pt idx="18014">
                  <c:v>2.8822399999999999</c:v>
                </c:pt>
                <c:pt idx="18015">
                  <c:v>2.8824000000000001</c:v>
                </c:pt>
                <c:pt idx="18016">
                  <c:v>2.8825599999999998</c:v>
                </c:pt>
                <c:pt idx="18017">
                  <c:v>2.8827199999999999</c:v>
                </c:pt>
                <c:pt idx="18018">
                  <c:v>2.8828800000000001</c:v>
                </c:pt>
                <c:pt idx="18019">
                  <c:v>2.8830399999999998</c:v>
                </c:pt>
                <c:pt idx="18020">
                  <c:v>2.8832</c:v>
                </c:pt>
                <c:pt idx="18021">
                  <c:v>2.8833600000000001</c:v>
                </c:pt>
                <c:pt idx="18022">
                  <c:v>2.8835199999999999</c:v>
                </c:pt>
                <c:pt idx="18023">
                  <c:v>2.88368</c:v>
                </c:pt>
                <c:pt idx="18024">
                  <c:v>2.8838400000000002</c:v>
                </c:pt>
                <c:pt idx="18025">
                  <c:v>2.8839999999999999</c:v>
                </c:pt>
                <c:pt idx="18026">
                  <c:v>2.8841600000000001</c:v>
                </c:pt>
                <c:pt idx="18027">
                  <c:v>2.8843200000000002</c:v>
                </c:pt>
                <c:pt idx="18028">
                  <c:v>2.8844799999999999</c:v>
                </c:pt>
                <c:pt idx="18029">
                  <c:v>2.8846400000000001</c:v>
                </c:pt>
                <c:pt idx="18030">
                  <c:v>2.8847999999999998</c:v>
                </c:pt>
                <c:pt idx="18031">
                  <c:v>2.88496</c:v>
                </c:pt>
                <c:pt idx="18032">
                  <c:v>2.8851200000000001</c:v>
                </c:pt>
                <c:pt idx="18033">
                  <c:v>2.8852799999999998</c:v>
                </c:pt>
                <c:pt idx="18034">
                  <c:v>2.88544</c:v>
                </c:pt>
                <c:pt idx="18035">
                  <c:v>2.8856000000000002</c:v>
                </c:pt>
                <c:pt idx="18036">
                  <c:v>2.8857599999999999</c:v>
                </c:pt>
                <c:pt idx="18037">
                  <c:v>2.88592</c:v>
                </c:pt>
                <c:pt idx="18038">
                  <c:v>2.8860800000000002</c:v>
                </c:pt>
                <c:pt idx="18039">
                  <c:v>2.8862399999999999</c:v>
                </c:pt>
                <c:pt idx="18040">
                  <c:v>2.8864000000000001</c:v>
                </c:pt>
                <c:pt idx="18041">
                  <c:v>2.8865599999999998</c:v>
                </c:pt>
                <c:pt idx="18042">
                  <c:v>2.88672</c:v>
                </c:pt>
                <c:pt idx="18043">
                  <c:v>2.8868800000000001</c:v>
                </c:pt>
                <c:pt idx="18044">
                  <c:v>2.8870399999999998</c:v>
                </c:pt>
                <c:pt idx="18045">
                  <c:v>2.8872</c:v>
                </c:pt>
                <c:pt idx="18046">
                  <c:v>2.8873600000000001</c:v>
                </c:pt>
                <c:pt idx="18047">
                  <c:v>2.8875199999999999</c:v>
                </c:pt>
                <c:pt idx="18048">
                  <c:v>2.88768</c:v>
                </c:pt>
                <c:pt idx="18049">
                  <c:v>2.8878400000000002</c:v>
                </c:pt>
                <c:pt idx="18050">
                  <c:v>2.8879999999999999</c:v>
                </c:pt>
                <c:pt idx="18051">
                  <c:v>2.8881600000000001</c:v>
                </c:pt>
                <c:pt idx="18052">
                  <c:v>2.8883200000000002</c:v>
                </c:pt>
                <c:pt idx="18053">
                  <c:v>2.8884799999999999</c:v>
                </c:pt>
                <c:pt idx="18054">
                  <c:v>2.8886400000000001</c:v>
                </c:pt>
                <c:pt idx="18055">
                  <c:v>2.8887999999999998</c:v>
                </c:pt>
                <c:pt idx="18056">
                  <c:v>2.88896</c:v>
                </c:pt>
                <c:pt idx="18057">
                  <c:v>2.8891200000000001</c:v>
                </c:pt>
                <c:pt idx="18058">
                  <c:v>2.8892799999999998</c:v>
                </c:pt>
                <c:pt idx="18059">
                  <c:v>2.88944</c:v>
                </c:pt>
                <c:pt idx="18060">
                  <c:v>2.8896000000000002</c:v>
                </c:pt>
                <c:pt idx="18061">
                  <c:v>2.8897599999999999</c:v>
                </c:pt>
                <c:pt idx="18062">
                  <c:v>2.88992</c:v>
                </c:pt>
                <c:pt idx="18063">
                  <c:v>2.8900800000000002</c:v>
                </c:pt>
                <c:pt idx="18064">
                  <c:v>2.8902399999999999</c:v>
                </c:pt>
                <c:pt idx="18065">
                  <c:v>2.8904000000000001</c:v>
                </c:pt>
                <c:pt idx="18066">
                  <c:v>2.8905599999999998</c:v>
                </c:pt>
                <c:pt idx="18067">
                  <c:v>2.89072</c:v>
                </c:pt>
                <c:pt idx="18068">
                  <c:v>2.8908800000000001</c:v>
                </c:pt>
                <c:pt idx="18069">
                  <c:v>2.8910399999999998</c:v>
                </c:pt>
                <c:pt idx="18070">
                  <c:v>2.8912</c:v>
                </c:pt>
                <c:pt idx="18071">
                  <c:v>2.8913600000000002</c:v>
                </c:pt>
                <c:pt idx="18072">
                  <c:v>2.8915199999999999</c:v>
                </c:pt>
                <c:pt idx="18073">
                  <c:v>2.89168</c:v>
                </c:pt>
                <c:pt idx="18074">
                  <c:v>2.8918400000000002</c:v>
                </c:pt>
                <c:pt idx="18075">
                  <c:v>2.8919999999999999</c:v>
                </c:pt>
                <c:pt idx="18076">
                  <c:v>2.8921600000000001</c:v>
                </c:pt>
                <c:pt idx="18077">
                  <c:v>2.8923199999999998</c:v>
                </c:pt>
                <c:pt idx="18078">
                  <c:v>2.8924799999999999</c:v>
                </c:pt>
                <c:pt idx="18079">
                  <c:v>2.8926400000000001</c:v>
                </c:pt>
                <c:pt idx="18080">
                  <c:v>2.8927999999999998</c:v>
                </c:pt>
                <c:pt idx="18081">
                  <c:v>2.89296</c:v>
                </c:pt>
                <c:pt idx="18082">
                  <c:v>2.8931200000000001</c:v>
                </c:pt>
                <c:pt idx="18083">
                  <c:v>2.8932799999999999</c:v>
                </c:pt>
                <c:pt idx="18084">
                  <c:v>2.89344</c:v>
                </c:pt>
                <c:pt idx="18085">
                  <c:v>2.8936000000000002</c:v>
                </c:pt>
                <c:pt idx="18086">
                  <c:v>2.8937599999999999</c:v>
                </c:pt>
                <c:pt idx="18087">
                  <c:v>2.89392</c:v>
                </c:pt>
                <c:pt idx="18088">
                  <c:v>2.8940800000000002</c:v>
                </c:pt>
                <c:pt idx="18089">
                  <c:v>2.8942399999999999</c:v>
                </c:pt>
                <c:pt idx="18090">
                  <c:v>2.8944000000000001</c:v>
                </c:pt>
                <c:pt idx="18091">
                  <c:v>2.8945599999999998</c:v>
                </c:pt>
                <c:pt idx="18092">
                  <c:v>2.89472</c:v>
                </c:pt>
                <c:pt idx="18093">
                  <c:v>2.8948800000000001</c:v>
                </c:pt>
                <c:pt idx="18094">
                  <c:v>2.8950399999999998</c:v>
                </c:pt>
                <c:pt idx="18095">
                  <c:v>2.8952</c:v>
                </c:pt>
                <c:pt idx="18096">
                  <c:v>2.8953600000000002</c:v>
                </c:pt>
                <c:pt idx="18097">
                  <c:v>2.8955199999999999</c:v>
                </c:pt>
                <c:pt idx="18098">
                  <c:v>2.89568</c:v>
                </c:pt>
                <c:pt idx="18099">
                  <c:v>2.8958400000000002</c:v>
                </c:pt>
                <c:pt idx="18100">
                  <c:v>2.8959999999999999</c:v>
                </c:pt>
                <c:pt idx="18101">
                  <c:v>2.8961600000000001</c:v>
                </c:pt>
                <c:pt idx="18102">
                  <c:v>2.8963199999999998</c:v>
                </c:pt>
                <c:pt idx="18103">
                  <c:v>2.8964799999999999</c:v>
                </c:pt>
                <c:pt idx="18104">
                  <c:v>2.8966400000000001</c:v>
                </c:pt>
                <c:pt idx="18105">
                  <c:v>2.8967999999999998</c:v>
                </c:pt>
                <c:pt idx="18106">
                  <c:v>2.89696</c:v>
                </c:pt>
                <c:pt idx="18107">
                  <c:v>2.8971200000000001</c:v>
                </c:pt>
                <c:pt idx="18108">
                  <c:v>2.8972799999999999</c:v>
                </c:pt>
                <c:pt idx="18109">
                  <c:v>2.89744</c:v>
                </c:pt>
                <c:pt idx="18110">
                  <c:v>2.8976000000000002</c:v>
                </c:pt>
                <c:pt idx="18111">
                  <c:v>2.8977599999999999</c:v>
                </c:pt>
                <c:pt idx="18112">
                  <c:v>2.8979200000000001</c:v>
                </c:pt>
                <c:pt idx="18113">
                  <c:v>2.8980800000000002</c:v>
                </c:pt>
                <c:pt idx="18114">
                  <c:v>2.8982399999999999</c:v>
                </c:pt>
                <c:pt idx="18115">
                  <c:v>2.8984000000000001</c:v>
                </c:pt>
                <c:pt idx="18116">
                  <c:v>2.8985599999999998</c:v>
                </c:pt>
                <c:pt idx="18117">
                  <c:v>2.89872</c:v>
                </c:pt>
                <c:pt idx="18118">
                  <c:v>2.8988800000000001</c:v>
                </c:pt>
                <c:pt idx="18119">
                  <c:v>2.8990399999999998</c:v>
                </c:pt>
                <c:pt idx="18120">
                  <c:v>2.8992</c:v>
                </c:pt>
                <c:pt idx="18121">
                  <c:v>2.8993600000000002</c:v>
                </c:pt>
                <c:pt idx="18122">
                  <c:v>2.8995199999999999</c:v>
                </c:pt>
                <c:pt idx="18123">
                  <c:v>2.89968</c:v>
                </c:pt>
                <c:pt idx="18124">
                  <c:v>2.8998400000000002</c:v>
                </c:pt>
                <c:pt idx="18125">
                  <c:v>2.9</c:v>
                </c:pt>
                <c:pt idx="18126">
                  <c:v>2.9001600000000001</c:v>
                </c:pt>
                <c:pt idx="18127">
                  <c:v>2.9003199999999998</c:v>
                </c:pt>
                <c:pt idx="18128">
                  <c:v>2.9004799999999999</c:v>
                </c:pt>
                <c:pt idx="18129">
                  <c:v>2.9006400000000001</c:v>
                </c:pt>
                <c:pt idx="18130">
                  <c:v>2.9007999999999998</c:v>
                </c:pt>
                <c:pt idx="18131">
                  <c:v>2.90096</c:v>
                </c:pt>
                <c:pt idx="18132">
                  <c:v>2.9011200000000001</c:v>
                </c:pt>
                <c:pt idx="18133">
                  <c:v>2.9012799999999999</c:v>
                </c:pt>
                <c:pt idx="18134">
                  <c:v>2.90144</c:v>
                </c:pt>
                <c:pt idx="18135">
                  <c:v>2.9016000000000002</c:v>
                </c:pt>
                <c:pt idx="18136">
                  <c:v>2.9017599999999999</c:v>
                </c:pt>
                <c:pt idx="18137">
                  <c:v>2.9019200000000001</c:v>
                </c:pt>
                <c:pt idx="18138">
                  <c:v>2.9020800000000002</c:v>
                </c:pt>
                <c:pt idx="18139">
                  <c:v>2.9022399999999999</c:v>
                </c:pt>
                <c:pt idx="18140">
                  <c:v>2.9024000000000001</c:v>
                </c:pt>
                <c:pt idx="18141">
                  <c:v>2.9025599999999998</c:v>
                </c:pt>
                <c:pt idx="18142">
                  <c:v>2.90272</c:v>
                </c:pt>
                <c:pt idx="18143">
                  <c:v>2.9028800000000001</c:v>
                </c:pt>
                <c:pt idx="18144">
                  <c:v>2.9030399999999998</c:v>
                </c:pt>
                <c:pt idx="18145">
                  <c:v>2.9032</c:v>
                </c:pt>
                <c:pt idx="18146">
                  <c:v>2.9033600000000002</c:v>
                </c:pt>
                <c:pt idx="18147">
                  <c:v>2.9035199999999999</c:v>
                </c:pt>
                <c:pt idx="18148">
                  <c:v>2.90368</c:v>
                </c:pt>
                <c:pt idx="18149">
                  <c:v>2.9038400000000002</c:v>
                </c:pt>
                <c:pt idx="18150">
                  <c:v>2.9039999999999999</c:v>
                </c:pt>
                <c:pt idx="18151">
                  <c:v>2.9041600000000001</c:v>
                </c:pt>
                <c:pt idx="18152">
                  <c:v>2.9043199999999998</c:v>
                </c:pt>
                <c:pt idx="18153">
                  <c:v>2.90448</c:v>
                </c:pt>
                <c:pt idx="18154">
                  <c:v>2.9046400000000001</c:v>
                </c:pt>
                <c:pt idx="18155">
                  <c:v>2.9047999999999998</c:v>
                </c:pt>
                <c:pt idx="18156">
                  <c:v>2.90496</c:v>
                </c:pt>
                <c:pt idx="18157">
                  <c:v>2.9051200000000001</c:v>
                </c:pt>
                <c:pt idx="18158">
                  <c:v>2.9052799999999999</c:v>
                </c:pt>
                <c:pt idx="18159">
                  <c:v>2.90544</c:v>
                </c:pt>
                <c:pt idx="18160">
                  <c:v>2.9056000000000002</c:v>
                </c:pt>
                <c:pt idx="18161">
                  <c:v>2.9057599999999999</c:v>
                </c:pt>
                <c:pt idx="18162">
                  <c:v>2.9059200000000001</c:v>
                </c:pt>
                <c:pt idx="18163">
                  <c:v>2.9060800000000002</c:v>
                </c:pt>
                <c:pt idx="18164">
                  <c:v>2.9062399999999999</c:v>
                </c:pt>
                <c:pt idx="18165">
                  <c:v>2.9064000000000001</c:v>
                </c:pt>
                <c:pt idx="18166">
                  <c:v>2.9065599999999998</c:v>
                </c:pt>
                <c:pt idx="18167">
                  <c:v>2.90672</c:v>
                </c:pt>
                <c:pt idx="18168">
                  <c:v>2.9068800000000001</c:v>
                </c:pt>
                <c:pt idx="18169">
                  <c:v>2.9070399999999998</c:v>
                </c:pt>
                <c:pt idx="18170">
                  <c:v>2.9072</c:v>
                </c:pt>
                <c:pt idx="18171">
                  <c:v>2.9073600000000002</c:v>
                </c:pt>
                <c:pt idx="18172">
                  <c:v>2.9075199999999999</c:v>
                </c:pt>
                <c:pt idx="18173">
                  <c:v>2.90768</c:v>
                </c:pt>
                <c:pt idx="18174">
                  <c:v>2.9078400000000002</c:v>
                </c:pt>
                <c:pt idx="18175">
                  <c:v>2.9079999999999999</c:v>
                </c:pt>
                <c:pt idx="18176">
                  <c:v>2.9081600000000001</c:v>
                </c:pt>
                <c:pt idx="18177">
                  <c:v>2.9083199999999998</c:v>
                </c:pt>
                <c:pt idx="18178">
                  <c:v>2.90848</c:v>
                </c:pt>
                <c:pt idx="18179">
                  <c:v>2.9086400000000001</c:v>
                </c:pt>
                <c:pt idx="18180">
                  <c:v>2.9087999999999998</c:v>
                </c:pt>
                <c:pt idx="18181">
                  <c:v>2.90896</c:v>
                </c:pt>
                <c:pt idx="18182">
                  <c:v>2.9091200000000002</c:v>
                </c:pt>
                <c:pt idx="18183">
                  <c:v>2.9092799999999999</c:v>
                </c:pt>
                <c:pt idx="18184">
                  <c:v>2.90944</c:v>
                </c:pt>
                <c:pt idx="18185">
                  <c:v>2.9096000000000002</c:v>
                </c:pt>
                <c:pt idx="18186">
                  <c:v>2.9097599999999999</c:v>
                </c:pt>
                <c:pt idx="18187">
                  <c:v>2.9099200000000001</c:v>
                </c:pt>
                <c:pt idx="18188">
                  <c:v>2.9100799999999998</c:v>
                </c:pt>
                <c:pt idx="18189">
                  <c:v>2.9102399999999999</c:v>
                </c:pt>
                <c:pt idx="18190">
                  <c:v>2.9104000000000001</c:v>
                </c:pt>
                <c:pt idx="18191">
                  <c:v>2.9105599999999998</c:v>
                </c:pt>
                <c:pt idx="18192">
                  <c:v>2.91072</c:v>
                </c:pt>
                <c:pt idx="18193">
                  <c:v>2.9108800000000001</c:v>
                </c:pt>
                <c:pt idx="18194">
                  <c:v>2.9110399999999998</c:v>
                </c:pt>
                <c:pt idx="18195">
                  <c:v>2.9112</c:v>
                </c:pt>
                <c:pt idx="18196">
                  <c:v>2.9113600000000002</c:v>
                </c:pt>
                <c:pt idx="18197">
                  <c:v>2.9115199999999999</c:v>
                </c:pt>
                <c:pt idx="18198">
                  <c:v>2.91168</c:v>
                </c:pt>
                <c:pt idx="18199">
                  <c:v>2.9118400000000002</c:v>
                </c:pt>
                <c:pt idx="18200">
                  <c:v>2.9119999999999999</c:v>
                </c:pt>
                <c:pt idx="18201">
                  <c:v>2.9121600000000001</c:v>
                </c:pt>
                <c:pt idx="18202">
                  <c:v>2.9123199999999998</c:v>
                </c:pt>
                <c:pt idx="18203">
                  <c:v>2.91248</c:v>
                </c:pt>
                <c:pt idx="18204">
                  <c:v>2.9126400000000001</c:v>
                </c:pt>
                <c:pt idx="18205">
                  <c:v>2.9127999999999998</c:v>
                </c:pt>
                <c:pt idx="18206">
                  <c:v>2.91296</c:v>
                </c:pt>
                <c:pt idx="18207">
                  <c:v>2.9131200000000002</c:v>
                </c:pt>
                <c:pt idx="18208">
                  <c:v>2.9132799999999999</c:v>
                </c:pt>
                <c:pt idx="18209">
                  <c:v>2.91344</c:v>
                </c:pt>
                <c:pt idx="18210">
                  <c:v>2.9136000000000002</c:v>
                </c:pt>
                <c:pt idx="18211">
                  <c:v>2.9137599999999999</c:v>
                </c:pt>
                <c:pt idx="18212">
                  <c:v>2.9139200000000001</c:v>
                </c:pt>
                <c:pt idx="18213">
                  <c:v>2.9140799999999998</c:v>
                </c:pt>
                <c:pt idx="18214">
                  <c:v>2.9142399999999999</c:v>
                </c:pt>
                <c:pt idx="18215">
                  <c:v>2.9144000000000001</c:v>
                </c:pt>
                <c:pt idx="18216">
                  <c:v>2.9145599999999998</c:v>
                </c:pt>
                <c:pt idx="18217">
                  <c:v>2.91472</c:v>
                </c:pt>
                <c:pt idx="18218">
                  <c:v>2.9148800000000001</c:v>
                </c:pt>
                <c:pt idx="18219">
                  <c:v>2.9150399999999999</c:v>
                </c:pt>
                <c:pt idx="18220">
                  <c:v>2.9152</c:v>
                </c:pt>
                <c:pt idx="18221">
                  <c:v>2.9153600000000002</c:v>
                </c:pt>
                <c:pt idx="18222">
                  <c:v>2.9155199999999999</c:v>
                </c:pt>
                <c:pt idx="18223">
                  <c:v>2.91568</c:v>
                </c:pt>
                <c:pt idx="18224">
                  <c:v>2.9158400000000002</c:v>
                </c:pt>
                <c:pt idx="18225">
                  <c:v>2.9159999999999999</c:v>
                </c:pt>
                <c:pt idx="18226">
                  <c:v>2.9161600000000001</c:v>
                </c:pt>
                <c:pt idx="18227">
                  <c:v>2.9163199999999998</c:v>
                </c:pt>
                <c:pt idx="18228">
                  <c:v>2.91648</c:v>
                </c:pt>
                <c:pt idx="18229">
                  <c:v>2.9166400000000001</c:v>
                </c:pt>
                <c:pt idx="18230">
                  <c:v>2.9167999999999998</c:v>
                </c:pt>
                <c:pt idx="18231">
                  <c:v>2.91696</c:v>
                </c:pt>
                <c:pt idx="18232">
                  <c:v>2.9171200000000002</c:v>
                </c:pt>
                <c:pt idx="18233">
                  <c:v>2.9172799999999999</c:v>
                </c:pt>
                <c:pt idx="18234">
                  <c:v>2.91744</c:v>
                </c:pt>
                <c:pt idx="18235">
                  <c:v>2.9176000000000002</c:v>
                </c:pt>
                <c:pt idx="18236">
                  <c:v>2.9177599999999999</c:v>
                </c:pt>
                <c:pt idx="18237">
                  <c:v>2.9179200000000001</c:v>
                </c:pt>
                <c:pt idx="18238">
                  <c:v>2.9180799999999998</c:v>
                </c:pt>
                <c:pt idx="18239">
                  <c:v>2.9182399999999999</c:v>
                </c:pt>
                <c:pt idx="18240">
                  <c:v>2.9184000000000001</c:v>
                </c:pt>
                <c:pt idx="18241">
                  <c:v>2.9185599999999998</c:v>
                </c:pt>
                <c:pt idx="18242">
                  <c:v>2.91872</c:v>
                </c:pt>
                <c:pt idx="18243">
                  <c:v>2.9188800000000001</c:v>
                </c:pt>
                <c:pt idx="18244">
                  <c:v>2.9190399999999999</c:v>
                </c:pt>
                <c:pt idx="18245">
                  <c:v>2.9192</c:v>
                </c:pt>
                <c:pt idx="18246">
                  <c:v>2.9193600000000002</c:v>
                </c:pt>
                <c:pt idx="18247">
                  <c:v>2.9195199999999999</c:v>
                </c:pt>
                <c:pt idx="18248">
                  <c:v>2.9196800000000001</c:v>
                </c:pt>
                <c:pt idx="18249">
                  <c:v>2.9198400000000002</c:v>
                </c:pt>
                <c:pt idx="18250">
                  <c:v>2.92</c:v>
                </c:pt>
                <c:pt idx="18251">
                  <c:v>2.9201600000000001</c:v>
                </c:pt>
                <c:pt idx="18252">
                  <c:v>2.9203199999999998</c:v>
                </c:pt>
                <c:pt idx="18253">
                  <c:v>2.92048</c:v>
                </c:pt>
                <c:pt idx="18254">
                  <c:v>2.9206400000000001</c:v>
                </c:pt>
                <c:pt idx="18255">
                  <c:v>2.9207999999999998</c:v>
                </c:pt>
                <c:pt idx="18256">
                  <c:v>2.92096</c:v>
                </c:pt>
                <c:pt idx="18257">
                  <c:v>2.9211200000000002</c:v>
                </c:pt>
                <c:pt idx="18258">
                  <c:v>2.9212799999999999</c:v>
                </c:pt>
                <c:pt idx="18259">
                  <c:v>2.92144</c:v>
                </c:pt>
                <c:pt idx="18260">
                  <c:v>2.9216000000000002</c:v>
                </c:pt>
                <c:pt idx="18261">
                  <c:v>2.9217599999999999</c:v>
                </c:pt>
                <c:pt idx="18262">
                  <c:v>2.9219200000000001</c:v>
                </c:pt>
                <c:pt idx="18263">
                  <c:v>2.9220799999999998</c:v>
                </c:pt>
                <c:pt idx="18264">
                  <c:v>2.9222399999999999</c:v>
                </c:pt>
                <c:pt idx="18265">
                  <c:v>2.9224000000000001</c:v>
                </c:pt>
                <c:pt idx="18266">
                  <c:v>2.9225599999999998</c:v>
                </c:pt>
                <c:pt idx="18267">
                  <c:v>2.92272</c:v>
                </c:pt>
                <c:pt idx="18268">
                  <c:v>2.9228800000000001</c:v>
                </c:pt>
                <c:pt idx="18269">
                  <c:v>2.9230399999999999</c:v>
                </c:pt>
                <c:pt idx="18270">
                  <c:v>2.9232</c:v>
                </c:pt>
                <c:pt idx="18271">
                  <c:v>2.9233600000000002</c:v>
                </c:pt>
                <c:pt idx="18272">
                  <c:v>2.9235199999999999</c:v>
                </c:pt>
                <c:pt idx="18273">
                  <c:v>2.9236800000000001</c:v>
                </c:pt>
                <c:pt idx="18274">
                  <c:v>2.9238400000000002</c:v>
                </c:pt>
                <c:pt idx="18275">
                  <c:v>2.9239999999999999</c:v>
                </c:pt>
                <c:pt idx="18276">
                  <c:v>2.9241600000000001</c:v>
                </c:pt>
                <c:pt idx="18277">
                  <c:v>2.9243199999999998</c:v>
                </c:pt>
                <c:pt idx="18278">
                  <c:v>2.92448</c:v>
                </c:pt>
                <c:pt idx="18279">
                  <c:v>2.9246400000000001</c:v>
                </c:pt>
                <c:pt idx="18280">
                  <c:v>2.9247999999999998</c:v>
                </c:pt>
                <c:pt idx="18281">
                  <c:v>2.92496</c:v>
                </c:pt>
                <c:pt idx="18282">
                  <c:v>2.9251200000000002</c:v>
                </c:pt>
                <c:pt idx="18283">
                  <c:v>2.9252799999999999</c:v>
                </c:pt>
                <c:pt idx="18284">
                  <c:v>2.92544</c:v>
                </c:pt>
                <c:pt idx="18285">
                  <c:v>2.9256000000000002</c:v>
                </c:pt>
                <c:pt idx="18286">
                  <c:v>2.9257599999999999</c:v>
                </c:pt>
                <c:pt idx="18287">
                  <c:v>2.9259200000000001</c:v>
                </c:pt>
                <c:pt idx="18288">
                  <c:v>2.9260799999999998</c:v>
                </c:pt>
                <c:pt idx="18289">
                  <c:v>2.92624</c:v>
                </c:pt>
                <c:pt idx="18290">
                  <c:v>2.9264000000000001</c:v>
                </c:pt>
                <c:pt idx="18291">
                  <c:v>2.9265599999999998</c:v>
                </c:pt>
                <c:pt idx="18292">
                  <c:v>2.92672</c:v>
                </c:pt>
                <c:pt idx="18293">
                  <c:v>2.9268800000000001</c:v>
                </c:pt>
                <c:pt idx="18294">
                  <c:v>2.9270399999999999</c:v>
                </c:pt>
                <c:pt idx="18295">
                  <c:v>2.9272</c:v>
                </c:pt>
                <c:pt idx="18296">
                  <c:v>2.9273600000000002</c:v>
                </c:pt>
                <c:pt idx="18297">
                  <c:v>2.9275199999999999</c:v>
                </c:pt>
                <c:pt idx="18298">
                  <c:v>2.9276800000000001</c:v>
                </c:pt>
                <c:pt idx="18299">
                  <c:v>2.9278400000000002</c:v>
                </c:pt>
                <c:pt idx="18300">
                  <c:v>2.9279999999999999</c:v>
                </c:pt>
                <c:pt idx="18301">
                  <c:v>2.9281600000000001</c:v>
                </c:pt>
                <c:pt idx="18302">
                  <c:v>2.9283199999999998</c:v>
                </c:pt>
                <c:pt idx="18303">
                  <c:v>2.92848</c:v>
                </c:pt>
                <c:pt idx="18304">
                  <c:v>2.9286400000000001</c:v>
                </c:pt>
                <c:pt idx="18305">
                  <c:v>2.9287999999999998</c:v>
                </c:pt>
                <c:pt idx="18306">
                  <c:v>2.92896</c:v>
                </c:pt>
                <c:pt idx="18307">
                  <c:v>2.9291200000000002</c:v>
                </c:pt>
                <c:pt idx="18308">
                  <c:v>2.9292799999999999</c:v>
                </c:pt>
                <c:pt idx="18309">
                  <c:v>2.92944</c:v>
                </c:pt>
                <c:pt idx="18310">
                  <c:v>2.9296000000000002</c:v>
                </c:pt>
                <c:pt idx="18311">
                  <c:v>2.9297599999999999</c:v>
                </c:pt>
                <c:pt idx="18312">
                  <c:v>2.9299200000000001</c:v>
                </c:pt>
                <c:pt idx="18313">
                  <c:v>2.9300799999999998</c:v>
                </c:pt>
                <c:pt idx="18314">
                  <c:v>2.93024</c:v>
                </c:pt>
                <c:pt idx="18315">
                  <c:v>2.9304000000000001</c:v>
                </c:pt>
                <c:pt idx="18316">
                  <c:v>2.9305599999999998</c:v>
                </c:pt>
                <c:pt idx="18317">
                  <c:v>2.93072</c:v>
                </c:pt>
                <c:pt idx="18318">
                  <c:v>2.9308800000000002</c:v>
                </c:pt>
                <c:pt idx="18319">
                  <c:v>2.9310399999999999</c:v>
                </c:pt>
                <c:pt idx="18320">
                  <c:v>2.9312</c:v>
                </c:pt>
                <c:pt idx="18321">
                  <c:v>2.9313600000000002</c:v>
                </c:pt>
                <c:pt idx="18322">
                  <c:v>2.9315199999999999</c:v>
                </c:pt>
                <c:pt idx="18323">
                  <c:v>2.9316800000000001</c:v>
                </c:pt>
                <c:pt idx="18324">
                  <c:v>2.9318399999999998</c:v>
                </c:pt>
                <c:pt idx="18325">
                  <c:v>2.9319999999999999</c:v>
                </c:pt>
                <c:pt idx="18326">
                  <c:v>2.9321600000000001</c:v>
                </c:pt>
                <c:pt idx="18327">
                  <c:v>2.9323199999999998</c:v>
                </c:pt>
                <c:pt idx="18328">
                  <c:v>2.93248</c:v>
                </c:pt>
                <c:pt idx="18329">
                  <c:v>2.9326400000000001</c:v>
                </c:pt>
                <c:pt idx="18330">
                  <c:v>2.9327999999999999</c:v>
                </c:pt>
                <c:pt idx="18331">
                  <c:v>2.93296</c:v>
                </c:pt>
                <c:pt idx="18332">
                  <c:v>2.9331200000000002</c:v>
                </c:pt>
                <c:pt idx="18333">
                  <c:v>2.9332799999999999</c:v>
                </c:pt>
                <c:pt idx="18334">
                  <c:v>2.93344</c:v>
                </c:pt>
                <c:pt idx="18335">
                  <c:v>2.9336000000000002</c:v>
                </c:pt>
                <c:pt idx="18336">
                  <c:v>2.9337599999999999</c:v>
                </c:pt>
                <c:pt idx="18337">
                  <c:v>2.9339200000000001</c:v>
                </c:pt>
                <c:pt idx="18338">
                  <c:v>2.9340799999999998</c:v>
                </c:pt>
                <c:pt idx="18339">
                  <c:v>2.93424</c:v>
                </c:pt>
                <c:pt idx="18340">
                  <c:v>2.9344000000000001</c:v>
                </c:pt>
                <c:pt idx="18341">
                  <c:v>2.9345599999999998</c:v>
                </c:pt>
                <c:pt idx="18342">
                  <c:v>2.93472</c:v>
                </c:pt>
                <c:pt idx="18343">
                  <c:v>2.9348800000000002</c:v>
                </c:pt>
                <c:pt idx="18344">
                  <c:v>2.9350399999999999</c:v>
                </c:pt>
                <c:pt idx="18345">
                  <c:v>2.9352</c:v>
                </c:pt>
                <c:pt idx="18346">
                  <c:v>2.9353600000000002</c:v>
                </c:pt>
                <c:pt idx="18347">
                  <c:v>2.9355199999999999</c:v>
                </c:pt>
                <c:pt idx="18348">
                  <c:v>2.9356800000000001</c:v>
                </c:pt>
                <c:pt idx="18349">
                  <c:v>2.9358399999999998</c:v>
                </c:pt>
                <c:pt idx="18350">
                  <c:v>2.9359999999999999</c:v>
                </c:pt>
                <c:pt idx="18351">
                  <c:v>2.9361600000000001</c:v>
                </c:pt>
                <c:pt idx="18352">
                  <c:v>2.9363199999999998</c:v>
                </c:pt>
                <c:pt idx="18353">
                  <c:v>2.93648</c:v>
                </c:pt>
                <c:pt idx="18354">
                  <c:v>2.9366400000000001</c:v>
                </c:pt>
                <c:pt idx="18355">
                  <c:v>2.9367999999999999</c:v>
                </c:pt>
                <c:pt idx="18356">
                  <c:v>2.93696</c:v>
                </c:pt>
                <c:pt idx="18357">
                  <c:v>2.9371200000000002</c:v>
                </c:pt>
                <c:pt idx="18358">
                  <c:v>2.9372799999999999</c:v>
                </c:pt>
                <c:pt idx="18359">
                  <c:v>2.9374400000000001</c:v>
                </c:pt>
                <c:pt idx="18360">
                  <c:v>2.9376000000000002</c:v>
                </c:pt>
                <c:pt idx="18361">
                  <c:v>2.9377599999999999</c:v>
                </c:pt>
                <c:pt idx="18362">
                  <c:v>2.9379200000000001</c:v>
                </c:pt>
                <c:pt idx="18363">
                  <c:v>2.9380799999999998</c:v>
                </c:pt>
                <c:pt idx="18364">
                  <c:v>2.93824</c:v>
                </c:pt>
                <c:pt idx="18365">
                  <c:v>2.9384000000000001</c:v>
                </c:pt>
                <c:pt idx="18366">
                  <c:v>2.9385599999999998</c:v>
                </c:pt>
                <c:pt idx="18367">
                  <c:v>2.93872</c:v>
                </c:pt>
                <c:pt idx="18368">
                  <c:v>2.9388800000000002</c:v>
                </c:pt>
                <c:pt idx="18369">
                  <c:v>2.9390399999999999</c:v>
                </c:pt>
                <c:pt idx="18370">
                  <c:v>2.9392</c:v>
                </c:pt>
                <c:pt idx="18371">
                  <c:v>2.9393600000000002</c:v>
                </c:pt>
                <c:pt idx="18372">
                  <c:v>2.9395199999999999</c:v>
                </c:pt>
                <c:pt idx="18373">
                  <c:v>2.9396800000000001</c:v>
                </c:pt>
                <c:pt idx="18374">
                  <c:v>2.9398399999999998</c:v>
                </c:pt>
                <c:pt idx="18375">
                  <c:v>2.94</c:v>
                </c:pt>
                <c:pt idx="18376">
                  <c:v>2.9401600000000001</c:v>
                </c:pt>
                <c:pt idx="18377">
                  <c:v>2.9403199999999998</c:v>
                </c:pt>
                <c:pt idx="18378">
                  <c:v>2.94048</c:v>
                </c:pt>
                <c:pt idx="18379">
                  <c:v>2.9406400000000001</c:v>
                </c:pt>
                <c:pt idx="18380">
                  <c:v>2.9407999999999999</c:v>
                </c:pt>
                <c:pt idx="18381">
                  <c:v>2.94096</c:v>
                </c:pt>
                <c:pt idx="18382">
                  <c:v>2.9411200000000002</c:v>
                </c:pt>
                <c:pt idx="18383">
                  <c:v>2.9412799999999999</c:v>
                </c:pt>
                <c:pt idx="18384">
                  <c:v>2.9414400000000001</c:v>
                </c:pt>
                <c:pt idx="18385">
                  <c:v>2.9416000000000002</c:v>
                </c:pt>
                <c:pt idx="18386">
                  <c:v>2.9417599999999999</c:v>
                </c:pt>
                <c:pt idx="18387">
                  <c:v>2.9419200000000001</c:v>
                </c:pt>
                <c:pt idx="18388">
                  <c:v>2.9420799999999998</c:v>
                </c:pt>
                <c:pt idx="18389">
                  <c:v>2.94224</c:v>
                </c:pt>
                <c:pt idx="18390">
                  <c:v>2.9424000000000001</c:v>
                </c:pt>
                <c:pt idx="18391">
                  <c:v>2.9425599999999998</c:v>
                </c:pt>
                <c:pt idx="18392">
                  <c:v>2.94272</c:v>
                </c:pt>
                <c:pt idx="18393">
                  <c:v>2.9428800000000002</c:v>
                </c:pt>
                <c:pt idx="18394">
                  <c:v>2.9430399999999999</c:v>
                </c:pt>
                <c:pt idx="18395">
                  <c:v>2.9432</c:v>
                </c:pt>
                <c:pt idx="18396">
                  <c:v>2.9433600000000002</c:v>
                </c:pt>
                <c:pt idx="18397">
                  <c:v>2.9435199999999999</c:v>
                </c:pt>
                <c:pt idx="18398">
                  <c:v>2.9436800000000001</c:v>
                </c:pt>
                <c:pt idx="18399">
                  <c:v>2.9438399999999998</c:v>
                </c:pt>
                <c:pt idx="18400">
                  <c:v>2.944</c:v>
                </c:pt>
                <c:pt idx="18401">
                  <c:v>2.9441600000000001</c:v>
                </c:pt>
                <c:pt idx="18402">
                  <c:v>2.9443199999999998</c:v>
                </c:pt>
                <c:pt idx="18403">
                  <c:v>2.94448</c:v>
                </c:pt>
                <c:pt idx="18404">
                  <c:v>2.9446400000000001</c:v>
                </c:pt>
                <c:pt idx="18405">
                  <c:v>2.9447999999999999</c:v>
                </c:pt>
                <c:pt idx="18406">
                  <c:v>2.94496</c:v>
                </c:pt>
                <c:pt idx="18407">
                  <c:v>2.9451200000000002</c:v>
                </c:pt>
                <c:pt idx="18408">
                  <c:v>2.9452799999999999</c:v>
                </c:pt>
                <c:pt idx="18409">
                  <c:v>2.9454400000000001</c:v>
                </c:pt>
                <c:pt idx="18410">
                  <c:v>2.9456000000000002</c:v>
                </c:pt>
                <c:pt idx="18411">
                  <c:v>2.9457599999999999</c:v>
                </c:pt>
                <c:pt idx="18412">
                  <c:v>2.9459200000000001</c:v>
                </c:pt>
                <c:pt idx="18413">
                  <c:v>2.9460799999999998</c:v>
                </c:pt>
                <c:pt idx="18414">
                  <c:v>2.94624</c:v>
                </c:pt>
                <c:pt idx="18415">
                  <c:v>2.9464000000000001</c:v>
                </c:pt>
                <c:pt idx="18416">
                  <c:v>2.9465599999999998</c:v>
                </c:pt>
                <c:pt idx="18417">
                  <c:v>2.94672</c:v>
                </c:pt>
                <c:pt idx="18418">
                  <c:v>2.9468800000000002</c:v>
                </c:pt>
                <c:pt idx="18419">
                  <c:v>2.9470399999999999</c:v>
                </c:pt>
                <c:pt idx="18420">
                  <c:v>2.9472</c:v>
                </c:pt>
                <c:pt idx="18421">
                  <c:v>2.9473600000000002</c:v>
                </c:pt>
                <c:pt idx="18422">
                  <c:v>2.9475199999999999</c:v>
                </c:pt>
                <c:pt idx="18423">
                  <c:v>2.9476800000000001</c:v>
                </c:pt>
                <c:pt idx="18424">
                  <c:v>2.9478399999999998</c:v>
                </c:pt>
                <c:pt idx="18425">
                  <c:v>2.948</c:v>
                </c:pt>
                <c:pt idx="18426">
                  <c:v>2.9481600000000001</c:v>
                </c:pt>
                <c:pt idx="18427">
                  <c:v>2.9483199999999998</c:v>
                </c:pt>
                <c:pt idx="18428">
                  <c:v>2.94848</c:v>
                </c:pt>
                <c:pt idx="18429">
                  <c:v>2.9486400000000001</c:v>
                </c:pt>
                <c:pt idx="18430">
                  <c:v>2.9487999999999999</c:v>
                </c:pt>
                <c:pt idx="18431">
                  <c:v>2.94896</c:v>
                </c:pt>
                <c:pt idx="18432">
                  <c:v>2.9491200000000002</c:v>
                </c:pt>
                <c:pt idx="18433">
                  <c:v>2.9492799999999999</c:v>
                </c:pt>
                <c:pt idx="18434">
                  <c:v>2.9494400000000001</c:v>
                </c:pt>
                <c:pt idx="18435">
                  <c:v>2.9496000000000002</c:v>
                </c:pt>
                <c:pt idx="18436">
                  <c:v>2.9497599999999999</c:v>
                </c:pt>
                <c:pt idx="18437">
                  <c:v>2.9499200000000001</c:v>
                </c:pt>
                <c:pt idx="18438">
                  <c:v>2.9500799999999998</c:v>
                </c:pt>
                <c:pt idx="18439">
                  <c:v>2.95024</c:v>
                </c:pt>
                <c:pt idx="18440">
                  <c:v>2.9504000000000001</c:v>
                </c:pt>
                <c:pt idx="18441">
                  <c:v>2.9505599999999998</c:v>
                </c:pt>
                <c:pt idx="18442">
                  <c:v>2.95072</c:v>
                </c:pt>
                <c:pt idx="18443">
                  <c:v>2.9508800000000002</c:v>
                </c:pt>
                <c:pt idx="18444">
                  <c:v>2.9510399999999999</c:v>
                </c:pt>
                <c:pt idx="18445">
                  <c:v>2.9512</c:v>
                </c:pt>
                <c:pt idx="18446">
                  <c:v>2.9513600000000002</c:v>
                </c:pt>
                <c:pt idx="18447">
                  <c:v>2.9515199999999999</c:v>
                </c:pt>
                <c:pt idx="18448">
                  <c:v>2.9516800000000001</c:v>
                </c:pt>
                <c:pt idx="18449">
                  <c:v>2.9518399999999998</c:v>
                </c:pt>
                <c:pt idx="18450">
                  <c:v>2.952</c:v>
                </c:pt>
                <c:pt idx="18451">
                  <c:v>2.9521600000000001</c:v>
                </c:pt>
                <c:pt idx="18452">
                  <c:v>2.9523199999999998</c:v>
                </c:pt>
                <c:pt idx="18453">
                  <c:v>2.95248</c:v>
                </c:pt>
                <c:pt idx="18454">
                  <c:v>2.9526400000000002</c:v>
                </c:pt>
                <c:pt idx="18455">
                  <c:v>2.9527999999999999</c:v>
                </c:pt>
                <c:pt idx="18456">
                  <c:v>2.95296</c:v>
                </c:pt>
                <c:pt idx="18457">
                  <c:v>2.9531200000000002</c:v>
                </c:pt>
                <c:pt idx="18458">
                  <c:v>2.9532799999999999</c:v>
                </c:pt>
                <c:pt idx="18459">
                  <c:v>2.9534400000000001</c:v>
                </c:pt>
                <c:pt idx="18460">
                  <c:v>2.9535999999999998</c:v>
                </c:pt>
                <c:pt idx="18461">
                  <c:v>2.9537599999999999</c:v>
                </c:pt>
                <c:pt idx="18462">
                  <c:v>2.9539200000000001</c:v>
                </c:pt>
                <c:pt idx="18463">
                  <c:v>2.9540799999999998</c:v>
                </c:pt>
                <c:pt idx="18464">
                  <c:v>2.95424</c:v>
                </c:pt>
                <c:pt idx="18465">
                  <c:v>2.9544000000000001</c:v>
                </c:pt>
                <c:pt idx="18466">
                  <c:v>2.9545599999999999</c:v>
                </c:pt>
                <c:pt idx="18467">
                  <c:v>2.95472</c:v>
                </c:pt>
                <c:pt idx="18468">
                  <c:v>2.9548800000000002</c:v>
                </c:pt>
                <c:pt idx="18469">
                  <c:v>2.9550399999999999</c:v>
                </c:pt>
                <c:pt idx="18470">
                  <c:v>2.9552</c:v>
                </c:pt>
                <c:pt idx="18471">
                  <c:v>2.9553600000000002</c:v>
                </c:pt>
                <c:pt idx="18472">
                  <c:v>2.9555199999999999</c:v>
                </c:pt>
                <c:pt idx="18473">
                  <c:v>2.9556800000000001</c:v>
                </c:pt>
                <c:pt idx="18474">
                  <c:v>2.9558399999999998</c:v>
                </c:pt>
                <c:pt idx="18475">
                  <c:v>2.956</c:v>
                </c:pt>
                <c:pt idx="18476">
                  <c:v>2.9561600000000001</c:v>
                </c:pt>
                <c:pt idx="18477">
                  <c:v>2.9563199999999998</c:v>
                </c:pt>
                <c:pt idx="18478">
                  <c:v>2.95648</c:v>
                </c:pt>
                <c:pt idx="18479">
                  <c:v>2.9566400000000002</c:v>
                </c:pt>
                <c:pt idx="18480">
                  <c:v>2.9567999999999999</c:v>
                </c:pt>
                <c:pt idx="18481">
                  <c:v>2.95696</c:v>
                </c:pt>
                <c:pt idx="18482">
                  <c:v>2.9571200000000002</c:v>
                </c:pt>
                <c:pt idx="18483">
                  <c:v>2.9572799999999999</c:v>
                </c:pt>
                <c:pt idx="18484">
                  <c:v>2.9574400000000001</c:v>
                </c:pt>
                <c:pt idx="18485">
                  <c:v>2.9575999999999998</c:v>
                </c:pt>
                <c:pt idx="18486">
                  <c:v>2.9577599999999999</c:v>
                </c:pt>
                <c:pt idx="18487">
                  <c:v>2.9579200000000001</c:v>
                </c:pt>
                <c:pt idx="18488">
                  <c:v>2.9580799999999998</c:v>
                </c:pt>
                <c:pt idx="18489">
                  <c:v>2.95824</c:v>
                </c:pt>
                <c:pt idx="18490">
                  <c:v>2.9584000000000001</c:v>
                </c:pt>
                <c:pt idx="18491">
                  <c:v>2.9585599999999999</c:v>
                </c:pt>
                <c:pt idx="18492">
                  <c:v>2.95872</c:v>
                </c:pt>
                <c:pt idx="18493">
                  <c:v>2.9588800000000002</c:v>
                </c:pt>
                <c:pt idx="18494">
                  <c:v>2.9590399999999999</c:v>
                </c:pt>
                <c:pt idx="18495">
                  <c:v>2.9592000000000001</c:v>
                </c:pt>
                <c:pt idx="18496">
                  <c:v>2.9593600000000002</c:v>
                </c:pt>
                <c:pt idx="18497">
                  <c:v>2.9595199999999999</c:v>
                </c:pt>
                <c:pt idx="18498">
                  <c:v>2.9596800000000001</c:v>
                </c:pt>
                <c:pt idx="18499">
                  <c:v>2.9598399999999998</c:v>
                </c:pt>
                <c:pt idx="18500">
                  <c:v>2.96</c:v>
                </c:pt>
                <c:pt idx="18501">
                  <c:v>2.9601600000000001</c:v>
                </c:pt>
                <c:pt idx="18502">
                  <c:v>2.9603199999999998</c:v>
                </c:pt>
                <c:pt idx="18503">
                  <c:v>2.96048</c:v>
                </c:pt>
                <c:pt idx="18504">
                  <c:v>2.9606400000000002</c:v>
                </c:pt>
                <c:pt idx="18505">
                  <c:v>2.9607999999999999</c:v>
                </c:pt>
                <c:pt idx="18506">
                  <c:v>2.96096</c:v>
                </c:pt>
                <c:pt idx="18507">
                  <c:v>2.9611200000000002</c:v>
                </c:pt>
                <c:pt idx="18508">
                  <c:v>2.9612799999999999</c:v>
                </c:pt>
                <c:pt idx="18509">
                  <c:v>2.9614400000000001</c:v>
                </c:pt>
                <c:pt idx="18510">
                  <c:v>2.9615999999999998</c:v>
                </c:pt>
                <c:pt idx="18511">
                  <c:v>2.9617599999999999</c:v>
                </c:pt>
                <c:pt idx="18512">
                  <c:v>2.9619200000000001</c:v>
                </c:pt>
                <c:pt idx="18513">
                  <c:v>2.9620799999999998</c:v>
                </c:pt>
                <c:pt idx="18514">
                  <c:v>2.96224</c:v>
                </c:pt>
                <c:pt idx="18515">
                  <c:v>2.9624000000000001</c:v>
                </c:pt>
                <c:pt idx="18516">
                  <c:v>2.9625599999999999</c:v>
                </c:pt>
                <c:pt idx="18517">
                  <c:v>2.96272</c:v>
                </c:pt>
                <c:pt idx="18518">
                  <c:v>2.9628800000000002</c:v>
                </c:pt>
                <c:pt idx="18519">
                  <c:v>2.9630399999999999</c:v>
                </c:pt>
                <c:pt idx="18520">
                  <c:v>2.9632000000000001</c:v>
                </c:pt>
                <c:pt idx="18521">
                  <c:v>2.9633600000000002</c:v>
                </c:pt>
                <c:pt idx="18522">
                  <c:v>2.9635199999999999</c:v>
                </c:pt>
                <c:pt idx="18523">
                  <c:v>2.9636800000000001</c:v>
                </c:pt>
                <c:pt idx="18524">
                  <c:v>2.9638399999999998</c:v>
                </c:pt>
                <c:pt idx="18525">
                  <c:v>2.964</c:v>
                </c:pt>
                <c:pt idx="18526">
                  <c:v>2.9641600000000001</c:v>
                </c:pt>
                <c:pt idx="18527">
                  <c:v>2.9643199999999998</c:v>
                </c:pt>
                <c:pt idx="18528">
                  <c:v>2.96448</c:v>
                </c:pt>
                <c:pt idx="18529">
                  <c:v>2.9646400000000002</c:v>
                </c:pt>
                <c:pt idx="18530">
                  <c:v>2.9647999999999999</c:v>
                </c:pt>
                <c:pt idx="18531">
                  <c:v>2.96496</c:v>
                </c:pt>
                <c:pt idx="18532">
                  <c:v>2.9651200000000002</c:v>
                </c:pt>
                <c:pt idx="18533">
                  <c:v>2.9652799999999999</c:v>
                </c:pt>
                <c:pt idx="18534">
                  <c:v>2.9654400000000001</c:v>
                </c:pt>
                <c:pt idx="18535">
                  <c:v>2.9655999999999998</c:v>
                </c:pt>
                <c:pt idx="18536">
                  <c:v>2.96576</c:v>
                </c:pt>
                <c:pt idx="18537">
                  <c:v>2.9659200000000001</c:v>
                </c:pt>
                <c:pt idx="18538">
                  <c:v>2.9660799999999998</c:v>
                </c:pt>
                <c:pt idx="18539">
                  <c:v>2.96624</c:v>
                </c:pt>
                <c:pt idx="18540">
                  <c:v>2.9664000000000001</c:v>
                </c:pt>
                <c:pt idx="18541">
                  <c:v>2.9665599999999999</c:v>
                </c:pt>
                <c:pt idx="18542">
                  <c:v>2.96672</c:v>
                </c:pt>
                <c:pt idx="18543">
                  <c:v>2.9668800000000002</c:v>
                </c:pt>
                <c:pt idx="18544">
                  <c:v>2.9670399999999999</c:v>
                </c:pt>
                <c:pt idx="18545">
                  <c:v>2.9672000000000001</c:v>
                </c:pt>
                <c:pt idx="18546">
                  <c:v>2.9673600000000002</c:v>
                </c:pt>
                <c:pt idx="18547">
                  <c:v>2.9675199999999999</c:v>
                </c:pt>
                <c:pt idx="18548">
                  <c:v>2.9676800000000001</c:v>
                </c:pt>
                <c:pt idx="18549">
                  <c:v>2.9678399999999998</c:v>
                </c:pt>
                <c:pt idx="18550">
                  <c:v>2.968</c:v>
                </c:pt>
                <c:pt idx="18551">
                  <c:v>2.9681600000000001</c:v>
                </c:pt>
                <c:pt idx="18552">
                  <c:v>2.9683199999999998</c:v>
                </c:pt>
                <c:pt idx="18553">
                  <c:v>2.96848</c:v>
                </c:pt>
                <c:pt idx="18554">
                  <c:v>2.9686400000000002</c:v>
                </c:pt>
                <c:pt idx="18555">
                  <c:v>2.9687999999999999</c:v>
                </c:pt>
                <c:pt idx="18556">
                  <c:v>2.96896</c:v>
                </c:pt>
                <c:pt idx="18557">
                  <c:v>2.9691200000000002</c:v>
                </c:pt>
                <c:pt idx="18558">
                  <c:v>2.9692799999999999</c:v>
                </c:pt>
                <c:pt idx="18559">
                  <c:v>2.9694400000000001</c:v>
                </c:pt>
                <c:pt idx="18560">
                  <c:v>2.9695999999999998</c:v>
                </c:pt>
                <c:pt idx="18561">
                  <c:v>2.96976</c:v>
                </c:pt>
                <c:pt idx="18562">
                  <c:v>2.9699200000000001</c:v>
                </c:pt>
                <c:pt idx="18563">
                  <c:v>2.9700799999999998</c:v>
                </c:pt>
                <c:pt idx="18564">
                  <c:v>2.97024</c:v>
                </c:pt>
                <c:pt idx="18565">
                  <c:v>2.9704000000000002</c:v>
                </c:pt>
                <c:pt idx="18566">
                  <c:v>2.9705599999999999</c:v>
                </c:pt>
                <c:pt idx="18567">
                  <c:v>2.97072</c:v>
                </c:pt>
                <c:pt idx="18568">
                  <c:v>2.9708800000000002</c:v>
                </c:pt>
                <c:pt idx="18569">
                  <c:v>2.9710399999999999</c:v>
                </c:pt>
                <c:pt idx="18570">
                  <c:v>2.9712000000000001</c:v>
                </c:pt>
                <c:pt idx="18571">
                  <c:v>2.9713599999999998</c:v>
                </c:pt>
                <c:pt idx="18572">
                  <c:v>2.9715199999999999</c:v>
                </c:pt>
                <c:pt idx="18573">
                  <c:v>2.9716800000000001</c:v>
                </c:pt>
                <c:pt idx="18574">
                  <c:v>2.9718399999999998</c:v>
                </c:pt>
                <c:pt idx="18575">
                  <c:v>2.972</c:v>
                </c:pt>
                <c:pt idx="18576">
                  <c:v>2.9721600000000001</c:v>
                </c:pt>
                <c:pt idx="18577">
                  <c:v>2.9723199999999999</c:v>
                </c:pt>
                <c:pt idx="18578">
                  <c:v>2.97248</c:v>
                </c:pt>
                <c:pt idx="18579">
                  <c:v>2.9726400000000002</c:v>
                </c:pt>
                <c:pt idx="18580">
                  <c:v>2.9727999999999999</c:v>
                </c:pt>
                <c:pt idx="18581">
                  <c:v>2.97296</c:v>
                </c:pt>
                <c:pt idx="18582">
                  <c:v>2.9731200000000002</c:v>
                </c:pt>
                <c:pt idx="18583">
                  <c:v>2.9732799999999999</c:v>
                </c:pt>
                <c:pt idx="18584">
                  <c:v>2.9734400000000001</c:v>
                </c:pt>
                <c:pt idx="18585">
                  <c:v>2.9735999999999998</c:v>
                </c:pt>
                <c:pt idx="18586">
                  <c:v>2.97376</c:v>
                </c:pt>
                <c:pt idx="18587">
                  <c:v>2.9739200000000001</c:v>
                </c:pt>
                <c:pt idx="18588">
                  <c:v>2.9740799999999998</c:v>
                </c:pt>
                <c:pt idx="18589">
                  <c:v>2.97424</c:v>
                </c:pt>
                <c:pt idx="18590">
                  <c:v>2.9744000000000002</c:v>
                </c:pt>
                <c:pt idx="18591">
                  <c:v>2.9745599999999999</c:v>
                </c:pt>
                <c:pt idx="18592">
                  <c:v>2.97472</c:v>
                </c:pt>
                <c:pt idx="18593">
                  <c:v>2.9748800000000002</c:v>
                </c:pt>
                <c:pt idx="18594">
                  <c:v>2.9750399999999999</c:v>
                </c:pt>
                <c:pt idx="18595">
                  <c:v>2.9752000000000001</c:v>
                </c:pt>
                <c:pt idx="18596">
                  <c:v>2.9753599999999998</c:v>
                </c:pt>
                <c:pt idx="18597">
                  <c:v>2.9755199999999999</c:v>
                </c:pt>
                <c:pt idx="18598">
                  <c:v>2.9756800000000001</c:v>
                </c:pt>
                <c:pt idx="18599">
                  <c:v>2.9758399999999998</c:v>
                </c:pt>
                <c:pt idx="18600">
                  <c:v>2.976</c:v>
                </c:pt>
                <c:pt idx="18601">
                  <c:v>2.9761600000000001</c:v>
                </c:pt>
                <c:pt idx="18602">
                  <c:v>2.9763199999999999</c:v>
                </c:pt>
                <c:pt idx="18603">
                  <c:v>2.97648</c:v>
                </c:pt>
                <c:pt idx="18604">
                  <c:v>2.9766400000000002</c:v>
                </c:pt>
                <c:pt idx="18605">
                  <c:v>2.9767999999999999</c:v>
                </c:pt>
                <c:pt idx="18606">
                  <c:v>2.9769600000000001</c:v>
                </c:pt>
                <c:pt idx="18607">
                  <c:v>2.9771200000000002</c:v>
                </c:pt>
                <c:pt idx="18608">
                  <c:v>2.9772799999999999</c:v>
                </c:pt>
                <c:pt idx="18609">
                  <c:v>2.9774400000000001</c:v>
                </c:pt>
                <c:pt idx="18610">
                  <c:v>2.9775999999999998</c:v>
                </c:pt>
                <c:pt idx="18611">
                  <c:v>2.97776</c:v>
                </c:pt>
                <c:pt idx="18612">
                  <c:v>2.9779200000000001</c:v>
                </c:pt>
                <c:pt idx="18613">
                  <c:v>2.9780799999999998</c:v>
                </c:pt>
                <c:pt idx="18614">
                  <c:v>2.97824</c:v>
                </c:pt>
                <c:pt idx="18615">
                  <c:v>2.9784000000000002</c:v>
                </c:pt>
                <c:pt idx="18616">
                  <c:v>2.9785599999999999</c:v>
                </c:pt>
                <c:pt idx="18617">
                  <c:v>2.97872</c:v>
                </c:pt>
                <c:pt idx="18618">
                  <c:v>2.9788800000000002</c:v>
                </c:pt>
                <c:pt idx="18619">
                  <c:v>2.9790399999999999</c:v>
                </c:pt>
                <c:pt idx="18620">
                  <c:v>2.9792000000000001</c:v>
                </c:pt>
                <c:pt idx="18621">
                  <c:v>2.9793599999999998</c:v>
                </c:pt>
                <c:pt idx="18622">
                  <c:v>2.9795199999999999</c:v>
                </c:pt>
                <c:pt idx="18623">
                  <c:v>2.9796800000000001</c:v>
                </c:pt>
                <c:pt idx="18624">
                  <c:v>2.9798399999999998</c:v>
                </c:pt>
                <c:pt idx="18625">
                  <c:v>2.98</c:v>
                </c:pt>
                <c:pt idx="18626">
                  <c:v>2.9801600000000001</c:v>
                </c:pt>
                <c:pt idx="18627">
                  <c:v>2.9803199999999999</c:v>
                </c:pt>
                <c:pt idx="18628">
                  <c:v>2.98048</c:v>
                </c:pt>
                <c:pt idx="18629">
                  <c:v>2.9806400000000002</c:v>
                </c:pt>
                <c:pt idx="18630">
                  <c:v>2.9807999999999999</c:v>
                </c:pt>
                <c:pt idx="18631">
                  <c:v>2.9809600000000001</c:v>
                </c:pt>
                <c:pt idx="18632">
                  <c:v>2.9811200000000002</c:v>
                </c:pt>
                <c:pt idx="18633">
                  <c:v>2.9812799999999999</c:v>
                </c:pt>
                <c:pt idx="18634">
                  <c:v>2.9814400000000001</c:v>
                </c:pt>
                <c:pt idx="18635">
                  <c:v>2.9815999999999998</c:v>
                </c:pt>
                <c:pt idx="18636">
                  <c:v>2.98176</c:v>
                </c:pt>
                <c:pt idx="18637">
                  <c:v>2.9819200000000001</c:v>
                </c:pt>
                <c:pt idx="18638">
                  <c:v>2.9820799999999998</c:v>
                </c:pt>
                <c:pt idx="18639">
                  <c:v>2.98224</c:v>
                </c:pt>
                <c:pt idx="18640">
                  <c:v>2.9824000000000002</c:v>
                </c:pt>
                <c:pt idx="18641">
                  <c:v>2.9825599999999999</c:v>
                </c:pt>
                <c:pt idx="18642">
                  <c:v>2.98272</c:v>
                </c:pt>
                <c:pt idx="18643">
                  <c:v>2.9828800000000002</c:v>
                </c:pt>
                <c:pt idx="18644">
                  <c:v>2.9830399999999999</c:v>
                </c:pt>
                <c:pt idx="18645">
                  <c:v>2.9832000000000001</c:v>
                </c:pt>
                <c:pt idx="18646">
                  <c:v>2.9833599999999998</c:v>
                </c:pt>
                <c:pt idx="18647">
                  <c:v>2.9835199999999999</c:v>
                </c:pt>
                <c:pt idx="18648">
                  <c:v>2.9836800000000001</c:v>
                </c:pt>
                <c:pt idx="18649">
                  <c:v>2.9838399999999998</c:v>
                </c:pt>
                <c:pt idx="18650">
                  <c:v>2.984</c:v>
                </c:pt>
                <c:pt idx="18651">
                  <c:v>2.9841600000000001</c:v>
                </c:pt>
                <c:pt idx="18652">
                  <c:v>2.9843199999999999</c:v>
                </c:pt>
                <c:pt idx="18653">
                  <c:v>2.98448</c:v>
                </c:pt>
                <c:pt idx="18654">
                  <c:v>2.9846400000000002</c:v>
                </c:pt>
                <c:pt idx="18655">
                  <c:v>2.9847999999999999</c:v>
                </c:pt>
                <c:pt idx="18656">
                  <c:v>2.9849600000000001</c:v>
                </c:pt>
                <c:pt idx="18657">
                  <c:v>2.9851200000000002</c:v>
                </c:pt>
                <c:pt idx="18658">
                  <c:v>2.9852799999999999</c:v>
                </c:pt>
                <c:pt idx="18659">
                  <c:v>2.9854400000000001</c:v>
                </c:pt>
                <c:pt idx="18660">
                  <c:v>2.9855999999999998</c:v>
                </c:pt>
                <c:pt idx="18661">
                  <c:v>2.98576</c:v>
                </c:pt>
                <c:pt idx="18662">
                  <c:v>2.9859200000000001</c:v>
                </c:pt>
                <c:pt idx="18663">
                  <c:v>2.9860799999999998</c:v>
                </c:pt>
                <c:pt idx="18664">
                  <c:v>2.98624</c:v>
                </c:pt>
                <c:pt idx="18665">
                  <c:v>2.9864000000000002</c:v>
                </c:pt>
                <c:pt idx="18666">
                  <c:v>2.9865599999999999</c:v>
                </c:pt>
                <c:pt idx="18667">
                  <c:v>2.98672</c:v>
                </c:pt>
                <c:pt idx="18668">
                  <c:v>2.9868800000000002</c:v>
                </c:pt>
                <c:pt idx="18669">
                  <c:v>2.9870399999999999</c:v>
                </c:pt>
                <c:pt idx="18670">
                  <c:v>2.9872000000000001</c:v>
                </c:pt>
                <c:pt idx="18671">
                  <c:v>2.9873599999999998</c:v>
                </c:pt>
                <c:pt idx="18672">
                  <c:v>2.98752</c:v>
                </c:pt>
                <c:pt idx="18673">
                  <c:v>2.9876800000000001</c:v>
                </c:pt>
                <c:pt idx="18674">
                  <c:v>2.9878399999999998</c:v>
                </c:pt>
                <c:pt idx="18675">
                  <c:v>2.988</c:v>
                </c:pt>
                <c:pt idx="18676">
                  <c:v>2.9881600000000001</c:v>
                </c:pt>
                <c:pt idx="18677">
                  <c:v>2.9883199999999999</c:v>
                </c:pt>
                <c:pt idx="18678">
                  <c:v>2.98848</c:v>
                </c:pt>
                <c:pt idx="18679">
                  <c:v>2.9886400000000002</c:v>
                </c:pt>
                <c:pt idx="18680">
                  <c:v>2.9887999999999999</c:v>
                </c:pt>
                <c:pt idx="18681">
                  <c:v>2.9889600000000001</c:v>
                </c:pt>
                <c:pt idx="18682">
                  <c:v>2.9891200000000002</c:v>
                </c:pt>
                <c:pt idx="18683">
                  <c:v>2.9892799999999999</c:v>
                </c:pt>
                <c:pt idx="18684">
                  <c:v>2.9894400000000001</c:v>
                </c:pt>
                <c:pt idx="18685">
                  <c:v>2.9895999999999998</c:v>
                </c:pt>
                <c:pt idx="18686">
                  <c:v>2.98976</c:v>
                </c:pt>
                <c:pt idx="18687">
                  <c:v>2.9899200000000001</c:v>
                </c:pt>
                <c:pt idx="18688">
                  <c:v>2.9900799999999998</c:v>
                </c:pt>
                <c:pt idx="18689">
                  <c:v>2.99024</c:v>
                </c:pt>
                <c:pt idx="18690">
                  <c:v>2.9904000000000002</c:v>
                </c:pt>
                <c:pt idx="18691">
                  <c:v>2.9905599999999999</c:v>
                </c:pt>
                <c:pt idx="18692">
                  <c:v>2.99072</c:v>
                </c:pt>
                <c:pt idx="18693">
                  <c:v>2.9908800000000002</c:v>
                </c:pt>
                <c:pt idx="18694">
                  <c:v>2.9910399999999999</c:v>
                </c:pt>
                <c:pt idx="18695">
                  <c:v>2.9912000000000001</c:v>
                </c:pt>
                <c:pt idx="18696">
                  <c:v>2.9913599999999998</c:v>
                </c:pt>
                <c:pt idx="18697">
                  <c:v>2.99152</c:v>
                </c:pt>
                <c:pt idx="18698">
                  <c:v>2.9916800000000001</c:v>
                </c:pt>
                <c:pt idx="18699">
                  <c:v>2.9918399999999998</c:v>
                </c:pt>
                <c:pt idx="18700">
                  <c:v>2.992</c:v>
                </c:pt>
                <c:pt idx="18701">
                  <c:v>2.9921600000000002</c:v>
                </c:pt>
                <c:pt idx="18702">
                  <c:v>2.9923199999999999</c:v>
                </c:pt>
                <c:pt idx="18703">
                  <c:v>2.99248</c:v>
                </c:pt>
                <c:pt idx="18704">
                  <c:v>2.9926400000000002</c:v>
                </c:pt>
                <c:pt idx="18705">
                  <c:v>2.9927999999999999</c:v>
                </c:pt>
                <c:pt idx="18706">
                  <c:v>2.9929600000000001</c:v>
                </c:pt>
                <c:pt idx="18707">
                  <c:v>2.9931199999999998</c:v>
                </c:pt>
                <c:pt idx="18708">
                  <c:v>2.9932799999999999</c:v>
                </c:pt>
                <c:pt idx="18709">
                  <c:v>2.9934400000000001</c:v>
                </c:pt>
                <c:pt idx="18710">
                  <c:v>2.9935999999999998</c:v>
                </c:pt>
                <c:pt idx="18711">
                  <c:v>2.99376</c:v>
                </c:pt>
                <c:pt idx="18712">
                  <c:v>2.9939200000000001</c:v>
                </c:pt>
                <c:pt idx="18713">
                  <c:v>2.9940799999999999</c:v>
                </c:pt>
                <c:pt idx="18714">
                  <c:v>2.99424</c:v>
                </c:pt>
                <c:pt idx="18715">
                  <c:v>2.9944000000000002</c:v>
                </c:pt>
                <c:pt idx="18716">
                  <c:v>2.9945599999999999</c:v>
                </c:pt>
                <c:pt idx="18717">
                  <c:v>2.99472</c:v>
                </c:pt>
                <c:pt idx="18718">
                  <c:v>2.9948800000000002</c:v>
                </c:pt>
                <c:pt idx="18719">
                  <c:v>2.9950399999999999</c:v>
                </c:pt>
                <c:pt idx="18720">
                  <c:v>2.9952000000000001</c:v>
                </c:pt>
                <c:pt idx="18721">
                  <c:v>2.9953599999999998</c:v>
                </c:pt>
                <c:pt idx="18722">
                  <c:v>2.99552</c:v>
                </c:pt>
                <c:pt idx="18723">
                  <c:v>2.9956800000000001</c:v>
                </c:pt>
                <c:pt idx="18724">
                  <c:v>2.9958399999999998</c:v>
                </c:pt>
                <c:pt idx="18725">
                  <c:v>2.996</c:v>
                </c:pt>
                <c:pt idx="18726">
                  <c:v>2.9961600000000002</c:v>
                </c:pt>
                <c:pt idx="18727">
                  <c:v>2.9963199999999999</c:v>
                </c:pt>
                <c:pt idx="18728">
                  <c:v>2.99648</c:v>
                </c:pt>
                <c:pt idx="18729">
                  <c:v>2.9966400000000002</c:v>
                </c:pt>
                <c:pt idx="18730">
                  <c:v>2.9967999999999999</c:v>
                </c:pt>
                <c:pt idx="18731">
                  <c:v>2.9969600000000001</c:v>
                </c:pt>
                <c:pt idx="18732">
                  <c:v>2.9971199999999998</c:v>
                </c:pt>
                <c:pt idx="18733">
                  <c:v>2.9972799999999999</c:v>
                </c:pt>
                <c:pt idx="18734">
                  <c:v>2.9974400000000001</c:v>
                </c:pt>
                <c:pt idx="18735">
                  <c:v>2.9975999999999998</c:v>
                </c:pt>
                <c:pt idx="18736">
                  <c:v>2.99776</c:v>
                </c:pt>
                <c:pt idx="18737">
                  <c:v>2.9979200000000001</c:v>
                </c:pt>
                <c:pt idx="18738">
                  <c:v>2.9980799999999999</c:v>
                </c:pt>
                <c:pt idx="18739">
                  <c:v>2.99824</c:v>
                </c:pt>
                <c:pt idx="18740">
                  <c:v>2.9984000000000002</c:v>
                </c:pt>
                <c:pt idx="18741">
                  <c:v>2.9985599999999999</c:v>
                </c:pt>
                <c:pt idx="18742">
                  <c:v>2.9987200000000001</c:v>
                </c:pt>
                <c:pt idx="18743">
                  <c:v>2.9988800000000002</c:v>
                </c:pt>
                <c:pt idx="18744">
                  <c:v>2.9990399999999999</c:v>
                </c:pt>
                <c:pt idx="18745">
                  <c:v>2.9992000000000001</c:v>
                </c:pt>
                <c:pt idx="18746">
                  <c:v>2.9993599999999998</c:v>
                </c:pt>
                <c:pt idx="18747">
                  <c:v>2.99952</c:v>
                </c:pt>
                <c:pt idx="18748">
                  <c:v>2.9996800000000001</c:v>
                </c:pt>
                <c:pt idx="18749">
                  <c:v>2.9998399999999998</c:v>
                </c:pt>
                <c:pt idx="18750">
                  <c:v>3</c:v>
                </c:pt>
                <c:pt idx="18751">
                  <c:v>3.0001600000000002</c:v>
                </c:pt>
                <c:pt idx="18752">
                  <c:v>3.0003199999999999</c:v>
                </c:pt>
                <c:pt idx="18753">
                  <c:v>3.00048</c:v>
                </c:pt>
                <c:pt idx="18754">
                  <c:v>3.0006400000000002</c:v>
                </c:pt>
                <c:pt idx="18755">
                  <c:v>3.0007999999999999</c:v>
                </c:pt>
                <c:pt idx="18756">
                  <c:v>3.0009600000000001</c:v>
                </c:pt>
                <c:pt idx="18757">
                  <c:v>3.0011199999999998</c:v>
                </c:pt>
                <c:pt idx="18758">
                  <c:v>3.0012799999999999</c:v>
                </c:pt>
                <c:pt idx="18759">
                  <c:v>3.0014400000000001</c:v>
                </c:pt>
                <c:pt idx="18760">
                  <c:v>3.0015999999999998</c:v>
                </c:pt>
                <c:pt idx="18761">
                  <c:v>3.00176</c:v>
                </c:pt>
                <c:pt idx="18762">
                  <c:v>3.0019200000000001</c:v>
                </c:pt>
                <c:pt idx="18763">
                  <c:v>3.0020799999999999</c:v>
                </c:pt>
                <c:pt idx="18764">
                  <c:v>3.00224</c:v>
                </c:pt>
                <c:pt idx="18765">
                  <c:v>3.0024000000000002</c:v>
                </c:pt>
                <c:pt idx="18766">
                  <c:v>3.0025599999999999</c:v>
                </c:pt>
                <c:pt idx="18767">
                  <c:v>3.0027200000000001</c:v>
                </c:pt>
                <c:pt idx="18768">
                  <c:v>3.0028800000000002</c:v>
                </c:pt>
                <c:pt idx="18769">
                  <c:v>3.0030399999999999</c:v>
                </c:pt>
                <c:pt idx="18770">
                  <c:v>3.0032000000000001</c:v>
                </c:pt>
                <c:pt idx="18771">
                  <c:v>3.0033599999999998</c:v>
                </c:pt>
                <c:pt idx="18772">
                  <c:v>3.00352</c:v>
                </c:pt>
                <c:pt idx="18773">
                  <c:v>3.0036800000000001</c:v>
                </c:pt>
                <c:pt idx="18774">
                  <c:v>3.0038399999999998</c:v>
                </c:pt>
                <c:pt idx="18775">
                  <c:v>3.004</c:v>
                </c:pt>
                <c:pt idx="18776">
                  <c:v>3.0041600000000002</c:v>
                </c:pt>
                <c:pt idx="18777">
                  <c:v>3.0043199999999999</c:v>
                </c:pt>
                <c:pt idx="18778">
                  <c:v>3.00448</c:v>
                </c:pt>
                <c:pt idx="18779">
                  <c:v>3.0046400000000002</c:v>
                </c:pt>
                <c:pt idx="18780">
                  <c:v>3.0047999999999999</c:v>
                </c:pt>
                <c:pt idx="18781">
                  <c:v>3.0049600000000001</c:v>
                </c:pt>
                <c:pt idx="18782">
                  <c:v>3.0051199999999998</c:v>
                </c:pt>
                <c:pt idx="18783">
                  <c:v>3.00528</c:v>
                </c:pt>
                <c:pt idx="18784">
                  <c:v>3.0054400000000001</c:v>
                </c:pt>
                <c:pt idx="18785">
                  <c:v>3.0055999999999998</c:v>
                </c:pt>
                <c:pt idx="18786">
                  <c:v>3.00576</c:v>
                </c:pt>
                <c:pt idx="18787">
                  <c:v>3.0059200000000001</c:v>
                </c:pt>
                <c:pt idx="18788">
                  <c:v>3.0060799999999999</c:v>
                </c:pt>
                <c:pt idx="18789">
                  <c:v>3.00624</c:v>
                </c:pt>
                <c:pt idx="18790">
                  <c:v>3.0064000000000002</c:v>
                </c:pt>
                <c:pt idx="18791">
                  <c:v>3.0065599999999999</c:v>
                </c:pt>
                <c:pt idx="18792">
                  <c:v>3.0067200000000001</c:v>
                </c:pt>
                <c:pt idx="18793">
                  <c:v>3.0068800000000002</c:v>
                </c:pt>
                <c:pt idx="18794">
                  <c:v>3.0070399999999999</c:v>
                </c:pt>
                <c:pt idx="18795">
                  <c:v>3.0072000000000001</c:v>
                </c:pt>
                <c:pt idx="18796">
                  <c:v>3.0073599999999998</c:v>
                </c:pt>
                <c:pt idx="18797">
                  <c:v>3.00752</c:v>
                </c:pt>
                <c:pt idx="18798">
                  <c:v>3.0076800000000001</c:v>
                </c:pt>
                <c:pt idx="18799">
                  <c:v>3.0078399999999998</c:v>
                </c:pt>
                <c:pt idx="18800">
                  <c:v>3.008</c:v>
                </c:pt>
                <c:pt idx="18801">
                  <c:v>3.0081600000000002</c:v>
                </c:pt>
                <c:pt idx="18802">
                  <c:v>3.0083199999999999</c:v>
                </c:pt>
                <c:pt idx="18803">
                  <c:v>3.00848</c:v>
                </c:pt>
                <c:pt idx="18804">
                  <c:v>3.0086400000000002</c:v>
                </c:pt>
                <c:pt idx="18805">
                  <c:v>3.0087999999999999</c:v>
                </c:pt>
                <c:pt idx="18806">
                  <c:v>3.0089600000000001</c:v>
                </c:pt>
                <c:pt idx="18807">
                  <c:v>3.0091199999999998</c:v>
                </c:pt>
                <c:pt idx="18808">
                  <c:v>3.00928</c:v>
                </c:pt>
                <c:pt idx="18809">
                  <c:v>3.0094400000000001</c:v>
                </c:pt>
                <c:pt idx="18810">
                  <c:v>3.0095999999999998</c:v>
                </c:pt>
                <c:pt idx="18811">
                  <c:v>3.00976</c:v>
                </c:pt>
                <c:pt idx="18812">
                  <c:v>3.0099200000000002</c:v>
                </c:pt>
                <c:pt idx="18813">
                  <c:v>3.0100799999999999</c:v>
                </c:pt>
                <c:pt idx="18814">
                  <c:v>3.01024</c:v>
                </c:pt>
                <c:pt idx="18815">
                  <c:v>3.0104000000000002</c:v>
                </c:pt>
                <c:pt idx="18816">
                  <c:v>3.0105599999999999</c:v>
                </c:pt>
                <c:pt idx="18817">
                  <c:v>3.0107200000000001</c:v>
                </c:pt>
                <c:pt idx="18818">
                  <c:v>3.0108799999999998</c:v>
                </c:pt>
                <c:pt idx="18819">
                  <c:v>3.0110399999999999</c:v>
                </c:pt>
                <c:pt idx="18820">
                  <c:v>3.0112000000000001</c:v>
                </c:pt>
                <c:pt idx="18821">
                  <c:v>3.0113599999999998</c:v>
                </c:pt>
                <c:pt idx="18822">
                  <c:v>3.01152</c:v>
                </c:pt>
                <c:pt idx="18823">
                  <c:v>3.0116800000000001</c:v>
                </c:pt>
                <c:pt idx="18824">
                  <c:v>3.0118399999999999</c:v>
                </c:pt>
                <c:pt idx="18825">
                  <c:v>3.012</c:v>
                </c:pt>
                <c:pt idx="18826">
                  <c:v>3.0121600000000002</c:v>
                </c:pt>
                <c:pt idx="18827">
                  <c:v>3.0123199999999999</c:v>
                </c:pt>
                <c:pt idx="18828">
                  <c:v>3.01248</c:v>
                </c:pt>
                <c:pt idx="18829">
                  <c:v>3.0126400000000002</c:v>
                </c:pt>
                <c:pt idx="18830">
                  <c:v>3.0127999999999999</c:v>
                </c:pt>
                <c:pt idx="18831">
                  <c:v>3.0129600000000001</c:v>
                </c:pt>
                <c:pt idx="18832">
                  <c:v>3.0131199999999998</c:v>
                </c:pt>
                <c:pt idx="18833">
                  <c:v>3.01328</c:v>
                </c:pt>
                <c:pt idx="18834">
                  <c:v>3.0134400000000001</c:v>
                </c:pt>
                <c:pt idx="18835">
                  <c:v>3.0135999999999998</c:v>
                </c:pt>
                <c:pt idx="18836">
                  <c:v>3.01376</c:v>
                </c:pt>
                <c:pt idx="18837">
                  <c:v>3.0139200000000002</c:v>
                </c:pt>
                <c:pt idx="18838">
                  <c:v>3.0140799999999999</c:v>
                </c:pt>
                <c:pt idx="18839">
                  <c:v>3.01424</c:v>
                </c:pt>
                <c:pt idx="18840">
                  <c:v>3.0144000000000002</c:v>
                </c:pt>
                <c:pt idx="18841">
                  <c:v>3.0145599999999999</c:v>
                </c:pt>
                <c:pt idx="18842">
                  <c:v>3.0147200000000001</c:v>
                </c:pt>
                <c:pt idx="18843">
                  <c:v>3.0148799999999998</c:v>
                </c:pt>
                <c:pt idx="18844">
                  <c:v>3.0150399999999999</c:v>
                </c:pt>
                <c:pt idx="18845">
                  <c:v>3.0152000000000001</c:v>
                </c:pt>
                <c:pt idx="18846">
                  <c:v>3.0153599999999998</c:v>
                </c:pt>
                <c:pt idx="18847">
                  <c:v>3.01552</c:v>
                </c:pt>
                <c:pt idx="18848">
                  <c:v>3.0156800000000001</c:v>
                </c:pt>
                <c:pt idx="18849">
                  <c:v>3.0158399999999999</c:v>
                </c:pt>
                <c:pt idx="18850">
                  <c:v>3.016</c:v>
                </c:pt>
                <c:pt idx="18851">
                  <c:v>3.0161600000000002</c:v>
                </c:pt>
                <c:pt idx="18852">
                  <c:v>3.0163199999999999</c:v>
                </c:pt>
                <c:pt idx="18853">
                  <c:v>3.0164800000000001</c:v>
                </c:pt>
                <c:pt idx="18854">
                  <c:v>3.0166400000000002</c:v>
                </c:pt>
                <c:pt idx="18855">
                  <c:v>3.0167999999999999</c:v>
                </c:pt>
                <c:pt idx="18856">
                  <c:v>3.0169600000000001</c:v>
                </c:pt>
                <c:pt idx="18857">
                  <c:v>3.0171199999999998</c:v>
                </c:pt>
                <c:pt idx="18858">
                  <c:v>3.01728</c:v>
                </c:pt>
                <c:pt idx="18859">
                  <c:v>3.0174400000000001</c:v>
                </c:pt>
                <c:pt idx="18860">
                  <c:v>3.0175999999999998</c:v>
                </c:pt>
                <c:pt idx="18861">
                  <c:v>3.01776</c:v>
                </c:pt>
                <c:pt idx="18862">
                  <c:v>3.0179200000000002</c:v>
                </c:pt>
                <c:pt idx="18863">
                  <c:v>3.0180799999999999</c:v>
                </c:pt>
                <c:pt idx="18864">
                  <c:v>3.01824</c:v>
                </c:pt>
                <c:pt idx="18865">
                  <c:v>3.0184000000000002</c:v>
                </c:pt>
                <c:pt idx="18866">
                  <c:v>3.0185599999999999</c:v>
                </c:pt>
                <c:pt idx="18867">
                  <c:v>3.0187200000000001</c:v>
                </c:pt>
                <c:pt idx="18868">
                  <c:v>3.0188799999999998</c:v>
                </c:pt>
                <c:pt idx="18869">
                  <c:v>3.0190399999999999</c:v>
                </c:pt>
                <c:pt idx="18870">
                  <c:v>3.0192000000000001</c:v>
                </c:pt>
                <c:pt idx="18871">
                  <c:v>3.0193599999999998</c:v>
                </c:pt>
                <c:pt idx="18872">
                  <c:v>3.01952</c:v>
                </c:pt>
                <c:pt idx="18873">
                  <c:v>3.0196800000000001</c:v>
                </c:pt>
                <c:pt idx="18874">
                  <c:v>3.0198399999999999</c:v>
                </c:pt>
                <c:pt idx="18875">
                  <c:v>3.02</c:v>
                </c:pt>
                <c:pt idx="18876">
                  <c:v>3.0201600000000002</c:v>
                </c:pt>
                <c:pt idx="18877">
                  <c:v>3.0203199999999999</c:v>
                </c:pt>
                <c:pt idx="18878">
                  <c:v>3.0204800000000001</c:v>
                </c:pt>
                <c:pt idx="18879">
                  <c:v>3.0206400000000002</c:v>
                </c:pt>
                <c:pt idx="18880">
                  <c:v>3.0207999999999999</c:v>
                </c:pt>
                <c:pt idx="18881">
                  <c:v>3.0209600000000001</c:v>
                </c:pt>
                <c:pt idx="18882">
                  <c:v>3.0211199999999998</c:v>
                </c:pt>
                <c:pt idx="18883">
                  <c:v>3.02128</c:v>
                </c:pt>
                <c:pt idx="18884">
                  <c:v>3.0214400000000001</c:v>
                </c:pt>
                <c:pt idx="18885">
                  <c:v>3.0215999999999998</c:v>
                </c:pt>
                <c:pt idx="18886">
                  <c:v>3.02176</c:v>
                </c:pt>
                <c:pt idx="18887">
                  <c:v>3.0219200000000002</c:v>
                </c:pt>
                <c:pt idx="18888">
                  <c:v>3.0220799999999999</c:v>
                </c:pt>
                <c:pt idx="18889">
                  <c:v>3.02224</c:v>
                </c:pt>
                <c:pt idx="18890">
                  <c:v>3.0224000000000002</c:v>
                </c:pt>
                <c:pt idx="18891">
                  <c:v>3.0225599999999999</c:v>
                </c:pt>
                <c:pt idx="18892">
                  <c:v>3.0227200000000001</c:v>
                </c:pt>
                <c:pt idx="18893">
                  <c:v>3.0228799999999998</c:v>
                </c:pt>
                <c:pt idx="18894">
                  <c:v>3.0230399999999999</c:v>
                </c:pt>
                <c:pt idx="18895">
                  <c:v>3.0232000000000001</c:v>
                </c:pt>
                <c:pt idx="18896">
                  <c:v>3.0233599999999998</c:v>
                </c:pt>
                <c:pt idx="18897">
                  <c:v>3.02352</c:v>
                </c:pt>
                <c:pt idx="18898">
                  <c:v>3.0236800000000001</c:v>
                </c:pt>
                <c:pt idx="18899">
                  <c:v>3.0238399999999999</c:v>
                </c:pt>
                <c:pt idx="18900">
                  <c:v>3.024</c:v>
                </c:pt>
                <c:pt idx="18901">
                  <c:v>3.0241600000000002</c:v>
                </c:pt>
                <c:pt idx="18902">
                  <c:v>3.0243199999999999</c:v>
                </c:pt>
                <c:pt idx="18903">
                  <c:v>3.0244800000000001</c:v>
                </c:pt>
                <c:pt idx="18904">
                  <c:v>3.0246400000000002</c:v>
                </c:pt>
                <c:pt idx="18905">
                  <c:v>3.0247999999999999</c:v>
                </c:pt>
                <c:pt idx="18906">
                  <c:v>3.0249600000000001</c:v>
                </c:pt>
                <c:pt idx="18907">
                  <c:v>3.0251199999999998</c:v>
                </c:pt>
                <c:pt idx="18908">
                  <c:v>3.02528</c:v>
                </c:pt>
                <c:pt idx="18909">
                  <c:v>3.0254400000000001</c:v>
                </c:pt>
                <c:pt idx="18910">
                  <c:v>3.0255999999999998</c:v>
                </c:pt>
                <c:pt idx="18911">
                  <c:v>3.02576</c:v>
                </c:pt>
                <c:pt idx="18912">
                  <c:v>3.0259200000000002</c:v>
                </c:pt>
                <c:pt idx="18913">
                  <c:v>3.0260799999999999</c:v>
                </c:pt>
                <c:pt idx="18914">
                  <c:v>3.02624</c:v>
                </c:pt>
                <c:pt idx="18915">
                  <c:v>3.0264000000000002</c:v>
                </c:pt>
                <c:pt idx="18916">
                  <c:v>3.0265599999999999</c:v>
                </c:pt>
                <c:pt idx="18917">
                  <c:v>3.0267200000000001</c:v>
                </c:pt>
                <c:pt idx="18918">
                  <c:v>3.0268799999999998</c:v>
                </c:pt>
                <c:pt idx="18919">
                  <c:v>3.02704</c:v>
                </c:pt>
                <c:pt idx="18920">
                  <c:v>3.0272000000000001</c:v>
                </c:pt>
                <c:pt idx="18921">
                  <c:v>3.0273599999999998</c:v>
                </c:pt>
                <c:pt idx="18922">
                  <c:v>3.02752</c:v>
                </c:pt>
                <c:pt idx="18923">
                  <c:v>3.0276800000000001</c:v>
                </c:pt>
                <c:pt idx="18924">
                  <c:v>3.0278399999999999</c:v>
                </c:pt>
                <c:pt idx="18925">
                  <c:v>3.028</c:v>
                </c:pt>
                <c:pt idx="18926">
                  <c:v>3.0281600000000002</c:v>
                </c:pt>
                <c:pt idx="18927">
                  <c:v>3.0283199999999999</c:v>
                </c:pt>
                <c:pt idx="18928">
                  <c:v>3.0284800000000001</c:v>
                </c:pt>
                <c:pt idx="18929">
                  <c:v>3.0286400000000002</c:v>
                </c:pt>
                <c:pt idx="18930">
                  <c:v>3.0287999999999999</c:v>
                </c:pt>
                <c:pt idx="18931">
                  <c:v>3.0289600000000001</c:v>
                </c:pt>
                <c:pt idx="18932">
                  <c:v>3.0291199999999998</c:v>
                </c:pt>
                <c:pt idx="18933">
                  <c:v>3.02928</c:v>
                </c:pt>
                <c:pt idx="18934">
                  <c:v>3.0294400000000001</c:v>
                </c:pt>
                <c:pt idx="18935">
                  <c:v>3.0295999999999998</c:v>
                </c:pt>
                <c:pt idx="18936">
                  <c:v>3.02976</c:v>
                </c:pt>
                <c:pt idx="18937">
                  <c:v>3.0299200000000002</c:v>
                </c:pt>
                <c:pt idx="18938">
                  <c:v>3.0300799999999999</c:v>
                </c:pt>
                <c:pt idx="18939">
                  <c:v>3.03024</c:v>
                </c:pt>
                <c:pt idx="18940">
                  <c:v>3.0304000000000002</c:v>
                </c:pt>
                <c:pt idx="18941">
                  <c:v>3.0305599999999999</c:v>
                </c:pt>
                <c:pt idx="18942">
                  <c:v>3.0307200000000001</c:v>
                </c:pt>
                <c:pt idx="18943">
                  <c:v>3.0308799999999998</c:v>
                </c:pt>
                <c:pt idx="18944">
                  <c:v>3.03104</c:v>
                </c:pt>
                <c:pt idx="18945">
                  <c:v>3.0312000000000001</c:v>
                </c:pt>
                <c:pt idx="18946">
                  <c:v>3.0313599999999998</c:v>
                </c:pt>
                <c:pt idx="18947">
                  <c:v>3.03152</c:v>
                </c:pt>
                <c:pt idx="18948">
                  <c:v>3.0316800000000002</c:v>
                </c:pt>
                <c:pt idx="18949">
                  <c:v>3.0318399999999999</c:v>
                </c:pt>
                <c:pt idx="18950">
                  <c:v>3.032</c:v>
                </c:pt>
                <c:pt idx="18951">
                  <c:v>3.0321600000000002</c:v>
                </c:pt>
                <c:pt idx="18952">
                  <c:v>3.0323199999999999</c:v>
                </c:pt>
                <c:pt idx="18953">
                  <c:v>3.0324800000000001</c:v>
                </c:pt>
                <c:pt idx="18954">
                  <c:v>3.0326399999999998</c:v>
                </c:pt>
                <c:pt idx="18955">
                  <c:v>3.0327999999999999</c:v>
                </c:pt>
                <c:pt idx="18956">
                  <c:v>3.0329600000000001</c:v>
                </c:pt>
                <c:pt idx="18957">
                  <c:v>3.0331199999999998</c:v>
                </c:pt>
                <c:pt idx="18958">
                  <c:v>3.03328</c:v>
                </c:pt>
                <c:pt idx="18959">
                  <c:v>3.0334400000000001</c:v>
                </c:pt>
                <c:pt idx="18960">
                  <c:v>3.0335999999999999</c:v>
                </c:pt>
                <c:pt idx="18961">
                  <c:v>3.03376</c:v>
                </c:pt>
                <c:pt idx="18962">
                  <c:v>3.0339200000000002</c:v>
                </c:pt>
                <c:pt idx="18963">
                  <c:v>3.0340799999999999</c:v>
                </c:pt>
                <c:pt idx="18964">
                  <c:v>3.03424</c:v>
                </c:pt>
                <c:pt idx="18965">
                  <c:v>3.0344000000000002</c:v>
                </c:pt>
                <c:pt idx="18966">
                  <c:v>3.0345599999999999</c:v>
                </c:pt>
                <c:pt idx="18967">
                  <c:v>3.0347200000000001</c:v>
                </c:pt>
                <c:pt idx="18968">
                  <c:v>3.0348799999999998</c:v>
                </c:pt>
                <c:pt idx="18969">
                  <c:v>3.03504</c:v>
                </c:pt>
                <c:pt idx="18970">
                  <c:v>3.0352000000000001</c:v>
                </c:pt>
                <c:pt idx="18971">
                  <c:v>3.0353599999999998</c:v>
                </c:pt>
                <c:pt idx="18972">
                  <c:v>3.03552</c:v>
                </c:pt>
                <c:pt idx="18973">
                  <c:v>3.0356800000000002</c:v>
                </c:pt>
                <c:pt idx="18974">
                  <c:v>3.0358399999999999</c:v>
                </c:pt>
                <c:pt idx="18975">
                  <c:v>3.036</c:v>
                </c:pt>
                <c:pt idx="18976">
                  <c:v>3.0361600000000002</c:v>
                </c:pt>
                <c:pt idx="18977">
                  <c:v>3.0363199999999999</c:v>
                </c:pt>
                <c:pt idx="18978">
                  <c:v>3.0364800000000001</c:v>
                </c:pt>
                <c:pt idx="18979">
                  <c:v>3.0366399999999998</c:v>
                </c:pt>
                <c:pt idx="18980">
                  <c:v>3.0367999999999999</c:v>
                </c:pt>
                <c:pt idx="18981">
                  <c:v>3.0369600000000001</c:v>
                </c:pt>
                <c:pt idx="18982">
                  <c:v>3.0371199999999998</c:v>
                </c:pt>
                <c:pt idx="18983">
                  <c:v>3.03728</c:v>
                </c:pt>
                <c:pt idx="18984">
                  <c:v>3.0374400000000001</c:v>
                </c:pt>
                <c:pt idx="18985">
                  <c:v>3.0375999999999999</c:v>
                </c:pt>
                <c:pt idx="18986">
                  <c:v>3.03776</c:v>
                </c:pt>
                <c:pt idx="18987">
                  <c:v>3.0379200000000002</c:v>
                </c:pt>
                <c:pt idx="18988">
                  <c:v>3.0380799999999999</c:v>
                </c:pt>
                <c:pt idx="18989">
                  <c:v>3.0382400000000001</c:v>
                </c:pt>
                <c:pt idx="18990">
                  <c:v>3.0384000000000002</c:v>
                </c:pt>
                <c:pt idx="18991">
                  <c:v>3.0385599999999999</c:v>
                </c:pt>
                <c:pt idx="18992">
                  <c:v>3.0387200000000001</c:v>
                </c:pt>
                <c:pt idx="18993">
                  <c:v>3.0388799999999998</c:v>
                </c:pt>
                <c:pt idx="18994">
                  <c:v>3.03904</c:v>
                </c:pt>
                <c:pt idx="18995">
                  <c:v>3.0392000000000001</c:v>
                </c:pt>
                <c:pt idx="18996">
                  <c:v>3.0393599999999998</c:v>
                </c:pt>
                <c:pt idx="18997">
                  <c:v>3.03952</c:v>
                </c:pt>
                <c:pt idx="18998">
                  <c:v>3.0396800000000002</c:v>
                </c:pt>
                <c:pt idx="18999">
                  <c:v>3.0398399999999999</c:v>
                </c:pt>
                <c:pt idx="19000">
                  <c:v>3.04</c:v>
                </c:pt>
                <c:pt idx="19001">
                  <c:v>3.0401600000000002</c:v>
                </c:pt>
                <c:pt idx="19002">
                  <c:v>3.0403199999999999</c:v>
                </c:pt>
                <c:pt idx="19003">
                  <c:v>3.0404800000000001</c:v>
                </c:pt>
                <c:pt idx="19004">
                  <c:v>3.0406399999999998</c:v>
                </c:pt>
                <c:pt idx="19005">
                  <c:v>3.0407999999999999</c:v>
                </c:pt>
                <c:pt idx="19006">
                  <c:v>3.0409600000000001</c:v>
                </c:pt>
                <c:pt idx="19007">
                  <c:v>3.0411199999999998</c:v>
                </c:pt>
                <c:pt idx="19008">
                  <c:v>3.04128</c:v>
                </c:pt>
                <c:pt idx="19009">
                  <c:v>3.0414400000000001</c:v>
                </c:pt>
                <c:pt idx="19010">
                  <c:v>3.0415999999999999</c:v>
                </c:pt>
                <c:pt idx="19011">
                  <c:v>3.04176</c:v>
                </c:pt>
                <c:pt idx="19012">
                  <c:v>3.0419200000000002</c:v>
                </c:pt>
                <c:pt idx="19013">
                  <c:v>3.0420799999999999</c:v>
                </c:pt>
                <c:pt idx="19014">
                  <c:v>3.0422400000000001</c:v>
                </c:pt>
                <c:pt idx="19015">
                  <c:v>3.0424000000000002</c:v>
                </c:pt>
                <c:pt idx="19016">
                  <c:v>3.0425599999999999</c:v>
                </c:pt>
                <c:pt idx="19017">
                  <c:v>3.0427200000000001</c:v>
                </c:pt>
                <c:pt idx="19018">
                  <c:v>3.0428799999999998</c:v>
                </c:pt>
                <c:pt idx="19019">
                  <c:v>3.04304</c:v>
                </c:pt>
                <c:pt idx="19020">
                  <c:v>3.0432000000000001</c:v>
                </c:pt>
                <c:pt idx="19021">
                  <c:v>3.0433599999999998</c:v>
                </c:pt>
                <c:pt idx="19022">
                  <c:v>3.04352</c:v>
                </c:pt>
                <c:pt idx="19023">
                  <c:v>3.0436800000000002</c:v>
                </c:pt>
                <c:pt idx="19024">
                  <c:v>3.0438399999999999</c:v>
                </c:pt>
                <c:pt idx="19025">
                  <c:v>3.044</c:v>
                </c:pt>
                <c:pt idx="19026">
                  <c:v>3.0441600000000002</c:v>
                </c:pt>
                <c:pt idx="19027">
                  <c:v>3.0443199999999999</c:v>
                </c:pt>
                <c:pt idx="19028">
                  <c:v>3.0444800000000001</c:v>
                </c:pt>
                <c:pt idx="19029">
                  <c:v>3.0446399999999998</c:v>
                </c:pt>
                <c:pt idx="19030">
                  <c:v>3.0448</c:v>
                </c:pt>
                <c:pt idx="19031">
                  <c:v>3.0449600000000001</c:v>
                </c:pt>
                <c:pt idx="19032">
                  <c:v>3.0451199999999998</c:v>
                </c:pt>
                <c:pt idx="19033">
                  <c:v>3.04528</c:v>
                </c:pt>
                <c:pt idx="19034">
                  <c:v>3.0454400000000001</c:v>
                </c:pt>
                <c:pt idx="19035">
                  <c:v>3.0455999999999999</c:v>
                </c:pt>
                <c:pt idx="19036">
                  <c:v>3.04576</c:v>
                </c:pt>
                <c:pt idx="19037">
                  <c:v>3.0459200000000002</c:v>
                </c:pt>
                <c:pt idx="19038">
                  <c:v>3.0460799999999999</c:v>
                </c:pt>
                <c:pt idx="19039">
                  <c:v>3.0462400000000001</c:v>
                </c:pt>
                <c:pt idx="19040">
                  <c:v>3.0464000000000002</c:v>
                </c:pt>
                <c:pt idx="19041">
                  <c:v>3.0465599999999999</c:v>
                </c:pt>
                <c:pt idx="19042">
                  <c:v>3.0467200000000001</c:v>
                </c:pt>
                <c:pt idx="19043">
                  <c:v>3.0468799999999998</c:v>
                </c:pt>
                <c:pt idx="19044">
                  <c:v>3.04704</c:v>
                </c:pt>
                <c:pt idx="19045">
                  <c:v>3.0472000000000001</c:v>
                </c:pt>
                <c:pt idx="19046">
                  <c:v>3.0473599999999998</c:v>
                </c:pt>
                <c:pt idx="19047">
                  <c:v>3.04752</c:v>
                </c:pt>
                <c:pt idx="19048">
                  <c:v>3.0476800000000002</c:v>
                </c:pt>
                <c:pt idx="19049">
                  <c:v>3.0478399999999999</c:v>
                </c:pt>
                <c:pt idx="19050">
                  <c:v>3.048</c:v>
                </c:pt>
                <c:pt idx="19051">
                  <c:v>3.0481600000000002</c:v>
                </c:pt>
                <c:pt idx="19052">
                  <c:v>3.0483199999999999</c:v>
                </c:pt>
                <c:pt idx="19053">
                  <c:v>3.0484800000000001</c:v>
                </c:pt>
                <c:pt idx="19054">
                  <c:v>3.0486399999999998</c:v>
                </c:pt>
                <c:pt idx="19055">
                  <c:v>3.0488</c:v>
                </c:pt>
                <c:pt idx="19056">
                  <c:v>3.0489600000000001</c:v>
                </c:pt>
                <c:pt idx="19057">
                  <c:v>3.0491199999999998</c:v>
                </c:pt>
                <c:pt idx="19058">
                  <c:v>3.04928</c:v>
                </c:pt>
                <c:pt idx="19059">
                  <c:v>3.0494400000000002</c:v>
                </c:pt>
                <c:pt idx="19060">
                  <c:v>3.0495999999999999</c:v>
                </c:pt>
                <c:pt idx="19061">
                  <c:v>3.04976</c:v>
                </c:pt>
                <c:pt idx="19062">
                  <c:v>3.0499200000000002</c:v>
                </c:pt>
                <c:pt idx="19063">
                  <c:v>3.0500799999999999</c:v>
                </c:pt>
                <c:pt idx="19064">
                  <c:v>3.0502400000000001</c:v>
                </c:pt>
                <c:pt idx="19065">
                  <c:v>3.0503999999999998</c:v>
                </c:pt>
                <c:pt idx="19066">
                  <c:v>3.0505599999999999</c:v>
                </c:pt>
                <c:pt idx="19067">
                  <c:v>3.0507200000000001</c:v>
                </c:pt>
                <c:pt idx="19068">
                  <c:v>3.0508799999999998</c:v>
                </c:pt>
                <c:pt idx="19069">
                  <c:v>3.05104</c:v>
                </c:pt>
                <c:pt idx="19070">
                  <c:v>3.0512000000000001</c:v>
                </c:pt>
                <c:pt idx="19071">
                  <c:v>3.0513599999999999</c:v>
                </c:pt>
                <c:pt idx="19072">
                  <c:v>3.05152</c:v>
                </c:pt>
                <c:pt idx="19073">
                  <c:v>3.0516800000000002</c:v>
                </c:pt>
                <c:pt idx="19074">
                  <c:v>3.0518399999999999</c:v>
                </c:pt>
                <c:pt idx="19075">
                  <c:v>3.052</c:v>
                </c:pt>
                <c:pt idx="19076">
                  <c:v>3.0521600000000002</c:v>
                </c:pt>
                <c:pt idx="19077">
                  <c:v>3.0523199999999999</c:v>
                </c:pt>
                <c:pt idx="19078">
                  <c:v>3.0524800000000001</c:v>
                </c:pt>
                <c:pt idx="19079">
                  <c:v>3.0526399999999998</c:v>
                </c:pt>
                <c:pt idx="19080">
                  <c:v>3.0528</c:v>
                </c:pt>
                <c:pt idx="19081">
                  <c:v>3.0529600000000001</c:v>
                </c:pt>
                <c:pt idx="19082">
                  <c:v>3.0531199999999998</c:v>
                </c:pt>
                <c:pt idx="19083">
                  <c:v>3.05328</c:v>
                </c:pt>
                <c:pt idx="19084">
                  <c:v>3.0534400000000002</c:v>
                </c:pt>
                <c:pt idx="19085">
                  <c:v>3.0535999999999999</c:v>
                </c:pt>
                <c:pt idx="19086">
                  <c:v>3.05376</c:v>
                </c:pt>
                <c:pt idx="19087">
                  <c:v>3.0539200000000002</c:v>
                </c:pt>
                <c:pt idx="19088">
                  <c:v>3.0540799999999999</c:v>
                </c:pt>
                <c:pt idx="19089">
                  <c:v>3.0542400000000001</c:v>
                </c:pt>
                <c:pt idx="19090">
                  <c:v>3.0543999999999998</c:v>
                </c:pt>
                <c:pt idx="19091">
                  <c:v>3.0545599999999999</c:v>
                </c:pt>
                <c:pt idx="19092">
                  <c:v>3.0547200000000001</c:v>
                </c:pt>
                <c:pt idx="19093">
                  <c:v>3.0548799999999998</c:v>
                </c:pt>
                <c:pt idx="19094">
                  <c:v>3.05504</c:v>
                </c:pt>
                <c:pt idx="19095">
                  <c:v>3.0552000000000001</c:v>
                </c:pt>
                <c:pt idx="19096">
                  <c:v>3.0553599999999999</c:v>
                </c:pt>
                <c:pt idx="19097">
                  <c:v>3.05552</c:v>
                </c:pt>
                <c:pt idx="19098">
                  <c:v>3.0556800000000002</c:v>
                </c:pt>
                <c:pt idx="19099">
                  <c:v>3.0558399999999999</c:v>
                </c:pt>
                <c:pt idx="19100">
                  <c:v>3.056</c:v>
                </c:pt>
                <c:pt idx="19101">
                  <c:v>3.0561600000000002</c:v>
                </c:pt>
                <c:pt idx="19102">
                  <c:v>3.0563199999999999</c:v>
                </c:pt>
                <c:pt idx="19103">
                  <c:v>3.0564800000000001</c:v>
                </c:pt>
                <c:pt idx="19104">
                  <c:v>3.0566399999999998</c:v>
                </c:pt>
                <c:pt idx="19105">
                  <c:v>3.0568</c:v>
                </c:pt>
                <c:pt idx="19106">
                  <c:v>3.0569600000000001</c:v>
                </c:pt>
                <c:pt idx="19107">
                  <c:v>3.0571199999999998</c:v>
                </c:pt>
                <c:pt idx="19108">
                  <c:v>3.05728</c:v>
                </c:pt>
                <c:pt idx="19109">
                  <c:v>3.0574400000000002</c:v>
                </c:pt>
                <c:pt idx="19110">
                  <c:v>3.0575999999999999</c:v>
                </c:pt>
                <c:pt idx="19111">
                  <c:v>3.05776</c:v>
                </c:pt>
                <c:pt idx="19112">
                  <c:v>3.0579200000000002</c:v>
                </c:pt>
                <c:pt idx="19113">
                  <c:v>3.0580799999999999</c:v>
                </c:pt>
                <c:pt idx="19114">
                  <c:v>3.0582400000000001</c:v>
                </c:pt>
                <c:pt idx="19115">
                  <c:v>3.0583999999999998</c:v>
                </c:pt>
                <c:pt idx="19116">
                  <c:v>3.0585599999999999</c:v>
                </c:pt>
                <c:pt idx="19117">
                  <c:v>3.0587200000000001</c:v>
                </c:pt>
                <c:pt idx="19118">
                  <c:v>3.0588799999999998</c:v>
                </c:pt>
                <c:pt idx="19119">
                  <c:v>3.05904</c:v>
                </c:pt>
                <c:pt idx="19120">
                  <c:v>3.0592000000000001</c:v>
                </c:pt>
                <c:pt idx="19121">
                  <c:v>3.0593599999999999</c:v>
                </c:pt>
                <c:pt idx="19122">
                  <c:v>3.05952</c:v>
                </c:pt>
                <c:pt idx="19123">
                  <c:v>3.0596800000000002</c:v>
                </c:pt>
                <c:pt idx="19124">
                  <c:v>3.0598399999999999</c:v>
                </c:pt>
                <c:pt idx="19125">
                  <c:v>3.06</c:v>
                </c:pt>
                <c:pt idx="19126">
                  <c:v>3.0601600000000002</c:v>
                </c:pt>
                <c:pt idx="19127">
                  <c:v>3.0603199999999999</c:v>
                </c:pt>
                <c:pt idx="19128">
                  <c:v>3.0604800000000001</c:v>
                </c:pt>
                <c:pt idx="19129">
                  <c:v>3.0606399999999998</c:v>
                </c:pt>
                <c:pt idx="19130">
                  <c:v>3.0608</c:v>
                </c:pt>
                <c:pt idx="19131">
                  <c:v>3.0609600000000001</c:v>
                </c:pt>
                <c:pt idx="19132">
                  <c:v>3.0611199999999998</c:v>
                </c:pt>
                <c:pt idx="19133">
                  <c:v>3.06128</c:v>
                </c:pt>
                <c:pt idx="19134">
                  <c:v>3.0614400000000002</c:v>
                </c:pt>
                <c:pt idx="19135">
                  <c:v>3.0615999999999999</c:v>
                </c:pt>
                <c:pt idx="19136">
                  <c:v>3.06176</c:v>
                </c:pt>
                <c:pt idx="19137">
                  <c:v>3.0619200000000002</c:v>
                </c:pt>
                <c:pt idx="19138">
                  <c:v>3.0620799999999999</c:v>
                </c:pt>
                <c:pt idx="19139">
                  <c:v>3.0622400000000001</c:v>
                </c:pt>
                <c:pt idx="19140">
                  <c:v>3.0623999999999998</c:v>
                </c:pt>
                <c:pt idx="19141">
                  <c:v>3.0625599999999999</c:v>
                </c:pt>
                <c:pt idx="19142">
                  <c:v>3.0627200000000001</c:v>
                </c:pt>
                <c:pt idx="19143">
                  <c:v>3.0628799999999998</c:v>
                </c:pt>
                <c:pt idx="19144">
                  <c:v>3.06304</c:v>
                </c:pt>
                <c:pt idx="19145">
                  <c:v>3.0632000000000001</c:v>
                </c:pt>
                <c:pt idx="19146">
                  <c:v>3.0633599999999999</c:v>
                </c:pt>
                <c:pt idx="19147">
                  <c:v>3.06352</c:v>
                </c:pt>
                <c:pt idx="19148">
                  <c:v>3.0636800000000002</c:v>
                </c:pt>
                <c:pt idx="19149">
                  <c:v>3.0638399999999999</c:v>
                </c:pt>
                <c:pt idx="19150">
                  <c:v>3.0640000000000001</c:v>
                </c:pt>
                <c:pt idx="19151">
                  <c:v>3.0641600000000002</c:v>
                </c:pt>
                <c:pt idx="19152">
                  <c:v>3.0643199999999999</c:v>
                </c:pt>
                <c:pt idx="19153">
                  <c:v>3.0644800000000001</c:v>
                </c:pt>
                <c:pt idx="19154">
                  <c:v>3.0646399999999998</c:v>
                </c:pt>
                <c:pt idx="19155">
                  <c:v>3.0648</c:v>
                </c:pt>
                <c:pt idx="19156">
                  <c:v>3.0649600000000001</c:v>
                </c:pt>
                <c:pt idx="19157">
                  <c:v>3.0651199999999998</c:v>
                </c:pt>
                <c:pt idx="19158">
                  <c:v>3.06528</c:v>
                </c:pt>
                <c:pt idx="19159">
                  <c:v>3.0654400000000002</c:v>
                </c:pt>
                <c:pt idx="19160">
                  <c:v>3.0655999999999999</c:v>
                </c:pt>
                <c:pt idx="19161">
                  <c:v>3.06576</c:v>
                </c:pt>
                <c:pt idx="19162">
                  <c:v>3.0659200000000002</c:v>
                </c:pt>
                <c:pt idx="19163">
                  <c:v>3.0660799999999999</c:v>
                </c:pt>
                <c:pt idx="19164">
                  <c:v>3.0662400000000001</c:v>
                </c:pt>
                <c:pt idx="19165">
                  <c:v>3.0663999999999998</c:v>
                </c:pt>
                <c:pt idx="19166">
                  <c:v>3.06656</c:v>
                </c:pt>
                <c:pt idx="19167">
                  <c:v>3.0667200000000001</c:v>
                </c:pt>
                <c:pt idx="19168">
                  <c:v>3.0668799999999998</c:v>
                </c:pt>
                <c:pt idx="19169">
                  <c:v>3.06704</c:v>
                </c:pt>
                <c:pt idx="19170">
                  <c:v>3.0672000000000001</c:v>
                </c:pt>
                <c:pt idx="19171">
                  <c:v>3.0673599999999999</c:v>
                </c:pt>
                <c:pt idx="19172">
                  <c:v>3.06752</c:v>
                </c:pt>
                <c:pt idx="19173">
                  <c:v>3.0676800000000002</c:v>
                </c:pt>
                <c:pt idx="19174">
                  <c:v>3.0678399999999999</c:v>
                </c:pt>
                <c:pt idx="19175">
                  <c:v>3.0680000000000001</c:v>
                </c:pt>
                <c:pt idx="19176">
                  <c:v>3.0681600000000002</c:v>
                </c:pt>
                <c:pt idx="19177">
                  <c:v>3.0683199999999999</c:v>
                </c:pt>
                <c:pt idx="19178">
                  <c:v>3.0684800000000001</c:v>
                </c:pt>
                <c:pt idx="19179">
                  <c:v>3.0686399999999998</c:v>
                </c:pt>
                <c:pt idx="19180">
                  <c:v>3.0688</c:v>
                </c:pt>
                <c:pt idx="19181">
                  <c:v>3.0689600000000001</c:v>
                </c:pt>
                <c:pt idx="19182">
                  <c:v>3.0691199999999998</c:v>
                </c:pt>
                <c:pt idx="19183">
                  <c:v>3.06928</c:v>
                </c:pt>
                <c:pt idx="19184">
                  <c:v>3.0694400000000002</c:v>
                </c:pt>
                <c:pt idx="19185">
                  <c:v>3.0695999999999999</c:v>
                </c:pt>
                <c:pt idx="19186">
                  <c:v>3.06976</c:v>
                </c:pt>
                <c:pt idx="19187">
                  <c:v>3.0699200000000002</c:v>
                </c:pt>
                <c:pt idx="19188">
                  <c:v>3.0700799999999999</c:v>
                </c:pt>
                <c:pt idx="19189">
                  <c:v>3.0702400000000001</c:v>
                </c:pt>
                <c:pt idx="19190">
                  <c:v>3.0703999999999998</c:v>
                </c:pt>
                <c:pt idx="19191">
                  <c:v>3.07056</c:v>
                </c:pt>
                <c:pt idx="19192">
                  <c:v>3.0707200000000001</c:v>
                </c:pt>
                <c:pt idx="19193">
                  <c:v>3.0708799999999998</c:v>
                </c:pt>
                <c:pt idx="19194">
                  <c:v>3.07104</c:v>
                </c:pt>
                <c:pt idx="19195">
                  <c:v>3.0712000000000002</c:v>
                </c:pt>
                <c:pt idx="19196">
                  <c:v>3.0713599999999999</c:v>
                </c:pt>
                <c:pt idx="19197">
                  <c:v>3.07152</c:v>
                </c:pt>
                <c:pt idx="19198">
                  <c:v>3.0716800000000002</c:v>
                </c:pt>
                <c:pt idx="19199">
                  <c:v>3.0718399999999999</c:v>
                </c:pt>
                <c:pt idx="19200">
                  <c:v>3.0720000000000001</c:v>
                </c:pt>
                <c:pt idx="19201">
                  <c:v>3.0721599999999998</c:v>
                </c:pt>
                <c:pt idx="19202">
                  <c:v>3.0723199999999999</c:v>
                </c:pt>
                <c:pt idx="19203">
                  <c:v>3.0724800000000001</c:v>
                </c:pt>
                <c:pt idx="19204">
                  <c:v>3.0726399999999998</c:v>
                </c:pt>
                <c:pt idx="19205">
                  <c:v>3.0728</c:v>
                </c:pt>
                <c:pt idx="19206">
                  <c:v>3.0729600000000001</c:v>
                </c:pt>
                <c:pt idx="19207">
                  <c:v>3.0731199999999999</c:v>
                </c:pt>
                <c:pt idx="19208">
                  <c:v>3.07328</c:v>
                </c:pt>
                <c:pt idx="19209">
                  <c:v>3.0734400000000002</c:v>
                </c:pt>
                <c:pt idx="19210">
                  <c:v>3.0735999999999999</c:v>
                </c:pt>
                <c:pt idx="19211">
                  <c:v>3.07376</c:v>
                </c:pt>
                <c:pt idx="19212">
                  <c:v>3.0739200000000002</c:v>
                </c:pt>
                <c:pt idx="19213">
                  <c:v>3.0740799999999999</c:v>
                </c:pt>
                <c:pt idx="19214">
                  <c:v>3.0742400000000001</c:v>
                </c:pt>
                <c:pt idx="19215">
                  <c:v>3.0743999999999998</c:v>
                </c:pt>
                <c:pt idx="19216">
                  <c:v>3.07456</c:v>
                </c:pt>
                <c:pt idx="19217">
                  <c:v>3.0747200000000001</c:v>
                </c:pt>
                <c:pt idx="19218">
                  <c:v>3.0748799999999998</c:v>
                </c:pt>
                <c:pt idx="19219">
                  <c:v>3.07504</c:v>
                </c:pt>
                <c:pt idx="19220">
                  <c:v>3.0752000000000002</c:v>
                </c:pt>
                <c:pt idx="19221">
                  <c:v>3.0753599999999999</c:v>
                </c:pt>
                <c:pt idx="19222">
                  <c:v>3.07552</c:v>
                </c:pt>
                <c:pt idx="19223">
                  <c:v>3.0756800000000002</c:v>
                </c:pt>
                <c:pt idx="19224">
                  <c:v>3.0758399999999999</c:v>
                </c:pt>
                <c:pt idx="19225">
                  <c:v>3.0760000000000001</c:v>
                </c:pt>
                <c:pt idx="19226">
                  <c:v>3.0761599999999998</c:v>
                </c:pt>
                <c:pt idx="19227">
                  <c:v>3.0763199999999999</c:v>
                </c:pt>
                <c:pt idx="19228">
                  <c:v>3.0764800000000001</c:v>
                </c:pt>
                <c:pt idx="19229">
                  <c:v>3.0766399999999998</c:v>
                </c:pt>
                <c:pt idx="19230">
                  <c:v>3.0768</c:v>
                </c:pt>
                <c:pt idx="19231">
                  <c:v>3.0769600000000001</c:v>
                </c:pt>
                <c:pt idx="19232">
                  <c:v>3.0771199999999999</c:v>
                </c:pt>
                <c:pt idx="19233">
                  <c:v>3.07728</c:v>
                </c:pt>
                <c:pt idx="19234">
                  <c:v>3.0774400000000002</c:v>
                </c:pt>
                <c:pt idx="19235">
                  <c:v>3.0775999999999999</c:v>
                </c:pt>
                <c:pt idx="19236">
                  <c:v>3.0777600000000001</c:v>
                </c:pt>
                <c:pt idx="19237">
                  <c:v>3.0779200000000002</c:v>
                </c:pt>
                <c:pt idx="19238">
                  <c:v>3.0780799999999999</c:v>
                </c:pt>
                <c:pt idx="19239">
                  <c:v>3.0782400000000001</c:v>
                </c:pt>
                <c:pt idx="19240">
                  <c:v>3.0783999999999998</c:v>
                </c:pt>
                <c:pt idx="19241">
                  <c:v>3.07856</c:v>
                </c:pt>
                <c:pt idx="19242">
                  <c:v>3.0787200000000001</c:v>
                </c:pt>
                <c:pt idx="19243">
                  <c:v>3.0788799999999998</c:v>
                </c:pt>
                <c:pt idx="19244">
                  <c:v>3.07904</c:v>
                </c:pt>
                <c:pt idx="19245">
                  <c:v>3.0792000000000002</c:v>
                </c:pt>
                <c:pt idx="19246">
                  <c:v>3.0793599999999999</c:v>
                </c:pt>
                <c:pt idx="19247">
                  <c:v>3.07952</c:v>
                </c:pt>
                <c:pt idx="19248">
                  <c:v>3.0796800000000002</c:v>
                </c:pt>
                <c:pt idx="19249">
                  <c:v>3.0798399999999999</c:v>
                </c:pt>
                <c:pt idx="19250">
                  <c:v>3.08</c:v>
                </c:pt>
                <c:pt idx="19251">
                  <c:v>3.0801599999999998</c:v>
                </c:pt>
                <c:pt idx="19252">
                  <c:v>3.0803199999999999</c:v>
                </c:pt>
                <c:pt idx="19253">
                  <c:v>3.0804800000000001</c:v>
                </c:pt>
                <c:pt idx="19254">
                  <c:v>3.0806399999999998</c:v>
                </c:pt>
                <c:pt idx="19255">
                  <c:v>3.0808</c:v>
                </c:pt>
                <c:pt idx="19256">
                  <c:v>3.0809600000000001</c:v>
                </c:pt>
                <c:pt idx="19257">
                  <c:v>3.0811199999999999</c:v>
                </c:pt>
                <c:pt idx="19258">
                  <c:v>3.08128</c:v>
                </c:pt>
                <c:pt idx="19259">
                  <c:v>3.0814400000000002</c:v>
                </c:pt>
                <c:pt idx="19260">
                  <c:v>3.0815999999999999</c:v>
                </c:pt>
                <c:pt idx="19261">
                  <c:v>3.0817600000000001</c:v>
                </c:pt>
                <c:pt idx="19262">
                  <c:v>3.0819200000000002</c:v>
                </c:pt>
                <c:pt idx="19263">
                  <c:v>3.0820799999999999</c:v>
                </c:pt>
                <c:pt idx="19264">
                  <c:v>3.0822400000000001</c:v>
                </c:pt>
                <c:pt idx="19265">
                  <c:v>3.0823999999999998</c:v>
                </c:pt>
                <c:pt idx="19266">
                  <c:v>3.08256</c:v>
                </c:pt>
                <c:pt idx="19267">
                  <c:v>3.0827200000000001</c:v>
                </c:pt>
                <c:pt idx="19268">
                  <c:v>3.0828799999999998</c:v>
                </c:pt>
                <c:pt idx="19269">
                  <c:v>3.08304</c:v>
                </c:pt>
                <c:pt idx="19270">
                  <c:v>3.0832000000000002</c:v>
                </c:pt>
                <c:pt idx="19271">
                  <c:v>3.0833599999999999</c:v>
                </c:pt>
                <c:pt idx="19272">
                  <c:v>3.08352</c:v>
                </c:pt>
                <c:pt idx="19273">
                  <c:v>3.0836800000000002</c:v>
                </c:pt>
                <c:pt idx="19274">
                  <c:v>3.0838399999999999</c:v>
                </c:pt>
                <c:pt idx="19275">
                  <c:v>3.0840000000000001</c:v>
                </c:pt>
                <c:pt idx="19276">
                  <c:v>3.0841599999999998</c:v>
                </c:pt>
                <c:pt idx="19277">
                  <c:v>3.08432</c:v>
                </c:pt>
                <c:pt idx="19278">
                  <c:v>3.0844800000000001</c:v>
                </c:pt>
                <c:pt idx="19279">
                  <c:v>3.0846399999999998</c:v>
                </c:pt>
                <c:pt idx="19280">
                  <c:v>3.0848</c:v>
                </c:pt>
                <c:pt idx="19281">
                  <c:v>3.0849600000000001</c:v>
                </c:pt>
                <c:pt idx="19282">
                  <c:v>3.0851199999999999</c:v>
                </c:pt>
                <c:pt idx="19283">
                  <c:v>3.08528</c:v>
                </c:pt>
                <c:pt idx="19284">
                  <c:v>3.0854400000000002</c:v>
                </c:pt>
                <c:pt idx="19285">
                  <c:v>3.0855999999999999</c:v>
                </c:pt>
                <c:pt idx="19286">
                  <c:v>3.0857600000000001</c:v>
                </c:pt>
                <c:pt idx="19287">
                  <c:v>3.0859200000000002</c:v>
                </c:pt>
                <c:pt idx="19288">
                  <c:v>3.0860799999999999</c:v>
                </c:pt>
                <c:pt idx="19289">
                  <c:v>3.0862400000000001</c:v>
                </c:pt>
                <c:pt idx="19290">
                  <c:v>3.0863999999999998</c:v>
                </c:pt>
                <c:pt idx="19291">
                  <c:v>3.08656</c:v>
                </c:pt>
                <c:pt idx="19292">
                  <c:v>3.0867200000000001</c:v>
                </c:pt>
                <c:pt idx="19293">
                  <c:v>3.0868799999999998</c:v>
                </c:pt>
                <c:pt idx="19294">
                  <c:v>3.08704</c:v>
                </c:pt>
                <c:pt idx="19295">
                  <c:v>3.0872000000000002</c:v>
                </c:pt>
                <c:pt idx="19296">
                  <c:v>3.0873599999999999</c:v>
                </c:pt>
                <c:pt idx="19297">
                  <c:v>3.08752</c:v>
                </c:pt>
                <c:pt idx="19298">
                  <c:v>3.0876800000000002</c:v>
                </c:pt>
                <c:pt idx="19299">
                  <c:v>3.0878399999999999</c:v>
                </c:pt>
                <c:pt idx="19300">
                  <c:v>3.0880000000000001</c:v>
                </c:pt>
                <c:pt idx="19301">
                  <c:v>3.0881599999999998</c:v>
                </c:pt>
                <c:pt idx="19302">
                  <c:v>3.08832</c:v>
                </c:pt>
                <c:pt idx="19303">
                  <c:v>3.0884800000000001</c:v>
                </c:pt>
                <c:pt idx="19304">
                  <c:v>3.0886399999999998</c:v>
                </c:pt>
                <c:pt idx="19305">
                  <c:v>3.0888</c:v>
                </c:pt>
                <c:pt idx="19306">
                  <c:v>3.0889600000000002</c:v>
                </c:pt>
                <c:pt idx="19307">
                  <c:v>3.0891199999999999</c:v>
                </c:pt>
                <c:pt idx="19308">
                  <c:v>3.08928</c:v>
                </c:pt>
                <c:pt idx="19309">
                  <c:v>3.0894400000000002</c:v>
                </c:pt>
                <c:pt idx="19310">
                  <c:v>3.0895999999999999</c:v>
                </c:pt>
                <c:pt idx="19311">
                  <c:v>3.0897600000000001</c:v>
                </c:pt>
                <c:pt idx="19312">
                  <c:v>3.0899200000000002</c:v>
                </c:pt>
                <c:pt idx="19313">
                  <c:v>3.0900799999999999</c:v>
                </c:pt>
                <c:pt idx="19314">
                  <c:v>3.0902400000000001</c:v>
                </c:pt>
                <c:pt idx="19315">
                  <c:v>3.0903999999999998</c:v>
                </c:pt>
                <c:pt idx="19316">
                  <c:v>3.09056</c:v>
                </c:pt>
                <c:pt idx="19317">
                  <c:v>3.0907200000000001</c:v>
                </c:pt>
                <c:pt idx="19318">
                  <c:v>3.0908799999999998</c:v>
                </c:pt>
                <c:pt idx="19319">
                  <c:v>3.09104</c:v>
                </c:pt>
                <c:pt idx="19320">
                  <c:v>3.0912000000000002</c:v>
                </c:pt>
                <c:pt idx="19321">
                  <c:v>3.0913599999999999</c:v>
                </c:pt>
                <c:pt idx="19322">
                  <c:v>3.09152</c:v>
                </c:pt>
                <c:pt idx="19323">
                  <c:v>3.0916800000000002</c:v>
                </c:pt>
                <c:pt idx="19324">
                  <c:v>3.0918399999999999</c:v>
                </c:pt>
                <c:pt idx="19325">
                  <c:v>3.0920000000000001</c:v>
                </c:pt>
                <c:pt idx="19326">
                  <c:v>3.0921599999999998</c:v>
                </c:pt>
                <c:pt idx="19327">
                  <c:v>3.09232</c:v>
                </c:pt>
                <c:pt idx="19328">
                  <c:v>3.0924800000000001</c:v>
                </c:pt>
                <c:pt idx="19329">
                  <c:v>3.0926399999999998</c:v>
                </c:pt>
                <c:pt idx="19330">
                  <c:v>3.0928</c:v>
                </c:pt>
                <c:pt idx="19331">
                  <c:v>3.0929600000000002</c:v>
                </c:pt>
                <c:pt idx="19332">
                  <c:v>3.0931199999999999</c:v>
                </c:pt>
                <c:pt idx="19333">
                  <c:v>3.09328</c:v>
                </c:pt>
                <c:pt idx="19334">
                  <c:v>3.0934400000000002</c:v>
                </c:pt>
                <c:pt idx="19335">
                  <c:v>3.0935999999999999</c:v>
                </c:pt>
                <c:pt idx="19336">
                  <c:v>3.0937600000000001</c:v>
                </c:pt>
                <c:pt idx="19337">
                  <c:v>3.0939199999999998</c:v>
                </c:pt>
                <c:pt idx="19338">
                  <c:v>3.0940799999999999</c:v>
                </c:pt>
                <c:pt idx="19339">
                  <c:v>3.0942400000000001</c:v>
                </c:pt>
                <c:pt idx="19340">
                  <c:v>3.0943999999999998</c:v>
                </c:pt>
                <c:pt idx="19341">
                  <c:v>3.09456</c:v>
                </c:pt>
                <c:pt idx="19342">
                  <c:v>3.0947200000000001</c:v>
                </c:pt>
                <c:pt idx="19343">
                  <c:v>3.0948799999999999</c:v>
                </c:pt>
                <c:pt idx="19344">
                  <c:v>3.09504</c:v>
                </c:pt>
                <c:pt idx="19345">
                  <c:v>3.0952000000000002</c:v>
                </c:pt>
                <c:pt idx="19346">
                  <c:v>3.0953599999999999</c:v>
                </c:pt>
                <c:pt idx="19347">
                  <c:v>3.09552</c:v>
                </c:pt>
                <c:pt idx="19348">
                  <c:v>3.0956800000000002</c:v>
                </c:pt>
                <c:pt idx="19349">
                  <c:v>3.0958399999999999</c:v>
                </c:pt>
                <c:pt idx="19350">
                  <c:v>3.0960000000000001</c:v>
                </c:pt>
                <c:pt idx="19351">
                  <c:v>3.0961599999999998</c:v>
                </c:pt>
                <c:pt idx="19352">
                  <c:v>3.09632</c:v>
                </c:pt>
                <c:pt idx="19353">
                  <c:v>3.0964800000000001</c:v>
                </c:pt>
                <c:pt idx="19354">
                  <c:v>3.0966399999999998</c:v>
                </c:pt>
                <c:pt idx="19355">
                  <c:v>3.0968</c:v>
                </c:pt>
                <c:pt idx="19356">
                  <c:v>3.0969600000000002</c:v>
                </c:pt>
                <c:pt idx="19357">
                  <c:v>3.0971199999999999</c:v>
                </c:pt>
                <c:pt idx="19358">
                  <c:v>3.09728</c:v>
                </c:pt>
                <c:pt idx="19359">
                  <c:v>3.0974400000000002</c:v>
                </c:pt>
                <c:pt idx="19360">
                  <c:v>3.0975999999999999</c:v>
                </c:pt>
                <c:pt idx="19361">
                  <c:v>3.0977600000000001</c:v>
                </c:pt>
                <c:pt idx="19362">
                  <c:v>3.0979199999999998</c:v>
                </c:pt>
                <c:pt idx="19363">
                  <c:v>3.0980799999999999</c:v>
                </c:pt>
                <c:pt idx="19364">
                  <c:v>3.0982400000000001</c:v>
                </c:pt>
                <c:pt idx="19365">
                  <c:v>3.0983999999999998</c:v>
                </c:pt>
                <c:pt idx="19366">
                  <c:v>3.09856</c:v>
                </c:pt>
                <c:pt idx="19367">
                  <c:v>3.0987200000000001</c:v>
                </c:pt>
                <c:pt idx="19368">
                  <c:v>3.0988799999999999</c:v>
                </c:pt>
                <c:pt idx="19369">
                  <c:v>3.09904</c:v>
                </c:pt>
                <c:pt idx="19370">
                  <c:v>3.0992000000000002</c:v>
                </c:pt>
                <c:pt idx="19371">
                  <c:v>3.0993599999999999</c:v>
                </c:pt>
                <c:pt idx="19372">
                  <c:v>3.0995200000000001</c:v>
                </c:pt>
                <c:pt idx="19373">
                  <c:v>3.0996800000000002</c:v>
                </c:pt>
                <c:pt idx="19374">
                  <c:v>3.0998399999999999</c:v>
                </c:pt>
                <c:pt idx="19375">
                  <c:v>3.1</c:v>
                </c:pt>
                <c:pt idx="19376">
                  <c:v>3.1001599999999998</c:v>
                </c:pt>
                <c:pt idx="19377">
                  <c:v>3.10032</c:v>
                </c:pt>
                <c:pt idx="19378">
                  <c:v>3.1004800000000001</c:v>
                </c:pt>
                <c:pt idx="19379">
                  <c:v>3.1006399999999998</c:v>
                </c:pt>
                <c:pt idx="19380">
                  <c:v>3.1008</c:v>
                </c:pt>
                <c:pt idx="19381">
                  <c:v>3.1009600000000002</c:v>
                </c:pt>
                <c:pt idx="19382">
                  <c:v>3.1011199999999999</c:v>
                </c:pt>
                <c:pt idx="19383">
                  <c:v>3.10128</c:v>
                </c:pt>
                <c:pt idx="19384">
                  <c:v>3.1014400000000002</c:v>
                </c:pt>
                <c:pt idx="19385">
                  <c:v>3.1015999999999999</c:v>
                </c:pt>
                <c:pt idx="19386">
                  <c:v>3.1017600000000001</c:v>
                </c:pt>
                <c:pt idx="19387">
                  <c:v>3.1019199999999998</c:v>
                </c:pt>
                <c:pt idx="19388">
                  <c:v>3.1020799999999999</c:v>
                </c:pt>
                <c:pt idx="19389">
                  <c:v>3.1022400000000001</c:v>
                </c:pt>
                <c:pt idx="19390">
                  <c:v>3.1023999999999998</c:v>
                </c:pt>
                <c:pt idx="19391">
                  <c:v>3.10256</c:v>
                </c:pt>
                <c:pt idx="19392">
                  <c:v>3.1027200000000001</c:v>
                </c:pt>
                <c:pt idx="19393">
                  <c:v>3.1028799999999999</c:v>
                </c:pt>
                <c:pt idx="19394">
                  <c:v>3.10304</c:v>
                </c:pt>
                <c:pt idx="19395">
                  <c:v>3.1032000000000002</c:v>
                </c:pt>
                <c:pt idx="19396">
                  <c:v>3.1033599999999999</c:v>
                </c:pt>
                <c:pt idx="19397">
                  <c:v>3.1035200000000001</c:v>
                </c:pt>
                <c:pt idx="19398">
                  <c:v>3.1036800000000002</c:v>
                </c:pt>
                <c:pt idx="19399">
                  <c:v>3.1038399999999999</c:v>
                </c:pt>
                <c:pt idx="19400">
                  <c:v>3.1040000000000001</c:v>
                </c:pt>
                <c:pt idx="19401">
                  <c:v>3.1041599999999998</c:v>
                </c:pt>
                <c:pt idx="19402">
                  <c:v>3.10432</c:v>
                </c:pt>
                <c:pt idx="19403">
                  <c:v>3.1044800000000001</c:v>
                </c:pt>
                <c:pt idx="19404">
                  <c:v>3.1046399999999998</c:v>
                </c:pt>
                <c:pt idx="19405">
                  <c:v>3.1048</c:v>
                </c:pt>
                <c:pt idx="19406">
                  <c:v>3.1049600000000002</c:v>
                </c:pt>
                <c:pt idx="19407">
                  <c:v>3.1051199999999999</c:v>
                </c:pt>
                <c:pt idx="19408">
                  <c:v>3.10528</c:v>
                </c:pt>
                <c:pt idx="19409">
                  <c:v>3.1054400000000002</c:v>
                </c:pt>
                <c:pt idx="19410">
                  <c:v>3.1055999999999999</c:v>
                </c:pt>
                <c:pt idx="19411">
                  <c:v>3.1057600000000001</c:v>
                </c:pt>
                <c:pt idx="19412">
                  <c:v>3.1059199999999998</c:v>
                </c:pt>
                <c:pt idx="19413">
                  <c:v>3.10608</c:v>
                </c:pt>
                <c:pt idx="19414">
                  <c:v>3.1062400000000001</c:v>
                </c:pt>
                <c:pt idx="19415">
                  <c:v>3.1063999999999998</c:v>
                </c:pt>
                <c:pt idx="19416">
                  <c:v>3.10656</c:v>
                </c:pt>
                <c:pt idx="19417">
                  <c:v>3.1067200000000001</c:v>
                </c:pt>
                <c:pt idx="19418">
                  <c:v>3.1068799999999999</c:v>
                </c:pt>
                <c:pt idx="19419">
                  <c:v>3.10704</c:v>
                </c:pt>
                <c:pt idx="19420">
                  <c:v>3.1072000000000002</c:v>
                </c:pt>
                <c:pt idx="19421">
                  <c:v>3.1073599999999999</c:v>
                </c:pt>
                <c:pt idx="19422">
                  <c:v>3.1075200000000001</c:v>
                </c:pt>
                <c:pt idx="19423">
                  <c:v>3.1076800000000002</c:v>
                </c:pt>
                <c:pt idx="19424">
                  <c:v>3.1078399999999999</c:v>
                </c:pt>
                <c:pt idx="19425">
                  <c:v>3.1080000000000001</c:v>
                </c:pt>
                <c:pt idx="19426">
                  <c:v>3.1081599999999998</c:v>
                </c:pt>
                <c:pt idx="19427">
                  <c:v>3.10832</c:v>
                </c:pt>
                <c:pt idx="19428">
                  <c:v>3.1084800000000001</c:v>
                </c:pt>
                <c:pt idx="19429">
                  <c:v>3.1086399999999998</c:v>
                </c:pt>
                <c:pt idx="19430">
                  <c:v>3.1088</c:v>
                </c:pt>
                <c:pt idx="19431">
                  <c:v>3.1089600000000002</c:v>
                </c:pt>
                <c:pt idx="19432">
                  <c:v>3.1091199999999999</c:v>
                </c:pt>
                <c:pt idx="19433">
                  <c:v>3.10928</c:v>
                </c:pt>
                <c:pt idx="19434">
                  <c:v>3.1094400000000002</c:v>
                </c:pt>
                <c:pt idx="19435">
                  <c:v>3.1095999999999999</c:v>
                </c:pt>
                <c:pt idx="19436">
                  <c:v>3.1097600000000001</c:v>
                </c:pt>
                <c:pt idx="19437">
                  <c:v>3.1099199999999998</c:v>
                </c:pt>
                <c:pt idx="19438">
                  <c:v>3.11008</c:v>
                </c:pt>
                <c:pt idx="19439">
                  <c:v>3.1102400000000001</c:v>
                </c:pt>
                <c:pt idx="19440">
                  <c:v>3.1103999999999998</c:v>
                </c:pt>
                <c:pt idx="19441">
                  <c:v>3.11056</c:v>
                </c:pt>
                <c:pt idx="19442">
                  <c:v>3.1107200000000002</c:v>
                </c:pt>
                <c:pt idx="19443">
                  <c:v>3.1108799999999999</c:v>
                </c:pt>
                <c:pt idx="19444">
                  <c:v>3.11104</c:v>
                </c:pt>
                <c:pt idx="19445">
                  <c:v>3.1112000000000002</c:v>
                </c:pt>
                <c:pt idx="19446">
                  <c:v>3.1113599999999999</c:v>
                </c:pt>
                <c:pt idx="19447">
                  <c:v>3.1115200000000001</c:v>
                </c:pt>
                <c:pt idx="19448">
                  <c:v>3.1116799999999998</c:v>
                </c:pt>
                <c:pt idx="19449">
                  <c:v>3.1118399999999999</c:v>
                </c:pt>
                <c:pt idx="19450">
                  <c:v>3.1120000000000001</c:v>
                </c:pt>
                <c:pt idx="19451">
                  <c:v>3.1121599999999998</c:v>
                </c:pt>
                <c:pt idx="19452">
                  <c:v>3.11232</c:v>
                </c:pt>
                <c:pt idx="19453">
                  <c:v>3.1124800000000001</c:v>
                </c:pt>
                <c:pt idx="19454">
                  <c:v>3.1126399999999999</c:v>
                </c:pt>
                <c:pt idx="19455">
                  <c:v>3.1128</c:v>
                </c:pt>
                <c:pt idx="19456">
                  <c:v>3.1129600000000002</c:v>
                </c:pt>
                <c:pt idx="19457">
                  <c:v>3.1131199999999999</c:v>
                </c:pt>
                <c:pt idx="19458">
                  <c:v>3.11328</c:v>
                </c:pt>
                <c:pt idx="19459">
                  <c:v>3.1134400000000002</c:v>
                </c:pt>
                <c:pt idx="19460">
                  <c:v>3.1135999999999999</c:v>
                </c:pt>
                <c:pt idx="19461">
                  <c:v>3.1137600000000001</c:v>
                </c:pt>
                <c:pt idx="19462">
                  <c:v>3.1139199999999998</c:v>
                </c:pt>
                <c:pt idx="19463">
                  <c:v>3.11408</c:v>
                </c:pt>
                <c:pt idx="19464">
                  <c:v>3.1142400000000001</c:v>
                </c:pt>
                <c:pt idx="19465">
                  <c:v>3.1143999999999998</c:v>
                </c:pt>
                <c:pt idx="19466">
                  <c:v>3.11456</c:v>
                </c:pt>
                <c:pt idx="19467">
                  <c:v>3.1147200000000002</c:v>
                </c:pt>
                <c:pt idx="19468">
                  <c:v>3.1148799999999999</c:v>
                </c:pt>
                <c:pt idx="19469">
                  <c:v>3.11504</c:v>
                </c:pt>
                <c:pt idx="19470">
                  <c:v>3.1152000000000002</c:v>
                </c:pt>
                <c:pt idx="19471">
                  <c:v>3.1153599999999999</c:v>
                </c:pt>
                <c:pt idx="19472">
                  <c:v>3.1155200000000001</c:v>
                </c:pt>
                <c:pt idx="19473">
                  <c:v>3.1156799999999998</c:v>
                </c:pt>
                <c:pt idx="19474">
                  <c:v>3.1158399999999999</c:v>
                </c:pt>
                <c:pt idx="19475">
                  <c:v>3.1160000000000001</c:v>
                </c:pt>
                <c:pt idx="19476">
                  <c:v>3.1161599999999998</c:v>
                </c:pt>
                <c:pt idx="19477">
                  <c:v>3.11632</c:v>
                </c:pt>
                <c:pt idx="19478">
                  <c:v>3.1164800000000001</c:v>
                </c:pt>
                <c:pt idx="19479">
                  <c:v>3.1166399999999999</c:v>
                </c:pt>
                <c:pt idx="19480">
                  <c:v>3.1168</c:v>
                </c:pt>
                <c:pt idx="19481">
                  <c:v>3.1169600000000002</c:v>
                </c:pt>
                <c:pt idx="19482">
                  <c:v>3.1171199999999999</c:v>
                </c:pt>
                <c:pt idx="19483">
                  <c:v>3.1172800000000001</c:v>
                </c:pt>
                <c:pt idx="19484">
                  <c:v>3.1174400000000002</c:v>
                </c:pt>
                <c:pt idx="19485">
                  <c:v>3.1175999999999999</c:v>
                </c:pt>
                <c:pt idx="19486">
                  <c:v>3.1177600000000001</c:v>
                </c:pt>
                <c:pt idx="19487">
                  <c:v>3.1179199999999998</c:v>
                </c:pt>
                <c:pt idx="19488">
                  <c:v>3.11808</c:v>
                </c:pt>
                <c:pt idx="19489">
                  <c:v>3.1182400000000001</c:v>
                </c:pt>
                <c:pt idx="19490">
                  <c:v>3.1183999999999998</c:v>
                </c:pt>
                <c:pt idx="19491">
                  <c:v>3.11856</c:v>
                </c:pt>
                <c:pt idx="19492">
                  <c:v>3.1187200000000002</c:v>
                </c:pt>
                <c:pt idx="19493">
                  <c:v>3.1188799999999999</c:v>
                </c:pt>
                <c:pt idx="19494">
                  <c:v>3.11904</c:v>
                </c:pt>
                <c:pt idx="19495">
                  <c:v>3.1192000000000002</c:v>
                </c:pt>
                <c:pt idx="19496">
                  <c:v>3.1193599999999999</c:v>
                </c:pt>
                <c:pt idx="19497">
                  <c:v>3.1195200000000001</c:v>
                </c:pt>
                <c:pt idx="19498">
                  <c:v>3.1196799999999998</c:v>
                </c:pt>
                <c:pt idx="19499">
                  <c:v>3.1198399999999999</c:v>
                </c:pt>
                <c:pt idx="19500">
                  <c:v>3.12</c:v>
                </c:pt>
                <c:pt idx="19501">
                  <c:v>3.1201599999999998</c:v>
                </c:pt>
                <c:pt idx="19502">
                  <c:v>3.12032</c:v>
                </c:pt>
                <c:pt idx="19503">
                  <c:v>3.1204800000000001</c:v>
                </c:pt>
                <c:pt idx="19504">
                  <c:v>3.1206399999999999</c:v>
                </c:pt>
                <c:pt idx="19505">
                  <c:v>3.1208</c:v>
                </c:pt>
                <c:pt idx="19506">
                  <c:v>3.1209600000000002</c:v>
                </c:pt>
                <c:pt idx="19507">
                  <c:v>3.1211199999999999</c:v>
                </c:pt>
                <c:pt idx="19508">
                  <c:v>3.1212800000000001</c:v>
                </c:pt>
                <c:pt idx="19509">
                  <c:v>3.1214400000000002</c:v>
                </c:pt>
                <c:pt idx="19510">
                  <c:v>3.1215999999999999</c:v>
                </c:pt>
                <c:pt idx="19511">
                  <c:v>3.1217600000000001</c:v>
                </c:pt>
                <c:pt idx="19512">
                  <c:v>3.1219199999999998</c:v>
                </c:pt>
                <c:pt idx="19513">
                  <c:v>3.12208</c:v>
                </c:pt>
                <c:pt idx="19514">
                  <c:v>3.1222400000000001</c:v>
                </c:pt>
                <c:pt idx="19515">
                  <c:v>3.1223999999999998</c:v>
                </c:pt>
                <c:pt idx="19516">
                  <c:v>3.12256</c:v>
                </c:pt>
                <c:pt idx="19517">
                  <c:v>3.1227200000000002</c:v>
                </c:pt>
                <c:pt idx="19518">
                  <c:v>3.1228799999999999</c:v>
                </c:pt>
                <c:pt idx="19519">
                  <c:v>3.12304</c:v>
                </c:pt>
                <c:pt idx="19520">
                  <c:v>3.1232000000000002</c:v>
                </c:pt>
                <c:pt idx="19521">
                  <c:v>3.1233599999999999</c:v>
                </c:pt>
                <c:pt idx="19522">
                  <c:v>3.1235200000000001</c:v>
                </c:pt>
                <c:pt idx="19523">
                  <c:v>3.1236799999999998</c:v>
                </c:pt>
                <c:pt idx="19524">
                  <c:v>3.12384</c:v>
                </c:pt>
                <c:pt idx="19525">
                  <c:v>3.1240000000000001</c:v>
                </c:pt>
                <c:pt idx="19526">
                  <c:v>3.1241599999999998</c:v>
                </c:pt>
                <c:pt idx="19527">
                  <c:v>3.12432</c:v>
                </c:pt>
                <c:pt idx="19528">
                  <c:v>3.1244800000000001</c:v>
                </c:pt>
                <c:pt idx="19529">
                  <c:v>3.1246399999999999</c:v>
                </c:pt>
                <c:pt idx="19530">
                  <c:v>3.1248</c:v>
                </c:pt>
                <c:pt idx="19531">
                  <c:v>3.1249600000000002</c:v>
                </c:pt>
                <c:pt idx="19532">
                  <c:v>3.1251199999999999</c:v>
                </c:pt>
                <c:pt idx="19533">
                  <c:v>3.1252800000000001</c:v>
                </c:pt>
                <c:pt idx="19534">
                  <c:v>3.1254400000000002</c:v>
                </c:pt>
                <c:pt idx="19535">
                  <c:v>3.1255999999999999</c:v>
                </c:pt>
                <c:pt idx="19536">
                  <c:v>3.1257600000000001</c:v>
                </c:pt>
                <c:pt idx="19537">
                  <c:v>3.1259199999999998</c:v>
                </c:pt>
                <c:pt idx="19538">
                  <c:v>3.12608</c:v>
                </c:pt>
                <c:pt idx="19539">
                  <c:v>3.1262400000000001</c:v>
                </c:pt>
                <c:pt idx="19540">
                  <c:v>3.1263999999999998</c:v>
                </c:pt>
                <c:pt idx="19541">
                  <c:v>3.12656</c:v>
                </c:pt>
                <c:pt idx="19542">
                  <c:v>3.1267200000000002</c:v>
                </c:pt>
                <c:pt idx="19543">
                  <c:v>3.1268799999999999</c:v>
                </c:pt>
                <c:pt idx="19544">
                  <c:v>3.12704</c:v>
                </c:pt>
                <c:pt idx="19545">
                  <c:v>3.1272000000000002</c:v>
                </c:pt>
                <c:pt idx="19546">
                  <c:v>3.1273599999999999</c:v>
                </c:pt>
                <c:pt idx="19547">
                  <c:v>3.1275200000000001</c:v>
                </c:pt>
                <c:pt idx="19548">
                  <c:v>3.1276799999999998</c:v>
                </c:pt>
                <c:pt idx="19549">
                  <c:v>3.12784</c:v>
                </c:pt>
                <c:pt idx="19550">
                  <c:v>3.1280000000000001</c:v>
                </c:pt>
                <c:pt idx="19551">
                  <c:v>3.1281599999999998</c:v>
                </c:pt>
                <c:pt idx="19552">
                  <c:v>3.12832</c:v>
                </c:pt>
                <c:pt idx="19553">
                  <c:v>3.1284800000000001</c:v>
                </c:pt>
                <c:pt idx="19554">
                  <c:v>3.1286399999999999</c:v>
                </c:pt>
                <c:pt idx="19555">
                  <c:v>3.1288</c:v>
                </c:pt>
                <c:pt idx="19556">
                  <c:v>3.1289600000000002</c:v>
                </c:pt>
                <c:pt idx="19557">
                  <c:v>3.1291199999999999</c:v>
                </c:pt>
                <c:pt idx="19558">
                  <c:v>3.1292800000000001</c:v>
                </c:pt>
                <c:pt idx="19559">
                  <c:v>3.1294400000000002</c:v>
                </c:pt>
                <c:pt idx="19560">
                  <c:v>3.1295999999999999</c:v>
                </c:pt>
                <c:pt idx="19561">
                  <c:v>3.1297600000000001</c:v>
                </c:pt>
                <c:pt idx="19562">
                  <c:v>3.1299199999999998</c:v>
                </c:pt>
                <c:pt idx="19563">
                  <c:v>3.13008</c:v>
                </c:pt>
                <c:pt idx="19564">
                  <c:v>3.1302400000000001</c:v>
                </c:pt>
                <c:pt idx="19565">
                  <c:v>3.1303999999999998</c:v>
                </c:pt>
                <c:pt idx="19566">
                  <c:v>3.13056</c:v>
                </c:pt>
                <c:pt idx="19567">
                  <c:v>3.1307200000000002</c:v>
                </c:pt>
                <c:pt idx="19568">
                  <c:v>3.1308799999999999</c:v>
                </c:pt>
                <c:pt idx="19569">
                  <c:v>3.13104</c:v>
                </c:pt>
                <c:pt idx="19570">
                  <c:v>3.1312000000000002</c:v>
                </c:pt>
                <c:pt idx="19571">
                  <c:v>3.1313599999999999</c:v>
                </c:pt>
                <c:pt idx="19572">
                  <c:v>3.1315200000000001</c:v>
                </c:pt>
                <c:pt idx="19573">
                  <c:v>3.1316799999999998</c:v>
                </c:pt>
                <c:pt idx="19574">
                  <c:v>3.13184</c:v>
                </c:pt>
                <c:pt idx="19575">
                  <c:v>3.1320000000000001</c:v>
                </c:pt>
                <c:pt idx="19576">
                  <c:v>3.1321599999999998</c:v>
                </c:pt>
                <c:pt idx="19577">
                  <c:v>3.13232</c:v>
                </c:pt>
                <c:pt idx="19578">
                  <c:v>3.1324800000000002</c:v>
                </c:pt>
                <c:pt idx="19579">
                  <c:v>3.1326399999999999</c:v>
                </c:pt>
                <c:pt idx="19580">
                  <c:v>3.1328</c:v>
                </c:pt>
                <c:pt idx="19581">
                  <c:v>3.1329600000000002</c:v>
                </c:pt>
                <c:pt idx="19582">
                  <c:v>3.1331199999999999</c:v>
                </c:pt>
                <c:pt idx="19583">
                  <c:v>3.1332800000000001</c:v>
                </c:pt>
                <c:pt idx="19584">
                  <c:v>3.1334399999999998</c:v>
                </c:pt>
                <c:pt idx="19585">
                  <c:v>3.1335999999999999</c:v>
                </c:pt>
                <c:pt idx="19586">
                  <c:v>3.1337600000000001</c:v>
                </c:pt>
                <c:pt idx="19587">
                  <c:v>3.1339199999999998</c:v>
                </c:pt>
                <c:pt idx="19588">
                  <c:v>3.13408</c:v>
                </c:pt>
                <c:pt idx="19589">
                  <c:v>3.1342400000000001</c:v>
                </c:pt>
                <c:pt idx="19590">
                  <c:v>3.1343999999999999</c:v>
                </c:pt>
                <c:pt idx="19591">
                  <c:v>3.13456</c:v>
                </c:pt>
                <c:pt idx="19592">
                  <c:v>3.1347200000000002</c:v>
                </c:pt>
                <c:pt idx="19593">
                  <c:v>3.1348799999999999</c:v>
                </c:pt>
                <c:pt idx="19594">
                  <c:v>3.13504</c:v>
                </c:pt>
                <c:pt idx="19595">
                  <c:v>3.1352000000000002</c:v>
                </c:pt>
                <c:pt idx="19596">
                  <c:v>3.1353599999999999</c:v>
                </c:pt>
                <c:pt idx="19597">
                  <c:v>3.1355200000000001</c:v>
                </c:pt>
                <c:pt idx="19598">
                  <c:v>3.1356799999999998</c:v>
                </c:pt>
                <c:pt idx="19599">
                  <c:v>3.13584</c:v>
                </c:pt>
                <c:pt idx="19600">
                  <c:v>3.1360000000000001</c:v>
                </c:pt>
                <c:pt idx="19601">
                  <c:v>3.1361599999999998</c:v>
                </c:pt>
                <c:pt idx="19602">
                  <c:v>3.13632</c:v>
                </c:pt>
                <c:pt idx="19603">
                  <c:v>3.1364800000000002</c:v>
                </c:pt>
                <c:pt idx="19604">
                  <c:v>3.1366399999999999</c:v>
                </c:pt>
                <c:pt idx="19605">
                  <c:v>3.1368</c:v>
                </c:pt>
                <c:pt idx="19606">
                  <c:v>3.1369600000000002</c:v>
                </c:pt>
                <c:pt idx="19607">
                  <c:v>3.1371199999999999</c:v>
                </c:pt>
                <c:pt idx="19608">
                  <c:v>3.1372800000000001</c:v>
                </c:pt>
                <c:pt idx="19609">
                  <c:v>3.1374399999999998</c:v>
                </c:pt>
                <c:pt idx="19610">
                  <c:v>3.1375999999999999</c:v>
                </c:pt>
                <c:pt idx="19611">
                  <c:v>3.1377600000000001</c:v>
                </c:pt>
                <c:pt idx="19612">
                  <c:v>3.1379199999999998</c:v>
                </c:pt>
                <c:pt idx="19613">
                  <c:v>3.13808</c:v>
                </c:pt>
                <c:pt idx="19614">
                  <c:v>3.1382400000000001</c:v>
                </c:pt>
                <c:pt idx="19615">
                  <c:v>3.1383999999999999</c:v>
                </c:pt>
                <c:pt idx="19616">
                  <c:v>3.13856</c:v>
                </c:pt>
                <c:pt idx="19617">
                  <c:v>3.1387200000000002</c:v>
                </c:pt>
                <c:pt idx="19618">
                  <c:v>3.1388799999999999</c:v>
                </c:pt>
                <c:pt idx="19619">
                  <c:v>3.1390400000000001</c:v>
                </c:pt>
                <c:pt idx="19620">
                  <c:v>3.1392000000000002</c:v>
                </c:pt>
                <c:pt idx="19621">
                  <c:v>3.1393599999999999</c:v>
                </c:pt>
                <c:pt idx="19622">
                  <c:v>3.1395200000000001</c:v>
                </c:pt>
                <c:pt idx="19623">
                  <c:v>3.1396799999999998</c:v>
                </c:pt>
                <c:pt idx="19624">
                  <c:v>3.13984</c:v>
                </c:pt>
                <c:pt idx="19625">
                  <c:v>3.14</c:v>
                </c:pt>
                <c:pt idx="19626">
                  <c:v>3.1401599999999998</c:v>
                </c:pt>
                <c:pt idx="19627">
                  <c:v>3.14032</c:v>
                </c:pt>
                <c:pt idx="19628">
                  <c:v>3.1404800000000002</c:v>
                </c:pt>
                <c:pt idx="19629">
                  <c:v>3.1406399999999999</c:v>
                </c:pt>
                <c:pt idx="19630">
                  <c:v>3.1408</c:v>
                </c:pt>
                <c:pt idx="19631">
                  <c:v>3.1409600000000002</c:v>
                </c:pt>
                <c:pt idx="19632">
                  <c:v>3.1411199999999999</c:v>
                </c:pt>
                <c:pt idx="19633">
                  <c:v>3.1412800000000001</c:v>
                </c:pt>
                <c:pt idx="19634">
                  <c:v>3.1414399999999998</c:v>
                </c:pt>
                <c:pt idx="19635">
                  <c:v>3.1415999999999999</c:v>
                </c:pt>
                <c:pt idx="19636">
                  <c:v>3.1417600000000001</c:v>
                </c:pt>
                <c:pt idx="19637">
                  <c:v>3.1419199999999998</c:v>
                </c:pt>
                <c:pt idx="19638">
                  <c:v>3.14208</c:v>
                </c:pt>
                <c:pt idx="19639">
                  <c:v>3.1422400000000001</c:v>
                </c:pt>
                <c:pt idx="19640">
                  <c:v>3.1423999999999999</c:v>
                </c:pt>
                <c:pt idx="19641">
                  <c:v>3.14256</c:v>
                </c:pt>
                <c:pt idx="19642">
                  <c:v>3.1427200000000002</c:v>
                </c:pt>
                <c:pt idx="19643">
                  <c:v>3.1428799999999999</c:v>
                </c:pt>
                <c:pt idx="19644">
                  <c:v>3.1430400000000001</c:v>
                </c:pt>
                <c:pt idx="19645">
                  <c:v>3.1432000000000002</c:v>
                </c:pt>
                <c:pt idx="19646">
                  <c:v>3.1433599999999999</c:v>
                </c:pt>
                <c:pt idx="19647">
                  <c:v>3.1435200000000001</c:v>
                </c:pt>
                <c:pt idx="19648">
                  <c:v>3.1436799999999998</c:v>
                </c:pt>
                <c:pt idx="19649">
                  <c:v>3.14384</c:v>
                </c:pt>
                <c:pt idx="19650">
                  <c:v>3.1440000000000001</c:v>
                </c:pt>
                <c:pt idx="19651">
                  <c:v>3.1441599999999998</c:v>
                </c:pt>
                <c:pt idx="19652">
                  <c:v>3.14432</c:v>
                </c:pt>
                <c:pt idx="19653">
                  <c:v>3.1444800000000002</c:v>
                </c:pt>
                <c:pt idx="19654">
                  <c:v>3.1446399999999999</c:v>
                </c:pt>
                <c:pt idx="19655">
                  <c:v>3.1448</c:v>
                </c:pt>
                <c:pt idx="19656">
                  <c:v>3.1449600000000002</c:v>
                </c:pt>
                <c:pt idx="19657">
                  <c:v>3.1451199999999999</c:v>
                </c:pt>
                <c:pt idx="19658">
                  <c:v>3.1452800000000001</c:v>
                </c:pt>
                <c:pt idx="19659">
                  <c:v>3.1454399999999998</c:v>
                </c:pt>
                <c:pt idx="19660">
                  <c:v>3.1456</c:v>
                </c:pt>
                <c:pt idx="19661">
                  <c:v>3.1457600000000001</c:v>
                </c:pt>
                <c:pt idx="19662">
                  <c:v>3.1459199999999998</c:v>
                </c:pt>
                <c:pt idx="19663">
                  <c:v>3.14608</c:v>
                </c:pt>
                <c:pt idx="19664">
                  <c:v>3.1462400000000001</c:v>
                </c:pt>
                <c:pt idx="19665">
                  <c:v>3.1463999999999999</c:v>
                </c:pt>
                <c:pt idx="19666">
                  <c:v>3.14656</c:v>
                </c:pt>
                <c:pt idx="19667">
                  <c:v>3.1467200000000002</c:v>
                </c:pt>
                <c:pt idx="19668">
                  <c:v>3.1468799999999999</c:v>
                </c:pt>
                <c:pt idx="19669">
                  <c:v>3.1470400000000001</c:v>
                </c:pt>
                <c:pt idx="19670">
                  <c:v>3.1472000000000002</c:v>
                </c:pt>
                <c:pt idx="19671">
                  <c:v>3.1473599999999999</c:v>
                </c:pt>
                <c:pt idx="19672">
                  <c:v>3.1475200000000001</c:v>
                </c:pt>
                <c:pt idx="19673">
                  <c:v>3.1476799999999998</c:v>
                </c:pt>
                <c:pt idx="19674">
                  <c:v>3.14784</c:v>
                </c:pt>
                <c:pt idx="19675">
                  <c:v>3.1480000000000001</c:v>
                </c:pt>
                <c:pt idx="19676">
                  <c:v>3.1481599999999998</c:v>
                </c:pt>
                <c:pt idx="19677">
                  <c:v>3.14832</c:v>
                </c:pt>
                <c:pt idx="19678">
                  <c:v>3.1484800000000002</c:v>
                </c:pt>
                <c:pt idx="19679">
                  <c:v>3.1486399999999999</c:v>
                </c:pt>
                <c:pt idx="19680">
                  <c:v>3.1488</c:v>
                </c:pt>
                <c:pt idx="19681">
                  <c:v>3.1489600000000002</c:v>
                </c:pt>
                <c:pt idx="19682">
                  <c:v>3.1491199999999999</c:v>
                </c:pt>
                <c:pt idx="19683">
                  <c:v>3.1492800000000001</c:v>
                </c:pt>
                <c:pt idx="19684">
                  <c:v>3.1494399999999998</c:v>
                </c:pt>
                <c:pt idx="19685">
                  <c:v>3.1496</c:v>
                </c:pt>
                <c:pt idx="19686">
                  <c:v>3.1497600000000001</c:v>
                </c:pt>
                <c:pt idx="19687">
                  <c:v>3.1499199999999998</c:v>
                </c:pt>
                <c:pt idx="19688">
                  <c:v>3.15008</c:v>
                </c:pt>
                <c:pt idx="19689">
                  <c:v>3.1502400000000002</c:v>
                </c:pt>
                <c:pt idx="19690">
                  <c:v>3.1503999999999999</c:v>
                </c:pt>
                <c:pt idx="19691">
                  <c:v>3.15056</c:v>
                </c:pt>
                <c:pt idx="19692">
                  <c:v>3.1507200000000002</c:v>
                </c:pt>
                <c:pt idx="19693">
                  <c:v>3.1508799999999999</c:v>
                </c:pt>
                <c:pt idx="19694">
                  <c:v>3.1510400000000001</c:v>
                </c:pt>
                <c:pt idx="19695">
                  <c:v>3.1511999999999998</c:v>
                </c:pt>
                <c:pt idx="19696">
                  <c:v>3.1513599999999999</c:v>
                </c:pt>
                <c:pt idx="19697">
                  <c:v>3.1515200000000001</c:v>
                </c:pt>
                <c:pt idx="19698">
                  <c:v>3.1516799999999998</c:v>
                </c:pt>
                <c:pt idx="19699">
                  <c:v>3.15184</c:v>
                </c:pt>
                <c:pt idx="19700">
                  <c:v>3.1520000000000001</c:v>
                </c:pt>
                <c:pt idx="19701">
                  <c:v>3.1521599999999999</c:v>
                </c:pt>
                <c:pt idx="19702">
                  <c:v>3.15232</c:v>
                </c:pt>
                <c:pt idx="19703">
                  <c:v>3.1524800000000002</c:v>
                </c:pt>
                <c:pt idx="19704">
                  <c:v>3.1526399999999999</c:v>
                </c:pt>
                <c:pt idx="19705">
                  <c:v>3.1528</c:v>
                </c:pt>
                <c:pt idx="19706">
                  <c:v>3.1529600000000002</c:v>
                </c:pt>
                <c:pt idx="19707">
                  <c:v>3.1531199999999999</c:v>
                </c:pt>
                <c:pt idx="19708">
                  <c:v>3.1532800000000001</c:v>
                </c:pt>
                <c:pt idx="19709">
                  <c:v>3.1534399999999998</c:v>
                </c:pt>
                <c:pt idx="19710">
                  <c:v>3.1536</c:v>
                </c:pt>
                <c:pt idx="19711">
                  <c:v>3.1537600000000001</c:v>
                </c:pt>
                <c:pt idx="19712">
                  <c:v>3.1539199999999998</c:v>
                </c:pt>
                <c:pt idx="19713">
                  <c:v>3.15408</c:v>
                </c:pt>
                <c:pt idx="19714">
                  <c:v>3.1542400000000002</c:v>
                </c:pt>
                <c:pt idx="19715">
                  <c:v>3.1543999999999999</c:v>
                </c:pt>
                <c:pt idx="19716">
                  <c:v>3.15456</c:v>
                </c:pt>
                <c:pt idx="19717">
                  <c:v>3.1547200000000002</c:v>
                </c:pt>
                <c:pt idx="19718">
                  <c:v>3.1548799999999999</c:v>
                </c:pt>
                <c:pt idx="19719">
                  <c:v>3.1550400000000001</c:v>
                </c:pt>
                <c:pt idx="19720">
                  <c:v>3.1551999999999998</c:v>
                </c:pt>
                <c:pt idx="19721">
                  <c:v>3.1553599999999999</c:v>
                </c:pt>
                <c:pt idx="19722">
                  <c:v>3.1555200000000001</c:v>
                </c:pt>
                <c:pt idx="19723">
                  <c:v>3.1556799999999998</c:v>
                </c:pt>
                <c:pt idx="19724">
                  <c:v>3.15584</c:v>
                </c:pt>
                <c:pt idx="19725">
                  <c:v>3.1560000000000001</c:v>
                </c:pt>
                <c:pt idx="19726">
                  <c:v>3.1561599999999999</c:v>
                </c:pt>
                <c:pt idx="19727">
                  <c:v>3.15632</c:v>
                </c:pt>
                <c:pt idx="19728">
                  <c:v>3.1564800000000002</c:v>
                </c:pt>
                <c:pt idx="19729">
                  <c:v>3.1566399999999999</c:v>
                </c:pt>
                <c:pt idx="19730">
                  <c:v>3.1568000000000001</c:v>
                </c:pt>
                <c:pt idx="19731">
                  <c:v>3.1569600000000002</c:v>
                </c:pt>
                <c:pt idx="19732">
                  <c:v>3.1571199999999999</c:v>
                </c:pt>
                <c:pt idx="19733">
                  <c:v>3.1572800000000001</c:v>
                </c:pt>
                <c:pt idx="19734">
                  <c:v>3.1574399999999998</c:v>
                </c:pt>
                <c:pt idx="19735">
                  <c:v>3.1576</c:v>
                </c:pt>
                <c:pt idx="19736">
                  <c:v>3.1577600000000001</c:v>
                </c:pt>
                <c:pt idx="19737">
                  <c:v>3.1579199999999998</c:v>
                </c:pt>
                <c:pt idx="19738">
                  <c:v>3.15808</c:v>
                </c:pt>
                <c:pt idx="19739">
                  <c:v>3.1582400000000002</c:v>
                </c:pt>
                <c:pt idx="19740">
                  <c:v>3.1583999999999999</c:v>
                </c:pt>
                <c:pt idx="19741">
                  <c:v>3.15856</c:v>
                </c:pt>
                <c:pt idx="19742">
                  <c:v>3.1587200000000002</c:v>
                </c:pt>
                <c:pt idx="19743">
                  <c:v>3.1588799999999999</c:v>
                </c:pt>
                <c:pt idx="19744">
                  <c:v>3.1590400000000001</c:v>
                </c:pt>
                <c:pt idx="19745">
                  <c:v>3.1591999999999998</c:v>
                </c:pt>
                <c:pt idx="19746">
                  <c:v>3.1593599999999999</c:v>
                </c:pt>
                <c:pt idx="19747">
                  <c:v>3.1595200000000001</c:v>
                </c:pt>
                <c:pt idx="19748">
                  <c:v>3.1596799999999998</c:v>
                </c:pt>
                <c:pt idx="19749">
                  <c:v>3.15984</c:v>
                </c:pt>
                <c:pt idx="19750">
                  <c:v>3.16</c:v>
                </c:pt>
                <c:pt idx="19751">
                  <c:v>3.1601599999999999</c:v>
                </c:pt>
                <c:pt idx="19752">
                  <c:v>3.16032</c:v>
                </c:pt>
                <c:pt idx="19753">
                  <c:v>3.1604800000000002</c:v>
                </c:pt>
                <c:pt idx="19754">
                  <c:v>3.1606399999999999</c:v>
                </c:pt>
                <c:pt idx="19755">
                  <c:v>3.1608000000000001</c:v>
                </c:pt>
                <c:pt idx="19756">
                  <c:v>3.1609600000000002</c:v>
                </c:pt>
                <c:pt idx="19757">
                  <c:v>3.1611199999999999</c:v>
                </c:pt>
                <c:pt idx="19758">
                  <c:v>3.1612800000000001</c:v>
                </c:pt>
                <c:pt idx="19759">
                  <c:v>3.1614399999999998</c:v>
                </c:pt>
                <c:pt idx="19760">
                  <c:v>3.1616</c:v>
                </c:pt>
                <c:pt idx="19761">
                  <c:v>3.1617600000000001</c:v>
                </c:pt>
                <c:pt idx="19762">
                  <c:v>3.1619199999999998</c:v>
                </c:pt>
                <c:pt idx="19763">
                  <c:v>3.16208</c:v>
                </c:pt>
                <c:pt idx="19764">
                  <c:v>3.1622400000000002</c:v>
                </c:pt>
                <c:pt idx="19765">
                  <c:v>3.1623999999999999</c:v>
                </c:pt>
                <c:pt idx="19766">
                  <c:v>3.16256</c:v>
                </c:pt>
                <c:pt idx="19767">
                  <c:v>3.1627200000000002</c:v>
                </c:pt>
                <c:pt idx="19768">
                  <c:v>3.1628799999999999</c:v>
                </c:pt>
                <c:pt idx="19769">
                  <c:v>3.1630400000000001</c:v>
                </c:pt>
                <c:pt idx="19770">
                  <c:v>3.1631999999999998</c:v>
                </c:pt>
                <c:pt idx="19771">
                  <c:v>3.1633599999999999</c:v>
                </c:pt>
                <c:pt idx="19772">
                  <c:v>3.1635200000000001</c:v>
                </c:pt>
                <c:pt idx="19773">
                  <c:v>3.1636799999999998</c:v>
                </c:pt>
                <c:pt idx="19774">
                  <c:v>3.16384</c:v>
                </c:pt>
                <c:pt idx="19775">
                  <c:v>3.1640000000000001</c:v>
                </c:pt>
                <c:pt idx="19776">
                  <c:v>3.1641599999999999</c:v>
                </c:pt>
                <c:pt idx="19777">
                  <c:v>3.16432</c:v>
                </c:pt>
                <c:pt idx="19778">
                  <c:v>3.1644800000000002</c:v>
                </c:pt>
                <c:pt idx="19779">
                  <c:v>3.1646399999999999</c:v>
                </c:pt>
                <c:pt idx="19780">
                  <c:v>3.1648000000000001</c:v>
                </c:pt>
                <c:pt idx="19781">
                  <c:v>3.1649600000000002</c:v>
                </c:pt>
                <c:pt idx="19782">
                  <c:v>3.1651199999999999</c:v>
                </c:pt>
                <c:pt idx="19783">
                  <c:v>3.1652800000000001</c:v>
                </c:pt>
                <c:pt idx="19784">
                  <c:v>3.1654399999999998</c:v>
                </c:pt>
                <c:pt idx="19785">
                  <c:v>3.1656</c:v>
                </c:pt>
                <c:pt idx="19786">
                  <c:v>3.1657600000000001</c:v>
                </c:pt>
                <c:pt idx="19787">
                  <c:v>3.1659199999999998</c:v>
                </c:pt>
                <c:pt idx="19788">
                  <c:v>3.16608</c:v>
                </c:pt>
                <c:pt idx="19789">
                  <c:v>3.1662400000000002</c:v>
                </c:pt>
                <c:pt idx="19790">
                  <c:v>3.1663999999999999</c:v>
                </c:pt>
                <c:pt idx="19791">
                  <c:v>3.16656</c:v>
                </c:pt>
                <c:pt idx="19792">
                  <c:v>3.1667200000000002</c:v>
                </c:pt>
                <c:pt idx="19793">
                  <c:v>3.1668799999999999</c:v>
                </c:pt>
                <c:pt idx="19794">
                  <c:v>3.1670400000000001</c:v>
                </c:pt>
                <c:pt idx="19795">
                  <c:v>3.1671999999999998</c:v>
                </c:pt>
                <c:pt idx="19796">
                  <c:v>3.16736</c:v>
                </c:pt>
                <c:pt idx="19797">
                  <c:v>3.1675200000000001</c:v>
                </c:pt>
                <c:pt idx="19798">
                  <c:v>3.1676799999999998</c:v>
                </c:pt>
                <c:pt idx="19799">
                  <c:v>3.16784</c:v>
                </c:pt>
                <c:pt idx="19800">
                  <c:v>3.1680000000000001</c:v>
                </c:pt>
                <c:pt idx="19801">
                  <c:v>3.1681599999999999</c:v>
                </c:pt>
                <c:pt idx="19802">
                  <c:v>3.16832</c:v>
                </c:pt>
                <c:pt idx="19803">
                  <c:v>3.1684800000000002</c:v>
                </c:pt>
                <c:pt idx="19804">
                  <c:v>3.1686399999999999</c:v>
                </c:pt>
                <c:pt idx="19805">
                  <c:v>3.1688000000000001</c:v>
                </c:pt>
                <c:pt idx="19806">
                  <c:v>3.1689600000000002</c:v>
                </c:pt>
                <c:pt idx="19807">
                  <c:v>3.1691199999999999</c:v>
                </c:pt>
                <c:pt idx="19808">
                  <c:v>3.1692800000000001</c:v>
                </c:pt>
                <c:pt idx="19809">
                  <c:v>3.1694399999999998</c:v>
                </c:pt>
                <c:pt idx="19810">
                  <c:v>3.1696</c:v>
                </c:pt>
                <c:pt idx="19811">
                  <c:v>3.1697600000000001</c:v>
                </c:pt>
                <c:pt idx="19812">
                  <c:v>3.1699199999999998</c:v>
                </c:pt>
                <c:pt idx="19813">
                  <c:v>3.17008</c:v>
                </c:pt>
                <c:pt idx="19814">
                  <c:v>3.1702400000000002</c:v>
                </c:pt>
                <c:pt idx="19815">
                  <c:v>3.1703999999999999</c:v>
                </c:pt>
                <c:pt idx="19816">
                  <c:v>3.17056</c:v>
                </c:pt>
                <c:pt idx="19817">
                  <c:v>3.1707200000000002</c:v>
                </c:pt>
                <c:pt idx="19818">
                  <c:v>3.1708799999999999</c:v>
                </c:pt>
                <c:pt idx="19819">
                  <c:v>3.1710400000000001</c:v>
                </c:pt>
                <c:pt idx="19820">
                  <c:v>3.1711999999999998</c:v>
                </c:pt>
                <c:pt idx="19821">
                  <c:v>3.17136</c:v>
                </c:pt>
                <c:pt idx="19822">
                  <c:v>3.1715200000000001</c:v>
                </c:pt>
                <c:pt idx="19823">
                  <c:v>3.1716799999999998</c:v>
                </c:pt>
                <c:pt idx="19824">
                  <c:v>3.17184</c:v>
                </c:pt>
                <c:pt idx="19825">
                  <c:v>3.1720000000000002</c:v>
                </c:pt>
                <c:pt idx="19826">
                  <c:v>3.1721599999999999</c:v>
                </c:pt>
                <c:pt idx="19827">
                  <c:v>3.17232</c:v>
                </c:pt>
                <c:pt idx="19828">
                  <c:v>3.1724800000000002</c:v>
                </c:pt>
                <c:pt idx="19829">
                  <c:v>3.1726399999999999</c:v>
                </c:pt>
                <c:pt idx="19830">
                  <c:v>3.1728000000000001</c:v>
                </c:pt>
                <c:pt idx="19831">
                  <c:v>3.1729599999999998</c:v>
                </c:pt>
                <c:pt idx="19832">
                  <c:v>3.1731199999999999</c:v>
                </c:pt>
                <c:pt idx="19833">
                  <c:v>3.1732800000000001</c:v>
                </c:pt>
                <c:pt idx="19834">
                  <c:v>3.1734399999999998</c:v>
                </c:pt>
                <c:pt idx="19835">
                  <c:v>3.1736</c:v>
                </c:pt>
                <c:pt idx="19836">
                  <c:v>3.1737600000000001</c:v>
                </c:pt>
                <c:pt idx="19837">
                  <c:v>3.1739199999999999</c:v>
                </c:pt>
                <c:pt idx="19838">
                  <c:v>3.17408</c:v>
                </c:pt>
                <c:pt idx="19839">
                  <c:v>3.1742400000000002</c:v>
                </c:pt>
                <c:pt idx="19840">
                  <c:v>3.1743999999999999</c:v>
                </c:pt>
                <c:pt idx="19841">
                  <c:v>3.17456</c:v>
                </c:pt>
                <c:pt idx="19842">
                  <c:v>3.1747200000000002</c:v>
                </c:pt>
                <c:pt idx="19843">
                  <c:v>3.1748799999999999</c:v>
                </c:pt>
                <c:pt idx="19844">
                  <c:v>3.1750400000000001</c:v>
                </c:pt>
                <c:pt idx="19845">
                  <c:v>3.1751999999999998</c:v>
                </c:pt>
                <c:pt idx="19846">
                  <c:v>3.17536</c:v>
                </c:pt>
                <c:pt idx="19847">
                  <c:v>3.1755200000000001</c:v>
                </c:pt>
                <c:pt idx="19848">
                  <c:v>3.1756799999999998</c:v>
                </c:pt>
                <c:pt idx="19849">
                  <c:v>3.17584</c:v>
                </c:pt>
                <c:pt idx="19850">
                  <c:v>3.1760000000000002</c:v>
                </c:pt>
                <c:pt idx="19851">
                  <c:v>3.1761599999999999</c:v>
                </c:pt>
                <c:pt idx="19852">
                  <c:v>3.17632</c:v>
                </c:pt>
                <c:pt idx="19853">
                  <c:v>3.1764800000000002</c:v>
                </c:pt>
                <c:pt idx="19854">
                  <c:v>3.1766399999999999</c:v>
                </c:pt>
                <c:pt idx="19855">
                  <c:v>3.1768000000000001</c:v>
                </c:pt>
                <c:pt idx="19856">
                  <c:v>3.1769599999999998</c:v>
                </c:pt>
                <c:pt idx="19857">
                  <c:v>3.1771199999999999</c:v>
                </c:pt>
                <c:pt idx="19858">
                  <c:v>3.1772800000000001</c:v>
                </c:pt>
                <c:pt idx="19859">
                  <c:v>3.1774399999999998</c:v>
                </c:pt>
                <c:pt idx="19860">
                  <c:v>3.1776</c:v>
                </c:pt>
                <c:pt idx="19861">
                  <c:v>3.1777600000000001</c:v>
                </c:pt>
                <c:pt idx="19862">
                  <c:v>3.1779199999999999</c:v>
                </c:pt>
                <c:pt idx="19863">
                  <c:v>3.17808</c:v>
                </c:pt>
                <c:pt idx="19864">
                  <c:v>3.1782400000000002</c:v>
                </c:pt>
                <c:pt idx="19865">
                  <c:v>3.1783999999999999</c:v>
                </c:pt>
                <c:pt idx="19866">
                  <c:v>3.1785600000000001</c:v>
                </c:pt>
                <c:pt idx="19867">
                  <c:v>3.1787200000000002</c:v>
                </c:pt>
                <c:pt idx="19868">
                  <c:v>3.1788799999999999</c:v>
                </c:pt>
                <c:pt idx="19869">
                  <c:v>3.1790400000000001</c:v>
                </c:pt>
                <c:pt idx="19870">
                  <c:v>3.1791999999999998</c:v>
                </c:pt>
                <c:pt idx="19871">
                  <c:v>3.17936</c:v>
                </c:pt>
                <c:pt idx="19872">
                  <c:v>3.1795200000000001</c:v>
                </c:pt>
                <c:pt idx="19873">
                  <c:v>3.1796799999999998</c:v>
                </c:pt>
                <c:pt idx="19874">
                  <c:v>3.17984</c:v>
                </c:pt>
                <c:pt idx="19875">
                  <c:v>3.18</c:v>
                </c:pt>
                <c:pt idx="19876">
                  <c:v>3.1801599999999999</c:v>
                </c:pt>
                <c:pt idx="19877">
                  <c:v>3.18032</c:v>
                </c:pt>
                <c:pt idx="19878">
                  <c:v>3.1804800000000002</c:v>
                </c:pt>
                <c:pt idx="19879">
                  <c:v>3.1806399999999999</c:v>
                </c:pt>
                <c:pt idx="19880">
                  <c:v>3.1808000000000001</c:v>
                </c:pt>
                <c:pt idx="19881">
                  <c:v>3.1809599999999998</c:v>
                </c:pt>
                <c:pt idx="19882">
                  <c:v>3.1811199999999999</c:v>
                </c:pt>
                <c:pt idx="19883">
                  <c:v>3.1812800000000001</c:v>
                </c:pt>
                <c:pt idx="19884">
                  <c:v>3.1814399999999998</c:v>
                </c:pt>
                <c:pt idx="19885">
                  <c:v>3.1816</c:v>
                </c:pt>
                <c:pt idx="19886">
                  <c:v>3.1817600000000001</c:v>
                </c:pt>
                <c:pt idx="19887">
                  <c:v>3.1819199999999999</c:v>
                </c:pt>
                <c:pt idx="19888">
                  <c:v>3.18208</c:v>
                </c:pt>
                <c:pt idx="19889">
                  <c:v>3.1822400000000002</c:v>
                </c:pt>
                <c:pt idx="19890">
                  <c:v>3.1823999999999999</c:v>
                </c:pt>
                <c:pt idx="19891">
                  <c:v>3.1825600000000001</c:v>
                </c:pt>
                <c:pt idx="19892">
                  <c:v>3.1827200000000002</c:v>
                </c:pt>
                <c:pt idx="19893">
                  <c:v>3.1828799999999999</c:v>
                </c:pt>
                <c:pt idx="19894">
                  <c:v>3.1830400000000001</c:v>
                </c:pt>
                <c:pt idx="19895">
                  <c:v>3.1831999999999998</c:v>
                </c:pt>
                <c:pt idx="19896">
                  <c:v>3.18336</c:v>
                </c:pt>
                <c:pt idx="19897">
                  <c:v>3.1835200000000001</c:v>
                </c:pt>
                <c:pt idx="19898">
                  <c:v>3.1836799999999998</c:v>
                </c:pt>
                <c:pt idx="19899">
                  <c:v>3.18384</c:v>
                </c:pt>
                <c:pt idx="19900">
                  <c:v>3.1840000000000002</c:v>
                </c:pt>
                <c:pt idx="19901">
                  <c:v>3.1841599999999999</c:v>
                </c:pt>
                <c:pt idx="19902">
                  <c:v>3.18432</c:v>
                </c:pt>
                <c:pt idx="19903">
                  <c:v>3.1844800000000002</c:v>
                </c:pt>
                <c:pt idx="19904">
                  <c:v>3.1846399999999999</c:v>
                </c:pt>
                <c:pt idx="19905">
                  <c:v>3.1848000000000001</c:v>
                </c:pt>
                <c:pt idx="19906">
                  <c:v>3.1849599999999998</c:v>
                </c:pt>
                <c:pt idx="19907">
                  <c:v>3.18512</c:v>
                </c:pt>
                <c:pt idx="19908">
                  <c:v>3.1852800000000001</c:v>
                </c:pt>
                <c:pt idx="19909">
                  <c:v>3.1854399999999998</c:v>
                </c:pt>
                <c:pt idx="19910">
                  <c:v>3.1856</c:v>
                </c:pt>
                <c:pt idx="19911">
                  <c:v>3.1857600000000001</c:v>
                </c:pt>
                <c:pt idx="19912">
                  <c:v>3.1859199999999999</c:v>
                </c:pt>
                <c:pt idx="19913">
                  <c:v>3.18608</c:v>
                </c:pt>
                <c:pt idx="19914">
                  <c:v>3.1862400000000002</c:v>
                </c:pt>
                <c:pt idx="19915">
                  <c:v>3.1863999999999999</c:v>
                </c:pt>
                <c:pt idx="19916">
                  <c:v>3.1865600000000001</c:v>
                </c:pt>
                <c:pt idx="19917">
                  <c:v>3.1867200000000002</c:v>
                </c:pt>
                <c:pt idx="19918">
                  <c:v>3.1868799999999999</c:v>
                </c:pt>
                <c:pt idx="19919">
                  <c:v>3.1870400000000001</c:v>
                </c:pt>
                <c:pt idx="19920">
                  <c:v>3.1871999999999998</c:v>
                </c:pt>
                <c:pt idx="19921">
                  <c:v>3.18736</c:v>
                </c:pt>
                <c:pt idx="19922">
                  <c:v>3.1875200000000001</c:v>
                </c:pt>
                <c:pt idx="19923">
                  <c:v>3.1876799999999998</c:v>
                </c:pt>
                <c:pt idx="19924">
                  <c:v>3.18784</c:v>
                </c:pt>
                <c:pt idx="19925">
                  <c:v>3.1880000000000002</c:v>
                </c:pt>
                <c:pt idx="19926">
                  <c:v>3.1881599999999999</c:v>
                </c:pt>
                <c:pt idx="19927">
                  <c:v>3.18832</c:v>
                </c:pt>
                <c:pt idx="19928">
                  <c:v>3.1884800000000002</c:v>
                </c:pt>
                <c:pt idx="19929">
                  <c:v>3.1886399999999999</c:v>
                </c:pt>
                <c:pt idx="19930">
                  <c:v>3.1888000000000001</c:v>
                </c:pt>
                <c:pt idx="19931">
                  <c:v>3.1889599999999998</c:v>
                </c:pt>
                <c:pt idx="19932">
                  <c:v>3.18912</c:v>
                </c:pt>
                <c:pt idx="19933">
                  <c:v>3.1892800000000001</c:v>
                </c:pt>
                <c:pt idx="19934">
                  <c:v>3.1894399999999998</c:v>
                </c:pt>
                <c:pt idx="19935">
                  <c:v>3.1896</c:v>
                </c:pt>
                <c:pt idx="19936">
                  <c:v>3.1897600000000002</c:v>
                </c:pt>
                <c:pt idx="19937">
                  <c:v>3.1899199999999999</c:v>
                </c:pt>
                <c:pt idx="19938">
                  <c:v>3.19008</c:v>
                </c:pt>
                <c:pt idx="19939">
                  <c:v>3.1902400000000002</c:v>
                </c:pt>
                <c:pt idx="19940">
                  <c:v>3.1903999999999999</c:v>
                </c:pt>
                <c:pt idx="19941">
                  <c:v>3.1905600000000001</c:v>
                </c:pt>
                <c:pt idx="19942">
                  <c:v>3.1907199999999998</c:v>
                </c:pt>
                <c:pt idx="19943">
                  <c:v>3.1908799999999999</c:v>
                </c:pt>
                <c:pt idx="19944">
                  <c:v>3.1910400000000001</c:v>
                </c:pt>
                <c:pt idx="19945">
                  <c:v>3.1911999999999998</c:v>
                </c:pt>
                <c:pt idx="19946">
                  <c:v>3.19136</c:v>
                </c:pt>
                <c:pt idx="19947">
                  <c:v>3.1915200000000001</c:v>
                </c:pt>
                <c:pt idx="19948">
                  <c:v>3.1916799999999999</c:v>
                </c:pt>
                <c:pt idx="19949">
                  <c:v>3.19184</c:v>
                </c:pt>
                <c:pt idx="19950">
                  <c:v>3.1920000000000002</c:v>
                </c:pt>
                <c:pt idx="19951">
                  <c:v>3.1921599999999999</c:v>
                </c:pt>
                <c:pt idx="19952">
                  <c:v>3.19232</c:v>
                </c:pt>
                <c:pt idx="19953">
                  <c:v>3.1924800000000002</c:v>
                </c:pt>
                <c:pt idx="19954">
                  <c:v>3.1926399999999999</c:v>
                </c:pt>
                <c:pt idx="19955">
                  <c:v>3.1928000000000001</c:v>
                </c:pt>
                <c:pt idx="19956">
                  <c:v>3.1929599999999998</c:v>
                </c:pt>
                <c:pt idx="19957">
                  <c:v>3.19312</c:v>
                </c:pt>
                <c:pt idx="19958">
                  <c:v>3.1932800000000001</c:v>
                </c:pt>
                <c:pt idx="19959">
                  <c:v>3.1934399999999998</c:v>
                </c:pt>
                <c:pt idx="19960">
                  <c:v>3.1936</c:v>
                </c:pt>
                <c:pt idx="19961">
                  <c:v>3.1937600000000002</c:v>
                </c:pt>
                <c:pt idx="19962">
                  <c:v>3.1939199999999999</c:v>
                </c:pt>
                <c:pt idx="19963">
                  <c:v>3.19408</c:v>
                </c:pt>
                <c:pt idx="19964">
                  <c:v>3.1942400000000002</c:v>
                </c:pt>
                <c:pt idx="19965">
                  <c:v>3.1943999999999999</c:v>
                </c:pt>
                <c:pt idx="19966">
                  <c:v>3.1945600000000001</c:v>
                </c:pt>
                <c:pt idx="19967">
                  <c:v>3.1947199999999998</c:v>
                </c:pt>
                <c:pt idx="19968">
                  <c:v>3.1948799999999999</c:v>
                </c:pt>
                <c:pt idx="19969">
                  <c:v>3.1950400000000001</c:v>
                </c:pt>
                <c:pt idx="19970">
                  <c:v>3.1951999999999998</c:v>
                </c:pt>
                <c:pt idx="19971">
                  <c:v>3.19536</c:v>
                </c:pt>
                <c:pt idx="19972">
                  <c:v>3.1955200000000001</c:v>
                </c:pt>
                <c:pt idx="19973">
                  <c:v>3.1956799999999999</c:v>
                </c:pt>
                <c:pt idx="19974">
                  <c:v>3.19584</c:v>
                </c:pt>
                <c:pt idx="19975">
                  <c:v>3.1960000000000002</c:v>
                </c:pt>
                <c:pt idx="19976">
                  <c:v>3.1961599999999999</c:v>
                </c:pt>
                <c:pt idx="19977">
                  <c:v>3.1963200000000001</c:v>
                </c:pt>
                <c:pt idx="19978">
                  <c:v>3.1964800000000002</c:v>
                </c:pt>
                <c:pt idx="19979">
                  <c:v>3.1966399999999999</c:v>
                </c:pt>
                <c:pt idx="19980">
                  <c:v>3.1968000000000001</c:v>
                </c:pt>
                <c:pt idx="19981">
                  <c:v>3.1969599999999998</c:v>
                </c:pt>
                <c:pt idx="19982">
                  <c:v>3.19712</c:v>
                </c:pt>
                <c:pt idx="19983">
                  <c:v>3.1972800000000001</c:v>
                </c:pt>
                <c:pt idx="19984">
                  <c:v>3.1974399999999998</c:v>
                </c:pt>
                <c:pt idx="19985">
                  <c:v>3.1976</c:v>
                </c:pt>
                <c:pt idx="19986">
                  <c:v>3.1977600000000002</c:v>
                </c:pt>
                <c:pt idx="19987">
                  <c:v>3.1979199999999999</c:v>
                </c:pt>
                <c:pt idx="19988">
                  <c:v>3.19808</c:v>
                </c:pt>
                <c:pt idx="19989">
                  <c:v>3.1982400000000002</c:v>
                </c:pt>
                <c:pt idx="19990">
                  <c:v>3.1983999999999999</c:v>
                </c:pt>
                <c:pt idx="19991">
                  <c:v>3.1985600000000001</c:v>
                </c:pt>
                <c:pt idx="19992">
                  <c:v>3.1987199999999998</c:v>
                </c:pt>
                <c:pt idx="19993">
                  <c:v>3.1988799999999999</c:v>
                </c:pt>
                <c:pt idx="19994">
                  <c:v>3.1990400000000001</c:v>
                </c:pt>
                <c:pt idx="19995">
                  <c:v>3.1991999999999998</c:v>
                </c:pt>
                <c:pt idx="19996">
                  <c:v>3.19936</c:v>
                </c:pt>
                <c:pt idx="19997">
                  <c:v>3.1995200000000001</c:v>
                </c:pt>
                <c:pt idx="19998">
                  <c:v>3.1996799999999999</c:v>
                </c:pt>
                <c:pt idx="19999">
                  <c:v>3.19984</c:v>
                </c:pt>
                <c:pt idx="20000">
                  <c:v>3.2</c:v>
                </c:pt>
                <c:pt idx="20001">
                  <c:v>3.2001599999999999</c:v>
                </c:pt>
                <c:pt idx="20002">
                  <c:v>3.2003200000000001</c:v>
                </c:pt>
                <c:pt idx="20003">
                  <c:v>3.2004800000000002</c:v>
                </c:pt>
                <c:pt idx="20004">
                  <c:v>3.2006399999999999</c:v>
                </c:pt>
                <c:pt idx="20005">
                  <c:v>3.2008000000000001</c:v>
                </c:pt>
                <c:pt idx="20006">
                  <c:v>3.2009599999999998</c:v>
                </c:pt>
                <c:pt idx="20007">
                  <c:v>3.20112</c:v>
                </c:pt>
                <c:pt idx="20008">
                  <c:v>3.2012800000000001</c:v>
                </c:pt>
                <c:pt idx="20009">
                  <c:v>3.2014399999999998</c:v>
                </c:pt>
                <c:pt idx="20010">
                  <c:v>3.2016</c:v>
                </c:pt>
                <c:pt idx="20011">
                  <c:v>3.2017600000000002</c:v>
                </c:pt>
                <c:pt idx="20012">
                  <c:v>3.2019199999999999</c:v>
                </c:pt>
                <c:pt idx="20013">
                  <c:v>3.20208</c:v>
                </c:pt>
                <c:pt idx="20014">
                  <c:v>3.2022400000000002</c:v>
                </c:pt>
                <c:pt idx="20015">
                  <c:v>3.2023999999999999</c:v>
                </c:pt>
                <c:pt idx="20016">
                  <c:v>3.2025600000000001</c:v>
                </c:pt>
                <c:pt idx="20017">
                  <c:v>3.2027199999999998</c:v>
                </c:pt>
                <c:pt idx="20018">
                  <c:v>3.2028799999999999</c:v>
                </c:pt>
                <c:pt idx="20019">
                  <c:v>3.2030400000000001</c:v>
                </c:pt>
                <c:pt idx="20020">
                  <c:v>3.2031999999999998</c:v>
                </c:pt>
                <c:pt idx="20021">
                  <c:v>3.20336</c:v>
                </c:pt>
                <c:pt idx="20022">
                  <c:v>3.2035200000000001</c:v>
                </c:pt>
                <c:pt idx="20023">
                  <c:v>3.2036799999999999</c:v>
                </c:pt>
                <c:pt idx="20024">
                  <c:v>3.20384</c:v>
                </c:pt>
                <c:pt idx="20025">
                  <c:v>3.2040000000000002</c:v>
                </c:pt>
                <c:pt idx="20026">
                  <c:v>3.2041599999999999</c:v>
                </c:pt>
                <c:pt idx="20027">
                  <c:v>3.2043200000000001</c:v>
                </c:pt>
                <c:pt idx="20028">
                  <c:v>3.2044800000000002</c:v>
                </c:pt>
                <c:pt idx="20029">
                  <c:v>3.2046399999999999</c:v>
                </c:pt>
                <c:pt idx="20030">
                  <c:v>3.2048000000000001</c:v>
                </c:pt>
                <c:pt idx="20031">
                  <c:v>3.2049599999999998</c:v>
                </c:pt>
                <c:pt idx="20032">
                  <c:v>3.20512</c:v>
                </c:pt>
                <c:pt idx="20033">
                  <c:v>3.2052800000000001</c:v>
                </c:pt>
                <c:pt idx="20034">
                  <c:v>3.2054399999999998</c:v>
                </c:pt>
                <c:pt idx="20035">
                  <c:v>3.2056</c:v>
                </c:pt>
                <c:pt idx="20036">
                  <c:v>3.2057600000000002</c:v>
                </c:pt>
                <c:pt idx="20037">
                  <c:v>3.2059199999999999</c:v>
                </c:pt>
                <c:pt idx="20038">
                  <c:v>3.20608</c:v>
                </c:pt>
                <c:pt idx="20039">
                  <c:v>3.2062400000000002</c:v>
                </c:pt>
                <c:pt idx="20040">
                  <c:v>3.2063999999999999</c:v>
                </c:pt>
                <c:pt idx="20041">
                  <c:v>3.2065600000000001</c:v>
                </c:pt>
                <c:pt idx="20042">
                  <c:v>3.2067199999999998</c:v>
                </c:pt>
                <c:pt idx="20043">
                  <c:v>3.20688</c:v>
                </c:pt>
                <c:pt idx="20044">
                  <c:v>3.2070400000000001</c:v>
                </c:pt>
                <c:pt idx="20045">
                  <c:v>3.2071999999999998</c:v>
                </c:pt>
                <c:pt idx="20046">
                  <c:v>3.20736</c:v>
                </c:pt>
                <c:pt idx="20047">
                  <c:v>3.2075200000000001</c:v>
                </c:pt>
                <c:pt idx="20048">
                  <c:v>3.2076799999999999</c:v>
                </c:pt>
                <c:pt idx="20049">
                  <c:v>3.20784</c:v>
                </c:pt>
                <c:pt idx="20050">
                  <c:v>3.2080000000000002</c:v>
                </c:pt>
                <c:pt idx="20051">
                  <c:v>3.2081599999999999</c:v>
                </c:pt>
                <c:pt idx="20052">
                  <c:v>3.2083200000000001</c:v>
                </c:pt>
                <c:pt idx="20053">
                  <c:v>3.2084800000000002</c:v>
                </c:pt>
                <c:pt idx="20054">
                  <c:v>3.2086399999999999</c:v>
                </c:pt>
                <c:pt idx="20055">
                  <c:v>3.2088000000000001</c:v>
                </c:pt>
                <c:pt idx="20056">
                  <c:v>3.2089599999999998</c:v>
                </c:pt>
                <c:pt idx="20057">
                  <c:v>3.20912</c:v>
                </c:pt>
                <c:pt idx="20058">
                  <c:v>3.2092800000000001</c:v>
                </c:pt>
                <c:pt idx="20059">
                  <c:v>3.2094399999999998</c:v>
                </c:pt>
                <c:pt idx="20060">
                  <c:v>3.2096</c:v>
                </c:pt>
                <c:pt idx="20061">
                  <c:v>3.2097600000000002</c:v>
                </c:pt>
                <c:pt idx="20062">
                  <c:v>3.2099199999999999</c:v>
                </c:pt>
                <c:pt idx="20063">
                  <c:v>3.21008</c:v>
                </c:pt>
                <c:pt idx="20064">
                  <c:v>3.2102400000000002</c:v>
                </c:pt>
                <c:pt idx="20065">
                  <c:v>3.2103999999999999</c:v>
                </c:pt>
                <c:pt idx="20066">
                  <c:v>3.2105600000000001</c:v>
                </c:pt>
                <c:pt idx="20067">
                  <c:v>3.2107199999999998</c:v>
                </c:pt>
                <c:pt idx="20068">
                  <c:v>3.21088</c:v>
                </c:pt>
                <c:pt idx="20069">
                  <c:v>3.2110400000000001</c:v>
                </c:pt>
                <c:pt idx="20070">
                  <c:v>3.2111999999999998</c:v>
                </c:pt>
                <c:pt idx="20071">
                  <c:v>3.21136</c:v>
                </c:pt>
                <c:pt idx="20072">
                  <c:v>3.2115200000000002</c:v>
                </c:pt>
                <c:pt idx="20073">
                  <c:v>3.2116799999999999</c:v>
                </c:pt>
                <c:pt idx="20074">
                  <c:v>3.21184</c:v>
                </c:pt>
                <c:pt idx="20075">
                  <c:v>3.2120000000000002</c:v>
                </c:pt>
                <c:pt idx="20076">
                  <c:v>3.2121599999999999</c:v>
                </c:pt>
                <c:pt idx="20077">
                  <c:v>3.2123200000000001</c:v>
                </c:pt>
                <c:pt idx="20078">
                  <c:v>3.2124799999999998</c:v>
                </c:pt>
                <c:pt idx="20079">
                  <c:v>3.2126399999999999</c:v>
                </c:pt>
                <c:pt idx="20080">
                  <c:v>3.2128000000000001</c:v>
                </c:pt>
                <c:pt idx="20081">
                  <c:v>3.2129599999999998</c:v>
                </c:pt>
                <c:pt idx="20082">
                  <c:v>3.21312</c:v>
                </c:pt>
                <c:pt idx="20083">
                  <c:v>3.2132800000000001</c:v>
                </c:pt>
                <c:pt idx="20084">
                  <c:v>3.2134399999999999</c:v>
                </c:pt>
                <c:pt idx="20085">
                  <c:v>3.2136</c:v>
                </c:pt>
                <c:pt idx="20086">
                  <c:v>3.2137600000000002</c:v>
                </c:pt>
                <c:pt idx="20087">
                  <c:v>3.2139199999999999</c:v>
                </c:pt>
                <c:pt idx="20088">
                  <c:v>3.21408</c:v>
                </c:pt>
                <c:pt idx="20089">
                  <c:v>3.2142400000000002</c:v>
                </c:pt>
                <c:pt idx="20090">
                  <c:v>3.2143999999999999</c:v>
                </c:pt>
                <c:pt idx="20091">
                  <c:v>3.2145600000000001</c:v>
                </c:pt>
                <c:pt idx="20092">
                  <c:v>3.2147199999999998</c:v>
                </c:pt>
                <c:pt idx="20093">
                  <c:v>3.21488</c:v>
                </c:pt>
                <c:pt idx="20094">
                  <c:v>3.2150400000000001</c:v>
                </c:pt>
                <c:pt idx="20095">
                  <c:v>3.2151999999999998</c:v>
                </c:pt>
                <c:pt idx="20096">
                  <c:v>3.21536</c:v>
                </c:pt>
                <c:pt idx="20097">
                  <c:v>3.2155200000000002</c:v>
                </c:pt>
                <c:pt idx="20098">
                  <c:v>3.2156799999999999</c:v>
                </c:pt>
                <c:pt idx="20099">
                  <c:v>3.21584</c:v>
                </c:pt>
                <c:pt idx="20100">
                  <c:v>3.2160000000000002</c:v>
                </c:pt>
                <c:pt idx="20101">
                  <c:v>3.2161599999999999</c:v>
                </c:pt>
                <c:pt idx="20102">
                  <c:v>3.2163200000000001</c:v>
                </c:pt>
                <c:pt idx="20103">
                  <c:v>3.2164799999999998</c:v>
                </c:pt>
                <c:pt idx="20104">
                  <c:v>3.2166399999999999</c:v>
                </c:pt>
                <c:pt idx="20105">
                  <c:v>3.2168000000000001</c:v>
                </c:pt>
                <c:pt idx="20106">
                  <c:v>3.2169599999999998</c:v>
                </c:pt>
                <c:pt idx="20107">
                  <c:v>3.21712</c:v>
                </c:pt>
                <c:pt idx="20108">
                  <c:v>3.2172800000000001</c:v>
                </c:pt>
                <c:pt idx="20109">
                  <c:v>3.2174399999999999</c:v>
                </c:pt>
                <c:pt idx="20110">
                  <c:v>3.2176</c:v>
                </c:pt>
                <c:pt idx="20111">
                  <c:v>3.2177600000000002</c:v>
                </c:pt>
                <c:pt idx="20112">
                  <c:v>3.2179199999999999</c:v>
                </c:pt>
                <c:pt idx="20113">
                  <c:v>3.2180800000000001</c:v>
                </c:pt>
                <c:pt idx="20114">
                  <c:v>3.2182400000000002</c:v>
                </c:pt>
                <c:pt idx="20115">
                  <c:v>3.2183999999999999</c:v>
                </c:pt>
                <c:pt idx="20116">
                  <c:v>3.2185600000000001</c:v>
                </c:pt>
                <c:pt idx="20117">
                  <c:v>3.2187199999999998</c:v>
                </c:pt>
                <c:pt idx="20118">
                  <c:v>3.21888</c:v>
                </c:pt>
                <c:pt idx="20119">
                  <c:v>3.2190400000000001</c:v>
                </c:pt>
                <c:pt idx="20120">
                  <c:v>3.2191999999999998</c:v>
                </c:pt>
                <c:pt idx="20121">
                  <c:v>3.21936</c:v>
                </c:pt>
                <c:pt idx="20122">
                  <c:v>3.2195200000000002</c:v>
                </c:pt>
                <c:pt idx="20123">
                  <c:v>3.2196799999999999</c:v>
                </c:pt>
                <c:pt idx="20124">
                  <c:v>3.21984</c:v>
                </c:pt>
                <c:pt idx="20125">
                  <c:v>3.22</c:v>
                </c:pt>
                <c:pt idx="20126">
                  <c:v>3.2201599999999999</c:v>
                </c:pt>
                <c:pt idx="20127">
                  <c:v>3.2203200000000001</c:v>
                </c:pt>
                <c:pt idx="20128">
                  <c:v>3.2204799999999998</c:v>
                </c:pt>
                <c:pt idx="20129">
                  <c:v>3.2206399999999999</c:v>
                </c:pt>
                <c:pt idx="20130">
                  <c:v>3.2208000000000001</c:v>
                </c:pt>
                <c:pt idx="20131">
                  <c:v>3.2209599999999998</c:v>
                </c:pt>
                <c:pt idx="20132">
                  <c:v>3.22112</c:v>
                </c:pt>
                <c:pt idx="20133">
                  <c:v>3.2212800000000001</c:v>
                </c:pt>
                <c:pt idx="20134">
                  <c:v>3.2214399999999999</c:v>
                </c:pt>
                <c:pt idx="20135">
                  <c:v>3.2216</c:v>
                </c:pt>
                <c:pt idx="20136">
                  <c:v>3.2217600000000002</c:v>
                </c:pt>
                <c:pt idx="20137">
                  <c:v>3.2219199999999999</c:v>
                </c:pt>
                <c:pt idx="20138">
                  <c:v>3.2220800000000001</c:v>
                </c:pt>
                <c:pt idx="20139">
                  <c:v>3.2222400000000002</c:v>
                </c:pt>
                <c:pt idx="20140">
                  <c:v>3.2223999999999999</c:v>
                </c:pt>
                <c:pt idx="20141">
                  <c:v>3.2225600000000001</c:v>
                </c:pt>
                <c:pt idx="20142">
                  <c:v>3.2227199999999998</c:v>
                </c:pt>
                <c:pt idx="20143">
                  <c:v>3.22288</c:v>
                </c:pt>
                <c:pt idx="20144">
                  <c:v>3.2230400000000001</c:v>
                </c:pt>
                <c:pt idx="20145">
                  <c:v>3.2231999999999998</c:v>
                </c:pt>
                <c:pt idx="20146">
                  <c:v>3.22336</c:v>
                </c:pt>
                <c:pt idx="20147">
                  <c:v>3.2235200000000002</c:v>
                </c:pt>
                <c:pt idx="20148">
                  <c:v>3.2236799999999999</c:v>
                </c:pt>
                <c:pt idx="20149">
                  <c:v>3.22384</c:v>
                </c:pt>
                <c:pt idx="20150">
                  <c:v>3.2240000000000002</c:v>
                </c:pt>
                <c:pt idx="20151">
                  <c:v>3.2241599999999999</c:v>
                </c:pt>
                <c:pt idx="20152">
                  <c:v>3.2243200000000001</c:v>
                </c:pt>
                <c:pt idx="20153">
                  <c:v>3.2244799999999998</c:v>
                </c:pt>
                <c:pt idx="20154">
                  <c:v>3.22464</c:v>
                </c:pt>
                <c:pt idx="20155">
                  <c:v>3.2248000000000001</c:v>
                </c:pt>
                <c:pt idx="20156">
                  <c:v>3.2249599999999998</c:v>
                </c:pt>
                <c:pt idx="20157">
                  <c:v>3.22512</c:v>
                </c:pt>
                <c:pt idx="20158">
                  <c:v>3.2252800000000001</c:v>
                </c:pt>
                <c:pt idx="20159">
                  <c:v>3.2254399999999999</c:v>
                </c:pt>
                <c:pt idx="20160">
                  <c:v>3.2256</c:v>
                </c:pt>
                <c:pt idx="20161">
                  <c:v>3.2257600000000002</c:v>
                </c:pt>
                <c:pt idx="20162">
                  <c:v>3.2259199999999999</c:v>
                </c:pt>
                <c:pt idx="20163">
                  <c:v>3.2260800000000001</c:v>
                </c:pt>
                <c:pt idx="20164">
                  <c:v>3.2262400000000002</c:v>
                </c:pt>
                <c:pt idx="20165">
                  <c:v>3.2263999999999999</c:v>
                </c:pt>
                <c:pt idx="20166">
                  <c:v>3.2265600000000001</c:v>
                </c:pt>
                <c:pt idx="20167">
                  <c:v>3.2267199999999998</c:v>
                </c:pt>
                <c:pt idx="20168">
                  <c:v>3.22688</c:v>
                </c:pt>
                <c:pt idx="20169">
                  <c:v>3.2270400000000001</c:v>
                </c:pt>
                <c:pt idx="20170">
                  <c:v>3.2271999999999998</c:v>
                </c:pt>
                <c:pt idx="20171">
                  <c:v>3.22736</c:v>
                </c:pt>
                <c:pt idx="20172">
                  <c:v>3.2275200000000002</c:v>
                </c:pt>
                <c:pt idx="20173">
                  <c:v>3.2276799999999999</c:v>
                </c:pt>
                <c:pt idx="20174">
                  <c:v>3.22784</c:v>
                </c:pt>
                <c:pt idx="20175">
                  <c:v>3.2280000000000002</c:v>
                </c:pt>
                <c:pt idx="20176">
                  <c:v>3.2281599999999999</c:v>
                </c:pt>
                <c:pt idx="20177">
                  <c:v>3.2283200000000001</c:v>
                </c:pt>
                <c:pt idx="20178">
                  <c:v>3.2284799999999998</c:v>
                </c:pt>
                <c:pt idx="20179">
                  <c:v>3.22864</c:v>
                </c:pt>
                <c:pt idx="20180">
                  <c:v>3.2288000000000001</c:v>
                </c:pt>
                <c:pt idx="20181">
                  <c:v>3.2289599999999998</c:v>
                </c:pt>
                <c:pt idx="20182">
                  <c:v>3.22912</c:v>
                </c:pt>
                <c:pt idx="20183">
                  <c:v>3.2292800000000002</c:v>
                </c:pt>
                <c:pt idx="20184">
                  <c:v>3.2294399999999999</c:v>
                </c:pt>
                <c:pt idx="20185">
                  <c:v>3.2296</c:v>
                </c:pt>
                <c:pt idx="20186">
                  <c:v>3.2297600000000002</c:v>
                </c:pt>
                <c:pt idx="20187">
                  <c:v>3.2299199999999999</c:v>
                </c:pt>
                <c:pt idx="20188">
                  <c:v>3.2300800000000001</c:v>
                </c:pt>
                <c:pt idx="20189">
                  <c:v>3.2302399999999998</c:v>
                </c:pt>
                <c:pt idx="20190">
                  <c:v>3.2303999999999999</c:v>
                </c:pt>
                <c:pt idx="20191">
                  <c:v>3.2305600000000001</c:v>
                </c:pt>
                <c:pt idx="20192">
                  <c:v>3.2307199999999998</c:v>
                </c:pt>
                <c:pt idx="20193">
                  <c:v>3.23088</c:v>
                </c:pt>
                <c:pt idx="20194">
                  <c:v>3.2310400000000001</c:v>
                </c:pt>
                <c:pt idx="20195">
                  <c:v>3.2311999999999999</c:v>
                </c:pt>
                <c:pt idx="20196">
                  <c:v>3.23136</c:v>
                </c:pt>
                <c:pt idx="20197">
                  <c:v>3.2315200000000002</c:v>
                </c:pt>
                <c:pt idx="20198">
                  <c:v>3.2316799999999999</c:v>
                </c:pt>
                <c:pt idx="20199">
                  <c:v>3.23184</c:v>
                </c:pt>
                <c:pt idx="20200">
                  <c:v>3.2320000000000002</c:v>
                </c:pt>
                <c:pt idx="20201">
                  <c:v>3.2321599999999999</c:v>
                </c:pt>
                <c:pt idx="20202">
                  <c:v>3.2323200000000001</c:v>
                </c:pt>
                <c:pt idx="20203">
                  <c:v>3.2324799999999998</c:v>
                </c:pt>
                <c:pt idx="20204">
                  <c:v>3.23264</c:v>
                </c:pt>
                <c:pt idx="20205">
                  <c:v>3.2328000000000001</c:v>
                </c:pt>
                <c:pt idx="20206">
                  <c:v>3.2329599999999998</c:v>
                </c:pt>
                <c:pt idx="20207">
                  <c:v>3.23312</c:v>
                </c:pt>
                <c:pt idx="20208">
                  <c:v>3.2332800000000002</c:v>
                </c:pt>
                <c:pt idx="20209">
                  <c:v>3.2334399999999999</c:v>
                </c:pt>
                <c:pt idx="20210">
                  <c:v>3.2336</c:v>
                </c:pt>
                <c:pt idx="20211">
                  <c:v>3.2337600000000002</c:v>
                </c:pt>
                <c:pt idx="20212">
                  <c:v>3.2339199999999999</c:v>
                </c:pt>
                <c:pt idx="20213">
                  <c:v>3.2340800000000001</c:v>
                </c:pt>
                <c:pt idx="20214">
                  <c:v>3.2342399999999998</c:v>
                </c:pt>
                <c:pt idx="20215">
                  <c:v>3.2343999999999999</c:v>
                </c:pt>
                <c:pt idx="20216">
                  <c:v>3.2345600000000001</c:v>
                </c:pt>
                <c:pt idx="20217">
                  <c:v>3.2347199999999998</c:v>
                </c:pt>
                <c:pt idx="20218">
                  <c:v>3.23488</c:v>
                </c:pt>
                <c:pt idx="20219">
                  <c:v>3.2350400000000001</c:v>
                </c:pt>
                <c:pt idx="20220">
                  <c:v>3.2351999999999999</c:v>
                </c:pt>
                <c:pt idx="20221">
                  <c:v>3.23536</c:v>
                </c:pt>
                <c:pt idx="20222">
                  <c:v>3.2355200000000002</c:v>
                </c:pt>
                <c:pt idx="20223">
                  <c:v>3.2356799999999999</c:v>
                </c:pt>
                <c:pt idx="20224">
                  <c:v>3.23584</c:v>
                </c:pt>
                <c:pt idx="20225">
                  <c:v>3.2360000000000002</c:v>
                </c:pt>
                <c:pt idx="20226">
                  <c:v>3.2361599999999999</c:v>
                </c:pt>
                <c:pt idx="20227">
                  <c:v>3.2363200000000001</c:v>
                </c:pt>
                <c:pt idx="20228">
                  <c:v>3.2364799999999998</c:v>
                </c:pt>
                <c:pt idx="20229">
                  <c:v>3.23664</c:v>
                </c:pt>
                <c:pt idx="20230">
                  <c:v>3.2368000000000001</c:v>
                </c:pt>
                <c:pt idx="20231">
                  <c:v>3.2369599999999998</c:v>
                </c:pt>
                <c:pt idx="20232">
                  <c:v>3.23712</c:v>
                </c:pt>
                <c:pt idx="20233">
                  <c:v>3.2372800000000002</c:v>
                </c:pt>
                <c:pt idx="20234">
                  <c:v>3.2374399999999999</c:v>
                </c:pt>
                <c:pt idx="20235">
                  <c:v>3.2376</c:v>
                </c:pt>
                <c:pt idx="20236">
                  <c:v>3.2377600000000002</c:v>
                </c:pt>
                <c:pt idx="20237">
                  <c:v>3.2379199999999999</c:v>
                </c:pt>
                <c:pt idx="20238">
                  <c:v>3.2380800000000001</c:v>
                </c:pt>
                <c:pt idx="20239">
                  <c:v>3.2382399999999998</c:v>
                </c:pt>
                <c:pt idx="20240">
                  <c:v>3.2383999999999999</c:v>
                </c:pt>
                <c:pt idx="20241">
                  <c:v>3.2385600000000001</c:v>
                </c:pt>
                <c:pt idx="20242">
                  <c:v>3.2387199999999998</c:v>
                </c:pt>
                <c:pt idx="20243">
                  <c:v>3.23888</c:v>
                </c:pt>
                <c:pt idx="20244">
                  <c:v>3.2390400000000001</c:v>
                </c:pt>
                <c:pt idx="20245">
                  <c:v>3.2391999999999999</c:v>
                </c:pt>
                <c:pt idx="20246">
                  <c:v>3.23936</c:v>
                </c:pt>
                <c:pt idx="20247">
                  <c:v>3.2395200000000002</c:v>
                </c:pt>
                <c:pt idx="20248">
                  <c:v>3.2396799999999999</c:v>
                </c:pt>
                <c:pt idx="20249">
                  <c:v>3.2398400000000001</c:v>
                </c:pt>
                <c:pt idx="20250">
                  <c:v>3.24</c:v>
                </c:pt>
                <c:pt idx="20251">
                  <c:v>3.2401599999999999</c:v>
                </c:pt>
                <c:pt idx="20252">
                  <c:v>3.2403200000000001</c:v>
                </c:pt>
                <c:pt idx="20253">
                  <c:v>3.2404799999999998</c:v>
                </c:pt>
                <c:pt idx="20254">
                  <c:v>3.24064</c:v>
                </c:pt>
                <c:pt idx="20255">
                  <c:v>3.2408000000000001</c:v>
                </c:pt>
                <c:pt idx="20256">
                  <c:v>3.2409599999999998</c:v>
                </c:pt>
                <c:pt idx="20257">
                  <c:v>3.24112</c:v>
                </c:pt>
                <c:pt idx="20258">
                  <c:v>3.2412800000000002</c:v>
                </c:pt>
                <c:pt idx="20259">
                  <c:v>3.2414399999999999</c:v>
                </c:pt>
                <c:pt idx="20260">
                  <c:v>3.2416</c:v>
                </c:pt>
                <c:pt idx="20261">
                  <c:v>3.2417600000000002</c:v>
                </c:pt>
                <c:pt idx="20262">
                  <c:v>3.2419199999999999</c:v>
                </c:pt>
                <c:pt idx="20263">
                  <c:v>3.2420800000000001</c:v>
                </c:pt>
                <c:pt idx="20264">
                  <c:v>3.2422399999999998</c:v>
                </c:pt>
                <c:pt idx="20265">
                  <c:v>3.2423999999999999</c:v>
                </c:pt>
                <c:pt idx="20266">
                  <c:v>3.2425600000000001</c:v>
                </c:pt>
                <c:pt idx="20267">
                  <c:v>3.2427199999999998</c:v>
                </c:pt>
                <c:pt idx="20268">
                  <c:v>3.24288</c:v>
                </c:pt>
                <c:pt idx="20269">
                  <c:v>3.2430400000000001</c:v>
                </c:pt>
                <c:pt idx="20270">
                  <c:v>3.2431999999999999</c:v>
                </c:pt>
                <c:pt idx="20271">
                  <c:v>3.24336</c:v>
                </c:pt>
                <c:pt idx="20272">
                  <c:v>3.2435200000000002</c:v>
                </c:pt>
                <c:pt idx="20273">
                  <c:v>3.2436799999999999</c:v>
                </c:pt>
                <c:pt idx="20274">
                  <c:v>3.2438400000000001</c:v>
                </c:pt>
                <c:pt idx="20275">
                  <c:v>3.2440000000000002</c:v>
                </c:pt>
                <c:pt idx="20276">
                  <c:v>3.2441599999999999</c:v>
                </c:pt>
                <c:pt idx="20277">
                  <c:v>3.2443200000000001</c:v>
                </c:pt>
                <c:pt idx="20278">
                  <c:v>3.2444799999999998</c:v>
                </c:pt>
                <c:pt idx="20279">
                  <c:v>3.24464</c:v>
                </c:pt>
                <c:pt idx="20280">
                  <c:v>3.2448000000000001</c:v>
                </c:pt>
                <c:pt idx="20281">
                  <c:v>3.2449599999999998</c:v>
                </c:pt>
                <c:pt idx="20282">
                  <c:v>3.24512</c:v>
                </c:pt>
                <c:pt idx="20283">
                  <c:v>3.2452800000000002</c:v>
                </c:pt>
                <c:pt idx="20284">
                  <c:v>3.2454399999999999</c:v>
                </c:pt>
                <c:pt idx="20285">
                  <c:v>3.2456</c:v>
                </c:pt>
                <c:pt idx="20286">
                  <c:v>3.2457600000000002</c:v>
                </c:pt>
                <c:pt idx="20287">
                  <c:v>3.2459199999999999</c:v>
                </c:pt>
                <c:pt idx="20288">
                  <c:v>3.2460800000000001</c:v>
                </c:pt>
                <c:pt idx="20289">
                  <c:v>3.2462399999999998</c:v>
                </c:pt>
                <c:pt idx="20290">
                  <c:v>3.2464</c:v>
                </c:pt>
                <c:pt idx="20291">
                  <c:v>3.2465600000000001</c:v>
                </c:pt>
                <c:pt idx="20292">
                  <c:v>3.2467199999999998</c:v>
                </c:pt>
                <c:pt idx="20293">
                  <c:v>3.24688</c:v>
                </c:pt>
                <c:pt idx="20294">
                  <c:v>3.2470400000000001</c:v>
                </c:pt>
                <c:pt idx="20295">
                  <c:v>3.2471999999999999</c:v>
                </c:pt>
                <c:pt idx="20296">
                  <c:v>3.24736</c:v>
                </c:pt>
                <c:pt idx="20297">
                  <c:v>3.2475200000000002</c:v>
                </c:pt>
                <c:pt idx="20298">
                  <c:v>3.2476799999999999</c:v>
                </c:pt>
                <c:pt idx="20299">
                  <c:v>3.2478400000000001</c:v>
                </c:pt>
                <c:pt idx="20300">
                  <c:v>3.2480000000000002</c:v>
                </c:pt>
                <c:pt idx="20301">
                  <c:v>3.2481599999999999</c:v>
                </c:pt>
                <c:pt idx="20302">
                  <c:v>3.2483200000000001</c:v>
                </c:pt>
                <c:pt idx="20303">
                  <c:v>3.2484799999999998</c:v>
                </c:pt>
                <c:pt idx="20304">
                  <c:v>3.24864</c:v>
                </c:pt>
                <c:pt idx="20305">
                  <c:v>3.2488000000000001</c:v>
                </c:pt>
                <c:pt idx="20306">
                  <c:v>3.2489599999999998</c:v>
                </c:pt>
                <c:pt idx="20307">
                  <c:v>3.24912</c:v>
                </c:pt>
                <c:pt idx="20308">
                  <c:v>3.2492800000000002</c:v>
                </c:pt>
                <c:pt idx="20309">
                  <c:v>3.2494399999999999</c:v>
                </c:pt>
                <c:pt idx="20310">
                  <c:v>3.2496</c:v>
                </c:pt>
                <c:pt idx="20311">
                  <c:v>3.2497600000000002</c:v>
                </c:pt>
                <c:pt idx="20312">
                  <c:v>3.2499199999999999</c:v>
                </c:pt>
                <c:pt idx="20313">
                  <c:v>3.2500800000000001</c:v>
                </c:pt>
                <c:pt idx="20314">
                  <c:v>3.2502399999999998</c:v>
                </c:pt>
                <c:pt idx="20315">
                  <c:v>3.2504</c:v>
                </c:pt>
                <c:pt idx="20316">
                  <c:v>3.2505600000000001</c:v>
                </c:pt>
                <c:pt idx="20317">
                  <c:v>3.2507199999999998</c:v>
                </c:pt>
                <c:pt idx="20318">
                  <c:v>3.25088</c:v>
                </c:pt>
                <c:pt idx="20319">
                  <c:v>3.2510400000000002</c:v>
                </c:pt>
                <c:pt idx="20320">
                  <c:v>3.2511999999999999</c:v>
                </c:pt>
                <c:pt idx="20321">
                  <c:v>3.25136</c:v>
                </c:pt>
                <c:pt idx="20322">
                  <c:v>3.2515200000000002</c:v>
                </c:pt>
                <c:pt idx="20323">
                  <c:v>3.2516799999999999</c:v>
                </c:pt>
                <c:pt idx="20324">
                  <c:v>3.2518400000000001</c:v>
                </c:pt>
                <c:pt idx="20325">
                  <c:v>3.2519999999999998</c:v>
                </c:pt>
                <c:pt idx="20326">
                  <c:v>3.2521599999999999</c:v>
                </c:pt>
                <c:pt idx="20327">
                  <c:v>3.2523200000000001</c:v>
                </c:pt>
                <c:pt idx="20328">
                  <c:v>3.2524799999999998</c:v>
                </c:pt>
                <c:pt idx="20329">
                  <c:v>3.25264</c:v>
                </c:pt>
                <c:pt idx="20330">
                  <c:v>3.2528000000000001</c:v>
                </c:pt>
                <c:pt idx="20331">
                  <c:v>3.2529599999999999</c:v>
                </c:pt>
                <c:pt idx="20332">
                  <c:v>3.25312</c:v>
                </c:pt>
                <c:pt idx="20333">
                  <c:v>3.2532800000000002</c:v>
                </c:pt>
                <c:pt idx="20334">
                  <c:v>3.2534399999999999</c:v>
                </c:pt>
                <c:pt idx="20335">
                  <c:v>3.2536</c:v>
                </c:pt>
                <c:pt idx="20336">
                  <c:v>3.2537600000000002</c:v>
                </c:pt>
                <c:pt idx="20337">
                  <c:v>3.2539199999999999</c:v>
                </c:pt>
                <c:pt idx="20338">
                  <c:v>3.2540800000000001</c:v>
                </c:pt>
                <c:pt idx="20339">
                  <c:v>3.2542399999999998</c:v>
                </c:pt>
                <c:pt idx="20340">
                  <c:v>3.2544</c:v>
                </c:pt>
                <c:pt idx="20341">
                  <c:v>3.2545600000000001</c:v>
                </c:pt>
                <c:pt idx="20342">
                  <c:v>3.2547199999999998</c:v>
                </c:pt>
                <c:pt idx="20343">
                  <c:v>3.25488</c:v>
                </c:pt>
                <c:pt idx="20344">
                  <c:v>3.2550400000000002</c:v>
                </c:pt>
                <c:pt idx="20345">
                  <c:v>3.2551999999999999</c:v>
                </c:pt>
                <c:pt idx="20346">
                  <c:v>3.25536</c:v>
                </c:pt>
                <c:pt idx="20347">
                  <c:v>3.2555200000000002</c:v>
                </c:pt>
                <c:pt idx="20348">
                  <c:v>3.2556799999999999</c:v>
                </c:pt>
                <c:pt idx="20349">
                  <c:v>3.2558400000000001</c:v>
                </c:pt>
                <c:pt idx="20350">
                  <c:v>3.2559999999999998</c:v>
                </c:pt>
                <c:pt idx="20351">
                  <c:v>3.2561599999999999</c:v>
                </c:pt>
                <c:pt idx="20352">
                  <c:v>3.2563200000000001</c:v>
                </c:pt>
                <c:pt idx="20353">
                  <c:v>3.2564799999999998</c:v>
                </c:pt>
                <c:pt idx="20354">
                  <c:v>3.25664</c:v>
                </c:pt>
                <c:pt idx="20355">
                  <c:v>3.2568000000000001</c:v>
                </c:pt>
                <c:pt idx="20356">
                  <c:v>3.2569599999999999</c:v>
                </c:pt>
                <c:pt idx="20357">
                  <c:v>3.25712</c:v>
                </c:pt>
                <c:pt idx="20358">
                  <c:v>3.2572800000000002</c:v>
                </c:pt>
                <c:pt idx="20359">
                  <c:v>3.2574399999999999</c:v>
                </c:pt>
                <c:pt idx="20360">
                  <c:v>3.2576000000000001</c:v>
                </c:pt>
                <c:pt idx="20361">
                  <c:v>3.2577600000000002</c:v>
                </c:pt>
                <c:pt idx="20362">
                  <c:v>3.2579199999999999</c:v>
                </c:pt>
                <c:pt idx="20363">
                  <c:v>3.2580800000000001</c:v>
                </c:pt>
                <c:pt idx="20364">
                  <c:v>3.2582399999999998</c:v>
                </c:pt>
                <c:pt idx="20365">
                  <c:v>3.2584</c:v>
                </c:pt>
                <c:pt idx="20366">
                  <c:v>3.2585600000000001</c:v>
                </c:pt>
                <c:pt idx="20367">
                  <c:v>3.2587199999999998</c:v>
                </c:pt>
                <c:pt idx="20368">
                  <c:v>3.25888</c:v>
                </c:pt>
                <c:pt idx="20369">
                  <c:v>3.2590400000000002</c:v>
                </c:pt>
                <c:pt idx="20370">
                  <c:v>3.2591999999999999</c:v>
                </c:pt>
                <c:pt idx="20371">
                  <c:v>3.25936</c:v>
                </c:pt>
                <c:pt idx="20372">
                  <c:v>3.2595200000000002</c:v>
                </c:pt>
                <c:pt idx="20373">
                  <c:v>3.2596799999999999</c:v>
                </c:pt>
                <c:pt idx="20374">
                  <c:v>3.2598400000000001</c:v>
                </c:pt>
                <c:pt idx="20375">
                  <c:v>3.26</c:v>
                </c:pt>
                <c:pt idx="20376">
                  <c:v>3.2601599999999999</c:v>
                </c:pt>
                <c:pt idx="20377">
                  <c:v>3.2603200000000001</c:v>
                </c:pt>
                <c:pt idx="20378">
                  <c:v>3.2604799999999998</c:v>
                </c:pt>
                <c:pt idx="20379">
                  <c:v>3.26064</c:v>
                </c:pt>
                <c:pt idx="20380">
                  <c:v>3.2608000000000001</c:v>
                </c:pt>
                <c:pt idx="20381">
                  <c:v>3.2609599999999999</c:v>
                </c:pt>
                <c:pt idx="20382">
                  <c:v>3.26112</c:v>
                </c:pt>
                <c:pt idx="20383">
                  <c:v>3.2612800000000002</c:v>
                </c:pt>
                <c:pt idx="20384">
                  <c:v>3.2614399999999999</c:v>
                </c:pt>
                <c:pt idx="20385">
                  <c:v>3.2616000000000001</c:v>
                </c:pt>
                <c:pt idx="20386">
                  <c:v>3.2617600000000002</c:v>
                </c:pt>
                <c:pt idx="20387">
                  <c:v>3.2619199999999999</c:v>
                </c:pt>
                <c:pt idx="20388">
                  <c:v>3.2620800000000001</c:v>
                </c:pt>
                <c:pt idx="20389">
                  <c:v>3.2622399999999998</c:v>
                </c:pt>
                <c:pt idx="20390">
                  <c:v>3.2624</c:v>
                </c:pt>
                <c:pt idx="20391">
                  <c:v>3.2625600000000001</c:v>
                </c:pt>
                <c:pt idx="20392">
                  <c:v>3.2627199999999998</c:v>
                </c:pt>
                <c:pt idx="20393">
                  <c:v>3.26288</c:v>
                </c:pt>
                <c:pt idx="20394">
                  <c:v>3.2630400000000002</c:v>
                </c:pt>
                <c:pt idx="20395">
                  <c:v>3.2631999999999999</c:v>
                </c:pt>
                <c:pt idx="20396">
                  <c:v>3.26336</c:v>
                </c:pt>
                <c:pt idx="20397">
                  <c:v>3.2635200000000002</c:v>
                </c:pt>
                <c:pt idx="20398">
                  <c:v>3.2636799999999999</c:v>
                </c:pt>
                <c:pt idx="20399">
                  <c:v>3.2638400000000001</c:v>
                </c:pt>
                <c:pt idx="20400">
                  <c:v>3.2639999999999998</c:v>
                </c:pt>
                <c:pt idx="20401">
                  <c:v>3.26416</c:v>
                </c:pt>
                <c:pt idx="20402">
                  <c:v>3.2643200000000001</c:v>
                </c:pt>
                <c:pt idx="20403">
                  <c:v>3.2644799999999998</c:v>
                </c:pt>
                <c:pt idx="20404">
                  <c:v>3.26464</c:v>
                </c:pt>
                <c:pt idx="20405">
                  <c:v>3.2648000000000001</c:v>
                </c:pt>
                <c:pt idx="20406">
                  <c:v>3.2649599999999999</c:v>
                </c:pt>
                <c:pt idx="20407">
                  <c:v>3.26512</c:v>
                </c:pt>
                <c:pt idx="20408">
                  <c:v>3.2652800000000002</c:v>
                </c:pt>
                <c:pt idx="20409">
                  <c:v>3.2654399999999999</c:v>
                </c:pt>
                <c:pt idx="20410">
                  <c:v>3.2656000000000001</c:v>
                </c:pt>
                <c:pt idx="20411">
                  <c:v>3.2657600000000002</c:v>
                </c:pt>
                <c:pt idx="20412">
                  <c:v>3.2659199999999999</c:v>
                </c:pt>
                <c:pt idx="20413">
                  <c:v>3.2660800000000001</c:v>
                </c:pt>
                <c:pt idx="20414">
                  <c:v>3.2662399999999998</c:v>
                </c:pt>
                <c:pt idx="20415">
                  <c:v>3.2664</c:v>
                </c:pt>
                <c:pt idx="20416">
                  <c:v>3.2665600000000001</c:v>
                </c:pt>
                <c:pt idx="20417">
                  <c:v>3.2667199999999998</c:v>
                </c:pt>
                <c:pt idx="20418">
                  <c:v>3.26688</c:v>
                </c:pt>
                <c:pt idx="20419">
                  <c:v>3.2670400000000002</c:v>
                </c:pt>
                <c:pt idx="20420">
                  <c:v>3.2671999999999999</c:v>
                </c:pt>
                <c:pt idx="20421">
                  <c:v>3.26736</c:v>
                </c:pt>
                <c:pt idx="20422">
                  <c:v>3.2675200000000002</c:v>
                </c:pt>
                <c:pt idx="20423">
                  <c:v>3.2676799999999999</c:v>
                </c:pt>
                <c:pt idx="20424">
                  <c:v>3.2678400000000001</c:v>
                </c:pt>
                <c:pt idx="20425">
                  <c:v>3.2679999999999998</c:v>
                </c:pt>
                <c:pt idx="20426">
                  <c:v>3.26816</c:v>
                </c:pt>
                <c:pt idx="20427">
                  <c:v>3.2683200000000001</c:v>
                </c:pt>
                <c:pt idx="20428">
                  <c:v>3.2684799999999998</c:v>
                </c:pt>
                <c:pt idx="20429">
                  <c:v>3.26864</c:v>
                </c:pt>
                <c:pt idx="20430">
                  <c:v>3.2688000000000001</c:v>
                </c:pt>
                <c:pt idx="20431">
                  <c:v>3.2689599999999999</c:v>
                </c:pt>
                <c:pt idx="20432">
                  <c:v>3.26912</c:v>
                </c:pt>
                <c:pt idx="20433">
                  <c:v>3.2692800000000002</c:v>
                </c:pt>
                <c:pt idx="20434">
                  <c:v>3.2694399999999999</c:v>
                </c:pt>
                <c:pt idx="20435">
                  <c:v>3.2696000000000001</c:v>
                </c:pt>
                <c:pt idx="20436">
                  <c:v>3.2697600000000002</c:v>
                </c:pt>
                <c:pt idx="20437">
                  <c:v>3.2699199999999999</c:v>
                </c:pt>
                <c:pt idx="20438">
                  <c:v>3.2700800000000001</c:v>
                </c:pt>
                <c:pt idx="20439">
                  <c:v>3.2702399999999998</c:v>
                </c:pt>
                <c:pt idx="20440">
                  <c:v>3.2704</c:v>
                </c:pt>
                <c:pt idx="20441">
                  <c:v>3.2705600000000001</c:v>
                </c:pt>
                <c:pt idx="20442">
                  <c:v>3.2707199999999998</c:v>
                </c:pt>
                <c:pt idx="20443">
                  <c:v>3.27088</c:v>
                </c:pt>
                <c:pt idx="20444">
                  <c:v>3.2710400000000002</c:v>
                </c:pt>
                <c:pt idx="20445">
                  <c:v>3.2711999999999999</c:v>
                </c:pt>
                <c:pt idx="20446">
                  <c:v>3.27136</c:v>
                </c:pt>
                <c:pt idx="20447">
                  <c:v>3.2715200000000002</c:v>
                </c:pt>
                <c:pt idx="20448">
                  <c:v>3.2716799999999999</c:v>
                </c:pt>
                <c:pt idx="20449">
                  <c:v>3.2718400000000001</c:v>
                </c:pt>
                <c:pt idx="20450">
                  <c:v>3.2719999999999998</c:v>
                </c:pt>
                <c:pt idx="20451">
                  <c:v>3.27216</c:v>
                </c:pt>
                <c:pt idx="20452">
                  <c:v>3.2723200000000001</c:v>
                </c:pt>
                <c:pt idx="20453">
                  <c:v>3.2724799999999998</c:v>
                </c:pt>
                <c:pt idx="20454">
                  <c:v>3.27264</c:v>
                </c:pt>
                <c:pt idx="20455">
                  <c:v>3.2728000000000002</c:v>
                </c:pt>
                <c:pt idx="20456">
                  <c:v>3.2729599999999999</c:v>
                </c:pt>
                <c:pt idx="20457">
                  <c:v>3.27312</c:v>
                </c:pt>
                <c:pt idx="20458">
                  <c:v>3.2732800000000002</c:v>
                </c:pt>
                <c:pt idx="20459">
                  <c:v>3.2734399999999999</c:v>
                </c:pt>
                <c:pt idx="20460">
                  <c:v>3.2736000000000001</c:v>
                </c:pt>
                <c:pt idx="20461">
                  <c:v>3.2737599999999998</c:v>
                </c:pt>
                <c:pt idx="20462">
                  <c:v>3.2739199999999999</c:v>
                </c:pt>
                <c:pt idx="20463">
                  <c:v>3.2740800000000001</c:v>
                </c:pt>
                <c:pt idx="20464">
                  <c:v>3.2742399999999998</c:v>
                </c:pt>
                <c:pt idx="20465">
                  <c:v>3.2744</c:v>
                </c:pt>
                <c:pt idx="20466">
                  <c:v>3.2745600000000001</c:v>
                </c:pt>
                <c:pt idx="20467">
                  <c:v>3.2747199999999999</c:v>
                </c:pt>
                <c:pt idx="20468">
                  <c:v>3.27488</c:v>
                </c:pt>
                <c:pt idx="20469">
                  <c:v>3.2750400000000002</c:v>
                </c:pt>
                <c:pt idx="20470">
                  <c:v>3.2751999999999999</c:v>
                </c:pt>
                <c:pt idx="20471">
                  <c:v>3.27536</c:v>
                </c:pt>
                <c:pt idx="20472">
                  <c:v>3.2755200000000002</c:v>
                </c:pt>
                <c:pt idx="20473">
                  <c:v>3.2756799999999999</c:v>
                </c:pt>
                <c:pt idx="20474">
                  <c:v>3.2758400000000001</c:v>
                </c:pt>
                <c:pt idx="20475">
                  <c:v>3.2759999999999998</c:v>
                </c:pt>
                <c:pt idx="20476">
                  <c:v>3.27616</c:v>
                </c:pt>
                <c:pt idx="20477">
                  <c:v>3.2763200000000001</c:v>
                </c:pt>
                <c:pt idx="20478">
                  <c:v>3.2764799999999998</c:v>
                </c:pt>
                <c:pt idx="20479">
                  <c:v>3.27664</c:v>
                </c:pt>
                <c:pt idx="20480">
                  <c:v>3.2768000000000002</c:v>
                </c:pt>
                <c:pt idx="20481">
                  <c:v>3.2769599999999999</c:v>
                </c:pt>
                <c:pt idx="20482">
                  <c:v>3.27712</c:v>
                </c:pt>
                <c:pt idx="20483">
                  <c:v>3.2772800000000002</c:v>
                </c:pt>
                <c:pt idx="20484">
                  <c:v>3.2774399999999999</c:v>
                </c:pt>
                <c:pt idx="20485">
                  <c:v>3.2776000000000001</c:v>
                </c:pt>
                <c:pt idx="20486">
                  <c:v>3.2777599999999998</c:v>
                </c:pt>
                <c:pt idx="20487">
                  <c:v>3.2779199999999999</c:v>
                </c:pt>
                <c:pt idx="20488">
                  <c:v>3.2780800000000001</c:v>
                </c:pt>
                <c:pt idx="20489">
                  <c:v>3.2782399999999998</c:v>
                </c:pt>
                <c:pt idx="20490">
                  <c:v>3.2784</c:v>
                </c:pt>
                <c:pt idx="20491">
                  <c:v>3.2785600000000001</c:v>
                </c:pt>
                <c:pt idx="20492">
                  <c:v>3.2787199999999999</c:v>
                </c:pt>
                <c:pt idx="20493">
                  <c:v>3.27888</c:v>
                </c:pt>
                <c:pt idx="20494">
                  <c:v>3.2790400000000002</c:v>
                </c:pt>
                <c:pt idx="20495">
                  <c:v>3.2791999999999999</c:v>
                </c:pt>
                <c:pt idx="20496">
                  <c:v>3.2793600000000001</c:v>
                </c:pt>
                <c:pt idx="20497">
                  <c:v>3.2795200000000002</c:v>
                </c:pt>
                <c:pt idx="20498">
                  <c:v>3.2796799999999999</c:v>
                </c:pt>
                <c:pt idx="20499">
                  <c:v>3.2798400000000001</c:v>
                </c:pt>
                <c:pt idx="20500">
                  <c:v>3.28</c:v>
                </c:pt>
                <c:pt idx="20501">
                  <c:v>3.28016</c:v>
                </c:pt>
                <c:pt idx="20502">
                  <c:v>3.2803200000000001</c:v>
                </c:pt>
                <c:pt idx="20503">
                  <c:v>3.2804799999999998</c:v>
                </c:pt>
                <c:pt idx="20504">
                  <c:v>3.28064</c:v>
                </c:pt>
                <c:pt idx="20505">
                  <c:v>3.2808000000000002</c:v>
                </c:pt>
                <c:pt idx="20506">
                  <c:v>3.2809599999999999</c:v>
                </c:pt>
                <c:pt idx="20507">
                  <c:v>3.28112</c:v>
                </c:pt>
                <c:pt idx="20508">
                  <c:v>3.2812800000000002</c:v>
                </c:pt>
                <c:pt idx="20509">
                  <c:v>3.2814399999999999</c:v>
                </c:pt>
                <c:pt idx="20510">
                  <c:v>3.2816000000000001</c:v>
                </c:pt>
                <c:pt idx="20511">
                  <c:v>3.2817599999999998</c:v>
                </c:pt>
                <c:pt idx="20512">
                  <c:v>3.2819199999999999</c:v>
                </c:pt>
                <c:pt idx="20513">
                  <c:v>3.2820800000000001</c:v>
                </c:pt>
                <c:pt idx="20514">
                  <c:v>3.2822399999999998</c:v>
                </c:pt>
                <c:pt idx="20515">
                  <c:v>3.2824</c:v>
                </c:pt>
                <c:pt idx="20516">
                  <c:v>3.2825600000000001</c:v>
                </c:pt>
                <c:pt idx="20517">
                  <c:v>3.2827199999999999</c:v>
                </c:pt>
                <c:pt idx="20518">
                  <c:v>3.28288</c:v>
                </c:pt>
                <c:pt idx="20519">
                  <c:v>3.2830400000000002</c:v>
                </c:pt>
                <c:pt idx="20520">
                  <c:v>3.2831999999999999</c:v>
                </c:pt>
                <c:pt idx="20521">
                  <c:v>3.2833600000000001</c:v>
                </c:pt>
                <c:pt idx="20522">
                  <c:v>3.2835200000000002</c:v>
                </c:pt>
                <c:pt idx="20523">
                  <c:v>3.2836799999999999</c:v>
                </c:pt>
                <c:pt idx="20524">
                  <c:v>3.2838400000000001</c:v>
                </c:pt>
                <c:pt idx="20525">
                  <c:v>3.2839999999999998</c:v>
                </c:pt>
                <c:pt idx="20526">
                  <c:v>3.28416</c:v>
                </c:pt>
                <c:pt idx="20527">
                  <c:v>3.2843200000000001</c:v>
                </c:pt>
                <c:pt idx="20528">
                  <c:v>3.2844799999999998</c:v>
                </c:pt>
                <c:pt idx="20529">
                  <c:v>3.28464</c:v>
                </c:pt>
                <c:pt idx="20530">
                  <c:v>3.2848000000000002</c:v>
                </c:pt>
                <c:pt idx="20531">
                  <c:v>3.2849599999999999</c:v>
                </c:pt>
                <c:pt idx="20532">
                  <c:v>3.28512</c:v>
                </c:pt>
                <c:pt idx="20533">
                  <c:v>3.2852800000000002</c:v>
                </c:pt>
                <c:pt idx="20534">
                  <c:v>3.2854399999999999</c:v>
                </c:pt>
                <c:pt idx="20535">
                  <c:v>3.2856000000000001</c:v>
                </c:pt>
                <c:pt idx="20536">
                  <c:v>3.2857599999999998</c:v>
                </c:pt>
                <c:pt idx="20537">
                  <c:v>3.28592</c:v>
                </c:pt>
                <c:pt idx="20538">
                  <c:v>3.2860800000000001</c:v>
                </c:pt>
                <c:pt idx="20539">
                  <c:v>3.2862399999999998</c:v>
                </c:pt>
                <c:pt idx="20540">
                  <c:v>3.2864</c:v>
                </c:pt>
                <c:pt idx="20541">
                  <c:v>3.2865600000000001</c:v>
                </c:pt>
                <c:pt idx="20542">
                  <c:v>3.2867199999999999</c:v>
                </c:pt>
                <c:pt idx="20543">
                  <c:v>3.28688</c:v>
                </c:pt>
                <c:pt idx="20544">
                  <c:v>3.2870400000000002</c:v>
                </c:pt>
                <c:pt idx="20545">
                  <c:v>3.2871999999999999</c:v>
                </c:pt>
                <c:pt idx="20546">
                  <c:v>3.2873600000000001</c:v>
                </c:pt>
                <c:pt idx="20547">
                  <c:v>3.2875200000000002</c:v>
                </c:pt>
                <c:pt idx="20548">
                  <c:v>3.2876799999999999</c:v>
                </c:pt>
                <c:pt idx="20549">
                  <c:v>3.2878400000000001</c:v>
                </c:pt>
                <c:pt idx="20550">
                  <c:v>3.2879999999999998</c:v>
                </c:pt>
                <c:pt idx="20551">
                  <c:v>3.28816</c:v>
                </c:pt>
                <c:pt idx="20552">
                  <c:v>3.2883200000000001</c:v>
                </c:pt>
                <c:pt idx="20553">
                  <c:v>3.2884799999999998</c:v>
                </c:pt>
                <c:pt idx="20554">
                  <c:v>3.28864</c:v>
                </c:pt>
                <c:pt idx="20555">
                  <c:v>3.2888000000000002</c:v>
                </c:pt>
                <c:pt idx="20556">
                  <c:v>3.2889599999999999</c:v>
                </c:pt>
                <c:pt idx="20557">
                  <c:v>3.28912</c:v>
                </c:pt>
                <c:pt idx="20558">
                  <c:v>3.2892800000000002</c:v>
                </c:pt>
                <c:pt idx="20559">
                  <c:v>3.2894399999999999</c:v>
                </c:pt>
                <c:pt idx="20560">
                  <c:v>3.2896000000000001</c:v>
                </c:pt>
                <c:pt idx="20561">
                  <c:v>3.2897599999999998</c:v>
                </c:pt>
                <c:pt idx="20562">
                  <c:v>3.28992</c:v>
                </c:pt>
                <c:pt idx="20563">
                  <c:v>3.2900800000000001</c:v>
                </c:pt>
                <c:pt idx="20564">
                  <c:v>3.2902399999999998</c:v>
                </c:pt>
                <c:pt idx="20565">
                  <c:v>3.2904</c:v>
                </c:pt>
                <c:pt idx="20566">
                  <c:v>3.2905600000000002</c:v>
                </c:pt>
                <c:pt idx="20567">
                  <c:v>3.2907199999999999</c:v>
                </c:pt>
                <c:pt idx="20568">
                  <c:v>3.29088</c:v>
                </c:pt>
                <c:pt idx="20569">
                  <c:v>3.2910400000000002</c:v>
                </c:pt>
                <c:pt idx="20570">
                  <c:v>3.2911999999999999</c:v>
                </c:pt>
                <c:pt idx="20571">
                  <c:v>3.2913600000000001</c:v>
                </c:pt>
                <c:pt idx="20572">
                  <c:v>3.2915199999999998</c:v>
                </c:pt>
                <c:pt idx="20573">
                  <c:v>3.2916799999999999</c:v>
                </c:pt>
                <c:pt idx="20574">
                  <c:v>3.2918400000000001</c:v>
                </c:pt>
                <c:pt idx="20575">
                  <c:v>3.2919999999999998</c:v>
                </c:pt>
                <c:pt idx="20576">
                  <c:v>3.29216</c:v>
                </c:pt>
                <c:pt idx="20577">
                  <c:v>3.2923200000000001</c:v>
                </c:pt>
                <c:pt idx="20578">
                  <c:v>3.2924799999999999</c:v>
                </c:pt>
                <c:pt idx="20579">
                  <c:v>3.29264</c:v>
                </c:pt>
                <c:pt idx="20580">
                  <c:v>3.2928000000000002</c:v>
                </c:pt>
                <c:pt idx="20581">
                  <c:v>3.2929599999999999</c:v>
                </c:pt>
                <c:pt idx="20582">
                  <c:v>3.29312</c:v>
                </c:pt>
                <c:pt idx="20583">
                  <c:v>3.2932800000000002</c:v>
                </c:pt>
                <c:pt idx="20584">
                  <c:v>3.2934399999999999</c:v>
                </c:pt>
                <c:pt idx="20585">
                  <c:v>3.2936000000000001</c:v>
                </c:pt>
                <c:pt idx="20586">
                  <c:v>3.2937599999999998</c:v>
                </c:pt>
                <c:pt idx="20587">
                  <c:v>3.29392</c:v>
                </c:pt>
                <c:pt idx="20588">
                  <c:v>3.2940800000000001</c:v>
                </c:pt>
                <c:pt idx="20589">
                  <c:v>3.2942399999999998</c:v>
                </c:pt>
                <c:pt idx="20590">
                  <c:v>3.2944</c:v>
                </c:pt>
                <c:pt idx="20591">
                  <c:v>3.2945600000000002</c:v>
                </c:pt>
                <c:pt idx="20592">
                  <c:v>3.2947199999999999</c:v>
                </c:pt>
                <c:pt idx="20593">
                  <c:v>3.29488</c:v>
                </c:pt>
                <c:pt idx="20594">
                  <c:v>3.2950400000000002</c:v>
                </c:pt>
                <c:pt idx="20595">
                  <c:v>3.2951999999999999</c:v>
                </c:pt>
                <c:pt idx="20596">
                  <c:v>3.2953600000000001</c:v>
                </c:pt>
                <c:pt idx="20597">
                  <c:v>3.2955199999999998</c:v>
                </c:pt>
                <c:pt idx="20598">
                  <c:v>3.2956799999999999</c:v>
                </c:pt>
                <c:pt idx="20599">
                  <c:v>3.2958400000000001</c:v>
                </c:pt>
                <c:pt idx="20600">
                  <c:v>3.2959999999999998</c:v>
                </c:pt>
                <c:pt idx="20601">
                  <c:v>3.29616</c:v>
                </c:pt>
                <c:pt idx="20602">
                  <c:v>3.2963200000000001</c:v>
                </c:pt>
                <c:pt idx="20603">
                  <c:v>3.2964799999999999</c:v>
                </c:pt>
                <c:pt idx="20604">
                  <c:v>3.29664</c:v>
                </c:pt>
                <c:pt idx="20605">
                  <c:v>3.2968000000000002</c:v>
                </c:pt>
                <c:pt idx="20606">
                  <c:v>3.2969599999999999</c:v>
                </c:pt>
                <c:pt idx="20607">
                  <c:v>3.2971200000000001</c:v>
                </c:pt>
                <c:pt idx="20608">
                  <c:v>3.2972800000000002</c:v>
                </c:pt>
                <c:pt idx="20609">
                  <c:v>3.2974399999999999</c:v>
                </c:pt>
                <c:pt idx="20610">
                  <c:v>3.2976000000000001</c:v>
                </c:pt>
                <c:pt idx="20611">
                  <c:v>3.2977599999999998</c:v>
                </c:pt>
                <c:pt idx="20612">
                  <c:v>3.29792</c:v>
                </c:pt>
                <c:pt idx="20613">
                  <c:v>3.2980800000000001</c:v>
                </c:pt>
                <c:pt idx="20614">
                  <c:v>3.2982399999999998</c:v>
                </c:pt>
                <c:pt idx="20615">
                  <c:v>3.2984</c:v>
                </c:pt>
                <c:pt idx="20616">
                  <c:v>3.2985600000000002</c:v>
                </c:pt>
                <c:pt idx="20617">
                  <c:v>3.2987199999999999</c:v>
                </c:pt>
                <c:pt idx="20618">
                  <c:v>3.29888</c:v>
                </c:pt>
                <c:pt idx="20619">
                  <c:v>3.2990400000000002</c:v>
                </c:pt>
                <c:pt idx="20620">
                  <c:v>3.2991999999999999</c:v>
                </c:pt>
                <c:pt idx="20621">
                  <c:v>3.2993600000000001</c:v>
                </c:pt>
                <c:pt idx="20622">
                  <c:v>3.2995199999999998</c:v>
                </c:pt>
                <c:pt idx="20623">
                  <c:v>3.2996799999999999</c:v>
                </c:pt>
                <c:pt idx="20624">
                  <c:v>3.2998400000000001</c:v>
                </c:pt>
                <c:pt idx="20625">
                  <c:v>3.3</c:v>
                </c:pt>
                <c:pt idx="20626">
                  <c:v>3.30016</c:v>
                </c:pt>
                <c:pt idx="20627">
                  <c:v>3.3003200000000001</c:v>
                </c:pt>
                <c:pt idx="20628">
                  <c:v>3.3004799999999999</c:v>
                </c:pt>
                <c:pt idx="20629">
                  <c:v>3.30064</c:v>
                </c:pt>
                <c:pt idx="20630">
                  <c:v>3.3008000000000002</c:v>
                </c:pt>
                <c:pt idx="20631">
                  <c:v>3.3009599999999999</c:v>
                </c:pt>
                <c:pt idx="20632">
                  <c:v>3.3011200000000001</c:v>
                </c:pt>
                <c:pt idx="20633">
                  <c:v>3.3012800000000002</c:v>
                </c:pt>
                <c:pt idx="20634">
                  <c:v>3.3014399999999999</c:v>
                </c:pt>
                <c:pt idx="20635">
                  <c:v>3.3016000000000001</c:v>
                </c:pt>
                <c:pt idx="20636">
                  <c:v>3.3017599999999998</c:v>
                </c:pt>
                <c:pt idx="20637">
                  <c:v>3.30192</c:v>
                </c:pt>
                <c:pt idx="20638">
                  <c:v>3.3020800000000001</c:v>
                </c:pt>
                <c:pt idx="20639">
                  <c:v>3.3022399999999998</c:v>
                </c:pt>
                <c:pt idx="20640">
                  <c:v>3.3024</c:v>
                </c:pt>
                <c:pt idx="20641">
                  <c:v>3.3025600000000002</c:v>
                </c:pt>
                <c:pt idx="20642">
                  <c:v>3.3027199999999999</c:v>
                </c:pt>
                <c:pt idx="20643">
                  <c:v>3.30288</c:v>
                </c:pt>
                <c:pt idx="20644">
                  <c:v>3.3030400000000002</c:v>
                </c:pt>
                <c:pt idx="20645">
                  <c:v>3.3031999999999999</c:v>
                </c:pt>
                <c:pt idx="20646">
                  <c:v>3.3033600000000001</c:v>
                </c:pt>
                <c:pt idx="20647">
                  <c:v>3.3035199999999998</c:v>
                </c:pt>
                <c:pt idx="20648">
                  <c:v>3.3036799999999999</c:v>
                </c:pt>
                <c:pt idx="20649">
                  <c:v>3.3038400000000001</c:v>
                </c:pt>
                <c:pt idx="20650">
                  <c:v>3.3039999999999998</c:v>
                </c:pt>
                <c:pt idx="20651">
                  <c:v>3.30416</c:v>
                </c:pt>
                <c:pt idx="20652">
                  <c:v>3.3043200000000001</c:v>
                </c:pt>
                <c:pt idx="20653">
                  <c:v>3.3044799999999999</c:v>
                </c:pt>
                <c:pt idx="20654">
                  <c:v>3.30464</c:v>
                </c:pt>
                <c:pt idx="20655">
                  <c:v>3.3048000000000002</c:v>
                </c:pt>
                <c:pt idx="20656">
                  <c:v>3.3049599999999999</c:v>
                </c:pt>
                <c:pt idx="20657">
                  <c:v>3.3051200000000001</c:v>
                </c:pt>
                <c:pt idx="20658">
                  <c:v>3.3052800000000002</c:v>
                </c:pt>
                <c:pt idx="20659">
                  <c:v>3.3054399999999999</c:v>
                </c:pt>
                <c:pt idx="20660">
                  <c:v>3.3056000000000001</c:v>
                </c:pt>
                <c:pt idx="20661">
                  <c:v>3.3057599999999998</c:v>
                </c:pt>
                <c:pt idx="20662">
                  <c:v>3.30592</c:v>
                </c:pt>
                <c:pt idx="20663">
                  <c:v>3.3060800000000001</c:v>
                </c:pt>
                <c:pt idx="20664">
                  <c:v>3.3062399999999998</c:v>
                </c:pt>
                <c:pt idx="20665">
                  <c:v>3.3064</c:v>
                </c:pt>
                <c:pt idx="20666">
                  <c:v>3.3065600000000002</c:v>
                </c:pt>
                <c:pt idx="20667">
                  <c:v>3.3067199999999999</c:v>
                </c:pt>
                <c:pt idx="20668">
                  <c:v>3.30688</c:v>
                </c:pt>
                <c:pt idx="20669">
                  <c:v>3.3070400000000002</c:v>
                </c:pt>
                <c:pt idx="20670">
                  <c:v>3.3071999999999999</c:v>
                </c:pt>
                <c:pt idx="20671">
                  <c:v>3.3073600000000001</c:v>
                </c:pt>
                <c:pt idx="20672">
                  <c:v>3.3075199999999998</c:v>
                </c:pt>
                <c:pt idx="20673">
                  <c:v>3.30768</c:v>
                </c:pt>
                <c:pt idx="20674">
                  <c:v>3.3078400000000001</c:v>
                </c:pt>
                <c:pt idx="20675">
                  <c:v>3.3079999999999998</c:v>
                </c:pt>
                <c:pt idx="20676">
                  <c:v>3.30816</c:v>
                </c:pt>
                <c:pt idx="20677">
                  <c:v>3.3083200000000001</c:v>
                </c:pt>
                <c:pt idx="20678">
                  <c:v>3.3084799999999999</c:v>
                </c:pt>
                <c:pt idx="20679">
                  <c:v>3.30864</c:v>
                </c:pt>
                <c:pt idx="20680">
                  <c:v>3.3088000000000002</c:v>
                </c:pt>
                <c:pt idx="20681">
                  <c:v>3.3089599999999999</c:v>
                </c:pt>
                <c:pt idx="20682">
                  <c:v>3.3091200000000001</c:v>
                </c:pt>
                <c:pt idx="20683">
                  <c:v>3.3092800000000002</c:v>
                </c:pt>
                <c:pt idx="20684">
                  <c:v>3.3094399999999999</c:v>
                </c:pt>
                <c:pt idx="20685">
                  <c:v>3.3096000000000001</c:v>
                </c:pt>
                <c:pt idx="20686">
                  <c:v>3.3097599999999998</c:v>
                </c:pt>
                <c:pt idx="20687">
                  <c:v>3.30992</c:v>
                </c:pt>
                <c:pt idx="20688">
                  <c:v>3.3100800000000001</c:v>
                </c:pt>
                <c:pt idx="20689">
                  <c:v>3.3102399999999998</c:v>
                </c:pt>
                <c:pt idx="20690">
                  <c:v>3.3104</c:v>
                </c:pt>
                <c:pt idx="20691">
                  <c:v>3.3105600000000002</c:v>
                </c:pt>
                <c:pt idx="20692">
                  <c:v>3.3107199999999999</c:v>
                </c:pt>
                <c:pt idx="20693">
                  <c:v>3.31088</c:v>
                </c:pt>
                <c:pt idx="20694">
                  <c:v>3.3110400000000002</c:v>
                </c:pt>
                <c:pt idx="20695">
                  <c:v>3.3111999999999999</c:v>
                </c:pt>
                <c:pt idx="20696">
                  <c:v>3.3113600000000001</c:v>
                </c:pt>
                <c:pt idx="20697">
                  <c:v>3.3115199999999998</c:v>
                </c:pt>
                <c:pt idx="20698">
                  <c:v>3.31168</c:v>
                </c:pt>
                <c:pt idx="20699">
                  <c:v>3.3118400000000001</c:v>
                </c:pt>
                <c:pt idx="20700">
                  <c:v>3.3119999999999998</c:v>
                </c:pt>
                <c:pt idx="20701">
                  <c:v>3.31216</c:v>
                </c:pt>
                <c:pt idx="20702">
                  <c:v>3.3123200000000002</c:v>
                </c:pt>
                <c:pt idx="20703">
                  <c:v>3.3124799999999999</c:v>
                </c:pt>
                <c:pt idx="20704">
                  <c:v>3.31264</c:v>
                </c:pt>
                <c:pt idx="20705">
                  <c:v>3.3128000000000002</c:v>
                </c:pt>
                <c:pt idx="20706">
                  <c:v>3.3129599999999999</c:v>
                </c:pt>
                <c:pt idx="20707">
                  <c:v>3.3131200000000001</c:v>
                </c:pt>
                <c:pt idx="20708">
                  <c:v>3.3132799999999998</c:v>
                </c:pt>
                <c:pt idx="20709">
                  <c:v>3.3134399999999999</c:v>
                </c:pt>
                <c:pt idx="20710">
                  <c:v>3.3136000000000001</c:v>
                </c:pt>
                <c:pt idx="20711">
                  <c:v>3.3137599999999998</c:v>
                </c:pt>
                <c:pt idx="20712">
                  <c:v>3.31392</c:v>
                </c:pt>
                <c:pt idx="20713">
                  <c:v>3.3140800000000001</c:v>
                </c:pt>
                <c:pt idx="20714">
                  <c:v>3.3142399999999999</c:v>
                </c:pt>
                <c:pt idx="20715">
                  <c:v>3.3144</c:v>
                </c:pt>
                <c:pt idx="20716">
                  <c:v>3.3145600000000002</c:v>
                </c:pt>
                <c:pt idx="20717">
                  <c:v>3.3147199999999999</c:v>
                </c:pt>
                <c:pt idx="20718">
                  <c:v>3.31488</c:v>
                </c:pt>
                <c:pt idx="20719">
                  <c:v>3.3150400000000002</c:v>
                </c:pt>
                <c:pt idx="20720">
                  <c:v>3.3151999999999999</c:v>
                </c:pt>
                <c:pt idx="20721">
                  <c:v>3.3153600000000001</c:v>
                </c:pt>
                <c:pt idx="20722">
                  <c:v>3.3155199999999998</c:v>
                </c:pt>
                <c:pt idx="20723">
                  <c:v>3.31568</c:v>
                </c:pt>
                <c:pt idx="20724">
                  <c:v>3.3158400000000001</c:v>
                </c:pt>
                <c:pt idx="20725">
                  <c:v>3.3159999999999998</c:v>
                </c:pt>
                <c:pt idx="20726">
                  <c:v>3.31616</c:v>
                </c:pt>
                <c:pt idx="20727">
                  <c:v>3.3163200000000002</c:v>
                </c:pt>
                <c:pt idx="20728">
                  <c:v>3.3164799999999999</c:v>
                </c:pt>
                <c:pt idx="20729">
                  <c:v>3.31664</c:v>
                </c:pt>
                <c:pt idx="20730">
                  <c:v>3.3168000000000002</c:v>
                </c:pt>
                <c:pt idx="20731">
                  <c:v>3.3169599999999999</c:v>
                </c:pt>
                <c:pt idx="20732">
                  <c:v>3.3171200000000001</c:v>
                </c:pt>
                <c:pt idx="20733">
                  <c:v>3.3172799999999998</c:v>
                </c:pt>
                <c:pt idx="20734">
                  <c:v>3.3174399999999999</c:v>
                </c:pt>
                <c:pt idx="20735">
                  <c:v>3.3176000000000001</c:v>
                </c:pt>
                <c:pt idx="20736">
                  <c:v>3.3177599999999998</c:v>
                </c:pt>
                <c:pt idx="20737">
                  <c:v>3.31792</c:v>
                </c:pt>
                <c:pt idx="20738">
                  <c:v>3.3180800000000001</c:v>
                </c:pt>
                <c:pt idx="20739">
                  <c:v>3.3182399999999999</c:v>
                </c:pt>
                <c:pt idx="20740">
                  <c:v>3.3184</c:v>
                </c:pt>
                <c:pt idx="20741">
                  <c:v>3.3185600000000002</c:v>
                </c:pt>
                <c:pt idx="20742">
                  <c:v>3.3187199999999999</c:v>
                </c:pt>
                <c:pt idx="20743">
                  <c:v>3.3188800000000001</c:v>
                </c:pt>
                <c:pt idx="20744">
                  <c:v>3.3190400000000002</c:v>
                </c:pt>
                <c:pt idx="20745">
                  <c:v>3.3191999999999999</c:v>
                </c:pt>
                <c:pt idx="20746">
                  <c:v>3.3193600000000001</c:v>
                </c:pt>
                <c:pt idx="20747">
                  <c:v>3.3195199999999998</c:v>
                </c:pt>
                <c:pt idx="20748">
                  <c:v>3.31968</c:v>
                </c:pt>
                <c:pt idx="20749">
                  <c:v>3.3198400000000001</c:v>
                </c:pt>
                <c:pt idx="20750">
                  <c:v>3.32</c:v>
                </c:pt>
                <c:pt idx="20751">
                  <c:v>3.32016</c:v>
                </c:pt>
                <c:pt idx="20752">
                  <c:v>3.3203200000000002</c:v>
                </c:pt>
                <c:pt idx="20753">
                  <c:v>3.3204799999999999</c:v>
                </c:pt>
                <c:pt idx="20754">
                  <c:v>3.32064</c:v>
                </c:pt>
                <c:pt idx="20755">
                  <c:v>3.3208000000000002</c:v>
                </c:pt>
                <c:pt idx="20756">
                  <c:v>3.3209599999999999</c:v>
                </c:pt>
                <c:pt idx="20757">
                  <c:v>3.3211200000000001</c:v>
                </c:pt>
                <c:pt idx="20758">
                  <c:v>3.3212799999999998</c:v>
                </c:pt>
                <c:pt idx="20759">
                  <c:v>3.3214399999999999</c:v>
                </c:pt>
                <c:pt idx="20760">
                  <c:v>3.3216000000000001</c:v>
                </c:pt>
                <c:pt idx="20761">
                  <c:v>3.3217599999999998</c:v>
                </c:pt>
                <c:pt idx="20762">
                  <c:v>3.32192</c:v>
                </c:pt>
                <c:pt idx="20763">
                  <c:v>3.3220800000000001</c:v>
                </c:pt>
                <c:pt idx="20764">
                  <c:v>3.3222399999999999</c:v>
                </c:pt>
                <c:pt idx="20765">
                  <c:v>3.3224</c:v>
                </c:pt>
                <c:pt idx="20766">
                  <c:v>3.3225600000000002</c:v>
                </c:pt>
                <c:pt idx="20767">
                  <c:v>3.3227199999999999</c:v>
                </c:pt>
                <c:pt idx="20768">
                  <c:v>3.3228800000000001</c:v>
                </c:pt>
                <c:pt idx="20769">
                  <c:v>3.3230400000000002</c:v>
                </c:pt>
                <c:pt idx="20770">
                  <c:v>3.3231999999999999</c:v>
                </c:pt>
                <c:pt idx="20771">
                  <c:v>3.3233600000000001</c:v>
                </c:pt>
                <c:pt idx="20772">
                  <c:v>3.3235199999999998</c:v>
                </c:pt>
                <c:pt idx="20773">
                  <c:v>3.32368</c:v>
                </c:pt>
                <c:pt idx="20774">
                  <c:v>3.3238400000000001</c:v>
                </c:pt>
                <c:pt idx="20775">
                  <c:v>3.3239999999999998</c:v>
                </c:pt>
                <c:pt idx="20776">
                  <c:v>3.32416</c:v>
                </c:pt>
                <c:pt idx="20777">
                  <c:v>3.3243200000000002</c:v>
                </c:pt>
                <c:pt idx="20778">
                  <c:v>3.3244799999999999</c:v>
                </c:pt>
                <c:pt idx="20779">
                  <c:v>3.32464</c:v>
                </c:pt>
                <c:pt idx="20780">
                  <c:v>3.3248000000000002</c:v>
                </c:pt>
                <c:pt idx="20781">
                  <c:v>3.3249599999999999</c:v>
                </c:pt>
                <c:pt idx="20782">
                  <c:v>3.3251200000000001</c:v>
                </c:pt>
                <c:pt idx="20783">
                  <c:v>3.3252799999999998</c:v>
                </c:pt>
                <c:pt idx="20784">
                  <c:v>3.32544</c:v>
                </c:pt>
                <c:pt idx="20785">
                  <c:v>3.3256000000000001</c:v>
                </c:pt>
                <c:pt idx="20786">
                  <c:v>3.3257599999999998</c:v>
                </c:pt>
                <c:pt idx="20787">
                  <c:v>3.32592</c:v>
                </c:pt>
                <c:pt idx="20788">
                  <c:v>3.3260800000000001</c:v>
                </c:pt>
                <c:pt idx="20789">
                  <c:v>3.3262399999999999</c:v>
                </c:pt>
                <c:pt idx="20790">
                  <c:v>3.3264</c:v>
                </c:pt>
                <c:pt idx="20791">
                  <c:v>3.3265600000000002</c:v>
                </c:pt>
                <c:pt idx="20792">
                  <c:v>3.3267199999999999</c:v>
                </c:pt>
                <c:pt idx="20793">
                  <c:v>3.3268800000000001</c:v>
                </c:pt>
                <c:pt idx="20794">
                  <c:v>3.3270400000000002</c:v>
                </c:pt>
                <c:pt idx="20795">
                  <c:v>3.3271999999999999</c:v>
                </c:pt>
                <c:pt idx="20796">
                  <c:v>3.3273600000000001</c:v>
                </c:pt>
                <c:pt idx="20797">
                  <c:v>3.3275199999999998</c:v>
                </c:pt>
                <c:pt idx="20798">
                  <c:v>3.32768</c:v>
                </c:pt>
                <c:pt idx="20799">
                  <c:v>3.3278400000000001</c:v>
                </c:pt>
                <c:pt idx="20800">
                  <c:v>3.3279999999999998</c:v>
                </c:pt>
                <c:pt idx="20801">
                  <c:v>3.32816</c:v>
                </c:pt>
                <c:pt idx="20802">
                  <c:v>3.3283200000000002</c:v>
                </c:pt>
                <c:pt idx="20803">
                  <c:v>3.3284799999999999</c:v>
                </c:pt>
                <c:pt idx="20804">
                  <c:v>3.32864</c:v>
                </c:pt>
                <c:pt idx="20805">
                  <c:v>3.3288000000000002</c:v>
                </c:pt>
                <c:pt idx="20806">
                  <c:v>3.3289599999999999</c:v>
                </c:pt>
                <c:pt idx="20807">
                  <c:v>3.3291200000000001</c:v>
                </c:pt>
                <c:pt idx="20808">
                  <c:v>3.3292799999999998</c:v>
                </c:pt>
                <c:pt idx="20809">
                  <c:v>3.32944</c:v>
                </c:pt>
                <c:pt idx="20810">
                  <c:v>3.3296000000000001</c:v>
                </c:pt>
                <c:pt idx="20811">
                  <c:v>3.3297599999999998</c:v>
                </c:pt>
                <c:pt idx="20812">
                  <c:v>3.32992</c:v>
                </c:pt>
                <c:pt idx="20813">
                  <c:v>3.3300800000000002</c:v>
                </c:pt>
                <c:pt idx="20814">
                  <c:v>3.3302399999999999</c:v>
                </c:pt>
                <c:pt idx="20815">
                  <c:v>3.3304</c:v>
                </c:pt>
                <c:pt idx="20816">
                  <c:v>3.3305600000000002</c:v>
                </c:pt>
                <c:pt idx="20817">
                  <c:v>3.3307199999999999</c:v>
                </c:pt>
                <c:pt idx="20818">
                  <c:v>3.3308800000000001</c:v>
                </c:pt>
                <c:pt idx="20819">
                  <c:v>3.3310399999999998</c:v>
                </c:pt>
                <c:pt idx="20820">
                  <c:v>3.3311999999999999</c:v>
                </c:pt>
                <c:pt idx="20821">
                  <c:v>3.3313600000000001</c:v>
                </c:pt>
                <c:pt idx="20822">
                  <c:v>3.3315199999999998</c:v>
                </c:pt>
                <c:pt idx="20823">
                  <c:v>3.33168</c:v>
                </c:pt>
                <c:pt idx="20824">
                  <c:v>3.3318400000000001</c:v>
                </c:pt>
                <c:pt idx="20825">
                  <c:v>3.3319999999999999</c:v>
                </c:pt>
                <c:pt idx="20826">
                  <c:v>3.33216</c:v>
                </c:pt>
                <c:pt idx="20827">
                  <c:v>3.3323200000000002</c:v>
                </c:pt>
                <c:pt idx="20828">
                  <c:v>3.3324799999999999</c:v>
                </c:pt>
                <c:pt idx="20829">
                  <c:v>3.33264</c:v>
                </c:pt>
                <c:pt idx="20830">
                  <c:v>3.3328000000000002</c:v>
                </c:pt>
                <c:pt idx="20831">
                  <c:v>3.3329599999999999</c:v>
                </c:pt>
                <c:pt idx="20832">
                  <c:v>3.3331200000000001</c:v>
                </c:pt>
                <c:pt idx="20833">
                  <c:v>3.3332799999999998</c:v>
                </c:pt>
                <c:pt idx="20834">
                  <c:v>3.33344</c:v>
                </c:pt>
                <c:pt idx="20835">
                  <c:v>3.3336000000000001</c:v>
                </c:pt>
                <c:pt idx="20836">
                  <c:v>3.3337599999999998</c:v>
                </c:pt>
                <c:pt idx="20837">
                  <c:v>3.33392</c:v>
                </c:pt>
                <c:pt idx="20838">
                  <c:v>3.3340800000000002</c:v>
                </c:pt>
                <c:pt idx="20839">
                  <c:v>3.3342399999999999</c:v>
                </c:pt>
                <c:pt idx="20840">
                  <c:v>3.3344</c:v>
                </c:pt>
                <c:pt idx="20841">
                  <c:v>3.3345600000000002</c:v>
                </c:pt>
                <c:pt idx="20842">
                  <c:v>3.3347199999999999</c:v>
                </c:pt>
                <c:pt idx="20843">
                  <c:v>3.3348800000000001</c:v>
                </c:pt>
                <c:pt idx="20844">
                  <c:v>3.3350399999999998</c:v>
                </c:pt>
                <c:pt idx="20845">
                  <c:v>3.3351999999999999</c:v>
                </c:pt>
                <c:pt idx="20846">
                  <c:v>3.3353600000000001</c:v>
                </c:pt>
                <c:pt idx="20847">
                  <c:v>3.3355199999999998</c:v>
                </c:pt>
                <c:pt idx="20848">
                  <c:v>3.33568</c:v>
                </c:pt>
                <c:pt idx="20849">
                  <c:v>3.3358400000000001</c:v>
                </c:pt>
                <c:pt idx="20850">
                  <c:v>3.3359999999999999</c:v>
                </c:pt>
                <c:pt idx="20851">
                  <c:v>3.33616</c:v>
                </c:pt>
                <c:pt idx="20852">
                  <c:v>3.3363200000000002</c:v>
                </c:pt>
                <c:pt idx="20853">
                  <c:v>3.3364799999999999</c:v>
                </c:pt>
                <c:pt idx="20854">
                  <c:v>3.3366400000000001</c:v>
                </c:pt>
                <c:pt idx="20855">
                  <c:v>3.3368000000000002</c:v>
                </c:pt>
                <c:pt idx="20856">
                  <c:v>3.3369599999999999</c:v>
                </c:pt>
                <c:pt idx="20857">
                  <c:v>3.3371200000000001</c:v>
                </c:pt>
                <c:pt idx="20858">
                  <c:v>3.3372799999999998</c:v>
                </c:pt>
                <c:pt idx="20859">
                  <c:v>3.33744</c:v>
                </c:pt>
                <c:pt idx="20860">
                  <c:v>3.3376000000000001</c:v>
                </c:pt>
                <c:pt idx="20861">
                  <c:v>3.3377599999999998</c:v>
                </c:pt>
                <c:pt idx="20862">
                  <c:v>3.33792</c:v>
                </c:pt>
                <c:pt idx="20863">
                  <c:v>3.3380800000000002</c:v>
                </c:pt>
                <c:pt idx="20864">
                  <c:v>3.3382399999999999</c:v>
                </c:pt>
                <c:pt idx="20865">
                  <c:v>3.3384</c:v>
                </c:pt>
                <c:pt idx="20866">
                  <c:v>3.3385600000000002</c:v>
                </c:pt>
                <c:pt idx="20867">
                  <c:v>3.3387199999999999</c:v>
                </c:pt>
                <c:pt idx="20868">
                  <c:v>3.3388800000000001</c:v>
                </c:pt>
                <c:pt idx="20869">
                  <c:v>3.3390399999999998</c:v>
                </c:pt>
                <c:pt idx="20870">
                  <c:v>3.3391999999999999</c:v>
                </c:pt>
                <c:pt idx="20871">
                  <c:v>3.3393600000000001</c:v>
                </c:pt>
                <c:pt idx="20872">
                  <c:v>3.3395199999999998</c:v>
                </c:pt>
                <c:pt idx="20873">
                  <c:v>3.33968</c:v>
                </c:pt>
                <c:pt idx="20874">
                  <c:v>3.3398400000000001</c:v>
                </c:pt>
                <c:pt idx="20875">
                  <c:v>3.34</c:v>
                </c:pt>
                <c:pt idx="20876">
                  <c:v>3.34016</c:v>
                </c:pt>
                <c:pt idx="20877">
                  <c:v>3.3403200000000002</c:v>
                </c:pt>
                <c:pt idx="20878">
                  <c:v>3.3404799999999999</c:v>
                </c:pt>
                <c:pt idx="20879">
                  <c:v>3.3406400000000001</c:v>
                </c:pt>
                <c:pt idx="20880">
                  <c:v>3.3408000000000002</c:v>
                </c:pt>
                <c:pt idx="20881">
                  <c:v>3.3409599999999999</c:v>
                </c:pt>
                <c:pt idx="20882">
                  <c:v>3.3411200000000001</c:v>
                </c:pt>
                <c:pt idx="20883">
                  <c:v>3.3412799999999998</c:v>
                </c:pt>
                <c:pt idx="20884">
                  <c:v>3.34144</c:v>
                </c:pt>
                <c:pt idx="20885">
                  <c:v>3.3416000000000001</c:v>
                </c:pt>
                <c:pt idx="20886">
                  <c:v>3.3417599999999998</c:v>
                </c:pt>
                <c:pt idx="20887">
                  <c:v>3.34192</c:v>
                </c:pt>
                <c:pt idx="20888">
                  <c:v>3.3420800000000002</c:v>
                </c:pt>
                <c:pt idx="20889">
                  <c:v>3.3422399999999999</c:v>
                </c:pt>
                <c:pt idx="20890">
                  <c:v>3.3424</c:v>
                </c:pt>
                <c:pt idx="20891">
                  <c:v>3.3425600000000002</c:v>
                </c:pt>
                <c:pt idx="20892">
                  <c:v>3.3427199999999999</c:v>
                </c:pt>
                <c:pt idx="20893">
                  <c:v>3.3428800000000001</c:v>
                </c:pt>
                <c:pt idx="20894">
                  <c:v>3.3430399999999998</c:v>
                </c:pt>
                <c:pt idx="20895">
                  <c:v>3.3431999999999999</c:v>
                </c:pt>
                <c:pt idx="20896">
                  <c:v>3.3433600000000001</c:v>
                </c:pt>
                <c:pt idx="20897">
                  <c:v>3.3435199999999998</c:v>
                </c:pt>
                <c:pt idx="20898">
                  <c:v>3.34368</c:v>
                </c:pt>
                <c:pt idx="20899">
                  <c:v>3.3438400000000001</c:v>
                </c:pt>
                <c:pt idx="20900">
                  <c:v>3.3439999999999999</c:v>
                </c:pt>
                <c:pt idx="20901">
                  <c:v>3.34416</c:v>
                </c:pt>
                <c:pt idx="20902">
                  <c:v>3.3443200000000002</c:v>
                </c:pt>
                <c:pt idx="20903">
                  <c:v>3.3444799999999999</c:v>
                </c:pt>
                <c:pt idx="20904">
                  <c:v>3.3446400000000001</c:v>
                </c:pt>
                <c:pt idx="20905">
                  <c:v>3.3448000000000002</c:v>
                </c:pt>
                <c:pt idx="20906">
                  <c:v>3.3449599999999999</c:v>
                </c:pt>
                <c:pt idx="20907">
                  <c:v>3.3451200000000001</c:v>
                </c:pt>
                <c:pt idx="20908">
                  <c:v>3.3452799999999998</c:v>
                </c:pt>
                <c:pt idx="20909">
                  <c:v>3.34544</c:v>
                </c:pt>
                <c:pt idx="20910">
                  <c:v>3.3456000000000001</c:v>
                </c:pt>
                <c:pt idx="20911">
                  <c:v>3.3457599999999998</c:v>
                </c:pt>
                <c:pt idx="20912">
                  <c:v>3.34592</c:v>
                </c:pt>
                <c:pt idx="20913">
                  <c:v>3.3460800000000002</c:v>
                </c:pt>
                <c:pt idx="20914">
                  <c:v>3.3462399999999999</c:v>
                </c:pt>
                <c:pt idx="20915">
                  <c:v>3.3464</c:v>
                </c:pt>
                <c:pt idx="20916">
                  <c:v>3.3465600000000002</c:v>
                </c:pt>
                <c:pt idx="20917">
                  <c:v>3.3467199999999999</c:v>
                </c:pt>
                <c:pt idx="20918">
                  <c:v>3.3468800000000001</c:v>
                </c:pt>
                <c:pt idx="20919">
                  <c:v>3.3470399999999998</c:v>
                </c:pt>
                <c:pt idx="20920">
                  <c:v>3.3472</c:v>
                </c:pt>
                <c:pt idx="20921">
                  <c:v>3.3473600000000001</c:v>
                </c:pt>
                <c:pt idx="20922">
                  <c:v>3.3475199999999998</c:v>
                </c:pt>
                <c:pt idx="20923">
                  <c:v>3.34768</c:v>
                </c:pt>
                <c:pt idx="20924">
                  <c:v>3.3478400000000001</c:v>
                </c:pt>
                <c:pt idx="20925">
                  <c:v>3.3479999999999999</c:v>
                </c:pt>
                <c:pt idx="20926">
                  <c:v>3.34816</c:v>
                </c:pt>
                <c:pt idx="20927">
                  <c:v>3.3483200000000002</c:v>
                </c:pt>
                <c:pt idx="20928">
                  <c:v>3.3484799999999999</c:v>
                </c:pt>
                <c:pt idx="20929">
                  <c:v>3.3486400000000001</c:v>
                </c:pt>
                <c:pt idx="20930">
                  <c:v>3.3488000000000002</c:v>
                </c:pt>
                <c:pt idx="20931">
                  <c:v>3.3489599999999999</c:v>
                </c:pt>
                <c:pt idx="20932">
                  <c:v>3.3491200000000001</c:v>
                </c:pt>
                <c:pt idx="20933">
                  <c:v>3.3492799999999998</c:v>
                </c:pt>
                <c:pt idx="20934">
                  <c:v>3.34944</c:v>
                </c:pt>
                <c:pt idx="20935">
                  <c:v>3.3496000000000001</c:v>
                </c:pt>
                <c:pt idx="20936">
                  <c:v>3.3497599999999998</c:v>
                </c:pt>
                <c:pt idx="20937">
                  <c:v>3.34992</c:v>
                </c:pt>
                <c:pt idx="20938">
                  <c:v>3.3500800000000002</c:v>
                </c:pt>
                <c:pt idx="20939">
                  <c:v>3.3502399999999999</c:v>
                </c:pt>
                <c:pt idx="20940">
                  <c:v>3.3504</c:v>
                </c:pt>
                <c:pt idx="20941">
                  <c:v>3.3505600000000002</c:v>
                </c:pt>
                <c:pt idx="20942">
                  <c:v>3.3507199999999999</c:v>
                </c:pt>
                <c:pt idx="20943">
                  <c:v>3.3508800000000001</c:v>
                </c:pt>
                <c:pt idx="20944">
                  <c:v>3.3510399999999998</c:v>
                </c:pt>
                <c:pt idx="20945">
                  <c:v>3.3512</c:v>
                </c:pt>
                <c:pt idx="20946">
                  <c:v>3.3513600000000001</c:v>
                </c:pt>
                <c:pt idx="20947">
                  <c:v>3.3515199999999998</c:v>
                </c:pt>
                <c:pt idx="20948">
                  <c:v>3.35168</c:v>
                </c:pt>
                <c:pt idx="20949">
                  <c:v>3.3518400000000002</c:v>
                </c:pt>
                <c:pt idx="20950">
                  <c:v>3.3519999999999999</c:v>
                </c:pt>
                <c:pt idx="20951">
                  <c:v>3.35216</c:v>
                </c:pt>
                <c:pt idx="20952">
                  <c:v>3.3523200000000002</c:v>
                </c:pt>
                <c:pt idx="20953">
                  <c:v>3.3524799999999999</c:v>
                </c:pt>
                <c:pt idx="20954">
                  <c:v>3.3526400000000001</c:v>
                </c:pt>
                <c:pt idx="20955">
                  <c:v>3.3527999999999998</c:v>
                </c:pt>
                <c:pt idx="20956">
                  <c:v>3.3529599999999999</c:v>
                </c:pt>
                <c:pt idx="20957">
                  <c:v>3.3531200000000001</c:v>
                </c:pt>
                <c:pt idx="20958">
                  <c:v>3.3532799999999998</c:v>
                </c:pt>
                <c:pt idx="20959">
                  <c:v>3.35344</c:v>
                </c:pt>
                <c:pt idx="20960">
                  <c:v>3.3536000000000001</c:v>
                </c:pt>
                <c:pt idx="20961">
                  <c:v>3.3537599999999999</c:v>
                </c:pt>
                <c:pt idx="20962">
                  <c:v>3.35392</c:v>
                </c:pt>
                <c:pt idx="20963">
                  <c:v>3.3540800000000002</c:v>
                </c:pt>
                <c:pt idx="20964">
                  <c:v>3.3542399999999999</c:v>
                </c:pt>
                <c:pt idx="20965">
                  <c:v>3.3544</c:v>
                </c:pt>
                <c:pt idx="20966">
                  <c:v>3.3545600000000002</c:v>
                </c:pt>
                <c:pt idx="20967">
                  <c:v>3.3547199999999999</c:v>
                </c:pt>
                <c:pt idx="20968">
                  <c:v>3.3548800000000001</c:v>
                </c:pt>
                <c:pt idx="20969">
                  <c:v>3.3550399999999998</c:v>
                </c:pt>
                <c:pt idx="20970">
                  <c:v>3.3552</c:v>
                </c:pt>
                <c:pt idx="20971">
                  <c:v>3.3553600000000001</c:v>
                </c:pt>
                <c:pt idx="20972">
                  <c:v>3.3555199999999998</c:v>
                </c:pt>
                <c:pt idx="20973">
                  <c:v>3.35568</c:v>
                </c:pt>
                <c:pt idx="20974">
                  <c:v>3.3558400000000002</c:v>
                </c:pt>
                <c:pt idx="20975">
                  <c:v>3.3559999999999999</c:v>
                </c:pt>
                <c:pt idx="20976">
                  <c:v>3.35616</c:v>
                </c:pt>
                <c:pt idx="20977">
                  <c:v>3.3563200000000002</c:v>
                </c:pt>
                <c:pt idx="20978">
                  <c:v>3.3564799999999999</c:v>
                </c:pt>
                <c:pt idx="20979">
                  <c:v>3.3566400000000001</c:v>
                </c:pt>
                <c:pt idx="20980">
                  <c:v>3.3567999999999998</c:v>
                </c:pt>
                <c:pt idx="20981">
                  <c:v>3.3569599999999999</c:v>
                </c:pt>
                <c:pt idx="20982">
                  <c:v>3.3571200000000001</c:v>
                </c:pt>
                <c:pt idx="20983">
                  <c:v>3.3572799999999998</c:v>
                </c:pt>
                <c:pt idx="20984">
                  <c:v>3.35744</c:v>
                </c:pt>
                <c:pt idx="20985">
                  <c:v>3.3576000000000001</c:v>
                </c:pt>
                <c:pt idx="20986">
                  <c:v>3.3577599999999999</c:v>
                </c:pt>
                <c:pt idx="20987">
                  <c:v>3.35792</c:v>
                </c:pt>
                <c:pt idx="20988">
                  <c:v>3.3580800000000002</c:v>
                </c:pt>
                <c:pt idx="20989">
                  <c:v>3.3582399999999999</c:v>
                </c:pt>
                <c:pt idx="20990">
                  <c:v>3.3584000000000001</c:v>
                </c:pt>
                <c:pt idx="20991">
                  <c:v>3.3585600000000002</c:v>
                </c:pt>
                <c:pt idx="20992">
                  <c:v>3.3587199999999999</c:v>
                </c:pt>
                <c:pt idx="20993">
                  <c:v>3.3588800000000001</c:v>
                </c:pt>
                <c:pt idx="20994">
                  <c:v>3.3590399999999998</c:v>
                </c:pt>
                <c:pt idx="20995">
                  <c:v>3.3592</c:v>
                </c:pt>
                <c:pt idx="20996">
                  <c:v>3.3593600000000001</c:v>
                </c:pt>
                <c:pt idx="20997">
                  <c:v>3.3595199999999998</c:v>
                </c:pt>
                <c:pt idx="20998">
                  <c:v>3.35968</c:v>
                </c:pt>
                <c:pt idx="20999">
                  <c:v>3.3598400000000002</c:v>
                </c:pt>
                <c:pt idx="21000">
                  <c:v>3.36</c:v>
                </c:pt>
                <c:pt idx="21001">
                  <c:v>3.36016</c:v>
                </c:pt>
                <c:pt idx="21002">
                  <c:v>3.3603200000000002</c:v>
                </c:pt>
                <c:pt idx="21003">
                  <c:v>3.3604799999999999</c:v>
                </c:pt>
                <c:pt idx="21004">
                  <c:v>3.3606400000000001</c:v>
                </c:pt>
                <c:pt idx="21005">
                  <c:v>3.3607999999999998</c:v>
                </c:pt>
                <c:pt idx="21006">
                  <c:v>3.3609599999999999</c:v>
                </c:pt>
                <c:pt idx="21007">
                  <c:v>3.3611200000000001</c:v>
                </c:pt>
                <c:pt idx="21008">
                  <c:v>3.3612799999999998</c:v>
                </c:pt>
                <c:pt idx="21009">
                  <c:v>3.36144</c:v>
                </c:pt>
                <c:pt idx="21010">
                  <c:v>3.3616000000000001</c:v>
                </c:pt>
                <c:pt idx="21011">
                  <c:v>3.3617599999999999</c:v>
                </c:pt>
                <c:pt idx="21012">
                  <c:v>3.36192</c:v>
                </c:pt>
                <c:pt idx="21013">
                  <c:v>3.3620800000000002</c:v>
                </c:pt>
                <c:pt idx="21014">
                  <c:v>3.3622399999999999</c:v>
                </c:pt>
                <c:pt idx="21015">
                  <c:v>3.3624000000000001</c:v>
                </c:pt>
                <c:pt idx="21016">
                  <c:v>3.3625600000000002</c:v>
                </c:pt>
                <c:pt idx="21017">
                  <c:v>3.3627199999999999</c:v>
                </c:pt>
                <c:pt idx="21018">
                  <c:v>3.3628800000000001</c:v>
                </c:pt>
                <c:pt idx="21019">
                  <c:v>3.3630399999999998</c:v>
                </c:pt>
                <c:pt idx="21020">
                  <c:v>3.3632</c:v>
                </c:pt>
                <c:pt idx="21021">
                  <c:v>3.3633600000000001</c:v>
                </c:pt>
                <c:pt idx="21022">
                  <c:v>3.3635199999999998</c:v>
                </c:pt>
                <c:pt idx="21023">
                  <c:v>3.36368</c:v>
                </c:pt>
                <c:pt idx="21024">
                  <c:v>3.3638400000000002</c:v>
                </c:pt>
                <c:pt idx="21025">
                  <c:v>3.3639999999999999</c:v>
                </c:pt>
                <c:pt idx="21026">
                  <c:v>3.36416</c:v>
                </c:pt>
                <c:pt idx="21027">
                  <c:v>3.3643200000000002</c:v>
                </c:pt>
                <c:pt idx="21028">
                  <c:v>3.3644799999999999</c:v>
                </c:pt>
                <c:pt idx="21029">
                  <c:v>3.3646400000000001</c:v>
                </c:pt>
                <c:pt idx="21030">
                  <c:v>3.3647999999999998</c:v>
                </c:pt>
                <c:pt idx="21031">
                  <c:v>3.36496</c:v>
                </c:pt>
                <c:pt idx="21032">
                  <c:v>3.3651200000000001</c:v>
                </c:pt>
                <c:pt idx="21033">
                  <c:v>3.3652799999999998</c:v>
                </c:pt>
                <c:pt idx="21034">
                  <c:v>3.36544</c:v>
                </c:pt>
                <c:pt idx="21035">
                  <c:v>3.3656000000000001</c:v>
                </c:pt>
                <c:pt idx="21036">
                  <c:v>3.3657599999999999</c:v>
                </c:pt>
                <c:pt idx="21037">
                  <c:v>3.36592</c:v>
                </c:pt>
                <c:pt idx="21038">
                  <c:v>3.3660800000000002</c:v>
                </c:pt>
                <c:pt idx="21039">
                  <c:v>3.3662399999999999</c:v>
                </c:pt>
                <c:pt idx="21040">
                  <c:v>3.3664000000000001</c:v>
                </c:pt>
                <c:pt idx="21041">
                  <c:v>3.3665600000000002</c:v>
                </c:pt>
                <c:pt idx="21042">
                  <c:v>3.3667199999999999</c:v>
                </c:pt>
                <c:pt idx="21043">
                  <c:v>3.3668800000000001</c:v>
                </c:pt>
                <c:pt idx="21044">
                  <c:v>3.3670399999999998</c:v>
                </c:pt>
                <c:pt idx="21045">
                  <c:v>3.3672</c:v>
                </c:pt>
                <c:pt idx="21046">
                  <c:v>3.3673600000000001</c:v>
                </c:pt>
                <c:pt idx="21047">
                  <c:v>3.3675199999999998</c:v>
                </c:pt>
                <c:pt idx="21048">
                  <c:v>3.36768</c:v>
                </c:pt>
                <c:pt idx="21049">
                  <c:v>3.3678400000000002</c:v>
                </c:pt>
                <c:pt idx="21050">
                  <c:v>3.3679999999999999</c:v>
                </c:pt>
                <c:pt idx="21051">
                  <c:v>3.36816</c:v>
                </c:pt>
                <c:pt idx="21052">
                  <c:v>3.3683200000000002</c:v>
                </c:pt>
                <c:pt idx="21053">
                  <c:v>3.3684799999999999</c:v>
                </c:pt>
                <c:pt idx="21054">
                  <c:v>3.3686400000000001</c:v>
                </c:pt>
                <c:pt idx="21055">
                  <c:v>3.3687999999999998</c:v>
                </c:pt>
                <c:pt idx="21056">
                  <c:v>3.36896</c:v>
                </c:pt>
                <c:pt idx="21057">
                  <c:v>3.3691200000000001</c:v>
                </c:pt>
                <c:pt idx="21058">
                  <c:v>3.3692799999999998</c:v>
                </c:pt>
                <c:pt idx="21059">
                  <c:v>3.36944</c:v>
                </c:pt>
                <c:pt idx="21060">
                  <c:v>3.3696000000000002</c:v>
                </c:pt>
                <c:pt idx="21061">
                  <c:v>3.3697599999999999</c:v>
                </c:pt>
                <c:pt idx="21062">
                  <c:v>3.36992</c:v>
                </c:pt>
                <c:pt idx="21063">
                  <c:v>3.3700800000000002</c:v>
                </c:pt>
                <c:pt idx="21064">
                  <c:v>3.3702399999999999</c:v>
                </c:pt>
                <c:pt idx="21065">
                  <c:v>3.3704000000000001</c:v>
                </c:pt>
                <c:pt idx="21066">
                  <c:v>3.3705599999999998</c:v>
                </c:pt>
                <c:pt idx="21067">
                  <c:v>3.3707199999999999</c:v>
                </c:pt>
                <c:pt idx="21068">
                  <c:v>3.3708800000000001</c:v>
                </c:pt>
                <c:pt idx="21069">
                  <c:v>3.3710399999999998</c:v>
                </c:pt>
                <c:pt idx="21070">
                  <c:v>3.3712</c:v>
                </c:pt>
                <c:pt idx="21071">
                  <c:v>3.3713600000000001</c:v>
                </c:pt>
                <c:pt idx="21072">
                  <c:v>3.3715199999999999</c:v>
                </c:pt>
                <c:pt idx="21073">
                  <c:v>3.37168</c:v>
                </c:pt>
                <c:pt idx="21074">
                  <c:v>3.3718400000000002</c:v>
                </c:pt>
                <c:pt idx="21075">
                  <c:v>3.3719999999999999</c:v>
                </c:pt>
                <c:pt idx="21076">
                  <c:v>3.37216</c:v>
                </c:pt>
                <c:pt idx="21077">
                  <c:v>3.3723200000000002</c:v>
                </c:pt>
                <c:pt idx="21078">
                  <c:v>3.3724799999999999</c:v>
                </c:pt>
                <c:pt idx="21079">
                  <c:v>3.3726400000000001</c:v>
                </c:pt>
                <c:pt idx="21080">
                  <c:v>3.3727999999999998</c:v>
                </c:pt>
                <c:pt idx="21081">
                  <c:v>3.37296</c:v>
                </c:pt>
                <c:pt idx="21082">
                  <c:v>3.3731200000000001</c:v>
                </c:pt>
                <c:pt idx="21083">
                  <c:v>3.3732799999999998</c:v>
                </c:pt>
                <c:pt idx="21084">
                  <c:v>3.37344</c:v>
                </c:pt>
                <c:pt idx="21085">
                  <c:v>3.3736000000000002</c:v>
                </c:pt>
                <c:pt idx="21086">
                  <c:v>3.3737599999999999</c:v>
                </c:pt>
                <c:pt idx="21087">
                  <c:v>3.37392</c:v>
                </c:pt>
                <c:pt idx="21088">
                  <c:v>3.3740800000000002</c:v>
                </c:pt>
                <c:pt idx="21089">
                  <c:v>3.3742399999999999</c:v>
                </c:pt>
                <c:pt idx="21090">
                  <c:v>3.3744000000000001</c:v>
                </c:pt>
                <c:pt idx="21091">
                  <c:v>3.3745599999999998</c:v>
                </c:pt>
                <c:pt idx="21092">
                  <c:v>3.3747199999999999</c:v>
                </c:pt>
                <c:pt idx="21093">
                  <c:v>3.3748800000000001</c:v>
                </c:pt>
                <c:pt idx="21094">
                  <c:v>3.3750399999999998</c:v>
                </c:pt>
                <c:pt idx="21095">
                  <c:v>3.3752</c:v>
                </c:pt>
                <c:pt idx="21096">
                  <c:v>3.3753600000000001</c:v>
                </c:pt>
                <c:pt idx="21097">
                  <c:v>3.3755199999999999</c:v>
                </c:pt>
                <c:pt idx="21098">
                  <c:v>3.37568</c:v>
                </c:pt>
                <c:pt idx="21099">
                  <c:v>3.3758400000000002</c:v>
                </c:pt>
                <c:pt idx="21100">
                  <c:v>3.3759999999999999</c:v>
                </c:pt>
                <c:pt idx="21101">
                  <c:v>3.37616</c:v>
                </c:pt>
                <c:pt idx="21102">
                  <c:v>3.3763200000000002</c:v>
                </c:pt>
                <c:pt idx="21103">
                  <c:v>3.3764799999999999</c:v>
                </c:pt>
                <c:pt idx="21104">
                  <c:v>3.3766400000000001</c:v>
                </c:pt>
                <c:pt idx="21105">
                  <c:v>3.3767999999999998</c:v>
                </c:pt>
                <c:pt idx="21106">
                  <c:v>3.37696</c:v>
                </c:pt>
                <c:pt idx="21107">
                  <c:v>3.3771200000000001</c:v>
                </c:pt>
                <c:pt idx="21108">
                  <c:v>3.3772799999999998</c:v>
                </c:pt>
                <c:pt idx="21109">
                  <c:v>3.37744</c:v>
                </c:pt>
                <c:pt idx="21110">
                  <c:v>3.3776000000000002</c:v>
                </c:pt>
                <c:pt idx="21111">
                  <c:v>3.3777599999999999</c:v>
                </c:pt>
                <c:pt idx="21112">
                  <c:v>3.37792</c:v>
                </c:pt>
                <c:pt idx="21113">
                  <c:v>3.3780800000000002</c:v>
                </c:pt>
                <c:pt idx="21114">
                  <c:v>3.3782399999999999</c:v>
                </c:pt>
                <c:pt idx="21115">
                  <c:v>3.3784000000000001</c:v>
                </c:pt>
                <c:pt idx="21116">
                  <c:v>3.3785599999999998</c:v>
                </c:pt>
                <c:pt idx="21117">
                  <c:v>3.3787199999999999</c:v>
                </c:pt>
                <c:pt idx="21118">
                  <c:v>3.3788800000000001</c:v>
                </c:pt>
                <c:pt idx="21119">
                  <c:v>3.3790399999999998</c:v>
                </c:pt>
                <c:pt idx="21120">
                  <c:v>3.3792</c:v>
                </c:pt>
                <c:pt idx="21121">
                  <c:v>3.3793600000000001</c:v>
                </c:pt>
                <c:pt idx="21122">
                  <c:v>3.3795199999999999</c:v>
                </c:pt>
                <c:pt idx="21123">
                  <c:v>3.37968</c:v>
                </c:pt>
                <c:pt idx="21124">
                  <c:v>3.3798400000000002</c:v>
                </c:pt>
                <c:pt idx="21125">
                  <c:v>3.38</c:v>
                </c:pt>
                <c:pt idx="21126">
                  <c:v>3.3801600000000001</c:v>
                </c:pt>
                <c:pt idx="21127">
                  <c:v>3.3803200000000002</c:v>
                </c:pt>
                <c:pt idx="21128">
                  <c:v>3.3804799999999999</c:v>
                </c:pt>
                <c:pt idx="21129">
                  <c:v>3.3806400000000001</c:v>
                </c:pt>
                <c:pt idx="21130">
                  <c:v>3.3807999999999998</c:v>
                </c:pt>
                <c:pt idx="21131">
                  <c:v>3.38096</c:v>
                </c:pt>
                <c:pt idx="21132">
                  <c:v>3.3811200000000001</c:v>
                </c:pt>
                <c:pt idx="21133">
                  <c:v>3.3812799999999998</c:v>
                </c:pt>
                <c:pt idx="21134">
                  <c:v>3.38144</c:v>
                </c:pt>
                <c:pt idx="21135">
                  <c:v>3.3816000000000002</c:v>
                </c:pt>
                <c:pt idx="21136">
                  <c:v>3.3817599999999999</c:v>
                </c:pt>
                <c:pt idx="21137">
                  <c:v>3.38192</c:v>
                </c:pt>
                <c:pt idx="21138">
                  <c:v>3.3820800000000002</c:v>
                </c:pt>
                <c:pt idx="21139">
                  <c:v>3.3822399999999999</c:v>
                </c:pt>
                <c:pt idx="21140">
                  <c:v>3.3824000000000001</c:v>
                </c:pt>
                <c:pt idx="21141">
                  <c:v>3.3825599999999998</c:v>
                </c:pt>
                <c:pt idx="21142">
                  <c:v>3.3827199999999999</c:v>
                </c:pt>
                <c:pt idx="21143">
                  <c:v>3.3828800000000001</c:v>
                </c:pt>
                <c:pt idx="21144">
                  <c:v>3.3830399999999998</c:v>
                </c:pt>
                <c:pt idx="21145">
                  <c:v>3.3832</c:v>
                </c:pt>
                <c:pt idx="21146">
                  <c:v>3.3833600000000001</c:v>
                </c:pt>
                <c:pt idx="21147">
                  <c:v>3.3835199999999999</c:v>
                </c:pt>
                <c:pt idx="21148">
                  <c:v>3.38368</c:v>
                </c:pt>
                <c:pt idx="21149">
                  <c:v>3.3838400000000002</c:v>
                </c:pt>
                <c:pt idx="21150">
                  <c:v>3.3839999999999999</c:v>
                </c:pt>
                <c:pt idx="21151">
                  <c:v>3.3841600000000001</c:v>
                </c:pt>
                <c:pt idx="21152">
                  <c:v>3.3843200000000002</c:v>
                </c:pt>
                <c:pt idx="21153">
                  <c:v>3.3844799999999999</c:v>
                </c:pt>
                <c:pt idx="21154">
                  <c:v>3.3846400000000001</c:v>
                </c:pt>
                <c:pt idx="21155">
                  <c:v>3.3847999999999998</c:v>
                </c:pt>
                <c:pt idx="21156">
                  <c:v>3.38496</c:v>
                </c:pt>
                <c:pt idx="21157">
                  <c:v>3.3851200000000001</c:v>
                </c:pt>
                <c:pt idx="21158">
                  <c:v>3.3852799999999998</c:v>
                </c:pt>
                <c:pt idx="21159">
                  <c:v>3.38544</c:v>
                </c:pt>
                <c:pt idx="21160">
                  <c:v>3.3856000000000002</c:v>
                </c:pt>
                <c:pt idx="21161">
                  <c:v>3.3857599999999999</c:v>
                </c:pt>
                <c:pt idx="21162">
                  <c:v>3.38592</c:v>
                </c:pt>
                <c:pt idx="21163">
                  <c:v>3.3860800000000002</c:v>
                </c:pt>
                <c:pt idx="21164">
                  <c:v>3.3862399999999999</c:v>
                </c:pt>
                <c:pt idx="21165">
                  <c:v>3.3864000000000001</c:v>
                </c:pt>
                <c:pt idx="21166">
                  <c:v>3.3865599999999998</c:v>
                </c:pt>
                <c:pt idx="21167">
                  <c:v>3.38672</c:v>
                </c:pt>
                <c:pt idx="21168">
                  <c:v>3.3868800000000001</c:v>
                </c:pt>
                <c:pt idx="21169">
                  <c:v>3.3870399999999998</c:v>
                </c:pt>
                <c:pt idx="21170">
                  <c:v>3.3872</c:v>
                </c:pt>
                <c:pt idx="21171">
                  <c:v>3.3873600000000001</c:v>
                </c:pt>
                <c:pt idx="21172">
                  <c:v>3.3875199999999999</c:v>
                </c:pt>
                <c:pt idx="21173">
                  <c:v>3.38768</c:v>
                </c:pt>
                <c:pt idx="21174">
                  <c:v>3.3878400000000002</c:v>
                </c:pt>
                <c:pt idx="21175">
                  <c:v>3.3879999999999999</c:v>
                </c:pt>
                <c:pt idx="21176">
                  <c:v>3.3881600000000001</c:v>
                </c:pt>
                <c:pt idx="21177">
                  <c:v>3.3883200000000002</c:v>
                </c:pt>
                <c:pt idx="21178">
                  <c:v>3.3884799999999999</c:v>
                </c:pt>
                <c:pt idx="21179">
                  <c:v>3.3886400000000001</c:v>
                </c:pt>
                <c:pt idx="21180">
                  <c:v>3.3887999999999998</c:v>
                </c:pt>
                <c:pt idx="21181">
                  <c:v>3.38896</c:v>
                </c:pt>
                <c:pt idx="21182">
                  <c:v>3.3891200000000001</c:v>
                </c:pt>
                <c:pt idx="21183">
                  <c:v>3.3892799999999998</c:v>
                </c:pt>
                <c:pt idx="21184">
                  <c:v>3.38944</c:v>
                </c:pt>
                <c:pt idx="21185">
                  <c:v>3.3896000000000002</c:v>
                </c:pt>
                <c:pt idx="21186">
                  <c:v>3.3897599999999999</c:v>
                </c:pt>
                <c:pt idx="21187">
                  <c:v>3.38992</c:v>
                </c:pt>
                <c:pt idx="21188">
                  <c:v>3.3900800000000002</c:v>
                </c:pt>
                <c:pt idx="21189">
                  <c:v>3.3902399999999999</c:v>
                </c:pt>
                <c:pt idx="21190">
                  <c:v>3.3904000000000001</c:v>
                </c:pt>
                <c:pt idx="21191">
                  <c:v>3.3905599999999998</c:v>
                </c:pt>
                <c:pt idx="21192">
                  <c:v>3.39072</c:v>
                </c:pt>
                <c:pt idx="21193">
                  <c:v>3.3908800000000001</c:v>
                </c:pt>
                <c:pt idx="21194">
                  <c:v>3.3910399999999998</c:v>
                </c:pt>
                <c:pt idx="21195">
                  <c:v>3.3912</c:v>
                </c:pt>
                <c:pt idx="21196">
                  <c:v>3.3913600000000002</c:v>
                </c:pt>
                <c:pt idx="21197">
                  <c:v>3.3915199999999999</c:v>
                </c:pt>
                <c:pt idx="21198">
                  <c:v>3.39168</c:v>
                </c:pt>
                <c:pt idx="21199">
                  <c:v>3.3918400000000002</c:v>
                </c:pt>
                <c:pt idx="21200">
                  <c:v>3.3919999999999999</c:v>
                </c:pt>
                <c:pt idx="21201">
                  <c:v>3.3921600000000001</c:v>
                </c:pt>
                <c:pt idx="21202">
                  <c:v>3.3923199999999998</c:v>
                </c:pt>
                <c:pt idx="21203">
                  <c:v>3.3924799999999999</c:v>
                </c:pt>
                <c:pt idx="21204">
                  <c:v>3.3926400000000001</c:v>
                </c:pt>
                <c:pt idx="21205">
                  <c:v>3.3927999999999998</c:v>
                </c:pt>
                <c:pt idx="21206">
                  <c:v>3.39296</c:v>
                </c:pt>
                <c:pt idx="21207">
                  <c:v>3.3931200000000001</c:v>
                </c:pt>
                <c:pt idx="21208">
                  <c:v>3.3932799999999999</c:v>
                </c:pt>
                <c:pt idx="21209">
                  <c:v>3.39344</c:v>
                </c:pt>
                <c:pt idx="21210">
                  <c:v>3.3936000000000002</c:v>
                </c:pt>
                <c:pt idx="21211">
                  <c:v>3.3937599999999999</c:v>
                </c:pt>
                <c:pt idx="21212">
                  <c:v>3.39392</c:v>
                </c:pt>
                <c:pt idx="21213">
                  <c:v>3.3940800000000002</c:v>
                </c:pt>
                <c:pt idx="21214">
                  <c:v>3.3942399999999999</c:v>
                </c:pt>
                <c:pt idx="21215">
                  <c:v>3.3944000000000001</c:v>
                </c:pt>
                <c:pt idx="21216">
                  <c:v>3.3945599999999998</c:v>
                </c:pt>
                <c:pt idx="21217">
                  <c:v>3.39472</c:v>
                </c:pt>
                <c:pt idx="21218">
                  <c:v>3.3948800000000001</c:v>
                </c:pt>
                <c:pt idx="21219">
                  <c:v>3.3950399999999998</c:v>
                </c:pt>
                <c:pt idx="21220">
                  <c:v>3.3952</c:v>
                </c:pt>
                <c:pt idx="21221">
                  <c:v>3.3953600000000002</c:v>
                </c:pt>
                <c:pt idx="21222">
                  <c:v>3.3955199999999999</c:v>
                </c:pt>
                <c:pt idx="21223">
                  <c:v>3.39568</c:v>
                </c:pt>
                <c:pt idx="21224">
                  <c:v>3.3958400000000002</c:v>
                </c:pt>
                <c:pt idx="21225">
                  <c:v>3.3959999999999999</c:v>
                </c:pt>
                <c:pt idx="21226">
                  <c:v>3.3961600000000001</c:v>
                </c:pt>
                <c:pt idx="21227">
                  <c:v>3.3963199999999998</c:v>
                </c:pt>
                <c:pt idx="21228">
                  <c:v>3.3964799999999999</c:v>
                </c:pt>
                <c:pt idx="21229">
                  <c:v>3.3966400000000001</c:v>
                </c:pt>
                <c:pt idx="21230">
                  <c:v>3.3967999999999998</c:v>
                </c:pt>
                <c:pt idx="21231">
                  <c:v>3.39696</c:v>
                </c:pt>
                <c:pt idx="21232">
                  <c:v>3.3971200000000001</c:v>
                </c:pt>
                <c:pt idx="21233">
                  <c:v>3.3972799999999999</c:v>
                </c:pt>
                <c:pt idx="21234">
                  <c:v>3.39744</c:v>
                </c:pt>
                <c:pt idx="21235">
                  <c:v>3.3976000000000002</c:v>
                </c:pt>
                <c:pt idx="21236">
                  <c:v>3.3977599999999999</c:v>
                </c:pt>
                <c:pt idx="21237">
                  <c:v>3.3979200000000001</c:v>
                </c:pt>
                <c:pt idx="21238">
                  <c:v>3.3980800000000002</c:v>
                </c:pt>
                <c:pt idx="21239">
                  <c:v>3.3982399999999999</c:v>
                </c:pt>
                <c:pt idx="21240">
                  <c:v>3.3984000000000001</c:v>
                </c:pt>
                <c:pt idx="21241">
                  <c:v>3.3985599999999998</c:v>
                </c:pt>
                <c:pt idx="21242">
                  <c:v>3.39872</c:v>
                </c:pt>
                <c:pt idx="21243">
                  <c:v>3.3988800000000001</c:v>
                </c:pt>
                <c:pt idx="21244">
                  <c:v>3.3990399999999998</c:v>
                </c:pt>
                <c:pt idx="21245">
                  <c:v>3.3992</c:v>
                </c:pt>
                <c:pt idx="21246">
                  <c:v>3.3993600000000002</c:v>
                </c:pt>
                <c:pt idx="21247">
                  <c:v>3.3995199999999999</c:v>
                </c:pt>
                <c:pt idx="21248">
                  <c:v>3.39968</c:v>
                </c:pt>
                <c:pt idx="21249">
                  <c:v>3.3998400000000002</c:v>
                </c:pt>
                <c:pt idx="21250">
                  <c:v>3.4</c:v>
                </c:pt>
                <c:pt idx="21251">
                  <c:v>3.4001600000000001</c:v>
                </c:pt>
                <c:pt idx="21252">
                  <c:v>3.4003199999999998</c:v>
                </c:pt>
                <c:pt idx="21253">
                  <c:v>3.4004799999999999</c:v>
                </c:pt>
                <c:pt idx="21254">
                  <c:v>3.4006400000000001</c:v>
                </c:pt>
                <c:pt idx="21255">
                  <c:v>3.4007999999999998</c:v>
                </c:pt>
                <c:pt idx="21256">
                  <c:v>3.40096</c:v>
                </c:pt>
                <c:pt idx="21257">
                  <c:v>3.4011200000000001</c:v>
                </c:pt>
                <c:pt idx="21258">
                  <c:v>3.4012799999999999</c:v>
                </c:pt>
                <c:pt idx="21259">
                  <c:v>3.40144</c:v>
                </c:pt>
                <c:pt idx="21260">
                  <c:v>3.4016000000000002</c:v>
                </c:pt>
                <c:pt idx="21261">
                  <c:v>3.4017599999999999</c:v>
                </c:pt>
                <c:pt idx="21262">
                  <c:v>3.4019200000000001</c:v>
                </c:pt>
                <c:pt idx="21263">
                  <c:v>3.4020800000000002</c:v>
                </c:pt>
                <c:pt idx="21264">
                  <c:v>3.4022399999999999</c:v>
                </c:pt>
                <c:pt idx="21265">
                  <c:v>3.4024000000000001</c:v>
                </c:pt>
                <c:pt idx="21266">
                  <c:v>3.4025599999999998</c:v>
                </c:pt>
                <c:pt idx="21267">
                  <c:v>3.40272</c:v>
                </c:pt>
                <c:pt idx="21268">
                  <c:v>3.4028800000000001</c:v>
                </c:pt>
                <c:pt idx="21269">
                  <c:v>3.4030399999999998</c:v>
                </c:pt>
                <c:pt idx="21270">
                  <c:v>3.4032</c:v>
                </c:pt>
                <c:pt idx="21271">
                  <c:v>3.4033600000000002</c:v>
                </c:pt>
                <c:pt idx="21272">
                  <c:v>3.4035199999999999</c:v>
                </c:pt>
                <c:pt idx="21273">
                  <c:v>3.40368</c:v>
                </c:pt>
                <c:pt idx="21274">
                  <c:v>3.4038400000000002</c:v>
                </c:pt>
                <c:pt idx="21275">
                  <c:v>3.4039999999999999</c:v>
                </c:pt>
                <c:pt idx="21276">
                  <c:v>3.4041600000000001</c:v>
                </c:pt>
                <c:pt idx="21277">
                  <c:v>3.4043199999999998</c:v>
                </c:pt>
                <c:pt idx="21278">
                  <c:v>3.40448</c:v>
                </c:pt>
                <c:pt idx="21279">
                  <c:v>3.4046400000000001</c:v>
                </c:pt>
                <c:pt idx="21280">
                  <c:v>3.4047999999999998</c:v>
                </c:pt>
                <c:pt idx="21281">
                  <c:v>3.40496</c:v>
                </c:pt>
                <c:pt idx="21282">
                  <c:v>3.4051200000000001</c:v>
                </c:pt>
                <c:pt idx="21283">
                  <c:v>3.4052799999999999</c:v>
                </c:pt>
                <c:pt idx="21284">
                  <c:v>3.40544</c:v>
                </c:pt>
                <c:pt idx="21285">
                  <c:v>3.4056000000000002</c:v>
                </c:pt>
                <c:pt idx="21286">
                  <c:v>3.4057599999999999</c:v>
                </c:pt>
                <c:pt idx="21287">
                  <c:v>3.4059200000000001</c:v>
                </c:pt>
                <c:pt idx="21288">
                  <c:v>3.4060800000000002</c:v>
                </c:pt>
                <c:pt idx="21289">
                  <c:v>3.4062399999999999</c:v>
                </c:pt>
                <c:pt idx="21290">
                  <c:v>3.4064000000000001</c:v>
                </c:pt>
                <c:pt idx="21291">
                  <c:v>3.4065599999999998</c:v>
                </c:pt>
                <c:pt idx="21292">
                  <c:v>3.40672</c:v>
                </c:pt>
                <c:pt idx="21293">
                  <c:v>3.4068800000000001</c:v>
                </c:pt>
                <c:pt idx="21294">
                  <c:v>3.4070399999999998</c:v>
                </c:pt>
                <c:pt idx="21295">
                  <c:v>3.4072</c:v>
                </c:pt>
                <c:pt idx="21296">
                  <c:v>3.4073600000000002</c:v>
                </c:pt>
                <c:pt idx="21297">
                  <c:v>3.4075199999999999</c:v>
                </c:pt>
                <c:pt idx="21298">
                  <c:v>3.40768</c:v>
                </c:pt>
                <c:pt idx="21299">
                  <c:v>3.4078400000000002</c:v>
                </c:pt>
                <c:pt idx="21300">
                  <c:v>3.4079999999999999</c:v>
                </c:pt>
                <c:pt idx="21301">
                  <c:v>3.4081600000000001</c:v>
                </c:pt>
                <c:pt idx="21302">
                  <c:v>3.4083199999999998</c:v>
                </c:pt>
                <c:pt idx="21303">
                  <c:v>3.40848</c:v>
                </c:pt>
                <c:pt idx="21304">
                  <c:v>3.4086400000000001</c:v>
                </c:pt>
                <c:pt idx="21305">
                  <c:v>3.4087999999999998</c:v>
                </c:pt>
                <c:pt idx="21306">
                  <c:v>3.40896</c:v>
                </c:pt>
                <c:pt idx="21307">
                  <c:v>3.4091200000000002</c:v>
                </c:pt>
                <c:pt idx="21308">
                  <c:v>3.4092799999999999</c:v>
                </c:pt>
                <c:pt idx="21309">
                  <c:v>3.40944</c:v>
                </c:pt>
                <c:pt idx="21310">
                  <c:v>3.4096000000000002</c:v>
                </c:pt>
                <c:pt idx="21311">
                  <c:v>3.4097599999999999</c:v>
                </c:pt>
                <c:pt idx="21312">
                  <c:v>3.4099200000000001</c:v>
                </c:pt>
                <c:pt idx="21313">
                  <c:v>3.4100799999999998</c:v>
                </c:pt>
                <c:pt idx="21314">
                  <c:v>3.4102399999999999</c:v>
                </c:pt>
                <c:pt idx="21315">
                  <c:v>3.4104000000000001</c:v>
                </c:pt>
                <c:pt idx="21316">
                  <c:v>3.4105599999999998</c:v>
                </c:pt>
                <c:pt idx="21317">
                  <c:v>3.41072</c:v>
                </c:pt>
                <c:pt idx="21318">
                  <c:v>3.4108800000000001</c:v>
                </c:pt>
                <c:pt idx="21319">
                  <c:v>3.4110399999999998</c:v>
                </c:pt>
                <c:pt idx="21320">
                  <c:v>3.4112</c:v>
                </c:pt>
                <c:pt idx="21321">
                  <c:v>3.4113600000000002</c:v>
                </c:pt>
                <c:pt idx="21322">
                  <c:v>3.4115199999999999</c:v>
                </c:pt>
                <c:pt idx="21323">
                  <c:v>3.41168</c:v>
                </c:pt>
                <c:pt idx="21324">
                  <c:v>3.4118400000000002</c:v>
                </c:pt>
                <c:pt idx="21325">
                  <c:v>3.4119999999999999</c:v>
                </c:pt>
                <c:pt idx="21326">
                  <c:v>3.4121600000000001</c:v>
                </c:pt>
                <c:pt idx="21327">
                  <c:v>3.4123199999999998</c:v>
                </c:pt>
                <c:pt idx="21328">
                  <c:v>3.41248</c:v>
                </c:pt>
                <c:pt idx="21329">
                  <c:v>3.4126400000000001</c:v>
                </c:pt>
                <c:pt idx="21330">
                  <c:v>3.4127999999999998</c:v>
                </c:pt>
                <c:pt idx="21331">
                  <c:v>3.41296</c:v>
                </c:pt>
                <c:pt idx="21332">
                  <c:v>3.4131200000000002</c:v>
                </c:pt>
                <c:pt idx="21333">
                  <c:v>3.4132799999999999</c:v>
                </c:pt>
                <c:pt idx="21334">
                  <c:v>3.41344</c:v>
                </c:pt>
                <c:pt idx="21335">
                  <c:v>3.4136000000000002</c:v>
                </c:pt>
                <c:pt idx="21336">
                  <c:v>3.4137599999999999</c:v>
                </c:pt>
                <c:pt idx="21337">
                  <c:v>3.4139200000000001</c:v>
                </c:pt>
                <c:pt idx="21338">
                  <c:v>3.4140799999999998</c:v>
                </c:pt>
                <c:pt idx="21339">
                  <c:v>3.4142399999999999</c:v>
                </c:pt>
                <c:pt idx="21340">
                  <c:v>3.4144000000000001</c:v>
                </c:pt>
                <c:pt idx="21341">
                  <c:v>3.4145599999999998</c:v>
                </c:pt>
                <c:pt idx="21342">
                  <c:v>3.41472</c:v>
                </c:pt>
                <c:pt idx="21343">
                  <c:v>3.4148800000000001</c:v>
                </c:pt>
                <c:pt idx="21344">
                  <c:v>3.4150399999999999</c:v>
                </c:pt>
                <c:pt idx="21345">
                  <c:v>3.4152</c:v>
                </c:pt>
                <c:pt idx="21346">
                  <c:v>3.4153600000000002</c:v>
                </c:pt>
                <c:pt idx="21347">
                  <c:v>3.4155199999999999</c:v>
                </c:pt>
                <c:pt idx="21348">
                  <c:v>3.41568</c:v>
                </c:pt>
                <c:pt idx="21349">
                  <c:v>3.4158400000000002</c:v>
                </c:pt>
                <c:pt idx="21350">
                  <c:v>3.4159999999999999</c:v>
                </c:pt>
                <c:pt idx="21351">
                  <c:v>3.4161600000000001</c:v>
                </c:pt>
                <c:pt idx="21352">
                  <c:v>3.4163199999999998</c:v>
                </c:pt>
                <c:pt idx="21353">
                  <c:v>3.41648</c:v>
                </c:pt>
                <c:pt idx="21354">
                  <c:v>3.4166400000000001</c:v>
                </c:pt>
                <c:pt idx="21355">
                  <c:v>3.4167999999999998</c:v>
                </c:pt>
                <c:pt idx="21356">
                  <c:v>3.41696</c:v>
                </c:pt>
                <c:pt idx="21357">
                  <c:v>3.4171200000000002</c:v>
                </c:pt>
                <c:pt idx="21358">
                  <c:v>3.4172799999999999</c:v>
                </c:pt>
                <c:pt idx="21359">
                  <c:v>3.41744</c:v>
                </c:pt>
                <c:pt idx="21360">
                  <c:v>3.4176000000000002</c:v>
                </c:pt>
                <c:pt idx="21361">
                  <c:v>3.4177599999999999</c:v>
                </c:pt>
                <c:pt idx="21362">
                  <c:v>3.4179200000000001</c:v>
                </c:pt>
                <c:pt idx="21363">
                  <c:v>3.4180799999999998</c:v>
                </c:pt>
                <c:pt idx="21364">
                  <c:v>3.4182399999999999</c:v>
                </c:pt>
                <c:pt idx="21365">
                  <c:v>3.4184000000000001</c:v>
                </c:pt>
                <c:pt idx="21366">
                  <c:v>3.4185599999999998</c:v>
                </c:pt>
                <c:pt idx="21367">
                  <c:v>3.41872</c:v>
                </c:pt>
                <c:pt idx="21368">
                  <c:v>3.4188800000000001</c:v>
                </c:pt>
                <c:pt idx="21369">
                  <c:v>3.4190399999999999</c:v>
                </c:pt>
                <c:pt idx="21370">
                  <c:v>3.4192</c:v>
                </c:pt>
                <c:pt idx="21371">
                  <c:v>3.4193600000000002</c:v>
                </c:pt>
                <c:pt idx="21372">
                  <c:v>3.4195199999999999</c:v>
                </c:pt>
                <c:pt idx="21373">
                  <c:v>3.4196800000000001</c:v>
                </c:pt>
                <c:pt idx="21374">
                  <c:v>3.4198400000000002</c:v>
                </c:pt>
                <c:pt idx="21375">
                  <c:v>3.42</c:v>
                </c:pt>
                <c:pt idx="21376">
                  <c:v>3.4201600000000001</c:v>
                </c:pt>
                <c:pt idx="21377">
                  <c:v>3.4203199999999998</c:v>
                </c:pt>
                <c:pt idx="21378">
                  <c:v>3.42048</c:v>
                </c:pt>
                <c:pt idx="21379">
                  <c:v>3.4206400000000001</c:v>
                </c:pt>
                <c:pt idx="21380">
                  <c:v>3.4207999999999998</c:v>
                </c:pt>
                <c:pt idx="21381">
                  <c:v>3.42096</c:v>
                </c:pt>
                <c:pt idx="21382">
                  <c:v>3.4211200000000002</c:v>
                </c:pt>
                <c:pt idx="21383">
                  <c:v>3.4212799999999999</c:v>
                </c:pt>
                <c:pt idx="21384">
                  <c:v>3.42144</c:v>
                </c:pt>
                <c:pt idx="21385">
                  <c:v>3.4216000000000002</c:v>
                </c:pt>
                <c:pt idx="21386">
                  <c:v>3.4217599999999999</c:v>
                </c:pt>
                <c:pt idx="21387">
                  <c:v>3.4219200000000001</c:v>
                </c:pt>
                <c:pt idx="21388">
                  <c:v>3.4220799999999998</c:v>
                </c:pt>
                <c:pt idx="21389">
                  <c:v>3.4222399999999999</c:v>
                </c:pt>
                <c:pt idx="21390">
                  <c:v>3.4224000000000001</c:v>
                </c:pt>
                <c:pt idx="21391">
                  <c:v>3.4225599999999998</c:v>
                </c:pt>
                <c:pt idx="21392">
                  <c:v>3.42272</c:v>
                </c:pt>
                <c:pt idx="21393">
                  <c:v>3.4228800000000001</c:v>
                </c:pt>
                <c:pt idx="21394">
                  <c:v>3.4230399999999999</c:v>
                </c:pt>
                <c:pt idx="21395">
                  <c:v>3.4232</c:v>
                </c:pt>
                <c:pt idx="21396">
                  <c:v>3.4233600000000002</c:v>
                </c:pt>
                <c:pt idx="21397">
                  <c:v>3.4235199999999999</c:v>
                </c:pt>
                <c:pt idx="21398">
                  <c:v>3.4236800000000001</c:v>
                </c:pt>
                <c:pt idx="21399">
                  <c:v>3.4238400000000002</c:v>
                </c:pt>
                <c:pt idx="21400">
                  <c:v>3.4239999999999999</c:v>
                </c:pt>
                <c:pt idx="21401">
                  <c:v>3.4241600000000001</c:v>
                </c:pt>
                <c:pt idx="21402">
                  <c:v>3.4243199999999998</c:v>
                </c:pt>
                <c:pt idx="21403">
                  <c:v>3.42448</c:v>
                </c:pt>
                <c:pt idx="21404">
                  <c:v>3.4246400000000001</c:v>
                </c:pt>
                <c:pt idx="21405">
                  <c:v>3.4247999999999998</c:v>
                </c:pt>
                <c:pt idx="21406">
                  <c:v>3.42496</c:v>
                </c:pt>
                <c:pt idx="21407">
                  <c:v>3.4251200000000002</c:v>
                </c:pt>
                <c:pt idx="21408">
                  <c:v>3.4252799999999999</c:v>
                </c:pt>
                <c:pt idx="21409">
                  <c:v>3.42544</c:v>
                </c:pt>
                <c:pt idx="21410">
                  <c:v>3.4256000000000002</c:v>
                </c:pt>
                <c:pt idx="21411">
                  <c:v>3.4257599999999999</c:v>
                </c:pt>
                <c:pt idx="21412">
                  <c:v>3.4259200000000001</c:v>
                </c:pt>
                <c:pt idx="21413">
                  <c:v>3.4260799999999998</c:v>
                </c:pt>
                <c:pt idx="21414">
                  <c:v>3.42624</c:v>
                </c:pt>
                <c:pt idx="21415">
                  <c:v>3.4264000000000001</c:v>
                </c:pt>
                <c:pt idx="21416">
                  <c:v>3.4265599999999998</c:v>
                </c:pt>
                <c:pt idx="21417">
                  <c:v>3.42672</c:v>
                </c:pt>
                <c:pt idx="21418">
                  <c:v>3.4268800000000001</c:v>
                </c:pt>
                <c:pt idx="21419">
                  <c:v>3.4270399999999999</c:v>
                </c:pt>
                <c:pt idx="21420">
                  <c:v>3.4272</c:v>
                </c:pt>
                <c:pt idx="21421">
                  <c:v>3.4273600000000002</c:v>
                </c:pt>
                <c:pt idx="21422">
                  <c:v>3.4275199999999999</c:v>
                </c:pt>
                <c:pt idx="21423">
                  <c:v>3.4276800000000001</c:v>
                </c:pt>
                <c:pt idx="21424">
                  <c:v>3.4278400000000002</c:v>
                </c:pt>
                <c:pt idx="21425">
                  <c:v>3.4279999999999999</c:v>
                </c:pt>
                <c:pt idx="21426">
                  <c:v>3.4281600000000001</c:v>
                </c:pt>
                <c:pt idx="21427">
                  <c:v>3.4283199999999998</c:v>
                </c:pt>
                <c:pt idx="21428">
                  <c:v>3.42848</c:v>
                </c:pt>
                <c:pt idx="21429">
                  <c:v>3.4286400000000001</c:v>
                </c:pt>
                <c:pt idx="21430">
                  <c:v>3.4287999999999998</c:v>
                </c:pt>
                <c:pt idx="21431">
                  <c:v>3.42896</c:v>
                </c:pt>
                <c:pt idx="21432">
                  <c:v>3.4291200000000002</c:v>
                </c:pt>
                <c:pt idx="21433">
                  <c:v>3.4292799999999999</c:v>
                </c:pt>
                <c:pt idx="21434">
                  <c:v>3.42944</c:v>
                </c:pt>
                <c:pt idx="21435">
                  <c:v>3.4296000000000002</c:v>
                </c:pt>
                <c:pt idx="21436">
                  <c:v>3.4297599999999999</c:v>
                </c:pt>
                <c:pt idx="21437">
                  <c:v>3.4299200000000001</c:v>
                </c:pt>
                <c:pt idx="21438">
                  <c:v>3.4300799999999998</c:v>
                </c:pt>
                <c:pt idx="21439">
                  <c:v>3.43024</c:v>
                </c:pt>
                <c:pt idx="21440">
                  <c:v>3.4304000000000001</c:v>
                </c:pt>
                <c:pt idx="21441">
                  <c:v>3.4305599999999998</c:v>
                </c:pt>
                <c:pt idx="21442">
                  <c:v>3.43072</c:v>
                </c:pt>
                <c:pt idx="21443">
                  <c:v>3.4308800000000002</c:v>
                </c:pt>
                <c:pt idx="21444">
                  <c:v>3.4310399999999999</c:v>
                </c:pt>
                <c:pt idx="21445">
                  <c:v>3.4312</c:v>
                </c:pt>
                <c:pt idx="21446">
                  <c:v>3.4313600000000002</c:v>
                </c:pt>
                <c:pt idx="21447">
                  <c:v>3.4315199999999999</c:v>
                </c:pt>
                <c:pt idx="21448">
                  <c:v>3.4316800000000001</c:v>
                </c:pt>
                <c:pt idx="21449">
                  <c:v>3.4318399999999998</c:v>
                </c:pt>
                <c:pt idx="21450">
                  <c:v>3.4319999999999999</c:v>
                </c:pt>
                <c:pt idx="21451">
                  <c:v>3.4321600000000001</c:v>
                </c:pt>
                <c:pt idx="21452">
                  <c:v>3.4323199999999998</c:v>
                </c:pt>
                <c:pt idx="21453">
                  <c:v>3.43248</c:v>
                </c:pt>
                <c:pt idx="21454">
                  <c:v>3.4326400000000001</c:v>
                </c:pt>
                <c:pt idx="21455">
                  <c:v>3.4327999999999999</c:v>
                </c:pt>
                <c:pt idx="21456">
                  <c:v>3.43296</c:v>
                </c:pt>
                <c:pt idx="21457">
                  <c:v>3.4331200000000002</c:v>
                </c:pt>
                <c:pt idx="21458">
                  <c:v>3.4332799999999999</c:v>
                </c:pt>
                <c:pt idx="21459">
                  <c:v>3.43344</c:v>
                </c:pt>
                <c:pt idx="21460">
                  <c:v>3.4336000000000002</c:v>
                </c:pt>
                <c:pt idx="21461">
                  <c:v>3.4337599999999999</c:v>
                </c:pt>
                <c:pt idx="21462">
                  <c:v>3.4339200000000001</c:v>
                </c:pt>
                <c:pt idx="21463">
                  <c:v>3.4340799999999998</c:v>
                </c:pt>
                <c:pt idx="21464">
                  <c:v>3.43424</c:v>
                </c:pt>
                <c:pt idx="21465">
                  <c:v>3.4344000000000001</c:v>
                </c:pt>
                <c:pt idx="21466">
                  <c:v>3.4345599999999998</c:v>
                </c:pt>
                <c:pt idx="21467">
                  <c:v>3.43472</c:v>
                </c:pt>
                <c:pt idx="21468">
                  <c:v>3.4348800000000002</c:v>
                </c:pt>
                <c:pt idx="21469">
                  <c:v>3.4350399999999999</c:v>
                </c:pt>
                <c:pt idx="21470">
                  <c:v>3.4352</c:v>
                </c:pt>
                <c:pt idx="21471">
                  <c:v>3.4353600000000002</c:v>
                </c:pt>
                <c:pt idx="21472">
                  <c:v>3.4355199999999999</c:v>
                </c:pt>
                <c:pt idx="21473">
                  <c:v>3.4356800000000001</c:v>
                </c:pt>
                <c:pt idx="21474">
                  <c:v>3.4358399999999998</c:v>
                </c:pt>
                <c:pt idx="21475">
                  <c:v>3.4359999999999999</c:v>
                </c:pt>
                <c:pt idx="21476">
                  <c:v>3.4361600000000001</c:v>
                </c:pt>
                <c:pt idx="21477">
                  <c:v>3.4363199999999998</c:v>
                </c:pt>
                <c:pt idx="21478">
                  <c:v>3.43648</c:v>
                </c:pt>
                <c:pt idx="21479">
                  <c:v>3.4366400000000001</c:v>
                </c:pt>
                <c:pt idx="21480">
                  <c:v>3.4367999999999999</c:v>
                </c:pt>
                <c:pt idx="21481">
                  <c:v>3.43696</c:v>
                </c:pt>
                <c:pt idx="21482">
                  <c:v>3.4371200000000002</c:v>
                </c:pt>
                <c:pt idx="21483">
                  <c:v>3.4372799999999999</c:v>
                </c:pt>
                <c:pt idx="21484">
                  <c:v>3.4374400000000001</c:v>
                </c:pt>
                <c:pt idx="21485">
                  <c:v>3.4376000000000002</c:v>
                </c:pt>
                <c:pt idx="21486">
                  <c:v>3.4377599999999999</c:v>
                </c:pt>
                <c:pt idx="21487">
                  <c:v>3.4379200000000001</c:v>
                </c:pt>
                <c:pt idx="21488">
                  <c:v>3.4380799999999998</c:v>
                </c:pt>
                <c:pt idx="21489">
                  <c:v>3.43824</c:v>
                </c:pt>
                <c:pt idx="21490">
                  <c:v>3.4384000000000001</c:v>
                </c:pt>
                <c:pt idx="21491">
                  <c:v>3.4385599999999998</c:v>
                </c:pt>
                <c:pt idx="21492">
                  <c:v>3.43872</c:v>
                </c:pt>
                <c:pt idx="21493">
                  <c:v>3.4388800000000002</c:v>
                </c:pt>
                <c:pt idx="21494">
                  <c:v>3.4390399999999999</c:v>
                </c:pt>
                <c:pt idx="21495">
                  <c:v>3.4392</c:v>
                </c:pt>
                <c:pt idx="21496">
                  <c:v>3.4393600000000002</c:v>
                </c:pt>
                <c:pt idx="21497">
                  <c:v>3.4395199999999999</c:v>
                </c:pt>
                <c:pt idx="21498">
                  <c:v>3.4396800000000001</c:v>
                </c:pt>
                <c:pt idx="21499">
                  <c:v>3.4398399999999998</c:v>
                </c:pt>
                <c:pt idx="21500">
                  <c:v>3.44</c:v>
                </c:pt>
                <c:pt idx="21501">
                  <c:v>3.4401600000000001</c:v>
                </c:pt>
                <c:pt idx="21502">
                  <c:v>3.4403199999999998</c:v>
                </c:pt>
                <c:pt idx="21503">
                  <c:v>3.44048</c:v>
                </c:pt>
                <c:pt idx="21504">
                  <c:v>3.4406400000000001</c:v>
                </c:pt>
                <c:pt idx="21505">
                  <c:v>3.4407999999999999</c:v>
                </c:pt>
                <c:pt idx="21506">
                  <c:v>3.44096</c:v>
                </c:pt>
                <c:pt idx="21507">
                  <c:v>3.4411200000000002</c:v>
                </c:pt>
                <c:pt idx="21508">
                  <c:v>3.4412799999999999</c:v>
                </c:pt>
                <c:pt idx="21509">
                  <c:v>3.4414400000000001</c:v>
                </c:pt>
                <c:pt idx="21510">
                  <c:v>3.4416000000000002</c:v>
                </c:pt>
                <c:pt idx="21511">
                  <c:v>3.4417599999999999</c:v>
                </c:pt>
                <c:pt idx="21512">
                  <c:v>3.4419200000000001</c:v>
                </c:pt>
                <c:pt idx="21513">
                  <c:v>3.4420799999999998</c:v>
                </c:pt>
                <c:pt idx="21514">
                  <c:v>3.44224</c:v>
                </c:pt>
                <c:pt idx="21515">
                  <c:v>3.4424000000000001</c:v>
                </c:pt>
                <c:pt idx="21516">
                  <c:v>3.4425599999999998</c:v>
                </c:pt>
                <c:pt idx="21517">
                  <c:v>3.44272</c:v>
                </c:pt>
                <c:pt idx="21518">
                  <c:v>3.4428800000000002</c:v>
                </c:pt>
                <c:pt idx="21519">
                  <c:v>3.4430399999999999</c:v>
                </c:pt>
                <c:pt idx="21520">
                  <c:v>3.4432</c:v>
                </c:pt>
                <c:pt idx="21521">
                  <c:v>3.4433600000000002</c:v>
                </c:pt>
                <c:pt idx="21522">
                  <c:v>3.4435199999999999</c:v>
                </c:pt>
                <c:pt idx="21523">
                  <c:v>3.4436800000000001</c:v>
                </c:pt>
                <c:pt idx="21524">
                  <c:v>3.4438399999999998</c:v>
                </c:pt>
                <c:pt idx="21525">
                  <c:v>3.444</c:v>
                </c:pt>
                <c:pt idx="21526">
                  <c:v>3.4441600000000001</c:v>
                </c:pt>
                <c:pt idx="21527">
                  <c:v>3.4443199999999998</c:v>
                </c:pt>
                <c:pt idx="21528">
                  <c:v>3.44448</c:v>
                </c:pt>
                <c:pt idx="21529">
                  <c:v>3.4446400000000001</c:v>
                </c:pt>
                <c:pt idx="21530">
                  <c:v>3.4447999999999999</c:v>
                </c:pt>
                <c:pt idx="21531">
                  <c:v>3.44496</c:v>
                </c:pt>
                <c:pt idx="21532">
                  <c:v>3.4451200000000002</c:v>
                </c:pt>
                <c:pt idx="21533">
                  <c:v>3.4452799999999999</c:v>
                </c:pt>
                <c:pt idx="21534">
                  <c:v>3.4454400000000001</c:v>
                </c:pt>
                <c:pt idx="21535">
                  <c:v>3.4456000000000002</c:v>
                </c:pt>
                <c:pt idx="21536">
                  <c:v>3.4457599999999999</c:v>
                </c:pt>
                <c:pt idx="21537">
                  <c:v>3.4459200000000001</c:v>
                </c:pt>
                <c:pt idx="21538">
                  <c:v>3.4460799999999998</c:v>
                </c:pt>
                <c:pt idx="21539">
                  <c:v>3.44624</c:v>
                </c:pt>
                <c:pt idx="21540">
                  <c:v>3.4464000000000001</c:v>
                </c:pt>
                <c:pt idx="21541">
                  <c:v>3.4465599999999998</c:v>
                </c:pt>
                <c:pt idx="21542">
                  <c:v>3.44672</c:v>
                </c:pt>
                <c:pt idx="21543">
                  <c:v>3.4468800000000002</c:v>
                </c:pt>
                <c:pt idx="21544">
                  <c:v>3.4470399999999999</c:v>
                </c:pt>
                <c:pt idx="21545">
                  <c:v>3.4472</c:v>
                </c:pt>
                <c:pt idx="21546">
                  <c:v>3.4473600000000002</c:v>
                </c:pt>
                <c:pt idx="21547">
                  <c:v>3.4475199999999999</c:v>
                </c:pt>
                <c:pt idx="21548">
                  <c:v>3.4476800000000001</c:v>
                </c:pt>
                <c:pt idx="21549">
                  <c:v>3.4478399999999998</c:v>
                </c:pt>
                <c:pt idx="21550">
                  <c:v>3.448</c:v>
                </c:pt>
                <c:pt idx="21551">
                  <c:v>3.4481600000000001</c:v>
                </c:pt>
                <c:pt idx="21552">
                  <c:v>3.4483199999999998</c:v>
                </c:pt>
                <c:pt idx="21553">
                  <c:v>3.44848</c:v>
                </c:pt>
                <c:pt idx="21554">
                  <c:v>3.4486400000000001</c:v>
                </c:pt>
                <c:pt idx="21555">
                  <c:v>3.4487999999999999</c:v>
                </c:pt>
                <c:pt idx="21556">
                  <c:v>3.44896</c:v>
                </c:pt>
                <c:pt idx="21557">
                  <c:v>3.4491200000000002</c:v>
                </c:pt>
                <c:pt idx="21558">
                  <c:v>3.4492799999999999</c:v>
                </c:pt>
                <c:pt idx="21559">
                  <c:v>3.4494400000000001</c:v>
                </c:pt>
                <c:pt idx="21560">
                  <c:v>3.4496000000000002</c:v>
                </c:pt>
                <c:pt idx="21561">
                  <c:v>3.4497599999999999</c:v>
                </c:pt>
                <c:pt idx="21562">
                  <c:v>3.4499200000000001</c:v>
                </c:pt>
                <c:pt idx="21563">
                  <c:v>3.4500799999999998</c:v>
                </c:pt>
                <c:pt idx="21564">
                  <c:v>3.45024</c:v>
                </c:pt>
                <c:pt idx="21565">
                  <c:v>3.4504000000000001</c:v>
                </c:pt>
                <c:pt idx="21566">
                  <c:v>3.4505599999999998</c:v>
                </c:pt>
                <c:pt idx="21567">
                  <c:v>3.45072</c:v>
                </c:pt>
                <c:pt idx="21568">
                  <c:v>3.4508800000000002</c:v>
                </c:pt>
                <c:pt idx="21569">
                  <c:v>3.4510399999999999</c:v>
                </c:pt>
                <c:pt idx="21570">
                  <c:v>3.4512</c:v>
                </c:pt>
                <c:pt idx="21571">
                  <c:v>3.4513600000000002</c:v>
                </c:pt>
                <c:pt idx="21572">
                  <c:v>3.4515199999999999</c:v>
                </c:pt>
                <c:pt idx="21573">
                  <c:v>3.4516800000000001</c:v>
                </c:pt>
                <c:pt idx="21574">
                  <c:v>3.4518399999999998</c:v>
                </c:pt>
                <c:pt idx="21575">
                  <c:v>3.452</c:v>
                </c:pt>
                <c:pt idx="21576">
                  <c:v>3.4521600000000001</c:v>
                </c:pt>
                <c:pt idx="21577">
                  <c:v>3.4523199999999998</c:v>
                </c:pt>
                <c:pt idx="21578">
                  <c:v>3.45248</c:v>
                </c:pt>
                <c:pt idx="21579">
                  <c:v>3.4526400000000002</c:v>
                </c:pt>
                <c:pt idx="21580">
                  <c:v>3.4527999999999999</c:v>
                </c:pt>
                <c:pt idx="21581">
                  <c:v>3.45296</c:v>
                </c:pt>
                <c:pt idx="21582">
                  <c:v>3.4531200000000002</c:v>
                </c:pt>
                <c:pt idx="21583">
                  <c:v>3.4532799999999999</c:v>
                </c:pt>
                <c:pt idx="21584">
                  <c:v>3.4534400000000001</c:v>
                </c:pt>
                <c:pt idx="21585">
                  <c:v>3.4535999999999998</c:v>
                </c:pt>
                <c:pt idx="21586">
                  <c:v>3.4537599999999999</c:v>
                </c:pt>
                <c:pt idx="21587">
                  <c:v>3.4539200000000001</c:v>
                </c:pt>
                <c:pt idx="21588">
                  <c:v>3.4540799999999998</c:v>
                </c:pt>
                <c:pt idx="21589">
                  <c:v>3.45424</c:v>
                </c:pt>
                <c:pt idx="21590">
                  <c:v>3.4544000000000001</c:v>
                </c:pt>
                <c:pt idx="21591">
                  <c:v>3.4545599999999999</c:v>
                </c:pt>
                <c:pt idx="21592">
                  <c:v>3.45472</c:v>
                </c:pt>
                <c:pt idx="21593">
                  <c:v>3.4548800000000002</c:v>
                </c:pt>
                <c:pt idx="21594">
                  <c:v>3.4550399999999999</c:v>
                </c:pt>
                <c:pt idx="21595">
                  <c:v>3.4552</c:v>
                </c:pt>
                <c:pt idx="21596">
                  <c:v>3.4553600000000002</c:v>
                </c:pt>
                <c:pt idx="21597">
                  <c:v>3.4555199999999999</c:v>
                </c:pt>
                <c:pt idx="21598">
                  <c:v>3.4556800000000001</c:v>
                </c:pt>
                <c:pt idx="21599">
                  <c:v>3.4558399999999998</c:v>
                </c:pt>
                <c:pt idx="21600">
                  <c:v>3.456</c:v>
                </c:pt>
                <c:pt idx="21601">
                  <c:v>3.4561600000000001</c:v>
                </c:pt>
                <c:pt idx="21602">
                  <c:v>3.4563199999999998</c:v>
                </c:pt>
                <c:pt idx="21603">
                  <c:v>3.45648</c:v>
                </c:pt>
                <c:pt idx="21604">
                  <c:v>3.4566400000000002</c:v>
                </c:pt>
                <c:pt idx="21605">
                  <c:v>3.4567999999999999</c:v>
                </c:pt>
                <c:pt idx="21606">
                  <c:v>3.45696</c:v>
                </c:pt>
                <c:pt idx="21607">
                  <c:v>3.4571200000000002</c:v>
                </c:pt>
                <c:pt idx="21608">
                  <c:v>3.4572799999999999</c:v>
                </c:pt>
                <c:pt idx="21609">
                  <c:v>3.4574400000000001</c:v>
                </c:pt>
                <c:pt idx="21610">
                  <c:v>3.4575999999999998</c:v>
                </c:pt>
                <c:pt idx="21611">
                  <c:v>3.4577599999999999</c:v>
                </c:pt>
                <c:pt idx="21612">
                  <c:v>3.4579200000000001</c:v>
                </c:pt>
                <c:pt idx="21613">
                  <c:v>3.4580799999999998</c:v>
                </c:pt>
                <c:pt idx="21614">
                  <c:v>3.45824</c:v>
                </c:pt>
                <c:pt idx="21615">
                  <c:v>3.4584000000000001</c:v>
                </c:pt>
                <c:pt idx="21616">
                  <c:v>3.4585599999999999</c:v>
                </c:pt>
                <c:pt idx="21617">
                  <c:v>3.45872</c:v>
                </c:pt>
                <c:pt idx="21618">
                  <c:v>3.4588800000000002</c:v>
                </c:pt>
                <c:pt idx="21619">
                  <c:v>3.4590399999999999</c:v>
                </c:pt>
                <c:pt idx="21620">
                  <c:v>3.4592000000000001</c:v>
                </c:pt>
                <c:pt idx="21621">
                  <c:v>3.4593600000000002</c:v>
                </c:pt>
                <c:pt idx="21622">
                  <c:v>3.4595199999999999</c:v>
                </c:pt>
                <c:pt idx="21623">
                  <c:v>3.4596800000000001</c:v>
                </c:pt>
                <c:pt idx="21624">
                  <c:v>3.4598399999999998</c:v>
                </c:pt>
                <c:pt idx="21625">
                  <c:v>3.46</c:v>
                </c:pt>
                <c:pt idx="21626">
                  <c:v>3.4601600000000001</c:v>
                </c:pt>
                <c:pt idx="21627">
                  <c:v>3.4603199999999998</c:v>
                </c:pt>
                <c:pt idx="21628">
                  <c:v>3.46048</c:v>
                </c:pt>
                <c:pt idx="21629">
                  <c:v>3.4606400000000002</c:v>
                </c:pt>
                <c:pt idx="21630">
                  <c:v>3.4607999999999999</c:v>
                </c:pt>
                <c:pt idx="21631">
                  <c:v>3.46096</c:v>
                </c:pt>
                <c:pt idx="21632">
                  <c:v>3.4611200000000002</c:v>
                </c:pt>
                <c:pt idx="21633">
                  <c:v>3.4612799999999999</c:v>
                </c:pt>
                <c:pt idx="21634">
                  <c:v>3.4614400000000001</c:v>
                </c:pt>
                <c:pt idx="21635">
                  <c:v>3.4615999999999998</c:v>
                </c:pt>
                <c:pt idx="21636">
                  <c:v>3.4617599999999999</c:v>
                </c:pt>
                <c:pt idx="21637">
                  <c:v>3.4619200000000001</c:v>
                </c:pt>
                <c:pt idx="21638">
                  <c:v>3.4620799999999998</c:v>
                </c:pt>
                <c:pt idx="21639">
                  <c:v>3.46224</c:v>
                </c:pt>
                <c:pt idx="21640">
                  <c:v>3.4624000000000001</c:v>
                </c:pt>
                <c:pt idx="21641">
                  <c:v>3.4625599999999999</c:v>
                </c:pt>
                <c:pt idx="21642">
                  <c:v>3.46272</c:v>
                </c:pt>
                <c:pt idx="21643">
                  <c:v>3.4628800000000002</c:v>
                </c:pt>
                <c:pt idx="21644">
                  <c:v>3.4630399999999999</c:v>
                </c:pt>
                <c:pt idx="21645">
                  <c:v>3.4632000000000001</c:v>
                </c:pt>
                <c:pt idx="21646">
                  <c:v>3.4633600000000002</c:v>
                </c:pt>
                <c:pt idx="21647">
                  <c:v>3.4635199999999999</c:v>
                </c:pt>
                <c:pt idx="21648">
                  <c:v>3.4636800000000001</c:v>
                </c:pt>
                <c:pt idx="21649">
                  <c:v>3.4638399999999998</c:v>
                </c:pt>
                <c:pt idx="21650">
                  <c:v>3.464</c:v>
                </c:pt>
                <c:pt idx="21651">
                  <c:v>3.4641600000000001</c:v>
                </c:pt>
                <c:pt idx="21652">
                  <c:v>3.4643199999999998</c:v>
                </c:pt>
                <c:pt idx="21653">
                  <c:v>3.46448</c:v>
                </c:pt>
                <c:pt idx="21654">
                  <c:v>3.4646400000000002</c:v>
                </c:pt>
                <c:pt idx="21655">
                  <c:v>3.4647999999999999</c:v>
                </c:pt>
                <c:pt idx="21656">
                  <c:v>3.46496</c:v>
                </c:pt>
                <c:pt idx="21657">
                  <c:v>3.4651200000000002</c:v>
                </c:pt>
                <c:pt idx="21658">
                  <c:v>3.4652799999999999</c:v>
                </c:pt>
                <c:pt idx="21659">
                  <c:v>3.4654400000000001</c:v>
                </c:pt>
                <c:pt idx="21660">
                  <c:v>3.4655999999999998</c:v>
                </c:pt>
                <c:pt idx="21661">
                  <c:v>3.46576</c:v>
                </c:pt>
                <c:pt idx="21662">
                  <c:v>3.4659200000000001</c:v>
                </c:pt>
                <c:pt idx="21663">
                  <c:v>3.4660799999999998</c:v>
                </c:pt>
                <c:pt idx="21664">
                  <c:v>3.46624</c:v>
                </c:pt>
                <c:pt idx="21665">
                  <c:v>3.4664000000000001</c:v>
                </c:pt>
                <c:pt idx="21666">
                  <c:v>3.4665599999999999</c:v>
                </c:pt>
                <c:pt idx="21667">
                  <c:v>3.46672</c:v>
                </c:pt>
                <c:pt idx="21668">
                  <c:v>3.4668800000000002</c:v>
                </c:pt>
                <c:pt idx="21669">
                  <c:v>3.4670399999999999</c:v>
                </c:pt>
                <c:pt idx="21670">
                  <c:v>3.4672000000000001</c:v>
                </c:pt>
                <c:pt idx="21671">
                  <c:v>3.4673600000000002</c:v>
                </c:pt>
                <c:pt idx="21672">
                  <c:v>3.4675199999999999</c:v>
                </c:pt>
                <c:pt idx="21673">
                  <c:v>3.4676800000000001</c:v>
                </c:pt>
                <c:pt idx="21674">
                  <c:v>3.4678399999999998</c:v>
                </c:pt>
                <c:pt idx="21675">
                  <c:v>3.468</c:v>
                </c:pt>
                <c:pt idx="21676">
                  <c:v>3.4681600000000001</c:v>
                </c:pt>
                <c:pt idx="21677">
                  <c:v>3.4683199999999998</c:v>
                </c:pt>
                <c:pt idx="21678">
                  <c:v>3.46848</c:v>
                </c:pt>
                <c:pt idx="21679">
                  <c:v>3.4686400000000002</c:v>
                </c:pt>
                <c:pt idx="21680">
                  <c:v>3.4687999999999999</c:v>
                </c:pt>
                <c:pt idx="21681">
                  <c:v>3.46896</c:v>
                </c:pt>
                <c:pt idx="21682">
                  <c:v>3.4691200000000002</c:v>
                </c:pt>
                <c:pt idx="21683">
                  <c:v>3.4692799999999999</c:v>
                </c:pt>
                <c:pt idx="21684">
                  <c:v>3.4694400000000001</c:v>
                </c:pt>
                <c:pt idx="21685">
                  <c:v>3.4695999999999998</c:v>
                </c:pt>
                <c:pt idx="21686">
                  <c:v>3.46976</c:v>
                </c:pt>
                <c:pt idx="21687">
                  <c:v>3.4699200000000001</c:v>
                </c:pt>
                <c:pt idx="21688">
                  <c:v>3.4700799999999998</c:v>
                </c:pt>
                <c:pt idx="21689">
                  <c:v>3.47024</c:v>
                </c:pt>
                <c:pt idx="21690">
                  <c:v>3.4704000000000002</c:v>
                </c:pt>
                <c:pt idx="21691">
                  <c:v>3.4705599999999999</c:v>
                </c:pt>
                <c:pt idx="21692">
                  <c:v>3.47072</c:v>
                </c:pt>
                <c:pt idx="21693">
                  <c:v>3.4708800000000002</c:v>
                </c:pt>
                <c:pt idx="21694">
                  <c:v>3.4710399999999999</c:v>
                </c:pt>
                <c:pt idx="21695">
                  <c:v>3.4712000000000001</c:v>
                </c:pt>
                <c:pt idx="21696">
                  <c:v>3.4713599999999998</c:v>
                </c:pt>
                <c:pt idx="21697">
                  <c:v>3.4715199999999999</c:v>
                </c:pt>
                <c:pt idx="21698">
                  <c:v>3.4716800000000001</c:v>
                </c:pt>
                <c:pt idx="21699">
                  <c:v>3.4718399999999998</c:v>
                </c:pt>
                <c:pt idx="21700">
                  <c:v>3.472</c:v>
                </c:pt>
                <c:pt idx="21701">
                  <c:v>3.4721600000000001</c:v>
                </c:pt>
                <c:pt idx="21702">
                  <c:v>3.4723199999999999</c:v>
                </c:pt>
                <c:pt idx="21703">
                  <c:v>3.47248</c:v>
                </c:pt>
                <c:pt idx="21704">
                  <c:v>3.4726400000000002</c:v>
                </c:pt>
                <c:pt idx="21705">
                  <c:v>3.4727999999999999</c:v>
                </c:pt>
                <c:pt idx="21706">
                  <c:v>3.47296</c:v>
                </c:pt>
                <c:pt idx="21707">
                  <c:v>3.4731200000000002</c:v>
                </c:pt>
                <c:pt idx="21708">
                  <c:v>3.4732799999999999</c:v>
                </c:pt>
                <c:pt idx="21709">
                  <c:v>3.4734400000000001</c:v>
                </c:pt>
                <c:pt idx="21710">
                  <c:v>3.4735999999999998</c:v>
                </c:pt>
                <c:pt idx="21711">
                  <c:v>3.47376</c:v>
                </c:pt>
                <c:pt idx="21712">
                  <c:v>3.4739200000000001</c:v>
                </c:pt>
                <c:pt idx="21713">
                  <c:v>3.4740799999999998</c:v>
                </c:pt>
                <c:pt idx="21714">
                  <c:v>3.47424</c:v>
                </c:pt>
                <c:pt idx="21715">
                  <c:v>3.4744000000000002</c:v>
                </c:pt>
                <c:pt idx="21716">
                  <c:v>3.4745599999999999</c:v>
                </c:pt>
                <c:pt idx="21717">
                  <c:v>3.47472</c:v>
                </c:pt>
                <c:pt idx="21718">
                  <c:v>3.4748800000000002</c:v>
                </c:pt>
                <c:pt idx="21719">
                  <c:v>3.4750399999999999</c:v>
                </c:pt>
                <c:pt idx="21720">
                  <c:v>3.4752000000000001</c:v>
                </c:pt>
                <c:pt idx="21721">
                  <c:v>3.4753599999999998</c:v>
                </c:pt>
                <c:pt idx="21722">
                  <c:v>3.4755199999999999</c:v>
                </c:pt>
                <c:pt idx="21723">
                  <c:v>3.4756800000000001</c:v>
                </c:pt>
                <c:pt idx="21724">
                  <c:v>3.4758399999999998</c:v>
                </c:pt>
                <c:pt idx="21725">
                  <c:v>3.476</c:v>
                </c:pt>
                <c:pt idx="21726">
                  <c:v>3.4761600000000001</c:v>
                </c:pt>
                <c:pt idx="21727">
                  <c:v>3.4763199999999999</c:v>
                </c:pt>
                <c:pt idx="21728">
                  <c:v>3.47648</c:v>
                </c:pt>
                <c:pt idx="21729">
                  <c:v>3.4766400000000002</c:v>
                </c:pt>
                <c:pt idx="21730">
                  <c:v>3.4767999999999999</c:v>
                </c:pt>
                <c:pt idx="21731">
                  <c:v>3.4769600000000001</c:v>
                </c:pt>
                <c:pt idx="21732">
                  <c:v>3.4771200000000002</c:v>
                </c:pt>
                <c:pt idx="21733">
                  <c:v>3.4772799999999999</c:v>
                </c:pt>
                <c:pt idx="21734">
                  <c:v>3.4774400000000001</c:v>
                </c:pt>
                <c:pt idx="21735">
                  <c:v>3.4775999999999998</c:v>
                </c:pt>
                <c:pt idx="21736">
                  <c:v>3.47776</c:v>
                </c:pt>
                <c:pt idx="21737">
                  <c:v>3.4779200000000001</c:v>
                </c:pt>
                <c:pt idx="21738">
                  <c:v>3.4780799999999998</c:v>
                </c:pt>
                <c:pt idx="21739">
                  <c:v>3.47824</c:v>
                </c:pt>
                <c:pt idx="21740">
                  <c:v>3.4784000000000002</c:v>
                </c:pt>
                <c:pt idx="21741">
                  <c:v>3.4785599999999999</c:v>
                </c:pt>
                <c:pt idx="21742">
                  <c:v>3.47872</c:v>
                </c:pt>
                <c:pt idx="21743">
                  <c:v>3.4788800000000002</c:v>
                </c:pt>
                <c:pt idx="21744">
                  <c:v>3.4790399999999999</c:v>
                </c:pt>
                <c:pt idx="21745">
                  <c:v>3.4792000000000001</c:v>
                </c:pt>
                <c:pt idx="21746">
                  <c:v>3.4793599999999998</c:v>
                </c:pt>
                <c:pt idx="21747">
                  <c:v>3.4795199999999999</c:v>
                </c:pt>
                <c:pt idx="21748">
                  <c:v>3.4796800000000001</c:v>
                </c:pt>
                <c:pt idx="21749">
                  <c:v>3.4798399999999998</c:v>
                </c:pt>
                <c:pt idx="21750">
                  <c:v>3.48</c:v>
                </c:pt>
                <c:pt idx="21751">
                  <c:v>3.4801600000000001</c:v>
                </c:pt>
                <c:pt idx="21752">
                  <c:v>3.4803199999999999</c:v>
                </c:pt>
                <c:pt idx="21753">
                  <c:v>3.48048</c:v>
                </c:pt>
                <c:pt idx="21754">
                  <c:v>3.4806400000000002</c:v>
                </c:pt>
                <c:pt idx="21755">
                  <c:v>3.4807999999999999</c:v>
                </c:pt>
                <c:pt idx="21756">
                  <c:v>3.4809600000000001</c:v>
                </c:pt>
                <c:pt idx="21757">
                  <c:v>3.4811200000000002</c:v>
                </c:pt>
                <c:pt idx="21758">
                  <c:v>3.4812799999999999</c:v>
                </c:pt>
                <c:pt idx="21759">
                  <c:v>3.4814400000000001</c:v>
                </c:pt>
                <c:pt idx="21760">
                  <c:v>3.4815999999999998</c:v>
                </c:pt>
                <c:pt idx="21761">
                  <c:v>3.48176</c:v>
                </c:pt>
                <c:pt idx="21762">
                  <c:v>3.4819200000000001</c:v>
                </c:pt>
                <c:pt idx="21763">
                  <c:v>3.4820799999999998</c:v>
                </c:pt>
                <c:pt idx="21764">
                  <c:v>3.48224</c:v>
                </c:pt>
                <c:pt idx="21765">
                  <c:v>3.4824000000000002</c:v>
                </c:pt>
                <c:pt idx="21766">
                  <c:v>3.4825599999999999</c:v>
                </c:pt>
                <c:pt idx="21767">
                  <c:v>3.48272</c:v>
                </c:pt>
                <c:pt idx="21768">
                  <c:v>3.4828800000000002</c:v>
                </c:pt>
                <c:pt idx="21769">
                  <c:v>3.4830399999999999</c:v>
                </c:pt>
                <c:pt idx="21770">
                  <c:v>3.4832000000000001</c:v>
                </c:pt>
                <c:pt idx="21771">
                  <c:v>3.4833599999999998</c:v>
                </c:pt>
                <c:pt idx="21772">
                  <c:v>3.4835199999999999</c:v>
                </c:pt>
                <c:pt idx="21773">
                  <c:v>3.4836800000000001</c:v>
                </c:pt>
                <c:pt idx="21774">
                  <c:v>3.4838399999999998</c:v>
                </c:pt>
                <c:pt idx="21775">
                  <c:v>3.484</c:v>
                </c:pt>
                <c:pt idx="21776">
                  <c:v>3.4841600000000001</c:v>
                </c:pt>
                <c:pt idx="21777">
                  <c:v>3.4843199999999999</c:v>
                </c:pt>
                <c:pt idx="21778">
                  <c:v>3.48448</c:v>
                </c:pt>
                <c:pt idx="21779">
                  <c:v>3.4846400000000002</c:v>
                </c:pt>
                <c:pt idx="21780">
                  <c:v>3.4847999999999999</c:v>
                </c:pt>
                <c:pt idx="21781">
                  <c:v>3.4849600000000001</c:v>
                </c:pt>
                <c:pt idx="21782">
                  <c:v>3.4851200000000002</c:v>
                </c:pt>
                <c:pt idx="21783">
                  <c:v>3.4852799999999999</c:v>
                </c:pt>
                <c:pt idx="21784">
                  <c:v>3.4854400000000001</c:v>
                </c:pt>
                <c:pt idx="21785">
                  <c:v>3.4855999999999998</c:v>
                </c:pt>
                <c:pt idx="21786">
                  <c:v>3.48576</c:v>
                </c:pt>
                <c:pt idx="21787">
                  <c:v>3.4859200000000001</c:v>
                </c:pt>
                <c:pt idx="21788">
                  <c:v>3.4860799999999998</c:v>
                </c:pt>
                <c:pt idx="21789">
                  <c:v>3.48624</c:v>
                </c:pt>
                <c:pt idx="21790">
                  <c:v>3.4864000000000002</c:v>
                </c:pt>
                <c:pt idx="21791">
                  <c:v>3.4865599999999999</c:v>
                </c:pt>
                <c:pt idx="21792">
                  <c:v>3.48672</c:v>
                </c:pt>
                <c:pt idx="21793">
                  <c:v>3.4868800000000002</c:v>
                </c:pt>
                <c:pt idx="21794">
                  <c:v>3.4870399999999999</c:v>
                </c:pt>
                <c:pt idx="21795">
                  <c:v>3.4872000000000001</c:v>
                </c:pt>
                <c:pt idx="21796">
                  <c:v>3.4873599999999998</c:v>
                </c:pt>
                <c:pt idx="21797">
                  <c:v>3.48752</c:v>
                </c:pt>
                <c:pt idx="21798">
                  <c:v>3.4876800000000001</c:v>
                </c:pt>
                <c:pt idx="21799">
                  <c:v>3.4878399999999998</c:v>
                </c:pt>
                <c:pt idx="21800">
                  <c:v>3.488</c:v>
                </c:pt>
                <c:pt idx="21801">
                  <c:v>3.4881600000000001</c:v>
                </c:pt>
                <c:pt idx="21802">
                  <c:v>3.4883199999999999</c:v>
                </c:pt>
                <c:pt idx="21803">
                  <c:v>3.48848</c:v>
                </c:pt>
                <c:pt idx="21804">
                  <c:v>3.4886400000000002</c:v>
                </c:pt>
                <c:pt idx="21805">
                  <c:v>3.4887999999999999</c:v>
                </c:pt>
                <c:pt idx="21806">
                  <c:v>3.4889600000000001</c:v>
                </c:pt>
                <c:pt idx="21807">
                  <c:v>3.4891200000000002</c:v>
                </c:pt>
                <c:pt idx="21808">
                  <c:v>3.4892799999999999</c:v>
                </c:pt>
                <c:pt idx="21809">
                  <c:v>3.4894400000000001</c:v>
                </c:pt>
                <c:pt idx="21810">
                  <c:v>3.4895999999999998</c:v>
                </c:pt>
                <c:pt idx="21811">
                  <c:v>3.48976</c:v>
                </c:pt>
                <c:pt idx="21812">
                  <c:v>3.4899200000000001</c:v>
                </c:pt>
                <c:pt idx="21813">
                  <c:v>3.4900799999999998</c:v>
                </c:pt>
                <c:pt idx="21814">
                  <c:v>3.49024</c:v>
                </c:pt>
                <c:pt idx="21815">
                  <c:v>3.4904000000000002</c:v>
                </c:pt>
                <c:pt idx="21816">
                  <c:v>3.4905599999999999</c:v>
                </c:pt>
                <c:pt idx="21817">
                  <c:v>3.49072</c:v>
                </c:pt>
                <c:pt idx="21818">
                  <c:v>3.4908800000000002</c:v>
                </c:pt>
                <c:pt idx="21819">
                  <c:v>3.4910399999999999</c:v>
                </c:pt>
                <c:pt idx="21820">
                  <c:v>3.4912000000000001</c:v>
                </c:pt>
                <c:pt idx="21821">
                  <c:v>3.4913599999999998</c:v>
                </c:pt>
                <c:pt idx="21822">
                  <c:v>3.49152</c:v>
                </c:pt>
                <c:pt idx="21823">
                  <c:v>3.4916800000000001</c:v>
                </c:pt>
                <c:pt idx="21824">
                  <c:v>3.4918399999999998</c:v>
                </c:pt>
                <c:pt idx="21825">
                  <c:v>3.492</c:v>
                </c:pt>
                <c:pt idx="21826">
                  <c:v>3.4921600000000002</c:v>
                </c:pt>
                <c:pt idx="21827">
                  <c:v>3.4923199999999999</c:v>
                </c:pt>
                <c:pt idx="21828">
                  <c:v>3.49248</c:v>
                </c:pt>
                <c:pt idx="21829">
                  <c:v>3.4926400000000002</c:v>
                </c:pt>
                <c:pt idx="21830">
                  <c:v>3.4927999999999999</c:v>
                </c:pt>
                <c:pt idx="21831">
                  <c:v>3.4929600000000001</c:v>
                </c:pt>
                <c:pt idx="21832">
                  <c:v>3.4931199999999998</c:v>
                </c:pt>
                <c:pt idx="21833">
                  <c:v>3.4932799999999999</c:v>
                </c:pt>
                <c:pt idx="21834">
                  <c:v>3.4934400000000001</c:v>
                </c:pt>
                <c:pt idx="21835">
                  <c:v>3.4935999999999998</c:v>
                </c:pt>
                <c:pt idx="21836">
                  <c:v>3.49376</c:v>
                </c:pt>
                <c:pt idx="21837">
                  <c:v>3.4939200000000001</c:v>
                </c:pt>
                <c:pt idx="21838">
                  <c:v>3.4940799999999999</c:v>
                </c:pt>
                <c:pt idx="21839">
                  <c:v>3.49424</c:v>
                </c:pt>
                <c:pt idx="21840">
                  <c:v>3.4944000000000002</c:v>
                </c:pt>
                <c:pt idx="21841">
                  <c:v>3.4945599999999999</c:v>
                </c:pt>
                <c:pt idx="21842">
                  <c:v>3.49472</c:v>
                </c:pt>
                <c:pt idx="21843">
                  <c:v>3.4948800000000002</c:v>
                </c:pt>
                <c:pt idx="21844">
                  <c:v>3.4950399999999999</c:v>
                </c:pt>
                <c:pt idx="21845">
                  <c:v>3.4952000000000001</c:v>
                </c:pt>
                <c:pt idx="21846">
                  <c:v>3.4953599999999998</c:v>
                </c:pt>
                <c:pt idx="21847">
                  <c:v>3.49552</c:v>
                </c:pt>
                <c:pt idx="21848">
                  <c:v>3.4956800000000001</c:v>
                </c:pt>
                <c:pt idx="21849">
                  <c:v>3.4958399999999998</c:v>
                </c:pt>
                <c:pt idx="21850">
                  <c:v>3.496</c:v>
                </c:pt>
                <c:pt idx="21851">
                  <c:v>3.4961600000000002</c:v>
                </c:pt>
                <c:pt idx="21852">
                  <c:v>3.4963199999999999</c:v>
                </c:pt>
                <c:pt idx="21853">
                  <c:v>3.49648</c:v>
                </c:pt>
                <c:pt idx="21854">
                  <c:v>3.4966400000000002</c:v>
                </c:pt>
                <c:pt idx="21855">
                  <c:v>3.4967999999999999</c:v>
                </c:pt>
                <c:pt idx="21856">
                  <c:v>3.4969600000000001</c:v>
                </c:pt>
                <c:pt idx="21857">
                  <c:v>3.4971199999999998</c:v>
                </c:pt>
                <c:pt idx="21858">
                  <c:v>3.4972799999999999</c:v>
                </c:pt>
                <c:pt idx="21859">
                  <c:v>3.4974400000000001</c:v>
                </c:pt>
                <c:pt idx="21860">
                  <c:v>3.4975999999999998</c:v>
                </c:pt>
                <c:pt idx="21861">
                  <c:v>3.49776</c:v>
                </c:pt>
                <c:pt idx="21862">
                  <c:v>3.4979200000000001</c:v>
                </c:pt>
                <c:pt idx="21863">
                  <c:v>3.4980799999999999</c:v>
                </c:pt>
                <c:pt idx="21864">
                  <c:v>3.49824</c:v>
                </c:pt>
                <c:pt idx="21865">
                  <c:v>3.4984000000000002</c:v>
                </c:pt>
                <c:pt idx="21866">
                  <c:v>3.4985599999999999</c:v>
                </c:pt>
                <c:pt idx="21867">
                  <c:v>3.4987200000000001</c:v>
                </c:pt>
                <c:pt idx="21868">
                  <c:v>3.4988800000000002</c:v>
                </c:pt>
                <c:pt idx="21869">
                  <c:v>3.4990399999999999</c:v>
                </c:pt>
                <c:pt idx="21870">
                  <c:v>3.4992000000000001</c:v>
                </c:pt>
                <c:pt idx="21871">
                  <c:v>3.4993599999999998</c:v>
                </c:pt>
                <c:pt idx="21872">
                  <c:v>3.49952</c:v>
                </c:pt>
                <c:pt idx="21873">
                  <c:v>3.4996800000000001</c:v>
                </c:pt>
                <c:pt idx="21874">
                  <c:v>3.4998399999999998</c:v>
                </c:pt>
                <c:pt idx="21875">
                  <c:v>3.5</c:v>
                </c:pt>
                <c:pt idx="21876">
                  <c:v>3.5001600000000002</c:v>
                </c:pt>
                <c:pt idx="21877">
                  <c:v>3.5003199999999999</c:v>
                </c:pt>
                <c:pt idx="21878">
                  <c:v>3.50048</c:v>
                </c:pt>
                <c:pt idx="21879">
                  <c:v>3.5006400000000002</c:v>
                </c:pt>
                <c:pt idx="21880">
                  <c:v>3.5007999999999999</c:v>
                </c:pt>
                <c:pt idx="21881">
                  <c:v>3.5009600000000001</c:v>
                </c:pt>
                <c:pt idx="21882">
                  <c:v>3.5011199999999998</c:v>
                </c:pt>
                <c:pt idx="21883">
                  <c:v>3.5012799999999999</c:v>
                </c:pt>
                <c:pt idx="21884">
                  <c:v>3.5014400000000001</c:v>
                </c:pt>
                <c:pt idx="21885">
                  <c:v>3.5015999999999998</c:v>
                </c:pt>
                <c:pt idx="21886">
                  <c:v>3.50176</c:v>
                </c:pt>
                <c:pt idx="21887">
                  <c:v>3.5019200000000001</c:v>
                </c:pt>
                <c:pt idx="21888">
                  <c:v>3.5020799999999999</c:v>
                </c:pt>
                <c:pt idx="21889">
                  <c:v>3.50224</c:v>
                </c:pt>
                <c:pt idx="21890">
                  <c:v>3.5024000000000002</c:v>
                </c:pt>
                <c:pt idx="21891">
                  <c:v>3.5025599999999999</c:v>
                </c:pt>
                <c:pt idx="21892">
                  <c:v>3.5027200000000001</c:v>
                </c:pt>
                <c:pt idx="21893">
                  <c:v>3.5028800000000002</c:v>
                </c:pt>
                <c:pt idx="21894">
                  <c:v>3.5030399999999999</c:v>
                </c:pt>
                <c:pt idx="21895">
                  <c:v>3.5032000000000001</c:v>
                </c:pt>
                <c:pt idx="21896">
                  <c:v>3.5033599999999998</c:v>
                </c:pt>
                <c:pt idx="21897">
                  <c:v>3.50352</c:v>
                </c:pt>
                <c:pt idx="21898">
                  <c:v>3.5036800000000001</c:v>
                </c:pt>
                <c:pt idx="21899">
                  <c:v>3.5038399999999998</c:v>
                </c:pt>
                <c:pt idx="21900">
                  <c:v>3.504</c:v>
                </c:pt>
                <c:pt idx="21901">
                  <c:v>3.5041600000000002</c:v>
                </c:pt>
                <c:pt idx="21902">
                  <c:v>3.5043199999999999</c:v>
                </c:pt>
                <c:pt idx="21903">
                  <c:v>3.50448</c:v>
                </c:pt>
                <c:pt idx="21904">
                  <c:v>3.5046400000000002</c:v>
                </c:pt>
                <c:pt idx="21905">
                  <c:v>3.5047999999999999</c:v>
                </c:pt>
                <c:pt idx="21906">
                  <c:v>3.5049600000000001</c:v>
                </c:pt>
                <c:pt idx="21907">
                  <c:v>3.5051199999999998</c:v>
                </c:pt>
                <c:pt idx="21908">
                  <c:v>3.50528</c:v>
                </c:pt>
                <c:pt idx="21909">
                  <c:v>3.5054400000000001</c:v>
                </c:pt>
                <c:pt idx="21910">
                  <c:v>3.5055999999999998</c:v>
                </c:pt>
                <c:pt idx="21911">
                  <c:v>3.50576</c:v>
                </c:pt>
                <c:pt idx="21912">
                  <c:v>3.5059200000000001</c:v>
                </c:pt>
                <c:pt idx="21913">
                  <c:v>3.5060799999999999</c:v>
                </c:pt>
                <c:pt idx="21914">
                  <c:v>3.50624</c:v>
                </c:pt>
                <c:pt idx="21915">
                  <c:v>3.5064000000000002</c:v>
                </c:pt>
                <c:pt idx="21916">
                  <c:v>3.5065599999999999</c:v>
                </c:pt>
                <c:pt idx="21917">
                  <c:v>3.5067200000000001</c:v>
                </c:pt>
                <c:pt idx="21918">
                  <c:v>3.5068800000000002</c:v>
                </c:pt>
                <c:pt idx="21919">
                  <c:v>3.5070399999999999</c:v>
                </c:pt>
                <c:pt idx="21920">
                  <c:v>3.5072000000000001</c:v>
                </c:pt>
                <c:pt idx="21921">
                  <c:v>3.5073599999999998</c:v>
                </c:pt>
                <c:pt idx="21922">
                  <c:v>3.50752</c:v>
                </c:pt>
                <c:pt idx="21923">
                  <c:v>3.5076800000000001</c:v>
                </c:pt>
                <c:pt idx="21924">
                  <c:v>3.5078399999999998</c:v>
                </c:pt>
                <c:pt idx="21925">
                  <c:v>3.508</c:v>
                </c:pt>
                <c:pt idx="21926">
                  <c:v>3.5081600000000002</c:v>
                </c:pt>
                <c:pt idx="21927">
                  <c:v>3.5083199999999999</c:v>
                </c:pt>
                <c:pt idx="21928">
                  <c:v>3.50848</c:v>
                </c:pt>
                <c:pt idx="21929">
                  <c:v>3.5086400000000002</c:v>
                </c:pt>
                <c:pt idx="21930">
                  <c:v>3.5087999999999999</c:v>
                </c:pt>
                <c:pt idx="21931">
                  <c:v>3.5089600000000001</c:v>
                </c:pt>
                <c:pt idx="21932">
                  <c:v>3.5091199999999998</c:v>
                </c:pt>
                <c:pt idx="21933">
                  <c:v>3.50928</c:v>
                </c:pt>
                <c:pt idx="21934">
                  <c:v>3.5094400000000001</c:v>
                </c:pt>
                <c:pt idx="21935">
                  <c:v>3.5095999999999998</c:v>
                </c:pt>
                <c:pt idx="21936">
                  <c:v>3.50976</c:v>
                </c:pt>
                <c:pt idx="21937">
                  <c:v>3.5099200000000002</c:v>
                </c:pt>
                <c:pt idx="21938">
                  <c:v>3.5100799999999999</c:v>
                </c:pt>
                <c:pt idx="21939">
                  <c:v>3.51024</c:v>
                </c:pt>
                <c:pt idx="21940">
                  <c:v>3.5104000000000002</c:v>
                </c:pt>
                <c:pt idx="21941">
                  <c:v>3.5105599999999999</c:v>
                </c:pt>
                <c:pt idx="21942">
                  <c:v>3.5107200000000001</c:v>
                </c:pt>
                <c:pt idx="21943">
                  <c:v>3.5108799999999998</c:v>
                </c:pt>
                <c:pt idx="21944">
                  <c:v>3.5110399999999999</c:v>
                </c:pt>
                <c:pt idx="21945">
                  <c:v>3.5112000000000001</c:v>
                </c:pt>
                <c:pt idx="21946">
                  <c:v>3.5113599999999998</c:v>
                </c:pt>
                <c:pt idx="21947">
                  <c:v>3.51152</c:v>
                </c:pt>
                <c:pt idx="21948">
                  <c:v>3.5116800000000001</c:v>
                </c:pt>
                <c:pt idx="21949">
                  <c:v>3.5118399999999999</c:v>
                </c:pt>
                <c:pt idx="21950">
                  <c:v>3.512</c:v>
                </c:pt>
                <c:pt idx="21951">
                  <c:v>3.5121600000000002</c:v>
                </c:pt>
                <c:pt idx="21952">
                  <c:v>3.5123199999999999</c:v>
                </c:pt>
                <c:pt idx="21953">
                  <c:v>3.51248</c:v>
                </c:pt>
                <c:pt idx="21954">
                  <c:v>3.5126400000000002</c:v>
                </c:pt>
                <c:pt idx="21955">
                  <c:v>3.5127999999999999</c:v>
                </c:pt>
                <c:pt idx="21956">
                  <c:v>3.5129600000000001</c:v>
                </c:pt>
                <c:pt idx="21957">
                  <c:v>3.5131199999999998</c:v>
                </c:pt>
                <c:pt idx="21958">
                  <c:v>3.51328</c:v>
                </c:pt>
                <c:pt idx="21959">
                  <c:v>3.5134400000000001</c:v>
                </c:pt>
                <c:pt idx="21960">
                  <c:v>3.5135999999999998</c:v>
                </c:pt>
                <c:pt idx="21961">
                  <c:v>3.51376</c:v>
                </c:pt>
                <c:pt idx="21962">
                  <c:v>3.5139200000000002</c:v>
                </c:pt>
                <c:pt idx="21963">
                  <c:v>3.5140799999999999</c:v>
                </c:pt>
                <c:pt idx="21964">
                  <c:v>3.51424</c:v>
                </c:pt>
                <c:pt idx="21965">
                  <c:v>3.5144000000000002</c:v>
                </c:pt>
                <c:pt idx="21966">
                  <c:v>3.5145599999999999</c:v>
                </c:pt>
                <c:pt idx="21967">
                  <c:v>3.5147200000000001</c:v>
                </c:pt>
                <c:pt idx="21968">
                  <c:v>3.5148799999999998</c:v>
                </c:pt>
                <c:pt idx="21969">
                  <c:v>3.5150399999999999</c:v>
                </c:pt>
                <c:pt idx="21970">
                  <c:v>3.5152000000000001</c:v>
                </c:pt>
                <c:pt idx="21971">
                  <c:v>3.5153599999999998</c:v>
                </c:pt>
                <c:pt idx="21972">
                  <c:v>3.51552</c:v>
                </c:pt>
                <c:pt idx="21973">
                  <c:v>3.5156800000000001</c:v>
                </c:pt>
                <c:pt idx="21974">
                  <c:v>3.5158399999999999</c:v>
                </c:pt>
                <c:pt idx="21975">
                  <c:v>3.516</c:v>
                </c:pt>
                <c:pt idx="21976">
                  <c:v>3.5161600000000002</c:v>
                </c:pt>
                <c:pt idx="21977">
                  <c:v>3.5163199999999999</c:v>
                </c:pt>
                <c:pt idx="21978">
                  <c:v>3.5164800000000001</c:v>
                </c:pt>
                <c:pt idx="21979">
                  <c:v>3.5166400000000002</c:v>
                </c:pt>
                <c:pt idx="21980">
                  <c:v>3.5167999999999999</c:v>
                </c:pt>
                <c:pt idx="21981">
                  <c:v>3.5169600000000001</c:v>
                </c:pt>
                <c:pt idx="21982">
                  <c:v>3.5171199999999998</c:v>
                </c:pt>
                <c:pt idx="21983">
                  <c:v>3.51728</c:v>
                </c:pt>
                <c:pt idx="21984">
                  <c:v>3.5174400000000001</c:v>
                </c:pt>
                <c:pt idx="21985">
                  <c:v>3.5175999999999998</c:v>
                </c:pt>
                <c:pt idx="21986">
                  <c:v>3.51776</c:v>
                </c:pt>
                <c:pt idx="21987">
                  <c:v>3.5179200000000002</c:v>
                </c:pt>
                <c:pt idx="21988">
                  <c:v>3.5180799999999999</c:v>
                </c:pt>
                <c:pt idx="21989">
                  <c:v>3.51824</c:v>
                </c:pt>
                <c:pt idx="21990">
                  <c:v>3.5184000000000002</c:v>
                </c:pt>
                <c:pt idx="21991">
                  <c:v>3.5185599999999999</c:v>
                </c:pt>
                <c:pt idx="21992">
                  <c:v>3.5187200000000001</c:v>
                </c:pt>
                <c:pt idx="21993">
                  <c:v>3.5188799999999998</c:v>
                </c:pt>
                <c:pt idx="21994">
                  <c:v>3.5190399999999999</c:v>
                </c:pt>
                <c:pt idx="21995">
                  <c:v>3.5192000000000001</c:v>
                </c:pt>
                <c:pt idx="21996">
                  <c:v>3.5193599999999998</c:v>
                </c:pt>
                <c:pt idx="21997">
                  <c:v>3.51952</c:v>
                </c:pt>
                <c:pt idx="21998">
                  <c:v>3.5196800000000001</c:v>
                </c:pt>
                <c:pt idx="21999">
                  <c:v>3.5198399999999999</c:v>
                </c:pt>
                <c:pt idx="22000">
                  <c:v>3.52</c:v>
                </c:pt>
                <c:pt idx="22001">
                  <c:v>3.5201600000000002</c:v>
                </c:pt>
                <c:pt idx="22002">
                  <c:v>3.5203199999999999</c:v>
                </c:pt>
                <c:pt idx="22003">
                  <c:v>3.5204800000000001</c:v>
                </c:pt>
                <c:pt idx="22004">
                  <c:v>3.5206400000000002</c:v>
                </c:pt>
                <c:pt idx="22005">
                  <c:v>3.5207999999999999</c:v>
                </c:pt>
                <c:pt idx="22006">
                  <c:v>3.5209600000000001</c:v>
                </c:pt>
                <c:pt idx="22007">
                  <c:v>3.5211199999999998</c:v>
                </c:pt>
                <c:pt idx="22008">
                  <c:v>3.52128</c:v>
                </c:pt>
                <c:pt idx="22009">
                  <c:v>3.5214400000000001</c:v>
                </c:pt>
                <c:pt idx="22010">
                  <c:v>3.5215999999999998</c:v>
                </c:pt>
                <c:pt idx="22011">
                  <c:v>3.52176</c:v>
                </c:pt>
                <c:pt idx="22012">
                  <c:v>3.5219200000000002</c:v>
                </c:pt>
                <c:pt idx="22013">
                  <c:v>3.5220799999999999</c:v>
                </c:pt>
                <c:pt idx="22014">
                  <c:v>3.52224</c:v>
                </c:pt>
                <c:pt idx="22015">
                  <c:v>3.5224000000000002</c:v>
                </c:pt>
                <c:pt idx="22016">
                  <c:v>3.5225599999999999</c:v>
                </c:pt>
                <c:pt idx="22017">
                  <c:v>3.5227200000000001</c:v>
                </c:pt>
                <c:pt idx="22018">
                  <c:v>3.5228799999999998</c:v>
                </c:pt>
                <c:pt idx="22019">
                  <c:v>3.5230399999999999</c:v>
                </c:pt>
                <c:pt idx="22020">
                  <c:v>3.5232000000000001</c:v>
                </c:pt>
                <c:pt idx="22021">
                  <c:v>3.5233599999999998</c:v>
                </c:pt>
                <c:pt idx="22022">
                  <c:v>3.52352</c:v>
                </c:pt>
                <c:pt idx="22023">
                  <c:v>3.5236800000000001</c:v>
                </c:pt>
                <c:pt idx="22024">
                  <c:v>3.5238399999999999</c:v>
                </c:pt>
                <c:pt idx="22025">
                  <c:v>3.524</c:v>
                </c:pt>
                <c:pt idx="22026">
                  <c:v>3.5241600000000002</c:v>
                </c:pt>
                <c:pt idx="22027">
                  <c:v>3.5243199999999999</c:v>
                </c:pt>
                <c:pt idx="22028">
                  <c:v>3.5244800000000001</c:v>
                </c:pt>
                <c:pt idx="22029">
                  <c:v>3.5246400000000002</c:v>
                </c:pt>
                <c:pt idx="22030">
                  <c:v>3.5247999999999999</c:v>
                </c:pt>
                <c:pt idx="22031">
                  <c:v>3.5249600000000001</c:v>
                </c:pt>
                <c:pt idx="22032">
                  <c:v>3.5251199999999998</c:v>
                </c:pt>
                <c:pt idx="22033">
                  <c:v>3.52528</c:v>
                </c:pt>
                <c:pt idx="22034">
                  <c:v>3.5254400000000001</c:v>
                </c:pt>
                <c:pt idx="22035">
                  <c:v>3.5255999999999998</c:v>
                </c:pt>
                <c:pt idx="22036">
                  <c:v>3.52576</c:v>
                </c:pt>
                <c:pt idx="22037">
                  <c:v>3.5259200000000002</c:v>
                </c:pt>
                <c:pt idx="22038">
                  <c:v>3.5260799999999999</c:v>
                </c:pt>
                <c:pt idx="22039">
                  <c:v>3.52624</c:v>
                </c:pt>
                <c:pt idx="22040">
                  <c:v>3.5264000000000002</c:v>
                </c:pt>
                <c:pt idx="22041">
                  <c:v>3.5265599999999999</c:v>
                </c:pt>
                <c:pt idx="22042">
                  <c:v>3.5267200000000001</c:v>
                </c:pt>
                <c:pt idx="22043">
                  <c:v>3.5268799999999998</c:v>
                </c:pt>
                <c:pt idx="22044">
                  <c:v>3.52704</c:v>
                </c:pt>
                <c:pt idx="22045">
                  <c:v>3.5272000000000001</c:v>
                </c:pt>
                <c:pt idx="22046">
                  <c:v>3.5273599999999998</c:v>
                </c:pt>
                <c:pt idx="22047">
                  <c:v>3.52752</c:v>
                </c:pt>
                <c:pt idx="22048">
                  <c:v>3.5276800000000001</c:v>
                </c:pt>
                <c:pt idx="22049">
                  <c:v>3.5278399999999999</c:v>
                </c:pt>
                <c:pt idx="22050">
                  <c:v>3.528</c:v>
                </c:pt>
                <c:pt idx="22051">
                  <c:v>3.5281600000000002</c:v>
                </c:pt>
                <c:pt idx="22052">
                  <c:v>3.5283199999999999</c:v>
                </c:pt>
                <c:pt idx="22053">
                  <c:v>3.5284800000000001</c:v>
                </c:pt>
                <c:pt idx="22054">
                  <c:v>3.5286400000000002</c:v>
                </c:pt>
                <c:pt idx="22055">
                  <c:v>3.5287999999999999</c:v>
                </c:pt>
                <c:pt idx="22056">
                  <c:v>3.5289600000000001</c:v>
                </c:pt>
                <c:pt idx="22057">
                  <c:v>3.5291199999999998</c:v>
                </c:pt>
                <c:pt idx="22058">
                  <c:v>3.52928</c:v>
                </c:pt>
                <c:pt idx="22059">
                  <c:v>3.5294400000000001</c:v>
                </c:pt>
                <c:pt idx="22060">
                  <c:v>3.5295999999999998</c:v>
                </c:pt>
                <c:pt idx="22061">
                  <c:v>3.52976</c:v>
                </c:pt>
                <c:pt idx="22062">
                  <c:v>3.5299200000000002</c:v>
                </c:pt>
                <c:pt idx="22063">
                  <c:v>3.5300799999999999</c:v>
                </c:pt>
                <c:pt idx="22064">
                  <c:v>3.53024</c:v>
                </c:pt>
                <c:pt idx="22065">
                  <c:v>3.5304000000000002</c:v>
                </c:pt>
                <c:pt idx="22066">
                  <c:v>3.5305599999999999</c:v>
                </c:pt>
                <c:pt idx="22067">
                  <c:v>3.5307200000000001</c:v>
                </c:pt>
                <c:pt idx="22068">
                  <c:v>3.5308799999999998</c:v>
                </c:pt>
                <c:pt idx="22069">
                  <c:v>3.53104</c:v>
                </c:pt>
                <c:pt idx="22070">
                  <c:v>3.5312000000000001</c:v>
                </c:pt>
                <c:pt idx="22071">
                  <c:v>3.5313599999999998</c:v>
                </c:pt>
                <c:pt idx="22072">
                  <c:v>3.53152</c:v>
                </c:pt>
                <c:pt idx="22073">
                  <c:v>3.5316800000000002</c:v>
                </c:pt>
                <c:pt idx="22074">
                  <c:v>3.5318399999999999</c:v>
                </c:pt>
                <c:pt idx="22075">
                  <c:v>3.532</c:v>
                </c:pt>
                <c:pt idx="22076">
                  <c:v>3.5321600000000002</c:v>
                </c:pt>
                <c:pt idx="22077">
                  <c:v>3.5323199999999999</c:v>
                </c:pt>
                <c:pt idx="22078">
                  <c:v>3.5324800000000001</c:v>
                </c:pt>
                <c:pt idx="22079">
                  <c:v>3.5326399999999998</c:v>
                </c:pt>
                <c:pt idx="22080">
                  <c:v>3.5327999999999999</c:v>
                </c:pt>
                <c:pt idx="22081">
                  <c:v>3.5329600000000001</c:v>
                </c:pt>
                <c:pt idx="22082">
                  <c:v>3.5331199999999998</c:v>
                </c:pt>
                <c:pt idx="22083">
                  <c:v>3.53328</c:v>
                </c:pt>
                <c:pt idx="22084">
                  <c:v>3.5334400000000001</c:v>
                </c:pt>
                <c:pt idx="22085">
                  <c:v>3.5335999999999999</c:v>
                </c:pt>
                <c:pt idx="22086">
                  <c:v>3.53376</c:v>
                </c:pt>
                <c:pt idx="22087">
                  <c:v>3.5339200000000002</c:v>
                </c:pt>
                <c:pt idx="22088">
                  <c:v>3.5340799999999999</c:v>
                </c:pt>
                <c:pt idx="22089">
                  <c:v>3.53424</c:v>
                </c:pt>
                <c:pt idx="22090">
                  <c:v>3.5344000000000002</c:v>
                </c:pt>
                <c:pt idx="22091">
                  <c:v>3.5345599999999999</c:v>
                </c:pt>
                <c:pt idx="22092">
                  <c:v>3.5347200000000001</c:v>
                </c:pt>
                <c:pt idx="22093">
                  <c:v>3.5348799999999998</c:v>
                </c:pt>
                <c:pt idx="22094">
                  <c:v>3.53504</c:v>
                </c:pt>
                <c:pt idx="22095">
                  <c:v>3.5352000000000001</c:v>
                </c:pt>
                <c:pt idx="22096">
                  <c:v>3.5353599999999998</c:v>
                </c:pt>
                <c:pt idx="22097">
                  <c:v>3.53552</c:v>
                </c:pt>
                <c:pt idx="22098">
                  <c:v>3.5356800000000002</c:v>
                </c:pt>
                <c:pt idx="22099">
                  <c:v>3.5358399999999999</c:v>
                </c:pt>
                <c:pt idx="22100">
                  <c:v>3.536</c:v>
                </c:pt>
                <c:pt idx="22101">
                  <c:v>3.5361600000000002</c:v>
                </c:pt>
                <c:pt idx="22102">
                  <c:v>3.5363199999999999</c:v>
                </c:pt>
                <c:pt idx="22103">
                  <c:v>3.5364800000000001</c:v>
                </c:pt>
                <c:pt idx="22104">
                  <c:v>3.5366399999999998</c:v>
                </c:pt>
                <c:pt idx="22105">
                  <c:v>3.5367999999999999</c:v>
                </c:pt>
                <c:pt idx="22106">
                  <c:v>3.5369600000000001</c:v>
                </c:pt>
                <c:pt idx="22107">
                  <c:v>3.5371199999999998</c:v>
                </c:pt>
                <c:pt idx="22108">
                  <c:v>3.53728</c:v>
                </c:pt>
                <c:pt idx="22109">
                  <c:v>3.5374400000000001</c:v>
                </c:pt>
                <c:pt idx="22110">
                  <c:v>3.5375999999999999</c:v>
                </c:pt>
                <c:pt idx="22111">
                  <c:v>3.53776</c:v>
                </c:pt>
                <c:pt idx="22112">
                  <c:v>3.5379200000000002</c:v>
                </c:pt>
                <c:pt idx="22113">
                  <c:v>3.5380799999999999</c:v>
                </c:pt>
                <c:pt idx="22114">
                  <c:v>3.5382400000000001</c:v>
                </c:pt>
                <c:pt idx="22115">
                  <c:v>3.5384000000000002</c:v>
                </c:pt>
                <c:pt idx="22116">
                  <c:v>3.5385599999999999</c:v>
                </c:pt>
                <c:pt idx="22117">
                  <c:v>3.5387200000000001</c:v>
                </c:pt>
                <c:pt idx="22118">
                  <c:v>3.5388799999999998</c:v>
                </c:pt>
                <c:pt idx="22119">
                  <c:v>3.53904</c:v>
                </c:pt>
                <c:pt idx="22120">
                  <c:v>3.5392000000000001</c:v>
                </c:pt>
                <c:pt idx="22121">
                  <c:v>3.5393599999999998</c:v>
                </c:pt>
                <c:pt idx="22122">
                  <c:v>3.53952</c:v>
                </c:pt>
                <c:pt idx="22123">
                  <c:v>3.5396800000000002</c:v>
                </c:pt>
                <c:pt idx="22124">
                  <c:v>3.5398399999999999</c:v>
                </c:pt>
                <c:pt idx="22125">
                  <c:v>3.54</c:v>
                </c:pt>
                <c:pt idx="22126">
                  <c:v>3.5401600000000002</c:v>
                </c:pt>
                <c:pt idx="22127">
                  <c:v>3.5403199999999999</c:v>
                </c:pt>
                <c:pt idx="22128">
                  <c:v>3.5404800000000001</c:v>
                </c:pt>
                <c:pt idx="22129">
                  <c:v>3.5406399999999998</c:v>
                </c:pt>
                <c:pt idx="22130">
                  <c:v>3.5407999999999999</c:v>
                </c:pt>
                <c:pt idx="22131">
                  <c:v>3.5409600000000001</c:v>
                </c:pt>
                <c:pt idx="22132">
                  <c:v>3.5411199999999998</c:v>
                </c:pt>
                <c:pt idx="22133">
                  <c:v>3.54128</c:v>
                </c:pt>
                <c:pt idx="22134">
                  <c:v>3.5414400000000001</c:v>
                </c:pt>
                <c:pt idx="22135">
                  <c:v>3.5415999999999999</c:v>
                </c:pt>
                <c:pt idx="22136">
                  <c:v>3.54176</c:v>
                </c:pt>
                <c:pt idx="22137">
                  <c:v>3.5419200000000002</c:v>
                </c:pt>
                <c:pt idx="22138">
                  <c:v>3.5420799999999999</c:v>
                </c:pt>
                <c:pt idx="22139">
                  <c:v>3.5422400000000001</c:v>
                </c:pt>
                <c:pt idx="22140">
                  <c:v>3.5424000000000002</c:v>
                </c:pt>
                <c:pt idx="22141">
                  <c:v>3.5425599999999999</c:v>
                </c:pt>
                <c:pt idx="22142">
                  <c:v>3.5427200000000001</c:v>
                </c:pt>
                <c:pt idx="22143">
                  <c:v>3.5428799999999998</c:v>
                </c:pt>
                <c:pt idx="22144">
                  <c:v>3.54304</c:v>
                </c:pt>
                <c:pt idx="22145">
                  <c:v>3.5432000000000001</c:v>
                </c:pt>
                <c:pt idx="22146">
                  <c:v>3.5433599999999998</c:v>
                </c:pt>
                <c:pt idx="22147">
                  <c:v>3.54352</c:v>
                </c:pt>
                <c:pt idx="22148">
                  <c:v>3.5436800000000002</c:v>
                </c:pt>
                <c:pt idx="22149">
                  <c:v>3.5438399999999999</c:v>
                </c:pt>
                <c:pt idx="22150">
                  <c:v>3.544</c:v>
                </c:pt>
                <c:pt idx="22151">
                  <c:v>3.5441600000000002</c:v>
                </c:pt>
                <c:pt idx="22152">
                  <c:v>3.5443199999999999</c:v>
                </c:pt>
                <c:pt idx="22153">
                  <c:v>3.5444800000000001</c:v>
                </c:pt>
                <c:pt idx="22154">
                  <c:v>3.5446399999999998</c:v>
                </c:pt>
                <c:pt idx="22155">
                  <c:v>3.5448</c:v>
                </c:pt>
                <c:pt idx="22156">
                  <c:v>3.5449600000000001</c:v>
                </c:pt>
                <c:pt idx="22157">
                  <c:v>3.5451199999999998</c:v>
                </c:pt>
                <c:pt idx="22158">
                  <c:v>3.54528</c:v>
                </c:pt>
                <c:pt idx="22159">
                  <c:v>3.5454400000000001</c:v>
                </c:pt>
                <c:pt idx="22160">
                  <c:v>3.5455999999999999</c:v>
                </c:pt>
                <c:pt idx="22161">
                  <c:v>3.54576</c:v>
                </c:pt>
                <c:pt idx="22162">
                  <c:v>3.5459200000000002</c:v>
                </c:pt>
                <c:pt idx="22163">
                  <c:v>3.5460799999999999</c:v>
                </c:pt>
                <c:pt idx="22164">
                  <c:v>3.5462400000000001</c:v>
                </c:pt>
                <c:pt idx="22165">
                  <c:v>3.5464000000000002</c:v>
                </c:pt>
                <c:pt idx="22166">
                  <c:v>3.5465599999999999</c:v>
                </c:pt>
                <c:pt idx="22167">
                  <c:v>3.5467200000000001</c:v>
                </c:pt>
                <c:pt idx="22168">
                  <c:v>3.5468799999999998</c:v>
                </c:pt>
                <c:pt idx="22169">
                  <c:v>3.54704</c:v>
                </c:pt>
                <c:pt idx="22170">
                  <c:v>3.5472000000000001</c:v>
                </c:pt>
                <c:pt idx="22171">
                  <c:v>3.5473599999999998</c:v>
                </c:pt>
                <c:pt idx="22172">
                  <c:v>3.54752</c:v>
                </c:pt>
                <c:pt idx="22173">
                  <c:v>3.5476800000000002</c:v>
                </c:pt>
                <c:pt idx="22174">
                  <c:v>3.5478399999999999</c:v>
                </c:pt>
                <c:pt idx="22175">
                  <c:v>3.548</c:v>
                </c:pt>
                <c:pt idx="22176">
                  <c:v>3.5481600000000002</c:v>
                </c:pt>
                <c:pt idx="22177">
                  <c:v>3.5483199999999999</c:v>
                </c:pt>
                <c:pt idx="22178">
                  <c:v>3.5484800000000001</c:v>
                </c:pt>
                <c:pt idx="22179">
                  <c:v>3.5486399999999998</c:v>
                </c:pt>
                <c:pt idx="22180">
                  <c:v>3.5488</c:v>
                </c:pt>
                <c:pt idx="22181">
                  <c:v>3.5489600000000001</c:v>
                </c:pt>
                <c:pt idx="22182">
                  <c:v>3.5491199999999998</c:v>
                </c:pt>
                <c:pt idx="22183">
                  <c:v>3.54928</c:v>
                </c:pt>
                <c:pt idx="22184">
                  <c:v>3.5494400000000002</c:v>
                </c:pt>
                <c:pt idx="22185">
                  <c:v>3.5495999999999999</c:v>
                </c:pt>
                <c:pt idx="22186">
                  <c:v>3.54976</c:v>
                </c:pt>
                <c:pt idx="22187">
                  <c:v>3.5499200000000002</c:v>
                </c:pt>
                <c:pt idx="22188">
                  <c:v>3.5500799999999999</c:v>
                </c:pt>
                <c:pt idx="22189">
                  <c:v>3.5502400000000001</c:v>
                </c:pt>
                <c:pt idx="22190">
                  <c:v>3.5503999999999998</c:v>
                </c:pt>
                <c:pt idx="22191">
                  <c:v>3.5505599999999999</c:v>
                </c:pt>
                <c:pt idx="22192">
                  <c:v>3.5507200000000001</c:v>
                </c:pt>
                <c:pt idx="22193">
                  <c:v>3.5508799999999998</c:v>
                </c:pt>
                <c:pt idx="22194">
                  <c:v>3.55104</c:v>
                </c:pt>
                <c:pt idx="22195">
                  <c:v>3.5512000000000001</c:v>
                </c:pt>
                <c:pt idx="22196">
                  <c:v>3.5513599999999999</c:v>
                </c:pt>
                <c:pt idx="22197">
                  <c:v>3.55152</c:v>
                </c:pt>
                <c:pt idx="22198">
                  <c:v>3.5516800000000002</c:v>
                </c:pt>
                <c:pt idx="22199">
                  <c:v>3.5518399999999999</c:v>
                </c:pt>
                <c:pt idx="22200">
                  <c:v>3.552</c:v>
                </c:pt>
                <c:pt idx="22201">
                  <c:v>3.5521600000000002</c:v>
                </c:pt>
                <c:pt idx="22202">
                  <c:v>3.5523199999999999</c:v>
                </c:pt>
                <c:pt idx="22203">
                  <c:v>3.5524800000000001</c:v>
                </c:pt>
                <c:pt idx="22204">
                  <c:v>3.5526399999999998</c:v>
                </c:pt>
                <c:pt idx="22205">
                  <c:v>3.5528</c:v>
                </c:pt>
                <c:pt idx="22206">
                  <c:v>3.5529600000000001</c:v>
                </c:pt>
                <c:pt idx="22207">
                  <c:v>3.5531199999999998</c:v>
                </c:pt>
                <c:pt idx="22208">
                  <c:v>3.55328</c:v>
                </c:pt>
                <c:pt idx="22209">
                  <c:v>3.5534400000000002</c:v>
                </c:pt>
                <c:pt idx="22210">
                  <c:v>3.5535999999999999</c:v>
                </c:pt>
                <c:pt idx="22211">
                  <c:v>3.55376</c:v>
                </c:pt>
                <c:pt idx="22212">
                  <c:v>3.5539200000000002</c:v>
                </c:pt>
                <c:pt idx="22213">
                  <c:v>3.5540799999999999</c:v>
                </c:pt>
                <c:pt idx="22214">
                  <c:v>3.5542400000000001</c:v>
                </c:pt>
                <c:pt idx="22215">
                  <c:v>3.5543999999999998</c:v>
                </c:pt>
                <c:pt idx="22216">
                  <c:v>3.5545599999999999</c:v>
                </c:pt>
                <c:pt idx="22217">
                  <c:v>3.5547200000000001</c:v>
                </c:pt>
                <c:pt idx="22218">
                  <c:v>3.5548799999999998</c:v>
                </c:pt>
                <c:pt idx="22219">
                  <c:v>3.55504</c:v>
                </c:pt>
                <c:pt idx="22220">
                  <c:v>3.5552000000000001</c:v>
                </c:pt>
                <c:pt idx="22221">
                  <c:v>3.5553599999999999</c:v>
                </c:pt>
                <c:pt idx="22222">
                  <c:v>3.55552</c:v>
                </c:pt>
                <c:pt idx="22223">
                  <c:v>3.5556800000000002</c:v>
                </c:pt>
                <c:pt idx="22224">
                  <c:v>3.5558399999999999</c:v>
                </c:pt>
                <c:pt idx="22225">
                  <c:v>3.556</c:v>
                </c:pt>
                <c:pt idx="22226">
                  <c:v>3.5561600000000002</c:v>
                </c:pt>
                <c:pt idx="22227">
                  <c:v>3.5563199999999999</c:v>
                </c:pt>
                <c:pt idx="22228">
                  <c:v>3.5564800000000001</c:v>
                </c:pt>
                <c:pt idx="22229">
                  <c:v>3.5566399999999998</c:v>
                </c:pt>
                <c:pt idx="22230">
                  <c:v>3.5568</c:v>
                </c:pt>
                <c:pt idx="22231">
                  <c:v>3.5569600000000001</c:v>
                </c:pt>
                <c:pt idx="22232">
                  <c:v>3.5571199999999998</c:v>
                </c:pt>
                <c:pt idx="22233">
                  <c:v>3.55728</c:v>
                </c:pt>
                <c:pt idx="22234">
                  <c:v>3.5574400000000002</c:v>
                </c:pt>
                <c:pt idx="22235">
                  <c:v>3.5575999999999999</c:v>
                </c:pt>
                <c:pt idx="22236">
                  <c:v>3.55776</c:v>
                </c:pt>
                <c:pt idx="22237">
                  <c:v>3.5579200000000002</c:v>
                </c:pt>
                <c:pt idx="22238">
                  <c:v>3.5580799999999999</c:v>
                </c:pt>
                <c:pt idx="22239">
                  <c:v>3.5582400000000001</c:v>
                </c:pt>
                <c:pt idx="22240">
                  <c:v>3.5583999999999998</c:v>
                </c:pt>
                <c:pt idx="22241">
                  <c:v>3.5585599999999999</c:v>
                </c:pt>
                <c:pt idx="22242">
                  <c:v>3.5587200000000001</c:v>
                </c:pt>
                <c:pt idx="22243">
                  <c:v>3.5588799999999998</c:v>
                </c:pt>
                <c:pt idx="22244">
                  <c:v>3.55904</c:v>
                </c:pt>
                <c:pt idx="22245">
                  <c:v>3.5592000000000001</c:v>
                </c:pt>
                <c:pt idx="22246">
                  <c:v>3.5593599999999999</c:v>
                </c:pt>
                <c:pt idx="22247">
                  <c:v>3.55952</c:v>
                </c:pt>
                <c:pt idx="22248">
                  <c:v>3.5596800000000002</c:v>
                </c:pt>
                <c:pt idx="22249">
                  <c:v>3.5598399999999999</c:v>
                </c:pt>
                <c:pt idx="22250">
                  <c:v>3.56</c:v>
                </c:pt>
                <c:pt idx="22251">
                  <c:v>3.5601600000000002</c:v>
                </c:pt>
                <c:pt idx="22252">
                  <c:v>3.5603199999999999</c:v>
                </c:pt>
                <c:pt idx="22253">
                  <c:v>3.5604800000000001</c:v>
                </c:pt>
                <c:pt idx="22254">
                  <c:v>3.5606399999999998</c:v>
                </c:pt>
                <c:pt idx="22255">
                  <c:v>3.5608</c:v>
                </c:pt>
                <c:pt idx="22256">
                  <c:v>3.5609600000000001</c:v>
                </c:pt>
                <c:pt idx="22257">
                  <c:v>3.5611199999999998</c:v>
                </c:pt>
                <c:pt idx="22258">
                  <c:v>3.56128</c:v>
                </c:pt>
                <c:pt idx="22259">
                  <c:v>3.5614400000000002</c:v>
                </c:pt>
                <c:pt idx="22260">
                  <c:v>3.5615999999999999</c:v>
                </c:pt>
                <c:pt idx="22261">
                  <c:v>3.56176</c:v>
                </c:pt>
                <c:pt idx="22262">
                  <c:v>3.5619200000000002</c:v>
                </c:pt>
                <c:pt idx="22263">
                  <c:v>3.5620799999999999</c:v>
                </c:pt>
                <c:pt idx="22264">
                  <c:v>3.5622400000000001</c:v>
                </c:pt>
                <c:pt idx="22265">
                  <c:v>3.5623999999999998</c:v>
                </c:pt>
                <c:pt idx="22266">
                  <c:v>3.5625599999999999</c:v>
                </c:pt>
                <c:pt idx="22267">
                  <c:v>3.5627200000000001</c:v>
                </c:pt>
                <c:pt idx="22268">
                  <c:v>3.5628799999999998</c:v>
                </c:pt>
                <c:pt idx="22269">
                  <c:v>3.56304</c:v>
                </c:pt>
                <c:pt idx="22270">
                  <c:v>3.5632000000000001</c:v>
                </c:pt>
                <c:pt idx="22271">
                  <c:v>3.5633599999999999</c:v>
                </c:pt>
                <c:pt idx="22272">
                  <c:v>3.56352</c:v>
                </c:pt>
                <c:pt idx="22273">
                  <c:v>3.5636800000000002</c:v>
                </c:pt>
                <c:pt idx="22274">
                  <c:v>3.5638399999999999</c:v>
                </c:pt>
                <c:pt idx="22275">
                  <c:v>3.5640000000000001</c:v>
                </c:pt>
                <c:pt idx="22276">
                  <c:v>3.5641600000000002</c:v>
                </c:pt>
                <c:pt idx="22277">
                  <c:v>3.5643199999999999</c:v>
                </c:pt>
                <c:pt idx="22278">
                  <c:v>3.5644800000000001</c:v>
                </c:pt>
                <c:pt idx="22279">
                  <c:v>3.5646399999999998</c:v>
                </c:pt>
                <c:pt idx="22280">
                  <c:v>3.5648</c:v>
                </c:pt>
                <c:pt idx="22281">
                  <c:v>3.5649600000000001</c:v>
                </c:pt>
                <c:pt idx="22282">
                  <c:v>3.5651199999999998</c:v>
                </c:pt>
                <c:pt idx="22283">
                  <c:v>3.56528</c:v>
                </c:pt>
                <c:pt idx="22284">
                  <c:v>3.5654400000000002</c:v>
                </c:pt>
                <c:pt idx="22285">
                  <c:v>3.5655999999999999</c:v>
                </c:pt>
                <c:pt idx="22286">
                  <c:v>3.56576</c:v>
                </c:pt>
                <c:pt idx="22287">
                  <c:v>3.5659200000000002</c:v>
                </c:pt>
                <c:pt idx="22288">
                  <c:v>3.5660799999999999</c:v>
                </c:pt>
                <c:pt idx="22289">
                  <c:v>3.5662400000000001</c:v>
                </c:pt>
                <c:pt idx="22290">
                  <c:v>3.5663999999999998</c:v>
                </c:pt>
                <c:pt idx="22291">
                  <c:v>3.56656</c:v>
                </c:pt>
                <c:pt idx="22292">
                  <c:v>3.5667200000000001</c:v>
                </c:pt>
                <c:pt idx="22293">
                  <c:v>3.5668799999999998</c:v>
                </c:pt>
                <c:pt idx="22294">
                  <c:v>3.56704</c:v>
                </c:pt>
                <c:pt idx="22295">
                  <c:v>3.5672000000000001</c:v>
                </c:pt>
                <c:pt idx="22296">
                  <c:v>3.5673599999999999</c:v>
                </c:pt>
                <c:pt idx="22297">
                  <c:v>3.56752</c:v>
                </c:pt>
                <c:pt idx="22298">
                  <c:v>3.5676800000000002</c:v>
                </c:pt>
                <c:pt idx="22299">
                  <c:v>3.5678399999999999</c:v>
                </c:pt>
                <c:pt idx="22300">
                  <c:v>3.5680000000000001</c:v>
                </c:pt>
                <c:pt idx="22301">
                  <c:v>3.5681600000000002</c:v>
                </c:pt>
                <c:pt idx="22302">
                  <c:v>3.5683199999999999</c:v>
                </c:pt>
                <c:pt idx="22303">
                  <c:v>3.5684800000000001</c:v>
                </c:pt>
                <c:pt idx="22304">
                  <c:v>3.5686399999999998</c:v>
                </c:pt>
                <c:pt idx="22305">
                  <c:v>3.5688</c:v>
                </c:pt>
                <c:pt idx="22306">
                  <c:v>3.5689600000000001</c:v>
                </c:pt>
                <c:pt idx="22307">
                  <c:v>3.5691199999999998</c:v>
                </c:pt>
                <c:pt idx="22308">
                  <c:v>3.56928</c:v>
                </c:pt>
                <c:pt idx="22309">
                  <c:v>3.5694400000000002</c:v>
                </c:pt>
                <c:pt idx="22310">
                  <c:v>3.5695999999999999</c:v>
                </c:pt>
                <c:pt idx="22311">
                  <c:v>3.56976</c:v>
                </c:pt>
                <c:pt idx="22312">
                  <c:v>3.5699200000000002</c:v>
                </c:pt>
                <c:pt idx="22313">
                  <c:v>3.5700799999999999</c:v>
                </c:pt>
                <c:pt idx="22314">
                  <c:v>3.5702400000000001</c:v>
                </c:pt>
                <c:pt idx="22315">
                  <c:v>3.5703999999999998</c:v>
                </c:pt>
                <c:pt idx="22316">
                  <c:v>3.57056</c:v>
                </c:pt>
                <c:pt idx="22317">
                  <c:v>3.5707200000000001</c:v>
                </c:pt>
                <c:pt idx="22318">
                  <c:v>3.5708799999999998</c:v>
                </c:pt>
                <c:pt idx="22319">
                  <c:v>3.57104</c:v>
                </c:pt>
                <c:pt idx="22320">
                  <c:v>3.5712000000000002</c:v>
                </c:pt>
                <c:pt idx="22321">
                  <c:v>3.5713599999999999</c:v>
                </c:pt>
                <c:pt idx="22322">
                  <c:v>3.57152</c:v>
                </c:pt>
                <c:pt idx="22323">
                  <c:v>3.5716800000000002</c:v>
                </c:pt>
                <c:pt idx="22324">
                  <c:v>3.5718399999999999</c:v>
                </c:pt>
                <c:pt idx="22325">
                  <c:v>3.5720000000000001</c:v>
                </c:pt>
                <c:pt idx="22326">
                  <c:v>3.5721599999999998</c:v>
                </c:pt>
                <c:pt idx="22327">
                  <c:v>3.5723199999999999</c:v>
                </c:pt>
                <c:pt idx="22328">
                  <c:v>3.5724800000000001</c:v>
                </c:pt>
                <c:pt idx="22329">
                  <c:v>3.5726399999999998</c:v>
                </c:pt>
                <c:pt idx="22330">
                  <c:v>3.5728</c:v>
                </c:pt>
                <c:pt idx="22331">
                  <c:v>3.5729600000000001</c:v>
                </c:pt>
                <c:pt idx="22332">
                  <c:v>3.5731199999999999</c:v>
                </c:pt>
                <c:pt idx="22333">
                  <c:v>3.57328</c:v>
                </c:pt>
                <c:pt idx="22334">
                  <c:v>3.5734400000000002</c:v>
                </c:pt>
                <c:pt idx="22335">
                  <c:v>3.5735999999999999</c:v>
                </c:pt>
                <c:pt idx="22336">
                  <c:v>3.57376</c:v>
                </c:pt>
                <c:pt idx="22337">
                  <c:v>3.5739200000000002</c:v>
                </c:pt>
                <c:pt idx="22338">
                  <c:v>3.5740799999999999</c:v>
                </c:pt>
                <c:pt idx="22339">
                  <c:v>3.5742400000000001</c:v>
                </c:pt>
                <c:pt idx="22340">
                  <c:v>3.5743999999999998</c:v>
                </c:pt>
                <c:pt idx="22341">
                  <c:v>3.57456</c:v>
                </c:pt>
                <c:pt idx="22342">
                  <c:v>3.5747200000000001</c:v>
                </c:pt>
                <c:pt idx="22343">
                  <c:v>3.5748799999999998</c:v>
                </c:pt>
                <c:pt idx="22344">
                  <c:v>3.57504</c:v>
                </c:pt>
                <c:pt idx="22345">
                  <c:v>3.5752000000000002</c:v>
                </c:pt>
                <c:pt idx="22346">
                  <c:v>3.5753599999999999</c:v>
                </c:pt>
                <c:pt idx="22347">
                  <c:v>3.57552</c:v>
                </c:pt>
                <c:pt idx="22348">
                  <c:v>3.5756800000000002</c:v>
                </c:pt>
                <c:pt idx="22349">
                  <c:v>3.5758399999999999</c:v>
                </c:pt>
                <c:pt idx="22350">
                  <c:v>3.5760000000000001</c:v>
                </c:pt>
                <c:pt idx="22351">
                  <c:v>3.5761599999999998</c:v>
                </c:pt>
                <c:pt idx="22352">
                  <c:v>3.5763199999999999</c:v>
                </c:pt>
                <c:pt idx="22353">
                  <c:v>3.5764800000000001</c:v>
                </c:pt>
                <c:pt idx="22354">
                  <c:v>3.5766399999999998</c:v>
                </c:pt>
                <c:pt idx="22355">
                  <c:v>3.5768</c:v>
                </c:pt>
                <c:pt idx="22356">
                  <c:v>3.5769600000000001</c:v>
                </c:pt>
                <c:pt idx="22357">
                  <c:v>3.5771199999999999</c:v>
                </c:pt>
                <c:pt idx="22358">
                  <c:v>3.57728</c:v>
                </c:pt>
                <c:pt idx="22359">
                  <c:v>3.5774400000000002</c:v>
                </c:pt>
                <c:pt idx="22360">
                  <c:v>3.5775999999999999</c:v>
                </c:pt>
                <c:pt idx="22361">
                  <c:v>3.5777600000000001</c:v>
                </c:pt>
                <c:pt idx="22362">
                  <c:v>3.5779200000000002</c:v>
                </c:pt>
                <c:pt idx="22363">
                  <c:v>3.5780799999999999</c:v>
                </c:pt>
                <c:pt idx="22364">
                  <c:v>3.5782400000000001</c:v>
                </c:pt>
                <c:pt idx="22365">
                  <c:v>3.5783999999999998</c:v>
                </c:pt>
                <c:pt idx="22366">
                  <c:v>3.57856</c:v>
                </c:pt>
                <c:pt idx="22367">
                  <c:v>3.5787200000000001</c:v>
                </c:pt>
                <c:pt idx="22368">
                  <c:v>3.5788799999999998</c:v>
                </c:pt>
                <c:pt idx="22369">
                  <c:v>3.57904</c:v>
                </c:pt>
                <c:pt idx="22370">
                  <c:v>3.5792000000000002</c:v>
                </c:pt>
                <c:pt idx="22371">
                  <c:v>3.5793599999999999</c:v>
                </c:pt>
                <c:pt idx="22372">
                  <c:v>3.57952</c:v>
                </c:pt>
                <c:pt idx="22373">
                  <c:v>3.5796800000000002</c:v>
                </c:pt>
                <c:pt idx="22374">
                  <c:v>3.5798399999999999</c:v>
                </c:pt>
                <c:pt idx="22375">
                  <c:v>3.58</c:v>
                </c:pt>
                <c:pt idx="22376">
                  <c:v>3.5801599999999998</c:v>
                </c:pt>
                <c:pt idx="22377">
                  <c:v>3.5803199999999999</c:v>
                </c:pt>
                <c:pt idx="22378">
                  <c:v>3.5804800000000001</c:v>
                </c:pt>
                <c:pt idx="22379">
                  <c:v>3.5806399999999998</c:v>
                </c:pt>
                <c:pt idx="22380">
                  <c:v>3.5808</c:v>
                </c:pt>
                <c:pt idx="22381">
                  <c:v>3.5809600000000001</c:v>
                </c:pt>
                <c:pt idx="22382">
                  <c:v>3.5811199999999999</c:v>
                </c:pt>
                <c:pt idx="22383">
                  <c:v>3.58128</c:v>
                </c:pt>
                <c:pt idx="22384">
                  <c:v>3.5814400000000002</c:v>
                </c:pt>
                <c:pt idx="22385">
                  <c:v>3.5815999999999999</c:v>
                </c:pt>
                <c:pt idx="22386">
                  <c:v>3.5817600000000001</c:v>
                </c:pt>
                <c:pt idx="22387">
                  <c:v>3.5819200000000002</c:v>
                </c:pt>
                <c:pt idx="22388">
                  <c:v>3.5820799999999999</c:v>
                </c:pt>
                <c:pt idx="22389">
                  <c:v>3.5822400000000001</c:v>
                </c:pt>
                <c:pt idx="22390">
                  <c:v>3.5823999999999998</c:v>
                </c:pt>
                <c:pt idx="22391">
                  <c:v>3.58256</c:v>
                </c:pt>
                <c:pt idx="22392">
                  <c:v>3.5827200000000001</c:v>
                </c:pt>
                <c:pt idx="22393">
                  <c:v>3.5828799999999998</c:v>
                </c:pt>
                <c:pt idx="22394">
                  <c:v>3.58304</c:v>
                </c:pt>
                <c:pt idx="22395">
                  <c:v>3.5832000000000002</c:v>
                </c:pt>
                <c:pt idx="22396">
                  <c:v>3.5833599999999999</c:v>
                </c:pt>
                <c:pt idx="22397">
                  <c:v>3.58352</c:v>
                </c:pt>
                <c:pt idx="22398">
                  <c:v>3.5836800000000002</c:v>
                </c:pt>
                <c:pt idx="22399">
                  <c:v>3.5838399999999999</c:v>
                </c:pt>
                <c:pt idx="22400">
                  <c:v>3.5840000000000001</c:v>
                </c:pt>
                <c:pt idx="22401">
                  <c:v>3.5841599999999998</c:v>
                </c:pt>
                <c:pt idx="22402">
                  <c:v>3.58432</c:v>
                </c:pt>
                <c:pt idx="22403">
                  <c:v>3.5844800000000001</c:v>
                </c:pt>
                <c:pt idx="22404">
                  <c:v>3.5846399999999998</c:v>
                </c:pt>
                <c:pt idx="22405">
                  <c:v>3.5848</c:v>
                </c:pt>
                <c:pt idx="22406">
                  <c:v>3.5849600000000001</c:v>
                </c:pt>
                <c:pt idx="22407">
                  <c:v>3.5851199999999999</c:v>
                </c:pt>
                <c:pt idx="22408">
                  <c:v>3.58528</c:v>
                </c:pt>
                <c:pt idx="22409">
                  <c:v>3.5854400000000002</c:v>
                </c:pt>
                <c:pt idx="22410">
                  <c:v>3.5855999999999999</c:v>
                </c:pt>
                <c:pt idx="22411">
                  <c:v>3.5857600000000001</c:v>
                </c:pt>
                <c:pt idx="22412">
                  <c:v>3.5859200000000002</c:v>
                </c:pt>
                <c:pt idx="22413">
                  <c:v>3.5860799999999999</c:v>
                </c:pt>
                <c:pt idx="22414">
                  <c:v>3.5862400000000001</c:v>
                </c:pt>
                <c:pt idx="22415">
                  <c:v>3.5863999999999998</c:v>
                </c:pt>
                <c:pt idx="22416">
                  <c:v>3.58656</c:v>
                </c:pt>
                <c:pt idx="22417">
                  <c:v>3.5867200000000001</c:v>
                </c:pt>
                <c:pt idx="22418">
                  <c:v>3.5868799999999998</c:v>
                </c:pt>
                <c:pt idx="22419">
                  <c:v>3.58704</c:v>
                </c:pt>
                <c:pt idx="22420">
                  <c:v>3.5872000000000002</c:v>
                </c:pt>
                <c:pt idx="22421">
                  <c:v>3.5873599999999999</c:v>
                </c:pt>
                <c:pt idx="22422">
                  <c:v>3.58752</c:v>
                </c:pt>
                <c:pt idx="22423">
                  <c:v>3.5876800000000002</c:v>
                </c:pt>
                <c:pt idx="22424">
                  <c:v>3.5878399999999999</c:v>
                </c:pt>
                <c:pt idx="22425">
                  <c:v>3.5880000000000001</c:v>
                </c:pt>
                <c:pt idx="22426">
                  <c:v>3.5881599999999998</c:v>
                </c:pt>
                <c:pt idx="22427">
                  <c:v>3.58832</c:v>
                </c:pt>
                <c:pt idx="22428">
                  <c:v>3.5884800000000001</c:v>
                </c:pt>
                <c:pt idx="22429">
                  <c:v>3.5886399999999998</c:v>
                </c:pt>
                <c:pt idx="22430">
                  <c:v>3.5888</c:v>
                </c:pt>
                <c:pt idx="22431">
                  <c:v>3.5889600000000002</c:v>
                </c:pt>
                <c:pt idx="22432">
                  <c:v>3.5891199999999999</c:v>
                </c:pt>
                <c:pt idx="22433">
                  <c:v>3.58928</c:v>
                </c:pt>
                <c:pt idx="22434">
                  <c:v>3.5894400000000002</c:v>
                </c:pt>
                <c:pt idx="22435">
                  <c:v>3.5895999999999999</c:v>
                </c:pt>
                <c:pt idx="22436">
                  <c:v>3.5897600000000001</c:v>
                </c:pt>
                <c:pt idx="22437">
                  <c:v>3.5899200000000002</c:v>
                </c:pt>
                <c:pt idx="22438">
                  <c:v>3.5900799999999999</c:v>
                </c:pt>
                <c:pt idx="22439">
                  <c:v>3.5902400000000001</c:v>
                </c:pt>
                <c:pt idx="22440">
                  <c:v>3.5903999999999998</c:v>
                </c:pt>
                <c:pt idx="22441">
                  <c:v>3.59056</c:v>
                </c:pt>
                <c:pt idx="22442">
                  <c:v>3.5907200000000001</c:v>
                </c:pt>
                <c:pt idx="22443">
                  <c:v>3.5908799999999998</c:v>
                </c:pt>
                <c:pt idx="22444">
                  <c:v>3.59104</c:v>
                </c:pt>
                <c:pt idx="22445">
                  <c:v>3.5912000000000002</c:v>
                </c:pt>
                <c:pt idx="22446">
                  <c:v>3.5913599999999999</c:v>
                </c:pt>
                <c:pt idx="22447">
                  <c:v>3.59152</c:v>
                </c:pt>
                <c:pt idx="22448">
                  <c:v>3.5916800000000002</c:v>
                </c:pt>
                <c:pt idx="22449">
                  <c:v>3.5918399999999999</c:v>
                </c:pt>
                <c:pt idx="22450">
                  <c:v>3.5920000000000001</c:v>
                </c:pt>
                <c:pt idx="22451">
                  <c:v>3.5921599999999998</c:v>
                </c:pt>
                <c:pt idx="22452">
                  <c:v>3.59232</c:v>
                </c:pt>
                <c:pt idx="22453">
                  <c:v>3.5924800000000001</c:v>
                </c:pt>
                <c:pt idx="22454">
                  <c:v>3.5926399999999998</c:v>
                </c:pt>
                <c:pt idx="22455">
                  <c:v>3.5928</c:v>
                </c:pt>
                <c:pt idx="22456">
                  <c:v>3.5929600000000002</c:v>
                </c:pt>
                <c:pt idx="22457">
                  <c:v>3.5931199999999999</c:v>
                </c:pt>
                <c:pt idx="22458">
                  <c:v>3.59328</c:v>
                </c:pt>
                <c:pt idx="22459">
                  <c:v>3.5934400000000002</c:v>
                </c:pt>
                <c:pt idx="22460">
                  <c:v>3.5935999999999999</c:v>
                </c:pt>
                <c:pt idx="22461">
                  <c:v>3.5937600000000001</c:v>
                </c:pt>
                <c:pt idx="22462">
                  <c:v>3.5939199999999998</c:v>
                </c:pt>
                <c:pt idx="22463">
                  <c:v>3.5940799999999999</c:v>
                </c:pt>
                <c:pt idx="22464">
                  <c:v>3.5942400000000001</c:v>
                </c:pt>
                <c:pt idx="22465">
                  <c:v>3.5943999999999998</c:v>
                </c:pt>
                <c:pt idx="22466">
                  <c:v>3.59456</c:v>
                </c:pt>
                <c:pt idx="22467">
                  <c:v>3.5947200000000001</c:v>
                </c:pt>
                <c:pt idx="22468">
                  <c:v>3.5948799999999999</c:v>
                </c:pt>
                <c:pt idx="22469">
                  <c:v>3.59504</c:v>
                </c:pt>
                <c:pt idx="22470">
                  <c:v>3.5952000000000002</c:v>
                </c:pt>
                <c:pt idx="22471">
                  <c:v>3.5953599999999999</c:v>
                </c:pt>
                <c:pt idx="22472">
                  <c:v>3.59552</c:v>
                </c:pt>
                <c:pt idx="22473">
                  <c:v>3.5956800000000002</c:v>
                </c:pt>
                <c:pt idx="22474">
                  <c:v>3.5958399999999999</c:v>
                </c:pt>
                <c:pt idx="22475">
                  <c:v>3.5960000000000001</c:v>
                </c:pt>
                <c:pt idx="22476">
                  <c:v>3.5961599999999998</c:v>
                </c:pt>
                <c:pt idx="22477">
                  <c:v>3.59632</c:v>
                </c:pt>
                <c:pt idx="22478">
                  <c:v>3.5964800000000001</c:v>
                </c:pt>
                <c:pt idx="22479">
                  <c:v>3.5966399999999998</c:v>
                </c:pt>
                <c:pt idx="22480">
                  <c:v>3.5968</c:v>
                </c:pt>
                <c:pt idx="22481">
                  <c:v>3.5969600000000002</c:v>
                </c:pt>
                <c:pt idx="22482">
                  <c:v>3.5971199999999999</c:v>
                </c:pt>
                <c:pt idx="22483">
                  <c:v>3.59728</c:v>
                </c:pt>
                <c:pt idx="22484">
                  <c:v>3.5974400000000002</c:v>
                </c:pt>
                <c:pt idx="22485">
                  <c:v>3.5975999999999999</c:v>
                </c:pt>
                <c:pt idx="22486">
                  <c:v>3.5977600000000001</c:v>
                </c:pt>
                <c:pt idx="22487">
                  <c:v>3.5979199999999998</c:v>
                </c:pt>
                <c:pt idx="22488">
                  <c:v>3.5980799999999999</c:v>
                </c:pt>
                <c:pt idx="22489">
                  <c:v>3.5982400000000001</c:v>
                </c:pt>
                <c:pt idx="22490">
                  <c:v>3.5983999999999998</c:v>
                </c:pt>
                <c:pt idx="22491">
                  <c:v>3.59856</c:v>
                </c:pt>
                <c:pt idx="22492">
                  <c:v>3.5987200000000001</c:v>
                </c:pt>
                <c:pt idx="22493">
                  <c:v>3.5988799999999999</c:v>
                </c:pt>
                <c:pt idx="22494">
                  <c:v>3.59904</c:v>
                </c:pt>
                <c:pt idx="22495">
                  <c:v>3.5992000000000002</c:v>
                </c:pt>
                <c:pt idx="22496">
                  <c:v>3.5993599999999999</c:v>
                </c:pt>
                <c:pt idx="22497">
                  <c:v>3.5995200000000001</c:v>
                </c:pt>
                <c:pt idx="22498">
                  <c:v>3.5996800000000002</c:v>
                </c:pt>
                <c:pt idx="22499">
                  <c:v>3.5998399999999999</c:v>
                </c:pt>
                <c:pt idx="22500">
                  <c:v>3.6</c:v>
                </c:pt>
                <c:pt idx="22501">
                  <c:v>3.6001599999999998</c:v>
                </c:pt>
                <c:pt idx="22502">
                  <c:v>3.60032</c:v>
                </c:pt>
                <c:pt idx="22503">
                  <c:v>3.6004800000000001</c:v>
                </c:pt>
                <c:pt idx="22504">
                  <c:v>3.6006399999999998</c:v>
                </c:pt>
                <c:pt idx="22505">
                  <c:v>3.6008</c:v>
                </c:pt>
                <c:pt idx="22506">
                  <c:v>3.6009600000000002</c:v>
                </c:pt>
                <c:pt idx="22507">
                  <c:v>3.6011199999999999</c:v>
                </c:pt>
                <c:pt idx="22508">
                  <c:v>3.60128</c:v>
                </c:pt>
                <c:pt idx="22509">
                  <c:v>3.6014400000000002</c:v>
                </c:pt>
                <c:pt idx="22510">
                  <c:v>3.6015999999999999</c:v>
                </c:pt>
                <c:pt idx="22511">
                  <c:v>3.6017600000000001</c:v>
                </c:pt>
                <c:pt idx="22512">
                  <c:v>3.6019199999999998</c:v>
                </c:pt>
                <c:pt idx="22513">
                  <c:v>3.6020799999999999</c:v>
                </c:pt>
                <c:pt idx="22514">
                  <c:v>3.6022400000000001</c:v>
                </c:pt>
                <c:pt idx="22515">
                  <c:v>3.6023999999999998</c:v>
                </c:pt>
                <c:pt idx="22516">
                  <c:v>3.60256</c:v>
                </c:pt>
                <c:pt idx="22517">
                  <c:v>3.6027200000000001</c:v>
                </c:pt>
                <c:pt idx="22518">
                  <c:v>3.6028799999999999</c:v>
                </c:pt>
                <c:pt idx="22519">
                  <c:v>3.60304</c:v>
                </c:pt>
                <c:pt idx="22520">
                  <c:v>3.6032000000000002</c:v>
                </c:pt>
                <c:pt idx="22521">
                  <c:v>3.6033599999999999</c:v>
                </c:pt>
                <c:pt idx="22522">
                  <c:v>3.6035200000000001</c:v>
                </c:pt>
                <c:pt idx="22523">
                  <c:v>3.6036800000000002</c:v>
                </c:pt>
                <c:pt idx="22524">
                  <c:v>3.6038399999999999</c:v>
                </c:pt>
                <c:pt idx="22525">
                  <c:v>3.6040000000000001</c:v>
                </c:pt>
                <c:pt idx="22526">
                  <c:v>3.6041599999999998</c:v>
                </c:pt>
                <c:pt idx="22527">
                  <c:v>3.60432</c:v>
                </c:pt>
                <c:pt idx="22528">
                  <c:v>3.6044800000000001</c:v>
                </c:pt>
                <c:pt idx="22529">
                  <c:v>3.6046399999999998</c:v>
                </c:pt>
                <c:pt idx="22530">
                  <c:v>3.6048</c:v>
                </c:pt>
                <c:pt idx="22531">
                  <c:v>3.6049600000000002</c:v>
                </c:pt>
                <c:pt idx="22532">
                  <c:v>3.6051199999999999</c:v>
                </c:pt>
                <c:pt idx="22533">
                  <c:v>3.60528</c:v>
                </c:pt>
                <c:pt idx="22534">
                  <c:v>3.6054400000000002</c:v>
                </c:pt>
                <c:pt idx="22535">
                  <c:v>3.6055999999999999</c:v>
                </c:pt>
                <c:pt idx="22536">
                  <c:v>3.6057600000000001</c:v>
                </c:pt>
                <c:pt idx="22537">
                  <c:v>3.6059199999999998</c:v>
                </c:pt>
                <c:pt idx="22538">
                  <c:v>3.60608</c:v>
                </c:pt>
                <c:pt idx="22539">
                  <c:v>3.6062400000000001</c:v>
                </c:pt>
                <c:pt idx="22540">
                  <c:v>3.6063999999999998</c:v>
                </c:pt>
                <c:pt idx="22541">
                  <c:v>3.60656</c:v>
                </c:pt>
                <c:pt idx="22542">
                  <c:v>3.6067200000000001</c:v>
                </c:pt>
                <c:pt idx="22543">
                  <c:v>3.6068799999999999</c:v>
                </c:pt>
                <c:pt idx="22544">
                  <c:v>3.60704</c:v>
                </c:pt>
                <c:pt idx="22545">
                  <c:v>3.6072000000000002</c:v>
                </c:pt>
                <c:pt idx="22546">
                  <c:v>3.6073599999999999</c:v>
                </c:pt>
                <c:pt idx="22547">
                  <c:v>3.6075200000000001</c:v>
                </c:pt>
                <c:pt idx="22548">
                  <c:v>3.6076800000000002</c:v>
                </c:pt>
                <c:pt idx="22549">
                  <c:v>3.6078399999999999</c:v>
                </c:pt>
                <c:pt idx="22550">
                  <c:v>3.6080000000000001</c:v>
                </c:pt>
                <c:pt idx="22551">
                  <c:v>3.6081599999999998</c:v>
                </c:pt>
                <c:pt idx="22552">
                  <c:v>3.60832</c:v>
                </c:pt>
                <c:pt idx="22553">
                  <c:v>3.6084800000000001</c:v>
                </c:pt>
                <c:pt idx="22554">
                  <c:v>3.6086399999999998</c:v>
                </c:pt>
                <c:pt idx="22555">
                  <c:v>3.6088</c:v>
                </c:pt>
                <c:pt idx="22556">
                  <c:v>3.6089600000000002</c:v>
                </c:pt>
                <c:pt idx="22557">
                  <c:v>3.6091199999999999</c:v>
                </c:pt>
                <c:pt idx="22558">
                  <c:v>3.60928</c:v>
                </c:pt>
                <c:pt idx="22559">
                  <c:v>3.6094400000000002</c:v>
                </c:pt>
                <c:pt idx="22560">
                  <c:v>3.6095999999999999</c:v>
                </c:pt>
                <c:pt idx="22561">
                  <c:v>3.6097600000000001</c:v>
                </c:pt>
                <c:pt idx="22562">
                  <c:v>3.6099199999999998</c:v>
                </c:pt>
                <c:pt idx="22563">
                  <c:v>3.61008</c:v>
                </c:pt>
                <c:pt idx="22564">
                  <c:v>3.6102400000000001</c:v>
                </c:pt>
                <c:pt idx="22565">
                  <c:v>3.6103999999999998</c:v>
                </c:pt>
                <c:pt idx="22566">
                  <c:v>3.61056</c:v>
                </c:pt>
                <c:pt idx="22567">
                  <c:v>3.6107200000000002</c:v>
                </c:pt>
                <c:pt idx="22568">
                  <c:v>3.6108799999999999</c:v>
                </c:pt>
                <c:pt idx="22569">
                  <c:v>3.61104</c:v>
                </c:pt>
                <c:pt idx="22570">
                  <c:v>3.6112000000000002</c:v>
                </c:pt>
                <c:pt idx="22571">
                  <c:v>3.6113599999999999</c:v>
                </c:pt>
                <c:pt idx="22572">
                  <c:v>3.6115200000000001</c:v>
                </c:pt>
                <c:pt idx="22573">
                  <c:v>3.6116799999999998</c:v>
                </c:pt>
                <c:pt idx="22574">
                  <c:v>3.6118399999999999</c:v>
                </c:pt>
                <c:pt idx="22575">
                  <c:v>3.6120000000000001</c:v>
                </c:pt>
                <c:pt idx="22576">
                  <c:v>3.6121599999999998</c:v>
                </c:pt>
                <c:pt idx="22577">
                  <c:v>3.61232</c:v>
                </c:pt>
                <c:pt idx="22578">
                  <c:v>3.6124800000000001</c:v>
                </c:pt>
                <c:pt idx="22579">
                  <c:v>3.6126399999999999</c:v>
                </c:pt>
                <c:pt idx="22580">
                  <c:v>3.6128</c:v>
                </c:pt>
                <c:pt idx="22581">
                  <c:v>3.6129600000000002</c:v>
                </c:pt>
                <c:pt idx="22582">
                  <c:v>3.6131199999999999</c:v>
                </c:pt>
                <c:pt idx="22583">
                  <c:v>3.61328</c:v>
                </c:pt>
                <c:pt idx="22584">
                  <c:v>3.6134400000000002</c:v>
                </c:pt>
                <c:pt idx="22585">
                  <c:v>3.6135999999999999</c:v>
                </c:pt>
                <c:pt idx="22586">
                  <c:v>3.6137600000000001</c:v>
                </c:pt>
                <c:pt idx="22587">
                  <c:v>3.6139199999999998</c:v>
                </c:pt>
                <c:pt idx="22588">
                  <c:v>3.61408</c:v>
                </c:pt>
                <c:pt idx="22589">
                  <c:v>3.6142400000000001</c:v>
                </c:pt>
                <c:pt idx="22590">
                  <c:v>3.6143999999999998</c:v>
                </c:pt>
                <c:pt idx="22591">
                  <c:v>3.61456</c:v>
                </c:pt>
                <c:pt idx="22592">
                  <c:v>3.6147200000000002</c:v>
                </c:pt>
                <c:pt idx="22593">
                  <c:v>3.6148799999999999</c:v>
                </c:pt>
                <c:pt idx="22594">
                  <c:v>3.61504</c:v>
                </c:pt>
                <c:pt idx="22595">
                  <c:v>3.6152000000000002</c:v>
                </c:pt>
                <c:pt idx="22596">
                  <c:v>3.6153599999999999</c:v>
                </c:pt>
                <c:pt idx="22597">
                  <c:v>3.6155200000000001</c:v>
                </c:pt>
                <c:pt idx="22598">
                  <c:v>3.6156799999999998</c:v>
                </c:pt>
                <c:pt idx="22599">
                  <c:v>3.6158399999999999</c:v>
                </c:pt>
                <c:pt idx="22600">
                  <c:v>3.6160000000000001</c:v>
                </c:pt>
                <c:pt idx="22601">
                  <c:v>3.6161599999999998</c:v>
                </c:pt>
                <c:pt idx="22602">
                  <c:v>3.61632</c:v>
                </c:pt>
                <c:pt idx="22603">
                  <c:v>3.6164800000000001</c:v>
                </c:pt>
                <c:pt idx="22604">
                  <c:v>3.6166399999999999</c:v>
                </c:pt>
                <c:pt idx="22605">
                  <c:v>3.6168</c:v>
                </c:pt>
                <c:pt idx="22606">
                  <c:v>3.6169600000000002</c:v>
                </c:pt>
                <c:pt idx="22607">
                  <c:v>3.6171199999999999</c:v>
                </c:pt>
                <c:pt idx="22608">
                  <c:v>3.6172800000000001</c:v>
                </c:pt>
                <c:pt idx="22609">
                  <c:v>3.6174400000000002</c:v>
                </c:pt>
                <c:pt idx="22610">
                  <c:v>3.6175999999999999</c:v>
                </c:pt>
                <c:pt idx="22611">
                  <c:v>3.6177600000000001</c:v>
                </c:pt>
                <c:pt idx="22612">
                  <c:v>3.6179199999999998</c:v>
                </c:pt>
                <c:pt idx="22613">
                  <c:v>3.61808</c:v>
                </c:pt>
                <c:pt idx="22614">
                  <c:v>3.6182400000000001</c:v>
                </c:pt>
                <c:pt idx="22615">
                  <c:v>3.6183999999999998</c:v>
                </c:pt>
                <c:pt idx="22616">
                  <c:v>3.61856</c:v>
                </c:pt>
                <c:pt idx="22617">
                  <c:v>3.6187200000000002</c:v>
                </c:pt>
                <c:pt idx="22618">
                  <c:v>3.6188799999999999</c:v>
                </c:pt>
                <c:pt idx="22619">
                  <c:v>3.61904</c:v>
                </c:pt>
                <c:pt idx="22620">
                  <c:v>3.6192000000000002</c:v>
                </c:pt>
                <c:pt idx="22621">
                  <c:v>3.6193599999999999</c:v>
                </c:pt>
                <c:pt idx="22622">
                  <c:v>3.6195200000000001</c:v>
                </c:pt>
                <c:pt idx="22623">
                  <c:v>3.6196799999999998</c:v>
                </c:pt>
                <c:pt idx="22624">
                  <c:v>3.6198399999999999</c:v>
                </c:pt>
                <c:pt idx="22625">
                  <c:v>3.62</c:v>
                </c:pt>
                <c:pt idx="22626">
                  <c:v>3.6201599999999998</c:v>
                </c:pt>
                <c:pt idx="22627">
                  <c:v>3.62032</c:v>
                </c:pt>
                <c:pt idx="22628">
                  <c:v>3.6204800000000001</c:v>
                </c:pt>
                <c:pt idx="22629">
                  <c:v>3.6206399999999999</c:v>
                </c:pt>
                <c:pt idx="22630">
                  <c:v>3.6208</c:v>
                </c:pt>
                <c:pt idx="22631">
                  <c:v>3.6209600000000002</c:v>
                </c:pt>
                <c:pt idx="22632">
                  <c:v>3.6211199999999999</c:v>
                </c:pt>
                <c:pt idx="22633">
                  <c:v>3.6212800000000001</c:v>
                </c:pt>
                <c:pt idx="22634">
                  <c:v>3.6214400000000002</c:v>
                </c:pt>
                <c:pt idx="22635">
                  <c:v>3.6215999999999999</c:v>
                </c:pt>
                <c:pt idx="22636">
                  <c:v>3.6217600000000001</c:v>
                </c:pt>
                <c:pt idx="22637">
                  <c:v>3.6219199999999998</c:v>
                </c:pt>
                <c:pt idx="22638">
                  <c:v>3.62208</c:v>
                </c:pt>
                <c:pt idx="22639">
                  <c:v>3.6222400000000001</c:v>
                </c:pt>
                <c:pt idx="22640">
                  <c:v>3.6223999999999998</c:v>
                </c:pt>
                <c:pt idx="22641">
                  <c:v>3.62256</c:v>
                </c:pt>
                <c:pt idx="22642">
                  <c:v>3.6227200000000002</c:v>
                </c:pt>
                <c:pt idx="22643">
                  <c:v>3.6228799999999999</c:v>
                </c:pt>
                <c:pt idx="22644">
                  <c:v>3.62304</c:v>
                </c:pt>
                <c:pt idx="22645">
                  <c:v>3.6232000000000002</c:v>
                </c:pt>
                <c:pt idx="22646">
                  <c:v>3.6233599999999999</c:v>
                </c:pt>
                <c:pt idx="22647">
                  <c:v>3.6235200000000001</c:v>
                </c:pt>
                <c:pt idx="22648">
                  <c:v>3.6236799999999998</c:v>
                </c:pt>
                <c:pt idx="22649">
                  <c:v>3.62384</c:v>
                </c:pt>
                <c:pt idx="22650">
                  <c:v>3.6240000000000001</c:v>
                </c:pt>
                <c:pt idx="22651">
                  <c:v>3.6241599999999998</c:v>
                </c:pt>
                <c:pt idx="22652">
                  <c:v>3.62432</c:v>
                </c:pt>
                <c:pt idx="22653">
                  <c:v>3.6244800000000001</c:v>
                </c:pt>
                <c:pt idx="22654">
                  <c:v>3.6246399999999999</c:v>
                </c:pt>
                <c:pt idx="22655">
                  <c:v>3.6248</c:v>
                </c:pt>
                <c:pt idx="22656">
                  <c:v>3.6249600000000002</c:v>
                </c:pt>
                <c:pt idx="22657">
                  <c:v>3.6251199999999999</c:v>
                </c:pt>
                <c:pt idx="22658">
                  <c:v>3.6252800000000001</c:v>
                </c:pt>
                <c:pt idx="22659">
                  <c:v>3.6254400000000002</c:v>
                </c:pt>
                <c:pt idx="22660">
                  <c:v>3.6255999999999999</c:v>
                </c:pt>
                <c:pt idx="22661">
                  <c:v>3.6257600000000001</c:v>
                </c:pt>
                <c:pt idx="22662">
                  <c:v>3.6259199999999998</c:v>
                </c:pt>
                <c:pt idx="22663">
                  <c:v>3.62608</c:v>
                </c:pt>
                <c:pt idx="22664">
                  <c:v>3.6262400000000001</c:v>
                </c:pt>
                <c:pt idx="22665">
                  <c:v>3.6263999999999998</c:v>
                </c:pt>
                <c:pt idx="22666">
                  <c:v>3.62656</c:v>
                </c:pt>
                <c:pt idx="22667">
                  <c:v>3.6267200000000002</c:v>
                </c:pt>
                <c:pt idx="22668">
                  <c:v>3.6268799999999999</c:v>
                </c:pt>
                <c:pt idx="22669">
                  <c:v>3.62704</c:v>
                </c:pt>
                <c:pt idx="22670">
                  <c:v>3.6272000000000002</c:v>
                </c:pt>
                <c:pt idx="22671">
                  <c:v>3.6273599999999999</c:v>
                </c:pt>
                <c:pt idx="22672">
                  <c:v>3.6275200000000001</c:v>
                </c:pt>
                <c:pt idx="22673">
                  <c:v>3.6276799999999998</c:v>
                </c:pt>
                <c:pt idx="22674">
                  <c:v>3.62784</c:v>
                </c:pt>
                <c:pt idx="22675">
                  <c:v>3.6280000000000001</c:v>
                </c:pt>
                <c:pt idx="22676">
                  <c:v>3.6281599999999998</c:v>
                </c:pt>
                <c:pt idx="22677">
                  <c:v>3.62832</c:v>
                </c:pt>
                <c:pt idx="22678">
                  <c:v>3.6284800000000001</c:v>
                </c:pt>
                <c:pt idx="22679">
                  <c:v>3.6286399999999999</c:v>
                </c:pt>
                <c:pt idx="22680">
                  <c:v>3.6288</c:v>
                </c:pt>
                <c:pt idx="22681">
                  <c:v>3.6289600000000002</c:v>
                </c:pt>
                <c:pt idx="22682">
                  <c:v>3.6291199999999999</c:v>
                </c:pt>
                <c:pt idx="22683">
                  <c:v>3.6292800000000001</c:v>
                </c:pt>
                <c:pt idx="22684">
                  <c:v>3.6294400000000002</c:v>
                </c:pt>
                <c:pt idx="22685">
                  <c:v>3.6295999999999999</c:v>
                </c:pt>
                <c:pt idx="22686">
                  <c:v>3.6297600000000001</c:v>
                </c:pt>
                <c:pt idx="22687">
                  <c:v>3.6299199999999998</c:v>
                </c:pt>
                <c:pt idx="22688">
                  <c:v>3.63008</c:v>
                </c:pt>
                <c:pt idx="22689">
                  <c:v>3.6302400000000001</c:v>
                </c:pt>
                <c:pt idx="22690">
                  <c:v>3.6303999999999998</c:v>
                </c:pt>
                <c:pt idx="22691">
                  <c:v>3.63056</c:v>
                </c:pt>
                <c:pt idx="22692">
                  <c:v>3.6307200000000002</c:v>
                </c:pt>
                <c:pt idx="22693">
                  <c:v>3.6308799999999999</c:v>
                </c:pt>
                <c:pt idx="22694">
                  <c:v>3.63104</c:v>
                </c:pt>
                <c:pt idx="22695">
                  <c:v>3.6312000000000002</c:v>
                </c:pt>
                <c:pt idx="22696">
                  <c:v>3.6313599999999999</c:v>
                </c:pt>
                <c:pt idx="22697">
                  <c:v>3.6315200000000001</c:v>
                </c:pt>
                <c:pt idx="22698">
                  <c:v>3.6316799999999998</c:v>
                </c:pt>
                <c:pt idx="22699">
                  <c:v>3.63184</c:v>
                </c:pt>
                <c:pt idx="22700">
                  <c:v>3.6320000000000001</c:v>
                </c:pt>
                <c:pt idx="22701">
                  <c:v>3.6321599999999998</c:v>
                </c:pt>
                <c:pt idx="22702">
                  <c:v>3.63232</c:v>
                </c:pt>
                <c:pt idx="22703">
                  <c:v>3.6324800000000002</c:v>
                </c:pt>
                <c:pt idx="22704">
                  <c:v>3.6326399999999999</c:v>
                </c:pt>
                <c:pt idx="22705">
                  <c:v>3.6328</c:v>
                </c:pt>
                <c:pt idx="22706">
                  <c:v>3.6329600000000002</c:v>
                </c:pt>
                <c:pt idx="22707">
                  <c:v>3.6331199999999999</c:v>
                </c:pt>
                <c:pt idx="22708">
                  <c:v>3.6332800000000001</c:v>
                </c:pt>
                <c:pt idx="22709">
                  <c:v>3.6334399999999998</c:v>
                </c:pt>
                <c:pt idx="22710">
                  <c:v>3.6335999999999999</c:v>
                </c:pt>
                <c:pt idx="22711">
                  <c:v>3.6337600000000001</c:v>
                </c:pt>
                <c:pt idx="22712">
                  <c:v>3.6339199999999998</c:v>
                </c:pt>
                <c:pt idx="22713">
                  <c:v>3.63408</c:v>
                </c:pt>
                <c:pt idx="22714">
                  <c:v>3.6342400000000001</c:v>
                </c:pt>
                <c:pt idx="22715">
                  <c:v>3.6343999999999999</c:v>
                </c:pt>
                <c:pt idx="22716">
                  <c:v>3.63456</c:v>
                </c:pt>
                <c:pt idx="22717">
                  <c:v>3.6347200000000002</c:v>
                </c:pt>
                <c:pt idx="22718">
                  <c:v>3.6348799999999999</c:v>
                </c:pt>
                <c:pt idx="22719">
                  <c:v>3.63504</c:v>
                </c:pt>
                <c:pt idx="22720">
                  <c:v>3.6352000000000002</c:v>
                </c:pt>
                <c:pt idx="22721">
                  <c:v>3.6353599999999999</c:v>
                </c:pt>
                <c:pt idx="22722">
                  <c:v>3.6355200000000001</c:v>
                </c:pt>
                <c:pt idx="22723">
                  <c:v>3.6356799999999998</c:v>
                </c:pt>
                <c:pt idx="22724">
                  <c:v>3.63584</c:v>
                </c:pt>
                <c:pt idx="22725">
                  <c:v>3.6360000000000001</c:v>
                </c:pt>
                <c:pt idx="22726">
                  <c:v>3.6361599999999998</c:v>
                </c:pt>
                <c:pt idx="22727">
                  <c:v>3.63632</c:v>
                </c:pt>
                <c:pt idx="22728">
                  <c:v>3.6364800000000002</c:v>
                </c:pt>
                <c:pt idx="22729">
                  <c:v>3.6366399999999999</c:v>
                </c:pt>
                <c:pt idx="22730">
                  <c:v>3.6368</c:v>
                </c:pt>
                <c:pt idx="22731">
                  <c:v>3.6369600000000002</c:v>
                </c:pt>
                <c:pt idx="22732">
                  <c:v>3.6371199999999999</c:v>
                </c:pt>
                <c:pt idx="22733">
                  <c:v>3.6372800000000001</c:v>
                </c:pt>
                <c:pt idx="22734">
                  <c:v>3.6374399999999998</c:v>
                </c:pt>
                <c:pt idx="22735">
                  <c:v>3.6375999999999999</c:v>
                </c:pt>
                <c:pt idx="22736">
                  <c:v>3.6377600000000001</c:v>
                </c:pt>
                <c:pt idx="22737">
                  <c:v>3.6379199999999998</c:v>
                </c:pt>
                <c:pt idx="22738">
                  <c:v>3.63808</c:v>
                </c:pt>
                <c:pt idx="22739">
                  <c:v>3.6382400000000001</c:v>
                </c:pt>
                <c:pt idx="22740">
                  <c:v>3.6383999999999999</c:v>
                </c:pt>
                <c:pt idx="22741">
                  <c:v>3.63856</c:v>
                </c:pt>
                <c:pt idx="22742">
                  <c:v>3.6387200000000002</c:v>
                </c:pt>
                <c:pt idx="22743">
                  <c:v>3.6388799999999999</c:v>
                </c:pt>
                <c:pt idx="22744">
                  <c:v>3.6390400000000001</c:v>
                </c:pt>
                <c:pt idx="22745">
                  <c:v>3.6392000000000002</c:v>
                </c:pt>
                <c:pt idx="22746">
                  <c:v>3.6393599999999999</c:v>
                </c:pt>
                <c:pt idx="22747">
                  <c:v>3.6395200000000001</c:v>
                </c:pt>
                <c:pt idx="22748">
                  <c:v>3.6396799999999998</c:v>
                </c:pt>
                <c:pt idx="22749">
                  <c:v>3.63984</c:v>
                </c:pt>
                <c:pt idx="22750">
                  <c:v>3.64</c:v>
                </c:pt>
                <c:pt idx="22751">
                  <c:v>3.6401599999999998</c:v>
                </c:pt>
                <c:pt idx="22752">
                  <c:v>3.64032</c:v>
                </c:pt>
                <c:pt idx="22753">
                  <c:v>3.6404800000000002</c:v>
                </c:pt>
                <c:pt idx="22754">
                  <c:v>3.6406399999999999</c:v>
                </c:pt>
                <c:pt idx="22755">
                  <c:v>3.6408</c:v>
                </c:pt>
                <c:pt idx="22756">
                  <c:v>3.6409600000000002</c:v>
                </c:pt>
                <c:pt idx="22757">
                  <c:v>3.6411199999999999</c:v>
                </c:pt>
                <c:pt idx="22758">
                  <c:v>3.6412800000000001</c:v>
                </c:pt>
                <c:pt idx="22759">
                  <c:v>3.6414399999999998</c:v>
                </c:pt>
                <c:pt idx="22760">
                  <c:v>3.6415999999999999</c:v>
                </c:pt>
                <c:pt idx="22761">
                  <c:v>3.6417600000000001</c:v>
                </c:pt>
                <c:pt idx="22762">
                  <c:v>3.6419199999999998</c:v>
                </c:pt>
                <c:pt idx="22763">
                  <c:v>3.64208</c:v>
                </c:pt>
                <c:pt idx="22764">
                  <c:v>3.6422400000000001</c:v>
                </c:pt>
                <c:pt idx="22765">
                  <c:v>3.6423999999999999</c:v>
                </c:pt>
                <c:pt idx="22766">
                  <c:v>3.64256</c:v>
                </c:pt>
                <c:pt idx="22767">
                  <c:v>3.6427200000000002</c:v>
                </c:pt>
                <c:pt idx="22768">
                  <c:v>3.6428799999999999</c:v>
                </c:pt>
                <c:pt idx="22769">
                  <c:v>3.6430400000000001</c:v>
                </c:pt>
                <c:pt idx="22770">
                  <c:v>3.6432000000000002</c:v>
                </c:pt>
                <c:pt idx="22771">
                  <c:v>3.6433599999999999</c:v>
                </c:pt>
                <c:pt idx="22772">
                  <c:v>3.6435200000000001</c:v>
                </c:pt>
                <c:pt idx="22773">
                  <c:v>3.6436799999999998</c:v>
                </c:pt>
                <c:pt idx="22774">
                  <c:v>3.64384</c:v>
                </c:pt>
                <c:pt idx="22775">
                  <c:v>3.6440000000000001</c:v>
                </c:pt>
                <c:pt idx="22776">
                  <c:v>3.6441599999999998</c:v>
                </c:pt>
                <c:pt idx="22777">
                  <c:v>3.64432</c:v>
                </c:pt>
                <c:pt idx="22778">
                  <c:v>3.6444800000000002</c:v>
                </c:pt>
                <c:pt idx="22779">
                  <c:v>3.6446399999999999</c:v>
                </c:pt>
                <c:pt idx="22780">
                  <c:v>3.6448</c:v>
                </c:pt>
                <c:pt idx="22781">
                  <c:v>3.6449600000000002</c:v>
                </c:pt>
                <c:pt idx="22782">
                  <c:v>3.6451199999999999</c:v>
                </c:pt>
                <c:pt idx="22783">
                  <c:v>3.6452800000000001</c:v>
                </c:pt>
                <c:pt idx="22784">
                  <c:v>3.6454399999999998</c:v>
                </c:pt>
                <c:pt idx="22785">
                  <c:v>3.6456</c:v>
                </c:pt>
                <c:pt idx="22786">
                  <c:v>3.6457600000000001</c:v>
                </c:pt>
                <c:pt idx="22787">
                  <c:v>3.6459199999999998</c:v>
                </c:pt>
                <c:pt idx="22788">
                  <c:v>3.64608</c:v>
                </c:pt>
                <c:pt idx="22789">
                  <c:v>3.6462400000000001</c:v>
                </c:pt>
                <c:pt idx="22790">
                  <c:v>3.6463999999999999</c:v>
                </c:pt>
                <c:pt idx="22791">
                  <c:v>3.64656</c:v>
                </c:pt>
                <c:pt idx="22792">
                  <c:v>3.6467200000000002</c:v>
                </c:pt>
                <c:pt idx="22793">
                  <c:v>3.6468799999999999</c:v>
                </c:pt>
                <c:pt idx="22794">
                  <c:v>3.6470400000000001</c:v>
                </c:pt>
                <c:pt idx="22795">
                  <c:v>3.6472000000000002</c:v>
                </c:pt>
                <c:pt idx="22796">
                  <c:v>3.6473599999999999</c:v>
                </c:pt>
                <c:pt idx="22797">
                  <c:v>3.6475200000000001</c:v>
                </c:pt>
                <c:pt idx="22798">
                  <c:v>3.6476799999999998</c:v>
                </c:pt>
                <c:pt idx="22799">
                  <c:v>3.64784</c:v>
                </c:pt>
                <c:pt idx="22800">
                  <c:v>3.6480000000000001</c:v>
                </c:pt>
                <c:pt idx="22801">
                  <c:v>3.6481599999999998</c:v>
                </c:pt>
                <c:pt idx="22802">
                  <c:v>3.64832</c:v>
                </c:pt>
                <c:pt idx="22803">
                  <c:v>3.6484800000000002</c:v>
                </c:pt>
                <c:pt idx="22804">
                  <c:v>3.6486399999999999</c:v>
                </c:pt>
                <c:pt idx="22805">
                  <c:v>3.6488</c:v>
                </c:pt>
                <c:pt idx="22806">
                  <c:v>3.6489600000000002</c:v>
                </c:pt>
                <c:pt idx="22807">
                  <c:v>3.6491199999999999</c:v>
                </c:pt>
                <c:pt idx="22808">
                  <c:v>3.6492800000000001</c:v>
                </c:pt>
                <c:pt idx="22809">
                  <c:v>3.6494399999999998</c:v>
                </c:pt>
                <c:pt idx="22810">
                  <c:v>3.6496</c:v>
                </c:pt>
                <c:pt idx="22811">
                  <c:v>3.6497600000000001</c:v>
                </c:pt>
                <c:pt idx="22812">
                  <c:v>3.6499199999999998</c:v>
                </c:pt>
                <c:pt idx="22813">
                  <c:v>3.65008</c:v>
                </c:pt>
                <c:pt idx="22814">
                  <c:v>3.6502400000000002</c:v>
                </c:pt>
                <c:pt idx="22815">
                  <c:v>3.6503999999999999</c:v>
                </c:pt>
                <c:pt idx="22816">
                  <c:v>3.65056</c:v>
                </c:pt>
                <c:pt idx="22817">
                  <c:v>3.6507200000000002</c:v>
                </c:pt>
                <c:pt idx="22818">
                  <c:v>3.6508799999999999</c:v>
                </c:pt>
                <c:pt idx="22819">
                  <c:v>3.6510400000000001</c:v>
                </c:pt>
                <c:pt idx="22820">
                  <c:v>3.6511999999999998</c:v>
                </c:pt>
                <c:pt idx="22821">
                  <c:v>3.6513599999999999</c:v>
                </c:pt>
                <c:pt idx="22822">
                  <c:v>3.6515200000000001</c:v>
                </c:pt>
                <c:pt idx="22823">
                  <c:v>3.6516799999999998</c:v>
                </c:pt>
                <c:pt idx="22824">
                  <c:v>3.65184</c:v>
                </c:pt>
                <c:pt idx="22825">
                  <c:v>3.6520000000000001</c:v>
                </c:pt>
                <c:pt idx="22826">
                  <c:v>3.6521599999999999</c:v>
                </c:pt>
                <c:pt idx="22827">
                  <c:v>3.65232</c:v>
                </c:pt>
                <c:pt idx="22828">
                  <c:v>3.6524800000000002</c:v>
                </c:pt>
                <c:pt idx="22829">
                  <c:v>3.6526399999999999</c:v>
                </c:pt>
                <c:pt idx="22830">
                  <c:v>3.6528</c:v>
                </c:pt>
                <c:pt idx="22831">
                  <c:v>3.6529600000000002</c:v>
                </c:pt>
                <c:pt idx="22832">
                  <c:v>3.6531199999999999</c:v>
                </c:pt>
                <c:pt idx="22833">
                  <c:v>3.6532800000000001</c:v>
                </c:pt>
                <c:pt idx="22834">
                  <c:v>3.6534399999999998</c:v>
                </c:pt>
                <c:pt idx="22835">
                  <c:v>3.6536</c:v>
                </c:pt>
                <c:pt idx="22836">
                  <c:v>3.6537600000000001</c:v>
                </c:pt>
                <c:pt idx="22837">
                  <c:v>3.6539199999999998</c:v>
                </c:pt>
                <c:pt idx="22838">
                  <c:v>3.65408</c:v>
                </c:pt>
                <c:pt idx="22839">
                  <c:v>3.6542400000000002</c:v>
                </c:pt>
                <c:pt idx="22840">
                  <c:v>3.6543999999999999</c:v>
                </c:pt>
                <c:pt idx="22841">
                  <c:v>3.65456</c:v>
                </c:pt>
                <c:pt idx="22842">
                  <c:v>3.6547200000000002</c:v>
                </c:pt>
                <c:pt idx="22843">
                  <c:v>3.6548799999999999</c:v>
                </c:pt>
                <c:pt idx="22844">
                  <c:v>3.6550400000000001</c:v>
                </c:pt>
                <c:pt idx="22845">
                  <c:v>3.6551999999999998</c:v>
                </c:pt>
                <c:pt idx="22846">
                  <c:v>3.6553599999999999</c:v>
                </c:pt>
                <c:pt idx="22847">
                  <c:v>3.6555200000000001</c:v>
                </c:pt>
                <c:pt idx="22848">
                  <c:v>3.6556799999999998</c:v>
                </c:pt>
                <c:pt idx="22849">
                  <c:v>3.65584</c:v>
                </c:pt>
                <c:pt idx="22850">
                  <c:v>3.6560000000000001</c:v>
                </c:pt>
                <c:pt idx="22851">
                  <c:v>3.6561599999999999</c:v>
                </c:pt>
                <c:pt idx="22852">
                  <c:v>3.65632</c:v>
                </c:pt>
                <c:pt idx="22853">
                  <c:v>3.6564800000000002</c:v>
                </c:pt>
                <c:pt idx="22854">
                  <c:v>3.6566399999999999</c:v>
                </c:pt>
                <c:pt idx="22855">
                  <c:v>3.6568000000000001</c:v>
                </c:pt>
                <c:pt idx="22856">
                  <c:v>3.6569600000000002</c:v>
                </c:pt>
                <c:pt idx="22857">
                  <c:v>3.6571199999999999</c:v>
                </c:pt>
                <c:pt idx="22858">
                  <c:v>3.6572800000000001</c:v>
                </c:pt>
                <c:pt idx="22859">
                  <c:v>3.6574399999999998</c:v>
                </c:pt>
                <c:pt idx="22860">
                  <c:v>3.6576</c:v>
                </c:pt>
                <c:pt idx="22861">
                  <c:v>3.6577600000000001</c:v>
                </c:pt>
                <c:pt idx="22862">
                  <c:v>3.6579199999999998</c:v>
                </c:pt>
                <c:pt idx="22863">
                  <c:v>3.65808</c:v>
                </c:pt>
                <c:pt idx="22864">
                  <c:v>3.6582400000000002</c:v>
                </c:pt>
                <c:pt idx="22865">
                  <c:v>3.6583999999999999</c:v>
                </c:pt>
                <c:pt idx="22866">
                  <c:v>3.65856</c:v>
                </c:pt>
                <c:pt idx="22867">
                  <c:v>3.6587200000000002</c:v>
                </c:pt>
                <c:pt idx="22868">
                  <c:v>3.6588799999999999</c:v>
                </c:pt>
                <c:pt idx="22869">
                  <c:v>3.6590400000000001</c:v>
                </c:pt>
                <c:pt idx="22870">
                  <c:v>3.6591999999999998</c:v>
                </c:pt>
                <c:pt idx="22871">
                  <c:v>3.6593599999999999</c:v>
                </c:pt>
                <c:pt idx="22872">
                  <c:v>3.6595200000000001</c:v>
                </c:pt>
                <c:pt idx="22873">
                  <c:v>3.6596799999999998</c:v>
                </c:pt>
                <c:pt idx="22874">
                  <c:v>3.65984</c:v>
                </c:pt>
                <c:pt idx="22875">
                  <c:v>3.66</c:v>
                </c:pt>
                <c:pt idx="22876">
                  <c:v>3.6601599999999999</c:v>
                </c:pt>
                <c:pt idx="22877">
                  <c:v>3.66032</c:v>
                </c:pt>
                <c:pt idx="22878">
                  <c:v>3.6604800000000002</c:v>
                </c:pt>
                <c:pt idx="22879">
                  <c:v>3.6606399999999999</c:v>
                </c:pt>
                <c:pt idx="22880">
                  <c:v>3.6608000000000001</c:v>
                </c:pt>
                <c:pt idx="22881">
                  <c:v>3.6609600000000002</c:v>
                </c:pt>
                <c:pt idx="22882">
                  <c:v>3.6611199999999999</c:v>
                </c:pt>
                <c:pt idx="22883">
                  <c:v>3.6612800000000001</c:v>
                </c:pt>
                <c:pt idx="22884">
                  <c:v>3.6614399999999998</c:v>
                </c:pt>
                <c:pt idx="22885">
                  <c:v>3.6616</c:v>
                </c:pt>
                <c:pt idx="22886">
                  <c:v>3.6617600000000001</c:v>
                </c:pt>
                <c:pt idx="22887">
                  <c:v>3.6619199999999998</c:v>
                </c:pt>
                <c:pt idx="22888">
                  <c:v>3.66208</c:v>
                </c:pt>
                <c:pt idx="22889">
                  <c:v>3.6622400000000002</c:v>
                </c:pt>
                <c:pt idx="22890">
                  <c:v>3.6623999999999999</c:v>
                </c:pt>
                <c:pt idx="22891">
                  <c:v>3.66256</c:v>
                </c:pt>
                <c:pt idx="22892">
                  <c:v>3.6627200000000002</c:v>
                </c:pt>
                <c:pt idx="22893">
                  <c:v>3.6628799999999999</c:v>
                </c:pt>
                <c:pt idx="22894">
                  <c:v>3.6630400000000001</c:v>
                </c:pt>
                <c:pt idx="22895">
                  <c:v>3.6631999999999998</c:v>
                </c:pt>
                <c:pt idx="22896">
                  <c:v>3.6633599999999999</c:v>
                </c:pt>
                <c:pt idx="22897">
                  <c:v>3.6635200000000001</c:v>
                </c:pt>
                <c:pt idx="22898">
                  <c:v>3.6636799999999998</c:v>
                </c:pt>
                <c:pt idx="22899">
                  <c:v>3.66384</c:v>
                </c:pt>
                <c:pt idx="22900">
                  <c:v>3.6640000000000001</c:v>
                </c:pt>
                <c:pt idx="22901">
                  <c:v>3.6641599999999999</c:v>
                </c:pt>
                <c:pt idx="22902">
                  <c:v>3.66432</c:v>
                </c:pt>
                <c:pt idx="22903">
                  <c:v>3.6644800000000002</c:v>
                </c:pt>
                <c:pt idx="22904">
                  <c:v>3.6646399999999999</c:v>
                </c:pt>
                <c:pt idx="22905">
                  <c:v>3.6648000000000001</c:v>
                </c:pt>
                <c:pt idx="22906">
                  <c:v>3.6649600000000002</c:v>
                </c:pt>
                <c:pt idx="22907">
                  <c:v>3.6651199999999999</c:v>
                </c:pt>
                <c:pt idx="22908">
                  <c:v>3.6652800000000001</c:v>
                </c:pt>
                <c:pt idx="22909">
                  <c:v>3.6654399999999998</c:v>
                </c:pt>
                <c:pt idx="22910">
                  <c:v>3.6656</c:v>
                </c:pt>
                <c:pt idx="22911">
                  <c:v>3.6657600000000001</c:v>
                </c:pt>
                <c:pt idx="22912">
                  <c:v>3.6659199999999998</c:v>
                </c:pt>
                <c:pt idx="22913">
                  <c:v>3.66608</c:v>
                </c:pt>
                <c:pt idx="22914">
                  <c:v>3.6662400000000002</c:v>
                </c:pt>
                <c:pt idx="22915">
                  <c:v>3.6663999999999999</c:v>
                </c:pt>
                <c:pt idx="22916">
                  <c:v>3.66656</c:v>
                </c:pt>
                <c:pt idx="22917">
                  <c:v>3.6667200000000002</c:v>
                </c:pt>
                <c:pt idx="22918">
                  <c:v>3.6668799999999999</c:v>
                </c:pt>
                <c:pt idx="22919">
                  <c:v>3.6670400000000001</c:v>
                </c:pt>
                <c:pt idx="22920">
                  <c:v>3.6671999999999998</c:v>
                </c:pt>
                <c:pt idx="22921">
                  <c:v>3.66736</c:v>
                </c:pt>
                <c:pt idx="22922">
                  <c:v>3.6675200000000001</c:v>
                </c:pt>
                <c:pt idx="22923">
                  <c:v>3.6676799999999998</c:v>
                </c:pt>
                <c:pt idx="22924">
                  <c:v>3.66784</c:v>
                </c:pt>
                <c:pt idx="22925">
                  <c:v>3.6680000000000001</c:v>
                </c:pt>
                <c:pt idx="22926">
                  <c:v>3.6681599999999999</c:v>
                </c:pt>
                <c:pt idx="22927">
                  <c:v>3.66832</c:v>
                </c:pt>
                <c:pt idx="22928">
                  <c:v>3.6684800000000002</c:v>
                </c:pt>
                <c:pt idx="22929">
                  <c:v>3.6686399999999999</c:v>
                </c:pt>
                <c:pt idx="22930">
                  <c:v>3.6688000000000001</c:v>
                </c:pt>
                <c:pt idx="22931">
                  <c:v>3.6689600000000002</c:v>
                </c:pt>
                <c:pt idx="22932">
                  <c:v>3.6691199999999999</c:v>
                </c:pt>
                <c:pt idx="22933">
                  <c:v>3.6692800000000001</c:v>
                </c:pt>
                <c:pt idx="22934">
                  <c:v>3.6694399999999998</c:v>
                </c:pt>
                <c:pt idx="22935">
                  <c:v>3.6696</c:v>
                </c:pt>
                <c:pt idx="22936">
                  <c:v>3.6697600000000001</c:v>
                </c:pt>
                <c:pt idx="22937">
                  <c:v>3.6699199999999998</c:v>
                </c:pt>
                <c:pt idx="22938">
                  <c:v>3.67008</c:v>
                </c:pt>
                <c:pt idx="22939">
                  <c:v>3.6702400000000002</c:v>
                </c:pt>
                <c:pt idx="22940">
                  <c:v>3.6703999999999999</c:v>
                </c:pt>
                <c:pt idx="22941">
                  <c:v>3.67056</c:v>
                </c:pt>
                <c:pt idx="22942">
                  <c:v>3.6707200000000002</c:v>
                </c:pt>
                <c:pt idx="22943">
                  <c:v>3.6708799999999999</c:v>
                </c:pt>
                <c:pt idx="22944">
                  <c:v>3.6710400000000001</c:v>
                </c:pt>
                <c:pt idx="22945">
                  <c:v>3.6711999999999998</c:v>
                </c:pt>
                <c:pt idx="22946">
                  <c:v>3.67136</c:v>
                </c:pt>
                <c:pt idx="22947">
                  <c:v>3.6715200000000001</c:v>
                </c:pt>
                <c:pt idx="22948">
                  <c:v>3.6716799999999998</c:v>
                </c:pt>
                <c:pt idx="22949">
                  <c:v>3.67184</c:v>
                </c:pt>
                <c:pt idx="22950">
                  <c:v>3.6720000000000002</c:v>
                </c:pt>
                <c:pt idx="22951">
                  <c:v>3.6721599999999999</c:v>
                </c:pt>
                <c:pt idx="22952">
                  <c:v>3.67232</c:v>
                </c:pt>
                <c:pt idx="22953">
                  <c:v>3.6724800000000002</c:v>
                </c:pt>
                <c:pt idx="22954">
                  <c:v>3.6726399999999999</c:v>
                </c:pt>
                <c:pt idx="22955">
                  <c:v>3.6728000000000001</c:v>
                </c:pt>
                <c:pt idx="22956">
                  <c:v>3.6729599999999998</c:v>
                </c:pt>
                <c:pt idx="22957">
                  <c:v>3.6731199999999999</c:v>
                </c:pt>
                <c:pt idx="22958">
                  <c:v>3.6732800000000001</c:v>
                </c:pt>
                <c:pt idx="22959">
                  <c:v>3.6734399999999998</c:v>
                </c:pt>
                <c:pt idx="22960">
                  <c:v>3.6736</c:v>
                </c:pt>
                <c:pt idx="22961">
                  <c:v>3.6737600000000001</c:v>
                </c:pt>
                <c:pt idx="22962">
                  <c:v>3.6739199999999999</c:v>
                </c:pt>
                <c:pt idx="22963">
                  <c:v>3.67408</c:v>
                </c:pt>
                <c:pt idx="22964">
                  <c:v>3.6742400000000002</c:v>
                </c:pt>
                <c:pt idx="22965">
                  <c:v>3.6743999999999999</c:v>
                </c:pt>
                <c:pt idx="22966">
                  <c:v>3.67456</c:v>
                </c:pt>
                <c:pt idx="22967">
                  <c:v>3.6747200000000002</c:v>
                </c:pt>
                <c:pt idx="22968">
                  <c:v>3.6748799999999999</c:v>
                </c:pt>
                <c:pt idx="22969">
                  <c:v>3.6750400000000001</c:v>
                </c:pt>
                <c:pt idx="22970">
                  <c:v>3.6751999999999998</c:v>
                </c:pt>
                <c:pt idx="22971">
                  <c:v>3.67536</c:v>
                </c:pt>
                <c:pt idx="22972">
                  <c:v>3.6755200000000001</c:v>
                </c:pt>
                <c:pt idx="22973">
                  <c:v>3.6756799999999998</c:v>
                </c:pt>
                <c:pt idx="22974">
                  <c:v>3.67584</c:v>
                </c:pt>
                <c:pt idx="22975">
                  <c:v>3.6760000000000002</c:v>
                </c:pt>
                <c:pt idx="22976">
                  <c:v>3.6761599999999999</c:v>
                </c:pt>
                <c:pt idx="22977">
                  <c:v>3.67632</c:v>
                </c:pt>
                <c:pt idx="22978">
                  <c:v>3.6764800000000002</c:v>
                </c:pt>
                <c:pt idx="22979">
                  <c:v>3.6766399999999999</c:v>
                </c:pt>
                <c:pt idx="22980">
                  <c:v>3.6768000000000001</c:v>
                </c:pt>
                <c:pt idx="22981">
                  <c:v>3.6769599999999998</c:v>
                </c:pt>
                <c:pt idx="22982">
                  <c:v>3.6771199999999999</c:v>
                </c:pt>
                <c:pt idx="22983">
                  <c:v>3.6772800000000001</c:v>
                </c:pt>
                <c:pt idx="22984">
                  <c:v>3.6774399999999998</c:v>
                </c:pt>
                <c:pt idx="22985">
                  <c:v>3.6776</c:v>
                </c:pt>
                <c:pt idx="22986">
                  <c:v>3.6777600000000001</c:v>
                </c:pt>
                <c:pt idx="22987">
                  <c:v>3.6779199999999999</c:v>
                </c:pt>
                <c:pt idx="22988">
                  <c:v>3.67808</c:v>
                </c:pt>
                <c:pt idx="22989">
                  <c:v>3.6782400000000002</c:v>
                </c:pt>
                <c:pt idx="22990">
                  <c:v>3.6783999999999999</c:v>
                </c:pt>
                <c:pt idx="22991">
                  <c:v>3.6785600000000001</c:v>
                </c:pt>
                <c:pt idx="22992">
                  <c:v>3.6787200000000002</c:v>
                </c:pt>
                <c:pt idx="22993">
                  <c:v>3.6788799999999999</c:v>
                </c:pt>
                <c:pt idx="22994">
                  <c:v>3.6790400000000001</c:v>
                </c:pt>
                <c:pt idx="22995">
                  <c:v>3.6791999999999998</c:v>
                </c:pt>
                <c:pt idx="22996">
                  <c:v>3.67936</c:v>
                </c:pt>
                <c:pt idx="22997">
                  <c:v>3.6795200000000001</c:v>
                </c:pt>
                <c:pt idx="22998">
                  <c:v>3.6796799999999998</c:v>
                </c:pt>
                <c:pt idx="22999">
                  <c:v>3.67984</c:v>
                </c:pt>
                <c:pt idx="23000">
                  <c:v>3.68</c:v>
                </c:pt>
                <c:pt idx="23001">
                  <c:v>3.6801599999999999</c:v>
                </c:pt>
                <c:pt idx="23002">
                  <c:v>3.68032</c:v>
                </c:pt>
                <c:pt idx="23003">
                  <c:v>3.6804800000000002</c:v>
                </c:pt>
                <c:pt idx="23004">
                  <c:v>3.6806399999999999</c:v>
                </c:pt>
                <c:pt idx="23005">
                  <c:v>3.6808000000000001</c:v>
                </c:pt>
                <c:pt idx="23006">
                  <c:v>3.6809599999999998</c:v>
                </c:pt>
                <c:pt idx="23007">
                  <c:v>3.6811199999999999</c:v>
                </c:pt>
                <c:pt idx="23008">
                  <c:v>3.6812800000000001</c:v>
                </c:pt>
                <c:pt idx="23009">
                  <c:v>3.6814399999999998</c:v>
                </c:pt>
                <c:pt idx="23010">
                  <c:v>3.6816</c:v>
                </c:pt>
                <c:pt idx="23011">
                  <c:v>3.6817600000000001</c:v>
                </c:pt>
                <c:pt idx="23012">
                  <c:v>3.6819199999999999</c:v>
                </c:pt>
                <c:pt idx="23013">
                  <c:v>3.68208</c:v>
                </c:pt>
                <c:pt idx="23014">
                  <c:v>3.6822400000000002</c:v>
                </c:pt>
                <c:pt idx="23015">
                  <c:v>3.6823999999999999</c:v>
                </c:pt>
                <c:pt idx="23016">
                  <c:v>3.6825600000000001</c:v>
                </c:pt>
                <c:pt idx="23017">
                  <c:v>3.6827200000000002</c:v>
                </c:pt>
                <c:pt idx="23018">
                  <c:v>3.6828799999999999</c:v>
                </c:pt>
                <c:pt idx="23019">
                  <c:v>3.6830400000000001</c:v>
                </c:pt>
                <c:pt idx="23020">
                  <c:v>3.6831999999999998</c:v>
                </c:pt>
                <c:pt idx="23021">
                  <c:v>3.68336</c:v>
                </c:pt>
                <c:pt idx="23022">
                  <c:v>3.6835200000000001</c:v>
                </c:pt>
                <c:pt idx="23023">
                  <c:v>3.6836799999999998</c:v>
                </c:pt>
                <c:pt idx="23024">
                  <c:v>3.68384</c:v>
                </c:pt>
                <c:pt idx="23025">
                  <c:v>3.6840000000000002</c:v>
                </c:pt>
                <c:pt idx="23026">
                  <c:v>3.6841599999999999</c:v>
                </c:pt>
                <c:pt idx="23027">
                  <c:v>3.68432</c:v>
                </c:pt>
                <c:pt idx="23028">
                  <c:v>3.6844800000000002</c:v>
                </c:pt>
                <c:pt idx="23029">
                  <c:v>3.6846399999999999</c:v>
                </c:pt>
                <c:pt idx="23030">
                  <c:v>3.6848000000000001</c:v>
                </c:pt>
                <c:pt idx="23031">
                  <c:v>3.6849599999999998</c:v>
                </c:pt>
                <c:pt idx="23032">
                  <c:v>3.68512</c:v>
                </c:pt>
                <c:pt idx="23033">
                  <c:v>3.6852800000000001</c:v>
                </c:pt>
                <c:pt idx="23034">
                  <c:v>3.6854399999999998</c:v>
                </c:pt>
                <c:pt idx="23035">
                  <c:v>3.6856</c:v>
                </c:pt>
                <c:pt idx="23036">
                  <c:v>3.6857600000000001</c:v>
                </c:pt>
                <c:pt idx="23037">
                  <c:v>3.6859199999999999</c:v>
                </c:pt>
                <c:pt idx="23038">
                  <c:v>3.68608</c:v>
                </c:pt>
                <c:pt idx="23039">
                  <c:v>3.6862400000000002</c:v>
                </c:pt>
                <c:pt idx="23040">
                  <c:v>3.6863999999999999</c:v>
                </c:pt>
                <c:pt idx="23041">
                  <c:v>3.6865600000000001</c:v>
                </c:pt>
                <c:pt idx="23042">
                  <c:v>3.6867200000000002</c:v>
                </c:pt>
                <c:pt idx="23043">
                  <c:v>3.6868799999999999</c:v>
                </c:pt>
                <c:pt idx="23044">
                  <c:v>3.6870400000000001</c:v>
                </c:pt>
                <c:pt idx="23045">
                  <c:v>3.6871999999999998</c:v>
                </c:pt>
                <c:pt idx="23046">
                  <c:v>3.68736</c:v>
                </c:pt>
                <c:pt idx="23047">
                  <c:v>3.6875200000000001</c:v>
                </c:pt>
                <c:pt idx="23048">
                  <c:v>3.6876799999999998</c:v>
                </c:pt>
                <c:pt idx="23049">
                  <c:v>3.68784</c:v>
                </c:pt>
                <c:pt idx="23050">
                  <c:v>3.6880000000000002</c:v>
                </c:pt>
                <c:pt idx="23051">
                  <c:v>3.6881599999999999</c:v>
                </c:pt>
                <c:pt idx="23052">
                  <c:v>3.68832</c:v>
                </c:pt>
                <c:pt idx="23053">
                  <c:v>3.6884800000000002</c:v>
                </c:pt>
                <c:pt idx="23054">
                  <c:v>3.6886399999999999</c:v>
                </c:pt>
                <c:pt idx="23055">
                  <c:v>3.6888000000000001</c:v>
                </c:pt>
                <c:pt idx="23056">
                  <c:v>3.6889599999999998</c:v>
                </c:pt>
                <c:pt idx="23057">
                  <c:v>3.68912</c:v>
                </c:pt>
                <c:pt idx="23058">
                  <c:v>3.6892800000000001</c:v>
                </c:pt>
                <c:pt idx="23059">
                  <c:v>3.6894399999999998</c:v>
                </c:pt>
                <c:pt idx="23060">
                  <c:v>3.6896</c:v>
                </c:pt>
                <c:pt idx="23061">
                  <c:v>3.6897600000000002</c:v>
                </c:pt>
                <c:pt idx="23062">
                  <c:v>3.6899199999999999</c:v>
                </c:pt>
                <c:pt idx="23063">
                  <c:v>3.69008</c:v>
                </c:pt>
                <c:pt idx="23064">
                  <c:v>3.6902400000000002</c:v>
                </c:pt>
                <c:pt idx="23065">
                  <c:v>3.6903999999999999</c:v>
                </c:pt>
                <c:pt idx="23066">
                  <c:v>3.6905600000000001</c:v>
                </c:pt>
                <c:pt idx="23067">
                  <c:v>3.6907199999999998</c:v>
                </c:pt>
                <c:pt idx="23068">
                  <c:v>3.6908799999999999</c:v>
                </c:pt>
                <c:pt idx="23069">
                  <c:v>3.6910400000000001</c:v>
                </c:pt>
                <c:pt idx="23070">
                  <c:v>3.6911999999999998</c:v>
                </c:pt>
                <c:pt idx="23071">
                  <c:v>3.69136</c:v>
                </c:pt>
                <c:pt idx="23072">
                  <c:v>3.6915200000000001</c:v>
                </c:pt>
                <c:pt idx="23073">
                  <c:v>3.6916799999999999</c:v>
                </c:pt>
                <c:pt idx="23074">
                  <c:v>3.69184</c:v>
                </c:pt>
                <c:pt idx="23075">
                  <c:v>3.6920000000000002</c:v>
                </c:pt>
                <c:pt idx="23076">
                  <c:v>3.6921599999999999</c:v>
                </c:pt>
                <c:pt idx="23077">
                  <c:v>3.69232</c:v>
                </c:pt>
                <c:pt idx="23078">
                  <c:v>3.6924800000000002</c:v>
                </c:pt>
                <c:pt idx="23079">
                  <c:v>3.6926399999999999</c:v>
                </c:pt>
                <c:pt idx="23080">
                  <c:v>3.6928000000000001</c:v>
                </c:pt>
                <c:pt idx="23081">
                  <c:v>3.6929599999999998</c:v>
                </c:pt>
                <c:pt idx="23082">
                  <c:v>3.69312</c:v>
                </c:pt>
                <c:pt idx="23083">
                  <c:v>3.6932800000000001</c:v>
                </c:pt>
                <c:pt idx="23084">
                  <c:v>3.6934399999999998</c:v>
                </c:pt>
                <c:pt idx="23085">
                  <c:v>3.6936</c:v>
                </c:pt>
                <c:pt idx="23086">
                  <c:v>3.6937600000000002</c:v>
                </c:pt>
                <c:pt idx="23087">
                  <c:v>3.6939199999999999</c:v>
                </c:pt>
                <c:pt idx="23088">
                  <c:v>3.69408</c:v>
                </c:pt>
                <c:pt idx="23089">
                  <c:v>3.6942400000000002</c:v>
                </c:pt>
                <c:pt idx="23090">
                  <c:v>3.6943999999999999</c:v>
                </c:pt>
                <c:pt idx="23091">
                  <c:v>3.6945600000000001</c:v>
                </c:pt>
                <c:pt idx="23092">
                  <c:v>3.6947199999999998</c:v>
                </c:pt>
                <c:pt idx="23093">
                  <c:v>3.6948799999999999</c:v>
                </c:pt>
                <c:pt idx="23094">
                  <c:v>3.6950400000000001</c:v>
                </c:pt>
                <c:pt idx="23095">
                  <c:v>3.6951999999999998</c:v>
                </c:pt>
                <c:pt idx="23096">
                  <c:v>3.69536</c:v>
                </c:pt>
                <c:pt idx="23097">
                  <c:v>3.6955200000000001</c:v>
                </c:pt>
                <c:pt idx="23098">
                  <c:v>3.6956799999999999</c:v>
                </c:pt>
                <c:pt idx="23099">
                  <c:v>3.69584</c:v>
                </c:pt>
                <c:pt idx="23100">
                  <c:v>3.6960000000000002</c:v>
                </c:pt>
                <c:pt idx="23101">
                  <c:v>3.6961599999999999</c:v>
                </c:pt>
                <c:pt idx="23102">
                  <c:v>3.6963200000000001</c:v>
                </c:pt>
                <c:pt idx="23103">
                  <c:v>3.6964800000000002</c:v>
                </c:pt>
                <c:pt idx="23104">
                  <c:v>3.6966399999999999</c:v>
                </c:pt>
                <c:pt idx="23105">
                  <c:v>3.6968000000000001</c:v>
                </c:pt>
                <c:pt idx="23106">
                  <c:v>3.6969599999999998</c:v>
                </c:pt>
                <c:pt idx="23107">
                  <c:v>3.69712</c:v>
                </c:pt>
                <c:pt idx="23108">
                  <c:v>3.6972800000000001</c:v>
                </c:pt>
                <c:pt idx="23109">
                  <c:v>3.6974399999999998</c:v>
                </c:pt>
                <c:pt idx="23110">
                  <c:v>3.6976</c:v>
                </c:pt>
                <c:pt idx="23111">
                  <c:v>3.6977600000000002</c:v>
                </c:pt>
                <c:pt idx="23112">
                  <c:v>3.6979199999999999</c:v>
                </c:pt>
                <c:pt idx="23113">
                  <c:v>3.69808</c:v>
                </c:pt>
                <c:pt idx="23114">
                  <c:v>3.6982400000000002</c:v>
                </c:pt>
                <c:pt idx="23115">
                  <c:v>3.6983999999999999</c:v>
                </c:pt>
                <c:pt idx="23116">
                  <c:v>3.6985600000000001</c:v>
                </c:pt>
                <c:pt idx="23117">
                  <c:v>3.6987199999999998</c:v>
                </c:pt>
                <c:pt idx="23118">
                  <c:v>3.6988799999999999</c:v>
                </c:pt>
                <c:pt idx="23119">
                  <c:v>3.6990400000000001</c:v>
                </c:pt>
                <c:pt idx="23120">
                  <c:v>3.6991999999999998</c:v>
                </c:pt>
                <c:pt idx="23121">
                  <c:v>3.69936</c:v>
                </c:pt>
                <c:pt idx="23122">
                  <c:v>3.6995200000000001</c:v>
                </c:pt>
                <c:pt idx="23123">
                  <c:v>3.6996799999999999</c:v>
                </c:pt>
                <c:pt idx="23124">
                  <c:v>3.69984</c:v>
                </c:pt>
                <c:pt idx="23125">
                  <c:v>3.7</c:v>
                </c:pt>
                <c:pt idx="23126">
                  <c:v>3.7001599999999999</c:v>
                </c:pt>
                <c:pt idx="23127">
                  <c:v>3.7003200000000001</c:v>
                </c:pt>
                <c:pt idx="23128">
                  <c:v>3.7004800000000002</c:v>
                </c:pt>
                <c:pt idx="23129">
                  <c:v>3.7006399999999999</c:v>
                </c:pt>
                <c:pt idx="23130">
                  <c:v>3.7008000000000001</c:v>
                </c:pt>
                <c:pt idx="23131">
                  <c:v>3.7009599999999998</c:v>
                </c:pt>
                <c:pt idx="23132">
                  <c:v>3.70112</c:v>
                </c:pt>
                <c:pt idx="23133">
                  <c:v>3.7012800000000001</c:v>
                </c:pt>
                <c:pt idx="23134">
                  <c:v>3.7014399999999998</c:v>
                </c:pt>
                <c:pt idx="23135">
                  <c:v>3.7016</c:v>
                </c:pt>
                <c:pt idx="23136">
                  <c:v>3.7017600000000002</c:v>
                </c:pt>
                <c:pt idx="23137">
                  <c:v>3.7019199999999999</c:v>
                </c:pt>
                <c:pt idx="23138">
                  <c:v>3.70208</c:v>
                </c:pt>
                <c:pt idx="23139">
                  <c:v>3.7022400000000002</c:v>
                </c:pt>
                <c:pt idx="23140">
                  <c:v>3.7023999999999999</c:v>
                </c:pt>
                <c:pt idx="23141">
                  <c:v>3.7025600000000001</c:v>
                </c:pt>
                <c:pt idx="23142">
                  <c:v>3.7027199999999998</c:v>
                </c:pt>
                <c:pt idx="23143">
                  <c:v>3.7028799999999999</c:v>
                </c:pt>
                <c:pt idx="23144">
                  <c:v>3.7030400000000001</c:v>
                </c:pt>
                <c:pt idx="23145">
                  <c:v>3.7031999999999998</c:v>
                </c:pt>
                <c:pt idx="23146">
                  <c:v>3.70336</c:v>
                </c:pt>
                <c:pt idx="23147">
                  <c:v>3.7035200000000001</c:v>
                </c:pt>
                <c:pt idx="23148">
                  <c:v>3.7036799999999999</c:v>
                </c:pt>
                <c:pt idx="23149">
                  <c:v>3.70384</c:v>
                </c:pt>
                <c:pt idx="23150">
                  <c:v>3.7040000000000002</c:v>
                </c:pt>
                <c:pt idx="23151">
                  <c:v>3.7041599999999999</c:v>
                </c:pt>
                <c:pt idx="23152">
                  <c:v>3.7043200000000001</c:v>
                </c:pt>
                <c:pt idx="23153">
                  <c:v>3.7044800000000002</c:v>
                </c:pt>
                <c:pt idx="23154">
                  <c:v>3.7046399999999999</c:v>
                </c:pt>
                <c:pt idx="23155">
                  <c:v>3.7048000000000001</c:v>
                </c:pt>
                <c:pt idx="23156">
                  <c:v>3.7049599999999998</c:v>
                </c:pt>
                <c:pt idx="23157">
                  <c:v>3.70512</c:v>
                </c:pt>
                <c:pt idx="23158">
                  <c:v>3.7052800000000001</c:v>
                </c:pt>
                <c:pt idx="23159">
                  <c:v>3.7054399999999998</c:v>
                </c:pt>
                <c:pt idx="23160">
                  <c:v>3.7056</c:v>
                </c:pt>
                <c:pt idx="23161">
                  <c:v>3.7057600000000002</c:v>
                </c:pt>
                <c:pt idx="23162">
                  <c:v>3.7059199999999999</c:v>
                </c:pt>
                <c:pt idx="23163">
                  <c:v>3.70608</c:v>
                </c:pt>
                <c:pt idx="23164">
                  <c:v>3.7062400000000002</c:v>
                </c:pt>
                <c:pt idx="23165">
                  <c:v>3.7063999999999999</c:v>
                </c:pt>
                <c:pt idx="23166">
                  <c:v>3.7065600000000001</c:v>
                </c:pt>
                <c:pt idx="23167">
                  <c:v>3.7067199999999998</c:v>
                </c:pt>
                <c:pt idx="23168">
                  <c:v>3.70688</c:v>
                </c:pt>
                <c:pt idx="23169">
                  <c:v>3.7070400000000001</c:v>
                </c:pt>
                <c:pt idx="23170">
                  <c:v>3.7071999999999998</c:v>
                </c:pt>
                <c:pt idx="23171">
                  <c:v>3.70736</c:v>
                </c:pt>
                <c:pt idx="23172">
                  <c:v>3.7075200000000001</c:v>
                </c:pt>
                <c:pt idx="23173">
                  <c:v>3.7076799999999999</c:v>
                </c:pt>
                <c:pt idx="23174">
                  <c:v>3.70784</c:v>
                </c:pt>
                <c:pt idx="23175">
                  <c:v>3.7080000000000002</c:v>
                </c:pt>
                <c:pt idx="23176">
                  <c:v>3.7081599999999999</c:v>
                </c:pt>
                <c:pt idx="23177">
                  <c:v>3.7083200000000001</c:v>
                </c:pt>
                <c:pt idx="23178">
                  <c:v>3.7084800000000002</c:v>
                </c:pt>
                <c:pt idx="23179">
                  <c:v>3.7086399999999999</c:v>
                </c:pt>
                <c:pt idx="23180">
                  <c:v>3.7088000000000001</c:v>
                </c:pt>
                <c:pt idx="23181">
                  <c:v>3.7089599999999998</c:v>
                </c:pt>
                <c:pt idx="23182">
                  <c:v>3.70912</c:v>
                </c:pt>
                <c:pt idx="23183">
                  <c:v>3.7092800000000001</c:v>
                </c:pt>
                <c:pt idx="23184">
                  <c:v>3.7094399999999998</c:v>
                </c:pt>
                <c:pt idx="23185">
                  <c:v>3.7096</c:v>
                </c:pt>
                <c:pt idx="23186">
                  <c:v>3.7097600000000002</c:v>
                </c:pt>
                <c:pt idx="23187">
                  <c:v>3.7099199999999999</c:v>
                </c:pt>
                <c:pt idx="23188">
                  <c:v>3.71008</c:v>
                </c:pt>
                <c:pt idx="23189">
                  <c:v>3.7102400000000002</c:v>
                </c:pt>
                <c:pt idx="23190">
                  <c:v>3.7103999999999999</c:v>
                </c:pt>
                <c:pt idx="23191">
                  <c:v>3.7105600000000001</c:v>
                </c:pt>
                <c:pt idx="23192">
                  <c:v>3.7107199999999998</c:v>
                </c:pt>
                <c:pt idx="23193">
                  <c:v>3.71088</c:v>
                </c:pt>
                <c:pt idx="23194">
                  <c:v>3.7110400000000001</c:v>
                </c:pt>
                <c:pt idx="23195">
                  <c:v>3.7111999999999998</c:v>
                </c:pt>
                <c:pt idx="23196">
                  <c:v>3.71136</c:v>
                </c:pt>
                <c:pt idx="23197">
                  <c:v>3.7115200000000002</c:v>
                </c:pt>
                <c:pt idx="23198">
                  <c:v>3.7116799999999999</c:v>
                </c:pt>
                <c:pt idx="23199">
                  <c:v>3.71184</c:v>
                </c:pt>
                <c:pt idx="23200">
                  <c:v>3.7120000000000002</c:v>
                </c:pt>
                <c:pt idx="23201">
                  <c:v>3.7121599999999999</c:v>
                </c:pt>
                <c:pt idx="23202">
                  <c:v>3.7123200000000001</c:v>
                </c:pt>
                <c:pt idx="23203">
                  <c:v>3.7124799999999998</c:v>
                </c:pt>
                <c:pt idx="23204">
                  <c:v>3.7126399999999999</c:v>
                </c:pt>
                <c:pt idx="23205">
                  <c:v>3.7128000000000001</c:v>
                </c:pt>
                <c:pt idx="23206">
                  <c:v>3.7129599999999998</c:v>
                </c:pt>
                <c:pt idx="23207">
                  <c:v>3.71312</c:v>
                </c:pt>
                <c:pt idx="23208">
                  <c:v>3.7132800000000001</c:v>
                </c:pt>
                <c:pt idx="23209">
                  <c:v>3.7134399999999999</c:v>
                </c:pt>
                <c:pt idx="23210">
                  <c:v>3.7136</c:v>
                </c:pt>
                <c:pt idx="23211">
                  <c:v>3.7137600000000002</c:v>
                </c:pt>
                <c:pt idx="23212">
                  <c:v>3.7139199999999999</c:v>
                </c:pt>
                <c:pt idx="23213">
                  <c:v>3.71408</c:v>
                </c:pt>
                <c:pt idx="23214">
                  <c:v>3.7142400000000002</c:v>
                </c:pt>
                <c:pt idx="23215">
                  <c:v>3.7143999999999999</c:v>
                </c:pt>
                <c:pt idx="23216">
                  <c:v>3.7145600000000001</c:v>
                </c:pt>
                <c:pt idx="23217">
                  <c:v>3.7147199999999998</c:v>
                </c:pt>
                <c:pt idx="23218">
                  <c:v>3.71488</c:v>
                </c:pt>
                <c:pt idx="23219">
                  <c:v>3.7150400000000001</c:v>
                </c:pt>
                <c:pt idx="23220">
                  <c:v>3.7151999999999998</c:v>
                </c:pt>
                <c:pt idx="23221">
                  <c:v>3.71536</c:v>
                </c:pt>
                <c:pt idx="23222">
                  <c:v>3.7155200000000002</c:v>
                </c:pt>
                <c:pt idx="23223">
                  <c:v>3.7156799999999999</c:v>
                </c:pt>
                <c:pt idx="23224">
                  <c:v>3.71584</c:v>
                </c:pt>
                <c:pt idx="23225">
                  <c:v>3.7160000000000002</c:v>
                </c:pt>
                <c:pt idx="23226">
                  <c:v>3.7161599999999999</c:v>
                </c:pt>
                <c:pt idx="23227">
                  <c:v>3.7163200000000001</c:v>
                </c:pt>
                <c:pt idx="23228">
                  <c:v>3.7164799999999998</c:v>
                </c:pt>
                <c:pt idx="23229">
                  <c:v>3.7166399999999999</c:v>
                </c:pt>
                <c:pt idx="23230">
                  <c:v>3.7168000000000001</c:v>
                </c:pt>
                <c:pt idx="23231">
                  <c:v>3.7169599999999998</c:v>
                </c:pt>
                <c:pt idx="23232">
                  <c:v>3.71712</c:v>
                </c:pt>
                <c:pt idx="23233">
                  <c:v>3.7172800000000001</c:v>
                </c:pt>
                <c:pt idx="23234">
                  <c:v>3.7174399999999999</c:v>
                </c:pt>
                <c:pt idx="23235">
                  <c:v>3.7176</c:v>
                </c:pt>
                <c:pt idx="23236">
                  <c:v>3.7177600000000002</c:v>
                </c:pt>
                <c:pt idx="23237">
                  <c:v>3.7179199999999999</c:v>
                </c:pt>
                <c:pt idx="23238">
                  <c:v>3.7180800000000001</c:v>
                </c:pt>
                <c:pt idx="23239">
                  <c:v>3.7182400000000002</c:v>
                </c:pt>
                <c:pt idx="23240">
                  <c:v>3.7183999999999999</c:v>
                </c:pt>
                <c:pt idx="23241">
                  <c:v>3.7185600000000001</c:v>
                </c:pt>
                <c:pt idx="23242">
                  <c:v>3.7187199999999998</c:v>
                </c:pt>
                <c:pt idx="23243">
                  <c:v>3.71888</c:v>
                </c:pt>
                <c:pt idx="23244">
                  <c:v>3.7190400000000001</c:v>
                </c:pt>
                <c:pt idx="23245">
                  <c:v>3.7191999999999998</c:v>
                </c:pt>
                <c:pt idx="23246">
                  <c:v>3.71936</c:v>
                </c:pt>
                <c:pt idx="23247">
                  <c:v>3.7195200000000002</c:v>
                </c:pt>
                <c:pt idx="23248">
                  <c:v>3.7196799999999999</c:v>
                </c:pt>
                <c:pt idx="23249">
                  <c:v>3.71984</c:v>
                </c:pt>
                <c:pt idx="23250">
                  <c:v>3.72</c:v>
                </c:pt>
                <c:pt idx="23251">
                  <c:v>3.7201599999999999</c:v>
                </c:pt>
                <c:pt idx="23252">
                  <c:v>3.7203200000000001</c:v>
                </c:pt>
                <c:pt idx="23253">
                  <c:v>3.7204799999999998</c:v>
                </c:pt>
                <c:pt idx="23254">
                  <c:v>3.7206399999999999</c:v>
                </c:pt>
                <c:pt idx="23255">
                  <c:v>3.7208000000000001</c:v>
                </c:pt>
                <c:pt idx="23256">
                  <c:v>3.7209599999999998</c:v>
                </c:pt>
                <c:pt idx="23257">
                  <c:v>3.72112</c:v>
                </c:pt>
                <c:pt idx="23258">
                  <c:v>3.7212800000000001</c:v>
                </c:pt>
                <c:pt idx="23259">
                  <c:v>3.7214399999999999</c:v>
                </c:pt>
                <c:pt idx="23260">
                  <c:v>3.7216</c:v>
                </c:pt>
                <c:pt idx="23261">
                  <c:v>3.7217600000000002</c:v>
                </c:pt>
                <c:pt idx="23262">
                  <c:v>3.7219199999999999</c:v>
                </c:pt>
                <c:pt idx="23263">
                  <c:v>3.7220800000000001</c:v>
                </c:pt>
                <c:pt idx="23264">
                  <c:v>3.7222400000000002</c:v>
                </c:pt>
                <c:pt idx="23265">
                  <c:v>3.7223999999999999</c:v>
                </c:pt>
                <c:pt idx="23266">
                  <c:v>3.7225600000000001</c:v>
                </c:pt>
                <c:pt idx="23267">
                  <c:v>3.7227199999999998</c:v>
                </c:pt>
                <c:pt idx="23268">
                  <c:v>3.72288</c:v>
                </c:pt>
                <c:pt idx="23269">
                  <c:v>3.7230400000000001</c:v>
                </c:pt>
                <c:pt idx="23270">
                  <c:v>3.7231999999999998</c:v>
                </c:pt>
                <c:pt idx="23271">
                  <c:v>3.72336</c:v>
                </c:pt>
                <c:pt idx="23272">
                  <c:v>3.7235200000000002</c:v>
                </c:pt>
                <c:pt idx="23273">
                  <c:v>3.7236799999999999</c:v>
                </c:pt>
                <c:pt idx="23274">
                  <c:v>3.72384</c:v>
                </c:pt>
                <c:pt idx="23275">
                  <c:v>3.7240000000000002</c:v>
                </c:pt>
                <c:pt idx="23276">
                  <c:v>3.7241599999999999</c:v>
                </c:pt>
                <c:pt idx="23277">
                  <c:v>3.7243200000000001</c:v>
                </c:pt>
                <c:pt idx="23278">
                  <c:v>3.7244799999999998</c:v>
                </c:pt>
                <c:pt idx="23279">
                  <c:v>3.72464</c:v>
                </c:pt>
                <c:pt idx="23280">
                  <c:v>3.7248000000000001</c:v>
                </c:pt>
                <c:pt idx="23281">
                  <c:v>3.7249599999999998</c:v>
                </c:pt>
                <c:pt idx="23282">
                  <c:v>3.72512</c:v>
                </c:pt>
                <c:pt idx="23283">
                  <c:v>3.7252800000000001</c:v>
                </c:pt>
                <c:pt idx="23284">
                  <c:v>3.7254399999999999</c:v>
                </c:pt>
                <c:pt idx="23285">
                  <c:v>3.7256</c:v>
                </c:pt>
                <c:pt idx="23286">
                  <c:v>3.7257600000000002</c:v>
                </c:pt>
                <c:pt idx="23287">
                  <c:v>3.7259199999999999</c:v>
                </c:pt>
                <c:pt idx="23288">
                  <c:v>3.7260800000000001</c:v>
                </c:pt>
                <c:pt idx="23289">
                  <c:v>3.7262400000000002</c:v>
                </c:pt>
                <c:pt idx="23290">
                  <c:v>3.7263999999999999</c:v>
                </c:pt>
                <c:pt idx="23291">
                  <c:v>3.7265600000000001</c:v>
                </c:pt>
                <c:pt idx="23292">
                  <c:v>3.7267199999999998</c:v>
                </c:pt>
                <c:pt idx="23293">
                  <c:v>3.72688</c:v>
                </c:pt>
                <c:pt idx="23294">
                  <c:v>3.7270400000000001</c:v>
                </c:pt>
                <c:pt idx="23295">
                  <c:v>3.7271999999999998</c:v>
                </c:pt>
                <c:pt idx="23296">
                  <c:v>3.72736</c:v>
                </c:pt>
                <c:pt idx="23297">
                  <c:v>3.7275200000000002</c:v>
                </c:pt>
                <c:pt idx="23298">
                  <c:v>3.7276799999999999</c:v>
                </c:pt>
                <c:pt idx="23299">
                  <c:v>3.72784</c:v>
                </c:pt>
                <c:pt idx="23300">
                  <c:v>3.7280000000000002</c:v>
                </c:pt>
                <c:pt idx="23301">
                  <c:v>3.7281599999999999</c:v>
                </c:pt>
                <c:pt idx="23302">
                  <c:v>3.7283200000000001</c:v>
                </c:pt>
                <c:pt idx="23303">
                  <c:v>3.7284799999999998</c:v>
                </c:pt>
                <c:pt idx="23304">
                  <c:v>3.72864</c:v>
                </c:pt>
                <c:pt idx="23305">
                  <c:v>3.7288000000000001</c:v>
                </c:pt>
                <c:pt idx="23306">
                  <c:v>3.7289599999999998</c:v>
                </c:pt>
                <c:pt idx="23307">
                  <c:v>3.72912</c:v>
                </c:pt>
                <c:pt idx="23308">
                  <c:v>3.7292800000000002</c:v>
                </c:pt>
                <c:pt idx="23309">
                  <c:v>3.7294399999999999</c:v>
                </c:pt>
                <c:pt idx="23310">
                  <c:v>3.7296</c:v>
                </c:pt>
                <c:pt idx="23311">
                  <c:v>3.7297600000000002</c:v>
                </c:pt>
                <c:pt idx="23312">
                  <c:v>3.7299199999999999</c:v>
                </c:pt>
                <c:pt idx="23313">
                  <c:v>3.7300800000000001</c:v>
                </c:pt>
                <c:pt idx="23314">
                  <c:v>3.7302399999999998</c:v>
                </c:pt>
                <c:pt idx="23315">
                  <c:v>3.7303999999999999</c:v>
                </c:pt>
                <c:pt idx="23316">
                  <c:v>3.7305600000000001</c:v>
                </c:pt>
                <c:pt idx="23317">
                  <c:v>3.7307199999999998</c:v>
                </c:pt>
                <c:pt idx="23318">
                  <c:v>3.73088</c:v>
                </c:pt>
                <c:pt idx="23319">
                  <c:v>3.7310400000000001</c:v>
                </c:pt>
                <c:pt idx="23320">
                  <c:v>3.7311999999999999</c:v>
                </c:pt>
                <c:pt idx="23321">
                  <c:v>3.73136</c:v>
                </c:pt>
                <c:pt idx="23322">
                  <c:v>3.7315200000000002</c:v>
                </c:pt>
                <c:pt idx="23323">
                  <c:v>3.7316799999999999</c:v>
                </c:pt>
                <c:pt idx="23324">
                  <c:v>3.73184</c:v>
                </c:pt>
                <c:pt idx="23325">
                  <c:v>3.7320000000000002</c:v>
                </c:pt>
                <c:pt idx="23326">
                  <c:v>3.7321599999999999</c:v>
                </c:pt>
                <c:pt idx="23327">
                  <c:v>3.7323200000000001</c:v>
                </c:pt>
                <c:pt idx="23328">
                  <c:v>3.7324799999999998</c:v>
                </c:pt>
                <c:pt idx="23329">
                  <c:v>3.73264</c:v>
                </c:pt>
                <c:pt idx="23330">
                  <c:v>3.7328000000000001</c:v>
                </c:pt>
                <c:pt idx="23331">
                  <c:v>3.7329599999999998</c:v>
                </c:pt>
                <c:pt idx="23332">
                  <c:v>3.73312</c:v>
                </c:pt>
                <c:pt idx="23333">
                  <c:v>3.7332800000000002</c:v>
                </c:pt>
                <c:pt idx="23334">
                  <c:v>3.7334399999999999</c:v>
                </c:pt>
                <c:pt idx="23335">
                  <c:v>3.7336</c:v>
                </c:pt>
                <c:pt idx="23336">
                  <c:v>3.7337600000000002</c:v>
                </c:pt>
                <c:pt idx="23337">
                  <c:v>3.7339199999999999</c:v>
                </c:pt>
                <c:pt idx="23338">
                  <c:v>3.7340800000000001</c:v>
                </c:pt>
                <c:pt idx="23339">
                  <c:v>3.7342399999999998</c:v>
                </c:pt>
                <c:pt idx="23340">
                  <c:v>3.7343999999999999</c:v>
                </c:pt>
                <c:pt idx="23341">
                  <c:v>3.7345600000000001</c:v>
                </c:pt>
                <c:pt idx="23342">
                  <c:v>3.7347199999999998</c:v>
                </c:pt>
                <c:pt idx="23343">
                  <c:v>3.73488</c:v>
                </c:pt>
                <c:pt idx="23344">
                  <c:v>3.7350400000000001</c:v>
                </c:pt>
                <c:pt idx="23345">
                  <c:v>3.7351999999999999</c:v>
                </c:pt>
                <c:pt idx="23346">
                  <c:v>3.73536</c:v>
                </c:pt>
                <c:pt idx="23347">
                  <c:v>3.7355200000000002</c:v>
                </c:pt>
                <c:pt idx="23348">
                  <c:v>3.7356799999999999</c:v>
                </c:pt>
                <c:pt idx="23349">
                  <c:v>3.73584</c:v>
                </c:pt>
                <c:pt idx="23350">
                  <c:v>3.7360000000000002</c:v>
                </c:pt>
                <c:pt idx="23351">
                  <c:v>3.7361599999999999</c:v>
                </c:pt>
                <c:pt idx="23352">
                  <c:v>3.7363200000000001</c:v>
                </c:pt>
                <c:pt idx="23353">
                  <c:v>3.7364799999999998</c:v>
                </c:pt>
                <c:pt idx="23354">
                  <c:v>3.73664</c:v>
                </c:pt>
                <c:pt idx="23355">
                  <c:v>3.7368000000000001</c:v>
                </c:pt>
                <c:pt idx="23356">
                  <c:v>3.7369599999999998</c:v>
                </c:pt>
                <c:pt idx="23357">
                  <c:v>3.73712</c:v>
                </c:pt>
                <c:pt idx="23358">
                  <c:v>3.7372800000000002</c:v>
                </c:pt>
                <c:pt idx="23359">
                  <c:v>3.7374399999999999</c:v>
                </c:pt>
                <c:pt idx="23360">
                  <c:v>3.7376</c:v>
                </c:pt>
                <c:pt idx="23361">
                  <c:v>3.7377600000000002</c:v>
                </c:pt>
                <c:pt idx="23362">
                  <c:v>3.7379199999999999</c:v>
                </c:pt>
                <c:pt idx="23363">
                  <c:v>3.7380800000000001</c:v>
                </c:pt>
                <c:pt idx="23364">
                  <c:v>3.7382399999999998</c:v>
                </c:pt>
                <c:pt idx="23365">
                  <c:v>3.7383999999999999</c:v>
                </c:pt>
                <c:pt idx="23366">
                  <c:v>3.7385600000000001</c:v>
                </c:pt>
                <c:pt idx="23367">
                  <c:v>3.7387199999999998</c:v>
                </c:pt>
                <c:pt idx="23368">
                  <c:v>3.73888</c:v>
                </c:pt>
                <c:pt idx="23369">
                  <c:v>3.7390400000000001</c:v>
                </c:pt>
                <c:pt idx="23370">
                  <c:v>3.7391999999999999</c:v>
                </c:pt>
                <c:pt idx="23371">
                  <c:v>3.73936</c:v>
                </c:pt>
                <c:pt idx="23372">
                  <c:v>3.7395200000000002</c:v>
                </c:pt>
                <c:pt idx="23373">
                  <c:v>3.7396799999999999</c:v>
                </c:pt>
                <c:pt idx="23374">
                  <c:v>3.7398400000000001</c:v>
                </c:pt>
                <c:pt idx="23375">
                  <c:v>3.74</c:v>
                </c:pt>
                <c:pt idx="23376">
                  <c:v>3.7401599999999999</c:v>
                </c:pt>
                <c:pt idx="23377">
                  <c:v>3.7403200000000001</c:v>
                </c:pt>
                <c:pt idx="23378">
                  <c:v>3.7404799999999998</c:v>
                </c:pt>
                <c:pt idx="23379">
                  <c:v>3.74064</c:v>
                </c:pt>
                <c:pt idx="23380">
                  <c:v>3.7408000000000001</c:v>
                </c:pt>
                <c:pt idx="23381">
                  <c:v>3.7409599999999998</c:v>
                </c:pt>
                <c:pt idx="23382">
                  <c:v>3.74112</c:v>
                </c:pt>
                <c:pt idx="23383">
                  <c:v>3.7412800000000002</c:v>
                </c:pt>
                <c:pt idx="23384">
                  <c:v>3.7414399999999999</c:v>
                </c:pt>
                <c:pt idx="23385">
                  <c:v>3.7416</c:v>
                </c:pt>
                <c:pt idx="23386">
                  <c:v>3.7417600000000002</c:v>
                </c:pt>
                <c:pt idx="23387">
                  <c:v>3.7419199999999999</c:v>
                </c:pt>
                <c:pt idx="23388">
                  <c:v>3.7420800000000001</c:v>
                </c:pt>
                <c:pt idx="23389">
                  <c:v>3.7422399999999998</c:v>
                </c:pt>
                <c:pt idx="23390">
                  <c:v>3.7423999999999999</c:v>
                </c:pt>
                <c:pt idx="23391">
                  <c:v>3.7425600000000001</c:v>
                </c:pt>
                <c:pt idx="23392">
                  <c:v>3.7427199999999998</c:v>
                </c:pt>
                <c:pt idx="23393">
                  <c:v>3.74288</c:v>
                </c:pt>
                <c:pt idx="23394">
                  <c:v>3.7430400000000001</c:v>
                </c:pt>
                <c:pt idx="23395">
                  <c:v>3.7431999999999999</c:v>
                </c:pt>
                <c:pt idx="23396">
                  <c:v>3.74336</c:v>
                </c:pt>
                <c:pt idx="23397">
                  <c:v>3.7435200000000002</c:v>
                </c:pt>
                <c:pt idx="23398">
                  <c:v>3.7436799999999999</c:v>
                </c:pt>
                <c:pt idx="23399">
                  <c:v>3.7438400000000001</c:v>
                </c:pt>
                <c:pt idx="23400">
                  <c:v>3.7440000000000002</c:v>
                </c:pt>
                <c:pt idx="23401">
                  <c:v>3.7441599999999999</c:v>
                </c:pt>
                <c:pt idx="23402">
                  <c:v>3.7443200000000001</c:v>
                </c:pt>
                <c:pt idx="23403">
                  <c:v>3.7444799999999998</c:v>
                </c:pt>
                <c:pt idx="23404">
                  <c:v>3.74464</c:v>
                </c:pt>
                <c:pt idx="23405">
                  <c:v>3.7448000000000001</c:v>
                </c:pt>
                <c:pt idx="23406">
                  <c:v>3.7449599999999998</c:v>
                </c:pt>
                <c:pt idx="23407">
                  <c:v>3.74512</c:v>
                </c:pt>
                <c:pt idx="23408">
                  <c:v>3.7452800000000002</c:v>
                </c:pt>
                <c:pt idx="23409">
                  <c:v>3.7454399999999999</c:v>
                </c:pt>
                <c:pt idx="23410">
                  <c:v>3.7456</c:v>
                </c:pt>
                <c:pt idx="23411">
                  <c:v>3.7457600000000002</c:v>
                </c:pt>
                <c:pt idx="23412">
                  <c:v>3.7459199999999999</c:v>
                </c:pt>
                <c:pt idx="23413">
                  <c:v>3.7460800000000001</c:v>
                </c:pt>
                <c:pt idx="23414">
                  <c:v>3.7462399999999998</c:v>
                </c:pt>
                <c:pt idx="23415">
                  <c:v>3.7464</c:v>
                </c:pt>
                <c:pt idx="23416">
                  <c:v>3.7465600000000001</c:v>
                </c:pt>
                <c:pt idx="23417">
                  <c:v>3.7467199999999998</c:v>
                </c:pt>
                <c:pt idx="23418">
                  <c:v>3.74688</c:v>
                </c:pt>
                <c:pt idx="23419">
                  <c:v>3.7470400000000001</c:v>
                </c:pt>
                <c:pt idx="23420">
                  <c:v>3.7471999999999999</c:v>
                </c:pt>
                <c:pt idx="23421">
                  <c:v>3.74736</c:v>
                </c:pt>
                <c:pt idx="23422">
                  <c:v>3.7475200000000002</c:v>
                </c:pt>
                <c:pt idx="23423">
                  <c:v>3.7476799999999999</c:v>
                </c:pt>
                <c:pt idx="23424">
                  <c:v>3.7478400000000001</c:v>
                </c:pt>
                <c:pt idx="23425">
                  <c:v>3.7480000000000002</c:v>
                </c:pt>
                <c:pt idx="23426">
                  <c:v>3.7481599999999999</c:v>
                </c:pt>
                <c:pt idx="23427">
                  <c:v>3.7483200000000001</c:v>
                </c:pt>
                <c:pt idx="23428">
                  <c:v>3.7484799999999998</c:v>
                </c:pt>
                <c:pt idx="23429">
                  <c:v>3.74864</c:v>
                </c:pt>
                <c:pt idx="23430">
                  <c:v>3.7488000000000001</c:v>
                </c:pt>
                <c:pt idx="23431">
                  <c:v>3.7489599999999998</c:v>
                </c:pt>
                <c:pt idx="23432">
                  <c:v>3.74912</c:v>
                </c:pt>
                <c:pt idx="23433">
                  <c:v>3.7492800000000002</c:v>
                </c:pt>
                <c:pt idx="23434">
                  <c:v>3.7494399999999999</c:v>
                </c:pt>
                <c:pt idx="23435">
                  <c:v>3.7496</c:v>
                </c:pt>
                <c:pt idx="23436">
                  <c:v>3.7497600000000002</c:v>
                </c:pt>
                <c:pt idx="23437">
                  <c:v>3.7499199999999999</c:v>
                </c:pt>
                <c:pt idx="23438">
                  <c:v>3.7500800000000001</c:v>
                </c:pt>
                <c:pt idx="23439">
                  <c:v>3.7502399999999998</c:v>
                </c:pt>
                <c:pt idx="23440">
                  <c:v>3.7504</c:v>
                </c:pt>
                <c:pt idx="23441">
                  <c:v>3.7505600000000001</c:v>
                </c:pt>
                <c:pt idx="23442">
                  <c:v>3.7507199999999998</c:v>
                </c:pt>
                <c:pt idx="23443">
                  <c:v>3.75088</c:v>
                </c:pt>
                <c:pt idx="23444">
                  <c:v>3.7510400000000002</c:v>
                </c:pt>
                <c:pt idx="23445">
                  <c:v>3.7511999999999999</c:v>
                </c:pt>
                <c:pt idx="23446">
                  <c:v>3.75136</c:v>
                </c:pt>
                <c:pt idx="23447">
                  <c:v>3.7515200000000002</c:v>
                </c:pt>
                <c:pt idx="23448">
                  <c:v>3.7516799999999999</c:v>
                </c:pt>
                <c:pt idx="23449">
                  <c:v>3.7518400000000001</c:v>
                </c:pt>
                <c:pt idx="23450">
                  <c:v>3.7519999999999998</c:v>
                </c:pt>
                <c:pt idx="23451">
                  <c:v>3.7521599999999999</c:v>
                </c:pt>
                <c:pt idx="23452">
                  <c:v>3.7523200000000001</c:v>
                </c:pt>
                <c:pt idx="23453">
                  <c:v>3.7524799999999998</c:v>
                </c:pt>
                <c:pt idx="23454">
                  <c:v>3.75264</c:v>
                </c:pt>
                <c:pt idx="23455">
                  <c:v>3.7528000000000001</c:v>
                </c:pt>
                <c:pt idx="23456">
                  <c:v>3.7529599999999999</c:v>
                </c:pt>
                <c:pt idx="23457">
                  <c:v>3.75312</c:v>
                </c:pt>
                <c:pt idx="23458">
                  <c:v>3.7532800000000002</c:v>
                </c:pt>
                <c:pt idx="23459">
                  <c:v>3.7534399999999999</c:v>
                </c:pt>
                <c:pt idx="23460">
                  <c:v>3.7536</c:v>
                </c:pt>
                <c:pt idx="23461">
                  <c:v>3.7537600000000002</c:v>
                </c:pt>
                <c:pt idx="23462">
                  <c:v>3.7539199999999999</c:v>
                </c:pt>
                <c:pt idx="23463">
                  <c:v>3.7540800000000001</c:v>
                </c:pt>
                <c:pt idx="23464">
                  <c:v>3.7542399999999998</c:v>
                </c:pt>
                <c:pt idx="23465">
                  <c:v>3.7544</c:v>
                </c:pt>
                <c:pt idx="23466">
                  <c:v>3.7545600000000001</c:v>
                </c:pt>
                <c:pt idx="23467">
                  <c:v>3.7547199999999998</c:v>
                </c:pt>
                <c:pt idx="23468">
                  <c:v>3.75488</c:v>
                </c:pt>
                <c:pt idx="23469">
                  <c:v>3.7550400000000002</c:v>
                </c:pt>
                <c:pt idx="23470">
                  <c:v>3.7551999999999999</c:v>
                </c:pt>
                <c:pt idx="23471">
                  <c:v>3.75536</c:v>
                </c:pt>
                <c:pt idx="23472">
                  <c:v>3.7555200000000002</c:v>
                </c:pt>
                <c:pt idx="23473">
                  <c:v>3.7556799999999999</c:v>
                </c:pt>
                <c:pt idx="23474">
                  <c:v>3.7558400000000001</c:v>
                </c:pt>
                <c:pt idx="23475">
                  <c:v>3.7559999999999998</c:v>
                </c:pt>
                <c:pt idx="23476">
                  <c:v>3.7561599999999999</c:v>
                </c:pt>
                <c:pt idx="23477">
                  <c:v>3.7563200000000001</c:v>
                </c:pt>
                <c:pt idx="23478">
                  <c:v>3.7564799999999998</c:v>
                </c:pt>
                <c:pt idx="23479">
                  <c:v>3.75664</c:v>
                </c:pt>
                <c:pt idx="23480">
                  <c:v>3.7568000000000001</c:v>
                </c:pt>
                <c:pt idx="23481">
                  <c:v>3.7569599999999999</c:v>
                </c:pt>
                <c:pt idx="23482">
                  <c:v>3.75712</c:v>
                </c:pt>
                <c:pt idx="23483">
                  <c:v>3.7572800000000002</c:v>
                </c:pt>
                <c:pt idx="23484">
                  <c:v>3.7574399999999999</c:v>
                </c:pt>
                <c:pt idx="23485">
                  <c:v>3.7576000000000001</c:v>
                </c:pt>
                <c:pt idx="23486">
                  <c:v>3.7577600000000002</c:v>
                </c:pt>
                <c:pt idx="23487">
                  <c:v>3.7579199999999999</c:v>
                </c:pt>
                <c:pt idx="23488">
                  <c:v>3.7580800000000001</c:v>
                </c:pt>
                <c:pt idx="23489">
                  <c:v>3.7582399999999998</c:v>
                </c:pt>
                <c:pt idx="23490">
                  <c:v>3.7584</c:v>
                </c:pt>
                <c:pt idx="23491">
                  <c:v>3.7585600000000001</c:v>
                </c:pt>
                <c:pt idx="23492">
                  <c:v>3.7587199999999998</c:v>
                </c:pt>
                <c:pt idx="23493">
                  <c:v>3.75888</c:v>
                </c:pt>
                <c:pt idx="23494">
                  <c:v>3.7590400000000002</c:v>
                </c:pt>
                <c:pt idx="23495">
                  <c:v>3.7591999999999999</c:v>
                </c:pt>
                <c:pt idx="23496">
                  <c:v>3.75936</c:v>
                </c:pt>
                <c:pt idx="23497">
                  <c:v>3.7595200000000002</c:v>
                </c:pt>
                <c:pt idx="23498">
                  <c:v>3.7596799999999999</c:v>
                </c:pt>
                <c:pt idx="23499">
                  <c:v>3.7598400000000001</c:v>
                </c:pt>
                <c:pt idx="23500">
                  <c:v>3.76</c:v>
                </c:pt>
                <c:pt idx="23501">
                  <c:v>3.7601599999999999</c:v>
                </c:pt>
                <c:pt idx="23502">
                  <c:v>3.7603200000000001</c:v>
                </c:pt>
                <c:pt idx="23503">
                  <c:v>3.7604799999999998</c:v>
                </c:pt>
                <c:pt idx="23504">
                  <c:v>3.76064</c:v>
                </c:pt>
                <c:pt idx="23505">
                  <c:v>3.7608000000000001</c:v>
                </c:pt>
                <c:pt idx="23506">
                  <c:v>3.7609599999999999</c:v>
                </c:pt>
                <c:pt idx="23507">
                  <c:v>3.76112</c:v>
                </c:pt>
                <c:pt idx="23508">
                  <c:v>3.7612800000000002</c:v>
                </c:pt>
                <c:pt idx="23509">
                  <c:v>3.7614399999999999</c:v>
                </c:pt>
                <c:pt idx="23510">
                  <c:v>3.7616000000000001</c:v>
                </c:pt>
                <c:pt idx="23511">
                  <c:v>3.7617600000000002</c:v>
                </c:pt>
                <c:pt idx="23512">
                  <c:v>3.7619199999999999</c:v>
                </c:pt>
                <c:pt idx="23513">
                  <c:v>3.7620800000000001</c:v>
                </c:pt>
                <c:pt idx="23514">
                  <c:v>3.7622399999999998</c:v>
                </c:pt>
                <c:pt idx="23515">
                  <c:v>3.7624</c:v>
                </c:pt>
                <c:pt idx="23516">
                  <c:v>3.7625600000000001</c:v>
                </c:pt>
                <c:pt idx="23517">
                  <c:v>3.7627199999999998</c:v>
                </c:pt>
                <c:pt idx="23518">
                  <c:v>3.76288</c:v>
                </c:pt>
                <c:pt idx="23519">
                  <c:v>3.7630400000000002</c:v>
                </c:pt>
                <c:pt idx="23520">
                  <c:v>3.7631999999999999</c:v>
                </c:pt>
                <c:pt idx="23521">
                  <c:v>3.76336</c:v>
                </c:pt>
                <c:pt idx="23522">
                  <c:v>3.7635200000000002</c:v>
                </c:pt>
                <c:pt idx="23523">
                  <c:v>3.7636799999999999</c:v>
                </c:pt>
                <c:pt idx="23524">
                  <c:v>3.7638400000000001</c:v>
                </c:pt>
                <c:pt idx="23525">
                  <c:v>3.7639999999999998</c:v>
                </c:pt>
                <c:pt idx="23526">
                  <c:v>3.76416</c:v>
                </c:pt>
                <c:pt idx="23527">
                  <c:v>3.7643200000000001</c:v>
                </c:pt>
                <c:pt idx="23528">
                  <c:v>3.7644799999999998</c:v>
                </c:pt>
                <c:pt idx="23529">
                  <c:v>3.76464</c:v>
                </c:pt>
                <c:pt idx="23530">
                  <c:v>3.7648000000000001</c:v>
                </c:pt>
                <c:pt idx="23531">
                  <c:v>3.7649599999999999</c:v>
                </c:pt>
                <c:pt idx="23532">
                  <c:v>3.76512</c:v>
                </c:pt>
                <c:pt idx="23533">
                  <c:v>3.7652800000000002</c:v>
                </c:pt>
                <c:pt idx="23534">
                  <c:v>3.7654399999999999</c:v>
                </c:pt>
                <c:pt idx="23535">
                  <c:v>3.7656000000000001</c:v>
                </c:pt>
                <c:pt idx="23536">
                  <c:v>3.7657600000000002</c:v>
                </c:pt>
                <c:pt idx="23537">
                  <c:v>3.7659199999999999</c:v>
                </c:pt>
                <c:pt idx="23538">
                  <c:v>3.7660800000000001</c:v>
                </c:pt>
                <c:pt idx="23539">
                  <c:v>3.7662399999999998</c:v>
                </c:pt>
                <c:pt idx="23540">
                  <c:v>3.7664</c:v>
                </c:pt>
                <c:pt idx="23541">
                  <c:v>3.7665600000000001</c:v>
                </c:pt>
                <c:pt idx="23542">
                  <c:v>3.7667199999999998</c:v>
                </c:pt>
                <c:pt idx="23543">
                  <c:v>3.76688</c:v>
                </c:pt>
                <c:pt idx="23544">
                  <c:v>3.7670400000000002</c:v>
                </c:pt>
                <c:pt idx="23545">
                  <c:v>3.7671999999999999</c:v>
                </c:pt>
                <c:pt idx="23546">
                  <c:v>3.76736</c:v>
                </c:pt>
                <c:pt idx="23547">
                  <c:v>3.7675200000000002</c:v>
                </c:pt>
                <c:pt idx="23548">
                  <c:v>3.7676799999999999</c:v>
                </c:pt>
                <c:pt idx="23549">
                  <c:v>3.7678400000000001</c:v>
                </c:pt>
                <c:pt idx="23550">
                  <c:v>3.7679999999999998</c:v>
                </c:pt>
                <c:pt idx="23551">
                  <c:v>3.76816</c:v>
                </c:pt>
                <c:pt idx="23552">
                  <c:v>3.7683200000000001</c:v>
                </c:pt>
                <c:pt idx="23553">
                  <c:v>3.7684799999999998</c:v>
                </c:pt>
                <c:pt idx="23554">
                  <c:v>3.76864</c:v>
                </c:pt>
                <c:pt idx="23555">
                  <c:v>3.7688000000000001</c:v>
                </c:pt>
                <c:pt idx="23556">
                  <c:v>3.7689599999999999</c:v>
                </c:pt>
                <c:pt idx="23557">
                  <c:v>3.76912</c:v>
                </c:pt>
                <c:pt idx="23558">
                  <c:v>3.7692800000000002</c:v>
                </c:pt>
                <c:pt idx="23559">
                  <c:v>3.7694399999999999</c:v>
                </c:pt>
                <c:pt idx="23560">
                  <c:v>3.7696000000000001</c:v>
                </c:pt>
                <c:pt idx="23561">
                  <c:v>3.7697600000000002</c:v>
                </c:pt>
                <c:pt idx="23562">
                  <c:v>3.7699199999999999</c:v>
                </c:pt>
                <c:pt idx="23563">
                  <c:v>3.7700800000000001</c:v>
                </c:pt>
                <c:pt idx="23564">
                  <c:v>3.7702399999999998</c:v>
                </c:pt>
                <c:pt idx="23565">
                  <c:v>3.7704</c:v>
                </c:pt>
                <c:pt idx="23566">
                  <c:v>3.7705600000000001</c:v>
                </c:pt>
                <c:pt idx="23567">
                  <c:v>3.7707199999999998</c:v>
                </c:pt>
                <c:pt idx="23568">
                  <c:v>3.77088</c:v>
                </c:pt>
                <c:pt idx="23569">
                  <c:v>3.7710400000000002</c:v>
                </c:pt>
                <c:pt idx="23570">
                  <c:v>3.7711999999999999</c:v>
                </c:pt>
                <c:pt idx="23571">
                  <c:v>3.77136</c:v>
                </c:pt>
                <c:pt idx="23572">
                  <c:v>3.7715200000000002</c:v>
                </c:pt>
                <c:pt idx="23573">
                  <c:v>3.7716799999999999</c:v>
                </c:pt>
                <c:pt idx="23574">
                  <c:v>3.7718400000000001</c:v>
                </c:pt>
                <c:pt idx="23575">
                  <c:v>3.7719999999999998</c:v>
                </c:pt>
                <c:pt idx="23576">
                  <c:v>3.77216</c:v>
                </c:pt>
                <c:pt idx="23577">
                  <c:v>3.7723200000000001</c:v>
                </c:pt>
                <c:pt idx="23578">
                  <c:v>3.7724799999999998</c:v>
                </c:pt>
                <c:pt idx="23579">
                  <c:v>3.77264</c:v>
                </c:pt>
                <c:pt idx="23580">
                  <c:v>3.7728000000000002</c:v>
                </c:pt>
                <c:pt idx="23581">
                  <c:v>3.7729599999999999</c:v>
                </c:pt>
                <c:pt idx="23582">
                  <c:v>3.77312</c:v>
                </c:pt>
                <c:pt idx="23583">
                  <c:v>3.7732800000000002</c:v>
                </c:pt>
                <c:pt idx="23584">
                  <c:v>3.7734399999999999</c:v>
                </c:pt>
                <c:pt idx="23585">
                  <c:v>3.7736000000000001</c:v>
                </c:pt>
                <c:pt idx="23586">
                  <c:v>3.7737599999999998</c:v>
                </c:pt>
                <c:pt idx="23587">
                  <c:v>3.7739199999999999</c:v>
                </c:pt>
                <c:pt idx="23588">
                  <c:v>3.7740800000000001</c:v>
                </c:pt>
                <c:pt idx="23589">
                  <c:v>3.7742399999999998</c:v>
                </c:pt>
                <c:pt idx="23590">
                  <c:v>3.7744</c:v>
                </c:pt>
                <c:pt idx="23591">
                  <c:v>3.7745600000000001</c:v>
                </c:pt>
                <c:pt idx="23592">
                  <c:v>3.7747199999999999</c:v>
                </c:pt>
                <c:pt idx="23593">
                  <c:v>3.77488</c:v>
                </c:pt>
                <c:pt idx="23594">
                  <c:v>3.7750400000000002</c:v>
                </c:pt>
                <c:pt idx="23595">
                  <c:v>3.7751999999999999</c:v>
                </c:pt>
                <c:pt idx="23596">
                  <c:v>3.77536</c:v>
                </c:pt>
                <c:pt idx="23597">
                  <c:v>3.7755200000000002</c:v>
                </c:pt>
                <c:pt idx="23598">
                  <c:v>3.7756799999999999</c:v>
                </c:pt>
                <c:pt idx="23599">
                  <c:v>3.7758400000000001</c:v>
                </c:pt>
                <c:pt idx="23600">
                  <c:v>3.7759999999999998</c:v>
                </c:pt>
                <c:pt idx="23601">
                  <c:v>3.77616</c:v>
                </c:pt>
                <c:pt idx="23602">
                  <c:v>3.7763200000000001</c:v>
                </c:pt>
                <c:pt idx="23603">
                  <c:v>3.7764799999999998</c:v>
                </c:pt>
                <c:pt idx="23604">
                  <c:v>3.77664</c:v>
                </c:pt>
                <c:pt idx="23605">
                  <c:v>3.7768000000000002</c:v>
                </c:pt>
                <c:pt idx="23606">
                  <c:v>3.7769599999999999</c:v>
                </c:pt>
                <c:pt idx="23607">
                  <c:v>3.77712</c:v>
                </c:pt>
                <c:pt idx="23608">
                  <c:v>3.7772800000000002</c:v>
                </c:pt>
                <c:pt idx="23609">
                  <c:v>3.7774399999999999</c:v>
                </c:pt>
                <c:pt idx="23610">
                  <c:v>3.7776000000000001</c:v>
                </c:pt>
                <c:pt idx="23611">
                  <c:v>3.7777599999999998</c:v>
                </c:pt>
                <c:pt idx="23612">
                  <c:v>3.7779199999999999</c:v>
                </c:pt>
                <c:pt idx="23613">
                  <c:v>3.7780800000000001</c:v>
                </c:pt>
                <c:pt idx="23614">
                  <c:v>3.7782399999999998</c:v>
                </c:pt>
                <c:pt idx="23615">
                  <c:v>3.7784</c:v>
                </c:pt>
                <c:pt idx="23616">
                  <c:v>3.7785600000000001</c:v>
                </c:pt>
                <c:pt idx="23617">
                  <c:v>3.7787199999999999</c:v>
                </c:pt>
                <c:pt idx="23618">
                  <c:v>3.77888</c:v>
                </c:pt>
                <c:pt idx="23619">
                  <c:v>3.7790400000000002</c:v>
                </c:pt>
                <c:pt idx="23620">
                  <c:v>3.7791999999999999</c:v>
                </c:pt>
                <c:pt idx="23621">
                  <c:v>3.7793600000000001</c:v>
                </c:pt>
                <c:pt idx="23622">
                  <c:v>3.7795200000000002</c:v>
                </c:pt>
                <c:pt idx="23623">
                  <c:v>3.7796799999999999</c:v>
                </c:pt>
                <c:pt idx="23624">
                  <c:v>3.7798400000000001</c:v>
                </c:pt>
                <c:pt idx="23625">
                  <c:v>3.78</c:v>
                </c:pt>
                <c:pt idx="23626">
                  <c:v>3.78016</c:v>
                </c:pt>
                <c:pt idx="23627">
                  <c:v>3.7803200000000001</c:v>
                </c:pt>
                <c:pt idx="23628">
                  <c:v>3.7804799999999998</c:v>
                </c:pt>
                <c:pt idx="23629">
                  <c:v>3.78064</c:v>
                </c:pt>
                <c:pt idx="23630">
                  <c:v>3.7808000000000002</c:v>
                </c:pt>
                <c:pt idx="23631">
                  <c:v>3.7809599999999999</c:v>
                </c:pt>
                <c:pt idx="23632">
                  <c:v>3.78112</c:v>
                </c:pt>
                <c:pt idx="23633">
                  <c:v>3.7812800000000002</c:v>
                </c:pt>
                <c:pt idx="23634">
                  <c:v>3.7814399999999999</c:v>
                </c:pt>
                <c:pt idx="23635">
                  <c:v>3.7816000000000001</c:v>
                </c:pt>
                <c:pt idx="23636">
                  <c:v>3.7817599999999998</c:v>
                </c:pt>
                <c:pt idx="23637">
                  <c:v>3.7819199999999999</c:v>
                </c:pt>
                <c:pt idx="23638">
                  <c:v>3.7820800000000001</c:v>
                </c:pt>
                <c:pt idx="23639">
                  <c:v>3.7822399999999998</c:v>
                </c:pt>
                <c:pt idx="23640">
                  <c:v>3.7824</c:v>
                </c:pt>
                <c:pt idx="23641">
                  <c:v>3.7825600000000001</c:v>
                </c:pt>
                <c:pt idx="23642">
                  <c:v>3.7827199999999999</c:v>
                </c:pt>
                <c:pt idx="23643">
                  <c:v>3.78288</c:v>
                </c:pt>
                <c:pt idx="23644">
                  <c:v>3.7830400000000002</c:v>
                </c:pt>
                <c:pt idx="23645">
                  <c:v>3.7831999999999999</c:v>
                </c:pt>
                <c:pt idx="23646">
                  <c:v>3.7833600000000001</c:v>
                </c:pt>
                <c:pt idx="23647">
                  <c:v>3.7835200000000002</c:v>
                </c:pt>
                <c:pt idx="23648">
                  <c:v>3.7836799999999999</c:v>
                </c:pt>
                <c:pt idx="23649">
                  <c:v>3.7838400000000001</c:v>
                </c:pt>
                <c:pt idx="23650">
                  <c:v>3.7839999999999998</c:v>
                </c:pt>
                <c:pt idx="23651">
                  <c:v>3.78416</c:v>
                </c:pt>
                <c:pt idx="23652">
                  <c:v>3.7843200000000001</c:v>
                </c:pt>
                <c:pt idx="23653">
                  <c:v>3.7844799999999998</c:v>
                </c:pt>
                <c:pt idx="23654">
                  <c:v>3.78464</c:v>
                </c:pt>
                <c:pt idx="23655">
                  <c:v>3.7848000000000002</c:v>
                </c:pt>
                <c:pt idx="23656">
                  <c:v>3.7849599999999999</c:v>
                </c:pt>
                <c:pt idx="23657">
                  <c:v>3.78512</c:v>
                </c:pt>
                <c:pt idx="23658">
                  <c:v>3.7852800000000002</c:v>
                </c:pt>
                <c:pt idx="23659">
                  <c:v>3.7854399999999999</c:v>
                </c:pt>
                <c:pt idx="23660">
                  <c:v>3.7856000000000001</c:v>
                </c:pt>
                <c:pt idx="23661">
                  <c:v>3.7857599999999998</c:v>
                </c:pt>
                <c:pt idx="23662">
                  <c:v>3.78592</c:v>
                </c:pt>
                <c:pt idx="23663">
                  <c:v>3.7860800000000001</c:v>
                </c:pt>
                <c:pt idx="23664">
                  <c:v>3.7862399999999998</c:v>
                </c:pt>
                <c:pt idx="23665">
                  <c:v>3.7864</c:v>
                </c:pt>
                <c:pt idx="23666">
                  <c:v>3.7865600000000001</c:v>
                </c:pt>
                <c:pt idx="23667">
                  <c:v>3.7867199999999999</c:v>
                </c:pt>
                <c:pt idx="23668">
                  <c:v>3.78688</c:v>
                </c:pt>
                <c:pt idx="23669">
                  <c:v>3.7870400000000002</c:v>
                </c:pt>
                <c:pt idx="23670">
                  <c:v>3.7871999999999999</c:v>
                </c:pt>
                <c:pt idx="23671">
                  <c:v>3.7873600000000001</c:v>
                </c:pt>
                <c:pt idx="23672">
                  <c:v>3.7875200000000002</c:v>
                </c:pt>
                <c:pt idx="23673">
                  <c:v>3.7876799999999999</c:v>
                </c:pt>
                <c:pt idx="23674">
                  <c:v>3.7878400000000001</c:v>
                </c:pt>
                <c:pt idx="23675">
                  <c:v>3.7879999999999998</c:v>
                </c:pt>
                <c:pt idx="23676">
                  <c:v>3.78816</c:v>
                </c:pt>
                <c:pt idx="23677">
                  <c:v>3.7883200000000001</c:v>
                </c:pt>
                <c:pt idx="23678">
                  <c:v>3.7884799999999998</c:v>
                </c:pt>
                <c:pt idx="23679">
                  <c:v>3.78864</c:v>
                </c:pt>
                <c:pt idx="23680">
                  <c:v>3.7888000000000002</c:v>
                </c:pt>
                <c:pt idx="23681">
                  <c:v>3.7889599999999999</c:v>
                </c:pt>
                <c:pt idx="23682">
                  <c:v>3.78912</c:v>
                </c:pt>
                <c:pt idx="23683">
                  <c:v>3.7892800000000002</c:v>
                </c:pt>
                <c:pt idx="23684">
                  <c:v>3.7894399999999999</c:v>
                </c:pt>
                <c:pt idx="23685">
                  <c:v>3.7896000000000001</c:v>
                </c:pt>
                <c:pt idx="23686">
                  <c:v>3.7897599999999998</c:v>
                </c:pt>
                <c:pt idx="23687">
                  <c:v>3.78992</c:v>
                </c:pt>
                <c:pt idx="23688">
                  <c:v>3.7900800000000001</c:v>
                </c:pt>
                <c:pt idx="23689">
                  <c:v>3.7902399999999998</c:v>
                </c:pt>
                <c:pt idx="23690">
                  <c:v>3.7904</c:v>
                </c:pt>
                <c:pt idx="23691">
                  <c:v>3.7905600000000002</c:v>
                </c:pt>
                <c:pt idx="23692">
                  <c:v>3.7907199999999999</c:v>
                </c:pt>
                <c:pt idx="23693">
                  <c:v>3.79088</c:v>
                </c:pt>
                <c:pt idx="23694">
                  <c:v>3.7910400000000002</c:v>
                </c:pt>
                <c:pt idx="23695">
                  <c:v>3.7911999999999999</c:v>
                </c:pt>
                <c:pt idx="23696">
                  <c:v>3.7913600000000001</c:v>
                </c:pt>
                <c:pt idx="23697">
                  <c:v>3.7915199999999998</c:v>
                </c:pt>
                <c:pt idx="23698">
                  <c:v>3.7916799999999999</c:v>
                </c:pt>
                <c:pt idx="23699">
                  <c:v>3.7918400000000001</c:v>
                </c:pt>
                <c:pt idx="23700">
                  <c:v>3.7919999999999998</c:v>
                </c:pt>
                <c:pt idx="23701">
                  <c:v>3.79216</c:v>
                </c:pt>
                <c:pt idx="23702">
                  <c:v>3.7923200000000001</c:v>
                </c:pt>
                <c:pt idx="23703">
                  <c:v>3.7924799999999999</c:v>
                </c:pt>
                <c:pt idx="23704">
                  <c:v>3.79264</c:v>
                </c:pt>
                <c:pt idx="23705">
                  <c:v>3.7928000000000002</c:v>
                </c:pt>
                <c:pt idx="23706">
                  <c:v>3.7929599999999999</c:v>
                </c:pt>
                <c:pt idx="23707">
                  <c:v>3.79312</c:v>
                </c:pt>
                <c:pt idx="23708">
                  <c:v>3.7932800000000002</c:v>
                </c:pt>
                <c:pt idx="23709">
                  <c:v>3.7934399999999999</c:v>
                </c:pt>
                <c:pt idx="23710">
                  <c:v>3.7936000000000001</c:v>
                </c:pt>
                <c:pt idx="23711">
                  <c:v>3.7937599999999998</c:v>
                </c:pt>
                <c:pt idx="23712">
                  <c:v>3.79392</c:v>
                </c:pt>
                <c:pt idx="23713">
                  <c:v>3.7940800000000001</c:v>
                </c:pt>
                <c:pt idx="23714">
                  <c:v>3.7942399999999998</c:v>
                </c:pt>
                <c:pt idx="23715">
                  <c:v>3.7944</c:v>
                </c:pt>
                <c:pt idx="23716">
                  <c:v>3.7945600000000002</c:v>
                </c:pt>
                <c:pt idx="23717">
                  <c:v>3.7947199999999999</c:v>
                </c:pt>
                <c:pt idx="23718">
                  <c:v>3.79488</c:v>
                </c:pt>
                <c:pt idx="23719">
                  <c:v>3.7950400000000002</c:v>
                </c:pt>
                <c:pt idx="23720">
                  <c:v>3.7951999999999999</c:v>
                </c:pt>
                <c:pt idx="23721">
                  <c:v>3.7953600000000001</c:v>
                </c:pt>
                <c:pt idx="23722">
                  <c:v>3.7955199999999998</c:v>
                </c:pt>
                <c:pt idx="23723">
                  <c:v>3.7956799999999999</c:v>
                </c:pt>
                <c:pt idx="23724">
                  <c:v>3.7958400000000001</c:v>
                </c:pt>
                <c:pt idx="23725">
                  <c:v>3.7959999999999998</c:v>
                </c:pt>
                <c:pt idx="23726">
                  <c:v>3.79616</c:v>
                </c:pt>
                <c:pt idx="23727">
                  <c:v>3.7963200000000001</c:v>
                </c:pt>
                <c:pt idx="23728">
                  <c:v>3.7964799999999999</c:v>
                </c:pt>
                <c:pt idx="23729">
                  <c:v>3.79664</c:v>
                </c:pt>
                <c:pt idx="23730">
                  <c:v>3.7968000000000002</c:v>
                </c:pt>
                <c:pt idx="23731">
                  <c:v>3.7969599999999999</c:v>
                </c:pt>
                <c:pt idx="23732">
                  <c:v>3.7971200000000001</c:v>
                </c:pt>
                <c:pt idx="23733">
                  <c:v>3.7972800000000002</c:v>
                </c:pt>
                <c:pt idx="23734">
                  <c:v>3.7974399999999999</c:v>
                </c:pt>
                <c:pt idx="23735">
                  <c:v>3.7976000000000001</c:v>
                </c:pt>
                <c:pt idx="23736">
                  <c:v>3.7977599999999998</c:v>
                </c:pt>
                <c:pt idx="23737">
                  <c:v>3.79792</c:v>
                </c:pt>
                <c:pt idx="23738">
                  <c:v>3.7980800000000001</c:v>
                </c:pt>
                <c:pt idx="23739">
                  <c:v>3.7982399999999998</c:v>
                </c:pt>
                <c:pt idx="23740">
                  <c:v>3.7984</c:v>
                </c:pt>
                <c:pt idx="23741">
                  <c:v>3.7985600000000002</c:v>
                </c:pt>
                <c:pt idx="23742">
                  <c:v>3.7987199999999999</c:v>
                </c:pt>
                <c:pt idx="23743">
                  <c:v>3.79888</c:v>
                </c:pt>
                <c:pt idx="23744">
                  <c:v>3.7990400000000002</c:v>
                </c:pt>
                <c:pt idx="23745">
                  <c:v>3.7991999999999999</c:v>
                </c:pt>
                <c:pt idx="23746">
                  <c:v>3.7993600000000001</c:v>
                </c:pt>
                <c:pt idx="23747">
                  <c:v>3.7995199999999998</c:v>
                </c:pt>
                <c:pt idx="23748">
                  <c:v>3.7996799999999999</c:v>
                </c:pt>
                <c:pt idx="23749">
                  <c:v>3.7998400000000001</c:v>
                </c:pt>
                <c:pt idx="23750">
                  <c:v>3.8</c:v>
                </c:pt>
                <c:pt idx="23751">
                  <c:v>3.80016</c:v>
                </c:pt>
                <c:pt idx="23752">
                  <c:v>3.8003200000000001</c:v>
                </c:pt>
                <c:pt idx="23753">
                  <c:v>3.8004799999999999</c:v>
                </c:pt>
                <c:pt idx="23754">
                  <c:v>3.80064</c:v>
                </c:pt>
                <c:pt idx="23755">
                  <c:v>3.8008000000000002</c:v>
                </c:pt>
                <c:pt idx="23756">
                  <c:v>3.8009599999999999</c:v>
                </c:pt>
                <c:pt idx="23757">
                  <c:v>3.8011200000000001</c:v>
                </c:pt>
                <c:pt idx="23758">
                  <c:v>3.8012800000000002</c:v>
                </c:pt>
                <c:pt idx="23759">
                  <c:v>3.8014399999999999</c:v>
                </c:pt>
                <c:pt idx="23760">
                  <c:v>3.8016000000000001</c:v>
                </c:pt>
                <c:pt idx="23761">
                  <c:v>3.8017599999999998</c:v>
                </c:pt>
                <c:pt idx="23762">
                  <c:v>3.80192</c:v>
                </c:pt>
                <c:pt idx="23763">
                  <c:v>3.8020800000000001</c:v>
                </c:pt>
                <c:pt idx="23764">
                  <c:v>3.8022399999999998</c:v>
                </c:pt>
                <c:pt idx="23765">
                  <c:v>3.8024</c:v>
                </c:pt>
                <c:pt idx="23766">
                  <c:v>3.8025600000000002</c:v>
                </c:pt>
                <c:pt idx="23767">
                  <c:v>3.8027199999999999</c:v>
                </c:pt>
                <c:pt idx="23768">
                  <c:v>3.80288</c:v>
                </c:pt>
                <c:pt idx="23769">
                  <c:v>3.8030400000000002</c:v>
                </c:pt>
                <c:pt idx="23770">
                  <c:v>3.8031999999999999</c:v>
                </c:pt>
                <c:pt idx="23771">
                  <c:v>3.8033600000000001</c:v>
                </c:pt>
                <c:pt idx="23772">
                  <c:v>3.8035199999999998</c:v>
                </c:pt>
                <c:pt idx="23773">
                  <c:v>3.8036799999999999</c:v>
                </c:pt>
                <c:pt idx="23774">
                  <c:v>3.8038400000000001</c:v>
                </c:pt>
                <c:pt idx="23775">
                  <c:v>3.8039999999999998</c:v>
                </c:pt>
                <c:pt idx="23776">
                  <c:v>3.80416</c:v>
                </c:pt>
                <c:pt idx="23777">
                  <c:v>3.8043200000000001</c:v>
                </c:pt>
                <c:pt idx="23778">
                  <c:v>3.8044799999999999</c:v>
                </c:pt>
                <c:pt idx="23779">
                  <c:v>3.80464</c:v>
                </c:pt>
                <c:pt idx="23780">
                  <c:v>3.8048000000000002</c:v>
                </c:pt>
                <c:pt idx="23781">
                  <c:v>3.8049599999999999</c:v>
                </c:pt>
                <c:pt idx="23782">
                  <c:v>3.8051200000000001</c:v>
                </c:pt>
                <c:pt idx="23783">
                  <c:v>3.8052800000000002</c:v>
                </c:pt>
                <c:pt idx="23784">
                  <c:v>3.8054399999999999</c:v>
                </c:pt>
                <c:pt idx="23785">
                  <c:v>3.8056000000000001</c:v>
                </c:pt>
                <c:pt idx="23786">
                  <c:v>3.8057599999999998</c:v>
                </c:pt>
                <c:pt idx="23787">
                  <c:v>3.80592</c:v>
                </c:pt>
                <c:pt idx="23788">
                  <c:v>3.8060800000000001</c:v>
                </c:pt>
                <c:pt idx="23789">
                  <c:v>3.8062399999999998</c:v>
                </c:pt>
                <c:pt idx="23790">
                  <c:v>3.8064</c:v>
                </c:pt>
                <c:pt idx="23791">
                  <c:v>3.8065600000000002</c:v>
                </c:pt>
                <c:pt idx="23792">
                  <c:v>3.8067199999999999</c:v>
                </c:pt>
                <c:pt idx="23793">
                  <c:v>3.80688</c:v>
                </c:pt>
                <c:pt idx="23794">
                  <c:v>3.8070400000000002</c:v>
                </c:pt>
                <c:pt idx="23795">
                  <c:v>3.8071999999999999</c:v>
                </c:pt>
                <c:pt idx="23796">
                  <c:v>3.8073600000000001</c:v>
                </c:pt>
                <c:pt idx="23797">
                  <c:v>3.8075199999999998</c:v>
                </c:pt>
                <c:pt idx="23798">
                  <c:v>3.80768</c:v>
                </c:pt>
                <c:pt idx="23799">
                  <c:v>3.8078400000000001</c:v>
                </c:pt>
                <c:pt idx="23800">
                  <c:v>3.8079999999999998</c:v>
                </c:pt>
                <c:pt idx="23801">
                  <c:v>3.80816</c:v>
                </c:pt>
                <c:pt idx="23802">
                  <c:v>3.8083200000000001</c:v>
                </c:pt>
                <c:pt idx="23803">
                  <c:v>3.8084799999999999</c:v>
                </c:pt>
                <c:pt idx="23804">
                  <c:v>3.80864</c:v>
                </c:pt>
                <c:pt idx="23805">
                  <c:v>3.8088000000000002</c:v>
                </c:pt>
                <c:pt idx="23806">
                  <c:v>3.8089599999999999</c:v>
                </c:pt>
                <c:pt idx="23807">
                  <c:v>3.8091200000000001</c:v>
                </c:pt>
                <c:pt idx="23808">
                  <c:v>3.8092800000000002</c:v>
                </c:pt>
                <c:pt idx="23809">
                  <c:v>3.8094399999999999</c:v>
                </c:pt>
                <c:pt idx="23810">
                  <c:v>3.8096000000000001</c:v>
                </c:pt>
                <c:pt idx="23811">
                  <c:v>3.8097599999999998</c:v>
                </c:pt>
                <c:pt idx="23812">
                  <c:v>3.80992</c:v>
                </c:pt>
                <c:pt idx="23813">
                  <c:v>3.8100800000000001</c:v>
                </c:pt>
                <c:pt idx="23814">
                  <c:v>3.8102399999999998</c:v>
                </c:pt>
                <c:pt idx="23815">
                  <c:v>3.8104</c:v>
                </c:pt>
                <c:pt idx="23816">
                  <c:v>3.8105600000000002</c:v>
                </c:pt>
                <c:pt idx="23817">
                  <c:v>3.8107199999999999</c:v>
                </c:pt>
                <c:pt idx="23818">
                  <c:v>3.81088</c:v>
                </c:pt>
                <c:pt idx="23819">
                  <c:v>3.8110400000000002</c:v>
                </c:pt>
                <c:pt idx="23820">
                  <c:v>3.8111999999999999</c:v>
                </c:pt>
                <c:pt idx="23821">
                  <c:v>3.8113600000000001</c:v>
                </c:pt>
                <c:pt idx="23822">
                  <c:v>3.8115199999999998</c:v>
                </c:pt>
                <c:pt idx="23823">
                  <c:v>3.81168</c:v>
                </c:pt>
                <c:pt idx="23824">
                  <c:v>3.8118400000000001</c:v>
                </c:pt>
                <c:pt idx="23825">
                  <c:v>3.8119999999999998</c:v>
                </c:pt>
                <c:pt idx="23826">
                  <c:v>3.81216</c:v>
                </c:pt>
                <c:pt idx="23827">
                  <c:v>3.8123200000000002</c:v>
                </c:pt>
                <c:pt idx="23828">
                  <c:v>3.8124799999999999</c:v>
                </c:pt>
                <c:pt idx="23829">
                  <c:v>3.81264</c:v>
                </c:pt>
                <c:pt idx="23830">
                  <c:v>3.8128000000000002</c:v>
                </c:pt>
                <c:pt idx="23831">
                  <c:v>3.8129599999999999</c:v>
                </c:pt>
                <c:pt idx="23832">
                  <c:v>3.8131200000000001</c:v>
                </c:pt>
                <c:pt idx="23833">
                  <c:v>3.8132799999999998</c:v>
                </c:pt>
                <c:pt idx="23834">
                  <c:v>3.8134399999999999</c:v>
                </c:pt>
                <c:pt idx="23835">
                  <c:v>3.8136000000000001</c:v>
                </c:pt>
                <c:pt idx="23836">
                  <c:v>3.8137599999999998</c:v>
                </c:pt>
                <c:pt idx="23837">
                  <c:v>3.81392</c:v>
                </c:pt>
                <c:pt idx="23838">
                  <c:v>3.8140800000000001</c:v>
                </c:pt>
                <c:pt idx="23839">
                  <c:v>3.8142399999999999</c:v>
                </c:pt>
                <c:pt idx="23840">
                  <c:v>3.8144</c:v>
                </c:pt>
                <c:pt idx="23841">
                  <c:v>3.8145600000000002</c:v>
                </c:pt>
                <c:pt idx="23842">
                  <c:v>3.8147199999999999</c:v>
                </c:pt>
                <c:pt idx="23843">
                  <c:v>3.81488</c:v>
                </c:pt>
                <c:pt idx="23844">
                  <c:v>3.8150400000000002</c:v>
                </c:pt>
                <c:pt idx="23845">
                  <c:v>3.8151999999999999</c:v>
                </c:pt>
                <c:pt idx="23846">
                  <c:v>3.8153600000000001</c:v>
                </c:pt>
                <c:pt idx="23847">
                  <c:v>3.8155199999999998</c:v>
                </c:pt>
                <c:pt idx="23848">
                  <c:v>3.81568</c:v>
                </c:pt>
                <c:pt idx="23849">
                  <c:v>3.8158400000000001</c:v>
                </c:pt>
                <c:pt idx="23850">
                  <c:v>3.8159999999999998</c:v>
                </c:pt>
                <c:pt idx="23851">
                  <c:v>3.81616</c:v>
                </c:pt>
                <c:pt idx="23852">
                  <c:v>3.8163200000000002</c:v>
                </c:pt>
                <c:pt idx="23853">
                  <c:v>3.8164799999999999</c:v>
                </c:pt>
                <c:pt idx="23854">
                  <c:v>3.81664</c:v>
                </c:pt>
                <c:pt idx="23855">
                  <c:v>3.8168000000000002</c:v>
                </c:pt>
                <c:pt idx="23856">
                  <c:v>3.8169599999999999</c:v>
                </c:pt>
                <c:pt idx="23857">
                  <c:v>3.8171200000000001</c:v>
                </c:pt>
                <c:pt idx="23858">
                  <c:v>3.8172799999999998</c:v>
                </c:pt>
                <c:pt idx="23859">
                  <c:v>3.8174399999999999</c:v>
                </c:pt>
                <c:pt idx="23860">
                  <c:v>3.8176000000000001</c:v>
                </c:pt>
                <c:pt idx="23861">
                  <c:v>3.8177599999999998</c:v>
                </c:pt>
                <c:pt idx="23862">
                  <c:v>3.81792</c:v>
                </c:pt>
                <c:pt idx="23863">
                  <c:v>3.8180800000000001</c:v>
                </c:pt>
                <c:pt idx="23864">
                  <c:v>3.8182399999999999</c:v>
                </c:pt>
                <c:pt idx="23865">
                  <c:v>3.8184</c:v>
                </c:pt>
                <c:pt idx="23866">
                  <c:v>3.8185600000000002</c:v>
                </c:pt>
                <c:pt idx="23867">
                  <c:v>3.8187199999999999</c:v>
                </c:pt>
                <c:pt idx="23868">
                  <c:v>3.8188800000000001</c:v>
                </c:pt>
                <c:pt idx="23869">
                  <c:v>3.8190400000000002</c:v>
                </c:pt>
                <c:pt idx="23870">
                  <c:v>3.8191999999999999</c:v>
                </c:pt>
                <c:pt idx="23871">
                  <c:v>3.8193600000000001</c:v>
                </c:pt>
                <c:pt idx="23872">
                  <c:v>3.8195199999999998</c:v>
                </c:pt>
                <c:pt idx="23873">
                  <c:v>3.81968</c:v>
                </c:pt>
                <c:pt idx="23874">
                  <c:v>3.8198400000000001</c:v>
                </c:pt>
                <c:pt idx="23875">
                  <c:v>3.82</c:v>
                </c:pt>
                <c:pt idx="23876">
                  <c:v>3.82016</c:v>
                </c:pt>
                <c:pt idx="23877">
                  <c:v>3.8203200000000002</c:v>
                </c:pt>
                <c:pt idx="23878">
                  <c:v>3.8204799999999999</c:v>
                </c:pt>
                <c:pt idx="23879">
                  <c:v>3.82064</c:v>
                </c:pt>
                <c:pt idx="23880">
                  <c:v>3.8208000000000002</c:v>
                </c:pt>
                <c:pt idx="23881">
                  <c:v>3.8209599999999999</c:v>
                </c:pt>
                <c:pt idx="23882">
                  <c:v>3.8211200000000001</c:v>
                </c:pt>
                <c:pt idx="23883">
                  <c:v>3.8212799999999998</c:v>
                </c:pt>
                <c:pt idx="23884">
                  <c:v>3.8214399999999999</c:v>
                </c:pt>
                <c:pt idx="23885">
                  <c:v>3.8216000000000001</c:v>
                </c:pt>
                <c:pt idx="23886">
                  <c:v>3.8217599999999998</c:v>
                </c:pt>
                <c:pt idx="23887">
                  <c:v>3.82192</c:v>
                </c:pt>
                <c:pt idx="23888">
                  <c:v>3.8220800000000001</c:v>
                </c:pt>
                <c:pt idx="23889">
                  <c:v>3.8222399999999999</c:v>
                </c:pt>
                <c:pt idx="23890">
                  <c:v>3.8224</c:v>
                </c:pt>
                <c:pt idx="23891">
                  <c:v>3.8225600000000002</c:v>
                </c:pt>
                <c:pt idx="23892">
                  <c:v>3.8227199999999999</c:v>
                </c:pt>
                <c:pt idx="23893">
                  <c:v>3.8228800000000001</c:v>
                </c:pt>
                <c:pt idx="23894">
                  <c:v>3.8230400000000002</c:v>
                </c:pt>
                <c:pt idx="23895">
                  <c:v>3.8231999999999999</c:v>
                </c:pt>
                <c:pt idx="23896">
                  <c:v>3.8233600000000001</c:v>
                </c:pt>
                <c:pt idx="23897">
                  <c:v>3.8235199999999998</c:v>
                </c:pt>
                <c:pt idx="23898">
                  <c:v>3.82368</c:v>
                </c:pt>
                <c:pt idx="23899">
                  <c:v>3.8238400000000001</c:v>
                </c:pt>
                <c:pt idx="23900">
                  <c:v>3.8239999999999998</c:v>
                </c:pt>
                <c:pt idx="23901">
                  <c:v>3.82416</c:v>
                </c:pt>
                <c:pt idx="23902">
                  <c:v>3.8243200000000002</c:v>
                </c:pt>
                <c:pt idx="23903">
                  <c:v>3.8244799999999999</c:v>
                </c:pt>
                <c:pt idx="23904">
                  <c:v>3.82464</c:v>
                </c:pt>
                <c:pt idx="23905">
                  <c:v>3.8248000000000002</c:v>
                </c:pt>
                <c:pt idx="23906">
                  <c:v>3.8249599999999999</c:v>
                </c:pt>
                <c:pt idx="23907">
                  <c:v>3.8251200000000001</c:v>
                </c:pt>
                <c:pt idx="23908">
                  <c:v>3.8252799999999998</c:v>
                </c:pt>
                <c:pt idx="23909">
                  <c:v>3.82544</c:v>
                </c:pt>
                <c:pt idx="23910">
                  <c:v>3.8256000000000001</c:v>
                </c:pt>
                <c:pt idx="23911">
                  <c:v>3.8257599999999998</c:v>
                </c:pt>
                <c:pt idx="23912">
                  <c:v>3.82592</c:v>
                </c:pt>
                <c:pt idx="23913">
                  <c:v>3.8260800000000001</c:v>
                </c:pt>
                <c:pt idx="23914">
                  <c:v>3.8262399999999999</c:v>
                </c:pt>
                <c:pt idx="23915">
                  <c:v>3.8264</c:v>
                </c:pt>
                <c:pt idx="23916">
                  <c:v>3.8265600000000002</c:v>
                </c:pt>
                <c:pt idx="23917">
                  <c:v>3.8267199999999999</c:v>
                </c:pt>
                <c:pt idx="23918">
                  <c:v>3.8268800000000001</c:v>
                </c:pt>
                <c:pt idx="23919">
                  <c:v>3.8270400000000002</c:v>
                </c:pt>
                <c:pt idx="23920">
                  <c:v>3.8271999999999999</c:v>
                </c:pt>
                <c:pt idx="23921">
                  <c:v>3.8273600000000001</c:v>
                </c:pt>
                <c:pt idx="23922">
                  <c:v>3.8275199999999998</c:v>
                </c:pt>
                <c:pt idx="23923">
                  <c:v>3.82768</c:v>
                </c:pt>
                <c:pt idx="23924">
                  <c:v>3.8278400000000001</c:v>
                </c:pt>
                <c:pt idx="23925">
                  <c:v>3.8279999999999998</c:v>
                </c:pt>
                <c:pt idx="23926">
                  <c:v>3.82816</c:v>
                </c:pt>
                <c:pt idx="23927">
                  <c:v>3.8283200000000002</c:v>
                </c:pt>
                <c:pt idx="23928">
                  <c:v>3.8284799999999999</c:v>
                </c:pt>
                <c:pt idx="23929">
                  <c:v>3.82864</c:v>
                </c:pt>
                <c:pt idx="23930">
                  <c:v>3.8288000000000002</c:v>
                </c:pt>
                <c:pt idx="23931">
                  <c:v>3.8289599999999999</c:v>
                </c:pt>
                <c:pt idx="23932">
                  <c:v>3.8291200000000001</c:v>
                </c:pt>
                <c:pt idx="23933">
                  <c:v>3.8292799999999998</c:v>
                </c:pt>
                <c:pt idx="23934">
                  <c:v>3.82944</c:v>
                </c:pt>
                <c:pt idx="23935">
                  <c:v>3.8296000000000001</c:v>
                </c:pt>
                <c:pt idx="23936">
                  <c:v>3.8297599999999998</c:v>
                </c:pt>
                <c:pt idx="23937">
                  <c:v>3.82992</c:v>
                </c:pt>
                <c:pt idx="23938">
                  <c:v>3.8300800000000002</c:v>
                </c:pt>
                <c:pt idx="23939">
                  <c:v>3.8302399999999999</c:v>
                </c:pt>
                <c:pt idx="23940">
                  <c:v>3.8304</c:v>
                </c:pt>
                <c:pt idx="23941">
                  <c:v>3.8305600000000002</c:v>
                </c:pt>
                <c:pt idx="23942">
                  <c:v>3.8307199999999999</c:v>
                </c:pt>
                <c:pt idx="23943">
                  <c:v>3.8308800000000001</c:v>
                </c:pt>
                <c:pt idx="23944">
                  <c:v>3.8310399999999998</c:v>
                </c:pt>
                <c:pt idx="23945">
                  <c:v>3.8311999999999999</c:v>
                </c:pt>
                <c:pt idx="23946">
                  <c:v>3.8313600000000001</c:v>
                </c:pt>
                <c:pt idx="23947">
                  <c:v>3.8315199999999998</c:v>
                </c:pt>
                <c:pt idx="23948">
                  <c:v>3.83168</c:v>
                </c:pt>
                <c:pt idx="23949">
                  <c:v>3.8318400000000001</c:v>
                </c:pt>
                <c:pt idx="23950">
                  <c:v>3.8319999999999999</c:v>
                </c:pt>
                <c:pt idx="23951">
                  <c:v>3.83216</c:v>
                </c:pt>
                <c:pt idx="23952">
                  <c:v>3.8323200000000002</c:v>
                </c:pt>
                <c:pt idx="23953">
                  <c:v>3.8324799999999999</c:v>
                </c:pt>
                <c:pt idx="23954">
                  <c:v>3.83264</c:v>
                </c:pt>
                <c:pt idx="23955">
                  <c:v>3.8328000000000002</c:v>
                </c:pt>
                <c:pt idx="23956">
                  <c:v>3.8329599999999999</c:v>
                </c:pt>
                <c:pt idx="23957">
                  <c:v>3.8331200000000001</c:v>
                </c:pt>
                <c:pt idx="23958">
                  <c:v>3.8332799999999998</c:v>
                </c:pt>
                <c:pt idx="23959">
                  <c:v>3.83344</c:v>
                </c:pt>
                <c:pt idx="23960">
                  <c:v>3.8336000000000001</c:v>
                </c:pt>
                <c:pt idx="23961">
                  <c:v>3.8337599999999998</c:v>
                </c:pt>
                <c:pt idx="23962">
                  <c:v>3.83392</c:v>
                </c:pt>
                <c:pt idx="23963">
                  <c:v>3.8340800000000002</c:v>
                </c:pt>
                <c:pt idx="23964">
                  <c:v>3.8342399999999999</c:v>
                </c:pt>
                <c:pt idx="23965">
                  <c:v>3.8344</c:v>
                </c:pt>
                <c:pt idx="23966">
                  <c:v>3.8345600000000002</c:v>
                </c:pt>
                <c:pt idx="23967">
                  <c:v>3.8347199999999999</c:v>
                </c:pt>
                <c:pt idx="23968">
                  <c:v>3.8348800000000001</c:v>
                </c:pt>
                <c:pt idx="23969">
                  <c:v>3.8350399999999998</c:v>
                </c:pt>
                <c:pt idx="23970">
                  <c:v>3.8351999999999999</c:v>
                </c:pt>
                <c:pt idx="23971">
                  <c:v>3.8353600000000001</c:v>
                </c:pt>
                <c:pt idx="23972">
                  <c:v>3.8355199999999998</c:v>
                </c:pt>
                <c:pt idx="23973">
                  <c:v>3.83568</c:v>
                </c:pt>
                <c:pt idx="23974">
                  <c:v>3.8358400000000001</c:v>
                </c:pt>
                <c:pt idx="23975">
                  <c:v>3.8359999999999999</c:v>
                </c:pt>
                <c:pt idx="23976">
                  <c:v>3.83616</c:v>
                </c:pt>
                <c:pt idx="23977">
                  <c:v>3.8363200000000002</c:v>
                </c:pt>
                <c:pt idx="23978">
                  <c:v>3.8364799999999999</c:v>
                </c:pt>
                <c:pt idx="23979">
                  <c:v>3.8366400000000001</c:v>
                </c:pt>
                <c:pt idx="23980">
                  <c:v>3.8368000000000002</c:v>
                </c:pt>
                <c:pt idx="23981">
                  <c:v>3.8369599999999999</c:v>
                </c:pt>
                <c:pt idx="23982">
                  <c:v>3.8371200000000001</c:v>
                </c:pt>
                <c:pt idx="23983">
                  <c:v>3.8372799999999998</c:v>
                </c:pt>
                <c:pt idx="23984">
                  <c:v>3.83744</c:v>
                </c:pt>
                <c:pt idx="23985">
                  <c:v>3.8376000000000001</c:v>
                </c:pt>
                <c:pt idx="23986">
                  <c:v>3.8377599999999998</c:v>
                </c:pt>
                <c:pt idx="23987">
                  <c:v>3.83792</c:v>
                </c:pt>
                <c:pt idx="23988">
                  <c:v>3.8380800000000002</c:v>
                </c:pt>
                <c:pt idx="23989">
                  <c:v>3.8382399999999999</c:v>
                </c:pt>
                <c:pt idx="23990">
                  <c:v>3.8384</c:v>
                </c:pt>
                <c:pt idx="23991">
                  <c:v>3.8385600000000002</c:v>
                </c:pt>
                <c:pt idx="23992">
                  <c:v>3.8387199999999999</c:v>
                </c:pt>
                <c:pt idx="23993">
                  <c:v>3.8388800000000001</c:v>
                </c:pt>
                <c:pt idx="23994">
                  <c:v>3.8390399999999998</c:v>
                </c:pt>
                <c:pt idx="23995">
                  <c:v>3.8391999999999999</c:v>
                </c:pt>
                <c:pt idx="23996">
                  <c:v>3.8393600000000001</c:v>
                </c:pt>
                <c:pt idx="23997">
                  <c:v>3.8395199999999998</c:v>
                </c:pt>
                <c:pt idx="23998">
                  <c:v>3.83968</c:v>
                </c:pt>
                <c:pt idx="23999">
                  <c:v>3.8398400000000001</c:v>
                </c:pt>
                <c:pt idx="24000">
                  <c:v>3.84</c:v>
                </c:pt>
                <c:pt idx="24001">
                  <c:v>3.84016</c:v>
                </c:pt>
                <c:pt idx="24002">
                  <c:v>3.8403200000000002</c:v>
                </c:pt>
                <c:pt idx="24003">
                  <c:v>3.8404799999999999</c:v>
                </c:pt>
                <c:pt idx="24004">
                  <c:v>3.8406400000000001</c:v>
                </c:pt>
                <c:pt idx="24005">
                  <c:v>3.8408000000000002</c:v>
                </c:pt>
                <c:pt idx="24006">
                  <c:v>3.8409599999999999</c:v>
                </c:pt>
                <c:pt idx="24007">
                  <c:v>3.8411200000000001</c:v>
                </c:pt>
                <c:pt idx="24008">
                  <c:v>3.8412799999999998</c:v>
                </c:pt>
                <c:pt idx="24009">
                  <c:v>3.84144</c:v>
                </c:pt>
                <c:pt idx="24010">
                  <c:v>3.8416000000000001</c:v>
                </c:pt>
                <c:pt idx="24011">
                  <c:v>3.8417599999999998</c:v>
                </c:pt>
                <c:pt idx="24012">
                  <c:v>3.84192</c:v>
                </c:pt>
                <c:pt idx="24013">
                  <c:v>3.8420800000000002</c:v>
                </c:pt>
                <c:pt idx="24014">
                  <c:v>3.8422399999999999</c:v>
                </c:pt>
                <c:pt idx="24015">
                  <c:v>3.8424</c:v>
                </c:pt>
                <c:pt idx="24016">
                  <c:v>3.8425600000000002</c:v>
                </c:pt>
                <c:pt idx="24017">
                  <c:v>3.8427199999999999</c:v>
                </c:pt>
                <c:pt idx="24018">
                  <c:v>3.8428800000000001</c:v>
                </c:pt>
                <c:pt idx="24019">
                  <c:v>3.8430399999999998</c:v>
                </c:pt>
                <c:pt idx="24020">
                  <c:v>3.8431999999999999</c:v>
                </c:pt>
                <c:pt idx="24021">
                  <c:v>3.8433600000000001</c:v>
                </c:pt>
                <c:pt idx="24022">
                  <c:v>3.8435199999999998</c:v>
                </c:pt>
                <c:pt idx="24023">
                  <c:v>3.84368</c:v>
                </c:pt>
                <c:pt idx="24024">
                  <c:v>3.8438400000000001</c:v>
                </c:pt>
                <c:pt idx="24025">
                  <c:v>3.8439999999999999</c:v>
                </c:pt>
                <c:pt idx="24026">
                  <c:v>3.84416</c:v>
                </c:pt>
                <c:pt idx="24027">
                  <c:v>3.8443200000000002</c:v>
                </c:pt>
                <c:pt idx="24028">
                  <c:v>3.8444799999999999</c:v>
                </c:pt>
                <c:pt idx="24029">
                  <c:v>3.8446400000000001</c:v>
                </c:pt>
                <c:pt idx="24030">
                  <c:v>3.8448000000000002</c:v>
                </c:pt>
                <c:pt idx="24031">
                  <c:v>3.8449599999999999</c:v>
                </c:pt>
                <c:pt idx="24032">
                  <c:v>3.8451200000000001</c:v>
                </c:pt>
                <c:pt idx="24033">
                  <c:v>3.8452799999999998</c:v>
                </c:pt>
                <c:pt idx="24034">
                  <c:v>3.84544</c:v>
                </c:pt>
                <c:pt idx="24035">
                  <c:v>3.8456000000000001</c:v>
                </c:pt>
                <c:pt idx="24036">
                  <c:v>3.8457599999999998</c:v>
                </c:pt>
                <c:pt idx="24037">
                  <c:v>3.84592</c:v>
                </c:pt>
                <c:pt idx="24038">
                  <c:v>3.8460800000000002</c:v>
                </c:pt>
                <c:pt idx="24039">
                  <c:v>3.8462399999999999</c:v>
                </c:pt>
                <c:pt idx="24040">
                  <c:v>3.8464</c:v>
                </c:pt>
                <c:pt idx="24041">
                  <c:v>3.8465600000000002</c:v>
                </c:pt>
                <c:pt idx="24042">
                  <c:v>3.8467199999999999</c:v>
                </c:pt>
                <c:pt idx="24043">
                  <c:v>3.8468800000000001</c:v>
                </c:pt>
                <c:pt idx="24044">
                  <c:v>3.8470399999999998</c:v>
                </c:pt>
                <c:pt idx="24045">
                  <c:v>3.8472</c:v>
                </c:pt>
                <c:pt idx="24046">
                  <c:v>3.8473600000000001</c:v>
                </c:pt>
                <c:pt idx="24047">
                  <c:v>3.8475199999999998</c:v>
                </c:pt>
                <c:pt idx="24048">
                  <c:v>3.84768</c:v>
                </c:pt>
                <c:pt idx="24049">
                  <c:v>3.8478400000000001</c:v>
                </c:pt>
                <c:pt idx="24050">
                  <c:v>3.8479999999999999</c:v>
                </c:pt>
                <c:pt idx="24051">
                  <c:v>3.84816</c:v>
                </c:pt>
                <c:pt idx="24052">
                  <c:v>3.8483200000000002</c:v>
                </c:pt>
                <c:pt idx="24053">
                  <c:v>3.8484799999999999</c:v>
                </c:pt>
                <c:pt idx="24054">
                  <c:v>3.8486400000000001</c:v>
                </c:pt>
                <c:pt idx="24055">
                  <c:v>3.8488000000000002</c:v>
                </c:pt>
                <c:pt idx="24056">
                  <c:v>3.8489599999999999</c:v>
                </c:pt>
                <c:pt idx="24057">
                  <c:v>3.8491200000000001</c:v>
                </c:pt>
                <c:pt idx="24058">
                  <c:v>3.8492799999999998</c:v>
                </c:pt>
                <c:pt idx="24059">
                  <c:v>3.84944</c:v>
                </c:pt>
                <c:pt idx="24060">
                  <c:v>3.8496000000000001</c:v>
                </c:pt>
                <c:pt idx="24061">
                  <c:v>3.8497599999999998</c:v>
                </c:pt>
                <c:pt idx="24062">
                  <c:v>3.84992</c:v>
                </c:pt>
                <c:pt idx="24063">
                  <c:v>3.8500800000000002</c:v>
                </c:pt>
                <c:pt idx="24064">
                  <c:v>3.8502399999999999</c:v>
                </c:pt>
                <c:pt idx="24065">
                  <c:v>3.8504</c:v>
                </c:pt>
                <c:pt idx="24066">
                  <c:v>3.8505600000000002</c:v>
                </c:pt>
                <c:pt idx="24067">
                  <c:v>3.8507199999999999</c:v>
                </c:pt>
                <c:pt idx="24068">
                  <c:v>3.8508800000000001</c:v>
                </c:pt>
                <c:pt idx="24069">
                  <c:v>3.8510399999999998</c:v>
                </c:pt>
                <c:pt idx="24070">
                  <c:v>3.8512</c:v>
                </c:pt>
                <c:pt idx="24071">
                  <c:v>3.8513600000000001</c:v>
                </c:pt>
                <c:pt idx="24072">
                  <c:v>3.8515199999999998</c:v>
                </c:pt>
                <c:pt idx="24073">
                  <c:v>3.85168</c:v>
                </c:pt>
                <c:pt idx="24074">
                  <c:v>3.8518400000000002</c:v>
                </c:pt>
                <c:pt idx="24075">
                  <c:v>3.8519999999999999</c:v>
                </c:pt>
                <c:pt idx="24076">
                  <c:v>3.85216</c:v>
                </c:pt>
                <c:pt idx="24077">
                  <c:v>3.8523200000000002</c:v>
                </c:pt>
                <c:pt idx="24078">
                  <c:v>3.8524799999999999</c:v>
                </c:pt>
                <c:pt idx="24079">
                  <c:v>3.8526400000000001</c:v>
                </c:pt>
                <c:pt idx="24080">
                  <c:v>3.8527999999999998</c:v>
                </c:pt>
                <c:pt idx="24081">
                  <c:v>3.8529599999999999</c:v>
                </c:pt>
                <c:pt idx="24082">
                  <c:v>3.8531200000000001</c:v>
                </c:pt>
                <c:pt idx="24083">
                  <c:v>3.8532799999999998</c:v>
                </c:pt>
                <c:pt idx="24084">
                  <c:v>3.85344</c:v>
                </c:pt>
                <c:pt idx="24085">
                  <c:v>3.8536000000000001</c:v>
                </c:pt>
                <c:pt idx="24086">
                  <c:v>3.8537599999999999</c:v>
                </c:pt>
                <c:pt idx="24087">
                  <c:v>3.85392</c:v>
                </c:pt>
                <c:pt idx="24088">
                  <c:v>3.8540800000000002</c:v>
                </c:pt>
                <c:pt idx="24089">
                  <c:v>3.8542399999999999</c:v>
                </c:pt>
                <c:pt idx="24090">
                  <c:v>3.8544</c:v>
                </c:pt>
                <c:pt idx="24091">
                  <c:v>3.8545600000000002</c:v>
                </c:pt>
                <c:pt idx="24092">
                  <c:v>3.8547199999999999</c:v>
                </c:pt>
                <c:pt idx="24093">
                  <c:v>3.8548800000000001</c:v>
                </c:pt>
                <c:pt idx="24094">
                  <c:v>3.8550399999999998</c:v>
                </c:pt>
                <c:pt idx="24095">
                  <c:v>3.8552</c:v>
                </c:pt>
                <c:pt idx="24096">
                  <c:v>3.8553600000000001</c:v>
                </c:pt>
                <c:pt idx="24097">
                  <c:v>3.8555199999999998</c:v>
                </c:pt>
                <c:pt idx="24098">
                  <c:v>3.85568</c:v>
                </c:pt>
                <c:pt idx="24099">
                  <c:v>3.8558400000000002</c:v>
                </c:pt>
                <c:pt idx="24100">
                  <c:v>3.8559999999999999</c:v>
                </c:pt>
                <c:pt idx="24101">
                  <c:v>3.85616</c:v>
                </c:pt>
                <c:pt idx="24102">
                  <c:v>3.8563200000000002</c:v>
                </c:pt>
                <c:pt idx="24103">
                  <c:v>3.8564799999999999</c:v>
                </c:pt>
                <c:pt idx="24104">
                  <c:v>3.8566400000000001</c:v>
                </c:pt>
                <c:pt idx="24105">
                  <c:v>3.8567999999999998</c:v>
                </c:pt>
                <c:pt idx="24106">
                  <c:v>3.8569599999999999</c:v>
                </c:pt>
                <c:pt idx="24107">
                  <c:v>3.8571200000000001</c:v>
                </c:pt>
                <c:pt idx="24108">
                  <c:v>3.8572799999999998</c:v>
                </c:pt>
                <c:pt idx="24109">
                  <c:v>3.85744</c:v>
                </c:pt>
                <c:pt idx="24110">
                  <c:v>3.8576000000000001</c:v>
                </c:pt>
                <c:pt idx="24111">
                  <c:v>3.8577599999999999</c:v>
                </c:pt>
                <c:pt idx="24112">
                  <c:v>3.85792</c:v>
                </c:pt>
                <c:pt idx="24113">
                  <c:v>3.8580800000000002</c:v>
                </c:pt>
                <c:pt idx="24114">
                  <c:v>3.8582399999999999</c:v>
                </c:pt>
                <c:pt idx="24115">
                  <c:v>3.8584000000000001</c:v>
                </c:pt>
                <c:pt idx="24116">
                  <c:v>3.8585600000000002</c:v>
                </c:pt>
                <c:pt idx="24117">
                  <c:v>3.8587199999999999</c:v>
                </c:pt>
                <c:pt idx="24118">
                  <c:v>3.8588800000000001</c:v>
                </c:pt>
                <c:pt idx="24119">
                  <c:v>3.8590399999999998</c:v>
                </c:pt>
                <c:pt idx="24120">
                  <c:v>3.8592</c:v>
                </c:pt>
                <c:pt idx="24121">
                  <c:v>3.8593600000000001</c:v>
                </c:pt>
                <c:pt idx="24122">
                  <c:v>3.8595199999999998</c:v>
                </c:pt>
                <c:pt idx="24123">
                  <c:v>3.85968</c:v>
                </c:pt>
                <c:pt idx="24124">
                  <c:v>3.8598400000000002</c:v>
                </c:pt>
                <c:pt idx="24125">
                  <c:v>3.86</c:v>
                </c:pt>
                <c:pt idx="24126">
                  <c:v>3.86016</c:v>
                </c:pt>
                <c:pt idx="24127">
                  <c:v>3.8603200000000002</c:v>
                </c:pt>
                <c:pt idx="24128">
                  <c:v>3.8604799999999999</c:v>
                </c:pt>
                <c:pt idx="24129">
                  <c:v>3.8606400000000001</c:v>
                </c:pt>
                <c:pt idx="24130">
                  <c:v>3.8607999999999998</c:v>
                </c:pt>
                <c:pt idx="24131">
                  <c:v>3.8609599999999999</c:v>
                </c:pt>
                <c:pt idx="24132">
                  <c:v>3.8611200000000001</c:v>
                </c:pt>
                <c:pt idx="24133">
                  <c:v>3.8612799999999998</c:v>
                </c:pt>
                <c:pt idx="24134">
                  <c:v>3.86144</c:v>
                </c:pt>
                <c:pt idx="24135">
                  <c:v>3.8616000000000001</c:v>
                </c:pt>
                <c:pt idx="24136">
                  <c:v>3.8617599999999999</c:v>
                </c:pt>
                <c:pt idx="24137">
                  <c:v>3.86192</c:v>
                </c:pt>
                <c:pt idx="24138">
                  <c:v>3.8620800000000002</c:v>
                </c:pt>
                <c:pt idx="24139">
                  <c:v>3.8622399999999999</c:v>
                </c:pt>
                <c:pt idx="24140">
                  <c:v>3.8624000000000001</c:v>
                </c:pt>
                <c:pt idx="24141">
                  <c:v>3.8625600000000002</c:v>
                </c:pt>
                <c:pt idx="24142">
                  <c:v>3.8627199999999999</c:v>
                </c:pt>
                <c:pt idx="24143">
                  <c:v>3.8628800000000001</c:v>
                </c:pt>
                <c:pt idx="24144">
                  <c:v>3.8630399999999998</c:v>
                </c:pt>
                <c:pt idx="24145">
                  <c:v>3.8632</c:v>
                </c:pt>
                <c:pt idx="24146">
                  <c:v>3.8633600000000001</c:v>
                </c:pt>
                <c:pt idx="24147">
                  <c:v>3.8635199999999998</c:v>
                </c:pt>
                <c:pt idx="24148">
                  <c:v>3.86368</c:v>
                </c:pt>
                <c:pt idx="24149">
                  <c:v>3.8638400000000002</c:v>
                </c:pt>
                <c:pt idx="24150">
                  <c:v>3.8639999999999999</c:v>
                </c:pt>
                <c:pt idx="24151">
                  <c:v>3.86416</c:v>
                </c:pt>
                <c:pt idx="24152">
                  <c:v>3.8643200000000002</c:v>
                </c:pt>
                <c:pt idx="24153">
                  <c:v>3.8644799999999999</c:v>
                </c:pt>
                <c:pt idx="24154">
                  <c:v>3.8646400000000001</c:v>
                </c:pt>
                <c:pt idx="24155">
                  <c:v>3.8647999999999998</c:v>
                </c:pt>
                <c:pt idx="24156">
                  <c:v>3.86496</c:v>
                </c:pt>
                <c:pt idx="24157">
                  <c:v>3.8651200000000001</c:v>
                </c:pt>
                <c:pt idx="24158">
                  <c:v>3.8652799999999998</c:v>
                </c:pt>
                <c:pt idx="24159">
                  <c:v>3.86544</c:v>
                </c:pt>
                <c:pt idx="24160">
                  <c:v>3.8656000000000001</c:v>
                </c:pt>
                <c:pt idx="24161">
                  <c:v>3.8657599999999999</c:v>
                </c:pt>
                <c:pt idx="24162">
                  <c:v>3.86592</c:v>
                </c:pt>
                <c:pt idx="24163">
                  <c:v>3.8660800000000002</c:v>
                </c:pt>
                <c:pt idx="24164">
                  <c:v>3.8662399999999999</c:v>
                </c:pt>
                <c:pt idx="24165">
                  <c:v>3.8664000000000001</c:v>
                </c:pt>
                <c:pt idx="24166">
                  <c:v>3.8665600000000002</c:v>
                </c:pt>
                <c:pt idx="24167">
                  <c:v>3.8667199999999999</c:v>
                </c:pt>
                <c:pt idx="24168">
                  <c:v>3.8668800000000001</c:v>
                </c:pt>
                <c:pt idx="24169">
                  <c:v>3.8670399999999998</c:v>
                </c:pt>
                <c:pt idx="24170">
                  <c:v>3.8672</c:v>
                </c:pt>
                <c:pt idx="24171">
                  <c:v>3.8673600000000001</c:v>
                </c:pt>
                <c:pt idx="24172">
                  <c:v>3.8675199999999998</c:v>
                </c:pt>
                <c:pt idx="24173">
                  <c:v>3.86768</c:v>
                </c:pt>
                <c:pt idx="24174">
                  <c:v>3.8678400000000002</c:v>
                </c:pt>
                <c:pt idx="24175">
                  <c:v>3.8679999999999999</c:v>
                </c:pt>
                <c:pt idx="24176">
                  <c:v>3.86816</c:v>
                </c:pt>
                <c:pt idx="24177">
                  <c:v>3.8683200000000002</c:v>
                </c:pt>
                <c:pt idx="24178">
                  <c:v>3.8684799999999999</c:v>
                </c:pt>
                <c:pt idx="24179">
                  <c:v>3.8686400000000001</c:v>
                </c:pt>
                <c:pt idx="24180">
                  <c:v>3.8687999999999998</c:v>
                </c:pt>
                <c:pt idx="24181">
                  <c:v>3.86896</c:v>
                </c:pt>
                <c:pt idx="24182">
                  <c:v>3.8691200000000001</c:v>
                </c:pt>
                <c:pt idx="24183">
                  <c:v>3.8692799999999998</c:v>
                </c:pt>
                <c:pt idx="24184">
                  <c:v>3.86944</c:v>
                </c:pt>
                <c:pt idx="24185">
                  <c:v>3.8696000000000002</c:v>
                </c:pt>
                <c:pt idx="24186">
                  <c:v>3.8697599999999999</c:v>
                </c:pt>
                <c:pt idx="24187">
                  <c:v>3.86992</c:v>
                </c:pt>
                <c:pt idx="24188">
                  <c:v>3.8700800000000002</c:v>
                </c:pt>
                <c:pt idx="24189">
                  <c:v>3.8702399999999999</c:v>
                </c:pt>
                <c:pt idx="24190">
                  <c:v>3.8704000000000001</c:v>
                </c:pt>
                <c:pt idx="24191">
                  <c:v>3.8705599999999998</c:v>
                </c:pt>
                <c:pt idx="24192">
                  <c:v>3.8707199999999999</c:v>
                </c:pt>
                <c:pt idx="24193">
                  <c:v>3.8708800000000001</c:v>
                </c:pt>
                <c:pt idx="24194">
                  <c:v>3.8710399999999998</c:v>
                </c:pt>
                <c:pt idx="24195">
                  <c:v>3.8712</c:v>
                </c:pt>
                <c:pt idx="24196">
                  <c:v>3.8713600000000001</c:v>
                </c:pt>
                <c:pt idx="24197">
                  <c:v>3.8715199999999999</c:v>
                </c:pt>
                <c:pt idx="24198">
                  <c:v>3.87168</c:v>
                </c:pt>
                <c:pt idx="24199">
                  <c:v>3.8718400000000002</c:v>
                </c:pt>
                <c:pt idx="24200">
                  <c:v>3.8719999999999999</c:v>
                </c:pt>
                <c:pt idx="24201">
                  <c:v>3.87216</c:v>
                </c:pt>
                <c:pt idx="24202">
                  <c:v>3.8723200000000002</c:v>
                </c:pt>
                <c:pt idx="24203">
                  <c:v>3.8724799999999999</c:v>
                </c:pt>
                <c:pt idx="24204">
                  <c:v>3.8726400000000001</c:v>
                </c:pt>
                <c:pt idx="24205">
                  <c:v>3.8727999999999998</c:v>
                </c:pt>
                <c:pt idx="24206">
                  <c:v>3.87296</c:v>
                </c:pt>
                <c:pt idx="24207">
                  <c:v>3.8731200000000001</c:v>
                </c:pt>
                <c:pt idx="24208">
                  <c:v>3.8732799999999998</c:v>
                </c:pt>
                <c:pt idx="24209">
                  <c:v>3.87344</c:v>
                </c:pt>
                <c:pt idx="24210">
                  <c:v>3.8736000000000002</c:v>
                </c:pt>
                <c:pt idx="24211">
                  <c:v>3.8737599999999999</c:v>
                </c:pt>
                <c:pt idx="24212">
                  <c:v>3.87392</c:v>
                </c:pt>
                <c:pt idx="24213">
                  <c:v>3.8740800000000002</c:v>
                </c:pt>
                <c:pt idx="24214">
                  <c:v>3.8742399999999999</c:v>
                </c:pt>
                <c:pt idx="24215">
                  <c:v>3.8744000000000001</c:v>
                </c:pt>
                <c:pt idx="24216">
                  <c:v>3.8745599999999998</c:v>
                </c:pt>
                <c:pt idx="24217">
                  <c:v>3.8747199999999999</c:v>
                </c:pt>
                <c:pt idx="24218">
                  <c:v>3.8748800000000001</c:v>
                </c:pt>
                <c:pt idx="24219">
                  <c:v>3.8750399999999998</c:v>
                </c:pt>
                <c:pt idx="24220">
                  <c:v>3.8752</c:v>
                </c:pt>
                <c:pt idx="24221">
                  <c:v>3.8753600000000001</c:v>
                </c:pt>
                <c:pt idx="24222">
                  <c:v>3.8755199999999999</c:v>
                </c:pt>
                <c:pt idx="24223">
                  <c:v>3.87568</c:v>
                </c:pt>
                <c:pt idx="24224">
                  <c:v>3.8758400000000002</c:v>
                </c:pt>
                <c:pt idx="24225">
                  <c:v>3.8759999999999999</c:v>
                </c:pt>
                <c:pt idx="24226">
                  <c:v>3.87616</c:v>
                </c:pt>
                <c:pt idx="24227">
                  <c:v>3.8763200000000002</c:v>
                </c:pt>
                <c:pt idx="24228">
                  <c:v>3.8764799999999999</c:v>
                </c:pt>
                <c:pt idx="24229">
                  <c:v>3.8766400000000001</c:v>
                </c:pt>
                <c:pt idx="24230">
                  <c:v>3.8767999999999998</c:v>
                </c:pt>
                <c:pt idx="24231">
                  <c:v>3.87696</c:v>
                </c:pt>
                <c:pt idx="24232">
                  <c:v>3.8771200000000001</c:v>
                </c:pt>
                <c:pt idx="24233">
                  <c:v>3.8772799999999998</c:v>
                </c:pt>
                <c:pt idx="24234">
                  <c:v>3.87744</c:v>
                </c:pt>
                <c:pt idx="24235">
                  <c:v>3.8776000000000002</c:v>
                </c:pt>
                <c:pt idx="24236">
                  <c:v>3.8777599999999999</c:v>
                </c:pt>
                <c:pt idx="24237">
                  <c:v>3.87792</c:v>
                </c:pt>
                <c:pt idx="24238">
                  <c:v>3.8780800000000002</c:v>
                </c:pt>
                <c:pt idx="24239">
                  <c:v>3.8782399999999999</c:v>
                </c:pt>
                <c:pt idx="24240">
                  <c:v>3.8784000000000001</c:v>
                </c:pt>
                <c:pt idx="24241">
                  <c:v>3.8785599999999998</c:v>
                </c:pt>
                <c:pt idx="24242">
                  <c:v>3.8787199999999999</c:v>
                </c:pt>
                <c:pt idx="24243">
                  <c:v>3.8788800000000001</c:v>
                </c:pt>
                <c:pt idx="24244">
                  <c:v>3.8790399999999998</c:v>
                </c:pt>
                <c:pt idx="24245">
                  <c:v>3.8792</c:v>
                </c:pt>
                <c:pt idx="24246">
                  <c:v>3.8793600000000001</c:v>
                </c:pt>
                <c:pt idx="24247">
                  <c:v>3.8795199999999999</c:v>
                </c:pt>
                <c:pt idx="24248">
                  <c:v>3.87968</c:v>
                </c:pt>
                <c:pt idx="24249">
                  <c:v>3.8798400000000002</c:v>
                </c:pt>
                <c:pt idx="24250">
                  <c:v>3.88</c:v>
                </c:pt>
                <c:pt idx="24251">
                  <c:v>3.8801600000000001</c:v>
                </c:pt>
                <c:pt idx="24252">
                  <c:v>3.8803200000000002</c:v>
                </c:pt>
                <c:pt idx="24253">
                  <c:v>3.8804799999999999</c:v>
                </c:pt>
                <c:pt idx="24254">
                  <c:v>3.8806400000000001</c:v>
                </c:pt>
                <c:pt idx="24255">
                  <c:v>3.8807999999999998</c:v>
                </c:pt>
                <c:pt idx="24256">
                  <c:v>3.88096</c:v>
                </c:pt>
                <c:pt idx="24257">
                  <c:v>3.8811200000000001</c:v>
                </c:pt>
                <c:pt idx="24258">
                  <c:v>3.8812799999999998</c:v>
                </c:pt>
                <c:pt idx="24259">
                  <c:v>3.88144</c:v>
                </c:pt>
                <c:pt idx="24260">
                  <c:v>3.8816000000000002</c:v>
                </c:pt>
                <c:pt idx="24261">
                  <c:v>3.8817599999999999</c:v>
                </c:pt>
                <c:pt idx="24262">
                  <c:v>3.88192</c:v>
                </c:pt>
                <c:pt idx="24263">
                  <c:v>3.8820800000000002</c:v>
                </c:pt>
                <c:pt idx="24264">
                  <c:v>3.8822399999999999</c:v>
                </c:pt>
                <c:pt idx="24265">
                  <c:v>3.8824000000000001</c:v>
                </c:pt>
                <c:pt idx="24266">
                  <c:v>3.8825599999999998</c:v>
                </c:pt>
                <c:pt idx="24267">
                  <c:v>3.8827199999999999</c:v>
                </c:pt>
                <c:pt idx="24268">
                  <c:v>3.8828800000000001</c:v>
                </c:pt>
                <c:pt idx="24269">
                  <c:v>3.8830399999999998</c:v>
                </c:pt>
                <c:pt idx="24270">
                  <c:v>3.8832</c:v>
                </c:pt>
                <c:pt idx="24271">
                  <c:v>3.8833600000000001</c:v>
                </c:pt>
                <c:pt idx="24272">
                  <c:v>3.8835199999999999</c:v>
                </c:pt>
                <c:pt idx="24273">
                  <c:v>3.88368</c:v>
                </c:pt>
                <c:pt idx="24274">
                  <c:v>3.8838400000000002</c:v>
                </c:pt>
                <c:pt idx="24275">
                  <c:v>3.8839999999999999</c:v>
                </c:pt>
                <c:pt idx="24276">
                  <c:v>3.8841600000000001</c:v>
                </c:pt>
                <c:pt idx="24277">
                  <c:v>3.8843200000000002</c:v>
                </c:pt>
                <c:pt idx="24278">
                  <c:v>3.8844799999999999</c:v>
                </c:pt>
                <c:pt idx="24279">
                  <c:v>3.8846400000000001</c:v>
                </c:pt>
                <c:pt idx="24280">
                  <c:v>3.8847999999999998</c:v>
                </c:pt>
                <c:pt idx="24281">
                  <c:v>3.88496</c:v>
                </c:pt>
                <c:pt idx="24282">
                  <c:v>3.8851200000000001</c:v>
                </c:pt>
                <c:pt idx="24283">
                  <c:v>3.8852799999999998</c:v>
                </c:pt>
                <c:pt idx="24284">
                  <c:v>3.88544</c:v>
                </c:pt>
                <c:pt idx="24285">
                  <c:v>3.8856000000000002</c:v>
                </c:pt>
                <c:pt idx="24286">
                  <c:v>3.8857599999999999</c:v>
                </c:pt>
                <c:pt idx="24287">
                  <c:v>3.88592</c:v>
                </c:pt>
                <c:pt idx="24288">
                  <c:v>3.8860800000000002</c:v>
                </c:pt>
                <c:pt idx="24289">
                  <c:v>3.8862399999999999</c:v>
                </c:pt>
                <c:pt idx="24290">
                  <c:v>3.8864000000000001</c:v>
                </c:pt>
                <c:pt idx="24291">
                  <c:v>3.8865599999999998</c:v>
                </c:pt>
                <c:pt idx="24292">
                  <c:v>3.88672</c:v>
                </c:pt>
                <c:pt idx="24293">
                  <c:v>3.8868800000000001</c:v>
                </c:pt>
                <c:pt idx="24294">
                  <c:v>3.8870399999999998</c:v>
                </c:pt>
                <c:pt idx="24295">
                  <c:v>3.8872</c:v>
                </c:pt>
                <c:pt idx="24296">
                  <c:v>3.8873600000000001</c:v>
                </c:pt>
                <c:pt idx="24297">
                  <c:v>3.8875199999999999</c:v>
                </c:pt>
                <c:pt idx="24298">
                  <c:v>3.88768</c:v>
                </c:pt>
                <c:pt idx="24299">
                  <c:v>3.8878400000000002</c:v>
                </c:pt>
                <c:pt idx="24300">
                  <c:v>3.8879999999999999</c:v>
                </c:pt>
                <c:pt idx="24301">
                  <c:v>3.8881600000000001</c:v>
                </c:pt>
                <c:pt idx="24302">
                  <c:v>3.8883200000000002</c:v>
                </c:pt>
                <c:pt idx="24303">
                  <c:v>3.8884799999999999</c:v>
                </c:pt>
                <c:pt idx="24304">
                  <c:v>3.8886400000000001</c:v>
                </c:pt>
                <c:pt idx="24305">
                  <c:v>3.8887999999999998</c:v>
                </c:pt>
                <c:pt idx="24306">
                  <c:v>3.88896</c:v>
                </c:pt>
                <c:pt idx="24307">
                  <c:v>3.8891200000000001</c:v>
                </c:pt>
                <c:pt idx="24308">
                  <c:v>3.8892799999999998</c:v>
                </c:pt>
                <c:pt idx="24309">
                  <c:v>3.88944</c:v>
                </c:pt>
                <c:pt idx="24310">
                  <c:v>3.8896000000000002</c:v>
                </c:pt>
                <c:pt idx="24311">
                  <c:v>3.8897599999999999</c:v>
                </c:pt>
                <c:pt idx="24312">
                  <c:v>3.88992</c:v>
                </c:pt>
                <c:pt idx="24313">
                  <c:v>3.8900800000000002</c:v>
                </c:pt>
                <c:pt idx="24314">
                  <c:v>3.8902399999999999</c:v>
                </c:pt>
                <c:pt idx="24315">
                  <c:v>3.8904000000000001</c:v>
                </c:pt>
                <c:pt idx="24316">
                  <c:v>3.8905599999999998</c:v>
                </c:pt>
                <c:pt idx="24317">
                  <c:v>3.89072</c:v>
                </c:pt>
                <c:pt idx="24318">
                  <c:v>3.8908800000000001</c:v>
                </c:pt>
                <c:pt idx="24319">
                  <c:v>3.8910399999999998</c:v>
                </c:pt>
                <c:pt idx="24320">
                  <c:v>3.8912</c:v>
                </c:pt>
                <c:pt idx="24321">
                  <c:v>3.8913600000000002</c:v>
                </c:pt>
                <c:pt idx="24322">
                  <c:v>3.8915199999999999</c:v>
                </c:pt>
                <c:pt idx="24323">
                  <c:v>3.89168</c:v>
                </c:pt>
                <c:pt idx="24324">
                  <c:v>3.8918400000000002</c:v>
                </c:pt>
                <c:pt idx="24325">
                  <c:v>3.8919999999999999</c:v>
                </c:pt>
                <c:pt idx="24326">
                  <c:v>3.8921600000000001</c:v>
                </c:pt>
                <c:pt idx="24327">
                  <c:v>3.8923199999999998</c:v>
                </c:pt>
                <c:pt idx="24328">
                  <c:v>3.8924799999999999</c:v>
                </c:pt>
                <c:pt idx="24329">
                  <c:v>3.8926400000000001</c:v>
                </c:pt>
                <c:pt idx="24330">
                  <c:v>3.8927999999999998</c:v>
                </c:pt>
                <c:pt idx="24331">
                  <c:v>3.89296</c:v>
                </c:pt>
                <c:pt idx="24332">
                  <c:v>3.8931200000000001</c:v>
                </c:pt>
                <c:pt idx="24333">
                  <c:v>3.8932799999999999</c:v>
                </c:pt>
                <c:pt idx="24334">
                  <c:v>3.89344</c:v>
                </c:pt>
                <c:pt idx="24335">
                  <c:v>3.8936000000000002</c:v>
                </c:pt>
                <c:pt idx="24336">
                  <c:v>3.8937599999999999</c:v>
                </c:pt>
                <c:pt idx="24337">
                  <c:v>3.89392</c:v>
                </c:pt>
                <c:pt idx="24338">
                  <c:v>3.8940800000000002</c:v>
                </c:pt>
                <c:pt idx="24339">
                  <c:v>3.8942399999999999</c:v>
                </c:pt>
                <c:pt idx="24340">
                  <c:v>3.8944000000000001</c:v>
                </c:pt>
                <c:pt idx="24341">
                  <c:v>3.8945599999999998</c:v>
                </c:pt>
                <c:pt idx="24342">
                  <c:v>3.89472</c:v>
                </c:pt>
                <c:pt idx="24343">
                  <c:v>3.8948800000000001</c:v>
                </c:pt>
                <c:pt idx="24344">
                  <c:v>3.8950399999999998</c:v>
                </c:pt>
                <c:pt idx="24345">
                  <c:v>3.8952</c:v>
                </c:pt>
                <c:pt idx="24346">
                  <c:v>3.8953600000000002</c:v>
                </c:pt>
                <c:pt idx="24347">
                  <c:v>3.8955199999999999</c:v>
                </c:pt>
                <c:pt idx="24348">
                  <c:v>3.89568</c:v>
                </c:pt>
                <c:pt idx="24349">
                  <c:v>3.8958400000000002</c:v>
                </c:pt>
                <c:pt idx="24350">
                  <c:v>3.8959999999999999</c:v>
                </c:pt>
                <c:pt idx="24351">
                  <c:v>3.8961600000000001</c:v>
                </c:pt>
                <c:pt idx="24352">
                  <c:v>3.8963199999999998</c:v>
                </c:pt>
                <c:pt idx="24353">
                  <c:v>3.8964799999999999</c:v>
                </c:pt>
                <c:pt idx="24354">
                  <c:v>3.8966400000000001</c:v>
                </c:pt>
                <c:pt idx="24355">
                  <c:v>3.8967999999999998</c:v>
                </c:pt>
                <c:pt idx="24356">
                  <c:v>3.89696</c:v>
                </c:pt>
                <c:pt idx="24357">
                  <c:v>3.8971200000000001</c:v>
                </c:pt>
                <c:pt idx="24358">
                  <c:v>3.8972799999999999</c:v>
                </c:pt>
                <c:pt idx="24359">
                  <c:v>3.89744</c:v>
                </c:pt>
                <c:pt idx="24360">
                  <c:v>3.8976000000000002</c:v>
                </c:pt>
                <c:pt idx="24361">
                  <c:v>3.8977599999999999</c:v>
                </c:pt>
                <c:pt idx="24362">
                  <c:v>3.8979200000000001</c:v>
                </c:pt>
                <c:pt idx="24363">
                  <c:v>3.8980800000000002</c:v>
                </c:pt>
                <c:pt idx="24364">
                  <c:v>3.8982399999999999</c:v>
                </c:pt>
                <c:pt idx="24365">
                  <c:v>3.8984000000000001</c:v>
                </c:pt>
                <c:pt idx="24366">
                  <c:v>3.8985599999999998</c:v>
                </c:pt>
                <c:pt idx="24367">
                  <c:v>3.89872</c:v>
                </c:pt>
                <c:pt idx="24368">
                  <c:v>3.8988800000000001</c:v>
                </c:pt>
                <c:pt idx="24369">
                  <c:v>3.8990399999999998</c:v>
                </c:pt>
                <c:pt idx="24370">
                  <c:v>3.8992</c:v>
                </c:pt>
                <c:pt idx="24371">
                  <c:v>3.8993600000000002</c:v>
                </c:pt>
                <c:pt idx="24372">
                  <c:v>3.8995199999999999</c:v>
                </c:pt>
                <c:pt idx="24373">
                  <c:v>3.89968</c:v>
                </c:pt>
                <c:pt idx="24374">
                  <c:v>3.8998400000000002</c:v>
                </c:pt>
                <c:pt idx="24375">
                  <c:v>3.9</c:v>
                </c:pt>
                <c:pt idx="24376">
                  <c:v>3.9001600000000001</c:v>
                </c:pt>
                <c:pt idx="24377">
                  <c:v>3.9003199999999998</c:v>
                </c:pt>
                <c:pt idx="24378">
                  <c:v>3.9004799999999999</c:v>
                </c:pt>
                <c:pt idx="24379">
                  <c:v>3.9006400000000001</c:v>
                </c:pt>
                <c:pt idx="24380">
                  <c:v>3.9007999999999998</c:v>
                </c:pt>
                <c:pt idx="24381">
                  <c:v>3.90096</c:v>
                </c:pt>
                <c:pt idx="24382">
                  <c:v>3.9011200000000001</c:v>
                </c:pt>
                <c:pt idx="24383">
                  <c:v>3.9012799999999999</c:v>
                </c:pt>
                <c:pt idx="24384">
                  <c:v>3.90144</c:v>
                </c:pt>
                <c:pt idx="24385">
                  <c:v>3.9016000000000002</c:v>
                </c:pt>
                <c:pt idx="24386">
                  <c:v>3.9017599999999999</c:v>
                </c:pt>
                <c:pt idx="24387">
                  <c:v>3.9019200000000001</c:v>
                </c:pt>
                <c:pt idx="24388">
                  <c:v>3.9020800000000002</c:v>
                </c:pt>
                <c:pt idx="24389">
                  <c:v>3.9022399999999999</c:v>
                </c:pt>
                <c:pt idx="24390">
                  <c:v>3.9024000000000001</c:v>
                </c:pt>
                <c:pt idx="24391">
                  <c:v>3.9025599999999998</c:v>
                </c:pt>
                <c:pt idx="24392">
                  <c:v>3.90272</c:v>
                </c:pt>
                <c:pt idx="24393">
                  <c:v>3.9028800000000001</c:v>
                </c:pt>
                <c:pt idx="24394">
                  <c:v>3.9030399999999998</c:v>
                </c:pt>
                <c:pt idx="24395">
                  <c:v>3.9032</c:v>
                </c:pt>
                <c:pt idx="24396">
                  <c:v>3.9033600000000002</c:v>
                </c:pt>
                <c:pt idx="24397">
                  <c:v>3.9035199999999999</c:v>
                </c:pt>
                <c:pt idx="24398">
                  <c:v>3.90368</c:v>
                </c:pt>
                <c:pt idx="24399">
                  <c:v>3.9038400000000002</c:v>
                </c:pt>
                <c:pt idx="24400">
                  <c:v>3.9039999999999999</c:v>
                </c:pt>
                <c:pt idx="24401">
                  <c:v>3.9041600000000001</c:v>
                </c:pt>
                <c:pt idx="24402">
                  <c:v>3.9043199999999998</c:v>
                </c:pt>
                <c:pt idx="24403">
                  <c:v>3.90448</c:v>
                </c:pt>
                <c:pt idx="24404">
                  <c:v>3.9046400000000001</c:v>
                </c:pt>
                <c:pt idx="24405">
                  <c:v>3.9047999999999998</c:v>
                </c:pt>
                <c:pt idx="24406">
                  <c:v>3.90496</c:v>
                </c:pt>
                <c:pt idx="24407">
                  <c:v>3.9051200000000001</c:v>
                </c:pt>
                <c:pt idx="24408">
                  <c:v>3.9052799999999999</c:v>
                </c:pt>
                <c:pt idx="24409">
                  <c:v>3.90544</c:v>
                </c:pt>
                <c:pt idx="24410">
                  <c:v>3.9056000000000002</c:v>
                </c:pt>
                <c:pt idx="24411">
                  <c:v>3.9057599999999999</c:v>
                </c:pt>
                <c:pt idx="24412">
                  <c:v>3.9059200000000001</c:v>
                </c:pt>
                <c:pt idx="24413">
                  <c:v>3.9060800000000002</c:v>
                </c:pt>
                <c:pt idx="24414">
                  <c:v>3.9062399999999999</c:v>
                </c:pt>
                <c:pt idx="24415">
                  <c:v>3.9064000000000001</c:v>
                </c:pt>
                <c:pt idx="24416">
                  <c:v>3.9065599999999998</c:v>
                </c:pt>
                <c:pt idx="24417">
                  <c:v>3.90672</c:v>
                </c:pt>
                <c:pt idx="24418">
                  <c:v>3.9068800000000001</c:v>
                </c:pt>
                <c:pt idx="24419">
                  <c:v>3.9070399999999998</c:v>
                </c:pt>
                <c:pt idx="24420">
                  <c:v>3.9072</c:v>
                </c:pt>
                <c:pt idx="24421">
                  <c:v>3.9073600000000002</c:v>
                </c:pt>
                <c:pt idx="24422">
                  <c:v>3.9075199999999999</c:v>
                </c:pt>
                <c:pt idx="24423">
                  <c:v>3.90768</c:v>
                </c:pt>
                <c:pt idx="24424">
                  <c:v>3.9078400000000002</c:v>
                </c:pt>
                <c:pt idx="24425">
                  <c:v>3.9079999999999999</c:v>
                </c:pt>
                <c:pt idx="24426">
                  <c:v>3.9081600000000001</c:v>
                </c:pt>
                <c:pt idx="24427">
                  <c:v>3.9083199999999998</c:v>
                </c:pt>
                <c:pt idx="24428">
                  <c:v>3.90848</c:v>
                </c:pt>
                <c:pt idx="24429">
                  <c:v>3.9086400000000001</c:v>
                </c:pt>
                <c:pt idx="24430">
                  <c:v>3.9087999999999998</c:v>
                </c:pt>
                <c:pt idx="24431">
                  <c:v>3.90896</c:v>
                </c:pt>
                <c:pt idx="24432">
                  <c:v>3.9091200000000002</c:v>
                </c:pt>
                <c:pt idx="24433">
                  <c:v>3.9092799999999999</c:v>
                </c:pt>
                <c:pt idx="24434">
                  <c:v>3.90944</c:v>
                </c:pt>
                <c:pt idx="24435">
                  <c:v>3.9096000000000002</c:v>
                </c:pt>
                <c:pt idx="24436">
                  <c:v>3.9097599999999999</c:v>
                </c:pt>
                <c:pt idx="24437">
                  <c:v>3.9099200000000001</c:v>
                </c:pt>
                <c:pt idx="24438">
                  <c:v>3.9100799999999998</c:v>
                </c:pt>
                <c:pt idx="24439">
                  <c:v>3.9102399999999999</c:v>
                </c:pt>
                <c:pt idx="24440">
                  <c:v>3.9104000000000001</c:v>
                </c:pt>
                <c:pt idx="24441">
                  <c:v>3.9105599999999998</c:v>
                </c:pt>
                <c:pt idx="24442">
                  <c:v>3.91072</c:v>
                </c:pt>
                <c:pt idx="24443">
                  <c:v>3.9108800000000001</c:v>
                </c:pt>
                <c:pt idx="24444">
                  <c:v>3.9110399999999998</c:v>
                </c:pt>
                <c:pt idx="24445">
                  <c:v>3.9112</c:v>
                </c:pt>
                <c:pt idx="24446">
                  <c:v>3.9113600000000002</c:v>
                </c:pt>
                <c:pt idx="24447">
                  <c:v>3.9115199999999999</c:v>
                </c:pt>
                <c:pt idx="24448">
                  <c:v>3.91168</c:v>
                </c:pt>
                <c:pt idx="24449">
                  <c:v>3.9118400000000002</c:v>
                </c:pt>
                <c:pt idx="24450">
                  <c:v>3.9119999999999999</c:v>
                </c:pt>
                <c:pt idx="24451">
                  <c:v>3.9121600000000001</c:v>
                </c:pt>
                <c:pt idx="24452">
                  <c:v>3.9123199999999998</c:v>
                </c:pt>
                <c:pt idx="24453">
                  <c:v>3.91248</c:v>
                </c:pt>
                <c:pt idx="24454">
                  <c:v>3.9126400000000001</c:v>
                </c:pt>
                <c:pt idx="24455">
                  <c:v>3.9127999999999998</c:v>
                </c:pt>
                <c:pt idx="24456">
                  <c:v>3.91296</c:v>
                </c:pt>
                <c:pt idx="24457">
                  <c:v>3.9131200000000002</c:v>
                </c:pt>
                <c:pt idx="24458">
                  <c:v>3.9132799999999999</c:v>
                </c:pt>
                <c:pt idx="24459">
                  <c:v>3.91344</c:v>
                </c:pt>
                <c:pt idx="24460">
                  <c:v>3.9136000000000002</c:v>
                </c:pt>
                <c:pt idx="24461">
                  <c:v>3.9137599999999999</c:v>
                </c:pt>
                <c:pt idx="24462">
                  <c:v>3.9139200000000001</c:v>
                </c:pt>
                <c:pt idx="24463">
                  <c:v>3.9140799999999998</c:v>
                </c:pt>
                <c:pt idx="24464">
                  <c:v>3.9142399999999999</c:v>
                </c:pt>
                <c:pt idx="24465">
                  <c:v>3.9144000000000001</c:v>
                </c:pt>
                <c:pt idx="24466">
                  <c:v>3.9145599999999998</c:v>
                </c:pt>
                <c:pt idx="24467">
                  <c:v>3.91472</c:v>
                </c:pt>
                <c:pt idx="24468">
                  <c:v>3.9148800000000001</c:v>
                </c:pt>
                <c:pt idx="24469">
                  <c:v>3.9150399999999999</c:v>
                </c:pt>
                <c:pt idx="24470">
                  <c:v>3.9152</c:v>
                </c:pt>
                <c:pt idx="24471">
                  <c:v>3.9153600000000002</c:v>
                </c:pt>
                <c:pt idx="24472">
                  <c:v>3.9155199999999999</c:v>
                </c:pt>
                <c:pt idx="24473">
                  <c:v>3.91568</c:v>
                </c:pt>
                <c:pt idx="24474">
                  <c:v>3.9158400000000002</c:v>
                </c:pt>
                <c:pt idx="24475">
                  <c:v>3.9159999999999999</c:v>
                </c:pt>
                <c:pt idx="24476">
                  <c:v>3.9161600000000001</c:v>
                </c:pt>
                <c:pt idx="24477">
                  <c:v>3.9163199999999998</c:v>
                </c:pt>
                <c:pt idx="24478">
                  <c:v>3.91648</c:v>
                </c:pt>
                <c:pt idx="24479">
                  <c:v>3.9166400000000001</c:v>
                </c:pt>
                <c:pt idx="24480">
                  <c:v>3.9167999999999998</c:v>
                </c:pt>
                <c:pt idx="24481">
                  <c:v>3.91696</c:v>
                </c:pt>
                <c:pt idx="24482">
                  <c:v>3.9171200000000002</c:v>
                </c:pt>
                <c:pt idx="24483">
                  <c:v>3.9172799999999999</c:v>
                </c:pt>
                <c:pt idx="24484">
                  <c:v>3.91744</c:v>
                </c:pt>
                <c:pt idx="24485">
                  <c:v>3.9176000000000002</c:v>
                </c:pt>
                <c:pt idx="24486">
                  <c:v>3.9177599999999999</c:v>
                </c:pt>
                <c:pt idx="24487">
                  <c:v>3.9179200000000001</c:v>
                </c:pt>
                <c:pt idx="24488">
                  <c:v>3.9180799999999998</c:v>
                </c:pt>
                <c:pt idx="24489">
                  <c:v>3.9182399999999999</c:v>
                </c:pt>
                <c:pt idx="24490">
                  <c:v>3.9184000000000001</c:v>
                </c:pt>
                <c:pt idx="24491">
                  <c:v>3.9185599999999998</c:v>
                </c:pt>
                <c:pt idx="24492">
                  <c:v>3.91872</c:v>
                </c:pt>
                <c:pt idx="24493">
                  <c:v>3.9188800000000001</c:v>
                </c:pt>
                <c:pt idx="24494">
                  <c:v>3.9190399999999999</c:v>
                </c:pt>
                <c:pt idx="24495">
                  <c:v>3.9192</c:v>
                </c:pt>
                <c:pt idx="24496">
                  <c:v>3.9193600000000002</c:v>
                </c:pt>
                <c:pt idx="24497">
                  <c:v>3.9195199999999999</c:v>
                </c:pt>
                <c:pt idx="24498">
                  <c:v>3.9196800000000001</c:v>
                </c:pt>
                <c:pt idx="24499">
                  <c:v>3.9198400000000002</c:v>
                </c:pt>
                <c:pt idx="24500">
                  <c:v>3.92</c:v>
                </c:pt>
                <c:pt idx="24501">
                  <c:v>3.9201600000000001</c:v>
                </c:pt>
                <c:pt idx="24502">
                  <c:v>3.9203199999999998</c:v>
                </c:pt>
                <c:pt idx="24503">
                  <c:v>3.92048</c:v>
                </c:pt>
                <c:pt idx="24504">
                  <c:v>3.9206400000000001</c:v>
                </c:pt>
                <c:pt idx="24505">
                  <c:v>3.9207999999999998</c:v>
                </c:pt>
                <c:pt idx="24506">
                  <c:v>3.92096</c:v>
                </c:pt>
                <c:pt idx="24507">
                  <c:v>3.9211200000000002</c:v>
                </c:pt>
                <c:pt idx="24508">
                  <c:v>3.9212799999999999</c:v>
                </c:pt>
                <c:pt idx="24509">
                  <c:v>3.92144</c:v>
                </c:pt>
                <c:pt idx="24510">
                  <c:v>3.9216000000000002</c:v>
                </c:pt>
                <c:pt idx="24511">
                  <c:v>3.9217599999999999</c:v>
                </c:pt>
                <c:pt idx="24512">
                  <c:v>3.9219200000000001</c:v>
                </c:pt>
                <c:pt idx="24513">
                  <c:v>3.9220799999999998</c:v>
                </c:pt>
                <c:pt idx="24514">
                  <c:v>3.9222399999999999</c:v>
                </c:pt>
                <c:pt idx="24515">
                  <c:v>3.9224000000000001</c:v>
                </c:pt>
                <c:pt idx="24516">
                  <c:v>3.9225599999999998</c:v>
                </c:pt>
                <c:pt idx="24517">
                  <c:v>3.92272</c:v>
                </c:pt>
                <c:pt idx="24518">
                  <c:v>3.9228800000000001</c:v>
                </c:pt>
                <c:pt idx="24519">
                  <c:v>3.9230399999999999</c:v>
                </c:pt>
                <c:pt idx="24520">
                  <c:v>3.9232</c:v>
                </c:pt>
                <c:pt idx="24521">
                  <c:v>3.9233600000000002</c:v>
                </c:pt>
                <c:pt idx="24522">
                  <c:v>3.9235199999999999</c:v>
                </c:pt>
                <c:pt idx="24523">
                  <c:v>3.9236800000000001</c:v>
                </c:pt>
                <c:pt idx="24524">
                  <c:v>3.9238400000000002</c:v>
                </c:pt>
                <c:pt idx="24525">
                  <c:v>3.9239999999999999</c:v>
                </c:pt>
                <c:pt idx="24526">
                  <c:v>3.9241600000000001</c:v>
                </c:pt>
                <c:pt idx="24527">
                  <c:v>3.9243199999999998</c:v>
                </c:pt>
                <c:pt idx="24528">
                  <c:v>3.92448</c:v>
                </c:pt>
                <c:pt idx="24529">
                  <c:v>3.9246400000000001</c:v>
                </c:pt>
                <c:pt idx="24530">
                  <c:v>3.9247999999999998</c:v>
                </c:pt>
                <c:pt idx="24531">
                  <c:v>3.92496</c:v>
                </c:pt>
                <c:pt idx="24532">
                  <c:v>3.9251200000000002</c:v>
                </c:pt>
                <c:pt idx="24533">
                  <c:v>3.9252799999999999</c:v>
                </c:pt>
                <c:pt idx="24534">
                  <c:v>3.92544</c:v>
                </c:pt>
                <c:pt idx="24535">
                  <c:v>3.9256000000000002</c:v>
                </c:pt>
                <c:pt idx="24536">
                  <c:v>3.9257599999999999</c:v>
                </c:pt>
                <c:pt idx="24537">
                  <c:v>3.9259200000000001</c:v>
                </c:pt>
                <c:pt idx="24538">
                  <c:v>3.9260799999999998</c:v>
                </c:pt>
                <c:pt idx="24539">
                  <c:v>3.92624</c:v>
                </c:pt>
                <c:pt idx="24540">
                  <c:v>3.9264000000000001</c:v>
                </c:pt>
                <c:pt idx="24541">
                  <c:v>3.9265599999999998</c:v>
                </c:pt>
                <c:pt idx="24542">
                  <c:v>3.92672</c:v>
                </c:pt>
                <c:pt idx="24543">
                  <c:v>3.9268800000000001</c:v>
                </c:pt>
                <c:pt idx="24544">
                  <c:v>3.9270399999999999</c:v>
                </c:pt>
                <c:pt idx="24545">
                  <c:v>3.9272</c:v>
                </c:pt>
                <c:pt idx="24546">
                  <c:v>3.9273600000000002</c:v>
                </c:pt>
                <c:pt idx="24547">
                  <c:v>3.9275199999999999</c:v>
                </c:pt>
                <c:pt idx="24548">
                  <c:v>3.9276800000000001</c:v>
                </c:pt>
                <c:pt idx="24549">
                  <c:v>3.9278400000000002</c:v>
                </c:pt>
                <c:pt idx="24550">
                  <c:v>3.9279999999999999</c:v>
                </c:pt>
                <c:pt idx="24551">
                  <c:v>3.9281600000000001</c:v>
                </c:pt>
                <c:pt idx="24552">
                  <c:v>3.9283199999999998</c:v>
                </c:pt>
                <c:pt idx="24553">
                  <c:v>3.92848</c:v>
                </c:pt>
                <c:pt idx="24554">
                  <c:v>3.9286400000000001</c:v>
                </c:pt>
                <c:pt idx="24555">
                  <c:v>3.9287999999999998</c:v>
                </c:pt>
                <c:pt idx="24556">
                  <c:v>3.92896</c:v>
                </c:pt>
                <c:pt idx="24557">
                  <c:v>3.9291200000000002</c:v>
                </c:pt>
                <c:pt idx="24558">
                  <c:v>3.9292799999999999</c:v>
                </c:pt>
                <c:pt idx="24559">
                  <c:v>3.92944</c:v>
                </c:pt>
                <c:pt idx="24560">
                  <c:v>3.9296000000000002</c:v>
                </c:pt>
                <c:pt idx="24561">
                  <c:v>3.9297599999999999</c:v>
                </c:pt>
                <c:pt idx="24562">
                  <c:v>3.9299200000000001</c:v>
                </c:pt>
                <c:pt idx="24563">
                  <c:v>3.9300799999999998</c:v>
                </c:pt>
                <c:pt idx="24564">
                  <c:v>3.93024</c:v>
                </c:pt>
                <c:pt idx="24565">
                  <c:v>3.9304000000000001</c:v>
                </c:pt>
                <c:pt idx="24566">
                  <c:v>3.9305599999999998</c:v>
                </c:pt>
                <c:pt idx="24567">
                  <c:v>3.93072</c:v>
                </c:pt>
                <c:pt idx="24568">
                  <c:v>3.9308800000000002</c:v>
                </c:pt>
                <c:pt idx="24569">
                  <c:v>3.9310399999999999</c:v>
                </c:pt>
                <c:pt idx="24570">
                  <c:v>3.9312</c:v>
                </c:pt>
                <c:pt idx="24571">
                  <c:v>3.9313600000000002</c:v>
                </c:pt>
                <c:pt idx="24572">
                  <c:v>3.9315199999999999</c:v>
                </c:pt>
                <c:pt idx="24573">
                  <c:v>3.9316800000000001</c:v>
                </c:pt>
                <c:pt idx="24574">
                  <c:v>3.9318399999999998</c:v>
                </c:pt>
                <c:pt idx="24575">
                  <c:v>3.9319999999999999</c:v>
                </c:pt>
                <c:pt idx="24576">
                  <c:v>3.9321600000000001</c:v>
                </c:pt>
                <c:pt idx="24577">
                  <c:v>3.9323199999999998</c:v>
                </c:pt>
                <c:pt idx="24578">
                  <c:v>3.93248</c:v>
                </c:pt>
                <c:pt idx="24579">
                  <c:v>3.9326400000000001</c:v>
                </c:pt>
                <c:pt idx="24580">
                  <c:v>3.9327999999999999</c:v>
                </c:pt>
                <c:pt idx="24581">
                  <c:v>3.93296</c:v>
                </c:pt>
                <c:pt idx="24582">
                  <c:v>3.9331200000000002</c:v>
                </c:pt>
                <c:pt idx="24583">
                  <c:v>3.9332799999999999</c:v>
                </c:pt>
                <c:pt idx="24584">
                  <c:v>3.93344</c:v>
                </c:pt>
                <c:pt idx="24585">
                  <c:v>3.9336000000000002</c:v>
                </c:pt>
                <c:pt idx="24586">
                  <c:v>3.9337599999999999</c:v>
                </c:pt>
                <c:pt idx="24587">
                  <c:v>3.9339200000000001</c:v>
                </c:pt>
                <c:pt idx="24588">
                  <c:v>3.9340799999999998</c:v>
                </c:pt>
                <c:pt idx="24589">
                  <c:v>3.93424</c:v>
                </c:pt>
                <c:pt idx="24590">
                  <c:v>3.9344000000000001</c:v>
                </c:pt>
                <c:pt idx="24591">
                  <c:v>3.9345599999999998</c:v>
                </c:pt>
                <c:pt idx="24592">
                  <c:v>3.93472</c:v>
                </c:pt>
                <c:pt idx="24593">
                  <c:v>3.9348800000000002</c:v>
                </c:pt>
                <c:pt idx="24594">
                  <c:v>3.9350399999999999</c:v>
                </c:pt>
                <c:pt idx="24595">
                  <c:v>3.9352</c:v>
                </c:pt>
                <c:pt idx="24596">
                  <c:v>3.9353600000000002</c:v>
                </c:pt>
                <c:pt idx="24597">
                  <c:v>3.9355199999999999</c:v>
                </c:pt>
                <c:pt idx="24598">
                  <c:v>3.9356800000000001</c:v>
                </c:pt>
                <c:pt idx="24599">
                  <c:v>3.9358399999999998</c:v>
                </c:pt>
                <c:pt idx="24600">
                  <c:v>3.9359999999999999</c:v>
                </c:pt>
                <c:pt idx="24601">
                  <c:v>3.9361600000000001</c:v>
                </c:pt>
                <c:pt idx="24602">
                  <c:v>3.9363199999999998</c:v>
                </c:pt>
                <c:pt idx="24603">
                  <c:v>3.93648</c:v>
                </c:pt>
                <c:pt idx="24604">
                  <c:v>3.9366400000000001</c:v>
                </c:pt>
                <c:pt idx="24605">
                  <c:v>3.9367999999999999</c:v>
                </c:pt>
                <c:pt idx="24606">
                  <c:v>3.93696</c:v>
                </c:pt>
                <c:pt idx="24607">
                  <c:v>3.9371200000000002</c:v>
                </c:pt>
                <c:pt idx="24608">
                  <c:v>3.9372799999999999</c:v>
                </c:pt>
                <c:pt idx="24609">
                  <c:v>3.9374400000000001</c:v>
                </c:pt>
                <c:pt idx="24610">
                  <c:v>3.9376000000000002</c:v>
                </c:pt>
                <c:pt idx="24611">
                  <c:v>3.9377599999999999</c:v>
                </c:pt>
                <c:pt idx="24612">
                  <c:v>3.9379200000000001</c:v>
                </c:pt>
                <c:pt idx="24613">
                  <c:v>3.9380799999999998</c:v>
                </c:pt>
                <c:pt idx="24614">
                  <c:v>3.93824</c:v>
                </c:pt>
                <c:pt idx="24615">
                  <c:v>3.9384000000000001</c:v>
                </c:pt>
                <c:pt idx="24616">
                  <c:v>3.9385599999999998</c:v>
                </c:pt>
                <c:pt idx="24617">
                  <c:v>3.93872</c:v>
                </c:pt>
                <c:pt idx="24618">
                  <c:v>3.9388800000000002</c:v>
                </c:pt>
                <c:pt idx="24619">
                  <c:v>3.9390399999999999</c:v>
                </c:pt>
                <c:pt idx="24620">
                  <c:v>3.9392</c:v>
                </c:pt>
                <c:pt idx="24621">
                  <c:v>3.9393600000000002</c:v>
                </c:pt>
                <c:pt idx="24622">
                  <c:v>3.9395199999999999</c:v>
                </c:pt>
                <c:pt idx="24623">
                  <c:v>3.9396800000000001</c:v>
                </c:pt>
                <c:pt idx="24624">
                  <c:v>3.9398399999999998</c:v>
                </c:pt>
                <c:pt idx="24625">
                  <c:v>3.94</c:v>
                </c:pt>
                <c:pt idx="24626">
                  <c:v>3.9401600000000001</c:v>
                </c:pt>
                <c:pt idx="24627">
                  <c:v>3.9403199999999998</c:v>
                </c:pt>
                <c:pt idx="24628">
                  <c:v>3.94048</c:v>
                </c:pt>
                <c:pt idx="24629">
                  <c:v>3.9406400000000001</c:v>
                </c:pt>
                <c:pt idx="24630">
                  <c:v>3.9407999999999999</c:v>
                </c:pt>
                <c:pt idx="24631">
                  <c:v>3.94096</c:v>
                </c:pt>
                <c:pt idx="24632">
                  <c:v>3.9411200000000002</c:v>
                </c:pt>
                <c:pt idx="24633">
                  <c:v>3.9412799999999999</c:v>
                </c:pt>
                <c:pt idx="24634">
                  <c:v>3.9414400000000001</c:v>
                </c:pt>
                <c:pt idx="24635">
                  <c:v>3.9416000000000002</c:v>
                </c:pt>
                <c:pt idx="24636">
                  <c:v>3.9417599999999999</c:v>
                </c:pt>
                <c:pt idx="24637">
                  <c:v>3.9419200000000001</c:v>
                </c:pt>
                <c:pt idx="24638">
                  <c:v>3.9420799999999998</c:v>
                </c:pt>
                <c:pt idx="24639">
                  <c:v>3.94224</c:v>
                </c:pt>
                <c:pt idx="24640">
                  <c:v>3.9424000000000001</c:v>
                </c:pt>
                <c:pt idx="24641">
                  <c:v>3.9425599999999998</c:v>
                </c:pt>
                <c:pt idx="24642">
                  <c:v>3.94272</c:v>
                </c:pt>
                <c:pt idx="24643">
                  <c:v>3.9428800000000002</c:v>
                </c:pt>
                <c:pt idx="24644">
                  <c:v>3.9430399999999999</c:v>
                </c:pt>
                <c:pt idx="24645">
                  <c:v>3.9432</c:v>
                </c:pt>
                <c:pt idx="24646">
                  <c:v>3.9433600000000002</c:v>
                </c:pt>
                <c:pt idx="24647">
                  <c:v>3.9435199999999999</c:v>
                </c:pt>
                <c:pt idx="24648">
                  <c:v>3.9436800000000001</c:v>
                </c:pt>
                <c:pt idx="24649">
                  <c:v>3.9438399999999998</c:v>
                </c:pt>
                <c:pt idx="24650">
                  <c:v>3.944</c:v>
                </c:pt>
                <c:pt idx="24651">
                  <c:v>3.9441600000000001</c:v>
                </c:pt>
                <c:pt idx="24652">
                  <c:v>3.9443199999999998</c:v>
                </c:pt>
                <c:pt idx="24653">
                  <c:v>3.94448</c:v>
                </c:pt>
                <c:pt idx="24654">
                  <c:v>3.9446400000000001</c:v>
                </c:pt>
                <c:pt idx="24655">
                  <c:v>3.9447999999999999</c:v>
                </c:pt>
                <c:pt idx="24656">
                  <c:v>3.94496</c:v>
                </c:pt>
                <c:pt idx="24657">
                  <c:v>3.9451200000000002</c:v>
                </c:pt>
                <c:pt idx="24658">
                  <c:v>3.9452799999999999</c:v>
                </c:pt>
                <c:pt idx="24659">
                  <c:v>3.9454400000000001</c:v>
                </c:pt>
                <c:pt idx="24660">
                  <c:v>3.9456000000000002</c:v>
                </c:pt>
                <c:pt idx="24661">
                  <c:v>3.9457599999999999</c:v>
                </c:pt>
                <c:pt idx="24662">
                  <c:v>3.9459200000000001</c:v>
                </c:pt>
                <c:pt idx="24663">
                  <c:v>3.9460799999999998</c:v>
                </c:pt>
                <c:pt idx="24664">
                  <c:v>3.94624</c:v>
                </c:pt>
                <c:pt idx="24665">
                  <c:v>3.9464000000000001</c:v>
                </c:pt>
                <c:pt idx="24666">
                  <c:v>3.9465599999999998</c:v>
                </c:pt>
                <c:pt idx="24667">
                  <c:v>3.94672</c:v>
                </c:pt>
                <c:pt idx="24668">
                  <c:v>3.9468800000000002</c:v>
                </c:pt>
                <c:pt idx="24669">
                  <c:v>3.9470399999999999</c:v>
                </c:pt>
                <c:pt idx="24670">
                  <c:v>3.9472</c:v>
                </c:pt>
                <c:pt idx="24671">
                  <c:v>3.9473600000000002</c:v>
                </c:pt>
                <c:pt idx="24672">
                  <c:v>3.9475199999999999</c:v>
                </c:pt>
                <c:pt idx="24673">
                  <c:v>3.9476800000000001</c:v>
                </c:pt>
                <c:pt idx="24674">
                  <c:v>3.9478399999999998</c:v>
                </c:pt>
                <c:pt idx="24675">
                  <c:v>3.948</c:v>
                </c:pt>
                <c:pt idx="24676">
                  <c:v>3.9481600000000001</c:v>
                </c:pt>
                <c:pt idx="24677">
                  <c:v>3.9483199999999998</c:v>
                </c:pt>
                <c:pt idx="24678">
                  <c:v>3.94848</c:v>
                </c:pt>
                <c:pt idx="24679">
                  <c:v>3.9486400000000001</c:v>
                </c:pt>
                <c:pt idx="24680">
                  <c:v>3.9487999999999999</c:v>
                </c:pt>
                <c:pt idx="24681">
                  <c:v>3.94896</c:v>
                </c:pt>
                <c:pt idx="24682">
                  <c:v>3.9491200000000002</c:v>
                </c:pt>
                <c:pt idx="24683">
                  <c:v>3.9492799999999999</c:v>
                </c:pt>
                <c:pt idx="24684">
                  <c:v>3.9494400000000001</c:v>
                </c:pt>
                <c:pt idx="24685">
                  <c:v>3.9496000000000002</c:v>
                </c:pt>
                <c:pt idx="24686">
                  <c:v>3.9497599999999999</c:v>
                </c:pt>
                <c:pt idx="24687">
                  <c:v>3.9499200000000001</c:v>
                </c:pt>
                <c:pt idx="24688">
                  <c:v>3.9500799999999998</c:v>
                </c:pt>
                <c:pt idx="24689">
                  <c:v>3.95024</c:v>
                </c:pt>
                <c:pt idx="24690">
                  <c:v>3.9504000000000001</c:v>
                </c:pt>
                <c:pt idx="24691">
                  <c:v>3.9505599999999998</c:v>
                </c:pt>
                <c:pt idx="24692">
                  <c:v>3.95072</c:v>
                </c:pt>
                <c:pt idx="24693">
                  <c:v>3.9508800000000002</c:v>
                </c:pt>
                <c:pt idx="24694">
                  <c:v>3.9510399999999999</c:v>
                </c:pt>
                <c:pt idx="24695">
                  <c:v>3.9512</c:v>
                </c:pt>
                <c:pt idx="24696">
                  <c:v>3.9513600000000002</c:v>
                </c:pt>
                <c:pt idx="24697">
                  <c:v>3.9515199999999999</c:v>
                </c:pt>
                <c:pt idx="24698">
                  <c:v>3.9516800000000001</c:v>
                </c:pt>
                <c:pt idx="24699">
                  <c:v>3.9518399999999998</c:v>
                </c:pt>
                <c:pt idx="24700">
                  <c:v>3.952</c:v>
                </c:pt>
                <c:pt idx="24701">
                  <c:v>3.9521600000000001</c:v>
                </c:pt>
                <c:pt idx="24702">
                  <c:v>3.9523199999999998</c:v>
                </c:pt>
                <c:pt idx="24703">
                  <c:v>3.95248</c:v>
                </c:pt>
                <c:pt idx="24704">
                  <c:v>3.9526400000000002</c:v>
                </c:pt>
                <c:pt idx="24705">
                  <c:v>3.9527999999999999</c:v>
                </c:pt>
                <c:pt idx="24706">
                  <c:v>3.95296</c:v>
                </c:pt>
                <c:pt idx="24707">
                  <c:v>3.9531200000000002</c:v>
                </c:pt>
                <c:pt idx="24708">
                  <c:v>3.9532799999999999</c:v>
                </c:pt>
                <c:pt idx="24709">
                  <c:v>3.9534400000000001</c:v>
                </c:pt>
                <c:pt idx="24710">
                  <c:v>3.9535999999999998</c:v>
                </c:pt>
                <c:pt idx="24711">
                  <c:v>3.9537599999999999</c:v>
                </c:pt>
                <c:pt idx="24712">
                  <c:v>3.9539200000000001</c:v>
                </c:pt>
                <c:pt idx="24713">
                  <c:v>3.9540799999999998</c:v>
                </c:pt>
                <c:pt idx="24714">
                  <c:v>3.95424</c:v>
                </c:pt>
                <c:pt idx="24715">
                  <c:v>3.9544000000000001</c:v>
                </c:pt>
                <c:pt idx="24716">
                  <c:v>3.9545599999999999</c:v>
                </c:pt>
                <c:pt idx="24717">
                  <c:v>3.95472</c:v>
                </c:pt>
                <c:pt idx="24718">
                  <c:v>3.9548800000000002</c:v>
                </c:pt>
                <c:pt idx="24719">
                  <c:v>3.9550399999999999</c:v>
                </c:pt>
                <c:pt idx="24720">
                  <c:v>3.9552</c:v>
                </c:pt>
                <c:pt idx="24721">
                  <c:v>3.9553600000000002</c:v>
                </c:pt>
                <c:pt idx="24722">
                  <c:v>3.9555199999999999</c:v>
                </c:pt>
                <c:pt idx="24723">
                  <c:v>3.9556800000000001</c:v>
                </c:pt>
                <c:pt idx="24724">
                  <c:v>3.9558399999999998</c:v>
                </c:pt>
                <c:pt idx="24725">
                  <c:v>3.956</c:v>
                </c:pt>
                <c:pt idx="24726">
                  <c:v>3.9561600000000001</c:v>
                </c:pt>
                <c:pt idx="24727">
                  <c:v>3.9563199999999998</c:v>
                </c:pt>
                <c:pt idx="24728">
                  <c:v>3.95648</c:v>
                </c:pt>
                <c:pt idx="24729">
                  <c:v>3.9566400000000002</c:v>
                </c:pt>
                <c:pt idx="24730">
                  <c:v>3.9567999999999999</c:v>
                </c:pt>
                <c:pt idx="24731">
                  <c:v>3.95696</c:v>
                </c:pt>
                <c:pt idx="24732">
                  <c:v>3.9571200000000002</c:v>
                </c:pt>
                <c:pt idx="24733">
                  <c:v>3.9572799999999999</c:v>
                </c:pt>
                <c:pt idx="24734">
                  <c:v>3.9574400000000001</c:v>
                </c:pt>
                <c:pt idx="24735">
                  <c:v>3.9575999999999998</c:v>
                </c:pt>
                <c:pt idx="24736">
                  <c:v>3.9577599999999999</c:v>
                </c:pt>
                <c:pt idx="24737">
                  <c:v>3.9579200000000001</c:v>
                </c:pt>
                <c:pt idx="24738">
                  <c:v>3.9580799999999998</c:v>
                </c:pt>
                <c:pt idx="24739">
                  <c:v>3.95824</c:v>
                </c:pt>
                <c:pt idx="24740">
                  <c:v>3.9584000000000001</c:v>
                </c:pt>
                <c:pt idx="24741">
                  <c:v>3.9585599999999999</c:v>
                </c:pt>
                <c:pt idx="24742">
                  <c:v>3.95872</c:v>
                </c:pt>
                <c:pt idx="24743">
                  <c:v>3.9588800000000002</c:v>
                </c:pt>
                <c:pt idx="24744">
                  <c:v>3.9590399999999999</c:v>
                </c:pt>
                <c:pt idx="24745">
                  <c:v>3.9592000000000001</c:v>
                </c:pt>
                <c:pt idx="24746">
                  <c:v>3.9593600000000002</c:v>
                </c:pt>
                <c:pt idx="24747">
                  <c:v>3.9595199999999999</c:v>
                </c:pt>
                <c:pt idx="24748">
                  <c:v>3.9596800000000001</c:v>
                </c:pt>
                <c:pt idx="24749">
                  <c:v>3.9598399999999998</c:v>
                </c:pt>
                <c:pt idx="24750">
                  <c:v>3.96</c:v>
                </c:pt>
                <c:pt idx="24751">
                  <c:v>3.9601600000000001</c:v>
                </c:pt>
                <c:pt idx="24752">
                  <c:v>3.9603199999999998</c:v>
                </c:pt>
                <c:pt idx="24753">
                  <c:v>3.96048</c:v>
                </c:pt>
                <c:pt idx="24754">
                  <c:v>3.9606400000000002</c:v>
                </c:pt>
                <c:pt idx="24755">
                  <c:v>3.9607999999999999</c:v>
                </c:pt>
                <c:pt idx="24756">
                  <c:v>3.96096</c:v>
                </c:pt>
                <c:pt idx="24757">
                  <c:v>3.9611200000000002</c:v>
                </c:pt>
                <c:pt idx="24758">
                  <c:v>3.9612799999999999</c:v>
                </c:pt>
                <c:pt idx="24759">
                  <c:v>3.9614400000000001</c:v>
                </c:pt>
                <c:pt idx="24760">
                  <c:v>3.9615999999999998</c:v>
                </c:pt>
                <c:pt idx="24761">
                  <c:v>3.9617599999999999</c:v>
                </c:pt>
                <c:pt idx="24762">
                  <c:v>3.9619200000000001</c:v>
                </c:pt>
                <c:pt idx="24763">
                  <c:v>3.9620799999999998</c:v>
                </c:pt>
                <c:pt idx="24764">
                  <c:v>3.96224</c:v>
                </c:pt>
                <c:pt idx="24765">
                  <c:v>3.9624000000000001</c:v>
                </c:pt>
                <c:pt idx="24766">
                  <c:v>3.9625599999999999</c:v>
                </c:pt>
                <c:pt idx="24767">
                  <c:v>3.96272</c:v>
                </c:pt>
                <c:pt idx="24768">
                  <c:v>3.9628800000000002</c:v>
                </c:pt>
                <c:pt idx="24769">
                  <c:v>3.9630399999999999</c:v>
                </c:pt>
                <c:pt idx="24770">
                  <c:v>3.9632000000000001</c:v>
                </c:pt>
                <c:pt idx="24771">
                  <c:v>3.9633600000000002</c:v>
                </c:pt>
                <c:pt idx="24772">
                  <c:v>3.9635199999999999</c:v>
                </c:pt>
                <c:pt idx="24773">
                  <c:v>3.9636800000000001</c:v>
                </c:pt>
                <c:pt idx="24774">
                  <c:v>3.9638399999999998</c:v>
                </c:pt>
                <c:pt idx="24775">
                  <c:v>3.964</c:v>
                </c:pt>
                <c:pt idx="24776">
                  <c:v>3.9641600000000001</c:v>
                </c:pt>
                <c:pt idx="24777">
                  <c:v>3.9643199999999998</c:v>
                </c:pt>
                <c:pt idx="24778">
                  <c:v>3.96448</c:v>
                </c:pt>
                <c:pt idx="24779">
                  <c:v>3.9646400000000002</c:v>
                </c:pt>
                <c:pt idx="24780">
                  <c:v>3.9647999999999999</c:v>
                </c:pt>
                <c:pt idx="24781">
                  <c:v>3.96496</c:v>
                </c:pt>
                <c:pt idx="24782">
                  <c:v>3.9651200000000002</c:v>
                </c:pt>
                <c:pt idx="24783">
                  <c:v>3.9652799999999999</c:v>
                </c:pt>
                <c:pt idx="24784">
                  <c:v>3.9654400000000001</c:v>
                </c:pt>
                <c:pt idx="24785">
                  <c:v>3.9655999999999998</c:v>
                </c:pt>
                <c:pt idx="24786">
                  <c:v>3.96576</c:v>
                </c:pt>
                <c:pt idx="24787">
                  <c:v>3.9659200000000001</c:v>
                </c:pt>
                <c:pt idx="24788">
                  <c:v>3.9660799999999998</c:v>
                </c:pt>
                <c:pt idx="24789">
                  <c:v>3.96624</c:v>
                </c:pt>
                <c:pt idx="24790">
                  <c:v>3.9664000000000001</c:v>
                </c:pt>
                <c:pt idx="24791">
                  <c:v>3.9665599999999999</c:v>
                </c:pt>
                <c:pt idx="24792">
                  <c:v>3.96672</c:v>
                </c:pt>
                <c:pt idx="24793">
                  <c:v>3.9668800000000002</c:v>
                </c:pt>
                <c:pt idx="24794">
                  <c:v>3.9670399999999999</c:v>
                </c:pt>
                <c:pt idx="24795">
                  <c:v>3.9672000000000001</c:v>
                </c:pt>
                <c:pt idx="24796">
                  <c:v>3.9673600000000002</c:v>
                </c:pt>
                <c:pt idx="24797">
                  <c:v>3.9675199999999999</c:v>
                </c:pt>
                <c:pt idx="24798">
                  <c:v>3.9676800000000001</c:v>
                </c:pt>
                <c:pt idx="24799">
                  <c:v>3.9678399999999998</c:v>
                </c:pt>
                <c:pt idx="24800">
                  <c:v>3.968</c:v>
                </c:pt>
                <c:pt idx="24801">
                  <c:v>3.9681600000000001</c:v>
                </c:pt>
                <c:pt idx="24802">
                  <c:v>3.9683199999999998</c:v>
                </c:pt>
                <c:pt idx="24803">
                  <c:v>3.96848</c:v>
                </c:pt>
                <c:pt idx="24804">
                  <c:v>3.9686400000000002</c:v>
                </c:pt>
                <c:pt idx="24805">
                  <c:v>3.9687999999999999</c:v>
                </c:pt>
                <c:pt idx="24806">
                  <c:v>3.96896</c:v>
                </c:pt>
                <c:pt idx="24807">
                  <c:v>3.9691200000000002</c:v>
                </c:pt>
                <c:pt idx="24808">
                  <c:v>3.9692799999999999</c:v>
                </c:pt>
                <c:pt idx="24809">
                  <c:v>3.9694400000000001</c:v>
                </c:pt>
                <c:pt idx="24810">
                  <c:v>3.9695999999999998</c:v>
                </c:pt>
                <c:pt idx="24811">
                  <c:v>3.96976</c:v>
                </c:pt>
                <c:pt idx="24812">
                  <c:v>3.9699200000000001</c:v>
                </c:pt>
                <c:pt idx="24813">
                  <c:v>3.9700799999999998</c:v>
                </c:pt>
                <c:pt idx="24814">
                  <c:v>3.97024</c:v>
                </c:pt>
                <c:pt idx="24815">
                  <c:v>3.9704000000000002</c:v>
                </c:pt>
                <c:pt idx="24816">
                  <c:v>3.9705599999999999</c:v>
                </c:pt>
                <c:pt idx="24817">
                  <c:v>3.97072</c:v>
                </c:pt>
                <c:pt idx="24818">
                  <c:v>3.9708800000000002</c:v>
                </c:pt>
                <c:pt idx="24819">
                  <c:v>3.9710399999999999</c:v>
                </c:pt>
                <c:pt idx="24820">
                  <c:v>3.9712000000000001</c:v>
                </c:pt>
                <c:pt idx="24821">
                  <c:v>3.9713599999999998</c:v>
                </c:pt>
                <c:pt idx="24822">
                  <c:v>3.9715199999999999</c:v>
                </c:pt>
                <c:pt idx="24823">
                  <c:v>3.9716800000000001</c:v>
                </c:pt>
                <c:pt idx="24824">
                  <c:v>3.9718399999999998</c:v>
                </c:pt>
                <c:pt idx="24825">
                  <c:v>3.972</c:v>
                </c:pt>
                <c:pt idx="24826">
                  <c:v>3.9721600000000001</c:v>
                </c:pt>
                <c:pt idx="24827">
                  <c:v>3.9723199999999999</c:v>
                </c:pt>
                <c:pt idx="24828">
                  <c:v>3.97248</c:v>
                </c:pt>
                <c:pt idx="24829">
                  <c:v>3.9726400000000002</c:v>
                </c:pt>
                <c:pt idx="24830">
                  <c:v>3.9727999999999999</c:v>
                </c:pt>
                <c:pt idx="24831">
                  <c:v>3.97296</c:v>
                </c:pt>
                <c:pt idx="24832">
                  <c:v>3.9731200000000002</c:v>
                </c:pt>
                <c:pt idx="24833">
                  <c:v>3.9732799999999999</c:v>
                </c:pt>
                <c:pt idx="24834">
                  <c:v>3.9734400000000001</c:v>
                </c:pt>
                <c:pt idx="24835">
                  <c:v>3.9735999999999998</c:v>
                </c:pt>
                <c:pt idx="24836">
                  <c:v>3.97376</c:v>
                </c:pt>
                <c:pt idx="24837">
                  <c:v>3.9739200000000001</c:v>
                </c:pt>
                <c:pt idx="24838">
                  <c:v>3.9740799999999998</c:v>
                </c:pt>
                <c:pt idx="24839">
                  <c:v>3.97424</c:v>
                </c:pt>
                <c:pt idx="24840">
                  <c:v>3.9744000000000002</c:v>
                </c:pt>
                <c:pt idx="24841">
                  <c:v>3.9745599999999999</c:v>
                </c:pt>
                <c:pt idx="24842">
                  <c:v>3.97472</c:v>
                </c:pt>
                <c:pt idx="24843">
                  <c:v>3.9748800000000002</c:v>
                </c:pt>
                <c:pt idx="24844">
                  <c:v>3.9750399999999999</c:v>
                </c:pt>
                <c:pt idx="24845">
                  <c:v>3.9752000000000001</c:v>
                </c:pt>
                <c:pt idx="24846">
                  <c:v>3.9753599999999998</c:v>
                </c:pt>
                <c:pt idx="24847">
                  <c:v>3.9755199999999999</c:v>
                </c:pt>
                <c:pt idx="24848">
                  <c:v>3.9756800000000001</c:v>
                </c:pt>
                <c:pt idx="24849">
                  <c:v>3.9758399999999998</c:v>
                </c:pt>
                <c:pt idx="24850">
                  <c:v>3.976</c:v>
                </c:pt>
                <c:pt idx="24851">
                  <c:v>3.9761600000000001</c:v>
                </c:pt>
                <c:pt idx="24852">
                  <c:v>3.9763199999999999</c:v>
                </c:pt>
                <c:pt idx="24853">
                  <c:v>3.97648</c:v>
                </c:pt>
                <c:pt idx="24854">
                  <c:v>3.9766400000000002</c:v>
                </c:pt>
                <c:pt idx="24855">
                  <c:v>3.9767999999999999</c:v>
                </c:pt>
                <c:pt idx="24856">
                  <c:v>3.9769600000000001</c:v>
                </c:pt>
                <c:pt idx="24857">
                  <c:v>3.9771200000000002</c:v>
                </c:pt>
                <c:pt idx="24858">
                  <c:v>3.9772799999999999</c:v>
                </c:pt>
                <c:pt idx="24859">
                  <c:v>3.9774400000000001</c:v>
                </c:pt>
                <c:pt idx="24860">
                  <c:v>3.9775999999999998</c:v>
                </c:pt>
                <c:pt idx="24861">
                  <c:v>3.97776</c:v>
                </c:pt>
                <c:pt idx="24862">
                  <c:v>3.9779200000000001</c:v>
                </c:pt>
                <c:pt idx="24863">
                  <c:v>3.9780799999999998</c:v>
                </c:pt>
                <c:pt idx="24864">
                  <c:v>3.97824</c:v>
                </c:pt>
                <c:pt idx="24865">
                  <c:v>3.9784000000000002</c:v>
                </c:pt>
                <c:pt idx="24866">
                  <c:v>3.9785599999999999</c:v>
                </c:pt>
                <c:pt idx="24867">
                  <c:v>3.97872</c:v>
                </c:pt>
                <c:pt idx="24868">
                  <c:v>3.9788800000000002</c:v>
                </c:pt>
                <c:pt idx="24869">
                  <c:v>3.9790399999999999</c:v>
                </c:pt>
                <c:pt idx="24870">
                  <c:v>3.9792000000000001</c:v>
                </c:pt>
                <c:pt idx="24871">
                  <c:v>3.9793599999999998</c:v>
                </c:pt>
                <c:pt idx="24872">
                  <c:v>3.9795199999999999</c:v>
                </c:pt>
                <c:pt idx="24873">
                  <c:v>3.9796800000000001</c:v>
                </c:pt>
                <c:pt idx="24874">
                  <c:v>3.9798399999999998</c:v>
                </c:pt>
                <c:pt idx="24875">
                  <c:v>3.98</c:v>
                </c:pt>
                <c:pt idx="24876">
                  <c:v>3.9801600000000001</c:v>
                </c:pt>
                <c:pt idx="24877">
                  <c:v>3.9803199999999999</c:v>
                </c:pt>
                <c:pt idx="24878">
                  <c:v>3.98048</c:v>
                </c:pt>
                <c:pt idx="24879">
                  <c:v>3.9806400000000002</c:v>
                </c:pt>
                <c:pt idx="24880">
                  <c:v>3.9807999999999999</c:v>
                </c:pt>
                <c:pt idx="24881">
                  <c:v>3.9809600000000001</c:v>
                </c:pt>
                <c:pt idx="24882">
                  <c:v>3.9811200000000002</c:v>
                </c:pt>
                <c:pt idx="24883">
                  <c:v>3.9812799999999999</c:v>
                </c:pt>
                <c:pt idx="24884">
                  <c:v>3.9814400000000001</c:v>
                </c:pt>
                <c:pt idx="24885">
                  <c:v>3.9815999999999998</c:v>
                </c:pt>
                <c:pt idx="24886">
                  <c:v>3.98176</c:v>
                </c:pt>
                <c:pt idx="24887">
                  <c:v>3.9819200000000001</c:v>
                </c:pt>
                <c:pt idx="24888">
                  <c:v>3.9820799999999998</c:v>
                </c:pt>
                <c:pt idx="24889">
                  <c:v>3.98224</c:v>
                </c:pt>
                <c:pt idx="24890">
                  <c:v>3.9824000000000002</c:v>
                </c:pt>
                <c:pt idx="24891">
                  <c:v>3.9825599999999999</c:v>
                </c:pt>
                <c:pt idx="24892">
                  <c:v>3.98272</c:v>
                </c:pt>
                <c:pt idx="24893">
                  <c:v>3.9828800000000002</c:v>
                </c:pt>
                <c:pt idx="24894">
                  <c:v>3.9830399999999999</c:v>
                </c:pt>
                <c:pt idx="24895">
                  <c:v>3.9832000000000001</c:v>
                </c:pt>
                <c:pt idx="24896">
                  <c:v>3.9833599999999998</c:v>
                </c:pt>
                <c:pt idx="24897">
                  <c:v>3.9835199999999999</c:v>
                </c:pt>
                <c:pt idx="24898">
                  <c:v>3.9836800000000001</c:v>
                </c:pt>
                <c:pt idx="24899">
                  <c:v>3.9838399999999998</c:v>
                </c:pt>
                <c:pt idx="24900">
                  <c:v>3.984</c:v>
                </c:pt>
                <c:pt idx="24901">
                  <c:v>3.9841600000000001</c:v>
                </c:pt>
                <c:pt idx="24902">
                  <c:v>3.9843199999999999</c:v>
                </c:pt>
                <c:pt idx="24903">
                  <c:v>3.98448</c:v>
                </c:pt>
                <c:pt idx="24904">
                  <c:v>3.9846400000000002</c:v>
                </c:pt>
                <c:pt idx="24905">
                  <c:v>3.9847999999999999</c:v>
                </c:pt>
                <c:pt idx="24906">
                  <c:v>3.9849600000000001</c:v>
                </c:pt>
                <c:pt idx="24907">
                  <c:v>3.9851200000000002</c:v>
                </c:pt>
                <c:pt idx="24908">
                  <c:v>3.9852799999999999</c:v>
                </c:pt>
                <c:pt idx="24909">
                  <c:v>3.9854400000000001</c:v>
                </c:pt>
                <c:pt idx="24910">
                  <c:v>3.9855999999999998</c:v>
                </c:pt>
                <c:pt idx="24911">
                  <c:v>3.98576</c:v>
                </c:pt>
                <c:pt idx="24912">
                  <c:v>3.9859200000000001</c:v>
                </c:pt>
                <c:pt idx="24913">
                  <c:v>3.9860799999999998</c:v>
                </c:pt>
                <c:pt idx="24914">
                  <c:v>3.98624</c:v>
                </c:pt>
                <c:pt idx="24915">
                  <c:v>3.9864000000000002</c:v>
                </c:pt>
                <c:pt idx="24916">
                  <c:v>3.9865599999999999</c:v>
                </c:pt>
                <c:pt idx="24917">
                  <c:v>3.98672</c:v>
                </c:pt>
                <c:pt idx="24918">
                  <c:v>3.9868800000000002</c:v>
                </c:pt>
                <c:pt idx="24919">
                  <c:v>3.9870399999999999</c:v>
                </c:pt>
                <c:pt idx="24920">
                  <c:v>3.9872000000000001</c:v>
                </c:pt>
                <c:pt idx="24921">
                  <c:v>3.9873599999999998</c:v>
                </c:pt>
                <c:pt idx="24922">
                  <c:v>3.98752</c:v>
                </c:pt>
                <c:pt idx="24923">
                  <c:v>3.9876800000000001</c:v>
                </c:pt>
                <c:pt idx="24924">
                  <c:v>3.9878399999999998</c:v>
                </c:pt>
                <c:pt idx="24925">
                  <c:v>3.988</c:v>
                </c:pt>
                <c:pt idx="24926">
                  <c:v>3.9881600000000001</c:v>
                </c:pt>
                <c:pt idx="24927">
                  <c:v>3.9883199999999999</c:v>
                </c:pt>
                <c:pt idx="24928">
                  <c:v>3.98848</c:v>
                </c:pt>
                <c:pt idx="24929">
                  <c:v>3.9886400000000002</c:v>
                </c:pt>
                <c:pt idx="24930">
                  <c:v>3.9887999999999999</c:v>
                </c:pt>
                <c:pt idx="24931">
                  <c:v>3.9889600000000001</c:v>
                </c:pt>
                <c:pt idx="24932">
                  <c:v>3.9891200000000002</c:v>
                </c:pt>
                <c:pt idx="24933">
                  <c:v>3.9892799999999999</c:v>
                </c:pt>
                <c:pt idx="24934">
                  <c:v>3.9894400000000001</c:v>
                </c:pt>
                <c:pt idx="24935">
                  <c:v>3.9895999999999998</c:v>
                </c:pt>
                <c:pt idx="24936">
                  <c:v>3.98976</c:v>
                </c:pt>
                <c:pt idx="24937">
                  <c:v>3.9899200000000001</c:v>
                </c:pt>
                <c:pt idx="24938">
                  <c:v>3.9900799999999998</c:v>
                </c:pt>
                <c:pt idx="24939">
                  <c:v>3.99024</c:v>
                </c:pt>
                <c:pt idx="24940">
                  <c:v>3.9904000000000002</c:v>
                </c:pt>
                <c:pt idx="24941">
                  <c:v>3.9905599999999999</c:v>
                </c:pt>
                <c:pt idx="24942">
                  <c:v>3.99072</c:v>
                </c:pt>
                <c:pt idx="24943">
                  <c:v>3.9908800000000002</c:v>
                </c:pt>
                <c:pt idx="24944">
                  <c:v>3.9910399999999999</c:v>
                </c:pt>
                <c:pt idx="24945">
                  <c:v>3.9912000000000001</c:v>
                </c:pt>
                <c:pt idx="24946">
                  <c:v>3.9913599999999998</c:v>
                </c:pt>
                <c:pt idx="24947">
                  <c:v>3.99152</c:v>
                </c:pt>
                <c:pt idx="24948">
                  <c:v>3.9916800000000001</c:v>
                </c:pt>
                <c:pt idx="24949">
                  <c:v>3.9918399999999998</c:v>
                </c:pt>
                <c:pt idx="24950">
                  <c:v>3.992</c:v>
                </c:pt>
                <c:pt idx="24951">
                  <c:v>3.9921600000000002</c:v>
                </c:pt>
                <c:pt idx="24952">
                  <c:v>3.9923199999999999</c:v>
                </c:pt>
                <c:pt idx="24953">
                  <c:v>3.99248</c:v>
                </c:pt>
                <c:pt idx="24954">
                  <c:v>3.9926400000000002</c:v>
                </c:pt>
                <c:pt idx="24955">
                  <c:v>3.9927999999999999</c:v>
                </c:pt>
                <c:pt idx="24956">
                  <c:v>3.9929600000000001</c:v>
                </c:pt>
                <c:pt idx="24957">
                  <c:v>3.9931199999999998</c:v>
                </c:pt>
                <c:pt idx="24958">
                  <c:v>3.9932799999999999</c:v>
                </c:pt>
                <c:pt idx="24959">
                  <c:v>3.9934400000000001</c:v>
                </c:pt>
                <c:pt idx="24960">
                  <c:v>3.9935999999999998</c:v>
                </c:pt>
                <c:pt idx="24961">
                  <c:v>3.99376</c:v>
                </c:pt>
                <c:pt idx="24962">
                  <c:v>3.9939200000000001</c:v>
                </c:pt>
                <c:pt idx="24963">
                  <c:v>3.9940799999999999</c:v>
                </c:pt>
                <c:pt idx="24964">
                  <c:v>3.99424</c:v>
                </c:pt>
                <c:pt idx="24965">
                  <c:v>3.9944000000000002</c:v>
                </c:pt>
                <c:pt idx="24966">
                  <c:v>3.9945599999999999</c:v>
                </c:pt>
                <c:pt idx="24967">
                  <c:v>3.99472</c:v>
                </c:pt>
                <c:pt idx="24968">
                  <c:v>3.9948800000000002</c:v>
                </c:pt>
                <c:pt idx="24969">
                  <c:v>3.9950399999999999</c:v>
                </c:pt>
                <c:pt idx="24970">
                  <c:v>3.9952000000000001</c:v>
                </c:pt>
                <c:pt idx="24971">
                  <c:v>3.9953599999999998</c:v>
                </c:pt>
                <c:pt idx="24972">
                  <c:v>3.99552</c:v>
                </c:pt>
                <c:pt idx="24973">
                  <c:v>3.9956800000000001</c:v>
                </c:pt>
                <c:pt idx="24974">
                  <c:v>3.9958399999999998</c:v>
                </c:pt>
                <c:pt idx="24975">
                  <c:v>3.996</c:v>
                </c:pt>
                <c:pt idx="24976">
                  <c:v>3.9961600000000002</c:v>
                </c:pt>
                <c:pt idx="24977">
                  <c:v>3.9963199999999999</c:v>
                </c:pt>
                <c:pt idx="24978">
                  <c:v>3.99648</c:v>
                </c:pt>
                <c:pt idx="24979">
                  <c:v>3.9966400000000002</c:v>
                </c:pt>
                <c:pt idx="24980">
                  <c:v>3.9967999999999999</c:v>
                </c:pt>
                <c:pt idx="24981">
                  <c:v>3.9969600000000001</c:v>
                </c:pt>
                <c:pt idx="24982">
                  <c:v>3.9971199999999998</c:v>
                </c:pt>
                <c:pt idx="24983">
                  <c:v>3.9972799999999999</c:v>
                </c:pt>
                <c:pt idx="24984">
                  <c:v>3.9974400000000001</c:v>
                </c:pt>
                <c:pt idx="24985">
                  <c:v>3.9975999999999998</c:v>
                </c:pt>
                <c:pt idx="24986">
                  <c:v>3.99776</c:v>
                </c:pt>
                <c:pt idx="24987">
                  <c:v>3.9979200000000001</c:v>
                </c:pt>
                <c:pt idx="24988">
                  <c:v>3.9980799999999999</c:v>
                </c:pt>
                <c:pt idx="24989">
                  <c:v>3.99824</c:v>
                </c:pt>
                <c:pt idx="24990">
                  <c:v>3.9984000000000002</c:v>
                </c:pt>
                <c:pt idx="24991">
                  <c:v>3.9985599999999999</c:v>
                </c:pt>
                <c:pt idx="24992">
                  <c:v>3.9987200000000001</c:v>
                </c:pt>
                <c:pt idx="24993">
                  <c:v>3.9988800000000002</c:v>
                </c:pt>
                <c:pt idx="24994">
                  <c:v>3.9990399999999999</c:v>
                </c:pt>
                <c:pt idx="24995">
                  <c:v>3.9992000000000001</c:v>
                </c:pt>
                <c:pt idx="24996">
                  <c:v>3.9993599999999998</c:v>
                </c:pt>
                <c:pt idx="24997">
                  <c:v>3.99952</c:v>
                </c:pt>
                <c:pt idx="24998">
                  <c:v>3.9996800000000001</c:v>
                </c:pt>
                <c:pt idx="24999">
                  <c:v>3.9998399999999998</c:v>
                </c:pt>
                <c:pt idx="25000">
                  <c:v>4</c:v>
                </c:pt>
                <c:pt idx="25001">
                  <c:v>4.0001600000000002</c:v>
                </c:pt>
                <c:pt idx="25002">
                  <c:v>4.0003200000000003</c:v>
                </c:pt>
                <c:pt idx="25003">
                  <c:v>4.0004799999999996</c:v>
                </c:pt>
                <c:pt idx="25004">
                  <c:v>4.0006399999999998</c:v>
                </c:pt>
                <c:pt idx="25005">
                  <c:v>4.0007999999999999</c:v>
                </c:pt>
                <c:pt idx="25006">
                  <c:v>4.0009600000000001</c:v>
                </c:pt>
                <c:pt idx="25007">
                  <c:v>4.0011200000000002</c:v>
                </c:pt>
                <c:pt idx="25008">
                  <c:v>4.0012800000000004</c:v>
                </c:pt>
                <c:pt idx="25009">
                  <c:v>4.0014399999999997</c:v>
                </c:pt>
                <c:pt idx="25010">
                  <c:v>4.0015999999999998</c:v>
                </c:pt>
                <c:pt idx="25011">
                  <c:v>4.00176</c:v>
                </c:pt>
                <c:pt idx="25012">
                  <c:v>4.0019200000000001</c:v>
                </c:pt>
                <c:pt idx="25013">
                  <c:v>4.0020800000000003</c:v>
                </c:pt>
                <c:pt idx="25014">
                  <c:v>4.0022399999999996</c:v>
                </c:pt>
                <c:pt idx="25015">
                  <c:v>4.0023999999999997</c:v>
                </c:pt>
                <c:pt idx="25016">
                  <c:v>4.0025599999999999</c:v>
                </c:pt>
                <c:pt idx="25017">
                  <c:v>4.0027200000000001</c:v>
                </c:pt>
                <c:pt idx="25018">
                  <c:v>4.0028800000000002</c:v>
                </c:pt>
                <c:pt idx="25019">
                  <c:v>4.0030400000000004</c:v>
                </c:pt>
                <c:pt idx="25020">
                  <c:v>4.0031999999999996</c:v>
                </c:pt>
                <c:pt idx="25021">
                  <c:v>4.0033599999999998</c:v>
                </c:pt>
                <c:pt idx="25022">
                  <c:v>4.00352</c:v>
                </c:pt>
                <c:pt idx="25023">
                  <c:v>4.0036800000000001</c:v>
                </c:pt>
                <c:pt idx="25024">
                  <c:v>4.0038400000000003</c:v>
                </c:pt>
                <c:pt idx="25025">
                  <c:v>4.0039999999999996</c:v>
                </c:pt>
                <c:pt idx="25026">
                  <c:v>4.0041599999999997</c:v>
                </c:pt>
                <c:pt idx="25027">
                  <c:v>4.0043199999999999</c:v>
                </c:pt>
                <c:pt idx="25028">
                  <c:v>4.00448</c:v>
                </c:pt>
                <c:pt idx="25029">
                  <c:v>4.0046400000000002</c:v>
                </c:pt>
                <c:pt idx="25030">
                  <c:v>4.0048000000000004</c:v>
                </c:pt>
                <c:pt idx="25031">
                  <c:v>4.0049599999999996</c:v>
                </c:pt>
                <c:pt idx="25032">
                  <c:v>4.0051199999999998</c:v>
                </c:pt>
                <c:pt idx="25033">
                  <c:v>4.00528</c:v>
                </c:pt>
                <c:pt idx="25034">
                  <c:v>4.0054400000000001</c:v>
                </c:pt>
                <c:pt idx="25035">
                  <c:v>4.0056000000000003</c:v>
                </c:pt>
                <c:pt idx="25036">
                  <c:v>4.0057600000000004</c:v>
                </c:pt>
                <c:pt idx="25037">
                  <c:v>4.0059199999999997</c:v>
                </c:pt>
                <c:pt idx="25038">
                  <c:v>4.0060799999999999</c:v>
                </c:pt>
                <c:pt idx="25039">
                  <c:v>4.00624</c:v>
                </c:pt>
                <c:pt idx="25040">
                  <c:v>4.0064000000000002</c:v>
                </c:pt>
                <c:pt idx="25041">
                  <c:v>4.0065600000000003</c:v>
                </c:pt>
                <c:pt idx="25042">
                  <c:v>4.0067199999999996</c:v>
                </c:pt>
                <c:pt idx="25043">
                  <c:v>4.0068799999999998</c:v>
                </c:pt>
                <c:pt idx="25044">
                  <c:v>4.0070399999999999</c:v>
                </c:pt>
                <c:pt idx="25045">
                  <c:v>4.0072000000000001</c:v>
                </c:pt>
                <c:pt idx="25046">
                  <c:v>4.0073600000000003</c:v>
                </c:pt>
                <c:pt idx="25047">
                  <c:v>4.0075200000000004</c:v>
                </c:pt>
                <c:pt idx="25048">
                  <c:v>4.0076799999999997</c:v>
                </c:pt>
                <c:pt idx="25049">
                  <c:v>4.0078399999999998</c:v>
                </c:pt>
                <c:pt idx="25050">
                  <c:v>4.008</c:v>
                </c:pt>
                <c:pt idx="25051">
                  <c:v>4.0081600000000002</c:v>
                </c:pt>
                <c:pt idx="25052">
                  <c:v>4.0083200000000003</c:v>
                </c:pt>
                <c:pt idx="25053">
                  <c:v>4.0084799999999996</c:v>
                </c:pt>
                <c:pt idx="25054">
                  <c:v>4.0086399999999998</c:v>
                </c:pt>
                <c:pt idx="25055">
                  <c:v>4.0087999999999999</c:v>
                </c:pt>
                <c:pt idx="25056">
                  <c:v>4.0089600000000001</c:v>
                </c:pt>
                <c:pt idx="25057">
                  <c:v>4.0091200000000002</c:v>
                </c:pt>
                <c:pt idx="25058">
                  <c:v>4.0092800000000004</c:v>
                </c:pt>
                <c:pt idx="25059">
                  <c:v>4.0094399999999997</c:v>
                </c:pt>
                <c:pt idx="25060">
                  <c:v>4.0095999999999998</c:v>
                </c:pt>
                <c:pt idx="25061">
                  <c:v>4.00976</c:v>
                </c:pt>
                <c:pt idx="25062">
                  <c:v>4.0099200000000002</c:v>
                </c:pt>
                <c:pt idx="25063">
                  <c:v>4.0100800000000003</c:v>
                </c:pt>
                <c:pt idx="25064">
                  <c:v>4.0102399999999996</c:v>
                </c:pt>
                <c:pt idx="25065">
                  <c:v>4.0103999999999997</c:v>
                </c:pt>
                <c:pt idx="25066">
                  <c:v>4.0105599999999999</c:v>
                </c:pt>
                <c:pt idx="25067">
                  <c:v>4.0107200000000001</c:v>
                </c:pt>
                <c:pt idx="25068">
                  <c:v>4.0108800000000002</c:v>
                </c:pt>
                <c:pt idx="25069">
                  <c:v>4.0110400000000004</c:v>
                </c:pt>
                <c:pt idx="25070">
                  <c:v>4.0111999999999997</c:v>
                </c:pt>
                <c:pt idx="25071">
                  <c:v>4.0113599999999998</c:v>
                </c:pt>
                <c:pt idx="25072">
                  <c:v>4.01152</c:v>
                </c:pt>
                <c:pt idx="25073">
                  <c:v>4.0116800000000001</c:v>
                </c:pt>
                <c:pt idx="25074">
                  <c:v>4.0118400000000003</c:v>
                </c:pt>
                <c:pt idx="25075">
                  <c:v>4.0119999999999996</c:v>
                </c:pt>
                <c:pt idx="25076">
                  <c:v>4.0121599999999997</c:v>
                </c:pt>
                <c:pt idx="25077">
                  <c:v>4.0123199999999999</c:v>
                </c:pt>
                <c:pt idx="25078">
                  <c:v>4.01248</c:v>
                </c:pt>
                <c:pt idx="25079">
                  <c:v>4.0126400000000002</c:v>
                </c:pt>
                <c:pt idx="25080">
                  <c:v>4.0128000000000004</c:v>
                </c:pt>
                <c:pt idx="25081">
                  <c:v>4.0129599999999996</c:v>
                </c:pt>
                <c:pt idx="25082">
                  <c:v>4.0131199999999998</c:v>
                </c:pt>
                <c:pt idx="25083">
                  <c:v>4.01328</c:v>
                </c:pt>
                <c:pt idx="25084">
                  <c:v>4.0134400000000001</c:v>
                </c:pt>
                <c:pt idx="25085">
                  <c:v>4.0136000000000003</c:v>
                </c:pt>
                <c:pt idx="25086">
                  <c:v>4.0137600000000004</c:v>
                </c:pt>
                <c:pt idx="25087">
                  <c:v>4.0139199999999997</c:v>
                </c:pt>
                <c:pt idx="25088">
                  <c:v>4.0140799999999999</c:v>
                </c:pt>
                <c:pt idx="25089">
                  <c:v>4.01424</c:v>
                </c:pt>
                <c:pt idx="25090">
                  <c:v>4.0144000000000002</c:v>
                </c:pt>
                <c:pt idx="25091">
                  <c:v>4.0145600000000004</c:v>
                </c:pt>
                <c:pt idx="25092">
                  <c:v>4.0147199999999996</c:v>
                </c:pt>
                <c:pt idx="25093">
                  <c:v>4.0148799999999998</c:v>
                </c:pt>
                <c:pt idx="25094">
                  <c:v>4.0150399999999999</c:v>
                </c:pt>
                <c:pt idx="25095">
                  <c:v>4.0152000000000001</c:v>
                </c:pt>
                <c:pt idx="25096">
                  <c:v>4.0153600000000003</c:v>
                </c:pt>
                <c:pt idx="25097">
                  <c:v>4.0155200000000004</c:v>
                </c:pt>
                <c:pt idx="25098">
                  <c:v>4.0156799999999997</c:v>
                </c:pt>
                <c:pt idx="25099">
                  <c:v>4.0158399999999999</c:v>
                </c:pt>
                <c:pt idx="25100">
                  <c:v>4.016</c:v>
                </c:pt>
                <c:pt idx="25101">
                  <c:v>4.0161600000000002</c:v>
                </c:pt>
                <c:pt idx="25102">
                  <c:v>4.0163200000000003</c:v>
                </c:pt>
                <c:pt idx="25103">
                  <c:v>4.0164799999999996</c:v>
                </c:pt>
                <c:pt idx="25104">
                  <c:v>4.0166399999999998</c:v>
                </c:pt>
                <c:pt idx="25105">
                  <c:v>4.0167999999999999</c:v>
                </c:pt>
                <c:pt idx="25106">
                  <c:v>4.0169600000000001</c:v>
                </c:pt>
                <c:pt idx="25107">
                  <c:v>4.0171200000000002</c:v>
                </c:pt>
                <c:pt idx="25108">
                  <c:v>4.0172800000000004</c:v>
                </c:pt>
                <c:pt idx="25109">
                  <c:v>4.0174399999999997</c:v>
                </c:pt>
                <c:pt idx="25110">
                  <c:v>4.0175999999999998</c:v>
                </c:pt>
                <c:pt idx="25111">
                  <c:v>4.01776</c:v>
                </c:pt>
                <c:pt idx="25112">
                  <c:v>4.0179200000000002</c:v>
                </c:pt>
                <c:pt idx="25113">
                  <c:v>4.0180800000000003</c:v>
                </c:pt>
                <c:pt idx="25114">
                  <c:v>4.0182399999999996</c:v>
                </c:pt>
                <c:pt idx="25115">
                  <c:v>4.0183999999999997</c:v>
                </c:pt>
                <c:pt idx="25116">
                  <c:v>4.0185599999999999</c:v>
                </c:pt>
                <c:pt idx="25117">
                  <c:v>4.0187200000000001</c:v>
                </c:pt>
                <c:pt idx="25118">
                  <c:v>4.0188800000000002</c:v>
                </c:pt>
                <c:pt idx="25119">
                  <c:v>4.0190400000000004</c:v>
                </c:pt>
                <c:pt idx="25120">
                  <c:v>4.0191999999999997</c:v>
                </c:pt>
                <c:pt idx="25121">
                  <c:v>4.0193599999999998</c:v>
                </c:pt>
                <c:pt idx="25122">
                  <c:v>4.01952</c:v>
                </c:pt>
                <c:pt idx="25123">
                  <c:v>4.0196800000000001</c:v>
                </c:pt>
                <c:pt idx="25124">
                  <c:v>4.0198400000000003</c:v>
                </c:pt>
                <c:pt idx="25125">
                  <c:v>4.0199999999999996</c:v>
                </c:pt>
                <c:pt idx="25126">
                  <c:v>4.0201599999999997</c:v>
                </c:pt>
                <c:pt idx="25127">
                  <c:v>4.0203199999999999</c:v>
                </c:pt>
                <c:pt idx="25128">
                  <c:v>4.0204800000000001</c:v>
                </c:pt>
                <c:pt idx="25129">
                  <c:v>4.0206400000000002</c:v>
                </c:pt>
                <c:pt idx="25130">
                  <c:v>4.0208000000000004</c:v>
                </c:pt>
                <c:pt idx="25131">
                  <c:v>4.0209599999999996</c:v>
                </c:pt>
                <c:pt idx="25132">
                  <c:v>4.0211199999999998</c:v>
                </c:pt>
                <c:pt idx="25133">
                  <c:v>4.02128</c:v>
                </c:pt>
                <c:pt idx="25134">
                  <c:v>4.0214400000000001</c:v>
                </c:pt>
                <c:pt idx="25135">
                  <c:v>4.0216000000000003</c:v>
                </c:pt>
                <c:pt idx="25136">
                  <c:v>4.0217599999999996</c:v>
                </c:pt>
                <c:pt idx="25137">
                  <c:v>4.0219199999999997</c:v>
                </c:pt>
                <c:pt idx="25138">
                  <c:v>4.0220799999999999</c:v>
                </c:pt>
                <c:pt idx="25139">
                  <c:v>4.02224</c:v>
                </c:pt>
                <c:pt idx="25140">
                  <c:v>4.0224000000000002</c:v>
                </c:pt>
                <c:pt idx="25141">
                  <c:v>4.0225600000000004</c:v>
                </c:pt>
                <c:pt idx="25142">
                  <c:v>4.0227199999999996</c:v>
                </c:pt>
                <c:pt idx="25143">
                  <c:v>4.0228799999999998</c:v>
                </c:pt>
                <c:pt idx="25144">
                  <c:v>4.0230399999999999</c:v>
                </c:pt>
                <c:pt idx="25145">
                  <c:v>4.0232000000000001</c:v>
                </c:pt>
                <c:pt idx="25146">
                  <c:v>4.0233600000000003</c:v>
                </c:pt>
                <c:pt idx="25147">
                  <c:v>4.0235200000000004</c:v>
                </c:pt>
                <c:pt idx="25148">
                  <c:v>4.0236799999999997</c:v>
                </c:pt>
                <c:pt idx="25149">
                  <c:v>4.0238399999999999</c:v>
                </c:pt>
                <c:pt idx="25150">
                  <c:v>4.024</c:v>
                </c:pt>
                <c:pt idx="25151">
                  <c:v>4.0241600000000002</c:v>
                </c:pt>
                <c:pt idx="25152">
                  <c:v>4.0243200000000003</c:v>
                </c:pt>
                <c:pt idx="25153">
                  <c:v>4.0244799999999996</c:v>
                </c:pt>
                <c:pt idx="25154">
                  <c:v>4.0246399999999998</c:v>
                </c:pt>
                <c:pt idx="25155">
                  <c:v>4.0247999999999999</c:v>
                </c:pt>
                <c:pt idx="25156">
                  <c:v>4.0249600000000001</c:v>
                </c:pt>
                <c:pt idx="25157">
                  <c:v>4.0251200000000003</c:v>
                </c:pt>
                <c:pt idx="25158">
                  <c:v>4.0252800000000004</c:v>
                </c:pt>
                <c:pt idx="25159">
                  <c:v>4.0254399999999997</c:v>
                </c:pt>
                <c:pt idx="25160">
                  <c:v>4.0255999999999998</c:v>
                </c:pt>
                <c:pt idx="25161">
                  <c:v>4.02576</c:v>
                </c:pt>
                <c:pt idx="25162">
                  <c:v>4.0259200000000002</c:v>
                </c:pt>
                <c:pt idx="25163">
                  <c:v>4.0260800000000003</c:v>
                </c:pt>
                <c:pt idx="25164">
                  <c:v>4.0262399999999996</c:v>
                </c:pt>
                <c:pt idx="25165">
                  <c:v>4.0263999999999998</c:v>
                </c:pt>
                <c:pt idx="25166">
                  <c:v>4.0265599999999999</c:v>
                </c:pt>
                <c:pt idx="25167">
                  <c:v>4.0267200000000001</c:v>
                </c:pt>
                <c:pt idx="25168">
                  <c:v>4.0268800000000002</c:v>
                </c:pt>
                <c:pt idx="25169">
                  <c:v>4.0270400000000004</c:v>
                </c:pt>
                <c:pt idx="25170">
                  <c:v>4.0271999999999997</c:v>
                </c:pt>
                <c:pt idx="25171">
                  <c:v>4.0273599999999998</c:v>
                </c:pt>
                <c:pt idx="25172">
                  <c:v>4.02752</c:v>
                </c:pt>
                <c:pt idx="25173">
                  <c:v>4.0276800000000001</c:v>
                </c:pt>
                <c:pt idx="25174">
                  <c:v>4.0278400000000003</c:v>
                </c:pt>
                <c:pt idx="25175">
                  <c:v>4.0279999999999996</c:v>
                </c:pt>
                <c:pt idx="25176">
                  <c:v>4.0281599999999997</c:v>
                </c:pt>
                <c:pt idx="25177">
                  <c:v>4.0283199999999999</c:v>
                </c:pt>
                <c:pt idx="25178">
                  <c:v>4.0284800000000001</c:v>
                </c:pt>
                <c:pt idx="25179">
                  <c:v>4.0286400000000002</c:v>
                </c:pt>
                <c:pt idx="25180">
                  <c:v>4.0288000000000004</c:v>
                </c:pt>
                <c:pt idx="25181">
                  <c:v>4.0289599999999997</c:v>
                </c:pt>
                <c:pt idx="25182">
                  <c:v>4.0291199999999998</c:v>
                </c:pt>
                <c:pt idx="25183">
                  <c:v>4.02928</c:v>
                </c:pt>
                <c:pt idx="25184">
                  <c:v>4.0294400000000001</c:v>
                </c:pt>
                <c:pt idx="25185">
                  <c:v>4.0296000000000003</c:v>
                </c:pt>
                <c:pt idx="25186">
                  <c:v>4.0297599999999996</c:v>
                </c:pt>
                <c:pt idx="25187">
                  <c:v>4.0299199999999997</c:v>
                </c:pt>
                <c:pt idx="25188">
                  <c:v>4.0300799999999999</c:v>
                </c:pt>
                <c:pt idx="25189">
                  <c:v>4.03024</c:v>
                </c:pt>
                <c:pt idx="25190">
                  <c:v>4.0304000000000002</c:v>
                </c:pt>
                <c:pt idx="25191">
                  <c:v>4.0305600000000004</c:v>
                </c:pt>
                <c:pt idx="25192">
                  <c:v>4.0307199999999996</c:v>
                </c:pt>
                <c:pt idx="25193">
                  <c:v>4.0308799999999998</c:v>
                </c:pt>
                <c:pt idx="25194">
                  <c:v>4.03104</c:v>
                </c:pt>
                <c:pt idx="25195">
                  <c:v>4.0312000000000001</c:v>
                </c:pt>
                <c:pt idx="25196">
                  <c:v>4.0313600000000003</c:v>
                </c:pt>
                <c:pt idx="25197">
                  <c:v>4.0315200000000004</c:v>
                </c:pt>
                <c:pt idx="25198">
                  <c:v>4.0316799999999997</c:v>
                </c:pt>
                <c:pt idx="25199">
                  <c:v>4.0318399999999999</c:v>
                </c:pt>
                <c:pt idx="25200">
                  <c:v>4.032</c:v>
                </c:pt>
                <c:pt idx="25201">
                  <c:v>4.0321600000000002</c:v>
                </c:pt>
                <c:pt idx="25202">
                  <c:v>4.0323200000000003</c:v>
                </c:pt>
                <c:pt idx="25203">
                  <c:v>4.0324799999999996</c:v>
                </c:pt>
                <c:pt idx="25204">
                  <c:v>4.0326399999999998</c:v>
                </c:pt>
                <c:pt idx="25205">
                  <c:v>4.0327999999999999</c:v>
                </c:pt>
                <c:pt idx="25206">
                  <c:v>4.0329600000000001</c:v>
                </c:pt>
                <c:pt idx="25207">
                  <c:v>4.0331200000000003</c:v>
                </c:pt>
                <c:pt idx="25208">
                  <c:v>4.0332800000000004</c:v>
                </c:pt>
                <c:pt idx="25209">
                  <c:v>4.0334399999999997</c:v>
                </c:pt>
                <c:pt idx="25210">
                  <c:v>4.0335999999999999</c:v>
                </c:pt>
                <c:pt idx="25211">
                  <c:v>4.03376</c:v>
                </c:pt>
                <c:pt idx="25212">
                  <c:v>4.0339200000000002</c:v>
                </c:pt>
                <c:pt idx="25213">
                  <c:v>4.0340800000000003</c:v>
                </c:pt>
                <c:pt idx="25214">
                  <c:v>4.0342399999999996</c:v>
                </c:pt>
                <c:pt idx="25215">
                  <c:v>4.0343999999999998</c:v>
                </c:pt>
                <c:pt idx="25216">
                  <c:v>4.0345599999999999</c:v>
                </c:pt>
                <c:pt idx="25217">
                  <c:v>4.0347200000000001</c:v>
                </c:pt>
                <c:pt idx="25218">
                  <c:v>4.0348800000000002</c:v>
                </c:pt>
                <c:pt idx="25219">
                  <c:v>4.0350400000000004</c:v>
                </c:pt>
                <c:pt idx="25220">
                  <c:v>4.0351999999999997</c:v>
                </c:pt>
                <c:pt idx="25221">
                  <c:v>4.0353599999999998</c:v>
                </c:pt>
                <c:pt idx="25222">
                  <c:v>4.03552</c:v>
                </c:pt>
                <c:pt idx="25223">
                  <c:v>4.0356800000000002</c:v>
                </c:pt>
                <c:pt idx="25224">
                  <c:v>4.0358400000000003</c:v>
                </c:pt>
                <c:pt idx="25225">
                  <c:v>4.0359999999999996</c:v>
                </c:pt>
                <c:pt idx="25226">
                  <c:v>4.0361599999999997</c:v>
                </c:pt>
                <c:pt idx="25227">
                  <c:v>4.0363199999999999</c:v>
                </c:pt>
                <c:pt idx="25228">
                  <c:v>4.0364800000000001</c:v>
                </c:pt>
                <c:pt idx="25229">
                  <c:v>4.0366400000000002</c:v>
                </c:pt>
                <c:pt idx="25230">
                  <c:v>4.0368000000000004</c:v>
                </c:pt>
                <c:pt idx="25231">
                  <c:v>4.0369599999999997</c:v>
                </c:pt>
                <c:pt idx="25232">
                  <c:v>4.0371199999999998</c:v>
                </c:pt>
                <c:pt idx="25233">
                  <c:v>4.03728</c:v>
                </c:pt>
                <c:pt idx="25234">
                  <c:v>4.0374400000000001</c:v>
                </c:pt>
                <c:pt idx="25235">
                  <c:v>4.0376000000000003</c:v>
                </c:pt>
                <c:pt idx="25236">
                  <c:v>4.0377599999999996</c:v>
                </c:pt>
                <c:pt idx="25237">
                  <c:v>4.0379199999999997</c:v>
                </c:pt>
                <c:pt idx="25238">
                  <c:v>4.0380799999999999</c:v>
                </c:pt>
                <c:pt idx="25239">
                  <c:v>4.0382400000000001</c:v>
                </c:pt>
                <c:pt idx="25240">
                  <c:v>4.0384000000000002</c:v>
                </c:pt>
                <c:pt idx="25241">
                  <c:v>4.0385600000000004</c:v>
                </c:pt>
                <c:pt idx="25242">
                  <c:v>4.0387199999999996</c:v>
                </c:pt>
                <c:pt idx="25243">
                  <c:v>4.0388799999999998</c:v>
                </c:pt>
                <c:pt idx="25244">
                  <c:v>4.03904</c:v>
                </c:pt>
                <c:pt idx="25245">
                  <c:v>4.0392000000000001</c:v>
                </c:pt>
                <c:pt idx="25246">
                  <c:v>4.0393600000000003</c:v>
                </c:pt>
                <c:pt idx="25247">
                  <c:v>4.0395200000000004</c:v>
                </c:pt>
                <c:pt idx="25248">
                  <c:v>4.0396799999999997</c:v>
                </c:pt>
                <c:pt idx="25249">
                  <c:v>4.0398399999999999</c:v>
                </c:pt>
                <c:pt idx="25250">
                  <c:v>4.04</c:v>
                </c:pt>
                <c:pt idx="25251">
                  <c:v>4.0401600000000002</c:v>
                </c:pt>
                <c:pt idx="25252">
                  <c:v>4.0403200000000004</c:v>
                </c:pt>
                <c:pt idx="25253">
                  <c:v>4.0404799999999996</c:v>
                </c:pt>
                <c:pt idx="25254">
                  <c:v>4.0406399999999998</c:v>
                </c:pt>
                <c:pt idx="25255">
                  <c:v>4.0407999999999999</c:v>
                </c:pt>
                <c:pt idx="25256">
                  <c:v>4.0409600000000001</c:v>
                </c:pt>
                <c:pt idx="25257">
                  <c:v>4.0411200000000003</c:v>
                </c:pt>
                <c:pt idx="25258">
                  <c:v>4.0412800000000004</c:v>
                </c:pt>
                <c:pt idx="25259">
                  <c:v>4.0414399999999997</c:v>
                </c:pt>
                <c:pt idx="25260">
                  <c:v>4.0415999999999999</c:v>
                </c:pt>
                <c:pt idx="25261">
                  <c:v>4.04176</c:v>
                </c:pt>
                <c:pt idx="25262">
                  <c:v>4.0419200000000002</c:v>
                </c:pt>
                <c:pt idx="25263">
                  <c:v>4.0420800000000003</c:v>
                </c:pt>
                <c:pt idx="25264">
                  <c:v>4.0422399999999996</c:v>
                </c:pt>
                <c:pt idx="25265">
                  <c:v>4.0423999999999998</c:v>
                </c:pt>
                <c:pt idx="25266">
                  <c:v>4.0425599999999999</c:v>
                </c:pt>
                <c:pt idx="25267">
                  <c:v>4.0427200000000001</c:v>
                </c:pt>
                <c:pt idx="25268">
                  <c:v>4.0428800000000003</c:v>
                </c:pt>
                <c:pt idx="25269">
                  <c:v>4.0430400000000004</c:v>
                </c:pt>
                <c:pt idx="25270">
                  <c:v>4.0431999999999997</c:v>
                </c:pt>
                <c:pt idx="25271">
                  <c:v>4.0433599999999998</c:v>
                </c:pt>
                <c:pt idx="25272">
                  <c:v>4.04352</c:v>
                </c:pt>
                <c:pt idx="25273">
                  <c:v>4.0436800000000002</c:v>
                </c:pt>
                <c:pt idx="25274">
                  <c:v>4.0438400000000003</c:v>
                </c:pt>
                <c:pt idx="25275">
                  <c:v>4.0439999999999996</c:v>
                </c:pt>
                <c:pt idx="25276">
                  <c:v>4.0441599999999998</c:v>
                </c:pt>
                <c:pt idx="25277">
                  <c:v>4.0443199999999999</c:v>
                </c:pt>
                <c:pt idx="25278">
                  <c:v>4.0444800000000001</c:v>
                </c:pt>
                <c:pt idx="25279">
                  <c:v>4.0446400000000002</c:v>
                </c:pt>
                <c:pt idx="25280">
                  <c:v>4.0448000000000004</c:v>
                </c:pt>
                <c:pt idx="25281">
                  <c:v>4.0449599999999997</c:v>
                </c:pt>
                <c:pt idx="25282">
                  <c:v>4.0451199999999998</c:v>
                </c:pt>
                <c:pt idx="25283">
                  <c:v>4.04528</c:v>
                </c:pt>
                <c:pt idx="25284">
                  <c:v>4.0454400000000001</c:v>
                </c:pt>
                <c:pt idx="25285">
                  <c:v>4.0456000000000003</c:v>
                </c:pt>
                <c:pt idx="25286">
                  <c:v>4.0457599999999996</c:v>
                </c:pt>
                <c:pt idx="25287">
                  <c:v>4.0459199999999997</c:v>
                </c:pt>
                <c:pt idx="25288">
                  <c:v>4.0460799999999999</c:v>
                </c:pt>
                <c:pt idx="25289">
                  <c:v>4.0462400000000001</c:v>
                </c:pt>
                <c:pt idx="25290">
                  <c:v>4.0464000000000002</c:v>
                </c:pt>
                <c:pt idx="25291">
                  <c:v>4.0465600000000004</c:v>
                </c:pt>
                <c:pt idx="25292">
                  <c:v>4.0467199999999997</c:v>
                </c:pt>
                <c:pt idx="25293">
                  <c:v>4.0468799999999998</c:v>
                </c:pt>
                <c:pt idx="25294">
                  <c:v>4.04704</c:v>
                </c:pt>
                <c:pt idx="25295">
                  <c:v>4.0472000000000001</c:v>
                </c:pt>
                <c:pt idx="25296">
                  <c:v>4.0473600000000003</c:v>
                </c:pt>
                <c:pt idx="25297">
                  <c:v>4.0475199999999996</c:v>
                </c:pt>
                <c:pt idx="25298">
                  <c:v>4.0476799999999997</c:v>
                </c:pt>
                <c:pt idx="25299">
                  <c:v>4.0478399999999999</c:v>
                </c:pt>
                <c:pt idx="25300">
                  <c:v>4.048</c:v>
                </c:pt>
                <c:pt idx="25301">
                  <c:v>4.0481600000000002</c:v>
                </c:pt>
                <c:pt idx="25302">
                  <c:v>4.0483200000000004</c:v>
                </c:pt>
                <c:pt idx="25303">
                  <c:v>4.0484799999999996</c:v>
                </c:pt>
                <c:pt idx="25304">
                  <c:v>4.0486399999999998</c:v>
                </c:pt>
                <c:pt idx="25305">
                  <c:v>4.0488</c:v>
                </c:pt>
                <c:pt idx="25306">
                  <c:v>4.0489600000000001</c:v>
                </c:pt>
                <c:pt idx="25307">
                  <c:v>4.0491200000000003</c:v>
                </c:pt>
                <c:pt idx="25308">
                  <c:v>4.0492800000000004</c:v>
                </c:pt>
                <c:pt idx="25309">
                  <c:v>4.0494399999999997</c:v>
                </c:pt>
                <c:pt idx="25310">
                  <c:v>4.0495999999999999</c:v>
                </c:pt>
                <c:pt idx="25311">
                  <c:v>4.04976</c:v>
                </c:pt>
                <c:pt idx="25312">
                  <c:v>4.0499200000000002</c:v>
                </c:pt>
                <c:pt idx="25313">
                  <c:v>4.0500800000000003</c:v>
                </c:pt>
                <c:pt idx="25314">
                  <c:v>4.0502399999999996</c:v>
                </c:pt>
                <c:pt idx="25315">
                  <c:v>4.0503999999999998</c:v>
                </c:pt>
                <c:pt idx="25316">
                  <c:v>4.0505599999999999</c:v>
                </c:pt>
                <c:pt idx="25317">
                  <c:v>4.0507200000000001</c:v>
                </c:pt>
                <c:pt idx="25318">
                  <c:v>4.0508800000000003</c:v>
                </c:pt>
                <c:pt idx="25319">
                  <c:v>4.0510400000000004</c:v>
                </c:pt>
                <c:pt idx="25320">
                  <c:v>4.0511999999999997</c:v>
                </c:pt>
                <c:pt idx="25321">
                  <c:v>4.0513599999999999</c:v>
                </c:pt>
                <c:pt idx="25322">
                  <c:v>4.05152</c:v>
                </c:pt>
                <c:pt idx="25323">
                  <c:v>4.0516800000000002</c:v>
                </c:pt>
                <c:pt idx="25324">
                  <c:v>4.0518400000000003</c:v>
                </c:pt>
                <c:pt idx="25325">
                  <c:v>4.0519999999999996</c:v>
                </c:pt>
                <c:pt idx="25326">
                  <c:v>4.0521599999999998</c:v>
                </c:pt>
                <c:pt idx="25327">
                  <c:v>4.0523199999999999</c:v>
                </c:pt>
                <c:pt idx="25328">
                  <c:v>4.0524800000000001</c:v>
                </c:pt>
                <c:pt idx="25329">
                  <c:v>4.0526400000000002</c:v>
                </c:pt>
                <c:pt idx="25330">
                  <c:v>4.0528000000000004</c:v>
                </c:pt>
                <c:pt idx="25331">
                  <c:v>4.0529599999999997</c:v>
                </c:pt>
                <c:pt idx="25332">
                  <c:v>4.0531199999999998</c:v>
                </c:pt>
                <c:pt idx="25333">
                  <c:v>4.05328</c:v>
                </c:pt>
                <c:pt idx="25334">
                  <c:v>4.0534400000000002</c:v>
                </c:pt>
                <c:pt idx="25335">
                  <c:v>4.0536000000000003</c:v>
                </c:pt>
                <c:pt idx="25336">
                  <c:v>4.0537599999999996</c:v>
                </c:pt>
                <c:pt idx="25337">
                  <c:v>4.0539199999999997</c:v>
                </c:pt>
                <c:pt idx="25338">
                  <c:v>4.0540799999999999</c:v>
                </c:pt>
                <c:pt idx="25339">
                  <c:v>4.0542400000000001</c:v>
                </c:pt>
                <c:pt idx="25340">
                  <c:v>4.0544000000000002</c:v>
                </c:pt>
                <c:pt idx="25341">
                  <c:v>4.0545600000000004</c:v>
                </c:pt>
                <c:pt idx="25342">
                  <c:v>4.0547199999999997</c:v>
                </c:pt>
                <c:pt idx="25343">
                  <c:v>4.0548799999999998</c:v>
                </c:pt>
                <c:pt idx="25344">
                  <c:v>4.05504</c:v>
                </c:pt>
                <c:pt idx="25345">
                  <c:v>4.0552000000000001</c:v>
                </c:pt>
                <c:pt idx="25346">
                  <c:v>4.0553600000000003</c:v>
                </c:pt>
                <c:pt idx="25347">
                  <c:v>4.0555199999999996</c:v>
                </c:pt>
                <c:pt idx="25348">
                  <c:v>4.0556799999999997</c:v>
                </c:pt>
                <c:pt idx="25349">
                  <c:v>4.0558399999999999</c:v>
                </c:pt>
                <c:pt idx="25350">
                  <c:v>4.056</c:v>
                </c:pt>
                <c:pt idx="25351">
                  <c:v>4.0561600000000002</c:v>
                </c:pt>
                <c:pt idx="25352">
                  <c:v>4.0563200000000004</c:v>
                </c:pt>
                <c:pt idx="25353">
                  <c:v>4.0564799999999996</c:v>
                </c:pt>
                <c:pt idx="25354">
                  <c:v>4.0566399999999998</c:v>
                </c:pt>
                <c:pt idx="25355">
                  <c:v>4.0568</c:v>
                </c:pt>
                <c:pt idx="25356">
                  <c:v>4.0569600000000001</c:v>
                </c:pt>
                <c:pt idx="25357">
                  <c:v>4.0571200000000003</c:v>
                </c:pt>
                <c:pt idx="25358">
                  <c:v>4.0572800000000004</c:v>
                </c:pt>
                <c:pt idx="25359">
                  <c:v>4.0574399999999997</c:v>
                </c:pt>
                <c:pt idx="25360">
                  <c:v>4.0575999999999999</c:v>
                </c:pt>
                <c:pt idx="25361">
                  <c:v>4.05776</c:v>
                </c:pt>
                <c:pt idx="25362">
                  <c:v>4.0579200000000002</c:v>
                </c:pt>
                <c:pt idx="25363">
                  <c:v>4.0580800000000004</c:v>
                </c:pt>
                <c:pt idx="25364">
                  <c:v>4.0582399999999996</c:v>
                </c:pt>
                <c:pt idx="25365">
                  <c:v>4.0583999999999998</c:v>
                </c:pt>
                <c:pt idx="25366">
                  <c:v>4.0585599999999999</c:v>
                </c:pt>
                <c:pt idx="25367">
                  <c:v>4.0587200000000001</c:v>
                </c:pt>
                <c:pt idx="25368">
                  <c:v>4.0588800000000003</c:v>
                </c:pt>
                <c:pt idx="25369">
                  <c:v>4.0590400000000004</c:v>
                </c:pt>
                <c:pt idx="25370">
                  <c:v>4.0591999999999997</c:v>
                </c:pt>
                <c:pt idx="25371">
                  <c:v>4.0593599999999999</c:v>
                </c:pt>
                <c:pt idx="25372">
                  <c:v>4.05952</c:v>
                </c:pt>
                <c:pt idx="25373">
                  <c:v>4.0596800000000002</c:v>
                </c:pt>
                <c:pt idx="25374">
                  <c:v>4.0598400000000003</c:v>
                </c:pt>
                <c:pt idx="25375">
                  <c:v>4.0599999999999996</c:v>
                </c:pt>
                <c:pt idx="25376">
                  <c:v>4.0601599999999998</c:v>
                </c:pt>
                <c:pt idx="25377">
                  <c:v>4.0603199999999999</c:v>
                </c:pt>
                <c:pt idx="25378">
                  <c:v>4.0604800000000001</c:v>
                </c:pt>
                <c:pt idx="25379">
                  <c:v>4.0606400000000002</c:v>
                </c:pt>
                <c:pt idx="25380">
                  <c:v>4.0608000000000004</c:v>
                </c:pt>
                <c:pt idx="25381">
                  <c:v>4.0609599999999997</c:v>
                </c:pt>
                <c:pt idx="25382">
                  <c:v>4.0611199999999998</c:v>
                </c:pt>
                <c:pt idx="25383">
                  <c:v>4.06128</c:v>
                </c:pt>
                <c:pt idx="25384">
                  <c:v>4.0614400000000002</c:v>
                </c:pt>
                <c:pt idx="25385">
                  <c:v>4.0616000000000003</c:v>
                </c:pt>
                <c:pt idx="25386">
                  <c:v>4.0617599999999996</c:v>
                </c:pt>
                <c:pt idx="25387">
                  <c:v>4.0619199999999998</c:v>
                </c:pt>
                <c:pt idx="25388">
                  <c:v>4.0620799999999999</c:v>
                </c:pt>
                <c:pt idx="25389">
                  <c:v>4.0622400000000001</c:v>
                </c:pt>
                <c:pt idx="25390">
                  <c:v>4.0624000000000002</c:v>
                </c:pt>
                <c:pt idx="25391">
                  <c:v>4.0625600000000004</c:v>
                </c:pt>
                <c:pt idx="25392">
                  <c:v>4.0627199999999997</c:v>
                </c:pt>
                <c:pt idx="25393">
                  <c:v>4.0628799999999998</c:v>
                </c:pt>
                <c:pt idx="25394">
                  <c:v>4.06304</c:v>
                </c:pt>
                <c:pt idx="25395">
                  <c:v>4.0632000000000001</c:v>
                </c:pt>
                <c:pt idx="25396">
                  <c:v>4.0633600000000003</c:v>
                </c:pt>
                <c:pt idx="25397">
                  <c:v>4.0635199999999996</c:v>
                </c:pt>
                <c:pt idx="25398">
                  <c:v>4.0636799999999997</c:v>
                </c:pt>
                <c:pt idx="25399">
                  <c:v>4.0638399999999999</c:v>
                </c:pt>
                <c:pt idx="25400">
                  <c:v>4.0640000000000001</c:v>
                </c:pt>
                <c:pt idx="25401">
                  <c:v>4.0641600000000002</c:v>
                </c:pt>
                <c:pt idx="25402">
                  <c:v>4.0643200000000004</c:v>
                </c:pt>
                <c:pt idx="25403">
                  <c:v>4.0644799999999996</c:v>
                </c:pt>
                <c:pt idx="25404">
                  <c:v>4.0646399999999998</c:v>
                </c:pt>
                <c:pt idx="25405">
                  <c:v>4.0648</c:v>
                </c:pt>
                <c:pt idx="25406">
                  <c:v>4.0649600000000001</c:v>
                </c:pt>
                <c:pt idx="25407">
                  <c:v>4.0651200000000003</c:v>
                </c:pt>
                <c:pt idx="25408">
                  <c:v>4.0652799999999996</c:v>
                </c:pt>
                <c:pt idx="25409">
                  <c:v>4.0654399999999997</c:v>
                </c:pt>
                <c:pt idx="25410">
                  <c:v>4.0655999999999999</c:v>
                </c:pt>
                <c:pt idx="25411">
                  <c:v>4.06576</c:v>
                </c:pt>
                <c:pt idx="25412">
                  <c:v>4.0659200000000002</c:v>
                </c:pt>
                <c:pt idx="25413">
                  <c:v>4.0660800000000004</c:v>
                </c:pt>
                <c:pt idx="25414">
                  <c:v>4.0662399999999996</c:v>
                </c:pt>
                <c:pt idx="25415">
                  <c:v>4.0663999999999998</c:v>
                </c:pt>
                <c:pt idx="25416">
                  <c:v>4.06656</c:v>
                </c:pt>
                <c:pt idx="25417">
                  <c:v>4.0667200000000001</c:v>
                </c:pt>
                <c:pt idx="25418">
                  <c:v>4.0668800000000003</c:v>
                </c:pt>
                <c:pt idx="25419">
                  <c:v>4.0670400000000004</c:v>
                </c:pt>
                <c:pt idx="25420">
                  <c:v>4.0671999999999997</c:v>
                </c:pt>
                <c:pt idx="25421">
                  <c:v>4.0673599999999999</c:v>
                </c:pt>
                <c:pt idx="25422">
                  <c:v>4.06752</c:v>
                </c:pt>
                <c:pt idx="25423">
                  <c:v>4.0676800000000002</c:v>
                </c:pt>
                <c:pt idx="25424">
                  <c:v>4.0678400000000003</c:v>
                </c:pt>
                <c:pt idx="25425">
                  <c:v>4.0679999999999996</c:v>
                </c:pt>
                <c:pt idx="25426">
                  <c:v>4.0681599999999998</c:v>
                </c:pt>
                <c:pt idx="25427">
                  <c:v>4.0683199999999999</c:v>
                </c:pt>
                <c:pt idx="25428">
                  <c:v>4.0684800000000001</c:v>
                </c:pt>
                <c:pt idx="25429">
                  <c:v>4.0686400000000003</c:v>
                </c:pt>
                <c:pt idx="25430">
                  <c:v>4.0688000000000004</c:v>
                </c:pt>
                <c:pt idx="25431">
                  <c:v>4.0689599999999997</c:v>
                </c:pt>
                <c:pt idx="25432">
                  <c:v>4.0691199999999998</c:v>
                </c:pt>
                <c:pt idx="25433">
                  <c:v>4.06928</c:v>
                </c:pt>
                <c:pt idx="25434">
                  <c:v>4.0694400000000002</c:v>
                </c:pt>
                <c:pt idx="25435">
                  <c:v>4.0696000000000003</c:v>
                </c:pt>
                <c:pt idx="25436">
                  <c:v>4.0697599999999996</c:v>
                </c:pt>
                <c:pt idx="25437">
                  <c:v>4.0699199999999998</c:v>
                </c:pt>
                <c:pt idx="25438">
                  <c:v>4.0700799999999999</c:v>
                </c:pt>
                <c:pt idx="25439">
                  <c:v>4.0702400000000001</c:v>
                </c:pt>
                <c:pt idx="25440">
                  <c:v>4.0704000000000002</c:v>
                </c:pt>
                <c:pt idx="25441">
                  <c:v>4.0705600000000004</c:v>
                </c:pt>
                <c:pt idx="25442">
                  <c:v>4.0707199999999997</c:v>
                </c:pt>
                <c:pt idx="25443">
                  <c:v>4.0708799999999998</c:v>
                </c:pt>
                <c:pt idx="25444">
                  <c:v>4.07104</c:v>
                </c:pt>
                <c:pt idx="25445">
                  <c:v>4.0712000000000002</c:v>
                </c:pt>
                <c:pt idx="25446">
                  <c:v>4.0713600000000003</c:v>
                </c:pt>
                <c:pt idx="25447">
                  <c:v>4.0715199999999996</c:v>
                </c:pt>
                <c:pt idx="25448">
                  <c:v>4.0716799999999997</c:v>
                </c:pt>
                <c:pt idx="25449">
                  <c:v>4.0718399999999999</c:v>
                </c:pt>
                <c:pt idx="25450">
                  <c:v>4.0720000000000001</c:v>
                </c:pt>
                <c:pt idx="25451">
                  <c:v>4.0721600000000002</c:v>
                </c:pt>
                <c:pt idx="25452">
                  <c:v>4.0723200000000004</c:v>
                </c:pt>
                <c:pt idx="25453">
                  <c:v>4.0724799999999997</c:v>
                </c:pt>
                <c:pt idx="25454">
                  <c:v>4.0726399999999998</c:v>
                </c:pt>
                <c:pt idx="25455">
                  <c:v>4.0728</c:v>
                </c:pt>
                <c:pt idx="25456">
                  <c:v>4.0729600000000001</c:v>
                </c:pt>
                <c:pt idx="25457">
                  <c:v>4.0731200000000003</c:v>
                </c:pt>
                <c:pt idx="25458">
                  <c:v>4.0732799999999996</c:v>
                </c:pt>
                <c:pt idx="25459">
                  <c:v>4.0734399999999997</c:v>
                </c:pt>
                <c:pt idx="25460">
                  <c:v>4.0735999999999999</c:v>
                </c:pt>
                <c:pt idx="25461">
                  <c:v>4.07376</c:v>
                </c:pt>
                <c:pt idx="25462">
                  <c:v>4.0739200000000002</c:v>
                </c:pt>
                <c:pt idx="25463">
                  <c:v>4.0740800000000004</c:v>
                </c:pt>
                <c:pt idx="25464">
                  <c:v>4.0742399999999996</c:v>
                </c:pt>
                <c:pt idx="25465">
                  <c:v>4.0743999999999998</c:v>
                </c:pt>
                <c:pt idx="25466">
                  <c:v>4.07456</c:v>
                </c:pt>
                <c:pt idx="25467">
                  <c:v>4.0747200000000001</c:v>
                </c:pt>
                <c:pt idx="25468">
                  <c:v>4.0748800000000003</c:v>
                </c:pt>
                <c:pt idx="25469">
                  <c:v>4.0750400000000004</c:v>
                </c:pt>
                <c:pt idx="25470">
                  <c:v>4.0751999999999997</c:v>
                </c:pt>
                <c:pt idx="25471">
                  <c:v>4.0753599999999999</c:v>
                </c:pt>
                <c:pt idx="25472">
                  <c:v>4.07552</c:v>
                </c:pt>
                <c:pt idx="25473">
                  <c:v>4.0756800000000002</c:v>
                </c:pt>
                <c:pt idx="25474">
                  <c:v>4.0758400000000004</c:v>
                </c:pt>
                <c:pt idx="25475">
                  <c:v>4.0759999999999996</c:v>
                </c:pt>
                <c:pt idx="25476">
                  <c:v>4.0761599999999998</c:v>
                </c:pt>
                <c:pt idx="25477">
                  <c:v>4.0763199999999999</c:v>
                </c:pt>
                <c:pt idx="25478">
                  <c:v>4.0764800000000001</c:v>
                </c:pt>
                <c:pt idx="25479">
                  <c:v>4.0766400000000003</c:v>
                </c:pt>
                <c:pt idx="25480">
                  <c:v>4.0768000000000004</c:v>
                </c:pt>
                <c:pt idx="25481">
                  <c:v>4.0769599999999997</c:v>
                </c:pt>
                <c:pt idx="25482">
                  <c:v>4.0771199999999999</c:v>
                </c:pt>
                <c:pt idx="25483">
                  <c:v>4.07728</c:v>
                </c:pt>
                <c:pt idx="25484">
                  <c:v>4.0774400000000002</c:v>
                </c:pt>
                <c:pt idx="25485">
                  <c:v>4.0776000000000003</c:v>
                </c:pt>
                <c:pt idx="25486">
                  <c:v>4.0777599999999996</c:v>
                </c:pt>
                <c:pt idx="25487">
                  <c:v>4.0779199999999998</c:v>
                </c:pt>
                <c:pt idx="25488">
                  <c:v>4.0780799999999999</c:v>
                </c:pt>
                <c:pt idx="25489">
                  <c:v>4.0782400000000001</c:v>
                </c:pt>
                <c:pt idx="25490">
                  <c:v>4.0784000000000002</c:v>
                </c:pt>
                <c:pt idx="25491">
                  <c:v>4.0785600000000004</c:v>
                </c:pt>
                <c:pt idx="25492">
                  <c:v>4.0787199999999997</c:v>
                </c:pt>
                <c:pt idx="25493">
                  <c:v>4.0788799999999998</c:v>
                </c:pt>
                <c:pt idx="25494">
                  <c:v>4.07904</c:v>
                </c:pt>
                <c:pt idx="25495">
                  <c:v>4.0792000000000002</c:v>
                </c:pt>
                <c:pt idx="25496">
                  <c:v>4.0793600000000003</c:v>
                </c:pt>
                <c:pt idx="25497">
                  <c:v>4.0795199999999996</c:v>
                </c:pt>
                <c:pt idx="25498">
                  <c:v>4.0796799999999998</c:v>
                </c:pt>
                <c:pt idx="25499">
                  <c:v>4.0798399999999999</c:v>
                </c:pt>
                <c:pt idx="25500">
                  <c:v>4.08</c:v>
                </c:pt>
                <c:pt idx="25501">
                  <c:v>4.0801600000000002</c:v>
                </c:pt>
                <c:pt idx="25502">
                  <c:v>4.0803200000000004</c:v>
                </c:pt>
                <c:pt idx="25503">
                  <c:v>4.0804799999999997</c:v>
                </c:pt>
                <c:pt idx="25504">
                  <c:v>4.0806399999999998</c:v>
                </c:pt>
                <c:pt idx="25505">
                  <c:v>4.0808</c:v>
                </c:pt>
                <c:pt idx="25506">
                  <c:v>4.0809600000000001</c:v>
                </c:pt>
                <c:pt idx="25507">
                  <c:v>4.0811200000000003</c:v>
                </c:pt>
                <c:pt idx="25508">
                  <c:v>4.0812799999999996</c:v>
                </c:pt>
                <c:pt idx="25509">
                  <c:v>4.0814399999999997</c:v>
                </c:pt>
                <c:pt idx="25510">
                  <c:v>4.0815999999999999</c:v>
                </c:pt>
                <c:pt idx="25511">
                  <c:v>4.0817600000000001</c:v>
                </c:pt>
                <c:pt idx="25512">
                  <c:v>4.0819200000000002</c:v>
                </c:pt>
                <c:pt idx="25513">
                  <c:v>4.0820800000000004</c:v>
                </c:pt>
                <c:pt idx="25514">
                  <c:v>4.0822399999999996</c:v>
                </c:pt>
                <c:pt idx="25515">
                  <c:v>4.0823999999999998</c:v>
                </c:pt>
                <c:pt idx="25516">
                  <c:v>4.08256</c:v>
                </c:pt>
                <c:pt idx="25517">
                  <c:v>4.0827200000000001</c:v>
                </c:pt>
                <c:pt idx="25518">
                  <c:v>4.0828800000000003</c:v>
                </c:pt>
                <c:pt idx="25519">
                  <c:v>4.0830399999999996</c:v>
                </c:pt>
                <c:pt idx="25520">
                  <c:v>4.0831999999999997</c:v>
                </c:pt>
                <c:pt idx="25521">
                  <c:v>4.0833599999999999</c:v>
                </c:pt>
                <c:pt idx="25522">
                  <c:v>4.08352</c:v>
                </c:pt>
                <c:pt idx="25523">
                  <c:v>4.0836800000000002</c:v>
                </c:pt>
                <c:pt idx="25524">
                  <c:v>4.0838400000000004</c:v>
                </c:pt>
                <c:pt idx="25525">
                  <c:v>4.0839999999999996</c:v>
                </c:pt>
                <c:pt idx="25526">
                  <c:v>4.0841599999999998</c:v>
                </c:pt>
                <c:pt idx="25527">
                  <c:v>4.08432</c:v>
                </c:pt>
                <c:pt idx="25528">
                  <c:v>4.0844800000000001</c:v>
                </c:pt>
                <c:pt idx="25529">
                  <c:v>4.0846400000000003</c:v>
                </c:pt>
                <c:pt idx="25530">
                  <c:v>4.0848000000000004</c:v>
                </c:pt>
                <c:pt idx="25531">
                  <c:v>4.0849599999999997</c:v>
                </c:pt>
                <c:pt idx="25532">
                  <c:v>4.0851199999999999</c:v>
                </c:pt>
                <c:pt idx="25533">
                  <c:v>4.08528</c:v>
                </c:pt>
                <c:pt idx="25534">
                  <c:v>4.0854400000000002</c:v>
                </c:pt>
                <c:pt idx="25535">
                  <c:v>4.0856000000000003</c:v>
                </c:pt>
                <c:pt idx="25536">
                  <c:v>4.0857599999999996</c:v>
                </c:pt>
                <c:pt idx="25537">
                  <c:v>4.0859199999999998</c:v>
                </c:pt>
                <c:pt idx="25538">
                  <c:v>4.0860799999999999</c:v>
                </c:pt>
                <c:pt idx="25539">
                  <c:v>4.0862400000000001</c:v>
                </c:pt>
                <c:pt idx="25540">
                  <c:v>4.0864000000000003</c:v>
                </c:pt>
                <c:pt idx="25541">
                  <c:v>4.0865600000000004</c:v>
                </c:pt>
                <c:pt idx="25542">
                  <c:v>4.0867199999999997</c:v>
                </c:pt>
                <c:pt idx="25543">
                  <c:v>4.0868799999999998</c:v>
                </c:pt>
                <c:pt idx="25544">
                  <c:v>4.08704</c:v>
                </c:pt>
                <c:pt idx="25545">
                  <c:v>4.0872000000000002</c:v>
                </c:pt>
                <c:pt idx="25546">
                  <c:v>4.0873600000000003</c:v>
                </c:pt>
                <c:pt idx="25547">
                  <c:v>4.0875199999999996</c:v>
                </c:pt>
                <c:pt idx="25548">
                  <c:v>4.0876799999999998</c:v>
                </c:pt>
                <c:pt idx="25549">
                  <c:v>4.0878399999999999</c:v>
                </c:pt>
                <c:pt idx="25550">
                  <c:v>4.0880000000000001</c:v>
                </c:pt>
                <c:pt idx="25551">
                  <c:v>4.0881600000000002</c:v>
                </c:pt>
                <c:pt idx="25552">
                  <c:v>4.0883200000000004</c:v>
                </c:pt>
                <c:pt idx="25553">
                  <c:v>4.0884799999999997</c:v>
                </c:pt>
                <c:pt idx="25554">
                  <c:v>4.0886399999999998</c:v>
                </c:pt>
                <c:pt idx="25555">
                  <c:v>4.0888</c:v>
                </c:pt>
                <c:pt idx="25556">
                  <c:v>4.0889600000000002</c:v>
                </c:pt>
                <c:pt idx="25557">
                  <c:v>4.0891200000000003</c:v>
                </c:pt>
                <c:pt idx="25558">
                  <c:v>4.0892799999999996</c:v>
                </c:pt>
                <c:pt idx="25559">
                  <c:v>4.0894399999999997</c:v>
                </c:pt>
                <c:pt idx="25560">
                  <c:v>4.0895999999999999</c:v>
                </c:pt>
                <c:pt idx="25561">
                  <c:v>4.0897600000000001</c:v>
                </c:pt>
                <c:pt idx="25562">
                  <c:v>4.0899200000000002</c:v>
                </c:pt>
                <c:pt idx="25563">
                  <c:v>4.0900800000000004</c:v>
                </c:pt>
                <c:pt idx="25564">
                  <c:v>4.0902399999999997</c:v>
                </c:pt>
                <c:pt idx="25565">
                  <c:v>4.0903999999999998</c:v>
                </c:pt>
                <c:pt idx="25566">
                  <c:v>4.09056</c:v>
                </c:pt>
                <c:pt idx="25567">
                  <c:v>4.0907200000000001</c:v>
                </c:pt>
                <c:pt idx="25568">
                  <c:v>4.0908800000000003</c:v>
                </c:pt>
                <c:pt idx="25569">
                  <c:v>4.0910399999999996</c:v>
                </c:pt>
                <c:pt idx="25570">
                  <c:v>4.0911999999999997</c:v>
                </c:pt>
                <c:pt idx="25571">
                  <c:v>4.0913599999999999</c:v>
                </c:pt>
                <c:pt idx="25572">
                  <c:v>4.09152</c:v>
                </c:pt>
                <c:pt idx="25573">
                  <c:v>4.0916800000000002</c:v>
                </c:pt>
                <c:pt idx="25574">
                  <c:v>4.0918400000000004</c:v>
                </c:pt>
                <c:pt idx="25575">
                  <c:v>4.0919999999999996</c:v>
                </c:pt>
                <c:pt idx="25576">
                  <c:v>4.0921599999999998</c:v>
                </c:pt>
                <c:pt idx="25577">
                  <c:v>4.09232</c:v>
                </c:pt>
                <c:pt idx="25578">
                  <c:v>4.0924800000000001</c:v>
                </c:pt>
                <c:pt idx="25579">
                  <c:v>4.0926400000000003</c:v>
                </c:pt>
                <c:pt idx="25580">
                  <c:v>4.0928000000000004</c:v>
                </c:pt>
                <c:pt idx="25581">
                  <c:v>4.0929599999999997</c:v>
                </c:pt>
                <c:pt idx="25582">
                  <c:v>4.0931199999999999</c:v>
                </c:pt>
                <c:pt idx="25583">
                  <c:v>4.09328</c:v>
                </c:pt>
                <c:pt idx="25584">
                  <c:v>4.0934400000000002</c:v>
                </c:pt>
                <c:pt idx="25585">
                  <c:v>4.0936000000000003</c:v>
                </c:pt>
                <c:pt idx="25586">
                  <c:v>4.0937599999999996</c:v>
                </c:pt>
                <c:pt idx="25587">
                  <c:v>4.0939199999999998</c:v>
                </c:pt>
                <c:pt idx="25588">
                  <c:v>4.0940799999999999</c:v>
                </c:pt>
                <c:pt idx="25589">
                  <c:v>4.0942400000000001</c:v>
                </c:pt>
                <c:pt idx="25590">
                  <c:v>4.0944000000000003</c:v>
                </c:pt>
                <c:pt idx="25591">
                  <c:v>4.0945600000000004</c:v>
                </c:pt>
                <c:pt idx="25592">
                  <c:v>4.0947199999999997</c:v>
                </c:pt>
                <c:pt idx="25593">
                  <c:v>4.0948799999999999</c:v>
                </c:pt>
                <c:pt idx="25594">
                  <c:v>4.09504</c:v>
                </c:pt>
                <c:pt idx="25595">
                  <c:v>4.0952000000000002</c:v>
                </c:pt>
                <c:pt idx="25596">
                  <c:v>4.0953600000000003</c:v>
                </c:pt>
                <c:pt idx="25597">
                  <c:v>4.0955199999999996</c:v>
                </c:pt>
                <c:pt idx="25598">
                  <c:v>4.0956799999999998</c:v>
                </c:pt>
                <c:pt idx="25599">
                  <c:v>4.0958399999999999</c:v>
                </c:pt>
                <c:pt idx="25600">
                  <c:v>4.0960000000000001</c:v>
                </c:pt>
                <c:pt idx="25601">
                  <c:v>4.0961600000000002</c:v>
                </c:pt>
                <c:pt idx="25602">
                  <c:v>4.0963200000000004</c:v>
                </c:pt>
                <c:pt idx="25603">
                  <c:v>4.0964799999999997</c:v>
                </c:pt>
                <c:pt idx="25604">
                  <c:v>4.0966399999999998</c:v>
                </c:pt>
                <c:pt idx="25605">
                  <c:v>4.0968</c:v>
                </c:pt>
                <c:pt idx="25606">
                  <c:v>4.0969600000000002</c:v>
                </c:pt>
                <c:pt idx="25607">
                  <c:v>4.0971200000000003</c:v>
                </c:pt>
                <c:pt idx="25608">
                  <c:v>4.0972799999999996</c:v>
                </c:pt>
                <c:pt idx="25609">
                  <c:v>4.0974399999999997</c:v>
                </c:pt>
                <c:pt idx="25610">
                  <c:v>4.0975999999999999</c:v>
                </c:pt>
                <c:pt idx="25611">
                  <c:v>4.0977600000000001</c:v>
                </c:pt>
                <c:pt idx="25612">
                  <c:v>4.0979200000000002</c:v>
                </c:pt>
                <c:pt idx="25613">
                  <c:v>4.0980800000000004</c:v>
                </c:pt>
                <c:pt idx="25614">
                  <c:v>4.0982399999999997</c:v>
                </c:pt>
                <c:pt idx="25615">
                  <c:v>4.0983999999999998</c:v>
                </c:pt>
                <c:pt idx="25616">
                  <c:v>4.09856</c:v>
                </c:pt>
                <c:pt idx="25617">
                  <c:v>4.0987200000000001</c:v>
                </c:pt>
                <c:pt idx="25618">
                  <c:v>4.0988800000000003</c:v>
                </c:pt>
                <c:pt idx="25619">
                  <c:v>4.0990399999999996</c:v>
                </c:pt>
                <c:pt idx="25620">
                  <c:v>4.0991999999999997</c:v>
                </c:pt>
                <c:pt idx="25621">
                  <c:v>4.0993599999999999</c:v>
                </c:pt>
                <c:pt idx="25622">
                  <c:v>4.0995200000000001</c:v>
                </c:pt>
                <c:pt idx="25623">
                  <c:v>4.0996800000000002</c:v>
                </c:pt>
                <c:pt idx="25624">
                  <c:v>4.0998400000000004</c:v>
                </c:pt>
                <c:pt idx="25625">
                  <c:v>4.0999999999999996</c:v>
                </c:pt>
                <c:pt idx="25626">
                  <c:v>4.1001599999999998</c:v>
                </c:pt>
                <c:pt idx="25627">
                  <c:v>4.10032</c:v>
                </c:pt>
                <c:pt idx="25628">
                  <c:v>4.1004800000000001</c:v>
                </c:pt>
                <c:pt idx="25629">
                  <c:v>4.1006400000000003</c:v>
                </c:pt>
                <c:pt idx="25630">
                  <c:v>4.1007999999999996</c:v>
                </c:pt>
                <c:pt idx="25631">
                  <c:v>4.1009599999999997</c:v>
                </c:pt>
                <c:pt idx="25632">
                  <c:v>4.1011199999999999</c:v>
                </c:pt>
                <c:pt idx="25633">
                  <c:v>4.10128</c:v>
                </c:pt>
                <c:pt idx="25634">
                  <c:v>4.1014400000000002</c:v>
                </c:pt>
                <c:pt idx="25635">
                  <c:v>4.1016000000000004</c:v>
                </c:pt>
                <c:pt idx="25636">
                  <c:v>4.1017599999999996</c:v>
                </c:pt>
                <c:pt idx="25637">
                  <c:v>4.1019199999999998</c:v>
                </c:pt>
                <c:pt idx="25638">
                  <c:v>4.1020799999999999</c:v>
                </c:pt>
                <c:pt idx="25639">
                  <c:v>4.1022400000000001</c:v>
                </c:pt>
                <c:pt idx="25640">
                  <c:v>4.1024000000000003</c:v>
                </c:pt>
                <c:pt idx="25641">
                  <c:v>4.1025600000000004</c:v>
                </c:pt>
                <c:pt idx="25642">
                  <c:v>4.1027199999999997</c:v>
                </c:pt>
                <c:pt idx="25643">
                  <c:v>4.1028799999999999</c:v>
                </c:pt>
                <c:pt idx="25644">
                  <c:v>4.10304</c:v>
                </c:pt>
                <c:pt idx="25645">
                  <c:v>4.1032000000000002</c:v>
                </c:pt>
                <c:pt idx="25646">
                  <c:v>4.1033600000000003</c:v>
                </c:pt>
                <c:pt idx="25647">
                  <c:v>4.1035199999999996</c:v>
                </c:pt>
                <c:pt idx="25648">
                  <c:v>4.1036799999999998</c:v>
                </c:pt>
                <c:pt idx="25649">
                  <c:v>4.1038399999999999</c:v>
                </c:pt>
                <c:pt idx="25650">
                  <c:v>4.1040000000000001</c:v>
                </c:pt>
                <c:pt idx="25651">
                  <c:v>4.1041600000000003</c:v>
                </c:pt>
                <c:pt idx="25652">
                  <c:v>4.1043200000000004</c:v>
                </c:pt>
                <c:pt idx="25653">
                  <c:v>4.1044799999999997</c:v>
                </c:pt>
                <c:pt idx="25654">
                  <c:v>4.1046399999999998</c:v>
                </c:pt>
                <c:pt idx="25655">
                  <c:v>4.1048</c:v>
                </c:pt>
                <c:pt idx="25656">
                  <c:v>4.1049600000000002</c:v>
                </c:pt>
                <c:pt idx="25657">
                  <c:v>4.1051200000000003</c:v>
                </c:pt>
                <c:pt idx="25658">
                  <c:v>4.1052799999999996</c:v>
                </c:pt>
                <c:pt idx="25659">
                  <c:v>4.1054399999999998</c:v>
                </c:pt>
                <c:pt idx="25660">
                  <c:v>4.1055999999999999</c:v>
                </c:pt>
                <c:pt idx="25661">
                  <c:v>4.1057600000000001</c:v>
                </c:pt>
                <c:pt idx="25662">
                  <c:v>4.1059200000000002</c:v>
                </c:pt>
                <c:pt idx="25663">
                  <c:v>4.1060800000000004</c:v>
                </c:pt>
                <c:pt idx="25664">
                  <c:v>4.1062399999999997</c:v>
                </c:pt>
                <c:pt idx="25665">
                  <c:v>4.1063999999999998</c:v>
                </c:pt>
                <c:pt idx="25666">
                  <c:v>4.10656</c:v>
                </c:pt>
              </c:numCache>
            </c:numRef>
          </c:xVal>
          <c:yVal>
            <c:numRef>
              <c:f>Sheet1!$C$2:$C$25668</c:f>
              <c:numCache>
                <c:formatCode>0.00E+00</c:formatCode>
                <c:ptCount val="25667"/>
                <c:pt idx="0">
                  <c:v>3.51559276031629E-9</c:v>
                </c:pt>
                <c:pt idx="1">
                  <c:v>3.4908689867689901E-9</c:v>
                </c:pt>
                <c:pt idx="2">
                  <c:v>3.8071153525592002E-9</c:v>
                </c:pt>
                <c:pt idx="3">
                  <c:v>3.69764898382144E-9</c:v>
                </c:pt>
                <c:pt idx="4">
                  <c:v>3.6910256539004801E-9</c:v>
                </c:pt>
                <c:pt idx="5">
                  <c:v>3.8810783032689899E-9</c:v>
                </c:pt>
                <c:pt idx="6">
                  <c:v>3.7541417751740299E-9</c:v>
                </c:pt>
                <c:pt idx="7">
                  <c:v>3.3796854159239598E-9</c:v>
                </c:pt>
                <c:pt idx="8">
                  <c:v>3.5069841749010799E-9</c:v>
                </c:pt>
                <c:pt idx="9">
                  <c:v>3.4661025175814301E-9</c:v>
                </c:pt>
                <c:pt idx="10">
                  <c:v>3.4194037060100701E-9</c:v>
                </c:pt>
                <c:pt idx="11">
                  <c:v>3.8668002040758398E-9</c:v>
                </c:pt>
                <c:pt idx="12">
                  <c:v>3.7313977690489097E-9</c:v>
                </c:pt>
                <c:pt idx="13">
                  <c:v>3.72128976792637E-9</c:v>
                </c:pt>
                <c:pt idx="14">
                  <c:v>3.8338061132537603E-9</c:v>
                </c:pt>
                <c:pt idx="15">
                  <c:v>3.7814869164408497E-9</c:v>
                </c:pt>
                <c:pt idx="16">
                  <c:v>3.57974856515605E-9</c:v>
                </c:pt>
                <c:pt idx="17">
                  <c:v>3.6655705372531302E-9</c:v>
                </c:pt>
                <c:pt idx="18">
                  <c:v>3.66853568968287E-9</c:v>
                </c:pt>
                <c:pt idx="19">
                  <c:v>3.62996629762269E-9</c:v>
                </c:pt>
                <c:pt idx="20">
                  <c:v>3.8837069256138398E-9</c:v>
                </c:pt>
                <c:pt idx="21">
                  <c:v>3.73934258761991E-9</c:v>
                </c:pt>
                <c:pt idx="22">
                  <c:v>3.6880737482175999E-9</c:v>
                </c:pt>
                <c:pt idx="23">
                  <c:v>3.4495816364287799E-9</c:v>
                </c:pt>
                <c:pt idx="24">
                  <c:v>3.2852382769008102E-9</c:v>
                </c:pt>
                <c:pt idx="25">
                  <c:v>3.2471346585193498E-9</c:v>
                </c:pt>
                <c:pt idx="26">
                  <c:v>3.6526098844525901E-9</c:v>
                </c:pt>
                <c:pt idx="27">
                  <c:v>3.6749979889555602E-9</c:v>
                </c:pt>
                <c:pt idx="28">
                  <c:v>3.9588807513546399E-9</c:v>
                </c:pt>
                <c:pt idx="29">
                  <c:v>3.8107865819333902E-9</c:v>
                </c:pt>
                <c:pt idx="30">
                  <c:v>3.7407498421156898E-9</c:v>
                </c:pt>
                <c:pt idx="31">
                  <c:v>3.8642535444594703E-9</c:v>
                </c:pt>
                <c:pt idx="32">
                  <c:v>3.4761849607795599E-9</c:v>
                </c:pt>
                <c:pt idx="33">
                  <c:v>3.6718632652801898E-9</c:v>
                </c:pt>
                <c:pt idx="34">
                  <c:v>3.7150132782236E-9</c:v>
                </c:pt>
                <c:pt idx="35">
                  <c:v>3.6809006615456701E-9</c:v>
                </c:pt>
                <c:pt idx="36">
                  <c:v>3.62652532834894E-9</c:v>
                </c:pt>
                <c:pt idx="37">
                  <c:v>3.5908804548322701E-9</c:v>
                </c:pt>
                <c:pt idx="38">
                  <c:v>3.6668811957087698E-9</c:v>
                </c:pt>
                <c:pt idx="39">
                  <c:v>3.6210719787626399E-9</c:v>
                </c:pt>
                <c:pt idx="40">
                  <c:v>3.5219141722718599E-9</c:v>
                </c:pt>
                <c:pt idx="41">
                  <c:v>3.66471967623166E-9</c:v>
                </c:pt>
                <c:pt idx="42">
                  <c:v>3.6055069861622099E-9</c:v>
                </c:pt>
                <c:pt idx="43">
                  <c:v>3.7377094094002204E-9</c:v>
                </c:pt>
                <c:pt idx="44">
                  <c:v>3.7061753391857499E-9</c:v>
                </c:pt>
                <c:pt idx="45">
                  <c:v>3.8726789368135503E-9</c:v>
                </c:pt>
                <c:pt idx="46">
                  <c:v>3.6260558677883302E-9</c:v>
                </c:pt>
                <c:pt idx="47">
                  <c:v>3.67284637467777E-9</c:v>
                </c:pt>
                <c:pt idx="48">
                  <c:v>3.5593787748904902E-9</c:v>
                </c:pt>
                <c:pt idx="49">
                  <c:v>3.5516374294577201E-9</c:v>
                </c:pt>
                <c:pt idx="50">
                  <c:v>3.6094794383555499E-9</c:v>
                </c:pt>
                <c:pt idx="51">
                  <c:v>3.6612362158512998E-9</c:v>
                </c:pt>
                <c:pt idx="52">
                  <c:v>3.8290610212628798E-9</c:v>
                </c:pt>
                <c:pt idx="53">
                  <c:v>3.8004240332695397E-9</c:v>
                </c:pt>
                <c:pt idx="54">
                  <c:v>3.8416083729897702E-9</c:v>
                </c:pt>
                <c:pt idx="55">
                  <c:v>3.59143943481305E-9</c:v>
                </c:pt>
                <c:pt idx="56">
                  <c:v>3.3608082676440102E-9</c:v>
                </c:pt>
                <c:pt idx="57">
                  <c:v>3.5318887252318599E-9</c:v>
                </c:pt>
                <c:pt idx="58">
                  <c:v>3.60200530594766E-9</c:v>
                </c:pt>
                <c:pt idx="59">
                  <c:v>3.9461629850636601E-9</c:v>
                </c:pt>
                <c:pt idx="60">
                  <c:v>3.6694412689132801E-9</c:v>
                </c:pt>
                <c:pt idx="61">
                  <c:v>3.6916447706822601E-9</c:v>
                </c:pt>
                <c:pt idx="62">
                  <c:v>3.6969617918563802E-9</c:v>
                </c:pt>
                <c:pt idx="63">
                  <c:v>3.5160123494603499E-9</c:v>
                </c:pt>
                <c:pt idx="64">
                  <c:v>3.38886054267434E-9</c:v>
                </c:pt>
                <c:pt idx="65">
                  <c:v>3.4368366787347801E-9</c:v>
                </c:pt>
                <c:pt idx="66">
                  <c:v>3.5417717387028499E-9</c:v>
                </c:pt>
                <c:pt idx="67">
                  <c:v>3.7127345691323299E-9</c:v>
                </c:pt>
                <c:pt idx="68">
                  <c:v>3.6552225219000998E-9</c:v>
                </c:pt>
                <c:pt idx="69">
                  <c:v>3.7957342982966798E-9</c:v>
                </c:pt>
                <c:pt idx="70">
                  <c:v>3.71969301940115E-9</c:v>
                </c:pt>
                <c:pt idx="71">
                  <c:v>3.8455633834384503E-9</c:v>
                </c:pt>
                <c:pt idx="72">
                  <c:v>3.5487775982683399E-9</c:v>
                </c:pt>
                <c:pt idx="73">
                  <c:v>3.3966400836459498E-9</c:v>
                </c:pt>
                <c:pt idx="74">
                  <c:v>3.4324279064625302E-9</c:v>
                </c:pt>
                <c:pt idx="75">
                  <c:v>3.7307572177430001E-9</c:v>
                </c:pt>
                <c:pt idx="76">
                  <c:v>3.9341089380000998E-9</c:v>
                </c:pt>
                <c:pt idx="77">
                  <c:v>3.75991345241366E-9</c:v>
                </c:pt>
                <c:pt idx="78">
                  <c:v>3.59556507649867E-9</c:v>
                </c:pt>
                <c:pt idx="79">
                  <c:v>3.28819658287626E-9</c:v>
                </c:pt>
                <c:pt idx="80">
                  <c:v>3.44914873607128E-9</c:v>
                </c:pt>
                <c:pt idx="81">
                  <c:v>3.3684195832255801E-9</c:v>
                </c:pt>
                <c:pt idx="82">
                  <c:v>3.50346542725585E-9</c:v>
                </c:pt>
                <c:pt idx="83">
                  <c:v>3.6872314544544602E-9</c:v>
                </c:pt>
                <c:pt idx="84">
                  <c:v>3.5847161215985899E-9</c:v>
                </c:pt>
                <c:pt idx="85">
                  <c:v>3.9013757716675498E-9</c:v>
                </c:pt>
                <c:pt idx="86">
                  <c:v>3.8676742555299297E-9</c:v>
                </c:pt>
                <c:pt idx="87">
                  <c:v>3.8134672628631201E-9</c:v>
                </c:pt>
                <c:pt idx="88">
                  <c:v>3.6998432051395098E-9</c:v>
                </c:pt>
                <c:pt idx="89">
                  <c:v>3.7054664206918499E-9</c:v>
                </c:pt>
                <c:pt idx="90">
                  <c:v>3.5050071996055399E-9</c:v>
                </c:pt>
                <c:pt idx="91">
                  <c:v>3.4892533516934099E-9</c:v>
                </c:pt>
                <c:pt idx="92">
                  <c:v>3.9512286386040603E-9</c:v>
                </c:pt>
                <c:pt idx="93">
                  <c:v>3.9338688856300003E-9</c:v>
                </c:pt>
                <c:pt idx="94">
                  <c:v>3.6637637257548E-9</c:v>
                </c:pt>
                <c:pt idx="95">
                  <c:v>3.5461951903030499E-9</c:v>
                </c:pt>
                <c:pt idx="96">
                  <c:v>3.55514866635413E-9</c:v>
                </c:pt>
                <c:pt idx="97">
                  <c:v>3.37380652847683E-9</c:v>
                </c:pt>
                <c:pt idx="98">
                  <c:v>3.4370458538755998E-9</c:v>
                </c:pt>
                <c:pt idx="99">
                  <c:v>3.51755770049784E-9</c:v>
                </c:pt>
                <c:pt idx="100">
                  <c:v>3.7996460695178499E-9</c:v>
                </c:pt>
                <c:pt idx="101">
                  <c:v>3.7396451381252897E-9</c:v>
                </c:pt>
                <c:pt idx="102">
                  <c:v>4.0419967610562E-9</c:v>
                </c:pt>
                <c:pt idx="103">
                  <c:v>3.9290906178740701E-9</c:v>
                </c:pt>
                <c:pt idx="104">
                  <c:v>3.7939966665475898E-9</c:v>
                </c:pt>
                <c:pt idx="105">
                  <c:v>3.64458284602584E-9</c:v>
                </c:pt>
                <c:pt idx="106">
                  <c:v>3.6198065676434401E-9</c:v>
                </c:pt>
                <c:pt idx="107">
                  <c:v>3.4470790839988199E-9</c:v>
                </c:pt>
                <c:pt idx="108">
                  <c:v>3.6557058262314299E-9</c:v>
                </c:pt>
                <c:pt idx="109">
                  <c:v>3.8792187764364498E-9</c:v>
                </c:pt>
                <c:pt idx="110">
                  <c:v>3.5803798471468298E-9</c:v>
                </c:pt>
                <c:pt idx="111">
                  <c:v>3.9338856987659903E-9</c:v>
                </c:pt>
                <c:pt idx="112">
                  <c:v>3.6413669273137099E-9</c:v>
                </c:pt>
                <c:pt idx="113">
                  <c:v>3.5458104381243101E-9</c:v>
                </c:pt>
                <c:pt idx="114">
                  <c:v>3.3507922003426501E-9</c:v>
                </c:pt>
                <c:pt idx="115">
                  <c:v>3.6257724818681501E-9</c:v>
                </c:pt>
                <c:pt idx="116">
                  <c:v>3.75219171221313E-9</c:v>
                </c:pt>
                <c:pt idx="117">
                  <c:v>3.7058841530407202E-9</c:v>
                </c:pt>
                <c:pt idx="118">
                  <c:v>3.8326718702350198E-9</c:v>
                </c:pt>
                <c:pt idx="119">
                  <c:v>3.9816510623390401E-9</c:v>
                </c:pt>
                <c:pt idx="120">
                  <c:v>3.9532107831867303E-9</c:v>
                </c:pt>
                <c:pt idx="121">
                  <c:v>4.0184793576662402E-9</c:v>
                </c:pt>
                <c:pt idx="122">
                  <c:v>3.5304660311016598E-9</c:v>
                </c:pt>
                <c:pt idx="123">
                  <c:v>3.40845479578409E-9</c:v>
                </c:pt>
                <c:pt idx="124">
                  <c:v>3.5157765081655202E-9</c:v>
                </c:pt>
                <c:pt idx="125">
                  <c:v>3.8974508913207899E-9</c:v>
                </c:pt>
                <c:pt idx="126">
                  <c:v>3.71518429256401E-9</c:v>
                </c:pt>
                <c:pt idx="127">
                  <c:v>3.7315697130685199E-9</c:v>
                </c:pt>
                <c:pt idx="128">
                  <c:v>3.8009099309278197E-9</c:v>
                </c:pt>
                <c:pt idx="129">
                  <c:v>3.6138077625521201E-9</c:v>
                </c:pt>
                <c:pt idx="130">
                  <c:v>3.62152369306865E-9</c:v>
                </c:pt>
                <c:pt idx="131">
                  <c:v>3.3494015823641E-9</c:v>
                </c:pt>
                <c:pt idx="132">
                  <c:v>3.6909847431425502E-9</c:v>
                </c:pt>
                <c:pt idx="133">
                  <c:v>3.8871191726602202E-9</c:v>
                </c:pt>
                <c:pt idx="134">
                  <c:v>3.7851895892982099E-9</c:v>
                </c:pt>
                <c:pt idx="135">
                  <c:v>3.8427391775576698E-9</c:v>
                </c:pt>
                <c:pt idx="136">
                  <c:v>3.9360915974484198E-9</c:v>
                </c:pt>
                <c:pt idx="137">
                  <c:v>3.6522872856713098E-9</c:v>
                </c:pt>
                <c:pt idx="138">
                  <c:v>3.52007714391417E-9</c:v>
                </c:pt>
                <c:pt idx="139">
                  <c:v>3.5120561189131402E-9</c:v>
                </c:pt>
                <c:pt idx="140">
                  <c:v>3.4177928926321999E-9</c:v>
                </c:pt>
                <c:pt idx="141">
                  <c:v>3.7341165200457002E-9</c:v>
                </c:pt>
                <c:pt idx="142">
                  <c:v>3.9075976913292498E-9</c:v>
                </c:pt>
                <c:pt idx="143">
                  <c:v>3.9974330770728001E-9</c:v>
                </c:pt>
                <c:pt idx="144">
                  <c:v>3.9611496340859802E-9</c:v>
                </c:pt>
                <c:pt idx="145">
                  <c:v>3.6860080656069199E-9</c:v>
                </c:pt>
                <c:pt idx="146">
                  <c:v>3.6888801532436199E-9</c:v>
                </c:pt>
                <c:pt idx="147">
                  <c:v>3.8902700147783903E-9</c:v>
                </c:pt>
                <c:pt idx="148">
                  <c:v>3.6959807387266401E-9</c:v>
                </c:pt>
                <c:pt idx="149">
                  <c:v>3.8747551588786098E-9</c:v>
                </c:pt>
                <c:pt idx="150">
                  <c:v>3.8223911071743898E-9</c:v>
                </c:pt>
                <c:pt idx="151">
                  <c:v>3.7208140809289202E-9</c:v>
                </c:pt>
                <c:pt idx="152">
                  <c:v>4.1595522243104503E-9</c:v>
                </c:pt>
                <c:pt idx="153">
                  <c:v>3.6441704824187699E-9</c:v>
                </c:pt>
                <c:pt idx="154">
                  <c:v>3.5281291786015399E-9</c:v>
                </c:pt>
                <c:pt idx="155">
                  <c:v>3.4545020201860299E-9</c:v>
                </c:pt>
                <c:pt idx="156">
                  <c:v>3.6753906523544301E-9</c:v>
                </c:pt>
                <c:pt idx="157">
                  <c:v>3.9496000838444501E-9</c:v>
                </c:pt>
                <c:pt idx="158">
                  <c:v>4.04704263412954E-9</c:v>
                </c:pt>
                <c:pt idx="159">
                  <c:v>4.0087971897697499E-9</c:v>
                </c:pt>
                <c:pt idx="160">
                  <c:v>4.0742688216164598E-9</c:v>
                </c:pt>
                <c:pt idx="161">
                  <c:v>3.78139654807994E-9</c:v>
                </c:pt>
                <c:pt idx="162">
                  <c:v>3.9398861430827097E-9</c:v>
                </c:pt>
                <c:pt idx="163">
                  <c:v>3.61374671449403E-9</c:v>
                </c:pt>
                <c:pt idx="164">
                  <c:v>3.8282797900172E-9</c:v>
                </c:pt>
                <c:pt idx="165">
                  <c:v>3.8820955990168101E-9</c:v>
                </c:pt>
                <c:pt idx="166">
                  <c:v>4.0080402337504701E-9</c:v>
                </c:pt>
                <c:pt idx="167">
                  <c:v>4.0466798062128703E-9</c:v>
                </c:pt>
                <c:pt idx="168">
                  <c:v>4.0275289253337902E-9</c:v>
                </c:pt>
                <c:pt idx="169">
                  <c:v>3.6900110165241401E-9</c:v>
                </c:pt>
                <c:pt idx="170">
                  <c:v>3.6063481356438101E-9</c:v>
                </c:pt>
                <c:pt idx="171">
                  <c:v>3.4132273412366701E-9</c:v>
                </c:pt>
                <c:pt idx="172">
                  <c:v>3.6774969252263398E-9</c:v>
                </c:pt>
                <c:pt idx="173">
                  <c:v>3.8435468756556898E-9</c:v>
                </c:pt>
                <c:pt idx="174">
                  <c:v>3.8076961147844902E-9</c:v>
                </c:pt>
                <c:pt idx="175">
                  <c:v>3.8748913251501098E-9</c:v>
                </c:pt>
                <c:pt idx="176">
                  <c:v>3.9443128499303101E-9</c:v>
                </c:pt>
                <c:pt idx="177">
                  <c:v>3.7873706823333E-9</c:v>
                </c:pt>
                <c:pt idx="178">
                  <c:v>3.8160231043681902E-9</c:v>
                </c:pt>
                <c:pt idx="179">
                  <c:v>3.7289703740046204E-9</c:v>
                </c:pt>
                <c:pt idx="180">
                  <c:v>3.8880972688033003E-9</c:v>
                </c:pt>
                <c:pt idx="181">
                  <c:v>3.6808696427973102E-9</c:v>
                </c:pt>
                <c:pt idx="182">
                  <c:v>3.9386591768856102E-9</c:v>
                </c:pt>
                <c:pt idx="183">
                  <c:v>4.0387017521209497E-9</c:v>
                </c:pt>
                <c:pt idx="184">
                  <c:v>3.8541266627349501E-9</c:v>
                </c:pt>
                <c:pt idx="185">
                  <c:v>3.77926845187711E-9</c:v>
                </c:pt>
                <c:pt idx="186">
                  <c:v>3.4232291060114302E-9</c:v>
                </c:pt>
                <c:pt idx="187">
                  <c:v>3.7034765551070502E-9</c:v>
                </c:pt>
                <c:pt idx="188">
                  <c:v>3.8765636398446701E-9</c:v>
                </c:pt>
                <c:pt idx="189">
                  <c:v>4.2826249349132097E-9</c:v>
                </c:pt>
                <c:pt idx="190">
                  <c:v>4.1082470806467998E-9</c:v>
                </c:pt>
                <c:pt idx="191">
                  <c:v>3.9440321543606902E-9</c:v>
                </c:pt>
                <c:pt idx="192">
                  <c:v>3.7281755991291402E-9</c:v>
                </c:pt>
                <c:pt idx="193">
                  <c:v>3.6504820880556301E-9</c:v>
                </c:pt>
                <c:pt idx="194">
                  <c:v>3.6822056802577599E-9</c:v>
                </c:pt>
                <c:pt idx="195">
                  <c:v>3.3867360874400501E-9</c:v>
                </c:pt>
                <c:pt idx="196">
                  <c:v>3.7292138949705601E-9</c:v>
                </c:pt>
                <c:pt idx="197">
                  <c:v>4.1068492909311101E-9</c:v>
                </c:pt>
                <c:pt idx="198">
                  <c:v>4.0087177364605E-9</c:v>
                </c:pt>
                <c:pt idx="199">
                  <c:v>4.0614936122795402E-9</c:v>
                </c:pt>
                <c:pt idx="200">
                  <c:v>3.71554538355723E-9</c:v>
                </c:pt>
                <c:pt idx="201">
                  <c:v>3.8766962296473398E-9</c:v>
                </c:pt>
                <c:pt idx="202">
                  <c:v>3.6716969544681698E-9</c:v>
                </c:pt>
                <c:pt idx="203">
                  <c:v>3.72377144142671E-9</c:v>
                </c:pt>
                <c:pt idx="204">
                  <c:v>3.9437978527916201E-9</c:v>
                </c:pt>
                <c:pt idx="205">
                  <c:v>4.2678796234736903E-9</c:v>
                </c:pt>
                <c:pt idx="206">
                  <c:v>3.9972214492000498E-9</c:v>
                </c:pt>
                <c:pt idx="207">
                  <c:v>3.9853452507027898E-9</c:v>
                </c:pt>
                <c:pt idx="208">
                  <c:v>4.0668409723248304E-9</c:v>
                </c:pt>
                <c:pt idx="209">
                  <c:v>3.6780608470024098E-9</c:v>
                </c:pt>
                <c:pt idx="210">
                  <c:v>3.5534831809158098E-9</c:v>
                </c:pt>
                <c:pt idx="211">
                  <c:v>3.8369077031238999E-9</c:v>
                </c:pt>
                <c:pt idx="212">
                  <c:v>3.8239228310895397E-9</c:v>
                </c:pt>
                <c:pt idx="213">
                  <c:v>4.0949810908174997E-9</c:v>
                </c:pt>
                <c:pt idx="214">
                  <c:v>3.9864574242754898E-9</c:v>
                </c:pt>
                <c:pt idx="215">
                  <c:v>4.22391100494107E-9</c:v>
                </c:pt>
                <c:pt idx="216">
                  <c:v>4.0468993129379402E-9</c:v>
                </c:pt>
                <c:pt idx="217">
                  <c:v>3.8312872723074401E-9</c:v>
                </c:pt>
                <c:pt idx="218">
                  <c:v>3.8332939447997303E-9</c:v>
                </c:pt>
                <c:pt idx="219">
                  <c:v>3.9418375965552702E-9</c:v>
                </c:pt>
                <c:pt idx="220">
                  <c:v>4.0667987975816999E-9</c:v>
                </c:pt>
                <c:pt idx="221">
                  <c:v>4.0987832913734496E-9</c:v>
                </c:pt>
                <c:pt idx="222">
                  <c:v>4.0824826849865501E-9</c:v>
                </c:pt>
                <c:pt idx="223">
                  <c:v>3.8495617123595299E-9</c:v>
                </c:pt>
                <c:pt idx="224">
                  <c:v>3.4000249649780401E-9</c:v>
                </c:pt>
                <c:pt idx="225">
                  <c:v>3.46309077928652E-9</c:v>
                </c:pt>
                <c:pt idx="226">
                  <c:v>3.7676476898467604E-9</c:v>
                </c:pt>
                <c:pt idx="227">
                  <c:v>3.8725610851699297E-9</c:v>
                </c:pt>
                <c:pt idx="228">
                  <c:v>3.8574868074080103E-9</c:v>
                </c:pt>
                <c:pt idx="229">
                  <c:v>3.9446177108031704E-9</c:v>
                </c:pt>
                <c:pt idx="230">
                  <c:v>4.0332516214997596E-9</c:v>
                </c:pt>
                <c:pt idx="231">
                  <c:v>3.91449333889183E-9</c:v>
                </c:pt>
                <c:pt idx="232">
                  <c:v>3.83719409341861E-9</c:v>
                </c:pt>
                <c:pt idx="233">
                  <c:v>3.9299112893494997E-9</c:v>
                </c:pt>
                <c:pt idx="234">
                  <c:v>3.7371276869701501E-9</c:v>
                </c:pt>
                <c:pt idx="235">
                  <c:v>3.5956088031779801E-9</c:v>
                </c:pt>
                <c:pt idx="236">
                  <c:v>4.2869000385106104E-9</c:v>
                </c:pt>
                <c:pt idx="237">
                  <c:v>3.9091173308066303E-9</c:v>
                </c:pt>
                <c:pt idx="238">
                  <c:v>3.8384615831201704E-9</c:v>
                </c:pt>
                <c:pt idx="239">
                  <c:v>3.9857977164727098E-9</c:v>
                </c:pt>
                <c:pt idx="240">
                  <c:v>3.7394731984452999E-9</c:v>
                </c:pt>
                <c:pt idx="241">
                  <c:v>3.6842927889764899E-9</c:v>
                </c:pt>
                <c:pt idx="242">
                  <c:v>3.8274944793251001E-9</c:v>
                </c:pt>
                <c:pt idx="243">
                  <c:v>4.0592274447396399E-9</c:v>
                </c:pt>
                <c:pt idx="244">
                  <c:v>3.6359057190359798E-9</c:v>
                </c:pt>
                <c:pt idx="245">
                  <c:v>3.9285133593958796E-9</c:v>
                </c:pt>
                <c:pt idx="246">
                  <c:v>4.3002141511139998E-9</c:v>
                </c:pt>
                <c:pt idx="247">
                  <c:v>3.9981802415477196E-9</c:v>
                </c:pt>
                <c:pt idx="248">
                  <c:v>3.8789722284114701E-9</c:v>
                </c:pt>
                <c:pt idx="249">
                  <c:v>3.5354297929350301E-9</c:v>
                </c:pt>
                <c:pt idx="250">
                  <c:v>3.6690374227305398E-9</c:v>
                </c:pt>
                <c:pt idx="251">
                  <c:v>3.7723900822227298E-9</c:v>
                </c:pt>
                <c:pt idx="252">
                  <c:v>4.1147601044484396E-9</c:v>
                </c:pt>
                <c:pt idx="253">
                  <c:v>3.9043459251630601E-9</c:v>
                </c:pt>
                <c:pt idx="254">
                  <c:v>3.8912943858377798E-9</c:v>
                </c:pt>
                <c:pt idx="255">
                  <c:v>3.5483903167917301E-9</c:v>
                </c:pt>
                <c:pt idx="256">
                  <c:v>3.8785018692290504E-9</c:v>
                </c:pt>
                <c:pt idx="257">
                  <c:v>3.7642845359202299E-9</c:v>
                </c:pt>
                <c:pt idx="258">
                  <c:v>3.7211621872332199E-9</c:v>
                </c:pt>
                <c:pt idx="259">
                  <c:v>4.0279543004416996E-9</c:v>
                </c:pt>
                <c:pt idx="260">
                  <c:v>3.9112648887898601E-9</c:v>
                </c:pt>
                <c:pt idx="261">
                  <c:v>3.9357562382422402E-9</c:v>
                </c:pt>
                <c:pt idx="262">
                  <c:v>4.0651245192689096E-9</c:v>
                </c:pt>
                <c:pt idx="263">
                  <c:v>3.7713274495764501E-9</c:v>
                </c:pt>
                <c:pt idx="264">
                  <c:v>3.7899471385653299E-9</c:v>
                </c:pt>
                <c:pt idx="265">
                  <c:v>3.7008256844851901E-9</c:v>
                </c:pt>
                <c:pt idx="266">
                  <c:v>3.8279568401476096E-9</c:v>
                </c:pt>
                <c:pt idx="267">
                  <c:v>4.0626936642148396E-9</c:v>
                </c:pt>
                <c:pt idx="268">
                  <c:v>4.1849719244191096E-9</c:v>
                </c:pt>
                <c:pt idx="269">
                  <c:v>4.1147634581911798E-9</c:v>
                </c:pt>
                <c:pt idx="270">
                  <c:v>3.71052185624681E-9</c:v>
                </c:pt>
                <c:pt idx="271">
                  <c:v>3.7741201031983003E-9</c:v>
                </c:pt>
                <c:pt idx="272">
                  <c:v>3.7466279950483299E-9</c:v>
                </c:pt>
                <c:pt idx="273">
                  <c:v>3.7154927895178498E-9</c:v>
                </c:pt>
                <c:pt idx="274">
                  <c:v>3.7417251580101604E-9</c:v>
                </c:pt>
                <c:pt idx="275">
                  <c:v>3.9162865997492696E-9</c:v>
                </c:pt>
                <c:pt idx="276">
                  <c:v>3.9401701214512902E-9</c:v>
                </c:pt>
                <c:pt idx="277">
                  <c:v>3.8234378062610296E-9</c:v>
                </c:pt>
                <c:pt idx="278">
                  <c:v>3.7734981564756902E-9</c:v>
                </c:pt>
                <c:pt idx="279">
                  <c:v>3.7786812878836797E-9</c:v>
                </c:pt>
                <c:pt idx="280">
                  <c:v>3.8122024625923604E-9</c:v>
                </c:pt>
                <c:pt idx="281">
                  <c:v>3.7241462003460901E-9</c:v>
                </c:pt>
                <c:pt idx="282">
                  <c:v>3.6554569293076199E-9</c:v>
                </c:pt>
                <c:pt idx="283">
                  <c:v>3.8839548743331099E-9</c:v>
                </c:pt>
                <c:pt idx="284">
                  <c:v>3.9305085918725198E-9</c:v>
                </c:pt>
                <c:pt idx="285">
                  <c:v>3.90719030051527E-9</c:v>
                </c:pt>
                <c:pt idx="286">
                  <c:v>3.8307365058100902E-9</c:v>
                </c:pt>
                <c:pt idx="287">
                  <c:v>3.6128200844201201E-9</c:v>
                </c:pt>
                <c:pt idx="288">
                  <c:v>3.6213946745742198E-9</c:v>
                </c:pt>
                <c:pt idx="289">
                  <c:v>3.9491172154378699E-9</c:v>
                </c:pt>
                <c:pt idx="290">
                  <c:v>3.5560476555120698E-9</c:v>
                </c:pt>
                <c:pt idx="291">
                  <c:v>4.0783817062371704E-9</c:v>
                </c:pt>
                <c:pt idx="292">
                  <c:v>3.66613975890869E-9</c:v>
                </c:pt>
                <c:pt idx="293">
                  <c:v>3.6973768912415901E-9</c:v>
                </c:pt>
                <c:pt idx="294">
                  <c:v>4.0618594875677303E-9</c:v>
                </c:pt>
                <c:pt idx="295">
                  <c:v>3.62261276539425E-9</c:v>
                </c:pt>
                <c:pt idx="296">
                  <c:v>3.6190423935497799E-9</c:v>
                </c:pt>
                <c:pt idx="297">
                  <c:v>3.4648479883551001E-9</c:v>
                </c:pt>
                <c:pt idx="298">
                  <c:v>3.6036960494825599E-9</c:v>
                </c:pt>
                <c:pt idx="299">
                  <c:v>3.8837007593615396E-9</c:v>
                </c:pt>
                <c:pt idx="300">
                  <c:v>3.9090744322913198E-9</c:v>
                </c:pt>
                <c:pt idx="301">
                  <c:v>4.0152767706368398E-9</c:v>
                </c:pt>
                <c:pt idx="302">
                  <c:v>3.7957670429425702E-9</c:v>
                </c:pt>
                <c:pt idx="303">
                  <c:v>3.71270716200758E-9</c:v>
                </c:pt>
                <c:pt idx="304">
                  <c:v>3.77469080593589E-9</c:v>
                </c:pt>
                <c:pt idx="305">
                  <c:v>3.6333771760383599E-9</c:v>
                </c:pt>
                <c:pt idx="306">
                  <c:v>3.6299579010515202E-9</c:v>
                </c:pt>
                <c:pt idx="307">
                  <c:v>3.8026278342488399E-9</c:v>
                </c:pt>
                <c:pt idx="308">
                  <c:v>3.8092242929742198E-9</c:v>
                </c:pt>
                <c:pt idx="309">
                  <c:v>4.0562652636697199E-9</c:v>
                </c:pt>
                <c:pt idx="310">
                  <c:v>3.8151658616206597E-9</c:v>
                </c:pt>
                <c:pt idx="311">
                  <c:v>3.8114024323474399E-9</c:v>
                </c:pt>
                <c:pt idx="312">
                  <c:v>3.5660104577330501E-9</c:v>
                </c:pt>
                <c:pt idx="313">
                  <c:v>3.5404159356360798E-9</c:v>
                </c:pt>
                <c:pt idx="314">
                  <c:v>3.82271684521652E-9</c:v>
                </c:pt>
                <c:pt idx="315">
                  <c:v>3.91964234951184E-9</c:v>
                </c:pt>
                <c:pt idx="316">
                  <c:v>3.8289706095517503E-9</c:v>
                </c:pt>
                <c:pt idx="317">
                  <c:v>4.0481281524069198E-9</c:v>
                </c:pt>
                <c:pt idx="318">
                  <c:v>4.0855651492156E-9</c:v>
                </c:pt>
                <c:pt idx="319">
                  <c:v>3.6829241913445099E-9</c:v>
                </c:pt>
                <c:pt idx="320">
                  <c:v>3.3931499402155299E-9</c:v>
                </c:pt>
                <c:pt idx="321">
                  <c:v>3.4457147867811599E-9</c:v>
                </c:pt>
                <c:pt idx="322">
                  <c:v>3.6509080289055899E-9</c:v>
                </c:pt>
                <c:pt idx="323">
                  <c:v>3.8487552900649702E-9</c:v>
                </c:pt>
                <c:pt idx="324">
                  <c:v>3.8326605738438299E-9</c:v>
                </c:pt>
                <c:pt idx="325">
                  <c:v>3.48140298532444E-9</c:v>
                </c:pt>
                <c:pt idx="326">
                  <c:v>3.9588179132223E-9</c:v>
                </c:pt>
                <c:pt idx="327">
                  <c:v>3.7409960746852902E-9</c:v>
                </c:pt>
                <c:pt idx="328">
                  <c:v>3.9808078534567102E-9</c:v>
                </c:pt>
                <c:pt idx="329">
                  <c:v>3.7359359604179996E-9</c:v>
                </c:pt>
                <c:pt idx="330">
                  <c:v>3.5511138515018901E-9</c:v>
                </c:pt>
                <c:pt idx="331">
                  <c:v>3.7662801992140498E-9</c:v>
                </c:pt>
                <c:pt idx="332">
                  <c:v>3.98287285248515E-9</c:v>
                </c:pt>
                <c:pt idx="333">
                  <c:v>3.8313875883694204E-9</c:v>
                </c:pt>
                <c:pt idx="334">
                  <c:v>3.9323169730110903E-9</c:v>
                </c:pt>
                <c:pt idx="335">
                  <c:v>3.60570247003049E-9</c:v>
                </c:pt>
                <c:pt idx="336">
                  <c:v>3.2563525099064401E-9</c:v>
                </c:pt>
                <c:pt idx="337">
                  <c:v>3.50391827312195E-9</c:v>
                </c:pt>
                <c:pt idx="338">
                  <c:v>3.6051267276640701E-9</c:v>
                </c:pt>
                <c:pt idx="339">
                  <c:v>3.6546532252694898E-9</c:v>
                </c:pt>
                <c:pt idx="340">
                  <c:v>3.6758033478435901E-9</c:v>
                </c:pt>
                <c:pt idx="341">
                  <c:v>3.7214125159436299E-9</c:v>
                </c:pt>
                <c:pt idx="342">
                  <c:v>3.9817610678788998E-9</c:v>
                </c:pt>
                <c:pt idx="343">
                  <c:v>3.7850139415512996E-9</c:v>
                </c:pt>
                <c:pt idx="344">
                  <c:v>3.7849547729974203E-9</c:v>
                </c:pt>
                <c:pt idx="345">
                  <c:v>3.7356172369733198E-9</c:v>
                </c:pt>
                <c:pt idx="346">
                  <c:v>3.6309963419310302E-9</c:v>
                </c:pt>
                <c:pt idx="347">
                  <c:v>3.80866355012591E-9</c:v>
                </c:pt>
                <c:pt idx="348">
                  <c:v>3.9513195364610703E-9</c:v>
                </c:pt>
                <c:pt idx="349">
                  <c:v>3.9905200770244001E-9</c:v>
                </c:pt>
                <c:pt idx="350">
                  <c:v>3.9509127359055699E-9</c:v>
                </c:pt>
                <c:pt idx="351">
                  <c:v>3.70854841116187E-9</c:v>
                </c:pt>
                <c:pt idx="352">
                  <c:v>3.5570511533345799E-9</c:v>
                </c:pt>
                <c:pt idx="353">
                  <c:v>3.2216115674067298E-9</c:v>
                </c:pt>
                <c:pt idx="354">
                  <c:v>3.2058467451057401E-9</c:v>
                </c:pt>
                <c:pt idx="355">
                  <c:v>3.7746037500210196E-9</c:v>
                </c:pt>
                <c:pt idx="356">
                  <c:v>3.6664989981270801E-9</c:v>
                </c:pt>
                <c:pt idx="357">
                  <c:v>3.5605542322455101E-9</c:v>
                </c:pt>
                <c:pt idx="358">
                  <c:v>3.837852824676E-9</c:v>
                </c:pt>
                <c:pt idx="359">
                  <c:v>4.03443483549147E-9</c:v>
                </c:pt>
                <c:pt idx="360">
                  <c:v>3.9004317627523901E-9</c:v>
                </c:pt>
                <c:pt idx="361">
                  <c:v>3.4860302844117101E-9</c:v>
                </c:pt>
                <c:pt idx="362">
                  <c:v>3.4825469760680602E-9</c:v>
                </c:pt>
                <c:pt idx="363">
                  <c:v>3.6994436555267102E-9</c:v>
                </c:pt>
                <c:pt idx="364">
                  <c:v>3.67398291804146E-9</c:v>
                </c:pt>
                <c:pt idx="365">
                  <c:v>3.8982060491080403E-9</c:v>
                </c:pt>
                <c:pt idx="366">
                  <c:v>3.9126346647794198E-9</c:v>
                </c:pt>
                <c:pt idx="367">
                  <c:v>3.8942183434829203E-9</c:v>
                </c:pt>
                <c:pt idx="368">
                  <c:v>3.6394018374379102E-9</c:v>
                </c:pt>
                <c:pt idx="369">
                  <c:v>3.6277769787970898E-9</c:v>
                </c:pt>
                <c:pt idx="370">
                  <c:v>3.2773100136049602E-9</c:v>
                </c:pt>
                <c:pt idx="371">
                  <c:v>3.6696933846694802E-9</c:v>
                </c:pt>
                <c:pt idx="372">
                  <c:v>3.5941209271895602E-9</c:v>
                </c:pt>
                <c:pt idx="373">
                  <c:v>3.7639900739461698E-9</c:v>
                </c:pt>
                <c:pt idx="374">
                  <c:v>3.7634212243356402E-9</c:v>
                </c:pt>
                <c:pt idx="375">
                  <c:v>3.8984951666811098E-9</c:v>
                </c:pt>
                <c:pt idx="376">
                  <c:v>3.8268232438219799E-9</c:v>
                </c:pt>
                <c:pt idx="377">
                  <c:v>3.67346652535272E-9</c:v>
                </c:pt>
                <c:pt idx="378">
                  <c:v>3.6079117460940299E-9</c:v>
                </c:pt>
                <c:pt idx="379">
                  <c:v>3.3343529233690598E-9</c:v>
                </c:pt>
                <c:pt idx="380">
                  <c:v>3.7255471620736797E-9</c:v>
                </c:pt>
                <c:pt idx="381">
                  <c:v>3.7001374239391901E-9</c:v>
                </c:pt>
                <c:pt idx="382">
                  <c:v>3.8629717031008897E-9</c:v>
                </c:pt>
                <c:pt idx="383">
                  <c:v>3.8960472535041802E-9</c:v>
                </c:pt>
                <c:pt idx="384">
                  <c:v>3.8281337677442898E-9</c:v>
                </c:pt>
                <c:pt idx="385">
                  <c:v>3.4754849599911498E-9</c:v>
                </c:pt>
                <c:pt idx="386">
                  <c:v>3.6276642541355602E-9</c:v>
                </c:pt>
                <c:pt idx="387">
                  <c:v>3.8158710566493702E-9</c:v>
                </c:pt>
                <c:pt idx="388">
                  <c:v>3.7597663670172701E-9</c:v>
                </c:pt>
                <c:pt idx="389">
                  <c:v>3.64074910281296E-9</c:v>
                </c:pt>
                <c:pt idx="390">
                  <c:v>3.89305192900234E-9</c:v>
                </c:pt>
                <c:pt idx="391">
                  <c:v>3.8513080259174502E-9</c:v>
                </c:pt>
                <c:pt idx="392">
                  <c:v>3.8449092285190102E-9</c:v>
                </c:pt>
                <c:pt idx="393">
                  <c:v>3.7066982248759902E-9</c:v>
                </c:pt>
                <c:pt idx="394">
                  <c:v>3.3826614366034398E-9</c:v>
                </c:pt>
                <c:pt idx="395">
                  <c:v>3.4207697217578299E-9</c:v>
                </c:pt>
                <c:pt idx="396">
                  <c:v>3.4662878188356099E-9</c:v>
                </c:pt>
                <c:pt idx="397">
                  <c:v>3.9228358848673101E-9</c:v>
                </c:pt>
                <c:pt idx="398">
                  <c:v>3.48879554156263E-9</c:v>
                </c:pt>
                <c:pt idx="399">
                  <c:v>3.8784581263307104E-9</c:v>
                </c:pt>
                <c:pt idx="400">
                  <c:v>3.9508167735942099E-9</c:v>
                </c:pt>
                <c:pt idx="401">
                  <c:v>3.7824112430634404E-9</c:v>
                </c:pt>
                <c:pt idx="402">
                  <c:v>3.4986306827313401E-9</c:v>
                </c:pt>
                <c:pt idx="403">
                  <c:v>3.6572134425142999E-9</c:v>
                </c:pt>
                <c:pt idx="404">
                  <c:v>3.9107824722775997E-9</c:v>
                </c:pt>
                <c:pt idx="405">
                  <c:v>3.6646925484809999E-9</c:v>
                </c:pt>
                <c:pt idx="406">
                  <c:v>3.9037180852791398E-9</c:v>
                </c:pt>
                <c:pt idx="407">
                  <c:v>3.85208855732813E-9</c:v>
                </c:pt>
                <c:pt idx="408">
                  <c:v>4.0299498413221004E-9</c:v>
                </c:pt>
                <c:pt idx="409">
                  <c:v>3.5759298395262499E-9</c:v>
                </c:pt>
                <c:pt idx="410">
                  <c:v>3.7244342898131701E-9</c:v>
                </c:pt>
                <c:pt idx="411">
                  <c:v>3.4520423622053799E-9</c:v>
                </c:pt>
                <c:pt idx="412">
                  <c:v>3.48850012070624E-9</c:v>
                </c:pt>
                <c:pt idx="413">
                  <c:v>3.9940958882210201E-9</c:v>
                </c:pt>
                <c:pt idx="414">
                  <c:v>3.9888390529127397E-9</c:v>
                </c:pt>
                <c:pt idx="415">
                  <c:v>3.9664606568599E-9</c:v>
                </c:pt>
                <c:pt idx="416">
                  <c:v>3.8804336353697896E-9</c:v>
                </c:pt>
                <c:pt idx="417">
                  <c:v>3.7218158228013599E-9</c:v>
                </c:pt>
                <c:pt idx="418">
                  <c:v>3.77575750220638E-9</c:v>
                </c:pt>
                <c:pt idx="419">
                  <c:v>3.96086926663359E-9</c:v>
                </c:pt>
                <c:pt idx="420">
                  <c:v>3.7216264348032001E-9</c:v>
                </c:pt>
                <c:pt idx="421">
                  <c:v>3.9553738390590596E-9</c:v>
                </c:pt>
                <c:pt idx="422">
                  <c:v>3.6537489423532498E-9</c:v>
                </c:pt>
                <c:pt idx="423">
                  <c:v>3.7557401556536303E-9</c:v>
                </c:pt>
                <c:pt idx="424">
                  <c:v>3.9009308334610704E-9</c:v>
                </c:pt>
                <c:pt idx="425">
                  <c:v>3.8076460830819998E-9</c:v>
                </c:pt>
                <c:pt idx="426">
                  <c:v>3.7011742908147901E-9</c:v>
                </c:pt>
                <c:pt idx="427">
                  <c:v>3.6801644418311502E-9</c:v>
                </c:pt>
                <c:pt idx="428">
                  <c:v>3.7008147170300999E-9</c:v>
                </c:pt>
                <c:pt idx="429">
                  <c:v>4.0883501053302996E-9</c:v>
                </c:pt>
                <c:pt idx="430">
                  <c:v>3.80108765830919E-9</c:v>
                </c:pt>
                <c:pt idx="431">
                  <c:v>3.9892133244727997E-9</c:v>
                </c:pt>
                <c:pt idx="432">
                  <c:v>4.0459380927896498E-9</c:v>
                </c:pt>
                <c:pt idx="433">
                  <c:v>3.6269210705879101E-9</c:v>
                </c:pt>
                <c:pt idx="434">
                  <c:v>3.7324609318730801E-9</c:v>
                </c:pt>
                <c:pt idx="435">
                  <c:v>3.69535902479851E-9</c:v>
                </c:pt>
                <c:pt idx="436">
                  <c:v>3.9543008123376901E-9</c:v>
                </c:pt>
                <c:pt idx="437">
                  <c:v>4.0508335439250798E-9</c:v>
                </c:pt>
                <c:pt idx="438">
                  <c:v>3.8492008417463602E-9</c:v>
                </c:pt>
                <c:pt idx="439">
                  <c:v>3.8644275820933899E-9</c:v>
                </c:pt>
                <c:pt idx="440">
                  <c:v>3.9886111844726498E-9</c:v>
                </c:pt>
                <c:pt idx="441">
                  <c:v>3.9180609771657201E-9</c:v>
                </c:pt>
                <c:pt idx="442">
                  <c:v>3.7456650805457402E-9</c:v>
                </c:pt>
                <c:pt idx="443">
                  <c:v>3.56475310718302E-9</c:v>
                </c:pt>
                <c:pt idx="444">
                  <c:v>3.63035181418409E-9</c:v>
                </c:pt>
                <c:pt idx="445">
                  <c:v>3.9874104830746304E-9</c:v>
                </c:pt>
                <c:pt idx="446">
                  <c:v>3.8594257216401103E-9</c:v>
                </c:pt>
                <c:pt idx="447">
                  <c:v>4.1045171445561798E-9</c:v>
                </c:pt>
                <c:pt idx="448">
                  <c:v>3.7329761852881198E-9</c:v>
                </c:pt>
                <c:pt idx="449">
                  <c:v>3.8483926701677604E-9</c:v>
                </c:pt>
                <c:pt idx="450">
                  <c:v>3.7055341108769E-9</c:v>
                </c:pt>
                <c:pt idx="451">
                  <c:v>3.7007143263297899E-9</c:v>
                </c:pt>
                <c:pt idx="452">
                  <c:v>3.46612021028876E-9</c:v>
                </c:pt>
                <c:pt idx="453">
                  <c:v>3.8783058175151002E-9</c:v>
                </c:pt>
                <c:pt idx="454">
                  <c:v>3.9489735519590798E-9</c:v>
                </c:pt>
                <c:pt idx="455">
                  <c:v>4.1679802840135601E-9</c:v>
                </c:pt>
                <c:pt idx="456">
                  <c:v>3.7684348331261697E-9</c:v>
                </c:pt>
                <c:pt idx="457">
                  <c:v>3.9627500018438801E-9</c:v>
                </c:pt>
                <c:pt idx="458">
                  <c:v>3.7583656058893899E-9</c:v>
                </c:pt>
                <c:pt idx="459">
                  <c:v>3.9511888515735696E-9</c:v>
                </c:pt>
                <c:pt idx="460">
                  <c:v>3.9214634263632698E-9</c:v>
                </c:pt>
                <c:pt idx="461">
                  <c:v>4.2296514790386397E-9</c:v>
                </c:pt>
                <c:pt idx="462">
                  <c:v>4.2028041550576504E-9</c:v>
                </c:pt>
                <c:pt idx="463">
                  <c:v>4.0301669865558399E-9</c:v>
                </c:pt>
                <c:pt idx="464">
                  <c:v>3.7214318367843899E-9</c:v>
                </c:pt>
                <c:pt idx="465">
                  <c:v>3.6898359219281702E-9</c:v>
                </c:pt>
                <c:pt idx="466">
                  <c:v>3.7462083576823898E-9</c:v>
                </c:pt>
                <c:pt idx="467">
                  <c:v>3.6184296149822201E-9</c:v>
                </c:pt>
                <c:pt idx="468">
                  <c:v>3.6639816230130701E-9</c:v>
                </c:pt>
                <c:pt idx="469">
                  <c:v>3.88111878984888E-9</c:v>
                </c:pt>
                <c:pt idx="470">
                  <c:v>3.9186992979615899E-9</c:v>
                </c:pt>
                <c:pt idx="471">
                  <c:v>3.8693241763522502E-9</c:v>
                </c:pt>
                <c:pt idx="472">
                  <c:v>4.1354112607207702E-9</c:v>
                </c:pt>
                <c:pt idx="473">
                  <c:v>3.90956089590018E-9</c:v>
                </c:pt>
                <c:pt idx="474">
                  <c:v>3.9573564509078603E-9</c:v>
                </c:pt>
                <c:pt idx="475">
                  <c:v>3.7619560041036902E-9</c:v>
                </c:pt>
                <c:pt idx="476">
                  <c:v>3.9304173776193697E-9</c:v>
                </c:pt>
                <c:pt idx="477">
                  <c:v>4.3022124336491201E-9</c:v>
                </c:pt>
                <c:pt idx="478">
                  <c:v>4.0356136463122599E-9</c:v>
                </c:pt>
                <c:pt idx="479">
                  <c:v>4.26636810263649E-9</c:v>
                </c:pt>
                <c:pt idx="480">
                  <c:v>3.6836848388526098E-9</c:v>
                </c:pt>
                <c:pt idx="481">
                  <c:v>3.6416321918782298E-9</c:v>
                </c:pt>
                <c:pt idx="482">
                  <c:v>3.6488594130145801E-9</c:v>
                </c:pt>
                <c:pt idx="483">
                  <c:v>3.8247061915473401E-9</c:v>
                </c:pt>
                <c:pt idx="484">
                  <c:v>3.6599069567001699E-9</c:v>
                </c:pt>
                <c:pt idx="485">
                  <c:v>4.00671850327964E-9</c:v>
                </c:pt>
                <c:pt idx="486">
                  <c:v>3.9901591081598199E-9</c:v>
                </c:pt>
                <c:pt idx="487">
                  <c:v>4.2193938484713299E-9</c:v>
                </c:pt>
                <c:pt idx="488">
                  <c:v>4.0124182120124202E-9</c:v>
                </c:pt>
                <c:pt idx="489">
                  <c:v>3.87268521846642E-9</c:v>
                </c:pt>
                <c:pt idx="490">
                  <c:v>3.5784008839786301E-9</c:v>
                </c:pt>
                <c:pt idx="491">
                  <c:v>3.8505814599483803E-9</c:v>
                </c:pt>
                <c:pt idx="492">
                  <c:v>4.0234837481328302E-9</c:v>
                </c:pt>
                <c:pt idx="493">
                  <c:v>4.0938855252197302E-9</c:v>
                </c:pt>
                <c:pt idx="494">
                  <c:v>4.2213301670689699E-9</c:v>
                </c:pt>
                <c:pt idx="495">
                  <c:v>3.7756962690177898E-9</c:v>
                </c:pt>
                <c:pt idx="496">
                  <c:v>3.7865411155100802E-9</c:v>
                </c:pt>
                <c:pt idx="497">
                  <c:v>3.7721400395789997E-9</c:v>
                </c:pt>
                <c:pt idx="498">
                  <c:v>3.8504145259032299E-9</c:v>
                </c:pt>
                <c:pt idx="499">
                  <c:v>3.8512242371573902E-9</c:v>
                </c:pt>
                <c:pt idx="500">
                  <c:v>3.9471287666491996E-9</c:v>
                </c:pt>
                <c:pt idx="501">
                  <c:v>4.0004073645805698E-9</c:v>
                </c:pt>
                <c:pt idx="502">
                  <c:v>3.7913995326450499E-9</c:v>
                </c:pt>
                <c:pt idx="503">
                  <c:v>4.0164948032284296E-9</c:v>
                </c:pt>
                <c:pt idx="504">
                  <c:v>4.0443477381261198E-9</c:v>
                </c:pt>
                <c:pt idx="505">
                  <c:v>3.7930596385422097E-9</c:v>
                </c:pt>
                <c:pt idx="506">
                  <c:v>3.6077626331141302E-9</c:v>
                </c:pt>
                <c:pt idx="507">
                  <c:v>3.9732495400262404E-9</c:v>
                </c:pt>
                <c:pt idx="508">
                  <c:v>4.1535890763185297E-9</c:v>
                </c:pt>
                <c:pt idx="509">
                  <c:v>4.1785865246269803E-9</c:v>
                </c:pt>
                <c:pt idx="510">
                  <c:v>4.0763570265432697E-9</c:v>
                </c:pt>
                <c:pt idx="511">
                  <c:v>3.8921643515270702E-9</c:v>
                </c:pt>
                <c:pt idx="512">
                  <c:v>3.8840194993537898E-9</c:v>
                </c:pt>
                <c:pt idx="513">
                  <c:v>3.7297279377140802E-9</c:v>
                </c:pt>
                <c:pt idx="514">
                  <c:v>3.8385200886238997E-9</c:v>
                </c:pt>
                <c:pt idx="515">
                  <c:v>3.8001933507378001E-9</c:v>
                </c:pt>
                <c:pt idx="516">
                  <c:v>3.71427117225148E-9</c:v>
                </c:pt>
                <c:pt idx="517">
                  <c:v>3.8279802765482302E-9</c:v>
                </c:pt>
                <c:pt idx="518">
                  <c:v>4.0272883356918503E-9</c:v>
                </c:pt>
                <c:pt idx="519">
                  <c:v>3.7795434480606401E-9</c:v>
                </c:pt>
                <c:pt idx="520">
                  <c:v>3.8728499250109303E-9</c:v>
                </c:pt>
                <c:pt idx="521">
                  <c:v>3.6799741482923999E-9</c:v>
                </c:pt>
                <c:pt idx="522">
                  <c:v>3.5255406062759698E-9</c:v>
                </c:pt>
                <c:pt idx="523">
                  <c:v>4.0251508519023704E-9</c:v>
                </c:pt>
                <c:pt idx="524">
                  <c:v>4.0853863774423196E-9</c:v>
                </c:pt>
                <c:pt idx="525">
                  <c:v>4.1081766286297098E-9</c:v>
                </c:pt>
                <c:pt idx="526">
                  <c:v>4.0095901773872297E-9</c:v>
                </c:pt>
                <c:pt idx="527">
                  <c:v>4.0713989941212203E-9</c:v>
                </c:pt>
                <c:pt idx="528">
                  <c:v>4.08331146049294E-9</c:v>
                </c:pt>
                <c:pt idx="529">
                  <c:v>3.8550018467935901E-9</c:v>
                </c:pt>
                <c:pt idx="530">
                  <c:v>3.8811935840905596E-9</c:v>
                </c:pt>
                <c:pt idx="531">
                  <c:v>3.7848146365856096E-9</c:v>
                </c:pt>
                <c:pt idx="532">
                  <c:v>3.7792524873940401E-9</c:v>
                </c:pt>
                <c:pt idx="533">
                  <c:v>3.7148927298191098E-9</c:v>
                </c:pt>
                <c:pt idx="534">
                  <c:v>4.0400068078904798E-9</c:v>
                </c:pt>
                <c:pt idx="535">
                  <c:v>3.8552687741846502E-9</c:v>
                </c:pt>
                <c:pt idx="536">
                  <c:v>3.8485001905259404E-9</c:v>
                </c:pt>
                <c:pt idx="537">
                  <c:v>3.3958134487347602E-9</c:v>
                </c:pt>
                <c:pt idx="538">
                  <c:v>3.6644142460113498E-9</c:v>
                </c:pt>
                <c:pt idx="539">
                  <c:v>3.9051044210517204E-9</c:v>
                </c:pt>
                <c:pt idx="540">
                  <c:v>4.00318387586645E-9</c:v>
                </c:pt>
                <c:pt idx="541">
                  <c:v>3.9221978528387504E-9</c:v>
                </c:pt>
                <c:pt idx="542">
                  <c:v>3.9100760199868502E-9</c:v>
                </c:pt>
                <c:pt idx="543">
                  <c:v>3.9389632485565901E-9</c:v>
                </c:pt>
                <c:pt idx="544">
                  <c:v>3.8322310518166301E-9</c:v>
                </c:pt>
                <c:pt idx="545">
                  <c:v>3.51797670103465E-9</c:v>
                </c:pt>
                <c:pt idx="546">
                  <c:v>3.8365770756810603E-9</c:v>
                </c:pt>
                <c:pt idx="547">
                  <c:v>3.9937549147201899E-9</c:v>
                </c:pt>
                <c:pt idx="548">
                  <c:v>3.9305118496230799E-9</c:v>
                </c:pt>
                <c:pt idx="549">
                  <c:v>3.8495538383522901E-9</c:v>
                </c:pt>
                <c:pt idx="550">
                  <c:v>4.0643047167181403E-9</c:v>
                </c:pt>
                <c:pt idx="551">
                  <c:v>3.7243226341908098E-9</c:v>
                </c:pt>
                <c:pt idx="552">
                  <c:v>3.6680134050941801E-9</c:v>
                </c:pt>
                <c:pt idx="553">
                  <c:v>3.62106486023393E-9</c:v>
                </c:pt>
                <c:pt idx="554">
                  <c:v>3.7465788302971999E-9</c:v>
                </c:pt>
                <c:pt idx="555">
                  <c:v>3.8282734100792602E-9</c:v>
                </c:pt>
                <c:pt idx="556">
                  <c:v>3.9970182508507099E-9</c:v>
                </c:pt>
                <c:pt idx="557">
                  <c:v>4.10296304635342E-9</c:v>
                </c:pt>
                <c:pt idx="558">
                  <c:v>3.6936078378755999E-9</c:v>
                </c:pt>
                <c:pt idx="559">
                  <c:v>3.8295074564835098E-9</c:v>
                </c:pt>
                <c:pt idx="560">
                  <c:v>3.8509572681356401E-9</c:v>
                </c:pt>
                <c:pt idx="561">
                  <c:v>3.8966076173214498E-9</c:v>
                </c:pt>
                <c:pt idx="562">
                  <c:v>3.53693460462713E-9</c:v>
                </c:pt>
                <c:pt idx="563">
                  <c:v>3.8413212233373303E-9</c:v>
                </c:pt>
                <c:pt idx="564">
                  <c:v>4.0003932303243203E-9</c:v>
                </c:pt>
                <c:pt idx="565">
                  <c:v>3.9753739157452499E-9</c:v>
                </c:pt>
                <c:pt idx="566">
                  <c:v>4.0248494446989002E-9</c:v>
                </c:pt>
                <c:pt idx="567">
                  <c:v>3.7379363774812003E-9</c:v>
                </c:pt>
                <c:pt idx="568">
                  <c:v>3.7459763403886601E-9</c:v>
                </c:pt>
                <c:pt idx="569">
                  <c:v>3.75091855984868E-9</c:v>
                </c:pt>
                <c:pt idx="570">
                  <c:v>3.7307539084372999E-9</c:v>
                </c:pt>
                <c:pt idx="571">
                  <c:v>4.1568244332780301E-9</c:v>
                </c:pt>
                <c:pt idx="572">
                  <c:v>4.0909209843098798E-9</c:v>
                </c:pt>
                <c:pt idx="573">
                  <c:v>4.0137260566051604E-9</c:v>
                </c:pt>
                <c:pt idx="574">
                  <c:v>3.80092230722158E-9</c:v>
                </c:pt>
                <c:pt idx="575">
                  <c:v>3.6906656901691999E-9</c:v>
                </c:pt>
                <c:pt idx="576">
                  <c:v>3.7050071668156398E-9</c:v>
                </c:pt>
                <c:pt idx="577">
                  <c:v>3.5614129036301E-9</c:v>
                </c:pt>
                <c:pt idx="578">
                  <c:v>3.9656049790829196E-9</c:v>
                </c:pt>
                <c:pt idx="579">
                  <c:v>3.5566621247584701E-9</c:v>
                </c:pt>
                <c:pt idx="580">
                  <c:v>3.9310652974663002E-9</c:v>
                </c:pt>
                <c:pt idx="581">
                  <c:v>3.9958715476636402E-9</c:v>
                </c:pt>
                <c:pt idx="582">
                  <c:v>3.9901118594067399E-9</c:v>
                </c:pt>
                <c:pt idx="583">
                  <c:v>3.8212338548938801E-9</c:v>
                </c:pt>
                <c:pt idx="584">
                  <c:v>3.6053186604802002E-9</c:v>
                </c:pt>
                <c:pt idx="585">
                  <c:v>3.6453340048266302E-9</c:v>
                </c:pt>
                <c:pt idx="586">
                  <c:v>3.6469230370601599E-9</c:v>
                </c:pt>
                <c:pt idx="587">
                  <c:v>4.0692674652352003E-9</c:v>
                </c:pt>
                <c:pt idx="588">
                  <c:v>3.9790908583057003E-9</c:v>
                </c:pt>
                <c:pt idx="589">
                  <c:v>4.01927411081884E-9</c:v>
                </c:pt>
                <c:pt idx="590">
                  <c:v>3.7228986829835498E-9</c:v>
                </c:pt>
                <c:pt idx="591">
                  <c:v>3.7089160885590599E-9</c:v>
                </c:pt>
                <c:pt idx="592">
                  <c:v>3.5283797700794501E-9</c:v>
                </c:pt>
                <c:pt idx="593">
                  <c:v>3.4069276861151398E-9</c:v>
                </c:pt>
                <c:pt idx="594">
                  <c:v>3.7565961067881804E-9</c:v>
                </c:pt>
                <c:pt idx="595">
                  <c:v>3.7711976258464796E-9</c:v>
                </c:pt>
                <c:pt idx="596">
                  <c:v>3.9544565239807999E-9</c:v>
                </c:pt>
                <c:pt idx="597">
                  <c:v>3.9750111021365797E-9</c:v>
                </c:pt>
                <c:pt idx="598">
                  <c:v>3.9889424695961296E-9</c:v>
                </c:pt>
                <c:pt idx="599">
                  <c:v>3.83049353135919E-9</c:v>
                </c:pt>
                <c:pt idx="600">
                  <c:v>3.7455165167385297E-9</c:v>
                </c:pt>
                <c:pt idx="601">
                  <c:v>3.5306300477667801E-9</c:v>
                </c:pt>
                <c:pt idx="602">
                  <c:v>3.5903178854014602E-9</c:v>
                </c:pt>
                <c:pt idx="603">
                  <c:v>3.87954163255244E-9</c:v>
                </c:pt>
                <c:pt idx="604">
                  <c:v>4.0448232672238201E-9</c:v>
                </c:pt>
                <c:pt idx="605">
                  <c:v>3.9928342314163303E-9</c:v>
                </c:pt>
                <c:pt idx="606">
                  <c:v>3.6380639586766401E-9</c:v>
                </c:pt>
                <c:pt idx="607">
                  <c:v>3.6205653012070499E-9</c:v>
                </c:pt>
                <c:pt idx="608">
                  <c:v>3.6067084472959298E-9</c:v>
                </c:pt>
                <c:pt idx="609">
                  <c:v>3.4283208925245102E-9</c:v>
                </c:pt>
                <c:pt idx="610">
                  <c:v>3.5898329600970698E-9</c:v>
                </c:pt>
                <c:pt idx="611">
                  <c:v>3.9651615627928896E-9</c:v>
                </c:pt>
                <c:pt idx="612">
                  <c:v>3.8591342668249196E-9</c:v>
                </c:pt>
                <c:pt idx="613">
                  <c:v>4.0231307657283904E-9</c:v>
                </c:pt>
                <c:pt idx="614">
                  <c:v>3.8878619824738102E-9</c:v>
                </c:pt>
                <c:pt idx="615">
                  <c:v>3.6689079907277099E-9</c:v>
                </c:pt>
                <c:pt idx="616">
                  <c:v>3.8686492646653999E-9</c:v>
                </c:pt>
                <c:pt idx="617">
                  <c:v>3.6640113928722402E-9</c:v>
                </c:pt>
                <c:pt idx="618">
                  <c:v>3.5478434945816501E-9</c:v>
                </c:pt>
                <c:pt idx="619">
                  <c:v>3.6292591299899299E-9</c:v>
                </c:pt>
                <c:pt idx="620">
                  <c:v>3.9096917024259298E-9</c:v>
                </c:pt>
                <c:pt idx="621">
                  <c:v>3.9582756596734099E-9</c:v>
                </c:pt>
                <c:pt idx="622">
                  <c:v>3.71693011191005E-9</c:v>
                </c:pt>
                <c:pt idx="623">
                  <c:v>3.7657207211747499E-9</c:v>
                </c:pt>
                <c:pt idx="624">
                  <c:v>3.4254401909275498E-9</c:v>
                </c:pt>
                <c:pt idx="625">
                  <c:v>3.3128477466900102E-9</c:v>
                </c:pt>
                <c:pt idx="626">
                  <c:v>3.6232029711696001E-9</c:v>
                </c:pt>
                <c:pt idx="627">
                  <c:v>3.6463874579753701E-9</c:v>
                </c:pt>
                <c:pt idx="628">
                  <c:v>3.7483740978792098E-9</c:v>
                </c:pt>
                <c:pt idx="629">
                  <c:v>3.6821274728231898E-9</c:v>
                </c:pt>
                <c:pt idx="630">
                  <c:v>4.0728081845230896E-9</c:v>
                </c:pt>
                <c:pt idx="631">
                  <c:v>3.9442615307339199E-9</c:v>
                </c:pt>
                <c:pt idx="632">
                  <c:v>3.6971094481115E-9</c:v>
                </c:pt>
                <c:pt idx="633">
                  <c:v>3.5820382009179099E-9</c:v>
                </c:pt>
                <c:pt idx="634">
                  <c:v>3.37723665053799E-9</c:v>
                </c:pt>
                <c:pt idx="635">
                  <c:v>3.6943058139172602E-9</c:v>
                </c:pt>
                <c:pt idx="636">
                  <c:v>3.7077156298882498E-9</c:v>
                </c:pt>
                <c:pt idx="637">
                  <c:v>3.8662162763494703E-9</c:v>
                </c:pt>
                <c:pt idx="638">
                  <c:v>3.7695762338979398E-9</c:v>
                </c:pt>
                <c:pt idx="639">
                  <c:v>3.9504861341314202E-9</c:v>
                </c:pt>
                <c:pt idx="640">
                  <c:v>3.7771038025227897E-9</c:v>
                </c:pt>
                <c:pt idx="641">
                  <c:v>3.8800647348779603E-9</c:v>
                </c:pt>
                <c:pt idx="642">
                  <c:v>3.4726492750224499E-9</c:v>
                </c:pt>
                <c:pt idx="643">
                  <c:v>3.4717301695713898E-9</c:v>
                </c:pt>
                <c:pt idx="644">
                  <c:v>4.0214701268620098E-9</c:v>
                </c:pt>
                <c:pt idx="645">
                  <c:v>3.6942558043034501E-9</c:v>
                </c:pt>
                <c:pt idx="646">
                  <c:v>3.9915657616266704E-9</c:v>
                </c:pt>
                <c:pt idx="647">
                  <c:v>3.8011126142962601E-9</c:v>
                </c:pt>
                <c:pt idx="648">
                  <c:v>3.7707334857961299E-9</c:v>
                </c:pt>
                <c:pt idx="649">
                  <c:v>3.6700942883836601E-9</c:v>
                </c:pt>
                <c:pt idx="650">
                  <c:v>3.3880091927586201E-9</c:v>
                </c:pt>
                <c:pt idx="651">
                  <c:v>3.5736091830456502E-9</c:v>
                </c:pt>
                <c:pt idx="652">
                  <c:v>3.6177897684545799E-9</c:v>
                </c:pt>
                <c:pt idx="653">
                  <c:v>3.9429935090599303E-9</c:v>
                </c:pt>
                <c:pt idx="654">
                  <c:v>4.0217266564709497E-9</c:v>
                </c:pt>
                <c:pt idx="655">
                  <c:v>3.8318041124942501E-9</c:v>
                </c:pt>
                <c:pt idx="656">
                  <c:v>3.7267101816809797E-9</c:v>
                </c:pt>
                <c:pt idx="657">
                  <c:v>3.7117461370523902E-9</c:v>
                </c:pt>
                <c:pt idx="658">
                  <c:v>3.6132087187535499E-9</c:v>
                </c:pt>
                <c:pt idx="659">
                  <c:v>3.7419960977276696E-9</c:v>
                </c:pt>
                <c:pt idx="660">
                  <c:v>3.6834265393032702E-9</c:v>
                </c:pt>
                <c:pt idx="661">
                  <c:v>3.8353305392533096E-9</c:v>
                </c:pt>
                <c:pt idx="662">
                  <c:v>3.8370508148637999E-9</c:v>
                </c:pt>
                <c:pt idx="663">
                  <c:v>3.8479190794058901E-9</c:v>
                </c:pt>
                <c:pt idx="664">
                  <c:v>3.7367212559723097E-9</c:v>
                </c:pt>
                <c:pt idx="665">
                  <c:v>3.5796478447905098E-9</c:v>
                </c:pt>
                <c:pt idx="666">
                  <c:v>3.3279545846702001E-9</c:v>
                </c:pt>
                <c:pt idx="667">
                  <c:v>3.4350989642038599E-9</c:v>
                </c:pt>
                <c:pt idx="668">
                  <c:v>3.55690269423712E-9</c:v>
                </c:pt>
                <c:pt idx="669">
                  <c:v>3.87162530455974E-9</c:v>
                </c:pt>
                <c:pt idx="670">
                  <c:v>3.8110707534690503E-9</c:v>
                </c:pt>
                <c:pt idx="671">
                  <c:v>3.9012244893881496E-9</c:v>
                </c:pt>
                <c:pt idx="672">
                  <c:v>3.8719073025158699E-9</c:v>
                </c:pt>
                <c:pt idx="673">
                  <c:v>3.8367163380916296E-9</c:v>
                </c:pt>
                <c:pt idx="674">
                  <c:v>3.9002864476069298E-9</c:v>
                </c:pt>
                <c:pt idx="675">
                  <c:v>3.6762179905505002E-9</c:v>
                </c:pt>
                <c:pt idx="676">
                  <c:v>3.7512915892572096E-9</c:v>
                </c:pt>
                <c:pt idx="677">
                  <c:v>4.0213391127593104E-9</c:v>
                </c:pt>
                <c:pt idx="678">
                  <c:v>3.7412291313887204E-9</c:v>
                </c:pt>
                <c:pt idx="679">
                  <c:v>3.4750064093936199E-9</c:v>
                </c:pt>
                <c:pt idx="680">
                  <c:v>3.8692820123912296E-9</c:v>
                </c:pt>
                <c:pt idx="681">
                  <c:v>3.6875998428971402E-9</c:v>
                </c:pt>
                <c:pt idx="682">
                  <c:v>3.7877108726961E-9</c:v>
                </c:pt>
                <c:pt idx="683">
                  <c:v>3.6281106936495802E-9</c:v>
                </c:pt>
                <c:pt idx="684">
                  <c:v>3.8838536195660697E-9</c:v>
                </c:pt>
                <c:pt idx="685">
                  <c:v>3.8364945946065897E-9</c:v>
                </c:pt>
                <c:pt idx="686">
                  <c:v>3.9599035300995303E-9</c:v>
                </c:pt>
                <c:pt idx="687">
                  <c:v>3.9105045435865001E-9</c:v>
                </c:pt>
                <c:pt idx="688">
                  <c:v>3.64638403143011E-9</c:v>
                </c:pt>
                <c:pt idx="689">
                  <c:v>3.6647423724387401E-9</c:v>
                </c:pt>
                <c:pt idx="690">
                  <c:v>3.8430351724963097E-9</c:v>
                </c:pt>
                <c:pt idx="691">
                  <c:v>3.60447407244233E-9</c:v>
                </c:pt>
                <c:pt idx="692">
                  <c:v>3.6245452554091598E-9</c:v>
                </c:pt>
                <c:pt idx="693">
                  <c:v>3.6566844435978202E-9</c:v>
                </c:pt>
                <c:pt idx="694">
                  <c:v>3.7482810378421202E-9</c:v>
                </c:pt>
                <c:pt idx="695">
                  <c:v>3.6306312066929399E-9</c:v>
                </c:pt>
                <c:pt idx="696">
                  <c:v>3.9441776473857999E-9</c:v>
                </c:pt>
                <c:pt idx="697">
                  <c:v>3.7347858535758699E-9</c:v>
                </c:pt>
                <c:pt idx="698">
                  <c:v>3.61489570312984E-9</c:v>
                </c:pt>
                <c:pt idx="699">
                  <c:v>3.3838583338670401E-9</c:v>
                </c:pt>
                <c:pt idx="700">
                  <c:v>3.6807159051404602E-9</c:v>
                </c:pt>
                <c:pt idx="701">
                  <c:v>3.6923234676488399E-9</c:v>
                </c:pt>
                <c:pt idx="702">
                  <c:v>3.9795581576640398E-9</c:v>
                </c:pt>
                <c:pt idx="703">
                  <c:v>4.02486674347032E-9</c:v>
                </c:pt>
                <c:pt idx="704">
                  <c:v>3.66699960331893E-9</c:v>
                </c:pt>
                <c:pt idx="705">
                  <c:v>3.9038392826986297E-9</c:v>
                </c:pt>
                <c:pt idx="706">
                  <c:v>3.7872067405808298E-9</c:v>
                </c:pt>
                <c:pt idx="707">
                  <c:v>3.6147863856211502E-9</c:v>
                </c:pt>
                <c:pt idx="708">
                  <c:v>3.4865075463990001E-9</c:v>
                </c:pt>
                <c:pt idx="709">
                  <c:v>3.5509290120261398E-9</c:v>
                </c:pt>
                <c:pt idx="710">
                  <c:v>3.8016388612458403E-9</c:v>
                </c:pt>
                <c:pt idx="711">
                  <c:v>3.9695952778821402E-9</c:v>
                </c:pt>
                <c:pt idx="712">
                  <c:v>3.8433050910269901E-9</c:v>
                </c:pt>
                <c:pt idx="713">
                  <c:v>3.9200168349486597E-9</c:v>
                </c:pt>
                <c:pt idx="714">
                  <c:v>3.8139529872505297E-9</c:v>
                </c:pt>
                <c:pt idx="715">
                  <c:v>3.72003850940741E-9</c:v>
                </c:pt>
                <c:pt idx="716">
                  <c:v>3.66697057474759E-9</c:v>
                </c:pt>
                <c:pt idx="717">
                  <c:v>3.8396222449092603E-9</c:v>
                </c:pt>
                <c:pt idx="718">
                  <c:v>3.93956732676632E-9</c:v>
                </c:pt>
                <c:pt idx="719">
                  <c:v>3.8600848669276003E-9</c:v>
                </c:pt>
                <c:pt idx="720">
                  <c:v>3.6579948085143801E-9</c:v>
                </c:pt>
                <c:pt idx="721">
                  <c:v>3.6798972213996699E-9</c:v>
                </c:pt>
                <c:pt idx="722">
                  <c:v>3.6118851208838299E-9</c:v>
                </c:pt>
                <c:pt idx="723">
                  <c:v>3.727294855626E-9</c:v>
                </c:pt>
                <c:pt idx="724">
                  <c:v>3.5755040814984099E-9</c:v>
                </c:pt>
                <c:pt idx="725">
                  <c:v>3.5723020471560798E-9</c:v>
                </c:pt>
                <c:pt idx="726">
                  <c:v>3.8405403493296199E-9</c:v>
                </c:pt>
                <c:pt idx="727">
                  <c:v>4.0185171186899997E-9</c:v>
                </c:pt>
                <c:pt idx="728">
                  <c:v>3.8008248083320596E-9</c:v>
                </c:pt>
                <c:pt idx="729">
                  <c:v>3.8491992746147196E-9</c:v>
                </c:pt>
                <c:pt idx="730">
                  <c:v>3.79537787491579E-9</c:v>
                </c:pt>
                <c:pt idx="731">
                  <c:v>3.6662369598436799E-9</c:v>
                </c:pt>
                <c:pt idx="732">
                  <c:v>3.6242418333743001E-9</c:v>
                </c:pt>
                <c:pt idx="733">
                  <c:v>3.8751833242023498E-9</c:v>
                </c:pt>
                <c:pt idx="734">
                  <c:v>4.0439342525762501E-9</c:v>
                </c:pt>
                <c:pt idx="735">
                  <c:v>3.8183723049447197E-9</c:v>
                </c:pt>
                <c:pt idx="736">
                  <c:v>3.8390382964436299E-9</c:v>
                </c:pt>
                <c:pt idx="737">
                  <c:v>3.7190168839890301E-9</c:v>
                </c:pt>
                <c:pt idx="738">
                  <c:v>3.6044858733137701E-9</c:v>
                </c:pt>
                <c:pt idx="739">
                  <c:v>3.52665070812439E-9</c:v>
                </c:pt>
                <c:pt idx="740">
                  <c:v>3.7480853146561496E-9</c:v>
                </c:pt>
                <c:pt idx="741">
                  <c:v>3.6698149955835401E-9</c:v>
                </c:pt>
                <c:pt idx="742">
                  <c:v>3.7607754076702102E-9</c:v>
                </c:pt>
                <c:pt idx="743">
                  <c:v>3.8172294332373403E-9</c:v>
                </c:pt>
                <c:pt idx="744">
                  <c:v>3.9497831538104101E-9</c:v>
                </c:pt>
                <c:pt idx="745">
                  <c:v>3.7579778979622001E-9</c:v>
                </c:pt>
                <c:pt idx="746">
                  <c:v>4.0198992017788799E-9</c:v>
                </c:pt>
                <c:pt idx="747">
                  <c:v>3.7344010714343104E-9</c:v>
                </c:pt>
                <c:pt idx="748">
                  <c:v>3.55883540241858E-9</c:v>
                </c:pt>
                <c:pt idx="749">
                  <c:v>3.8754391159673099E-9</c:v>
                </c:pt>
                <c:pt idx="750">
                  <c:v>4.1687310907484103E-9</c:v>
                </c:pt>
                <c:pt idx="751">
                  <c:v>4.2070269427973202E-9</c:v>
                </c:pt>
                <c:pt idx="752">
                  <c:v>3.9999578525742804E-9</c:v>
                </c:pt>
                <c:pt idx="753">
                  <c:v>3.91969223529939E-9</c:v>
                </c:pt>
                <c:pt idx="754">
                  <c:v>3.8902620840044201E-9</c:v>
                </c:pt>
                <c:pt idx="755">
                  <c:v>3.6928364507589398E-9</c:v>
                </c:pt>
                <c:pt idx="756">
                  <c:v>3.7602738867967299E-9</c:v>
                </c:pt>
                <c:pt idx="757">
                  <c:v>4.0435013670393403E-9</c:v>
                </c:pt>
                <c:pt idx="758">
                  <c:v>3.9646237893207503E-9</c:v>
                </c:pt>
                <c:pt idx="759">
                  <c:v>3.9848335352360103E-9</c:v>
                </c:pt>
                <c:pt idx="760">
                  <c:v>3.8981400417071003E-9</c:v>
                </c:pt>
                <c:pt idx="761">
                  <c:v>4.1690109442846296E-9</c:v>
                </c:pt>
                <c:pt idx="762">
                  <c:v>3.7889380330222E-9</c:v>
                </c:pt>
                <c:pt idx="763">
                  <c:v>3.5722261369120801E-9</c:v>
                </c:pt>
                <c:pt idx="764">
                  <c:v>3.7547338570774102E-9</c:v>
                </c:pt>
                <c:pt idx="765">
                  <c:v>3.98319811142532E-9</c:v>
                </c:pt>
                <c:pt idx="766">
                  <c:v>3.9450809921482396E-9</c:v>
                </c:pt>
                <c:pt idx="767">
                  <c:v>4.2524665325452099E-9</c:v>
                </c:pt>
                <c:pt idx="768">
                  <c:v>3.8640380815070899E-9</c:v>
                </c:pt>
                <c:pt idx="769">
                  <c:v>3.7259982802127198E-9</c:v>
                </c:pt>
                <c:pt idx="770">
                  <c:v>3.6011266875629401E-9</c:v>
                </c:pt>
                <c:pt idx="771">
                  <c:v>3.8169104039604001E-9</c:v>
                </c:pt>
                <c:pt idx="772">
                  <c:v>3.7348739043720602E-9</c:v>
                </c:pt>
                <c:pt idx="773">
                  <c:v>3.6754167684946599E-9</c:v>
                </c:pt>
                <c:pt idx="774">
                  <c:v>4.0328037163584403E-9</c:v>
                </c:pt>
                <c:pt idx="775">
                  <c:v>3.94553954337403E-9</c:v>
                </c:pt>
                <c:pt idx="776">
                  <c:v>4.0302126340925603E-9</c:v>
                </c:pt>
                <c:pt idx="777">
                  <c:v>3.9590666394746898E-9</c:v>
                </c:pt>
                <c:pt idx="778">
                  <c:v>3.6009818842013899E-9</c:v>
                </c:pt>
                <c:pt idx="779">
                  <c:v>3.7292390550903999E-9</c:v>
                </c:pt>
                <c:pt idx="780">
                  <c:v>3.8377020380523301E-9</c:v>
                </c:pt>
                <c:pt idx="781">
                  <c:v>4.1647650471411802E-9</c:v>
                </c:pt>
                <c:pt idx="782">
                  <c:v>3.8988862770807799E-9</c:v>
                </c:pt>
                <c:pt idx="783">
                  <c:v>4.0594101108159599E-9</c:v>
                </c:pt>
                <c:pt idx="784">
                  <c:v>3.8624306141228203E-9</c:v>
                </c:pt>
                <c:pt idx="785">
                  <c:v>4.0231246879188897E-9</c:v>
                </c:pt>
                <c:pt idx="786">
                  <c:v>3.7113217971753599E-9</c:v>
                </c:pt>
                <c:pt idx="787">
                  <c:v>4.1301264048158101E-9</c:v>
                </c:pt>
                <c:pt idx="788">
                  <c:v>3.8602100666726097E-9</c:v>
                </c:pt>
                <c:pt idx="789">
                  <c:v>3.9510551173290503E-9</c:v>
                </c:pt>
                <c:pt idx="790">
                  <c:v>3.9306611010415297E-9</c:v>
                </c:pt>
                <c:pt idx="791">
                  <c:v>3.9457558030022001E-9</c:v>
                </c:pt>
                <c:pt idx="792">
                  <c:v>3.8406830248932099E-9</c:v>
                </c:pt>
                <c:pt idx="793">
                  <c:v>3.8782331545831902E-9</c:v>
                </c:pt>
                <c:pt idx="794">
                  <c:v>3.6646255292298598E-9</c:v>
                </c:pt>
                <c:pt idx="795">
                  <c:v>3.6307193010673602E-9</c:v>
                </c:pt>
                <c:pt idx="796">
                  <c:v>3.8832209361759699E-9</c:v>
                </c:pt>
                <c:pt idx="797">
                  <c:v>4.2182154584836704E-9</c:v>
                </c:pt>
                <c:pt idx="798">
                  <c:v>3.9919861674237002E-9</c:v>
                </c:pt>
                <c:pt idx="799">
                  <c:v>3.9832659173652197E-9</c:v>
                </c:pt>
                <c:pt idx="800">
                  <c:v>4.0199916959592397E-9</c:v>
                </c:pt>
                <c:pt idx="801">
                  <c:v>3.8248179107328696E-9</c:v>
                </c:pt>
                <c:pt idx="802">
                  <c:v>3.7087050030305302E-9</c:v>
                </c:pt>
                <c:pt idx="803">
                  <c:v>3.8364132679587096E-9</c:v>
                </c:pt>
                <c:pt idx="804">
                  <c:v>3.6724609377649001E-9</c:v>
                </c:pt>
                <c:pt idx="805">
                  <c:v>4.0176131062552299E-9</c:v>
                </c:pt>
                <c:pt idx="806">
                  <c:v>4.0795679669555999E-9</c:v>
                </c:pt>
                <c:pt idx="807">
                  <c:v>3.8082725808741302E-9</c:v>
                </c:pt>
                <c:pt idx="808">
                  <c:v>3.7788510691894801E-9</c:v>
                </c:pt>
                <c:pt idx="809">
                  <c:v>3.7757019678327802E-9</c:v>
                </c:pt>
                <c:pt idx="810">
                  <c:v>3.5301266289813301E-9</c:v>
                </c:pt>
                <c:pt idx="811">
                  <c:v>3.6709520691946201E-9</c:v>
                </c:pt>
                <c:pt idx="812">
                  <c:v>3.9564909844013202E-9</c:v>
                </c:pt>
                <c:pt idx="813">
                  <c:v>4.1966435877209199E-9</c:v>
                </c:pt>
                <c:pt idx="814">
                  <c:v>4.0143531347931502E-9</c:v>
                </c:pt>
                <c:pt idx="815">
                  <c:v>4.0744913441508397E-9</c:v>
                </c:pt>
                <c:pt idx="816">
                  <c:v>3.7108356527042299E-9</c:v>
                </c:pt>
                <c:pt idx="817">
                  <c:v>3.6952329499449201E-9</c:v>
                </c:pt>
                <c:pt idx="818">
                  <c:v>3.7030810058712601E-9</c:v>
                </c:pt>
                <c:pt idx="819">
                  <c:v>3.6373361471246401E-9</c:v>
                </c:pt>
                <c:pt idx="820">
                  <c:v>4.1050156903307403E-9</c:v>
                </c:pt>
                <c:pt idx="821">
                  <c:v>4.1603620823269902E-9</c:v>
                </c:pt>
                <c:pt idx="822">
                  <c:v>3.8777912973999502E-9</c:v>
                </c:pt>
                <c:pt idx="823">
                  <c:v>3.9741274191863904E-9</c:v>
                </c:pt>
                <c:pt idx="824">
                  <c:v>3.8344954090997003E-9</c:v>
                </c:pt>
                <c:pt idx="825">
                  <c:v>3.7224534987118101E-9</c:v>
                </c:pt>
                <c:pt idx="826">
                  <c:v>3.6481063716880001E-9</c:v>
                </c:pt>
                <c:pt idx="827">
                  <c:v>3.8487025227091003E-9</c:v>
                </c:pt>
                <c:pt idx="828">
                  <c:v>4.03283884355381E-9</c:v>
                </c:pt>
                <c:pt idx="829">
                  <c:v>4.00977829330724E-9</c:v>
                </c:pt>
                <c:pt idx="830">
                  <c:v>3.9972543102408998E-9</c:v>
                </c:pt>
                <c:pt idx="831">
                  <c:v>3.8860422473386302E-9</c:v>
                </c:pt>
                <c:pt idx="832">
                  <c:v>3.6859540677192499E-9</c:v>
                </c:pt>
                <c:pt idx="833">
                  <c:v>3.7188316240205E-9</c:v>
                </c:pt>
                <c:pt idx="834">
                  <c:v>3.4991183754343899E-9</c:v>
                </c:pt>
                <c:pt idx="835">
                  <c:v>3.6873879804166998E-9</c:v>
                </c:pt>
                <c:pt idx="836">
                  <c:v>3.9095284599346701E-9</c:v>
                </c:pt>
                <c:pt idx="837">
                  <c:v>3.8907292515557998E-9</c:v>
                </c:pt>
                <c:pt idx="838">
                  <c:v>3.9096683204111904E-9</c:v>
                </c:pt>
                <c:pt idx="839">
                  <c:v>3.8213853670053498E-9</c:v>
                </c:pt>
                <c:pt idx="840">
                  <c:v>3.8559720001300701E-9</c:v>
                </c:pt>
                <c:pt idx="841">
                  <c:v>3.8330274678780001E-9</c:v>
                </c:pt>
                <c:pt idx="842">
                  <c:v>3.7813896215645003E-9</c:v>
                </c:pt>
                <c:pt idx="843">
                  <c:v>3.9122902243324901E-9</c:v>
                </c:pt>
                <c:pt idx="844">
                  <c:v>4.0033680614593898E-9</c:v>
                </c:pt>
                <c:pt idx="845">
                  <c:v>4.1085012631703801E-9</c:v>
                </c:pt>
                <c:pt idx="846">
                  <c:v>4.1156011290151902E-9</c:v>
                </c:pt>
                <c:pt idx="847">
                  <c:v>3.8460182910213898E-9</c:v>
                </c:pt>
                <c:pt idx="848">
                  <c:v>3.6405613015960699E-9</c:v>
                </c:pt>
                <c:pt idx="849">
                  <c:v>3.67209576279626E-9</c:v>
                </c:pt>
                <c:pt idx="850">
                  <c:v>3.7270963838096503E-9</c:v>
                </c:pt>
                <c:pt idx="851">
                  <c:v>3.50449396486158E-9</c:v>
                </c:pt>
                <c:pt idx="852">
                  <c:v>3.83880175179168E-9</c:v>
                </c:pt>
                <c:pt idx="853">
                  <c:v>3.73733906968541E-9</c:v>
                </c:pt>
                <c:pt idx="854">
                  <c:v>3.9295989409802603E-9</c:v>
                </c:pt>
                <c:pt idx="855">
                  <c:v>3.9778919021240596E-9</c:v>
                </c:pt>
                <c:pt idx="856">
                  <c:v>3.75994946892362E-9</c:v>
                </c:pt>
                <c:pt idx="857">
                  <c:v>3.8446975683368002E-9</c:v>
                </c:pt>
                <c:pt idx="858">
                  <c:v>3.70625762005161E-9</c:v>
                </c:pt>
                <c:pt idx="859">
                  <c:v>3.8325305111798898E-9</c:v>
                </c:pt>
                <c:pt idx="860">
                  <c:v>3.9243529111320603E-9</c:v>
                </c:pt>
                <c:pt idx="861">
                  <c:v>4.0899456342814398E-9</c:v>
                </c:pt>
                <c:pt idx="862">
                  <c:v>3.8952147918414102E-9</c:v>
                </c:pt>
                <c:pt idx="863">
                  <c:v>3.8629319900817399E-9</c:v>
                </c:pt>
                <c:pt idx="864">
                  <c:v>3.5654581138667301E-9</c:v>
                </c:pt>
                <c:pt idx="865">
                  <c:v>3.47867301930026E-9</c:v>
                </c:pt>
                <c:pt idx="866">
                  <c:v>3.62369470955534E-9</c:v>
                </c:pt>
                <c:pt idx="867">
                  <c:v>3.6383194689061701E-9</c:v>
                </c:pt>
                <c:pt idx="868">
                  <c:v>3.6310582927843699E-9</c:v>
                </c:pt>
                <c:pt idx="869">
                  <c:v>3.8874579779525901E-9</c:v>
                </c:pt>
                <c:pt idx="870">
                  <c:v>4.2243195386091204E-9</c:v>
                </c:pt>
                <c:pt idx="871">
                  <c:v>3.8627496901713399E-9</c:v>
                </c:pt>
                <c:pt idx="872">
                  <c:v>3.8750510719343496E-9</c:v>
                </c:pt>
                <c:pt idx="873">
                  <c:v>3.5939839622797899E-9</c:v>
                </c:pt>
                <c:pt idx="874">
                  <c:v>3.49494947920175E-9</c:v>
                </c:pt>
                <c:pt idx="875">
                  <c:v>3.6924524334657501E-9</c:v>
                </c:pt>
                <c:pt idx="876">
                  <c:v>4.0430838821854302E-9</c:v>
                </c:pt>
                <c:pt idx="877">
                  <c:v>3.8266420926404403E-9</c:v>
                </c:pt>
                <c:pt idx="878">
                  <c:v>4.0150339234790303E-9</c:v>
                </c:pt>
                <c:pt idx="879">
                  <c:v>3.74858965670505E-9</c:v>
                </c:pt>
                <c:pt idx="880">
                  <c:v>3.6366206290966302E-9</c:v>
                </c:pt>
                <c:pt idx="881">
                  <c:v>3.71928953709633E-9</c:v>
                </c:pt>
                <c:pt idx="882">
                  <c:v>3.5838937056023599E-9</c:v>
                </c:pt>
                <c:pt idx="883">
                  <c:v>3.6404401716178702E-9</c:v>
                </c:pt>
                <c:pt idx="884">
                  <c:v>3.5366280851531699E-9</c:v>
                </c:pt>
                <c:pt idx="885">
                  <c:v>3.9660086466567304E-9</c:v>
                </c:pt>
                <c:pt idx="886">
                  <c:v>3.9405893726111303E-9</c:v>
                </c:pt>
                <c:pt idx="887">
                  <c:v>3.7990278598566399E-9</c:v>
                </c:pt>
                <c:pt idx="888">
                  <c:v>3.6382411801560198E-9</c:v>
                </c:pt>
                <c:pt idx="889">
                  <c:v>3.6359368341470302E-9</c:v>
                </c:pt>
                <c:pt idx="890">
                  <c:v>3.4421608252751599E-9</c:v>
                </c:pt>
                <c:pt idx="891">
                  <c:v>3.68545593300533E-9</c:v>
                </c:pt>
                <c:pt idx="892">
                  <c:v>3.7664558736958304E-9</c:v>
                </c:pt>
                <c:pt idx="893">
                  <c:v>4.0413884724435203E-9</c:v>
                </c:pt>
                <c:pt idx="894">
                  <c:v>3.9573459514554596E-9</c:v>
                </c:pt>
                <c:pt idx="895">
                  <c:v>3.7651423499433903E-9</c:v>
                </c:pt>
                <c:pt idx="896">
                  <c:v>3.8240987938475101E-9</c:v>
                </c:pt>
                <c:pt idx="897">
                  <c:v>3.5503099913222599E-9</c:v>
                </c:pt>
                <c:pt idx="898">
                  <c:v>3.5983876037459202E-9</c:v>
                </c:pt>
                <c:pt idx="899">
                  <c:v>3.6075347101663199E-9</c:v>
                </c:pt>
                <c:pt idx="900">
                  <c:v>3.5792794286255598E-9</c:v>
                </c:pt>
                <c:pt idx="901">
                  <c:v>3.9255938782843197E-9</c:v>
                </c:pt>
                <c:pt idx="902">
                  <c:v>3.9123697402725001E-9</c:v>
                </c:pt>
                <c:pt idx="903">
                  <c:v>3.6413321915252002E-9</c:v>
                </c:pt>
                <c:pt idx="904">
                  <c:v>3.8764220323602998E-9</c:v>
                </c:pt>
                <c:pt idx="905">
                  <c:v>3.7147053690011001E-9</c:v>
                </c:pt>
                <c:pt idx="906">
                  <c:v>3.5047933076115601E-9</c:v>
                </c:pt>
                <c:pt idx="907">
                  <c:v>3.7254032887967202E-9</c:v>
                </c:pt>
                <c:pt idx="908">
                  <c:v>3.8687792156364297E-9</c:v>
                </c:pt>
                <c:pt idx="909">
                  <c:v>4.0289397752559904E-9</c:v>
                </c:pt>
                <c:pt idx="910">
                  <c:v>4.1403610282427299E-9</c:v>
                </c:pt>
                <c:pt idx="911">
                  <c:v>3.9511307083641E-9</c:v>
                </c:pt>
                <c:pt idx="912">
                  <c:v>3.60423382969246E-9</c:v>
                </c:pt>
                <c:pt idx="913">
                  <c:v>3.6332055194016999E-9</c:v>
                </c:pt>
                <c:pt idx="914">
                  <c:v>3.6034797178744499E-9</c:v>
                </c:pt>
                <c:pt idx="915">
                  <c:v>3.6080824382626001E-9</c:v>
                </c:pt>
                <c:pt idx="916">
                  <c:v>3.7319370037196001E-9</c:v>
                </c:pt>
                <c:pt idx="917">
                  <c:v>3.4668739512839101E-9</c:v>
                </c:pt>
                <c:pt idx="918">
                  <c:v>3.7766899415994102E-9</c:v>
                </c:pt>
                <c:pt idx="919">
                  <c:v>3.8584703391319402E-9</c:v>
                </c:pt>
                <c:pt idx="920">
                  <c:v>3.58076176758563E-9</c:v>
                </c:pt>
                <c:pt idx="921">
                  <c:v>3.4940852771747699E-9</c:v>
                </c:pt>
                <c:pt idx="922">
                  <c:v>3.6183156742326E-9</c:v>
                </c:pt>
                <c:pt idx="923">
                  <c:v>3.4568344137331802E-9</c:v>
                </c:pt>
                <c:pt idx="924">
                  <c:v>3.7504017430260803E-9</c:v>
                </c:pt>
                <c:pt idx="925">
                  <c:v>4.2403849846913896E-9</c:v>
                </c:pt>
                <c:pt idx="926">
                  <c:v>3.8373282441603996E-9</c:v>
                </c:pt>
                <c:pt idx="927">
                  <c:v>3.90251806241327E-9</c:v>
                </c:pt>
                <c:pt idx="928">
                  <c:v>3.7372716359508298E-9</c:v>
                </c:pt>
                <c:pt idx="929">
                  <c:v>3.7078892697893799E-9</c:v>
                </c:pt>
                <c:pt idx="930">
                  <c:v>3.3907760053189299E-9</c:v>
                </c:pt>
                <c:pt idx="931">
                  <c:v>3.4469192247296502E-9</c:v>
                </c:pt>
                <c:pt idx="932">
                  <c:v>3.4404027628483101E-9</c:v>
                </c:pt>
                <c:pt idx="933">
                  <c:v>3.6680075990372301E-9</c:v>
                </c:pt>
                <c:pt idx="934">
                  <c:v>3.8876834534671298E-9</c:v>
                </c:pt>
                <c:pt idx="935">
                  <c:v>3.6163117442212001E-9</c:v>
                </c:pt>
                <c:pt idx="936">
                  <c:v>3.7311596539536E-9</c:v>
                </c:pt>
                <c:pt idx="937">
                  <c:v>3.4619778482515199E-9</c:v>
                </c:pt>
                <c:pt idx="938">
                  <c:v>3.3733934613976198E-9</c:v>
                </c:pt>
                <c:pt idx="939">
                  <c:v>3.4401860648383098E-9</c:v>
                </c:pt>
                <c:pt idx="940">
                  <c:v>3.58504892286488E-9</c:v>
                </c:pt>
                <c:pt idx="941">
                  <c:v>3.8494682622704599E-9</c:v>
                </c:pt>
                <c:pt idx="942">
                  <c:v>3.9216142215002197E-9</c:v>
                </c:pt>
                <c:pt idx="943">
                  <c:v>3.85105545047137E-9</c:v>
                </c:pt>
                <c:pt idx="944">
                  <c:v>3.6191819416910201E-9</c:v>
                </c:pt>
                <c:pt idx="945">
                  <c:v>3.5526687031342501E-9</c:v>
                </c:pt>
                <c:pt idx="946">
                  <c:v>3.6557227425254598E-9</c:v>
                </c:pt>
                <c:pt idx="947">
                  <c:v>3.52359043108269E-9</c:v>
                </c:pt>
                <c:pt idx="948">
                  <c:v>3.58735464223969E-9</c:v>
                </c:pt>
                <c:pt idx="949">
                  <c:v>3.6563263465451201E-9</c:v>
                </c:pt>
                <c:pt idx="950">
                  <c:v>3.5961061835108699E-9</c:v>
                </c:pt>
                <c:pt idx="951">
                  <c:v>3.7583937452706298E-9</c:v>
                </c:pt>
                <c:pt idx="952">
                  <c:v>3.7399517387369701E-9</c:v>
                </c:pt>
                <c:pt idx="953">
                  <c:v>3.7597399701680804E-9</c:v>
                </c:pt>
                <c:pt idx="954">
                  <c:v>3.3616375261464901E-9</c:v>
                </c:pt>
                <c:pt idx="955">
                  <c:v>3.6315696639423E-9</c:v>
                </c:pt>
                <c:pt idx="956">
                  <c:v>3.7024259326744799E-9</c:v>
                </c:pt>
                <c:pt idx="957">
                  <c:v>3.9269989292591698E-9</c:v>
                </c:pt>
                <c:pt idx="958">
                  <c:v>3.9118810336523202E-9</c:v>
                </c:pt>
                <c:pt idx="959">
                  <c:v>3.97507459128515E-9</c:v>
                </c:pt>
                <c:pt idx="960">
                  <c:v>3.8598274086869903E-9</c:v>
                </c:pt>
                <c:pt idx="961">
                  <c:v>3.6229559525207101E-9</c:v>
                </c:pt>
                <c:pt idx="962">
                  <c:v>3.6196373590068001E-9</c:v>
                </c:pt>
                <c:pt idx="963">
                  <c:v>3.4653466750780701E-9</c:v>
                </c:pt>
                <c:pt idx="964">
                  <c:v>3.5703320424437401E-9</c:v>
                </c:pt>
                <c:pt idx="965">
                  <c:v>3.6829425935643699E-9</c:v>
                </c:pt>
                <c:pt idx="966">
                  <c:v>3.81229034143625E-9</c:v>
                </c:pt>
                <c:pt idx="967">
                  <c:v>3.7528146004152697E-9</c:v>
                </c:pt>
                <c:pt idx="968">
                  <c:v>3.88554654652394E-9</c:v>
                </c:pt>
                <c:pt idx="969">
                  <c:v>3.6468279224571699E-9</c:v>
                </c:pt>
                <c:pt idx="970">
                  <c:v>3.8507014712150999E-9</c:v>
                </c:pt>
                <c:pt idx="971">
                  <c:v>3.6707646491222899E-9</c:v>
                </c:pt>
                <c:pt idx="972">
                  <c:v>3.62381160450214E-9</c:v>
                </c:pt>
                <c:pt idx="973">
                  <c:v>3.91792255597145E-9</c:v>
                </c:pt>
                <c:pt idx="974">
                  <c:v>3.8961760730888803E-9</c:v>
                </c:pt>
                <c:pt idx="975">
                  <c:v>3.7523753192358601E-9</c:v>
                </c:pt>
                <c:pt idx="976">
                  <c:v>3.8424744213309304E-9</c:v>
                </c:pt>
                <c:pt idx="977">
                  <c:v>3.6757499367682099E-9</c:v>
                </c:pt>
                <c:pt idx="978">
                  <c:v>3.5518632136957001E-9</c:v>
                </c:pt>
                <c:pt idx="979">
                  <c:v>3.3312614207900101E-9</c:v>
                </c:pt>
                <c:pt idx="980">
                  <c:v>3.68280828426233E-9</c:v>
                </c:pt>
                <c:pt idx="981">
                  <c:v>3.5333140119959599E-9</c:v>
                </c:pt>
                <c:pt idx="982">
                  <c:v>3.7962321029825702E-9</c:v>
                </c:pt>
                <c:pt idx="983">
                  <c:v>3.8286079495873699E-9</c:v>
                </c:pt>
                <c:pt idx="984">
                  <c:v>3.8246199002583003E-9</c:v>
                </c:pt>
                <c:pt idx="985">
                  <c:v>3.6691574005285401E-9</c:v>
                </c:pt>
                <c:pt idx="986">
                  <c:v>3.9278487232268497E-9</c:v>
                </c:pt>
                <c:pt idx="987">
                  <c:v>3.7993756989296196E-9</c:v>
                </c:pt>
                <c:pt idx="988">
                  <c:v>3.3853417439938498E-9</c:v>
                </c:pt>
                <c:pt idx="989">
                  <c:v>3.8249422497738498E-9</c:v>
                </c:pt>
                <c:pt idx="990">
                  <c:v>3.9360401528606702E-9</c:v>
                </c:pt>
                <c:pt idx="991">
                  <c:v>3.9287010923850504E-9</c:v>
                </c:pt>
                <c:pt idx="992">
                  <c:v>3.5745397155124301E-9</c:v>
                </c:pt>
                <c:pt idx="993">
                  <c:v>3.6831155699655702E-9</c:v>
                </c:pt>
                <c:pt idx="994">
                  <c:v>3.7235116544184099E-9</c:v>
                </c:pt>
                <c:pt idx="995">
                  <c:v>3.3330996210368398E-9</c:v>
                </c:pt>
                <c:pt idx="996">
                  <c:v>3.6793239383613402E-9</c:v>
                </c:pt>
                <c:pt idx="997">
                  <c:v>3.56123021637818E-9</c:v>
                </c:pt>
                <c:pt idx="998">
                  <c:v>3.6580423811723798E-9</c:v>
                </c:pt>
                <c:pt idx="999">
                  <c:v>3.7337176856690197E-9</c:v>
                </c:pt>
                <c:pt idx="1000">
                  <c:v>3.8714808265799698E-9</c:v>
                </c:pt>
                <c:pt idx="1001">
                  <c:v>3.8135317616470503E-9</c:v>
                </c:pt>
                <c:pt idx="1002">
                  <c:v>3.8470011003606797E-9</c:v>
                </c:pt>
                <c:pt idx="1003">
                  <c:v>3.9721329057783199E-9</c:v>
                </c:pt>
                <c:pt idx="1004">
                  <c:v>3.4222301371735601E-9</c:v>
                </c:pt>
                <c:pt idx="1005">
                  <c:v>3.6975874114390098E-9</c:v>
                </c:pt>
                <c:pt idx="1006">
                  <c:v>4.0378378786002601E-9</c:v>
                </c:pt>
                <c:pt idx="1007">
                  <c:v>3.88979900964494E-9</c:v>
                </c:pt>
                <c:pt idx="1008">
                  <c:v>3.9852850471021097E-9</c:v>
                </c:pt>
                <c:pt idx="1009">
                  <c:v>3.7400073756300604E-9</c:v>
                </c:pt>
                <c:pt idx="1010">
                  <c:v>3.6212328113234301E-9</c:v>
                </c:pt>
                <c:pt idx="1011">
                  <c:v>3.5923915023281399E-9</c:v>
                </c:pt>
                <c:pt idx="1012">
                  <c:v>3.6696449823137598E-9</c:v>
                </c:pt>
                <c:pt idx="1013">
                  <c:v>3.8987682630586602E-9</c:v>
                </c:pt>
                <c:pt idx="1014">
                  <c:v>3.8988810150515298E-9</c:v>
                </c:pt>
                <c:pt idx="1015">
                  <c:v>3.6541284153564298E-9</c:v>
                </c:pt>
                <c:pt idx="1016">
                  <c:v>3.8294926319495598E-9</c:v>
                </c:pt>
                <c:pt idx="1017">
                  <c:v>3.7237610902768202E-9</c:v>
                </c:pt>
                <c:pt idx="1018">
                  <c:v>3.55363297138935E-9</c:v>
                </c:pt>
                <c:pt idx="1019">
                  <c:v>3.4648865580560801E-9</c:v>
                </c:pt>
                <c:pt idx="1020">
                  <c:v>3.5208051689083902E-9</c:v>
                </c:pt>
                <c:pt idx="1021">
                  <c:v>3.5742616071701501E-9</c:v>
                </c:pt>
                <c:pt idx="1022">
                  <c:v>4.0393020889980199E-9</c:v>
                </c:pt>
                <c:pt idx="1023">
                  <c:v>3.9117102922911796E-9</c:v>
                </c:pt>
                <c:pt idx="1024">
                  <c:v>3.7109203813515601E-9</c:v>
                </c:pt>
                <c:pt idx="1025">
                  <c:v>3.8960439098629903E-9</c:v>
                </c:pt>
                <c:pt idx="1026">
                  <c:v>3.60774971458813E-9</c:v>
                </c:pt>
                <c:pt idx="1027">
                  <c:v>3.61518247700406E-9</c:v>
                </c:pt>
                <c:pt idx="1028">
                  <c:v>3.7338486505130599E-9</c:v>
                </c:pt>
                <c:pt idx="1029">
                  <c:v>3.71671097912544E-9</c:v>
                </c:pt>
                <c:pt idx="1030">
                  <c:v>3.4463752779954402E-9</c:v>
                </c:pt>
                <c:pt idx="1031">
                  <c:v>3.8913515387081702E-9</c:v>
                </c:pt>
                <c:pt idx="1032">
                  <c:v>3.7640153998933596E-9</c:v>
                </c:pt>
                <c:pt idx="1033">
                  <c:v>3.9099950597897396E-9</c:v>
                </c:pt>
                <c:pt idx="1034">
                  <c:v>3.5387372249117101E-9</c:v>
                </c:pt>
                <c:pt idx="1035">
                  <c:v>3.8101619280744101E-9</c:v>
                </c:pt>
                <c:pt idx="1036">
                  <c:v>3.6418176207930399E-9</c:v>
                </c:pt>
                <c:pt idx="1037">
                  <c:v>3.6736555231994E-9</c:v>
                </c:pt>
                <c:pt idx="1038">
                  <c:v>3.9977285737291102E-9</c:v>
                </c:pt>
                <c:pt idx="1039">
                  <c:v>4.1876724210513998E-9</c:v>
                </c:pt>
                <c:pt idx="1040">
                  <c:v>3.7881282389512403E-9</c:v>
                </c:pt>
                <c:pt idx="1041">
                  <c:v>3.67852999805397E-9</c:v>
                </c:pt>
                <c:pt idx="1042">
                  <c:v>3.65208821968046E-9</c:v>
                </c:pt>
                <c:pt idx="1043">
                  <c:v>3.6144213973812198E-9</c:v>
                </c:pt>
                <c:pt idx="1044">
                  <c:v>3.7790692384152197E-9</c:v>
                </c:pt>
                <c:pt idx="1045">
                  <c:v>3.7050499143135599E-9</c:v>
                </c:pt>
                <c:pt idx="1046">
                  <c:v>3.6923270600105498E-9</c:v>
                </c:pt>
                <c:pt idx="1047">
                  <c:v>3.8344058032286796E-9</c:v>
                </c:pt>
                <c:pt idx="1048">
                  <c:v>3.8135513472352302E-9</c:v>
                </c:pt>
                <c:pt idx="1049">
                  <c:v>3.6505070428674498E-9</c:v>
                </c:pt>
                <c:pt idx="1050">
                  <c:v>3.6023579526690502E-9</c:v>
                </c:pt>
                <c:pt idx="1051">
                  <c:v>3.3759491816151899E-9</c:v>
                </c:pt>
                <c:pt idx="1052">
                  <c:v>3.51764007555388E-9</c:v>
                </c:pt>
                <c:pt idx="1053">
                  <c:v>3.7545206113968901E-9</c:v>
                </c:pt>
                <c:pt idx="1054">
                  <c:v>3.99704353371454E-9</c:v>
                </c:pt>
                <c:pt idx="1055">
                  <c:v>3.8533562690391302E-9</c:v>
                </c:pt>
                <c:pt idx="1056">
                  <c:v>3.5577343724833799E-9</c:v>
                </c:pt>
                <c:pt idx="1057">
                  <c:v>3.7938636273090597E-9</c:v>
                </c:pt>
                <c:pt idx="1058">
                  <c:v>3.6993996316744399E-9</c:v>
                </c:pt>
                <c:pt idx="1059">
                  <c:v>3.86496312842204E-9</c:v>
                </c:pt>
                <c:pt idx="1060">
                  <c:v>3.70661881295783E-9</c:v>
                </c:pt>
                <c:pt idx="1061">
                  <c:v>3.5100040836819001E-9</c:v>
                </c:pt>
                <c:pt idx="1062">
                  <c:v>3.9125533336666504E-9</c:v>
                </c:pt>
                <c:pt idx="1063">
                  <c:v>3.7942793663545201E-9</c:v>
                </c:pt>
                <c:pt idx="1064">
                  <c:v>3.75116159585822E-9</c:v>
                </c:pt>
                <c:pt idx="1065">
                  <c:v>3.9225779867106504E-9</c:v>
                </c:pt>
                <c:pt idx="1066">
                  <c:v>3.5007548791449001E-9</c:v>
                </c:pt>
                <c:pt idx="1067">
                  <c:v>3.5736342278630602E-9</c:v>
                </c:pt>
                <c:pt idx="1068">
                  <c:v>3.6338305731072199E-9</c:v>
                </c:pt>
                <c:pt idx="1069">
                  <c:v>3.9948970280704996E-9</c:v>
                </c:pt>
                <c:pt idx="1070">
                  <c:v>3.9186689203440701E-9</c:v>
                </c:pt>
                <c:pt idx="1071">
                  <c:v>3.9038343686934901E-9</c:v>
                </c:pt>
                <c:pt idx="1072">
                  <c:v>3.7855090850113299E-9</c:v>
                </c:pt>
                <c:pt idx="1073">
                  <c:v>3.7744334961310302E-9</c:v>
                </c:pt>
                <c:pt idx="1074">
                  <c:v>3.9198236250710401E-9</c:v>
                </c:pt>
                <c:pt idx="1075">
                  <c:v>3.5439860214622402E-9</c:v>
                </c:pt>
                <c:pt idx="1076">
                  <c:v>3.9102522248308702E-9</c:v>
                </c:pt>
                <c:pt idx="1077">
                  <c:v>3.8785771603578096E-9</c:v>
                </c:pt>
                <c:pt idx="1078">
                  <c:v>3.8939665186167403E-9</c:v>
                </c:pt>
                <c:pt idx="1079">
                  <c:v>3.7266119629808201E-9</c:v>
                </c:pt>
                <c:pt idx="1080">
                  <c:v>3.7370546612322002E-9</c:v>
                </c:pt>
                <c:pt idx="1081">
                  <c:v>3.6447220207707302E-9</c:v>
                </c:pt>
                <c:pt idx="1082">
                  <c:v>3.65461992504105E-9</c:v>
                </c:pt>
                <c:pt idx="1083">
                  <c:v>3.6954020881770799E-9</c:v>
                </c:pt>
                <c:pt idx="1084">
                  <c:v>3.6131020148483301E-9</c:v>
                </c:pt>
                <c:pt idx="1085">
                  <c:v>3.9247723092257296E-9</c:v>
                </c:pt>
                <c:pt idx="1086">
                  <c:v>3.9721080485290401E-9</c:v>
                </c:pt>
                <c:pt idx="1087">
                  <c:v>3.9354506175200302E-9</c:v>
                </c:pt>
                <c:pt idx="1088">
                  <c:v>3.3968676800155999E-9</c:v>
                </c:pt>
                <c:pt idx="1089">
                  <c:v>3.5880758839314399E-9</c:v>
                </c:pt>
                <c:pt idx="1090">
                  <c:v>3.47797363833783E-9</c:v>
                </c:pt>
                <c:pt idx="1091">
                  <c:v>3.6999291364768901E-9</c:v>
                </c:pt>
                <c:pt idx="1092">
                  <c:v>3.6086195772875801E-9</c:v>
                </c:pt>
                <c:pt idx="1093">
                  <c:v>4.0220648027921799E-9</c:v>
                </c:pt>
                <c:pt idx="1094">
                  <c:v>3.9526589883141998E-9</c:v>
                </c:pt>
                <c:pt idx="1095">
                  <c:v>3.79747410564136E-9</c:v>
                </c:pt>
                <c:pt idx="1096">
                  <c:v>3.7147792580550001E-9</c:v>
                </c:pt>
                <c:pt idx="1097">
                  <c:v>3.71064252375483E-9</c:v>
                </c:pt>
                <c:pt idx="1098">
                  <c:v>3.6325988461818899E-9</c:v>
                </c:pt>
                <c:pt idx="1099">
                  <c:v>3.7984245154411997E-9</c:v>
                </c:pt>
                <c:pt idx="1100">
                  <c:v>3.8749930811863397E-9</c:v>
                </c:pt>
                <c:pt idx="1101">
                  <c:v>3.9387103710179001E-9</c:v>
                </c:pt>
                <c:pt idx="1102">
                  <c:v>3.9421204166346701E-9</c:v>
                </c:pt>
                <c:pt idx="1103">
                  <c:v>3.8123159440580898E-9</c:v>
                </c:pt>
                <c:pt idx="1104">
                  <c:v>3.3694678442001099E-9</c:v>
                </c:pt>
                <c:pt idx="1105">
                  <c:v>3.5841909226870501E-9</c:v>
                </c:pt>
                <c:pt idx="1106">
                  <c:v>3.2722684062631699E-9</c:v>
                </c:pt>
                <c:pt idx="1107">
                  <c:v>3.4311064619350502E-9</c:v>
                </c:pt>
                <c:pt idx="1108">
                  <c:v>3.8118879279458597E-9</c:v>
                </c:pt>
                <c:pt idx="1109">
                  <c:v>3.9324616514506498E-9</c:v>
                </c:pt>
                <c:pt idx="1110">
                  <c:v>3.9945140584146E-9</c:v>
                </c:pt>
                <c:pt idx="1111">
                  <c:v>3.6586768569313499E-9</c:v>
                </c:pt>
                <c:pt idx="1112">
                  <c:v>3.7608767598144601E-9</c:v>
                </c:pt>
                <c:pt idx="1113">
                  <c:v>3.5986440057416202E-9</c:v>
                </c:pt>
                <c:pt idx="1114">
                  <c:v>3.3299563192623002E-9</c:v>
                </c:pt>
                <c:pt idx="1115">
                  <c:v>3.69963814207894E-9</c:v>
                </c:pt>
                <c:pt idx="1116">
                  <c:v>3.7280218256075901E-9</c:v>
                </c:pt>
                <c:pt idx="1117">
                  <c:v>3.8719871475426299E-9</c:v>
                </c:pt>
                <c:pt idx="1118">
                  <c:v>3.9358306159206297E-9</c:v>
                </c:pt>
                <c:pt idx="1119">
                  <c:v>3.60967667501698E-9</c:v>
                </c:pt>
                <c:pt idx="1120">
                  <c:v>3.5989032361697001E-9</c:v>
                </c:pt>
                <c:pt idx="1121">
                  <c:v>3.6181411701754799E-9</c:v>
                </c:pt>
                <c:pt idx="1122">
                  <c:v>3.52393382345636E-9</c:v>
                </c:pt>
                <c:pt idx="1123">
                  <c:v>3.2880923314540501E-9</c:v>
                </c:pt>
                <c:pt idx="1124">
                  <c:v>3.7308778435745102E-9</c:v>
                </c:pt>
                <c:pt idx="1125">
                  <c:v>3.4798639051132401E-9</c:v>
                </c:pt>
                <c:pt idx="1126">
                  <c:v>3.8972136503333004E-9</c:v>
                </c:pt>
                <c:pt idx="1127">
                  <c:v>3.8863874412706102E-9</c:v>
                </c:pt>
                <c:pt idx="1128">
                  <c:v>3.4741264650604001E-9</c:v>
                </c:pt>
                <c:pt idx="1129">
                  <c:v>3.8207033342661898E-9</c:v>
                </c:pt>
                <c:pt idx="1130">
                  <c:v>3.4409405369763102E-9</c:v>
                </c:pt>
                <c:pt idx="1131">
                  <c:v>3.6965879442775398E-9</c:v>
                </c:pt>
                <c:pt idx="1132">
                  <c:v>3.8731692339714801E-9</c:v>
                </c:pt>
                <c:pt idx="1133">
                  <c:v>3.8207824292200096E-9</c:v>
                </c:pt>
                <c:pt idx="1134">
                  <c:v>3.8433199837343398E-9</c:v>
                </c:pt>
                <c:pt idx="1135">
                  <c:v>3.5932144795438599E-9</c:v>
                </c:pt>
                <c:pt idx="1136">
                  <c:v>3.5158934231280202E-9</c:v>
                </c:pt>
                <c:pt idx="1137">
                  <c:v>3.7068037367469598E-9</c:v>
                </c:pt>
                <c:pt idx="1138">
                  <c:v>3.57859399199504E-9</c:v>
                </c:pt>
                <c:pt idx="1139">
                  <c:v>3.6033066835966501E-9</c:v>
                </c:pt>
                <c:pt idx="1140">
                  <c:v>3.56052020114008E-9</c:v>
                </c:pt>
                <c:pt idx="1141">
                  <c:v>3.4899042950384799E-9</c:v>
                </c:pt>
                <c:pt idx="1142">
                  <c:v>3.65543998762539E-9</c:v>
                </c:pt>
                <c:pt idx="1143">
                  <c:v>3.7502033248877801E-9</c:v>
                </c:pt>
                <c:pt idx="1144">
                  <c:v>3.72172383097108E-9</c:v>
                </c:pt>
                <c:pt idx="1145">
                  <c:v>3.4850682590856701E-9</c:v>
                </c:pt>
                <c:pt idx="1146">
                  <c:v>3.4867176030472099E-9</c:v>
                </c:pt>
                <c:pt idx="1147">
                  <c:v>3.62884901970044E-9</c:v>
                </c:pt>
                <c:pt idx="1148">
                  <c:v>3.6823730462028498E-9</c:v>
                </c:pt>
                <c:pt idx="1149">
                  <c:v>3.9816406661791798E-9</c:v>
                </c:pt>
                <c:pt idx="1150">
                  <c:v>3.9108276498358401E-9</c:v>
                </c:pt>
                <c:pt idx="1151">
                  <c:v>3.6829574945321202E-9</c:v>
                </c:pt>
                <c:pt idx="1152">
                  <c:v>3.3853453956595801E-9</c:v>
                </c:pt>
                <c:pt idx="1153">
                  <c:v>3.4610244692134E-9</c:v>
                </c:pt>
                <c:pt idx="1154">
                  <c:v>3.47233460324121E-9</c:v>
                </c:pt>
                <c:pt idx="1155">
                  <c:v>3.45368103370294E-9</c:v>
                </c:pt>
                <c:pt idx="1156">
                  <c:v>3.6248787513192501E-9</c:v>
                </c:pt>
                <c:pt idx="1157">
                  <c:v>3.5680717361411399E-9</c:v>
                </c:pt>
                <c:pt idx="1158">
                  <c:v>3.68694101316215E-9</c:v>
                </c:pt>
                <c:pt idx="1159">
                  <c:v>3.6184631105549099E-9</c:v>
                </c:pt>
                <c:pt idx="1160">
                  <c:v>3.4005171645797201E-9</c:v>
                </c:pt>
                <c:pt idx="1161">
                  <c:v>3.4630871590373802E-9</c:v>
                </c:pt>
                <c:pt idx="1162">
                  <c:v>3.2267676951534099E-9</c:v>
                </c:pt>
                <c:pt idx="1163">
                  <c:v>3.4874297240828099E-9</c:v>
                </c:pt>
                <c:pt idx="1164">
                  <c:v>3.7304615391148301E-9</c:v>
                </c:pt>
                <c:pt idx="1165">
                  <c:v>3.8548571576573098E-9</c:v>
                </c:pt>
                <c:pt idx="1166">
                  <c:v>3.7591738684451002E-9</c:v>
                </c:pt>
                <c:pt idx="1167">
                  <c:v>3.8561458686332302E-9</c:v>
                </c:pt>
                <c:pt idx="1168">
                  <c:v>3.4684637047963598E-9</c:v>
                </c:pt>
                <c:pt idx="1169">
                  <c:v>3.5159914637651602E-9</c:v>
                </c:pt>
                <c:pt idx="1170">
                  <c:v>3.4845593294881401E-9</c:v>
                </c:pt>
                <c:pt idx="1171">
                  <c:v>3.4586661195425601E-9</c:v>
                </c:pt>
                <c:pt idx="1172">
                  <c:v>3.5929932600966801E-9</c:v>
                </c:pt>
                <c:pt idx="1173">
                  <c:v>3.5085295734693101E-9</c:v>
                </c:pt>
                <c:pt idx="1174">
                  <c:v>3.54043301560379E-9</c:v>
                </c:pt>
                <c:pt idx="1175">
                  <c:v>3.5218421151307598E-9</c:v>
                </c:pt>
                <c:pt idx="1176">
                  <c:v>3.5230301120420102E-9</c:v>
                </c:pt>
                <c:pt idx="1177">
                  <c:v>3.5958591473874701E-9</c:v>
                </c:pt>
                <c:pt idx="1178">
                  <c:v>3.4411461949575999E-9</c:v>
                </c:pt>
                <c:pt idx="1179">
                  <c:v>3.4784814160390099E-9</c:v>
                </c:pt>
                <c:pt idx="1180">
                  <c:v>3.7230156668879999E-9</c:v>
                </c:pt>
                <c:pt idx="1181">
                  <c:v>3.8518360176862599E-9</c:v>
                </c:pt>
                <c:pt idx="1182">
                  <c:v>3.8202454319537696E-9</c:v>
                </c:pt>
                <c:pt idx="1183">
                  <c:v>3.6771428213834299E-9</c:v>
                </c:pt>
                <c:pt idx="1184">
                  <c:v>3.3519145071441299E-9</c:v>
                </c:pt>
                <c:pt idx="1185">
                  <c:v>3.4812442137577998E-9</c:v>
                </c:pt>
                <c:pt idx="1186">
                  <c:v>3.50115768276159E-9</c:v>
                </c:pt>
                <c:pt idx="1187">
                  <c:v>3.38085187005314E-9</c:v>
                </c:pt>
                <c:pt idx="1188">
                  <c:v>3.4248237122002201E-9</c:v>
                </c:pt>
                <c:pt idx="1189">
                  <c:v>3.30574521659666E-9</c:v>
                </c:pt>
                <c:pt idx="1190">
                  <c:v>3.6413590657811499E-9</c:v>
                </c:pt>
                <c:pt idx="1191">
                  <c:v>3.4910160519197201E-9</c:v>
                </c:pt>
                <c:pt idx="1192">
                  <c:v>3.6952152581264901E-9</c:v>
                </c:pt>
                <c:pt idx="1193">
                  <c:v>3.40794972904242E-9</c:v>
                </c:pt>
                <c:pt idx="1194">
                  <c:v>3.2010703410118101E-9</c:v>
                </c:pt>
                <c:pt idx="1195">
                  <c:v>3.42929077729185E-9</c:v>
                </c:pt>
                <c:pt idx="1196">
                  <c:v>3.4785276166268101E-9</c:v>
                </c:pt>
                <c:pt idx="1197">
                  <c:v>3.6987072929505802E-9</c:v>
                </c:pt>
                <c:pt idx="1198">
                  <c:v>3.9241820586769503E-9</c:v>
                </c:pt>
                <c:pt idx="1199">
                  <c:v>3.7239516029291101E-9</c:v>
                </c:pt>
                <c:pt idx="1200">
                  <c:v>3.4612340580404302E-9</c:v>
                </c:pt>
                <c:pt idx="1201">
                  <c:v>3.63323986286018E-9</c:v>
                </c:pt>
                <c:pt idx="1202">
                  <c:v>3.5957370118417101E-9</c:v>
                </c:pt>
                <c:pt idx="1203">
                  <c:v>3.45834114308363E-9</c:v>
                </c:pt>
                <c:pt idx="1204">
                  <c:v>3.3751916589359899E-9</c:v>
                </c:pt>
                <c:pt idx="1205">
                  <c:v>3.3710074853307599E-9</c:v>
                </c:pt>
                <c:pt idx="1206">
                  <c:v>3.6198511718632402E-9</c:v>
                </c:pt>
                <c:pt idx="1207">
                  <c:v>3.6139562168261501E-9</c:v>
                </c:pt>
                <c:pt idx="1208">
                  <c:v>3.48507393713769E-9</c:v>
                </c:pt>
                <c:pt idx="1209">
                  <c:v>3.21030819211429E-9</c:v>
                </c:pt>
                <c:pt idx="1210">
                  <c:v>3.5055406662991499E-9</c:v>
                </c:pt>
                <c:pt idx="1211">
                  <c:v>3.5548772140847198E-9</c:v>
                </c:pt>
                <c:pt idx="1212">
                  <c:v>3.5495762521315498E-9</c:v>
                </c:pt>
                <c:pt idx="1213">
                  <c:v>3.5518678113920201E-9</c:v>
                </c:pt>
                <c:pt idx="1214">
                  <c:v>3.6918054263889E-9</c:v>
                </c:pt>
                <c:pt idx="1215">
                  <c:v>3.8949785269737304E-9</c:v>
                </c:pt>
                <c:pt idx="1216">
                  <c:v>3.3837100203438798E-9</c:v>
                </c:pt>
                <c:pt idx="1217">
                  <c:v>3.3720349205779701E-9</c:v>
                </c:pt>
                <c:pt idx="1218">
                  <c:v>3.34569360411667E-9</c:v>
                </c:pt>
                <c:pt idx="1219">
                  <c:v>3.3844373597673701E-9</c:v>
                </c:pt>
                <c:pt idx="1220">
                  <c:v>3.4194945321836202E-9</c:v>
                </c:pt>
                <c:pt idx="1221">
                  <c:v>3.5218774770489399E-9</c:v>
                </c:pt>
                <c:pt idx="1222">
                  <c:v>3.5191971186071999E-9</c:v>
                </c:pt>
                <c:pt idx="1223">
                  <c:v>3.68736048016817E-9</c:v>
                </c:pt>
                <c:pt idx="1224">
                  <c:v>3.5410629422161402E-9</c:v>
                </c:pt>
                <c:pt idx="1225">
                  <c:v>3.6437494375791901E-9</c:v>
                </c:pt>
                <c:pt idx="1226">
                  <c:v>3.37881954041909E-9</c:v>
                </c:pt>
                <c:pt idx="1227">
                  <c:v>3.2890588711778001E-9</c:v>
                </c:pt>
                <c:pt idx="1228">
                  <c:v>3.5688324090400198E-9</c:v>
                </c:pt>
                <c:pt idx="1229">
                  <c:v>3.5217347695442201E-9</c:v>
                </c:pt>
                <c:pt idx="1230">
                  <c:v>3.7344314052024697E-9</c:v>
                </c:pt>
                <c:pt idx="1231">
                  <c:v>3.6926569911092802E-9</c:v>
                </c:pt>
                <c:pt idx="1232">
                  <c:v>3.4829952486519398E-9</c:v>
                </c:pt>
                <c:pt idx="1233">
                  <c:v>3.34418225606194E-9</c:v>
                </c:pt>
                <c:pt idx="1234">
                  <c:v>3.2834065081407601E-9</c:v>
                </c:pt>
                <c:pt idx="1235">
                  <c:v>3.3262106016410101E-9</c:v>
                </c:pt>
                <c:pt idx="1236">
                  <c:v>3.3817527145841102E-9</c:v>
                </c:pt>
                <c:pt idx="1237">
                  <c:v>3.4040821578794499E-9</c:v>
                </c:pt>
                <c:pt idx="1238">
                  <c:v>3.6103058503420698E-9</c:v>
                </c:pt>
                <c:pt idx="1239">
                  <c:v>3.56550121720522E-9</c:v>
                </c:pt>
                <c:pt idx="1240">
                  <c:v>3.5605072367627702E-9</c:v>
                </c:pt>
                <c:pt idx="1241">
                  <c:v>3.5970033296672898E-9</c:v>
                </c:pt>
                <c:pt idx="1242">
                  <c:v>3.6242055872744699E-9</c:v>
                </c:pt>
                <c:pt idx="1243">
                  <c:v>3.4463291642567198E-9</c:v>
                </c:pt>
                <c:pt idx="1244">
                  <c:v>3.4750594904379601E-9</c:v>
                </c:pt>
                <c:pt idx="1245">
                  <c:v>3.6496590433713498E-9</c:v>
                </c:pt>
                <c:pt idx="1246">
                  <c:v>3.6057305738869399E-9</c:v>
                </c:pt>
                <c:pt idx="1247">
                  <c:v>3.5510197632204302E-9</c:v>
                </c:pt>
                <c:pt idx="1248">
                  <c:v>3.4416216012488E-9</c:v>
                </c:pt>
                <c:pt idx="1249">
                  <c:v>3.2329583637020498E-9</c:v>
                </c:pt>
                <c:pt idx="1250">
                  <c:v>3.3180902010209399E-9</c:v>
                </c:pt>
                <c:pt idx="1251">
                  <c:v>3.2626034972936501E-9</c:v>
                </c:pt>
                <c:pt idx="1252">
                  <c:v>3.5017202881564399E-9</c:v>
                </c:pt>
                <c:pt idx="1253">
                  <c:v>3.3828522769107E-9</c:v>
                </c:pt>
                <c:pt idx="1254">
                  <c:v>3.2849248555312002E-9</c:v>
                </c:pt>
                <c:pt idx="1255">
                  <c:v>3.57383190124701E-9</c:v>
                </c:pt>
                <c:pt idx="1256">
                  <c:v>3.51832144047622E-9</c:v>
                </c:pt>
                <c:pt idx="1257">
                  <c:v>3.6157555788734301E-9</c:v>
                </c:pt>
                <c:pt idx="1258">
                  <c:v>3.5905943198099899E-9</c:v>
                </c:pt>
                <c:pt idx="1259">
                  <c:v>3.3003396401647999E-9</c:v>
                </c:pt>
                <c:pt idx="1260">
                  <c:v>3.35698079436611E-9</c:v>
                </c:pt>
                <c:pt idx="1261">
                  <c:v>3.5478283058105902E-9</c:v>
                </c:pt>
                <c:pt idx="1262">
                  <c:v>3.5362430489205598E-9</c:v>
                </c:pt>
                <c:pt idx="1263">
                  <c:v>3.6377163212910199E-9</c:v>
                </c:pt>
                <c:pt idx="1264">
                  <c:v>3.4488342051669602E-9</c:v>
                </c:pt>
                <c:pt idx="1265">
                  <c:v>3.3051570860817599E-9</c:v>
                </c:pt>
                <c:pt idx="1266">
                  <c:v>3.26800952173548E-9</c:v>
                </c:pt>
                <c:pt idx="1267">
                  <c:v>3.35678356503206E-9</c:v>
                </c:pt>
                <c:pt idx="1268">
                  <c:v>3.49572654860792E-9</c:v>
                </c:pt>
                <c:pt idx="1269">
                  <c:v>3.4266283635233699E-9</c:v>
                </c:pt>
                <c:pt idx="1270">
                  <c:v>3.3947026916077699E-9</c:v>
                </c:pt>
                <c:pt idx="1271">
                  <c:v>3.30840373796892E-9</c:v>
                </c:pt>
                <c:pt idx="1272">
                  <c:v>3.5078631931740201E-9</c:v>
                </c:pt>
                <c:pt idx="1273">
                  <c:v>3.62348617506367E-9</c:v>
                </c:pt>
                <c:pt idx="1274">
                  <c:v>3.5219561915438002E-9</c:v>
                </c:pt>
                <c:pt idx="1275">
                  <c:v>3.6642967344614201E-9</c:v>
                </c:pt>
                <c:pt idx="1276">
                  <c:v>3.5058016455202001E-9</c:v>
                </c:pt>
                <c:pt idx="1277">
                  <c:v>3.7484127533481797E-9</c:v>
                </c:pt>
                <c:pt idx="1278">
                  <c:v>3.47747398748827E-9</c:v>
                </c:pt>
                <c:pt idx="1279">
                  <c:v>3.6315644250242798E-9</c:v>
                </c:pt>
                <c:pt idx="1280">
                  <c:v>3.6482539108561902E-9</c:v>
                </c:pt>
                <c:pt idx="1281">
                  <c:v>3.35031461395077E-9</c:v>
                </c:pt>
                <c:pt idx="1282">
                  <c:v>3.4675439145916499E-9</c:v>
                </c:pt>
                <c:pt idx="1283">
                  <c:v>3.4771626143955801E-9</c:v>
                </c:pt>
                <c:pt idx="1284">
                  <c:v>3.4187551991625698E-9</c:v>
                </c:pt>
                <c:pt idx="1285">
                  <c:v>3.3006877432448302E-9</c:v>
                </c:pt>
                <c:pt idx="1286">
                  <c:v>3.4172799678417601E-9</c:v>
                </c:pt>
                <c:pt idx="1287">
                  <c:v>3.2140846738486001E-9</c:v>
                </c:pt>
                <c:pt idx="1288">
                  <c:v>3.49545842541841E-9</c:v>
                </c:pt>
                <c:pt idx="1289">
                  <c:v>3.53140742956019E-9</c:v>
                </c:pt>
                <c:pt idx="1290">
                  <c:v>3.4829505557698201E-9</c:v>
                </c:pt>
                <c:pt idx="1291">
                  <c:v>3.4406560418165698E-9</c:v>
                </c:pt>
                <c:pt idx="1292">
                  <c:v>3.29175904342586E-9</c:v>
                </c:pt>
                <c:pt idx="1293">
                  <c:v>3.6397569978781098E-9</c:v>
                </c:pt>
                <c:pt idx="1294">
                  <c:v>3.7429985387524401E-9</c:v>
                </c:pt>
                <c:pt idx="1295">
                  <c:v>3.9510311663773896E-9</c:v>
                </c:pt>
                <c:pt idx="1296">
                  <c:v>3.7214401570016198E-9</c:v>
                </c:pt>
                <c:pt idx="1297">
                  <c:v>3.37166536556702E-9</c:v>
                </c:pt>
                <c:pt idx="1298">
                  <c:v>3.31967315143479E-9</c:v>
                </c:pt>
                <c:pt idx="1299">
                  <c:v>3.5557426749828699E-9</c:v>
                </c:pt>
                <c:pt idx="1300">
                  <c:v>3.4425084523326099E-9</c:v>
                </c:pt>
                <c:pt idx="1301">
                  <c:v>3.4609259398499301E-9</c:v>
                </c:pt>
                <c:pt idx="1302">
                  <c:v>3.5169370922844902E-9</c:v>
                </c:pt>
                <c:pt idx="1303">
                  <c:v>3.5046965711876799E-9</c:v>
                </c:pt>
                <c:pt idx="1304">
                  <c:v>3.4372624210036499E-9</c:v>
                </c:pt>
                <c:pt idx="1305">
                  <c:v>3.3902778259357999E-9</c:v>
                </c:pt>
                <c:pt idx="1306">
                  <c:v>3.50070111795422E-9</c:v>
                </c:pt>
                <c:pt idx="1307">
                  <c:v>3.4537568918875702E-9</c:v>
                </c:pt>
                <c:pt idx="1308">
                  <c:v>3.3867406803395299E-9</c:v>
                </c:pt>
                <c:pt idx="1309">
                  <c:v>3.4960219878128899E-9</c:v>
                </c:pt>
                <c:pt idx="1310">
                  <c:v>3.5554916334220798E-9</c:v>
                </c:pt>
                <c:pt idx="1311">
                  <c:v>3.7223935771846E-9</c:v>
                </c:pt>
                <c:pt idx="1312">
                  <c:v>3.6150719424513799E-9</c:v>
                </c:pt>
                <c:pt idx="1313">
                  <c:v>3.3375289108415099E-9</c:v>
                </c:pt>
                <c:pt idx="1314">
                  <c:v>3.4835582048720601E-9</c:v>
                </c:pt>
                <c:pt idx="1315">
                  <c:v>3.3499855481852499E-9</c:v>
                </c:pt>
                <c:pt idx="1316">
                  <c:v>3.46904277288601E-9</c:v>
                </c:pt>
                <c:pt idx="1317">
                  <c:v>3.4429511836172801E-9</c:v>
                </c:pt>
                <c:pt idx="1318">
                  <c:v>3.4233890085973399E-9</c:v>
                </c:pt>
                <c:pt idx="1319">
                  <c:v>3.4459442619401701E-9</c:v>
                </c:pt>
                <c:pt idx="1320">
                  <c:v>3.48500810149957E-9</c:v>
                </c:pt>
                <c:pt idx="1321">
                  <c:v>3.4951675064567999E-9</c:v>
                </c:pt>
                <c:pt idx="1322">
                  <c:v>3.6417874943131802E-9</c:v>
                </c:pt>
                <c:pt idx="1323">
                  <c:v>3.4228985636820001E-9</c:v>
                </c:pt>
                <c:pt idx="1324">
                  <c:v>3.6526112710240599E-9</c:v>
                </c:pt>
                <c:pt idx="1325">
                  <c:v>3.6211347434156702E-9</c:v>
                </c:pt>
                <c:pt idx="1326">
                  <c:v>3.6799246350968301E-9</c:v>
                </c:pt>
                <c:pt idx="1327">
                  <c:v>3.85345981219429E-9</c:v>
                </c:pt>
                <c:pt idx="1328">
                  <c:v>3.63298794272432E-9</c:v>
                </c:pt>
                <c:pt idx="1329">
                  <c:v>3.4471403130614799E-9</c:v>
                </c:pt>
                <c:pt idx="1330">
                  <c:v>3.4759073288078501E-9</c:v>
                </c:pt>
                <c:pt idx="1331">
                  <c:v>3.57520530926059E-9</c:v>
                </c:pt>
                <c:pt idx="1332">
                  <c:v>3.47108067130826E-9</c:v>
                </c:pt>
                <c:pt idx="1333">
                  <c:v>3.3459505976747599E-9</c:v>
                </c:pt>
                <c:pt idx="1334">
                  <c:v>3.70602763027026E-9</c:v>
                </c:pt>
                <c:pt idx="1335">
                  <c:v>3.39165150843906E-9</c:v>
                </c:pt>
                <c:pt idx="1336">
                  <c:v>3.5879967446071102E-9</c:v>
                </c:pt>
                <c:pt idx="1337">
                  <c:v>3.4762662351949399E-9</c:v>
                </c:pt>
                <c:pt idx="1338">
                  <c:v>3.3606914636959201E-9</c:v>
                </c:pt>
                <c:pt idx="1339">
                  <c:v>3.5033749087999001E-9</c:v>
                </c:pt>
                <c:pt idx="1340">
                  <c:v>3.5235343410333798E-9</c:v>
                </c:pt>
                <c:pt idx="1341">
                  <c:v>3.70861705104425E-9</c:v>
                </c:pt>
                <c:pt idx="1342">
                  <c:v>3.8104718868583804E-9</c:v>
                </c:pt>
                <c:pt idx="1343">
                  <c:v>3.60973904146405E-9</c:v>
                </c:pt>
                <c:pt idx="1344">
                  <c:v>3.47824094934147E-9</c:v>
                </c:pt>
                <c:pt idx="1345">
                  <c:v>3.45228905986452E-9</c:v>
                </c:pt>
                <c:pt idx="1346">
                  <c:v>3.4733506278401499E-9</c:v>
                </c:pt>
                <c:pt idx="1347">
                  <c:v>3.44262587889075E-9</c:v>
                </c:pt>
                <c:pt idx="1348">
                  <c:v>3.4862360208770801E-9</c:v>
                </c:pt>
                <c:pt idx="1349">
                  <c:v>3.3920399632479202E-9</c:v>
                </c:pt>
                <c:pt idx="1350">
                  <c:v>3.4232205116814101E-9</c:v>
                </c:pt>
                <c:pt idx="1351">
                  <c:v>3.6736591281809698E-9</c:v>
                </c:pt>
                <c:pt idx="1352">
                  <c:v>3.3113511693621099E-9</c:v>
                </c:pt>
                <c:pt idx="1353">
                  <c:v>3.53872862812355E-9</c:v>
                </c:pt>
                <c:pt idx="1354">
                  <c:v>3.4649785700326201E-9</c:v>
                </c:pt>
                <c:pt idx="1355">
                  <c:v>3.3966595630684598E-9</c:v>
                </c:pt>
                <c:pt idx="1356">
                  <c:v>3.6834135724026501E-9</c:v>
                </c:pt>
                <c:pt idx="1357">
                  <c:v>3.71787294735176E-9</c:v>
                </c:pt>
                <c:pt idx="1358">
                  <c:v>3.5631409522804001E-9</c:v>
                </c:pt>
                <c:pt idx="1359">
                  <c:v>3.5149257357759299E-9</c:v>
                </c:pt>
                <c:pt idx="1360">
                  <c:v>3.4266263241819298E-9</c:v>
                </c:pt>
                <c:pt idx="1361">
                  <c:v>3.33626678290161E-9</c:v>
                </c:pt>
                <c:pt idx="1362">
                  <c:v>3.3731451408472302E-9</c:v>
                </c:pt>
                <c:pt idx="1363">
                  <c:v>3.16132177534425E-9</c:v>
                </c:pt>
                <c:pt idx="1364">
                  <c:v>3.3215632084795199E-9</c:v>
                </c:pt>
                <c:pt idx="1365">
                  <c:v>3.2939850330549998E-9</c:v>
                </c:pt>
                <c:pt idx="1366">
                  <c:v>3.3177251578024601E-9</c:v>
                </c:pt>
                <c:pt idx="1367">
                  <c:v>3.6661698724609901E-9</c:v>
                </c:pt>
                <c:pt idx="1368">
                  <c:v>3.3588272340892099E-9</c:v>
                </c:pt>
                <c:pt idx="1369">
                  <c:v>3.3997320162538298E-9</c:v>
                </c:pt>
                <c:pt idx="1370">
                  <c:v>3.5047168283523001E-9</c:v>
                </c:pt>
                <c:pt idx="1371">
                  <c:v>3.4734658714924898E-9</c:v>
                </c:pt>
                <c:pt idx="1372">
                  <c:v>3.5372048987014299E-9</c:v>
                </c:pt>
                <c:pt idx="1373">
                  <c:v>3.5591231145434099E-9</c:v>
                </c:pt>
                <c:pt idx="1374">
                  <c:v>3.7258775985346599E-9</c:v>
                </c:pt>
                <c:pt idx="1375">
                  <c:v>3.4641268566881799E-9</c:v>
                </c:pt>
                <c:pt idx="1376">
                  <c:v>3.2813325317153201E-9</c:v>
                </c:pt>
                <c:pt idx="1377">
                  <c:v>3.3681380242156501E-9</c:v>
                </c:pt>
                <c:pt idx="1378">
                  <c:v>3.3604607872815299E-9</c:v>
                </c:pt>
                <c:pt idx="1379">
                  <c:v>3.3796172679155702E-9</c:v>
                </c:pt>
                <c:pt idx="1380">
                  <c:v>3.5344096342590701E-9</c:v>
                </c:pt>
                <c:pt idx="1381">
                  <c:v>3.2691305886692498E-9</c:v>
                </c:pt>
                <c:pt idx="1382">
                  <c:v>3.5733210856467899E-9</c:v>
                </c:pt>
                <c:pt idx="1383">
                  <c:v>3.4347658706810502E-9</c:v>
                </c:pt>
                <c:pt idx="1384">
                  <c:v>3.4690338663164502E-9</c:v>
                </c:pt>
                <c:pt idx="1385">
                  <c:v>3.3727853372902901E-9</c:v>
                </c:pt>
                <c:pt idx="1386">
                  <c:v>3.28458936319334E-9</c:v>
                </c:pt>
                <c:pt idx="1387">
                  <c:v>3.4523840024508502E-9</c:v>
                </c:pt>
                <c:pt idx="1388">
                  <c:v>3.3758792415278002E-9</c:v>
                </c:pt>
                <c:pt idx="1389">
                  <c:v>3.5837241925361299E-9</c:v>
                </c:pt>
                <c:pt idx="1390">
                  <c:v>3.56215682518103E-9</c:v>
                </c:pt>
                <c:pt idx="1391">
                  <c:v>3.6561267627936002E-9</c:v>
                </c:pt>
                <c:pt idx="1392">
                  <c:v>3.2968605442760201E-9</c:v>
                </c:pt>
                <c:pt idx="1393">
                  <c:v>3.36590574697516E-9</c:v>
                </c:pt>
                <c:pt idx="1394">
                  <c:v>3.2011189185851402E-9</c:v>
                </c:pt>
                <c:pt idx="1395">
                  <c:v>3.40802010909849E-9</c:v>
                </c:pt>
                <c:pt idx="1396">
                  <c:v>3.3729588853829298E-9</c:v>
                </c:pt>
                <c:pt idx="1397">
                  <c:v>3.30363643971631E-9</c:v>
                </c:pt>
                <c:pt idx="1398">
                  <c:v>3.34727642286694E-9</c:v>
                </c:pt>
                <c:pt idx="1399">
                  <c:v>3.3275913181951301E-9</c:v>
                </c:pt>
                <c:pt idx="1400">
                  <c:v>3.4044627924905001E-9</c:v>
                </c:pt>
                <c:pt idx="1401">
                  <c:v>3.35774442064284E-9</c:v>
                </c:pt>
                <c:pt idx="1402">
                  <c:v>3.1997546198764599E-9</c:v>
                </c:pt>
                <c:pt idx="1403">
                  <c:v>3.4796999828409801E-9</c:v>
                </c:pt>
                <c:pt idx="1404">
                  <c:v>3.6604441101891999E-9</c:v>
                </c:pt>
                <c:pt idx="1405">
                  <c:v>3.45593506210477E-9</c:v>
                </c:pt>
                <c:pt idx="1406">
                  <c:v>3.76510905181128E-9</c:v>
                </c:pt>
                <c:pt idx="1407">
                  <c:v>3.6690037028312101E-9</c:v>
                </c:pt>
                <c:pt idx="1408">
                  <c:v>3.275541750914E-9</c:v>
                </c:pt>
                <c:pt idx="1409">
                  <c:v>3.34302632483484E-9</c:v>
                </c:pt>
                <c:pt idx="1410">
                  <c:v>3.31708265162595E-9</c:v>
                </c:pt>
                <c:pt idx="1411">
                  <c:v>3.1717795074450298E-9</c:v>
                </c:pt>
                <c:pt idx="1412">
                  <c:v>3.2246697767457598E-9</c:v>
                </c:pt>
                <c:pt idx="1413">
                  <c:v>3.3382630642107501E-9</c:v>
                </c:pt>
                <c:pt idx="1414">
                  <c:v>3.4610606015422499E-9</c:v>
                </c:pt>
                <c:pt idx="1415">
                  <c:v>3.50165534433719E-9</c:v>
                </c:pt>
                <c:pt idx="1416">
                  <c:v>3.3621613778675299E-9</c:v>
                </c:pt>
                <c:pt idx="1417">
                  <c:v>3.0260542311371901E-9</c:v>
                </c:pt>
                <c:pt idx="1418">
                  <c:v>3.21413581151622E-9</c:v>
                </c:pt>
                <c:pt idx="1419">
                  <c:v>3.1684710867676702E-9</c:v>
                </c:pt>
                <c:pt idx="1420">
                  <c:v>3.46567550881882E-9</c:v>
                </c:pt>
                <c:pt idx="1421">
                  <c:v>3.7307355773600101E-9</c:v>
                </c:pt>
                <c:pt idx="1422">
                  <c:v>3.66822817098178E-9</c:v>
                </c:pt>
                <c:pt idx="1423">
                  <c:v>3.3694469272186399E-9</c:v>
                </c:pt>
                <c:pt idx="1424">
                  <c:v>3.1607728065675201E-9</c:v>
                </c:pt>
                <c:pt idx="1425">
                  <c:v>3.52263368017109E-9</c:v>
                </c:pt>
                <c:pt idx="1426">
                  <c:v>3.37316784571804E-9</c:v>
                </c:pt>
                <c:pt idx="1427">
                  <c:v>3.3262377856108202E-9</c:v>
                </c:pt>
                <c:pt idx="1428">
                  <c:v>3.1886388526445402E-9</c:v>
                </c:pt>
                <c:pt idx="1429">
                  <c:v>3.15893446008302E-9</c:v>
                </c:pt>
                <c:pt idx="1430">
                  <c:v>3.3252595121112799E-9</c:v>
                </c:pt>
                <c:pt idx="1431">
                  <c:v>3.3222669170918901E-9</c:v>
                </c:pt>
                <c:pt idx="1432">
                  <c:v>3.3527519964681098E-9</c:v>
                </c:pt>
                <c:pt idx="1433">
                  <c:v>3.1688246017605398E-9</c:v>
                </c:pt>
                <c:pt idx="1434">
                  <c:v>3.1199735181438798E-9</c:v>
                </c:pt>
                <c:pt idx="1435">
                  <c:v>3.2564983502879899E-9</c:v>
                </c:pt>
                <c:pt idx="1436">
                  <c:v>3.3087829951952999E-9</c:v>
                </c:pt>
                <c:pt idx="1437">
                  <c:v>3.57138848543002E-9</c:v>
                </c:pt>
                <c:pt idx="1438">
                  <c:v>3.6518760650532201E-9</c:v>
                </c:pt>
                <c:pt idx="1439">
                  <c:v>3.5466424819482601E-9</c:v>
                </c:pt>
                <c:pt idx="1440">
                  <c:v>3.14812900710098E-9</c:v>
                </c:pt>
                <c:pt idx="1441">
                  <c:v>3.3651902084511601E-9</c:v>
                </c:pt>
                <c:pt idx="1442">
                  <c:v>3.18983512308173E-9</c:v>
                </c:pt>
                <c:pt idx="1443">
                  <c:v>3.4282021935242698E-9</c:v>
                </c:pt>
                <c:pt idx="1444">
                  <c:v>2.9587245637985601E-9</c:v>
                </c:pt>
                <c:pt idx="1445">
                  <c:v>3.2460610565237301E-9</c:v>
                </c:pt>
                <c:pt idx="1446">
                  <c:v>3.15177128162491E-9</c:v>
                </c:pt>
                <c:pt idx="1447">
                  <c:v>3.4155066455313901E-9</c:v>
                </c:pt>
                <c:pt idx="1448">
                  <c:v>3.34089072694456E-9</c:v>
                </c:pt>
                <c:pt idx="1449">
                  <c:v>3.1292183145170201E-9</c:v>
                </c:pt>
                <c:pt idx="1450">
                  <c:v>3.1764405126605398E-9</c:v>
                </c:pt>
                <c:pt idx="1451">
                  <c:v>3.0299024355101602E-9</c:v>
                </c:pt>
                <c:pt idx="1452">
                  <c:v>3.4158808909343601E-9</c:v>
                </c:pt>
                <c:pt idx="1453">
                  <c:v>3.76122217240357E-9</c:v>
                </c:pt>
                <c:pt idx="1454">
                  <c:v>3.7709859448941896E-9</c:v>
                </c:pt>
                <c:pt idx="1455">
                  <c:v>3.4924426308954002E-9</c:v>
                </c:pt>
                <c:pt idx="1456">
                  <c:v>3.38141349516724E-9</c:v>
                </c:pt>
                <c:pt idx="1457">
                  <c:v>3.4602199538501298E-9</c:v>
                </c:pt>
                <c:pt idx="1458">
                  <c:v>3.12307689764898E-9</c:v>
                </c:pt>
                <c:pt idx="1459">
                  <c:v>3.1642376477028499E-9</c:v>
                </c:pt>
                <c:pt idx="1460">
                  <c:v>3.4254530539333101E-9</c:v>
                </c:pt>
                <c:pt idx="1461">
                  <c:v>3.20896166254867E-9</c:v>
                </c:pt>
                <c:pt idx="1462">
                  <c:v>3.2414955344742701E-9</c:v>
                </c:pt>
                <c:pt idx="1463">
                  <c:v>3.39720139950776E-9</c:v>
                </c:pt>
                <c:pt idx="1464">
                  <c:v>3.4165760278200901E-9</c:v>
                </c:pt>
                <c:pt idx="1465">
                  <c:v>3.36793652463448E-9</c:v>
                </c:pt>
                <c:pt idx="1466">
                  <c:v>3.1067804866361201E-9</c:v>
                </c:pt>
                <c:pt idx="1467">
                  <c:v>3.1986763497909802E-9</c:v>
                </c:pt>
                <c:pt idx="1468">
                  <c:v>3.1583961685464301E-9</c:v>
                </c:pt>
                <c:pt idx="1469">
                  <c:v>3.4414818259685799E-9</c:v>
                </c:pt>
                <c:pt idx="1470">
                  <c:v>3.5603112742570198E-9</c:v>
                </c:pt>
                <c:pt idx="1471">
                  <c:v>3.4617256524488401E-9</c:v>
                </c:pt>
                <c:pt idx="1472">
                  <c:v>3.13452091602026E-9</c:v>
                </c:pt>
                <c:pt idx="1473">
                  <c:v>3.1166648211184899E-9</c:v>
                </c:pt>
                <c:pt idx="1474">
                  <c:v>3.2312067523904298E-9</c:v>
                </c:pt>
                <c:pt idx="1475">
                  <c:v>3.0610730103711998E-9</c:v>
                </c:pt>
                <c:pt idx="1476">
                  <c:v>3.36897441227853E-9</c:v>
                </c:pt>
                <c:pt idx="1477">
                  <c:v>3.2507882657178701E-9</c:v>
                </c:pt>
                <c:pt idx="1478">
                  <c:v>3.3495533464947598E-9</c:v>
                </c:pt>
                <c:pt idx="1479">
                  <c:v>3.38079464097351E-9</c:v>
                </c:pt>
                <c:pt idx="1480">
                  <c:v>3.2603610747760401E-9</c:v>
                </c:pt>
                <c:pt idx="1481">
                  <c:v>3.40871760781422E-9</c:v>
                </c:pt>
                <c:pt idx="1482">
                  <c:v>3.3072869549609201E-9</c:v>
                </c:pt>
                <c:pt idx="1483">
                  <c:v>3.2945804557908402E-9</c:v>
                </c:pt>
                <c:pt idx="1484">
                  <c:v>3.3150708385338801E-9</c:v>
                </c:pt>
                <c:pt idx="1485">
                  <c:v>3.48054055925235E-9</c:v>
                </c:pt>
                <c:pt idx="1486">
                  <c:v>3.60765783130806E-9</c:v>
                </c:pt>
                <c:pt idx="1487">
                  <c:v>3.5007626326341101E-9</c:v>
                </c:pt>
                <c:pt idx="1488">
                  <c:v>3.1125733035462701E-9</c:v>
                </c:pt>
                <c:pt idx="1489">
                  <c:v>3.14167235295327E-9</c:v>
                </c:pt>
                <c:pt idx="1490">
                  <c:v>3.0449838474496702E-9</c:v>
                </c:pt>
                <c:pt idx="1491">
                  <c:v>3.0144173147474499E-9</c:v>
                </c:pt>
                <c:pt idx="1492">
                  <c:v>3.4570775302331398E-9</c:v>
                </c:pt>
                <c:pt idx="1493">
                  <c:v>3.2602478793766502E-9</c:v>
                </c:pt>
                <c:pt idx="1494">
                  <c:v>3.4704468684371101E-9</c:v>
                </c:pt>
                <c:pt idx="1495">
                  <c:v>3.2825795172504599E-9</c:v>
                </c:pt>
                <c:pt idx="1496">
                  <c:v>3.5545431032184801E-9</c:v>
                </c:pt>
                <c:pt idx="1497">
                  <c:v>3.3299312956167099E-9</c:v>
                </c:pt>
                <c:pt idx="1498">
                  <c:v>3.5607964468486698E-9</c:v>
                </c:pt>
                <c:pt idx="1499">
                  <c:v>3.2004810299346899E-9</c:v>
                </c:pt>
                <c:pt idx="1500">
                  <c:v>3.3081391255351501E-9</c:v>
                </c:pt>
                <c:pt idx="1501">
                  <c:v>3.45268577797131E-9</c:v>
                </c:pt>
                <c:pt idx="1502">
                  <c:v>3.5674998344517399E-9</c:v>
                </c:pt>
                <c:pt idx="1503">
                  <c:v>3.5170185596903901E-9</c:v>
                </c:pt>
                <c:pt idx="1504">
                  <c:v>3.3894519663278599E-9</c:v>
                </c:pt>
                <c:pt idx="1505">
                  <c:v>3.1357314738257401E-9</c:v>
                </c:pt>
                <c:pt idx="1506">
                  <c:v>3.13316325724379E-9</c:v>
                </c:pt>
                <c:pt idx="1507">
                  <c:v>3.3786206135298498E-9</c:v>
                </c:pt>
                <c:pt idx="1508">
                  <c:v>3.3189933213123802E-9</c:v>
                </c:pt>
                <c:pt idx="1509">
                  <c:v>3.4802276135804699E-9</c:v>
                </c:pt>
                <c:pt idx="1510">
                  <c:v>3.4253391539182299E-9</c:v>
                </c:pt>
                <c:pt idx="1511">
                  <c:v>3.3191894200436399E-9</c:v>
                </c:pt>
                <c:pt idx="1512">
                  <c:v>3.4225210610580699E-9</c:v>
                </c:pt>
                <c:pt idx="1513">
                  <c:v>3.2898321833103402E-9</c:v>
                </c:pt>
                <c:pt idx="1514">
                  <c:v>3.46702226002773E-9</c:v>
                </c:pt>
                <c:pt idx="1515">
                  <c:v>3.13237565819316E-9</c:v>
                </c:pt>
                <c:pt idx="1516">
                  <c:v>3.1700933362183198E-9</c:v>
                </c:pt>
                <c:pt idx="1517">
                  <c:v>3.35761376125957E-9</c:v>
                </c:pt>
                <c:pt idx="1518">
                  <c:v>3.4218067813290401E-9</c:v>
                </c:pt>
                <c:pt idx="1519">
                  <c:v>3.57842166634033E-9</c:v>
                </c:pt>
                <c:pt idx="1520">
                  <c:v>3.3274301014761298E-9</c:v>
                </c:pt>
                <c:pt idx="1521">
                  <c:v>3.4450759306592999E-9</c:v>
                </c:pt>
                <c:pt idx="1522">
                  <c:v>3.4092704944043299E-9</c:v>
                </c:pt>
                <c:pt idx="1523">
                  <c:v>3.3956756857577298E-9</c:v>
                </c:pt>
                <c:pt idx="1524">
                  <c:v>3.43879425194497E-9</c:v>
                </c:pt>
                <c:pt idx="1525">
                  <c:v>3.1257910060478199E-9</c:v>
                </c:pt>
                <c:pt idx="1526">
                  <c:v>3.3344395111955299E-9</c:v>
                </c:pt>
                <c:pt idx="1527">
                  <c:v>3.3220472882645199E-9</c:v>
                </c:pt>
                <c:pt idx="1528">
                  <c:v>3.3158645624965699E-9</c:v>
                </c:pt>
                <c:pt idx="1529">
                  <c:v>3.3066930667986498E-9</c:v>
                </c:pt>
                <c:pt idx="1530">
                  <c:v>3.5107245096499298E-9</c:v>
                </c:pt>
                <c:pt idx="1531">
                  <c:v>3.25829167579248E-9</c:v>
                </c:pt>
                <c:pt idx="1532">
                  <c:v>3.1460118468908098E-9</c:v>
                </c:pt>
                <c:pt idx="1533">
                  <c:v>3.4546391910614699E-9</c:v>
                </c:pt>
                <c:pt idx="1534">
                  <c:v>3.4438312350874201E-9</c:v>
                </c:pt>
                <c:pt idx="1535">
                  <c:v>3.57533066029923E-9</c:v>
                </c:pt>
                <c:pt idx="1536">
                  <c:v>3.4572257367946E-9</c:v>
                </c:pt>
                <c:pt idx="1537">
                  <c:v>3.2962457227986399E-9</c:v>
                </c:pt>
                <c:pt idx="1538">
                  <c:v>3.3906077694597199E-9</c:v>
                </c:pt>
                <c:pt idx="1539">
                  <c:v>3.35821641493377E-9</c:v>
                </c:pt>
                <c:pt idx="1540">
                  <c:v>3.6854603478110099E-9</c:v>
                </c:pt>
                <c:pt idx="1541">
                  <c:v>3.2445398267379499E-9</c:v>
                </c:pt>
                <c:pt idx="1542">
                  <c:v>3.2811598145457198E-9</c:v>
                </c:pt>
                <c:pt idx="1543">
                  <c:v>3.2175101276357399E-9</c:v>
                </c:pt>
                <c:pt idx="1544">
                  <c:v>3.3414467839984E-9</c:v>
                </c:pt>
                <c:pt idx="1545">
                  <c:v>3.4253546775611301E-9</c:v>
                </c:pt>
                <c:pt idx="1546">
                  <c:v>3.1860500682933402E-9</c:v>
                </c:pt>
                <c:pt idx="1547">
                  <c:v>3.45456934364879E-9</c:v>
                </c:pt>
                <c:pt idx="1548">
                  <c:v>3.1872805307715501E-9</c:v>
                </c:pt>
                <c:pt idx="1549">
                  <c:v>3.4051909545286399E-9</c:v>
                </c:pt>
                <c:pt idx="1550">
                  <c:v>3.50842540304916E-9</c:v>
                </c:pt>
                <c:pt idx="1551">
                  <c:v>3.53458221596731E-9</c:v>
                </c:pt>
                <c:pt idx="1552">
                  <c:v>3.4836141855987899E-9</c:v>
                </c:pt>
                <c:pt idx="1553">
                  <c:v>3.3258916738920802E-9</c:v>
                </c:pt>
                <c:pt idx="1554">
                  <c:v>3.3350070487560299E-9</c:v>
                </c:pt>
                <c:pt idx="1555">
                  <c:v>3.33417737760723E-9</c:v>
                </c:pt>
                <c:pt idx="1556">
                  <c:v>3.3712808983915198E-9</c:v>
                </c:pt>
                <c:pt idx="1557">
                  <c:v>3.4040554329773101E-9</c:v>
                </c:pt>
                <c:pt idx="1558">
                  <c:v>3.5236489231047402E-9</c:v>
                </c:pt>
                <c:pt idx="1559">
                  <c:v>3.2194310513365301E-9</c:v>
                </c:pt>
                <c:pt idx="1560">
                  <c:v>3.4834486100204399E-9</c:v>
                </c:pt>
                <c:pt idx="1561">
                  <c:v>3.5624036142130498E-9</c:v>
                </c:pt>
                <c:pt idx="1562">
                  <c:v>3.40816597280067E-9</c:v>
                </c:pt>
                <c:pt idx="1563">
                  <c:v>3.2789872647016601E-9</c:v>
                </c:pt>
                <c:pt idx="1564">
                  <c:v>3.3916403746908199E-9</c:v>
                </c:pt>
                <c:pt idx="1565">
                  <c:v>3.6797663849931198E-9</c:v>
                </c:pt>
                <c:pt idx="1566">
                  <c:v>3.43776796520857E-9</c:v>
                </c:pt>
                <c:pt idx="1567">
                  <c:v>3.7007112093329098E-9</c:v>
                </c:pt>
                <c:pt idx="1568">
                  <c:v>3.5974283055418499E-9</c:v>
                </c:pt>
                <c:pt idx="1569">
                  <c:v>3.27223430935557E-9</c:v>
                </c:pt>
                <c:pt idx="1570">
                  <c:v>3.3099875074218198E-9</c:v>
                </c:pt>
                <c:pt idx="1571">
                  <c:v>3.5006609755293601E-9</c:v>
                </c:pt>
                <c:pt idx="1572">
                  <c:v>3.6175852186429398E-9</c:v>
                </c:pt>
                <c:pt idx="1573">
                  <c:v>3.47189796624167E-9</c:v>
                </c:pt>
                <c:pt idx="1574">
                  <c:v>3.42364998382062E-9</c:v>
                </c:pt>
                <c:pt idx="1575">
                  <c:v>3.62742118995418E-9</c:v>
                </c:pt>
                <c:pt idx="1576">
                  <c:v>3.6371620374205699E-9</c:v>
                </c:pt>
                <c:pt idx="1577">
                  <c:v>3.4206852424469202E-9</c:v>
                </c:pt>
                <c:pt idx="1578">
                  <c:v>3.4303961401988598E-9</c:v>
                </c:pt>
                <c:pt idx="1579">
                  <c:v>3.4235776082548799E-9</c:v>
                </c:pt>
                <c:pt idx="1580">
                  <c:v>3.3617168976959199E-9</c:v>
                </c:pt>
                <c:pt idx="1581">
                  <c:v>3.4805473714020798E-9</c:v>
                </c:pt>
                <c:pt idx="1582">
                  <c:v>3.4930911293349098E-9</c:v>
                </c:pt>
                <c:pt idx="1583">
                  <c:v>3.68606345684059E-9</c:v>
                </c:pt>
                <c:pt idx="1584">
                  <c:v>3.2549645720071599E-9</c:v>
                </c:pt>
                <c:pt idx="1585">
                  <c:v>3.3395518914487399E-9</c:v>
                </c:pt>
                <c:pt idx="1586">
                  <c:v>3.25467283461385E-9</c:v>
                </c:pt>
                <c:pt idx="1587">
                  <c:v>3.5134483186932499E-9</c:v>
                </c:pt>
                <c:pt idx="1588">
                  <c:v>3.4272437083512802E-9</c:v>
                </c:pt>
                <c:pt idx="1589">
                  <c:v>3.4949159297823899E-9</c:v>
                </c:pt>
                <c:pt idx="1590">
                  <c:v>3.5074781851282102E-9</c:v>
                </c:pt>
                <c:pt idx="1591">
                  <c:v>3.5248787928506399E-9</c:v>
                </c:pt>
                <c:pt idx="1592">
                  <c:v>3.4568957301607701E-9</c:v>
                </c:pt>
                <c:pt idx="1593">
                  <c:v>3.46969882507284E-9</c:v>
                </c:pt>
                <c:pt idx="1594">
                  <c:v>3.3925771073573999E-9</c:v>
                </c:pt>
                <c:pt idx="1595">
                  <c:v>3.40671380518183E-9</c:v>
                </c:pt>
                <c:pt idx="1596">
                  <c:v>3.66499976101377E-9</c:v>
                </c:pt>
                <c:pt idx="1597">
                  <c:v>3.5624891126686602E-9</c:v>
                </c:pt>
                <c:pt idx="1598">
                  <c:v>3.7552016841638002E-9</c:v>
                </c:pt>
                <c:pt idx="1599">
                  <c:v>3.68858114441816E-9</c:v>
                </c:pt>
                <c:pt idx="1600">
                  <c:v>3.45230421350367E-9</c:v>
                </c:pt>
                <c:pt idx="1601">
                  <c:v>3.40177028227457E-9</c:v>
                </c:pt>
                <c:pt idx="1602">
                  <c:v>3.5660314031921702E-9</c:v>
                </c:pt>
                <c:pt idx="1603">
                  <c:v>3.6121459530744001E-9</c:v>
                </c:pt>
                <c:pt idx="1604">
                  <c:v>3.3477877167143098E-9</c:v>
                </c:pt>
                <c:pt idx="1605">
                  <c:v>3.50350358861102E-9</c:v>
                </c:pt>
                <c:pt idx="1606">
                  <c:v>3.6549141081134099E-9</c:v>
                </c:pt>
                <c:pt idx="1607">
                  <c:v>3.4643903700201601E-9</c:v>
                </c:pt>
                <c:pt idx="1608">
                  <c:v>3.6238663906857601E-9</c:v>
                </c:pt>
                <c:pt idx="1609">
                  <c:v>3.5036468972982799E-9</c:v>
                </c:pt>
                <c:pt idx="1610">
                  <c:v>3.4469764017368102E-9</c:v>
                </c:pt>
                <c:pt idx="1611">
                  <c:v>3.4128129368836299E-9</c:v>
                </c:pt>
                <c:pt idx="1612">
                  <c:v>3.40417320542908E-9</c:v>
                </c:pt>
                <c:pt idx="1613">
                  <c:v>3.6186678799652199E-9</c:v>
                </c:pt>
                <c:pt idx="1614">
                  <c:v>3.7223730869486802E-9</c:v>
                </c:pt>
                <c:pt idx="1615">
                  <c:v>3.3810695646983399E-9</c:v>
                </c:pt>
                <c:pt idx="1616">
                  <c:v>3.3500773170307199E-9</c:v>
                </c:pt>
                <c:pt idx="1617">
                  <c:v>3.4642046548845899E-9</c:v>
                </c:pt>
                <c:pt idx="1618">
                  <c:v>3.4179866359743002E-9</c:v>
                </c:pt>
                <c:pt idx="1619">
                  <c:v>3.25946380070898E-9</c:v>
                </c:pt>
                <c:pt idx="1620">
                  <c:v>3.3982685750472602E-9</c:v>
                </c:pt>
                <c:pt idx="1621">
                  <c:v>3.2838037367087098E-9</c:v>
                </c:pt>
                <c:pt idx="1622">
                  <c:v>3.5893268015854598E-9</c:v>
                </c:pt>
                <c:pt idx="1623">
                  <c:v>3.4516357694115601E-9</c:v>
                </c:pt>
                <c:pt idx="1624">
                  <c:v>3.4519246457018302E-9</c:v>
                </c:pt>
                <c:pt idx="1625">
                  <c:v>3.4270652852090602E-9</c:v>
                </c:pt>
                <c:pt idx="1626">
                  <c:v>3.6119498503024202E-9</c:v>
                </c:pt>
                <c:pt idx="1627">
                  <c:v>3.3512629113650699E-9</c:v>
                </c:pt>
                <c:pt idx="1628">
                  <c:v>3.5375528202777402E-9</c:v>
                </c:pt>
                <c:pt idx="1629">
                  <c:v>3.8026813568187397E-9</c:v>
                </c:pt>
                <c:pt idx="1630">
                  <c:v>3.6691570406036299E-9</c:v>
                </c:pt>
                <c:pt idx="1631">
                  <c:v>3.6468158857717002E-9</c:v>
                </c:pt>
                <c:pt idx="1632">
                  <c:v>3.5501328377273401E-9</c:v>
                </c:pt>
                <c:pt idx="1633">
                  <c:v>3.1685641452421499E-9</c:v>
                </c:pt>
                <c:pt idx="1634">
                  <c:v>3.23751528922776E-9</c:v>
                </c:pt>
                <c:pt idx="1635">
                  <c:v>3.3796578671021602E-9</c:v>
                </c:pt>
                <c:pt idx="1636">
                  <c:v>3.4344621956461899E-9</c:v>
                </c:pt>
                <c:pt idx="1637">
                  <c:v>3.2522772986500998E-9</c:v>
                </c:pt>
                <c:pt idx="1638">
                  <c:v>3.3220644760477502E-9</c:v>
                </c:pt>
                <c:pt idx="1639">
                  <c:v>3.3298554781894001E-9</c:v>
                </c:pt>
                <c:pt idx="1640">
                  <c:v>3.3836484280296498E-9</c:v>
                </c:pt>
                <c:pt idx="1641">
                  <c:v>3.5124648087833801E-9</c:v>
                </c:pt>
                <c:pt idx="1642">
                  <c:v>3.50103566103378E-9</c:v>
                </c:pt>
                <c:pt idx="1643">
                  <c:v>3.5285346334769902E-9</c:v>
                </c:pt>
                <c:pt idx="1644">
                  <c:v>3.5766609755999701E-9</c:v>
                </c:pt>
                <c:pt idx="1645">
                  <c:v>3.7289065383506598E-9</c:v>
                </c:pt>
                <c:pt idx="1646">
                  <c:v>3.9012123639164299E-9</c:v>
                </c:pt>
                <c:pt idx="1647">
                  <c:v>3.7758980158095101E-9</c:v>
                </c:pt>
                <c:pt idx="1648">
                  <c:v>3.3299582015547999E-9</c:v>
                </c:pt>
                <c:pt idx="1649">
                  <c:v>3.5295906222205799E-9</c:v>
                </c:pt>
                <c:pt idx="1650">
                  <c:v>3.3700248047653798E-9</c:v>
                </c:pt>
                <c:pt idx="1651">
                  <c:v>3.33172735364622E-9</c:v>
                </c:pt>
                <c:pt idx="1652">
                  <c:v>3.41265307108814E-9</c:v>
                </c:pt>
                <c:pt idx="1653">
                  <c:v>3.5378412367859198E-9</c:v>
                </c:pt>
                <c:pt idx="1654">
                  <c:v>3.3267667143444499E-9</c:v>
                </c:pt>
                <c:pt idx="1655">
                  <c:v>3.5197082115982901E-9</c:v>
                </c:pt>
                <c:pt idx="1656">
                  <c:v>3.3864424764702698E-9</c:v>
                </c:pt>
                <c:pt idx="1657">
                  <c:v>3.5328164162852601E-9</c:v>
                </c:pt>
                <c:pt idx="1658">
                  <c:v>3.2893567397783998E-9</c:v>
                </c:pt>
                <c:pt idx="1659">
                  <c:v>3.3991876627234E-9</c:v>
                </c:pt>
                <c:pt idx="1660">
                  <c:v>3.5728451234071899E-9</c:v>
                </c:pt>
                <c:pt idx="1661">
                  <c:v>3.5565341430469398E-9</c:v>
                </c:pt>
                <c:pt idx="1662">
                  <c:v>3.6214212265414999E-9</c:v>
                </c:pt>
                <c:pt idx="1663">
                  <c:v>3.51496933144855E-9</c:v>
                </c:pt>
                <c:pt idx="1664">
                  <c:v>3.5560444583844001E-9</c:v>
                </c:pt>
                <c:pt idx="1665">
                  <c:v>3.2787732525975701E-9</c:v>
                </c:pt>
                <c:pt idx="1666">
                  <c:v>3.4689836782716202E-9</c:v>
                </c:pt>
                <c:pt idx="1667">
                  <c:v>3.4924140717403798E-9</c:v>
                </c:pt>
                <c:pt idx="1668">
                  <c:v>3.3185353475131201E-9</c:v>
                </c:pt>
                <c:pt idx="1669">
                  <c:v>3.2624174392963499E-9</c:v>
                </c:pt>
                <c:pt idx="1670">
                  <c:v>3.5015005163846101E-9</c:v>
                </c:pt>
                <c:pt idx="1671">
                  <c:v>3.4610476386490101E-9</c:v>
                </c:pt>
                <c:pt idx="1672">
                  <c:v>3.51689887444506E-9</c:v>
                </c:pt>
                <c:pt idx="1673">
                  <c:v>3.4630891577504801E-9</c:v>
                </c:pt>
                <c:pt idx="1674">
                  <c:v>3.2988244631574799E-9</c:v>
                </c:pt>
                <c:pt idx="1675">
                  <c:v>3.3104521892777401E-9</c:v>
                </c:pt>
                <c:pt idx="1676">
                  <c:v>3.4722566036695898E-9</c:v>
                </c:pt>
                <c:pt idx="1677">
                  <c:v>3.57634099311615E-9</c:v>
                </c:pt>
                <c:pt idx="1678">
                  <c:v>3.7239605435328598E-9</c:v>
                </c:pt>
                <c:pt idx="1679">
                  <c:v>3.58371858003227E-9</c:v>
                </c:pt>
                <c:pt idx="1680">
                  <c:v>3.3687780299813898E-9</c:v>
                </c:pt>
                <c:pt idx="1681">
                  <c:v>3.3389717865467199E-9</c:v>
                </c:pt>
                <c:pt idx="1682">
                  <c:v>3.4610768838923198E-9</c:v>
                </c:pt>
                <c:pt idx="1683">
                  <c:v>3.30721490228031E-9</c:v>
                </c:pt>
                <c:pt idx="1684">
                  <c:v>3.3812238970019699E-9</c:v>
                </c:pt>
                <c:pt idx="1685">
                  <c:v>3.6351603171760201E-9</c:v>
                </c:pt>
                <c:pt idx="1686">
                  <c:v>3.3536998075050102E-9</c:v>
                </c:pt>
                <c:pt idx="1687">
                  <c:v>3.5109577400096502E-9</c:v>
                </c:pt>
                <c:pt idx="1688">
                  <c:v>3.5463459077577301E-9</c:v>
                </c:pt>
                <c:pt idx="1689">
                  <c:v>3.3149575901410601E-9</c:v>
                </c:pt>
                <c:pt idx="1690">
                  <c:v>3.1200133688039098E-9</c:v>
                </c:pt>
                <c:pt idx="1691">
                  <c:v>3.3513522401275501E-9</c:v>
                </c:pt>
                <c:pt idx="1692">
                  <c:v>3.44329072749498E-9</c:v>
                </c:pt>
                <c:pt idx="1693">
                  <c:v>3.4512141271644399E-9</c:v>
                </c:pt>
                <c:pt idx="1694">
                  <c:v>3.7178053398189301E-9</c:v>
                </c:pt>
                <c:pt idx="1695">
                  <c:v>3.4777199638407899E-9</c:v>
                </c:pt>
                <c:pt idx="1696">
                  <c:v>3.3490054652484099E-9</c:v>
                </c:pt>
                <c:pt idx="1697">
                  <c:v>3.3923524501392299E-9</c:v>
                </c:pt>
                <c:pt idx="1698">
                  <c:v>3.37006747132058E-9</c:v>
                </c:pt>
                <c:pt idx="1699">
                  <c:v>3.4314721610466201E-9</c:v>
                </c:pt>
                <c:pt idx="1700">
                  <c:v>3.4981277717713601E-9</c:v>
                </c:pt>
                <c:pt idx="1701">
                  <c:v>3.4283283953048701E-9</c:v>
                </c:pt>
                <c:pt idx="1702">
                  <c:v>3.3597321705686398E-9</c:v>
                </c:pt>
                <c:pt idx="1703">
                  <c:v>3.3300349246786402E-9</c:v>
                </c:pt>
                <c:pt idx="1704">
                  <c:v>3.2493992928035801E-9</c:v>
                </c:pt>
                <c:pt idx="1705">
                  <c:v>3.6106479366782499E-9</c:v>
                </c:pt>
                <c:pt idx="1706">
                  <c:v>3.24226289025278E-9</c:v>
                </c:pt>
                <c:pt idx="1707">
                  <c:v>3.1846928891367199E-9</c:v>
                </c:pt>
                <c:pt idx="1708">
                  <c:v>3.4262422381574701E-9</c:v>
                </c:pt>
                <c:pt idx="1709">
                  <c:v>3.5730369626118298E-9</c:v>
                </c:pt>
                <c:pt idx="1710">
                  <c:v>3.6801130084841502E-9</c:v>
                </c:pt>
                <c:pt idx="1711">
                  <c:v>3.5566382913287299E-9</c:v>
                </c:pt>
                <c:pt idx="1712">
                  <c:v>3.1504750697902202E-9</c:v>
                </c:pt>
                <c:pt idx="1713">
                  <c:v>3.1269897599911301E-9</c:v>
                </c:pt>
                <c:pt idx="1714">
                  <c:v>3.3144488736414902E-9</c:v>
                </c:pt>
                <c:pt idx="1715">
                  <c:v>3.42340231442337E-9</c:v>
                </c:pt>
                <c:pt idx="1716">
                  <c:v>3.4634271233004898E-9</c:v>
                </c:pt>
                <c:pt idx="1717">
                  <c:v>3.1899132448388E-9</c:v>
                </c:pt>
                <c:pt idx="1718">
                  <c:v>3.4295763720958902E-9</c:v>
                </c:pt>
                <c:pt idx="1719">
                  <c:v>3.546437412671E-9</c:v>
                </c:pt>
                <c:pt idx="1720">
                  <c:v>3.4148490782265402E-9</c:v>
                </c:pt>
                <c:pt idx="1721">
                  <c:v>3.4176470393933901E-9</c:v>
                </c:pt>
                <c:pt idx="1722">
                  <c:v>3.5425359357723901E-9</c:v>
                </c:pt>
                <c:pt idx="1723">
                  <c:v>3.3091227521443399E-9</c:v>
                </c:pt>
                <c:pt idx="1724">
                  <c:v>3.4327568994718901E-9</c:v>
                </c:pt>
                <c:pt idx="1725">
                  <c:v>3.5409419940325799E-9</c:v>
                </c:pt>
                <c:pt idx="1726">
                  <c:v>3.6168808570352901E-9</c:v>
                </c:pt>
                <c:pt idx="1727">
                  <c:v>3.51085333590544E-9</c:v>
                </c:pt>
                <c:pt idx="1728">
                  <c:v>3.3334733694006601E-9</c:v>
                </c:pt>
                <c:pt idx="1729">
                  <c:v>3.1257438119710901E-9</c:v>
                </c:pt>
                <c:pt idx="1730">
                  <c:v>3.1698223334693898E-9</c:v>
                </c:pt>
                <c:pt idx="1731">
                  <c:v>3.0465453697496801E-9</c:v>
                </c:pt>
                <c:pt idx="1732">
                  <c:v>3.4082959540599698E-9</c:v>
                </c:pt>
                <c:pt idx="1733">
                  <c:v>3.3883622604312699E-9</c:v>
                </c:pt>
                <c:pt idx="1734">
                  <c:v>3.39097531878633E-9</c:v>
                </c:pt>
                <c:pt idx="1735">
                  <c:v>3.5214096052112399E-9</c:v>
                </c:pt>
                <c:pt idx="1736">
                  <c:v>3.6403071238921501E-9</c:v>
                </c:pt>
                <c:pt idx="1737">
                  <c:v>3.4425673601144899E-9</c:v>
                </c:pt>
                <c:pt idx="1738">
                  <c:v>3.3392188536288199E-9</c:v>
                </c:pt>
                <c:pt idx="1739">
                  <c:v>3.1359111536934298E-9</c:v>
                </c:pt>
                <c:pt idx="1740">
                  <c:v>3.52840932644934E-9</c:v>
                </c:pt>
                <c:pt idx="1741">
                  <c:v>3.6024624152391599E-9</c:v>
                </c:pt>
                <c:pt idx="1742">
                  <c:v>3.4946515720752199E-9</c:v>
                </c:pt>
                <c:pt idx="1743">
                  <c:v>3.6755124786461301E-9</c:v>
                </c:pt>
                <c:pt idx="1744">
                  <c:v>3.1257477016612901E-9</c:v>
                </c:pt>
                <c:pt idx="1745">
                  <c:v>3.2274157331713499E-9</c:v>
                </c:pt>
                <c:pt idx="1746">
                  <c:v>3.3678377596260901E-9</c:v>
                </c:pt>
                <c:pt idx="1747">
                  <c:v>3.2707755111488602E-9</c:v>
                </c:pt>
                <c:pt idx="1748">
                  <c:v>3.26309874965068E-9</c:v>
                </c:pt>
                <c:pt idx="1749">
                  <c:v>3.4395781455246399E-9</c:v>
                </c:pt>
                <c:pt idx="1750">
                  <c:v>3.3211226680011299E-9</c:v>
                </c:pt>
                <c:pt idx="1751">
                  <c:v>3.5423949915596899E-9</c:v>
                </c:pt>
                <c:pt idx="1752">
                  <c:v>3.5114488428197099E-9</c:v>
                </c:pt>
                <c:pt idx="1753">
                  <c:v>3.47106203077056E-9</c:v>
                </c:pt>
                <c:pt idx="1754">
                  <c:v>3.5922715325135798E-9</c:v>
                </c:pt>
                <c:pt idx="1755">
                  <c:v>3.3710081491682601E-9</c:v>
                </c:pt>
                <c:pt idx="1756">
                  <c:v>3.44144688564806E-9</c:v>
                </c:pt>
                <c:pt idx="1757">
                  <c:v>3.54018637185156E-9</c:v>
                </c:pt>
                <c:pt idx="1758">
                  <c:v>3.34158874975429E-9</c:v>
                </c:pt>
                <c:pt idx="1759">
                  <c:v>3.5155529412547798E-9</c:v>
                </c:pt>
                <c:pt idx="1760">
                  <c:v>3.2136053782887901E-9</c:v>
                </c:pt>
                <c:pt idx="1761">
                  <c:v>3.3713447071189499E-9</c:v>
                </c:pt>
                <c:pt idx="1762">
                  <c:v>3.18445843583484E-9</c:v>
                </c:pt>
                <c:pt idx="1763">
                  <c:v>3.3689674531118098E-9</c:v>
                </c:pt>
                <c:pt idx="1764">
                  <c:v>3.26284767380452E-9</c:v>
                </c:pt>
                <c:pt idx="1765">
                  <c:v>3.3429042420289901E-9</c:v>
                </c:pt>
                <c:pt idx="1766">
                  <c:v>3.2801411084009498E-9</c:v>
                </c:pt>
                <c:pt idx="1767">
                  <c:v>3.3211170550969299E-9</c:v>
                </c:pt>
                <c:pt idx="1768">
                  <c:v>3.3509895490005198E-9</c:v>
                </c:pt>
                <c:pt idx="1769">
                  <c:v>3.4386633301359698E-9</c:v>
                </c:pt>
                <c:pt idx="1770">
                  <c:v>3.4072805029602499E-9</c:v>
                </c:pt>
                <c:pt idx="1771">
                  <c:v>3.4586358494909302E-9</c:v>
                </c:pt>
                <c:pt idx="1772">
                  <c:v>3.2016714384293999E-9</c:v>
                </c:pt>
                <c:pt idx="1773">
                  <c:v>3.7876966163860102E-9</c:v>
                </c:pt>
                <c:pt idx="1774">
                  <c:v>3.6479644694336701E-9</c:v>
                </c:pt>
                <c:pt idx="1775">
                  <c:v>3.7717524812236803E-9</c:v>
                </c:pt>
                <c:pt idx="1776">
                  <c:v>3.34455511479656E-9</c:v>
                </c:pt>
                <c:pt idx="1777">
                  <c:v>3.2808606015787999E-9</c:v>
                </c:pt>
                <c:pt idx="1778">
                  <c:v>3.1922819375807498E-9</c:v>
                </c:pt>
                <c:pt idx="1779">
                  <c:v>3.5132850284488899E-9</c:v>
                </c:pt>
                <c:pt idx="1780">
                  <c:v>3.1499200367416098E-9</c:v>
                </c:pt>
                <c:pt idx="1781">
                  <c:v>3.3605657135557201E-9</c:v>
                </c:pt>
                <c:pt idx="1782">
                  <c:v>3.3710840470604499E-9</c:v>
                </c:pt>
                <c:pt idx="1783">
                  <c:v>3.3506295031117301E-9</c:v>
                </c:pt>
                <c:pt idx="1784">
                  <c:v>3.4463634293736599E-9</c:v>
                </c:pt>
                <c:pt idx="1785">
                  <c:v>3.3364703752493799E-9</c:v>
                </c:pt>
                <c:pt idx="1786">
                  <c:v>3.35762613253148E-9</c:v>
                </c:pt>
                <c:pt idx="1787">
                  <c:v>3.3777949681097498E-9</c:v>
                </c:pt>
                <c:pt idx="1788">
                  <c:v>3.15734237442292E-9</c:v>
                </c:pt>
                <c:pt idx="1789">
                  <c:v>3.46460894775418E-9</c:v>
                </c:pt>
                <c:pt idx="1790">
                  <c:v>3.72571386225091E-9</c:v>
                </c:pt>
                <c:pt idx="1791">
                  <c:v>3.7129294461016001E-9</c:v>
                </c:pt>
                <c:pt idx="1792">
                  <c:v>3.7344308100504898E-9</c:v>
                </c:pt>
                <c:pt idx="1793">
                  <c:v>3.3330084456321499E-9</c:v>
                </c:pt>
                <c:pt idx="1794">
                  <c:v>3.4147320442835699E-9</c:v>
                </c:pt>
                <c:pt idx="1795">
                  <c:v>3.4620881243577702E-9</c:v>
                </c:pt>
                <c:pt idx="1796">
                  <c:v>3.5197473967655E-9</c:v>
                </c:pt>
                <c:pt idx="1797">
                  <c:v>3.5674713018345198E-9</c:v>
                </c:pt>
                <c:pt idx="1798">
                  <c:v>3.3327263908843898E-9</c:v>
                </c:pt>
                <c:pt idx="1799">
                  <c:v>3.2454714411567498E-9</c:v>
                </c:pt>
                <c:pt idx="1800">
                  <c:v>3.3832126421296399E-9</c:v>
                </c:pt>
                <c:pt idx="1801">
                  <c:v>3.42644787408805E-9</c:v>
                </c:pt>
                <c:pt idx="1802">
                  <c:v>3.25790303143451E-9</c:v>
                </c:pt>
                <c:pt idx="1803">
                  <c:v>3.3197127685287601E-9</c:v>
                </c:pt>
                <c:pt idx="1804">
                  <c:v>3.4271322136833799E-9</c:v>
                </c:pt>
                <c:pt idx="1805">
                  <c:v>3.7026436209404898E-9</c:v>
                </c:pt>
                <c:pt idx="1806">
                  <c:v>3.7780889819357496E-9</c:v>
                </c:pt>
                <c:pt idx="1807">
                  <c:v>3.5894741893522798E-9</c:v>
                </c:pt>
                <c:pt idx="1808">
                  <c:v>3.8115820946148503E-9</c:v>
                </c:pt>
                <c:pt idx="1809">
                  <c:v>3.5875907568740498E-9</c:v>
                </c:pt>
                <c:pt idx="1810">
                  <c:v>3.0873401744003299E-9</c:v>
                </c:pt>
                <c:pt idx="1811">
                  <c:v>3.5581859113207902E-9</c:v>
                </c:pt>
                <c:pt idx="1812">
                  <c:v>3.7638838061815803E-9</c:v>
                </c:pt>
                <c:pt idx="1813">
                  <c:v>3.4684980801016699E-9</c:v>
                </c:pt>
                <c:pt idx="1814">
                  <c:v>3.38883248125961E-9</c:v>
                </c:pt>
                <c:pt idx="1815">
                  <c:v>3.3967911139982701E-9</c:v>
                </c:pt>
                <c:pt idx="1816">
                  <c:v>3.3575349585677999E-9</c:v>
                </c:pt>
                <c:pt idx="1817">
                  <c:v>3.4517895976186599E-9</c:v>
                </c:pt>
                <c:pt idx="1818">
                  <c:v>3.4625699371182199E-9</c:v>
                </c:pt>
                <c:pt idx="1819">
                  <c:v>3.3058271163670301E-9</c:v>
                </c:pt>
                <c:pt idx="1820">
                  <c:v>3.2366221622719798E-9</c:v>
                </c:pt>
                <c:pt idx="1821">
                  <c:v>3.6222122727411401E-9</c:v>
                </c:pt>
                <c:pt idx="1822">
                  <c:v>3.6386494347313099E-9</c:v>
                </c:pt>
                <c:pt idx="1823">
                  <c:v>3.7240149841846001E-9</c:v>
                </c:pt>
                <c:pt idx="1824">
                  <c:v>3.7462973803615599E-9</c:v>
                </c:pt>
                <c:pt idx="1825">
                  <c:v>3.4230129094074199E-9</c:v>
                </c:pt>
                <c:pt idx="1826">
                  <c:v>3.3312484377302902E-9</c:v>
                </c:pt>
                <c:pt idx="1827">
                  <c:v>3.5547257024910801E-9</c:v>
                </c:pt>
                <c:pt idx="1828">
                  <c:v>3.5905727934317901E-9</c:v>
                </c:pt>
                <c:pt idx="1829">
                  <c:v>3.6399190776175399E-9</c:v>
                </c:pt>
                <c:pt idx="1830">
                  <c:v>3.5198665569637799E-9</c:v>
                </c:pt>
                <c:pt idx="1831">
                  <c:v>3.2970255222295599E-9</c:v>
                </c:pt>
                <c:pt idx="1832">
                  <c:v>3.3072156080939498E-9</c:v>
                </c:pt>
                <c:pt idx="1833">
                  <c:v>3.4877449510012001E-9</c:v>
                </c:pt>
                <c:pt idx="1834">
                  <c:v>3.4921750592245998E-9</c:v>
                </c:pt>
                <c:pt idx="1835">
                  <c:v>3.4494728589254399E-9</c:v>
                </c:pt>
                <c:pt idx="1836">
                  <c:v>3.0820493575654099E-9</c:v>
                </c:pt>
                <c:pt idx="1837">
                  <c:v>3.6483265019138702E-9</c:v>
                </c:pt>
                <c:pt idx="1838">
                  <c:v>3.6315813872304398E-9</c:v>
                </c:pt>
                <c:pt idx="1839">
                  <c:v>3.61401834392227E-9</c:v>
                </c:pt>
                <c:pt idx="1840">
                  <c:v>3.7766168144343298E-9</c:v>
                </c:pt>
                <c:pt idx="1841">
                  <c:v>3.4415505805784098E-9</c:v>
                </c:pt>
                <c:pt idx="1842">
                  <c:v>3.2095772473405398E-9</c:v>
                </c:pt>
                <c:pt idx="1843">
                  <c:v>3.4588541119514802E-9</c:v>
                </c:pt>
                <c:pt idx="1844">
                  <c:v>3.4121435597794901E-9</c:v>
                </c:pt>
                <c:pt idx="1845">
                  <c:v>3.4793570791512598E-9</c:v>
                </c:pt>
                <c:pt idx="1846">
                  <c:v>3.6279136464352499E-9</c:v>
                </c:pt>
                <c:pt idx="1847">
                  <c:v>3.5498484466351401E-9</c:v>
                </c:pt>
                <c:pt idx="1848">
                  <c:v>3.4480750520990498E-9</c:v>
                </c:pt>
                <c:pt idx="1849">
                  <c:v>3.5038609768291298E-9</c:v>
                </c:pt>
                <c:pt idx="1850">
                  <c:v>3.5619533339057101E-9</c:v>
                </c:pt>
                <c:pt idx="1851">
                  <c:v>3.51188351164442E-9</c:v>
                </c:pt>
                <c:pt idx="1852">
                  <c:v>3.4947390895097199E-9</c:v>
                </c:pt>
                <c:pt idx="1853">
                  <c:v>3.6784023192403699E-9</c:v>
                </c:pt>
                <c:pt idx="1854">
                  <c:v>3.6056500385780799E-9</c:v>
                </c:pt>
                <c:pt idx="1855">
                  <c:v>3.77411787998615E-9</c:v>
                </c:pt>
                <c:pt idx="1856">
                  <c:v>3.44599365543058E-9</c:v>
                </c:pt>
                <c:pt idx="1857">
                  <c:v>3.3420567296438099E-9</c:v>
                </c:pt>
                <c:pt idx="1858">
                  <c:v>3.2487452687782598E-9</c:v>
                </c:pt>
                <c:pt idx="1859">
                  <c:v>3.3388934972546299E-9</c:v>
                </c:pt>
                <c:pt idx="1860">
                  <c:v>3.5408995380902398E-9</c:v>
                </c:pt>
                <c:pt idx="1861">
                  <c:v>3.7296975954226502E-9</c:v>
                </c:pt>
                <c:pt idx="1862">
                  <c:v>3.4331366939174599E-9</c:v>
                </c:pt>
                <c:pt idx="1863">
                  <c:v>3.37450202804567E-9</c:v>
                </c:pt>
                <c:pt idx="1864">
                  <c:v>3.7514784007400498E-9</c:v>
                </c:pt>
                <c:pt idx="1865">
                  <c:v>3.5936708738927099E-9</c:v>
                </c:pt>
                <c:pt idx="1866">
                  <c:v>3.72437660942475E-9</c:v>
                </c:pt>
                <c:pt idx="1867">
                  <c:v>3.6692961492773901E-9</c:v>
                </c:pt>
                <c:pt idx="1868">
                  <c:v>3.6262839098915499E-9</c:v>
                </c:pt>
                <c:pt idx="1869">
                  <c:v>3.4786667573052801E-9</c:v>
                </c:pt>
                <c:pt idx="1870">
                  <c:v>3.5552205466879099E-9</c:v>
                </c:pt>
                <c:pt idx="1871">
                  <c:v>3.5754935041618901E-9</c:v>
                </c:pt>
                <c:pt idx="1872">
                  <c:v>3.5278207567469298E-9</c:v>
                </c:pt>
                <c:pt idx="1873">
                  <c:v>3.3762560769523701E-9</c:v>
                </c:pt>
                <c:pt idx="1874">
                  <c:v>3.3251458630867899E-9</c:v>
                </c:pt>
                <c:pt idx="1875">
                  <c:v>3.3083796148806099E-9</c:v>
                </c:pt>
                <c:pt idx="1876">
                  <c:v>3.3807709900333798E-9</c:v>
                </c:pt>
                <c:pt idx="1877">
                  <c:v>3.4025672552940499E-9</c:v>
                </c:pt>
                <c:pt idx="1878">
                  <c:v>3.5299999729061102E-9</c:v>
                </c:pt>
                <c:pt idx="1879">
                  <c:v>3.4800465944503799E-9</c:v>
                </c:pt>
                <c:pt idx="1880">
                  <c:v>3.8309979714616997E-9</c:v>
                </c:pt>
                <c:pt idx="1881">
                  <c:v>3.50888700382673E-9</c:v>
                </c:pt>
                <c:pt idx="1882">
                  <c:v>3.4395893473632798E-9</c:v>
                </c:pt>
                <c:pt idx="1883">
                  <c:v>3.6753668063700899E-9</c:v>
                </c:pt>
                <c:pt idx="1884">
                  <c:v>3.6477122889015898E-9</c:v>
                </c:pt>
                <c:pt idx="1885">
                  <c:v>3.63175863485795E-9</c:v>
                </c:pt>
                <c:pt idx="1886">
                  <c:v>3.7622176057290901E-9</c:v>
                </c:pt>
                <c:pt idx="1887">
                  <c:v>3.64869631299394E-9</c:v>
                </c:pt>
                <c:pt idx="1888">
                  <c:v>3.48509776179046E-9</c:v>
                </c:pt>
                <c:pt idx="1889">
                  <c:v>3.5353764244620401E-9</c:v>
                </c:pt>
                <c:pt idx="1890">
                  <c:v>3.2962320143988199E-9</c:v>
                </c:pt>
                <c:pt idx="1891">
                  <c:v>3.32876597626692E-9</c:v>
                </c:pt>
                <c:pt idx="1892">
                  <c:v>3.4232407428199098E-9</c:v>
                </c:pt>
                <c:pt idx="1893">
                  <c:v>3.2934354071534E-9</c:v>
                </c:pt>
                <c:pt idx="1894">
                  <c:v>3.4921056382076798E-9</c:v>
                </c:pt>
                <c:pt idx="1895">
                  <c:v>3.44458951168608E-9</c:v>
                </c:pt>
                <c:pt idx="1896">
                  <c:v>3.6096020948804E-9</c:v>
                </c:pt>
                <c:pt idx="1897">
                  <c:v>3.33509884179872E-9</c:v>
                </c:pt>
                <c:pt idx="1898">
                  <c:v>3.5505003152276802E-9</c:v>
                </c:pt>
                <c:pt idx="1899">
                  <c:v>3.63089195742075E-9</c:v>
                </c:pt>
                <c:pt idx="1900">
                  <c:v>3.36991157591354E-9</c:v>
                </c:pt>
                <c:pt idx="1901">
                  <c:v>3.6377148643304199E-9</c:v>
                </c:pt>
                <c:pt idx="1902">
                  <c:v>3.7564909608927196E-9</c:v>
                </c:pt>
                <c:pt idx="1903">
                  <c:v>3.7104039127186401E-9</c:v>
                </c:pt>
                <c:pt idx="1904">
                  <c:v>3.49218963095733E-9</c:v>
                </c:pt>
                <c:pt idx="1905">
                  <c:v>3.3680895569240402E-9</c:v>
                </c:pt>
                <c:pt idx="1906">
                  <c:v>3.4956728120691002E-9</c:v>
                </c:pt>
                <c:pt idx="1907">
                  <c:v>3.5493480749899098E-9</c:v>
                </c:pt>
                <c:pt idx="1908">
                  <c:v>3.42564133133345E-9</c:v>
                </c:pt>
                <c:pt idx="1909">
                  <c:v>3.4590951425976702E-9</c:v>
                </c:pt>
                <c:pt idx="1910">
                  <c:v>3.2750841061928402E-9</c:v>
                </c:pt>
                <c:pt idx="1911">
                  <c:v>3.5631942348205799E-9</c:v>
                </c:pt>
                <c:pt idx="1912">
                  <c:v>3.63110647932213E-9</c:v>
                </c:pt>
                <c:pt idx="1913">
                  <c:v>3.61124904272823E-9</c:v>
                </c:pt>
                <c:pt idx="1914">
                  <c:v>3.26091442412061E-9</c:v>
                </c:pt>
                <c:pt idx="1915">
                  <c:v>3.7296684362154498E-9</c:v>
                </c:pt>
                <c:pt idx="1916">
                  <c:v>3.5102206863031701E-9</c:v>
                </c:pt>
                <c:pt idx="1917">
                  <c:v>3.64779586865017E-9</c:v>
                </c:pt>
                <c:pt idx="1918">
                  <c:v>3.8024661921797497E-9</c:v>
                </c:pt>
                <c:pt idx="1919">
                  <c:v>3.6907632363623799E-9</c:v>
                </c:pt>
                <c:pt idx="1920">
                  <c:v>3.26805013739362E-9</c:v>
                </c:pt>
                <c:pt idx="1921">
                  <c:v>3.4812305483123801E-9</c:v>
                </c:pt>
                <c:pt idx="1922">
                  <c:v>3.5417002591319701E-9</c:v>
                </c:pt>
                <c:pt idx="1923">
                  <c:v>3.3892332107843901E-9</c:v>
                </c:pt>
                <c:pt idx="1924">
                  <c:v>3.3896504119025598E-9</c:v>
                </c:pt>
                <c:pt idx="1925">
                  <c:v>3.5081603873146201E-9</c:v>
                </c:pt>
                <c:pt idx="1926">
                  <c:v>3.4205116312406901E-9</c:v>
                </c:pt>
                <c:pt idx="1927">
                  <c:v>3.4487054104773302E-9</c:v>
                </c:pt>
                <c:pt idx="1928">
                  <c:v>3.5274066570258299E-9</c:v>
                </c:pt>
                <c:pt idx="1929">
                  <c:v>3.4998800795634898E-9</c:v>
                </c:pt>
                <c:pt idx="1930">
                  <c:v>3.5657681520078399E-9</c:v>
                </c:pt>
                <c:pt idx="1931">
                  <c:v>3.47452629522207E-9</c:v>
                </c:pt>
                <c:pt idx="1932">
                  <c:v>3.5238357664750001E-9</c:v>
                </c:pt>
                <c:pt idx="1933">
                  <c:v>3.5322861845041601E-9</c:v>
                </c:pt>
                <c:pt idx="1934">
                  <c:v>3.7952978896374602E-9</c:v>
                </c:pt>
                <c:pt idx="1935">
                  <c:v>3.7072066953158601E-9</c:v>
                </c:pt>
                <c:pt idx="1936">
                  <c:v>3.42107019492339E-9</c:v>
                </c:pt>
                <c:pt idx="1937">
                  <c:v>3.5227607594453398E-9</c:v>
                </c:pt>
                <c:pt idx="1938">
                  <c:v>3.3139487634618298E-9</c:v>
                </c:pt>
                <c:pt idx="1939">
                  <c:v>3.3899505122381699E-9</c:v>
                </c:pt>
                <c:pt idx="1940">
                  <c:v>3.5650975379738701E-9</c:v>
                </c:pt>
                <c:pt idx="1941">
                  <c:v>3.6786009743372501E-9</c:v>
                </c:pt>
                <c:pt idx="1942">
                  <c:v>3.65449623567103E-9</c:v>
                </c:pt>
                <c:pt idx="1943">
                  <c:v>3.53347431666933E-9</c:v>
                </c:pt>
                <c:pt idx="1944">
                  <c:v>3.6066601757994801E-9</c:v>
                </c:pt>
                <c:pt idx="1945">
                  <c:v>3.2452610554561399E-9</c:v>
                </c:pt>
                <c:pt idx="1946">
                  <c:v>3.6060227186523901E-9</c:v>
                </c:pt>
                <c:pt idx="1947">
                  <c:v>3.5905524736971898E-9</c:v>
                </c:pt>
                <c:pt idx="1948">
                  <c:v>3.5616297238969498E-9</c:v>
                </c:pt>
                <c:pt idx="1949">
                  <c:v>3.76414410399519E-9</c:v>
                </c:pt>
                <c:pt idx="1950">
                  <c:v>3.91069606486667E-9</c:v>
                </c:pt>
                <c:pt idx="1951">
                  <c:v>3.5872132861886099E-9</c:v>
                </c:pt>
                <c:pt idx="1952">
                  <c:v>3.5587248489350899E-9</c:v>
                </c:pt>
                <c:pt idx="1953">
                  <c:v>3.2641383756668599E-9</c:v>
                </c:pt>
                <c:pt idx="1954">
                  <c:v>3.7584569078859898E-9</c:v>
                </c:pt>
                <c:pt idx="1955">
                  <c:v>3.4733483874661302E-9</c:v>
                </c:pt>
                <c:pt idx="1956">
                  <c:v>3.59576506682035E-9</c:v>
                </c:pt>
                <c:pt idx="1957">
                  <c:v>3.7936554159750903E-9</c:v>
                </c:pt>
                <c:pt idx="1958">
                  <c:v>3.6766124267576799E-9</c:v>
                </c:pt>
                <c:pt idx="1959">
                  <c:v>3.6436658019329701E-9</c:v>
                </c:pt>
                <c:pt idx="1960">
                  <c:v>3.5818468999831502E-9</c:v>
                </c:pt>
                <c:pt idx="1961">
                  <c:v>3.5460317911998101E-9</c:v>
                </c:pt>
                <c:pt idx="1962">
                  <c:v>3.45284868623562E-9</c:v>
                </c:pt>
                <c:pt idx="1963">
                  <c:v>3.6067581509912898E-9</c:v>
                </c:pt>
                <c:pt idx="1964">
                  <c:v>3.7083403438851502E-9</c:v>
                </c:pt>
                <c:pt idx="1965">
                  <c:v>3.4741769850432299E-9</c:v>
                </c:pt>
                <c:pt idx="1966">
                  <c:v>3.7401780741156496E-9</c:v>
                </c:pt>
                <c:pt idx="1967">
                  <c:v>4.0318685705065101E-9</c:v>
                </c:pt>
                <c:pt idx="1968">
                  <c:v>3.3836301791245598E-9</c:v>
                </c:pt>
                <c:pt idx="1969">
                  <c:v>3.5323205811326201E-9</c:v>
                </c:pt>
                <c:pt idx="1970">
                  <c:v>3.2938080646135001E-9</c:v>
                </c:pt>
                <c:pt idx="1971">
                  <c:v>3.3405305982358901E-9</c:v>
                </c:pt>
                <c:pt idx="1972">
                  <c:v>3.5307780170578798E-9</c:v>
                </c:pt>
                <c:pt idx="1973">
                  <c:v>3.6383955900544398E-9</c:v>
                </c:pt>
                <c:pt idx="1974">
                  <c:v>3.7278375381260099E-9</c:v>
                </c:pt>
                <c:pt idx="1975">
                  <c:v>3.6418927718345098E-9</c:v>
                </c:pt>
                <c:pt idx="1976">
                  <c:v>3.8699045802583299E-9</c:v>
                </c:pt>
                <c:pt idx="1977">
                  <c:v>3.63871507933805E-9</c:v>
                </c:pt>
                <c:pt idx="1978">
                  <c:v>3.3654186939003199E-9</c:v>
                </c:pt>
                <c:pt idx="1979">
                  <c:v>3.46640586893503E-9</c:v>
                </c:pt>
                <c:pt idx="1980">
                  <c:v>3.4800288283307801E-9</c:v>
                </c:pt>
                <c:pt idx="1981">
                  <c:v>3.5951160256828102E-9</c:v>
                </c:pt>
                <c:pt idx="1982">
                  <c:v>3.59422235928855E-9</c:v>
                </c:pt>
                <c:pt idx="1983">
                  <c:v>3.61066539800866E-9</c:v>
                </c:pt>
                <c:pt idx="1984">
                  <c:v>3.2789377517246401E-9</c:v>
                </c:pt>
                <c:pt idx="1985">
                  <c:v>3.2974232654598702E-9</c:v>
                </c:pt>
                <c:pt idx="1986">
                  <c:v>3.2371251929182302E-9</c:v>
                </c:pt>
                <c:pt idx="1987">
                  <c:v>3.36161984086747E-9</c:v>
                </c:pt>
                <c:pt idx="1988">
                  <c:v>3.3078524164113798E-9</c:v>
                </c:pt>
                <c:pt idx="1989">
                  <c:v>3.46944313468877E-9</c:v>
                </c:pt>
                <c:pt idx="1990">
                  <c:v>3.6158899661713801E-9</c:v>
                </c:pt>
                <c:pt idx="1991">
                  <c:v>3.7655795020141198E-9</c:v>
                </c:pt>
                <c:pt idx="1992">
                  <c:v>3.59171870910203E-9</c:v>
                </c:pt>
                <c:pt idx="1993">
                  <c:v>3.5492210580718598E-9</c:v>
                </c:pt>
                <c:pt idx="1994">
                  <c:v>3.6396831524347199E-9</c:v>
                </c:pt>
                <c:pt idx="1995">
                  <c:v>3.44774612163026E-9</c:v>
                </c:pt>
                <c:pt idx="1996">
                  <c:v>3.5110912667086998E-9</c:v>
                </c:pt>
                <c:pt idx="1997">
                  <c:v>3.5467979487798498E-9</c:v>
                </c:pt>
                <c:pt idx="1998">
                  <c:v>3.5850136948375701E-9</c:v>
                </c:pt>
                <c:pt idx="1999">
                  <c:v>3.6043381506763498E-9</c:v>
                </c:pt>
                <c:pt idx="2000">
                  <c:v>3.3650740950822499E-9</c:v>
                </c:pt>
                <c:pt idx="2001">
                  <c:v>3.51596092499365E-9</c:v>
                </c:pt>
                <c:pt idx="2002">
                  <c:v>3.4617511631421801E-9</c:v>
                </c:pt>
                <c:pt idx="2003">
                  <c:v>3.1422268991542401E-9</c:v>
                </c:pt>
                <c:pt idx="2004">
                  <c:v>3.5425169660674099E-9</c:v>
                </c:pt>
                <c:pt idx="2005">
                  <c:v>3.6692725158012698E-9</c:v>
                </c:pt>
                <c:pt idx="2006">
                  <c:v>3.5720234425571501E-9</c:v>
                </c:pt>
                <c:pt idx="2007">
                  <c:v>3.6210309607845502E-9</c:v>
                </c:pt>
                <c:pt idx="2008">
                  <c:v>3.3551464615743599E-9</c:v>
                </c:pt>
                <c:pt idx="2009">
                  <c:v>3.5234791388465601E-9</c:v>
                </c:pt>
                <c:pt idx="2010">
                  <c:v>3.6010591248647499E-9</c:v>
                </c:pt>
                <c:pt idx="2011">
                  <c:v>3.5985967656484802E-9</c:v>
                </c:pt>
                <c:pt idx="2012">
                  <c:v>3.4097492697608799E-9</c:v>
                </c:pt>
                <c:pt idx="2013">
                  <c:v>3.7115724959166699E-9</c:v>
                </c:pt>
                <c:pt idx="2014">
                  <c:v>3.7291611624825102E-9</c:v>
                </c:pt>
                <c:pt idx="2015">
                  <c:v>3.4934748127470301E-9</c:v>
                </c:pt>
                <c:pt idx="2016">
                  <c:v>3.5070889984369899E-9</c:v>
                </c:pt>
                <c:pt idx="2017">
                  <c:v>3.47619231479507E-9</c:v>
                </c:pt>
                <c:pt idx="2018">
                  <c:v>3.3510711946659598E-9</c:v>
                </c:pt>
                <c:pt idx="2019">
                  <c:v>3.5449117051730399E-9</c:v>
                </c:pt>
                <c:pt idx="2020">
                  <c:v>3.4712889019947001E-9</c:v>
                </c:pt>
                <c:pt idx="2021">
                  <c:v>3.48347713146613E-9</c:v>
                </c:pt>
                <c:pt idx="2022">
                  <c:v>3.5925053609095501E-9</c:v>
                </c:pt>
                <c:pt idx="2023">
                  <c:v>3.5923043097928099E-9</c:v>
                </c:pt>
                <c:pt idx="2024">
                  <c:v>3.5405839258191299E-9</c:v>
                </c:pt>
                <c:pt idx="2025">
                  <c:v>3.5958736293267401E-9</c:v>
                </c:pt>
                <c:pt idx="2026">
                  <c:v>3.6124130549741399E-9</c:v>
                </c:pt>
                <c:pt idx="2027">
                  <c:v>3.2628447343529499E-9</c:v>
                </c:pt>
                <c:pt idx="2028">
                  <c:v>3.7002861197794699E-9</c:v>
                </c:pt>
                <c:pt idx="2029">
                  <c:v>3.7264392870563597E-9</c:v>
                </c:pt>
                <c:pt idx="2030">
                  <c:v>3.6990784588194699E-9</c:v>
                </c:pt>
                <c:pt idx="2031">
                  <c:v>3.7386327651121704E-9</c:v>
                </c:pt>
                <c:pt idx="2032">
                  <c:v>3.7826165945518502E-9</c:v>
                </c:pt>
                <c:pt idx="2033">
                  <c:v>3.4986692451486102E-9</c:v>
                </c:pt>
                <c:pt idx="2034">
                  <c:v>3.3435901445625899E-9</c:v>
                </c:pt>
                <c:pt idx="2035">
                  <c:v>3.57080551404619E-9</c:v>
                </c:pt>
                <c:pt idx="2036">
                  <c:v>3.3396222436720898E-9</c:v>
                </c:pt>
                <c:pt idx="2037">
                  <c:v>3.6712640049631999E-9</c:v>
                </c:pt>
                <c:pt idx="2038">
                  <c:v>3.4260476166730799E-9</c:v>
                </c:pt>
                <c:pt idx="2039">
                  <c:v>3.4098845029963199E-9</c:v>
                </c:pt>
                <c:pt idx="2040">
                  <c:v>3.6875155956624799E-9</c:v>
                </c:pt>
                <c:pt idx="2041">
                  <c:v>3.4901673765109299E-9</c:v>
                </c:pt>
                <c:pt idx="2042">
                  <c:v>3.4598485548909599E-9</c:v>
                </c:pt>
                <c:pt idx="2043">
                  <c:v>3.5103972972557201E-9</c:v>
                </c:pt>
                <c:pt idx="2044">
                  <c:v>3.40534737522363E-9</c:v>
                </c:pt>
                <c:pt idx="2045">
                  <c:v>3.5478917597984399E-9</c:v>
                </c:pt>
                <c:pt idx="2046">
                  <c:v>3.7373508789556104E-9</c:v>
                </c:pt>
                <c:pt idx="2047">
                  <c:v>3.8116482373604702E-9</c:v>
                </c:pt>
                <c:pt idx="2048">
                  <c:v>3.7912689103291602E-9</c:v>
                </c:pt>
                <c:pt idx="2049">
                  <c:v>3.3409795821698701E-9</c:v>
                </c:pt>
                <c:pt idx="2050">
                  <c:v>3.4873622102243698E-9</c:v>
                </c:pt>
                <c:pt idx="2051">
                  <c:v>3.66038769288044E-9</c:v>
                </c:pt>
                <c:pt idx="2052">
                  <c:v>3.5394977533096399E-9</c:v>
                </c:pt>
                <c:pt idx="2053">
                  <c:v>3.5276040791187301E-9</c:v>
                </c:pt>
                <c:pt idx="2054">
                  <c:v>3.6810995239197802E-9</c:v>
                </c:pt>
                <c:pt idx="2055">
                  <c:v>3.64833972980871E-9</c:v>
                </c:pt>
                <c:pt idx="2056">
                  <c:v>3.5513236899842399E-9</c:v>
                </c:pt>
                <c:pt idx="2057">
                  <c:v>3.5457837861546299E-9</c:v>
                </c:pt>
                <c:pt idx="2058">
                  <c:v>3.6355625917484E-9</c:v>
                </c:pt>
                <c:pt idx="2059">
                  <c:v>3.7356651968395103E-9</c:v>
                </c:pt>
                <c:pt idx="2060">
                  <c:v>3.41828111075877E-9</c:v>
                </c:pt>
                <c:pt idx="2061">
                  <c:v>3.7932930527535904E-9</c:v>
                </c:pt>
                <c:pt idx="2062">
                  <c:v>3.8065042837533999E-9</c:v>
                </c:pt>
                <c:pt idx="2063">
                  <c:v>4.0697555131881996E-9</c:v>
                </c:pt>
                <c:pt idx="2064">
                  <c:v>3.7688252594262502E-9</c:v>
                </c:pt>
                <c:pt idx="2065">
                  <c:v>3.7132798206912102E-9</c:v>
                </c:pt>
                <c:pt idx="2066">
                  <c:v>3.6757533632369698E-9</c:v>
                </c:pt>
                <c:pt idx="2067">
                  <c:v>3.7436703150480997E-9</c:v>
                </c:pt>
                <c:pt idx="2068">
                  <c:v>3.5774883066199298E-9</c:v>
                </c:pt>
                <c:pt idx="2069">
                  <c:v>3.7508721224592396E-9</c:v>
                </c:pt>
                <c:pt idx="2070">
                  <c:v>3.9460765726097502E-9</c:v>
                </c:pt>
                <c:pt idx="2071">
                  <c:v>3.6980498091856798E-9</c:v>
                </c:pt>
                <c:pt idx="2072">
                  <c:v>3.6417750321576802E-9</c:v>
                </c:pt>
                <c:pt idx="2073">
                  <c:v>3.7668495482688797E-9</c:v>
                </c:pt>
                <c:pt idx="2074">
                  <c:v>3.6986916109949702E-9</c:v>
                </c:pt>
                <c:pt idx="2075">
                  <c:v>3.6486314127907898E-9</c:v>
                </c:pt>
                <c:pt idx="2076">
                  <c:v>3.6064195831606499E-9</c:v>
                </c:pt>
                <c:pt idx="2077">
                  <c:v>3.6336710040533101E-9</c:v>
                </c:pt>
                <c:pt idx="2078">
                  <c:v>3.8268815396391803E-9</c:v>
                </c:pt>
                <c:pt idx="2079">
                  <c:v>3.67359731630077E-9</c:v>
                </c:pt>
                <c:pt idx="2080">
                  <c:v>3.9607484064471101E-9</c:v>
                </c:pt>
                <c:pt idx="2081">
                  <c:v>3.6364723477598401E-9</c:v>
                </c:pt>
                <c:pt idx="2082">
                  <c:v>3.6611965068316399E-9</c:v>
                </c:pt>
                <c:pt idx="2083">
                  <c:v>3.4990542056426298E-9</c:v>
                </c:pt>
                <c:pt idx="2084">
                  <c:v>3.7544505134176204E-9</c:v>
                </c:pt>
                <c:pt idx="2085">
                  <c:v>3.7997714854082404E-9</c:v>
                </c:pt>
                <c:pt idx="2086">
                  <c:v>3.4329758245913601E-9</c:v>
                </c:pt>
                <c:pt idx="2087">
                  <c:v>3.7291606486166502E-9</c:v>
                </c:pt>
                <c:pt idx="2088">
                  <c:v>3.5603936085768801E-9</c:v>
                </c:pt>
                <c:pt idx="2089">
                  <c:v>3.6309975086995702E-9</c:v>
                </c:pt>
                <c:pt idx="2090">
                  <c:v>3.9694229465649098E-9</c:v>
                </c:pt>
                <c:pt idx="2091">
                  <c:v>3.8203329871034402E-9</c:v>
                </c:pt>
                <c:pt idx="2092">
                  <c:v>3.3935467929888398E-9</c:v>
                </c:pt>
                <c:pt idx="2093">
                  <c:v>3.9043530517423201E-9</c:v>
                </c:pt>
                <c:pt idx="2094">
                  <c:v>3.5341828775039601E-9</c:v>
                </c:pt>
                <c:pt idx="2095">
                  <c:v>3.5414372750890899E-9</c:v>
                </c:pt>
                <c:pt idx="2096">
                  <c:v>3.9156096864880301E-9</c:v>
                </c:pt>
                <c:pt idx="2097">
                  <c:v>3.7718837334465898E-9</c:v>
                </c:pt>
                <c:pt idx="2098">
                  <c:v>3.3037188719411898E-9</c:v>
                </c:pt>
                <c:pt idx="2099">
                  <c:v>3.6732353943501002E-9</c:v>
                </c:pt>
                <c:pt idx="2100">
                  <c:v>3.6181054644897801E-9</c:v>
                </c:pt>
                <c:pt idx="2101">
                  <c:v>3.6084216178244798E-9</c:v>
                </c:pt>
                <c:pt idx="2102">
                  <c:v>3.6599490471816799E-9</c:v>
                </c:pt>
                <c:pt idx="2103">
                  <c:v>3.5856200114919498E-9</c:v>
                </c:pt>
                <c:pt idx="2104">
                  <c:v>3.80625438422894E-9</c:v>
                </c:pt>
                <c:pt idx="2105">
                  <c:v>3.60220431393547E-9</c:v>
                </c:pt>
                <c:pt idx="2106">
                  <c:v>3.7513129273030901E-9</c:v>
                </c:pt>
                <c:pt idx="2107">
                  <c:v>3.6199252167135098E-9</c:v>
                </c:pt>
                <c:pt idx="2108">
                  <c:v>3.3660575010842798E-9</c:v>
                </c:pt>
                <c:pt idx="2109">
                  <c:v>3.5948941943589801E-9</c:v>
                </c:pt>
                <c:pt idx="2110">
                  <c:v>3.6213574216569901E-9</c:v>
                </c:pt>
                <c:pt idx="2111">
                  <c:v>3.6607962922533701E-9</c:v>
                </c:pt>
                <c:pt idx="2112">
                  <c:v>3.6531818275003099E-9</c:v>
                </c:pt>
                <c:pt idx="2113">
                  <c:v>3.6501652679839998E-9</c:v>
                </c:pt>
                <c:pt idx="2114">
                  <c:v>3.7326599896546401E-9</c:v>
                </c:pt>
                <c:pt idx="2115">
                  <c:v>3.5789981126670799E-9</c:v>
                </c:pt>
                <c:pt idx="2116">
                  <c:v>3.3948811326209499E-9</c:v>
                </c:pt>
                <c:pt idx="2117">
                  <c:v>3.5794435253801098E-9</c:v>
                </c:pt>
                <c:pt idx="2118">
                  <c:v>3.7724412895997902E-9</c:v>
                </c:pt>
                <c:pt idx="2119">
                  <c:v>3.5523316549295001E-9</c:v>
                </c:pt>
                <c:pt idx="2120">
                  <c:v>3.6829271064992901E-9</c:v>
                </c:pt>
                <c:pt idx="2121">
                  <c:v>3.5911253156262801E-9</c:v>
                </c:pt>
                <c:pt idx="2122">
                  <c:v>3.7555855614560702E-9</c:v>
                </c:pt>
                <c:pt idx="2123">
                  <c:v>3.7211602913105199E-9</c:v>
                </c:pt>
                <c:pt idx="2124">
                  <c:v>3.8216035729076698E-9</c:v>
                </c:pt>
                <c:pt idx="2125">
                  <c:v>4.0684405258278703E-9</c:v>
                </c:pt>
                <c:pt idx="2126">
                  <c:v>3.9037293532159801E-9</c:v>
                </c:pt>
                <c:pt idx="2127">
                  <c:v>4.0107843811097502E-9</c:v>
                </c:pt>
                <c:pt idx="2128">
                  <c:v>3.6984632011780299E-9</c:v>
                </c:pt>
                <c:pt idx="2129">
                  <c:v>3.6877129199822302E-9</c:v>
                </c:pt>
                <c:pt idx="2130">
                  <c:v>3.6671456046898799E-9</c:v>
                </c:pt>
                <c:pt idx="2131">
                  <c:v>3.78198795330589E-9</c:v>
                </c:pt>
                <c:pt idx="2132">
                  <c:v>3.76701652161059E-9</c:v>
                </c:pt>
                <c:pt idx="2133">
                  <c:v>3.8405314351345997E-9</c:v>
                </c:pt>
                <c:pt idx="2134">
                  <c:v>3.7209872157014699E-9</c:v>
                </c:pt>
                <c:pt idx="2135">
                  <c:v>3.7424253839778602E-9</c:v>
                </c:pt>
                <c:pt idx="2136">
                  <c:v>3.7730449310705999E-9</c:v>
                </c:pt>
                <c:pt idx="2137">
                  <c:v>3.7995919076624096E-9</c:v>
                </c:pt>
                <c:pt idx="2138">
                  <c:v>4.0198904499960299E-9</c:v>
                </c:pt>
                <c:pt idx="2139">
                  <c:v>3.9247994229632296E-9</c:v>
                </c:pt>
                <c:pt idx="2140">
                  <c:v>3.7373408254019698E-9</c:v>
                </c:pt>
                <c:pt idx="2141">
                  <c:v>3.7990283969020603E-9</c:v>
                </c:pt>
                <c:pt idx="2142">
                  <c:v>3.95135481261395E-9</c:v>
                </c:pt>
                <c:pt idx="2143">
                  <c:v>4.1331393661697699E-9</c:v>
                </c:pt>
                <c:pt idx="2144">
                  <c:v>3.8170255899729698E-9</c:v>
                </c:pt>
                <c:pt idx="2145">
                  <c:v>3.9346801972271896E-9</c:v>
                </c:pt>
                <c:pt idx="2146">
                  <c:v>3.7518902654937902E-9</c:v>
                </c:pt>
                <c:pt idx="2147">
                  <c:v>3.6739516414455399E-9</c:v>
                </c:pt>
                <c:pt idx="2148">
                  <c:v>3.9093493022877104E-9</c:v>
                </c:pt>
                <c:pt idx="2149">
                  <c:v>3.8082125590153497E-9</c:v>
                </c:pt>
                <c:pt idx="2150">
                  <c:v>3.7286894435548197E-9</c:v>
                </c:pt>
                <c:pt idx="2151">
                  <c:v>3.83361770879151E-9</c:v>
                </c:pt>
                <c:pt idx="2152">
                  <c:v>3.8429070878095699E-9</c:v>
                </c:pt>
                <c:pt idx="2153">
                  <c:v>3.7530753257943996E-9</c:v>
                </c:pt>
                <c:pt idx="2154">
                  <c:v>3.8908953600234798E-9</c:v>
                </c:pt>
                <c:pt idx="2155">
                  <c:v>3.7953554408683299E-9</c:v>
                </c:pt>
                <c:pt idx="2156">
                  <c:v>3.7553411216816197E-9</c:v>
                </c:pt>
                <c:pt idx="2157">
                  <c:v>4.01444851525052E-9</c:v>
                </c:pt>
                <c:pt idx="2158">
                  <c:v>4.1980953827676197E-9</c:v>
                </c:pt>
                <c:pt idx="2159">
                  <c:v>4.0370463545620598E-9</c:v>
                </c:pt>
                <c:pt idx="2160">
                  <c:v>3.7589105578613802E-9</c:v>
                </c:pt>
                <c:pt idx="2161">
                  <c:v>3.8199265142819997E-9</c:v>
                </c:pt>
                <c:pt idx="2162">
                  <c:v>3.7512130392460896E-9</c:v>
                </c:pt>
                <c:pt idx="2163">
                  <c:v>3.7876944147697399E-9</c:v>
                </c:pt>
                <c:pt idx="2164">
                  <c:v>3.8203085564705703E-9</c:v>
                </c:pt>
                <c:pt idx="2165">
                  <c:v>3.4033263290829699E-9</c:v>
                </c:pt>
                <c:pt idx="2166">
                  <c:v>3.8295688671664901E-9</c:v>
                </c:pt>
                <c:pt idx="2167">
                  <c:v>3.7449412771131302E-9</c:v>
                </c:pt>
                <c:pt idx="2168">
                  <c:v>3.4747128533305798E-9</c:v>
                </c:pt>
                <c:pt idx="2169">
                  <c:v>3.8923512758572504E-9</c:v>
                </c:pt>
                <c:pt idx="2170">
                  <c:v>3.6323013655360901E-9</c:v>
                </c:pt>
                <c:pt idx="2171">
                  <c:v>3.5729807436272302E-9</c:v>
                </c:pt>
                <c:pt idx="2172">
                  <c:v>3.5067025390492999E-9</c:v>
                </c:pt>
                <c:pt idx="2173">
                  <c:v>4.3900348642789897E-9</c:v>
                </c:pt>
                <c:pt idx="2174">
                  <c:v>3.8347787459565599E-9</c:v>
                </c:pt>
                <c:pt idx="2175">
                  <c:v>3.9333979630758104E-9</c:v>
                </c:pt>
                <c:pt idx="2176">
                  <c:v>3.9341818381632397E-9</c:v>
                </c:pt>
                <c:pt idx="2177">
                  <c:v>3.49986633267301E-9</c:v>
                </c:pt>
                <c:pt idx="2178">
                  <c:v>3.69226821834497E-9</c:v>
                </c:pt>
                <c:pt idx="2179">
                  <c:v>4.0778764482441798E-9</c:v>
                </c:pt>
                <c:pt idx="2180">
                  <c:v>3.9075287868229496E-9</c:v>
                </c:pt>
                <c:pt idx="2181">
                  <c:v>3.7818299050303003E-9</c:v>
                </c:pt>
                <c:pt idx="2182">
                  <c:v>3.9601626879217297E-9</c:v>
                </c:pt>
                <c:pt idx="2183">
                  <c:v>3.9046059855940501E-9</c:v>
                </c:pt>
                <c:pt idx="2184">
                  <c:v>3.6453302243356899E-9</c:v>
                </c:pt>
                <c:pt idx="2185">
                  <c:v>3.8275674633389804E-9</c:v>
                </c:pt>
                <c:pt idx="2186">
                  <c:v>3.9332851764329497E-9</c:v>
                </c:pt>
                <c:pt idx="2187">
                  <c:v>3.4395182401583002E-9</c:v>
                </c:pt>
                <c:pt idx="2188">
                  <c:v>3.7900693671145498E-9</c:v>
                </c:pt>
                <c:pt idx="2189">
                  <c:v>3.72154865863884E-9</c:v>
                </c:pt>
                <c:pt idx="2190">
                  <c:v>3.9577235316614002E-9</c:v>
                </c:pt>
                <c:pt idx="2191">
                  <c:v>3.9217257056884902E-9</c:v>
                </c:pt>
                <c:pt idx="2192">
                  <c:v>3.8583128448286002E-9</c:v>
                </c:pt>
                <c:pt idx="2193">
                  <c:v>3.8903218863747302E-9</c:v>
                </c:pt>
                <c:pt idx="2194">
                  <c:v>3.8556459643291302E-9</c:v>
                </c:pt>
                <c:pt idx="2195">
                  <c:v>3.7834158516132603E-9</c:v>
                </c:pt>
                <c:pt idx="2196">
                  <c:v>3.6902544266409401E-9</c:v>
                </c:pt>
                <c:pt idx="2197">
                  <c:v>3.8489036990695998E-9</c:v>
                </c:pt>
                <c:pt idx="2198">
                  <c:v>4.0160359826796603E-9</c:v>
                </c:pt>
                <c:pt idx="2199">
                  <c:v>3.9566085665058196E-9</c:v>
                </c:pt>
                <c:pt idx="2200">
                  <c:v>3.7465200715118902E-9</c:v>
                </c:pt>
                <c:pt idx="2201">
                  <c:v>3.57192700610386E-9</c:v>
                </c:pt>
                <c:pt idx="2202">
                  <c:v>3.9143561050461596E-9</c:v>
                </c:pt>
                <c:pt idx="2203">
                  <c:v>3.5731150730093802E-9</c:v>
                </c:pt>
                <c:pt idx="2204">
                  <c:v>4.09098066037973E-9</c:v>
                </c:pt>
                <c:pt idx="2205">
                  <c:v>4.1309229989768704E-9</c:v>
                </c:pt>
                <c:pt idx="2206">
                  <c:v>3.9455700393894702E-9</c:v>
                </c:pt>
                <c:pt idx="2207">
                  <c:v>3.9930010021056504E-9</c:v>
                </c:pt>
                <c:pt idx="2208">
                  <c:v>3.9154980925046598E-9</c:v>
                </c:pt>
                <c:pt idx="2209">
                  <c:v>3.5296160101802599E-9</c:v>
                </c:pt>
                <c:pt idx="2210">
                  <c:v>3.5472175263558902E-9</c:v>
                </c:pt>
                <c:pt idx="2211">
                  <c:v>3.8067186567921498E-9</c:v>
                </c:pt>
                <c:pt idx="2212">
                  <c:v>3.83141048054574E-9</c:v>
                </c:pt>
                <c:pt idx="2213">
                  <c:v>3.9661205252884401E-9</c:v>
                </c:pt>
                <c:pt idx="2214">
                  <c:v>3.6768209347181902E-9</c:v>
                </c:pt>
                <c:pt idx="2215">
                  <c:v>3.7478284854758498E-9</c:v>
                </c:pt>
                <c:pt idx="2216">
                  <c:v>3.8741332892037197E-9</c:v>
                </c:pt>
                <c:pt idx="2217">
                  <c:v>3.5331670372856802E-9</c:v>
                </c:pt>
                <c:pt idx="2218">
                  <c:v>4.0082857347882001E-9</c:v>
                </c:pt>
                <c:pt idx="2219">
                  <c:v>3.6655087363625902E-9</c:v>
                </c:pt>
                <c:pt idx="2220">
                  <c:v>3.9667824719408998E-9</c:v>
                </c:pt>
                <c:pt idx="2221">
                  <c:v>3.7735970704511896E-9</c:v>
                </c:pt>
                <c:pt idx="2222">
                  <c:v>4.1451401378638096E-9</c:v>
                </c:pt>
                <c:pt idx="2223">
                  <c:v>3.8141740829287602E-9</c:v>
                </c:pt>
                <c:pt idx="2224">
                  <c:v>3.8507531184791602E-9</c:v>
                </c:pt>
                <c:pt idx="2225">
                  <c:v>3.64573723847229E-9</c:v>
                </c:pt>
                <c:pt idx="2226">
                  <c:v>3.9008941109976903E-9</c:v>
                </c:pt>
                <c:pt idx="2227">
                  <c:v>4.0895789989778797E-9</c:v>
                </c:pt>
                <c:pt idx="2228">
                  <c:v>3.9150751936702003E-9</c:v>
                </c:pt>
                <c:pt idx="2229">
                  <c:v>4.12564048222455E-9</c:v>
                </c:pt>
                <c:pt idx="2230">
                  <c:v>3.8988465108509898E-9</c:v>
                </c:pt>
                <c:pt idx="2231">
                  <c:v>4.1013185017695796E-9</c:v>
                </c:pt>
                <c:pt idx="2232">
                  <c:v>3.9806948285359301E-9</c:v>
                </c:pt>
                <c:pt idx="2233">
                  <c:v>3.9942013567864699E-9</c:v>
                </c:pt>
                <c:pt idx="2234">
                  <c:v>4.1932972581369297E-9</c:v>
                </c:pt>
                <c:pt idx="2235">
                  <c:v>3.8112544450307499E-9</c:v>
                </c:pt>
                <c:pt idx="2236">
                  <c:v>3.8165311407050399E-9</c:v>
                </c:pt>
                <c:pt idx="2237">
                  <c:v>4.3779311591429298E-9</c:v>
                </c:pt>
                <c:pt idx="2238">
                  <c:v>3.9217345698337298E-9</c:v>
                </c:pt>
                <c:pt idx="2239">
                  <c:v>3.4137580105556098E-9</c:v>
                </c:pt>
                <c:pt idx="2240">
                  <c:v>3.8348812044434896E-9</c:v>
                </c:pt>
                <c:pt idx="2241">
                  <c:v>3.8368146517662303E-9</c:v>
                </c:pt>
                <c:pt idx="2242">
                  <c:v>3.9454043249700703E-9</c:v>
                </c:pt>
                <c:pt idx="2243">
                  <c:v>4.0182159909367799E-9</c:v>
                </c:pt>
                <c:pt idx="2244">
                  <c:v>3.9623356215608097E-9</c:v>
                </c:pt>
                <c:pt idx="2245">
                  <c:v>3.7913343811073203E-9</c:v>
                </c:pt>
                <c:pt idx="2246">
                  <c:v>3.9073649748872999E-9</c:v>
                </c:pt>
                <c:pt idx="2247">
                  <c:v>3.8362339404344103E-9</c:v>
                </c:pt>
                <c:pt idx="2248">
                  <c:v>4.3141645072523599E-9</c:v>
                </c:pt>
                <c:pt idx="2249">
                  <c:v>3.3691684337459801E-9</c:v>
                </c:pt>
                <c:pt idx="2250">
                  <c:v>3.77346954720161E-9</c:v>
                </c:pt>
                <c:pt idx="2251">
                  <c:v>3.9438458878410804E-9</c:v>
                </c:pt>
                <c:pt idx="2252">
                  <c:v>3.8391534716498104E-9</c:v>
                </c:pt>
                <c:pt idx="2253">
                  <c:v>4.0409292222510197E-9</c:v>
                </c:pt>
                <c:pt idx="2254">
                  <c:v>3.9968527765892497E-9</c:v>
                </c:pt>
                <c:pt idx="2255">
                  <c:v>3.9841191938954702E-9</c:v>
                </c:pt>
                <c:pt idx="2256">
                  <c:v>3.8793390124922703E-9</c:v>
                </c:pt>
                <c:pt idx="2257">
                  <c:v>3.8387269147681099E-9</c:v>
                </c:pt>
                <c:pt idx="2258">
                  <c:v>3.6289307818587298E-9</c:v>
                </c:pt>
                <c:pt idx="2259">
                  <c:v>3.5369359450544599E-9</c:v>
                </c:pt>
                <c:pt idx="2260">
                  <c:v>3.50301815648249E-9</c:v>
                </c:pt>
                <c:pt idx="2261">
                  <c:v>3.5208255710554498E-9</c:v>
                </c:pt>
                <c:pt idx="2262">
                  <c:v>3.9379642123530603E-9</c:v>
                </c:pt>
                <c:pt idx="2263">
                  <c:v>3.8319972954478803E-9</c:v>
                </c:pt>
                <c:pt idx="2264">
                  <c:v>4.1039966896652001E-9</c:v>
                </c:pt>
                <c:pt idx="2265">
                  <c:v>3.9393825777342502E-9</c:v>
                </c:pt>
                <c:pt idx="2266">
                  <c:v>3.6734945381925498E-9</c:v>
                </c:pt>
                <c:pt idx="2267">
                  <c:v>3.8642520433041797E-9</c:v>
                </c:pt>
                <c:pt idx="2268">
                  <c:v>3.7829791389229902E-9</c:v>
                </c:pt>
                <c:pt idx="2269">
                  <c:v>3.9761527093101397E-9</c:v>
                </c:pt>
                <c:pt idx="2270">
                  <c:v>4.0745344064728402E-9</c:v>
                </c:pt>
                <c:pt idx="2271">
                  <c:v>3.92219974272272E-9</c:v>
                </c:pt>
                <c:pt idx="2272">
                  <c:v>3.96687922117772E-9</c:v>
                </c:pt>
                <c:pt idx="2273">
                  <c:v>3.9291113488620599E-9</c:v>
                </c:pt>
                <c:pt idx="2274">
                  <c:v>3.8088081692019098E-9</c:v>
                </c:pt>
                <c:pt idx="2275">
                  <c:v>3.94138116222143E-9</c:v>
                </c:pt>
                <c:pt idx="2276">
                  <c:v>3.8676017633203201E-9</c:v>
                </c:pt>
                <c:pt idx="2277">
                  <c:v>4.1713991189898397E-9</c:v>
                </c:pt>
                <c:pt idx="2278">
                  <c:v>3.5405671266865499E-9</c:v>
                </c:pt>
                <c:pt idx="2279">
                  <c:v>3.6356010005648399E-9</c:v>
                </c:pt>
                <c:pt idx="2280">
                  <c:v>3.9871336374183099E-9</c:v>
                </c:pt>
                <c:pt idx="2281">
                  <c:v>3.7148934457149402E-9</c:v>
                </c:pt>
                <c:pt idx="2282">
                  <c:v>3.59567363083237E-9</c:v>
                </c:pt>
                <c:pt idx="2283">
                  <c:v>3.6488105010781899E-9</c:v>
                </c:pt>
                <c:pt idx="2284">
                  <c:v>4.0226796838912204E-9</c:v>
                </c:pt>
                <c:pt idx="2285">
                  <c:v>3.9218770884989602E-9</c:v>
                </c:pt>
                <c:pt idx="2286">
                  <c:v>4.4147246431655203E-9</c:v>
                </c:pt>
                <c:pt idx="2287">
                  <c:v>4.2537474410922104E-9</c:v>
                </c:pt>
                <c:pt idx="2288">
                  <c:v>4.2470908511629001E-9</c:v>
                </c:pt>
                <c:pt idx="2289">
                  <c:v>4.0061882926674402E-9</c:v>
                </c:pt>
                <c:pt idx="2290">
                  <c:v>3.7980995345685104E-9</c:v>
                </c:pt>
                <c:pt idx="2291">
                  <c:v>3.61869193150184E-9</c:v>
                </c:pt>
                <c:pt idx="2292">
                  <c:v>3.66598049313861E-9</c:v>
                </c:pt>
                <c:pt idx="2293">
                  <c:v>3.9808068450228003E-9</c:v>
                </c:pt>
                <c:pt idx="2294">
                  <c:v>3.7182405020142798E-9</c:v>
                </c:pt>
                <c:pt idx="2295">
                  <c:v>3.6182510933874399E-9</c:v>
                </c:pt>
                <c:pt idx="2296">
                  <c:v>3.55064328705154E-9</c:v>
                </c:pt>
                <c:pt idx="2297">
                  <c:v>3.99627613814655E-9</c:v>
                </c:pt>
                <c:pt idx="2298">
                  <c:v>4.0606380275112202E-9</c:v>
                </c:pt>
                <c:pt idx="2299">
                  <c:v>4.2216796770613297E-9</c:v>
                </c:pt>
                <c:pt idx="2300">
                  <c:v>4.1608296983830599E-9</c:v>
                </c:pt>
                <c:pt idx="2301">
                  <c:v>4.1456015463212002E-9</c:v>
                </c:pt>
                <c:pt idx="2302">
                  <c:v>4.3654132955877896E-9</c:v>
                </c:pt>
                <c:pt idx="2303">
                  <c:v>4.2005928704960102E-9</c:v>
                </c:pt>
                <c:pt idx="2304">
                  <c:v>3.7177030280239401E-9</c:v>
                </c:pt>
                <c:pt idx="2305">
                  <c:v>3.8786558734841198E-9</c:v>
                </c:pt>
                <c:pt idx="2306">
                  <c:v>3.8953199560166898E-9</c:v>
                </c:pt>
                <c:pt idx="2307">
                  <c:v>4.0407730320016401E-9</c:v>
                </c:pt>
                <c:pt idx="2308">
                  <c:v>3.9673804663402902E-9</c:v>
                </c:pt>
                <c:pt idx="2309">
                  <c:v>4.2403868280798597E-9</c:v>
                </c:pt>
                <c:pt idx="2310">
                  <c:v>4.3892047029661501E-9</c:v>
                </c:pt>
                <c:pt idx="2311">
                  <c:v>3.7869707331181602E-9</c:v>
                </c:pt>
                <c:pt idx="2312">
                  <c:v>4.1874434498158097E-9</c:v>
                </c:pt>
                <c:pt idx="2313">
                  <c:v>4.2659786435766197E-9</c:v>
                </c:pt>
                <c:pt idx="2314">
                  <c:v>4.0473579428960403E-9</c:v>
                </c:pt>
                <c:pt idx="2315">
                  <c:v>3.9255681399037696E-9</c:v>
                </c:pt>
                <c:pt idx="2316">
                  <c:v>3.9620757859100697E-9</c:v>
                </c:pt>
                <c:pt idx="2317">
                  <c:v>4.00984515702247E-9</c:v>
                </c:pt>
                <c:pt idx="2318">
                  <c:v>4.2156169130756201E-9</c:v>
                </c:pt>
                <c:pt idx="2319">
                  <c:v>3.9675040505495898E-9</c:v>
                </c:pt>
                <c:pt idx="2320">
                  <c:v>4.2392774861036799E-9</c:v>
                </c:pt>
                <c:pt idx="2321">
                  <c:v>3.7274481127435898E-9</c:v>
                </c:pt>
                <c:pt idx="2322">
                  <c:v>3.8560974315448201E-9</c:v>
                </c:pt>
                <c:pt idx="2323">
                  <c:v>4.1385610696885998E-9</c:v>
                </c:pt>
                <c:pt idx="2324">
                  <c:v>3.7789655941455102E-9</c:v>
                </c:pt>
                <c:pt idx="2325">
                  <c:v>4.1194907063914199E-9</c:v>
                </c:pt>
                <c:pt idx="2326">
                  <c:v>4.09139306029614E-9</c:v>
                </c:pt>
                <c:pt idx="2327">
                  <c:v>4.1813239023718703E-9</c:v>
                </c:pt>
                <c:pt idx="2328">
                  <c:v>4.3367839605411397E-9</c:v>
                </c:pt>
                <c:pt idx="2329">
                  <c:v>4.2509296122281897E-9</c:v>
                </c:pt>
                <c:pt idx="2330">
                  <c:v>4.0210922547478899E-9</c:v>
                </c:pt>
                <c:pt idx="2331">
                  <c:v>3.9011493164321299E-9</c:v>
                </c:pt>
                <c:pt idx="2332">
                  <c:v>4.0238433707532104E-9</c:v>
                </c:pt>
                <c:pt idx="2333">
                  <c:v>4.0210736318315399E-9</c:v>
                </c:pt>
                <c:pt idx="2334">
                  <c:v>4.7580310927463402E-9</c:v>
                </c:pt>
                <c:pt idx="2335">
                  <c:v>4.2382897721461903E-9</c:v>
                </c:pt>
                <c:pt idx="2336">
                  <c:v>4.1163060652959702E-9</c:v>
                </c:pt>
                <c:pt idx="2337">
                  <c:v>4.0449343602119704E-9</c:v>
                </c:pt>
                <c:pt idx="2338">
                  <c:v>3.7569063957247403E-9</c:v>
                </c:pt>
                <c:pt idx="2339">
                  <c:v>4.2767786967355199E-9</c:v>
                </c:pt>
                <c:pt idx="2340">
                  <c:v>4.54371690208652E-9</c:v>
                </c:pt>
                <c:pt idx="2341">
                  <c:v>4.2624169177733404E-9</c:v>
                </c:pt>
                <c:pt idx="2342">
                  <c:v>4.46168107349641E-9</c:v>
                </c:pt>
                <c:pt idx="2343">
                  <c:v>4.5438212047172399E-9</c:v>
                </c:pt>
                <c:pt idx="2344">
                  <c:v>4.52358636173788E-9</c:v>
                </c:pt>
                <c:pt idx="2345">
                  <c:v>4.0584375020156798E-9</c:v>
                </c:pt>
                <c:pt idx="2346">
                  <c:v>4.3087042553701003E-9</c:v>
                </c:pt>
                <c:pt idx="2347">
                  <c:v>4.08995073488752E-9</c:v>
                </c:pt>
                <c:pt idx="2348">
                  <c:v>3.7262951975786698E-9</c:v>
                </c:pt>
                <c:pt idx="2349">
                  <c:v>4.0228442987736798E-9</c:v>
                </c:pt>
                <c:pt idx="2350">
                  <c:v>3.8258768613450098E-9</c:v>
                </c:pt>
                <c:pt idx="2351">
                  <c:v>4.1727736448395396E-9</c:v>
                </c:pt>
                <c:pt idx="2352">
                  <c:v>4.4063541652994303E-9</c:v>
                </c:pt>
                <c:pt idx="2353">
                  <c:v>4.18667102838438E-9</c:v>
                </c:pt>
                <c:pt idx="2354">
                  <c:v>4.0006076250997803E-9</c:v>
                </c:pt>
                <c:pt idx="2355">
                  <c:v>4.27897639637419E-9</c:v>
                </c:pt>
                <c:pt idx="2356">
                  <c:v>4.3417367931632097E-9</c:v>
                </c:pt>
                <c:pt idx="2357">
                  <c:v>4.51807660388053E-9</c:v>
                </c:pt>
                <c:pt idx="2358">
                  <c:v>4.3079094437924501E-9</c:v>
                </c:pt>
                <c:pt idx="2359">
                  <c:v>4.3865258327114298E-9</c:v>
                </c:pt>
                <c:pt idx="2360">
                  <c:v>4.0141626118132303E-9</c:v>
                </c:pt>
                <c:pt idx="2361">
                  <c:v>3.9329082331676298E-9</c:v>
                </c:pt>
                <c:pt idx="2362">
                  <c:v>4.0927269809389798E-9</c:v>
                </c:pt>
                <c:pt idx="2363">
                  <c:v>4.5220599845230098E-9</c:v>
                </c:pt>
                <c:pt idx="2364">
                  <c:v>4.4177996483280298E-9</c:v>
                </c:pt>
                <c:pt idx="2365">
                  <c:v>4.3310327600108199E-9</c:v>
                </c:pt>
                <c:pt idx="2366">
                  <c:v>4.88716903490383E-9</c:v>
                </c:pt>
                <c:pt idx="2367">
                  <c:v>4.4609962255387496E-9</c:v>
                </c:pt>
                <c:pt idx="2368">
                  <c:v>4.4043271846396202E-9</c:v>
                </c:pt>
                <c:pt idx="2369">
                  <c:v>4.7145842745669798E-9</c:v>
                </c:pt>
                <c:pt idx="2370">
                  <c:v>4.4723192970290099E-9</c:v>
                </c:pt>
                <c:pt idx="2371">
                  <c:v>4.11071153630997E-9</c:v>
                </c:pt>
                <c:pt idx="2372">
                  <c:v>4.4028458415645398E-9</c:v>
                </c:pt>
                <c:pt idx="2373">
                  <c:v>4.7115664299792904E-9</c:v>
                </c:pt>
                <c:pt idx="2374">
                  <c:v>4.4673845705146298E-9</c:v>
                </c:pt>
                <c:pt idx="2375">
                  <c:v>4.5816110401820603E-9</c:v>
                </c:pt>
                <c:pt idx="2376">
                  <c:v>4.3105973894774797E-9</c:v>
                </c:pt>
                <c:pt idx="2377">
                  <c:v>4.44471366202814E-9</c:v>
                </c:pt>
                <c:pt idx="2378">
                  <c:v>4.5509002694079701E-9</c:v>
                </c:pt>
                <c:pt idx="2379">
                  <c:v>4.1596515718474202E-9</c:v>
                </c:pt>
                <c:pt idx="2380">
                  <c:v>3.9889072819341996E-9</c:v>
                </c:pt>
                <c:pt idx="2381">
                  <c:v>4.0847259152714301E-9</c:v>
                </c:pt>
                <c:pt idx="2382">
                  <c:v>4.3482389734062099E-9</c:v>
                </c:pt>
                <c:pt idx="2383">
                  <c:v>4.7016666923424898E-9</c:v>
                </c:pt>
                <c:pt idx="2384">
                  <c:v>4.5118532722901696E-9</c:v>
                </c:pt>
                <c:pt idx="2385">
                  <c:v>4.1719172318096599E-9</c:v>
                </c:pt>
                <c:pt idx="2386">
                  <c:v>4.0654844757552197E-9</c:v>
                </c:pt>
                <c:pt idx="2387">
                  <c:v>4.1609379560536701E-9</c:v>
                </c:pt>
                <c:pt idx="2388">
                  <c:v>4.1561893933406304E-9</c:v>
                </c:pt>
                <c:pt idx="2389">
                  <c:v>4.3375785673507802E-9</c:v>
                </c:pt>
                <c:pt idx="2390">
                  <c:v>4.0387142704168901E-9</c:v>
                </c:pt>
                <c:pt idx="2391">
                  <c:v>4.4987540008072998E-9</c:v>
                </c:pt>
                <c:pt idx="2392">
                  <c:v>4.7280328835513001E-9</c:v>
                </c:pt>
                <c:pt idx="2393">
                  <c:v>4.4728687183059802E-9</c:v>
                </c:pt>
                <c:pt idx="2394">
                  <c:v>4.6322042705580599E-9</c:v>
                </c:pt>
                <c:pt idx="2395">
                  <c:v>4.6857354485765899E-9</c:v>
                </c:pt>
                <c:pt idx="2396">
                  <c:v>4.72297326877453E-9</c:v>
                </c:pt>
                <c:pt idx="2397">
                  <c:v>4.2457202728588299E-9</c:v>
                </c:pt>
                <c:pt idx="2398">
                  <c:v>4.4404713766103896E-9</c:v>
                </c:pt>
                <c:pt idx="2399">
                  <c:v>4.1438680196707403E-9</c:v>
                </c:pt>
                <c:pt idx="2400">
                  <c:v>4.0707554841742204E-9</c:v>
                </c:pt>
                <c:pt idx="2401">
                  <c:v>4.6876024651276604E-9</c:v>
                </c:pt>
                <c:pt idx="2402">
                  <c:v>4.65247001684733E-9</c:v>
                </c:pt>
                <c:pt idx="2403">
                  <c:v>4.8156683227987496E-9</c:v>
                </c:pt>
                <c:pt idx="2404">
                  <c:v>4.5783764709656302E-9</c:v>
                </c:pt>
                <c:pt idx="2405">
                  <c:v>4.7953734841481101E-9</c:v>
                </c:pt>
                <c:pt idx="2406">
                  <c:v>4.4673391304884299E-9</c:v>
                </c:pt>
                <c:pt idx="2407">
                  <c:v>4.5864417314242398E-9</c:v>
                </c:pt>
                <c:pt idx="2408">
                  <c:v>4.2232814938476899E-9</c:v>
                </c:pt>
                <c:pt idx="2409">
                  <c:v>4.73631985431316E-9</c:v>
                </c:pt>
                <c:pt idx="2410">
                  <c:v>4.6640579122652297E-9</c:v>
                </c:pt>
                <c:pt idx="2411">
                  <c:v>4.2240053319999298E-9</c:v>
                </c:pt>
                <c:pt idx="2412">
                  <c:v>4.5128576332821998E-9</c:v>
                </c:pt>
                <c:pt idx="2413">
                  <c:v>4.7546274189398897E-9</c:v>
                </c:pt>
                <c:pt idx="2414">
                  <c:v>4.8721300963306101E-9</c:v>
                </c:pt>
                <c:pt idx="2415">
                  <c:v>4.9290011401749499E-9</c:v>
                </c:pt>
                <c:pt idx="2416">
                  <c:v>4.9444166909792099E-9</c:v>
                </c:pt>
                <c:pt idx="2417">
                  <c:v>4.5336079017688796E-9</c:v>
                </c:pt>
                <c:pt idx="2418">
                  <c:v>4.5332439012790602E-9</c:v>
                </c:pt>
                <c:pt idx="2419">
                  <c:v>4.8050892778887403E-9</c:v>
                </c:pt>
                <c:pt idx="2420">
                  <c:v>4.04290352429144E-9</c:v>
                </c:pt>
                <c:pt idx="2421">
                  <c:v>4.8437892636852004E-9</c:v>
                </c:pt>
                <c:pt idx="2422">
                  <c:v>4.1921792999389901E-9</c:v>
                </c:pt>
                <c:pt idx="2423">
                  <c:v>4.3779985202607799E-9</c:v>
                </c:pt>
                <c:pt idx="2424">
                  <c:v>4.5237685731882701E-9</c:v>
                </c:pt>
                <c:pt idx="2425">
                  <c:v>4.5633872608602704E-9</c:v>
                </c:pt>
                <c:pt idx="2426">
                  <c:v>4.9140953365275596E-9</c:v>
                </c:pt>
                <c:pt idx="2427">
                  <c:v>4.3811460085932302E-9</c:v>
                </c:pt>
                <c:pt idx="2428">
                  <c:v>4.6325793769616402E-9</c:v>
                </c:pt>
                <c:pt idx="2429">
                  <c:v>4.7889349398029399E-9</c:v>
                </c:pt>
                <c:pt idx="2430">
                  <c:v>4.5638297541561399E-9</c:v>
                </c:pt>
                <c:pt idx="2431">
                  <c:v>4.7202210374910104E-9</c:v>
                </c:pt>
                <c:pt idx="2432">
                  <c:v>4.8759545773211003E-9</c:v>
                </c:pt>
                <c:pt idx="2433">
                  <c:v>4.4555297748049398E-9</c:v>
                </c:pt>
                <c:pt idx="2434">
                  <c:v>4.39565128946256E-9</c:v>
                </c:pt>
                <c:pt idx="2435">
                  <c:v>4.7704455785222898E-9</c:v>
                </c:pt>
                <c:pt idx="2436">
                  <c:v>4.5761269823397302E-9</c:v>
                </c:pt>
                <c:pt idx="2437">
                  <c:v>5.07769309585033E-9</c:v>
                </c:pt>
                <c:pt idx="2438">
                  <c:v>4.7500893665694102E-9</c:v>
                </c:pt>
                <c:pt idx="2439">
                  <c:v>5.1928737490638698E-9</c:v>
                </c:pt>
                <c:pt idx="2440">
                  <c:v>4.8302792339217403E-9</c:v>
                </c:pt>
                <c:pt idx="2441">
                  <c:v>4.9060482045403E-9</c:v>
                </c:pt>
                <c:pt idx="2442">
                  <c:v>4.9753727580142498E-9</c:v>
                </c:pt>
                <c:pt idx="2443">
                  <c:v>5.0744854941205099E-9</c:v>
                </c:pt>
                <c:pt idx="2444">
                  <c:v>4.5539835358871501E-9</c:v>
                </c:pt>
                <c:pt idx="2445">
                  <c:v>4.8724365757264097E-9</c:v>
                </c:pt>
                <c:pt idx="2446">
                  <c:v>5.0708616370909004E-9</c:v>
                </c:pt>
                <c:pt idx="2447">
                  <c:v>4.7180463350222997E-9</c:v>
                </c:pt>
                <c:pt idx="2448">
                  <c:v>4.7378952492506501E-9</c:v>
                </c:pt>
                <c:pt idx="2449">
                  <c:v>5.1986768065623897E-9</c:v>
                </c:pt>
                <c:pt idx="2450">
                  <c:v>5.10846115149128E-9</c:v>
                </c:pt>
                <c:pt idx="2451">
                  <c:v>5.5115426675516499E-9</c:v>
                </c:pt>
                <c:pt idx="2452">
                  <c:v>5.3296438938969996E-9</c:v>
                </c:pt>
                <c:pt idx="2453">
                  <c:v>5.6406939601256898E-9</c:v>
                </c:pt>
                <c:pt idx="2454">
                  <c:v>5.2715008028119704E-9</c:v>
                </c:pt>
                <c:pt idx="2455">
                  <c:v>5.3293157017191698E-9</c:v>
                </c:pt>
                <c:pt idx="2456">
                  <c:v>5.52038638163193E-9</c:v>
                </c:pt>
                <c:pt idx="2457">
                  <c:v>5.31076513120967E-9</c:v>
                </c:pt>
                <c:pt idx="2458">
                  <c:v>4.76151870641895E-9</c:v>
                </c:pt>
                <c:pt idx="2459">
                  <c:v>4.1757990421512803E-9</c:v>
                </c:pt>
                <c:pt idx="2460">
                  <c:v>5.2436716308958701E-9</c:v>
                </c:pt>
                <c:pt idx="2461">
                  <c:v>5.0172344716134202E-9</c:v>
                </c:pt>
                <c:pt idx="2462">
                  <c:v>4.8126271314319898E-9</c:v>
                </c:pt>
                <c:pt idx="2463">
                  <c:v>5.7259302207118303E-9</c:v>
                </c:pt>
                <c:pt idx="2464">
                  <c:v>5.2477884322048697E-9</c:v>
                </c:pt>
                <c:pt idx="2465">
                  <c:v>4.8084473210098096E-9</c:v>
                </c:pt>
                <c:pt idx="2466">
                  <c:v>4.6601759405032997E-9</c:v>
                </c:pt>
                <c:pt idx="2467">
                  <c:v>4.7256298272207999E-9</c:v>
                </c:pt>
                <c:pt idx="2468">
                  <c:v>4.0385545600945103E-9</c:v>
                </c:pt>
                <c:pt idx="2469">
                  <c:v>4.81667074224411E-9</c:v>
                </c:pt>
                <c:pt idx="2470">
                  <c:v>5.1713192279733099E-9</c:v>
                </c:pt>
                <c:pt idx="2471">
                  <c:v>4.6219830381483302E-9</c:v>
                </c:pt>
                <c:pt idx="2472">
                  <c:v>4.7781463156367999E-9</c:v>
                </c:pt>
                <c:pt idx="2473">
                  <c:v>5.1430160035083901E-9</c:v>
                </c:pt>
                <c:pt idx="2474">
                  <c:v>4.4010337502475396E-9</c:v>
                </c:pt>
                <c:pt idx="2475">
                  <c:v>4.7533035867910998E-9</c:v>
                </c:pt>
                <c:pt idx="2476">
                  <c:v>4.6694525207346798E-9</c:v>
                </c:pt>
                <c:pt idx="2477">
                  <c:v>4.58482842581982E-9</c:v>
                </c:pt>
                <c:pt idx="2478">
                  <c:v>5.2115690324964204E-9</c:v>
                </c:pt>
                <c:pt idx="2479">
                  <c:v>5.4720458131187998E-9</c:v>
                </c:pt>
                <c:pt idx="2480">
                  <c:v>4.8364004278039496E-9</c:v>
                </c:pt>
                <c:pt idx="2481">
                  <c:v>4.3663273623559899E-9</c:v>
                </c:pt>
                <c:pt idx="2482">
                  <c:v>5.2895936287377104E-9</c:v>
                </c:pt>
                <c:pt idx="2483">
                  <c:v>4.8774715613691899E-9</c:v>
                </c:pt>
                <c:pt idx="2484">
                  <c:v>5.0059563311294596E-9</c:v>
                </c:pt>
                <c:pt idx="2485">
                  <c:v>5.37957273072596E-9</c:v>
                </c:pt>
                <c:pt idx="2486">
                  <c:v>4.9800412154675202E-9</c:v>
                </c:pt>
                <c:pt idx="2487">
                  <c:v>4.8052019391255798E-9</c:v>
                </c:pt>
                <c:pt idx="2488">
                  <c:v>5.6249297592501902E-9</c:v>
                </c:pt>
                <c:pt idx="2489">
                  <c:v>5.2680862064687399E-9</c:v>
                </c:pt>
                <c:pt idx="2490">
                  <c:v>5.4152905371323701E-9</c:v>
                </c:pt>
                <c:pt idx="2491">
                  <c:v>4.6965680265545204E-9</c:v>
                </c:pt>
                <c:pt idx="2492">
                  <c:v>5.2505814304261099E-9</c:v>
                </c:pt>
                <c:pt idx="2493">
                  <c:v>5.0927971251215401E-9</c:v>
                </c:pt>
                <c:pt idx="2494">
                  <c:v>5.1590581209458E-9</c:v>
                </c:pt>
                <c:pt idx="2495">
                  <c:v>4.9023007369943101E-9</c:v>
                </c:pt>
                <c:pt idx="2496">
                  <c:v>4.8510700875258102E-9</c:v>
                </c:pt>
                <c:pt idx="2497">
                  <c:v>4.9115334537956702E-9</c:v>
                </c:pt>
                <c:pt idx="2498">
                  <c:v>5.0204333692445402E-9</c:v>
                </c:pt>
                <c:pt idx="2499">
                  <c:v>5.0264150324936998E-9</c:v>
                </c:pt>
                <c:pt idx="2500">
                  <c:v>5.0216115339341297E-9</c:v>
                </c:pt>
                <c:pt idx="2501">
                  <c:v>4.9208278144872102E-9</c:v>
                </c:pt>
                <c:pt idx="2502">
                  <c:v>5.2592097028914901E-9</c:v>
                </c:pt>
                <c:pt idx="2503">
                  <c:v>5.0489271564936302E-9</c:v>
                </c:pt>
                <c:pt idx="2504">
                  <c:v>5.0895029554977699E-9</c:v>
                </c:pt>
                <c:pt idx="2505">
                  <c:v>4.9932508427760201E-9</c:v>
                </c:pt>
                <c:pt idx="2506">
                  <c:v>4.92322234681354E-9</c:v>
                </c:pt>
                <c:pt idx="2507">
                  <c:v>5.0360427225685898E-9</c:v>
                </c:pt>
                <c:pt idx="2508">
                  <c:v>4.8246290273698301E-9</c:v>
                </c:pt>
                <c:pt idx="2509">
                  <c:v>4.86519484759677E-9</c:v>
                </c:pt>
                <c:pt idx="2510">
                  <c:v>4.79095275057635E-9</c:v>
                </c:pt>
                <c:pt idx="2511">
                  <c:v>4.9256487035379502E-9</c:v>
                </c:pt>
                <c:pt idx="2512">
                  <c:v>4.9915901323804203E-9</c:v>
                </c:pt>
                <c:pt idx="2513">
                  <c:v>4.5356293782702798E-9</c:v>
                </c:pt>
                <c:pt idx="2514">
                  <c:v>4.5101798649859201E-9</c:v>
                </c:pt>
                <c:pt idx="2515">
                  <c:v>4.9174964046349499E-9</c:v>
                </c:pt>
                <c:pt idx="2516">
                  <c:v>5.0428711058727999E-9</c:v>
                </c:pt>
                <c:pt idx="2517">
                  <c:v>4.5595637283831003E-9</c:v>
                </c:pt>
                <c:pt idx="2518">
                  <c:v>5.2591034528110898E-9</c:v>
                </c:pt>
                <c:pt idx="2519">
                  <c:v>5.2648658363382798E-9</c:v>
                </c:pt>
                <c:pt idx="2520">
                  <c:v>5.1146733856969801E-9</c:v>
                </c:pt>
                <c:pt idx="2521">
                  <c:v>5.2918739627425402E-9</c:v>
                </c:pt>
                <c:pt idx="2522">
                  <c:v>4.6965509445069803E-9</c:v>
                </c:pt>
                <c:pt idx="2523">
                  <c:v>4.9617824347838796E-9</c:v>
                </c:pt>
                <c:pt idx="2524">
                  <c:v>4.7397117013635796E-9</c:v>
                </c:pt>
                <c:pt idx="2525">
                  <c:v>5.2022765438907704E-9</c:v>
                </c:pt>
                <c:pt idx="2526">
                  <c:v>4.79731593657228E-9</c:v>
                </c:pt>
                <c:pt idx="2527">
                  <c:v>4.9272994522346098E-9</c:v>
                </c:pt>
                <c:pt idx="2528">
                  <c:v>4.6202870580219801E-9</c:v>
                </c:pt>
                <c:pt idx="2529">
                  <c:v>5.0689068488934597E-9</c:v>
                </c:pt>
                <c:pt idx="2530">
                  <c:v>5.2447688461361301E-9</c:v>
                </c:pt>
                <c:pt idx="2531">
                  <c:v>5.7382714989807401E-9</c:v>
                </c:pt>
                <c:pt idx="2532">
                  <c:v>5.7696767320462897E-9</c:v>
                </c:pt>
                <c:pt idx="2533">
                  <c:v>5.53564762837287E-9</c:v>
                </c:pt>
                <c:pt idx="2534">
                  <c:v>5.4636890748269297E-9</c:v>
                </c:pt>
                <c:pt idx="2535">
                  <c:v>5.03712847229614E-9</c:v>
                </c:pt>
                <c:pt idx="2536">
                  <c:v>5.0287225604819996E-9</c:v>
                </c:pt>
                <c:pt idx="2537">
                  <c:v>5.4949732015119698E-9</c:v>
                </c:pt>
                <c:pt idx="2538">
                  <c:v>4.9924994263098497E-9</c:v>
                </c:pt>
                <c:pt idx="2539">
                  <c:v>5.0754772890300903E-9</c:v>
                </c:pt>
                <c:pt idx="2540">
                  <c:v>5.9208952246197399E-9</c:v>
                </c:pt>
                <c:pt idx="2541">
                  <c:v>5.4877092193646902E-9</c:v>
                </c:pt>
                <c:pt idx="2542">
                  <c:v>6.1438503770186203E-9</c:v>
                </c:pt>
                <c:pt idx="2543">
                  <c:v>5.7302509953434401E-9</c:v>
                </c:pt>
                <c:pt idx="2544">
                  <c:v>5.8785171494155001E-9</c:v>
                </c:pt>
                <c:pt idx="2545">
                  <c:v>5.55617202556982E-9</c:v>
                </c:pt>
                <c:pt idx="2546">
                  <c:v>6.1508111872929599E-9</c:v>
                </c:pt>
                <c:pt idx="2547">
                  <c:v>5.4564021851982103E-9</c:v>
                </c:pt>
                <c:pt idx="2548">
                  <c:v>5.88084409312923E-9</c:v>
                </c:pt>
                <c:pt idx="2549">
                  <c:v>4.8627200558997801E-9</c:v>
                </c:pt>
                <c:pt idx="2550">
                  <c:v>5.1226768269973101E-9</c:v>
                </c:pt>
                <c:pt idx="2551">
                  <c:v>5.4629766393607598E-9</c:v>
                </c:pt>
                <c:pt idx="2552">
                  <c:v>5.9722598202306E-9</c:v>
                </c:pt>
                <c:pt idx="2553">
                  <c:v>6.37680694274132E-9</c:v>
                </c:pt>
                <c:pt idx="2554">
                  <c:v>5.5719152933635098E-9</c:v>
                </c:pt>
                <c:pt idx="2555">
                  <c:v>5.8553353560131303E-9</c:v>
                </c:pt>
                <c:pt idx="2556">
                  <c:v>5.6682276823223501E-9</c:v>
                </c:pt>
                <c:pt idx="2557">
                  <c:v>5.3284547782566403E-9</c:v>
                </c:pt>
                <c:pt idx="2558">
                  <c:v>5.8888930569372202E-9</c:v>
                </c:pt>
                <c:pt idx="2559">
                  <c:v>6.2118406948166598E-9</c:v>
                </c:pt>
                <c:pt idx="2560">
                  <c:v>5.1626116324302503E-9</c:v>
                </c:pt>
                <c:pt idx="2561">
                  <c:v>4.9356984317598802E-9</c:v>
                </c:pt>
                <c:pt idx="2562">
                  <c:v>5.8582411072758899E-9</c:v>
                </c:pt>
                <c:pt idx="2563">
                  <c:v>5.5081643072161498E-9</c:v>
                </c:pt>
                <c:pt idx="2564">
                  <c:v>5.3101914535314597E-9</c:v>
                </c:pt>
                <c:pt idx="2565">
                  <c:v>5.8227069846878499E-9</c:v>
                </c:pt>
                <c:pt idx="2566">
                  <c:v>5.7017558295282802E-9</c:v>
                </c:pt>
                <c:pt idx="2567">
                  <c:v>5.8917331165820803E-9</c:v>
                </c:pt>
                <c:pt idx="2568">
                  <c:v>6.00919718352928E-9</c:v>
                </c:pt>
                <c:pt idx="2569">
                  <c:v>5.6947748996299203E-9</c:v>
                </c:pt>
                <c:pt idx="2570">
                  <c:v>5.9224711668549296E-9</c:v>
                </c:pt>
                <c:pt idx="2571">
                  <c:v>5.6841245893222802E-9</c:v>
                </c:pt>
                <c:pt idx="2572">
                  <c:v>5.4841730054674399E-9</c:v>
                </c:pt>
                <c:pt idx="2573">
                  <c:v>5.0262096418074597E-9</c:v>
                </c:pt>
                <c:pt idx="2574">
                  <c:v>5.4816804422546503E-9</c:v>
                </c:pt>
                <c:pt idx="2575">
                  <c:v>5.4106130241811598E-9</c:v>
                </c:pt>
                <c:pt idx="2576">
                  <c:v>6.0825967940591403E-9</c:v>
                </c:pt>
                <c:pt idx="2577">
                  <c:v>5.8598797339311999E-9</c:v>
                </c:pt>
                <c:pt idx="2578">
                  <c:v>5.2321453003683097E-9</c:v>
                </c:pt>
                <c:pt idx="2579">
                  <c:v>5.8939037594269701E-9</c:v>
                </c:pt>
                <c:pt idx="2580">
                  <c:v>6.3747916442142196E-9</c:v>
                </c:pt>
                <c:pt idx="2581">
                  <c:v>5.7393126877230802E-9</c:v>
                </c:pt>
                <c:pt idx="2582">
                  <c:v>5.3796757641384201E-9</c:v>
                </c:pt>
                <c:pt idx="2583">
                  <c:v>5.2867225457753898E-9</c:v>
                </c:pt>
                <c:pt idx="2584">
                  <c:v>5.1534433472182997E-9</c:v>
                </c:pt>
                <c:pt idx="2585">
                  <c:v>4.9839493582147196E-9</c:v>
                </c:pt>
                <c:pt idx="2586">
                  <c:v>4.9108895637176999E-9</c:v>
                </c:pt>
                <c:pt idx="2587">
                  <c:v>4.98245268592655E-9</c:v>
                </c:pt>
                <c:pt idx="2588">
                  <c:v>5.3800394468768797E-9</c:v>
                </c:pt>
                <c:pt idx="2589">
                  <c:v>5.4681510916392297E-9</c:v>
                </c:pt>
                <c:pt idx="2590">
                  <c:v>5.7199426875409502E-9</c:v>
                </c:pt>
                <c:pt idx="2591">
                  <c:v>6.0029086730124301E-9</c:v>
                </c:pt>
                <c:pt idx="2592">
                  <c:v>5.16598926513033E-9</c:v>
                </c:pt>
                <c:pt idx="2593">
                  <c:v>5.1567681772113603E-9</c:v>
                </c:pt>
                <c:pt idx="2594">
                  <c:v>4.53369004033779E-9</c:v>
                </c:pt>
                <c:pt idx="2595">
                  <c:v>5.4078547940446499E-9</c:v>
                </c:pt>
                <c:pt idx="2596">
                  <c:v>5.43257071123283E-9</c:v>
                </c:pt>
                <c:pt idx="2597">
                  <c:v>6.0300012860369502E-9</c:v>
                </c:pt>
                <c:pt idx="2598">
                  <c:v>5.9693869289974397E-9</c:v>
                </c:pt>
                <c:pt idx="2599">
                  <c:v>5.3140311821972597E-9</c:v>
                </c:pt>
                <c:pt idx="2600">
                  <c:v>5.5616400682890798E-9</c:v>
                </c:pt>
                <c:pt idx="2601">
                  <c:v>5.1113335424854701E-9</c:v>
                </c:pt>
                <c:pt idx="2602">
                  <c:v>4.6854318395776597E-9</c:v>
                </c:pt>
                <c:pt idx="2603">
                  <c:v>5.8948898727093699E-9</c:v>
                </c:pt>
                <c:pt idx="2604">
                  <c:v>4.90147624507977E-9</c:v>
                </c:pt>
                <c:pt idx="2605">
                  <c:v>5.17806456759973E-9</c:v>
                </c:pt>
                <c:pt idx="2606">
                  <c:v>5.02277464442178E-9</c:v>
                </c:pt>
                <c:pt idx="2607">
                  <c:v>5.3526217906841797E-9</c:v>
                </c:pt>
                <c:pt idx="2608">
                  <c:v>6.0956634798862397E-9</c:v>
                </c:pt>
                <c:pt idx="2609">
                  <c:v>6.3758451739336304E-9</c:v>
                </c:pt>
                <c:pt idx="2610">
                  <c:v>5.9723729373714702E-9</c:v>
                </c:pt>
                <c:pt idx="2611">
                  <c:v>5.5945378102947496E-9</c:v>
                </c:pt>
                <c:pt idx="2612">
                  <c:v>6.0353453427017499E-9</c:v>
                </c:pt>
                <c:pt idx="2613">
                  <c:v>5.1629501536157102E-9</c:v>
                </c:pt>
                <c:pt idx="2614">
                  <c:v>5.1682743957585298E-9</c:v>
                </c:pt>
                <c:pt idx="2615">
                  <c:v>5.42626988863333E-9</c:v>
                </c:pt>
                <c:pt idx="2616">
                  <c:v>5.4431058673912699E-9</c:v>
                </c:pt>
                <c:pt idx="2617">
                  <c:v>4.8902027747129997E-9</c:v>
                </c:pt>
                <c:pt idx="2618">
                  <c:v>5.13432041755573E-9</c:v>
                </c:pt>
                <c:pt idx="2619">
                  <c:v>5.20940131160569E-9</c:v>
                </c:pt>
                <c:pt idx="2620">
                  <c:v>5.9774407458531701E-9</c:v>
                </c:pt>
                <c:pt idx="2621">
                  <c:v>5.2631642840214398E-9</c:v>
                </c:pt>
                <c:pt idx="2622">
                  <c:v>6.0082272698692096E-9</c:v>
                </c:pt>
                <c:pt idx="2623">
                  <c:v>6.6842657171889397E-9</c:v>
                </c:pt>
                <c:pt idx="2624">
                  <c:v>6.5774899660615601E-9</c:v>
                </c:pt>
                <c:pt idx="2625">
                  <c:v>6.4638973997254898E-9</c:v>
                </c:pt>
                <c:pt idx="2626">
                  <c:v>6.2451641036711798E-9</c:v>
                </c:pt>
                <c:pt idx="2627">
                  <c:v>5.4054464401623297E-9</c:v>
                </c:pt>
                <c:pt idx="2628">
                  <c:v>6.6073444879587201E-9</c:v>
                </c:pt>
                <c:pt idx="2629">
                  <c:v>6.5100929104664502E-9</c:v>
                </c:pt>
                <c:pt idx="2630">
                  <c:v>6.6021229688385302E-9</c:v>
                </c:pt>
                <c:pt idx="2631">
                  <c:v>6.6832471305921098E-9</c:v>
                </c:pt>
                <c:pt idx="2632">
                  <c:v>6.4567599725134797E-9</c:v>
                </c:pt>
                <c:pt idx="2633">
                  <c:v>5.8468712318962297E-9</c:v>
                </c:pt>
                <c:pt idx="2634">
                  <c:v>6.0875705243281801E-9</c:v>
                </c:pt>
                <c:pt idx="2635">
                  <c:v>5.4748334568108398E-9</c:v>
                </c:pt>
                <c:pt idx="2636">
                  <c:v>5.8538444207365997E-9</c:v>
                </c:pt>
                <c:pt idx="2637">
                  <c:v>5.7396477316110998E-9</c:v>
                </c:pt>
                <c:pt idx="2638">
                  <c:v>6.4819907562687404E-9</c:v>
                </c:pt>
                <c:pt idx="2639">
                  <c:v>6.8701860892712402E-9</c:v>
                </c:pt>
                <c:pt idx="2640">
                  <c:v>6.5102798837532198E-9</c:v>
                </c:pt>
                <c:pt idx="2641">
                  <c:v>5.9072854155461999E-9</c:v>
                </c:pt>
                <c:pt idx="2642">
                  <c:v>6.24220519187388E-9</c:v>
                </c:pt>
                <c:pt idx="2643">
                  <c:v>6.0544725400439401E-9</c:v>
                </c:pt>
                <c:pt idx="2644">
                  <c:v>5.5804831627843902E-9</c:v>
                </c:pt>
                <c:pt idx="2645">
                  <c:v>5.6786400394524399E-9</c:v>
                </c:pt>
                <c:pt idx="2646">
                  <c:v>6.3898485558004098E-9</c:v>
                </c:pt>
                <c:pt idx="2647">
                  <c:v>6.2388742026377897E-9</c:v>
                </c:pt>
                <c:pt idx="2648">
                  <c:v>6.1670776991188002E-9</c:v>
                </c:pt>
                <c:pt idx="2649">
                  <c:v>6.3934935107276002E-9</c:v>
                </c:pt>
                <c:pt idx="2650">
                  <c:v>5.9019218021121498E-9</c:v>
                </c:pt>
                <c:pt idx="2651">
                  <c:v>5.6861833614570298E-9</c:v>
                </c:pt>
                <c:pt idx="2652">
                  <c:v>5.5388399770083199E-9</c:v>
                </c:pt>
                <c:pt idx="2653">
                  <c:v>5.1108529765907197E-9</c:v>
                </c:pt>
                <c:pt idx="2654">
                  <c:v>6.3910028523932503E-9</c:v>
                </c:pt>
                <c:pt idx="2655">
                  <c:v>6.27444000021814E-9</c:v>
                </c:pt>
                <c:pt idx="2656">
                  <c:v>6.6658576391785404E-9</c:v>
                </c:pt>
                <c:pt idx="2657">
                  <c:v>6.33765528236044E-9</c:v>
                </c:pt>
                <c:pt idx="2658">
                  <c:v>6.6395458469052603E-9</c:v>
                </c:pt>
                <c:pt idx="2659">
                  <c:v>6.6884882787426099E-9</c:v>
                </c:pt>
                <c:pt idx="2660">
                  <c:v>6.9523559488925699E-9</c:v>
                </c:pt>
                <c:pt idx="2661">
                  <c:v>6.9728671035906103E-9</c:v>
                </c:pt>
                <c:pt idx="2662">
                  <c:v>6.85469640866879E-9</c:v>
                </c:pt>
                <c:pt idx="2663">
                  <c:v>5.7082034163773697E-9</c:v>
                </c:pt>
                <c:pt idx="2664">
                  <c:v>5.6362590583926E-9</c:v>
                </c:pt>
                <c:pt idx="2665">
                  <c:v>6.3346161554951901E-9</c:v>
                </c:pt>
                <c:pt idx="2666">
                  <c:v>6.4331614924268097E-9</c:v>
                </c:pt>
                <c:pt idx="2667">
                  <c:v>6.4676528707048103E-9</c:v>
                </c:pt>
                <c:pt idx="2668">
                  <c:v>5.5336272912074899E-9</c:v>
                </c:pt>
                <c:pt idx="2669">
                  <c:v>6.5758659890840398E-9</c:v>
                </c:pt>
                <c:pt idx="2670">
                  <c:v>6.96058764257698E-9</c:v>
                </c:pt>
                <c:pt idx="2671">
                  <c:v>7.4706823440670702E-9</c:v>
                </c:pt>
                <c:pt idx="2672">
                  <c:v>6.4867761407727699E-9</c:v>
                </c:pt>
                <c:pt idx="2673">
                  <c:v>7.4200025867470798E-9</c:v>
                </c:pt>
                <c:pt idx="2674">
                  <c:v>7.1725713147190402E-9</c:v>
                </c:pt>
                <c:pt idx="2675">
                  <c:v>6.9922473165866001E-9</c:v>
                </c:pt>
                <c:pt idx="2676">
                  <c:v>7.0917743216267504E-9</c:v>
                </c:pt>
                <c:pt idx="2677">
                  <c:v>7.2754447048677198E-9</c:v>
                </c:pt>
                <c:pt idx="2678">
                  <c:v>5.4959087331818001E-9</c:v>
                </c:pt>
                <c:pt idx="2679">
                  <c:v>5.6179853178028199E-9</c:v>
                </c:pt>
                <c:pt idx="2680">
                  <c:v>5.0416719471866299E-9</c:v>
                </c:pt>
                <c:pt idx="2681">
                  <c:v>6.2349791169669402E-9</c:v>
                </c:pt>
                <c:pt idx="2682">
                  <c:v>7.0809084748718896E-9</c:v>
                </c:pt>
                <c:pt idx="2683">
                  <c:v>6.96993737772692E-9</c:v>
                </c:pt>
                <c:pt idx="2684">
                  <c:v>7.25585992461238E-9</c:v>
                </c:pt>
                <c:pt idx="2685">
                  <c:v>6.87231326272488E-9</c:v>
                </c:pt>
                <c:pt idx="2686">
                  <c:v>7.8955290632198695E-9</c:v>
                </c:pt>
                <c:pt idx="2687">
                  <c:v>7.11618089508029E-9</c:v>
                </c:pt>
                <c:pt idx="2688">
                  <c:v>7.0460262192672102E-9</c:v>
                </c:pt>
                <c:pt idx="2689">
                  <c:v>6.7421586146640902E-9</c:v>
                </c:pt>
                <c:pt idx="2690">
                  <c:v>5.4128405904366397E-9</c:v>
                </c:pt>
                <c:pt idx="2691">
                  <c:v>6.3944676801901603E-9</c:v>
                </c:pt>
                <c:pt idx="2692">
                  <c:v>5.5590588186635902E-9</c:v>
                </c:pt>
                <c:pt idx="2693">
                  <c:v>6.2172710962102E-9</c:v>
                </c:pt>
                <c:pt idx="2694">
                  <c:v>6.9877393828858398E-9</c:v>
                </c:pt>
                <c:pt idx="2695">
                  <c:v>6.7991317436801697E-9</c:v>
                </c:pt>
                <c:pt idx="2696">
                  <c:v>7.2690118535030802E-9</c:v>
                </c:pt>
                <c:pt idx="2697">
                  <c:v>5.9758158973732599E-9</c:v>
                </c:pt>
                <c:pt idx="2698">
                  <c:v>5.9127989825225101E-9</c:v>
                </c:pt>
                <c:pt idx="2699">
                  <c:v>6.8162510656266902E-9</c:v>
                </c:pt>
                <c:pt idx="2700">
                  <c:v>7.2800519078650803E-9</c:v>
                </c:pt>
                <c:pt idx="2701">
                  <c:v>7.7062501815226992E-9</c:v>
                </c:pt>
                <c:pt idx="2702">
                  <c:v>6.9742026325139E-9</c:v>
                </c:pt>
                <c:pt idx="2703">
                  <c:v>6.6508130211146597E-9</c:v>
                </c:pt>
                <c:pt idx="2704">
                  <c:v>5.9214200205189302E-9</c:v>
                </c:pt>
                <c:pt idx="2705">
                  <c:v>5.9259933341467998E-9</c:v>
                </c:pt>
                <c:pt idx="2706">
                  <c:v>7.1670601789018899E-9</c:v>
                </c:pt>
                <c:pt idx="2707">
                  <c:v>7.7578627962982195E-9</c:v>
                </c:pt>
                <c:pt idx="2708">
                  <c:v>6.9340706351944799E-9</c:v>
                </c:pt>
                <c:pt idx="2709">
                  <c:v>7.0198801693564499E-9</c:v>
                </c:pt>
                <c:pt idx="2710">
                  <c:v>7.26144590962717E-9</c:v>
                </c:pt>
                <c:pt idx="2711">
                  <c:v>7.6472762423915796E-9</c:v>
                </c:pt>
                <c:pt idx="2712">
                  <c:v>7.3480951581623499E-9</c:v>
                </c:pt>
                <c:pt idx="2713">
                  <c:v>7.6135568279681302E-9</c:v>
                </c:pt>
                <c:pt idx="2714">
                  <c:v>7.2880715676569702E-9</c:v>
                </c:pt>
                <c:pt idx="2715">
                  <c:v>6.0685672113550298E-9</c:v>
                </c:pt>
                <c:pt idx="2716">
                  <c:v>5.2708784904417401E-9</c:v>
                </c:pt>
                <c:pt idx="2717">
                  <c:v>5.7316693254330403E-9</c:v>
                </c:pt>
                <c:pt idx="2718">
                  <c:v>7.4957075140875302E-9</c:v>
                </c:pt>
                <c:pt idx="2719">
                  <c:v>7.3942870097858002E-9</c:v>
                </c:pt>
                <c:pt idx="2720">
                  <c:v>7.9161709905778002E-9</c:v>
                </c:pt>
                <c:pt idx="2721">
                  <c:v>7.4265576872522498E-9</c:v>
                </c:pt>
                <c:pt idx="2722">
                  <c:v>7.7002503277806506E-9</c:v>
                </c:pt>
                <c:pt idx="2723">
                  <c:v>7.2254444527658401E-9</c:v>
                </c:pt>
                <c:pt idx="2724">
                  <c:v>7.0202371775130401E-9</c:v>
                </c:pt>
                <c:pt idx="2725">
                  <c:v>7.1242776860125196E-9</c:v>
                </c:pt>
                <c:pt idx="2726">
                  <c:v>6.11564232233376E-9</c:v>
                </c:pt>
                <c:pt idx="2727">
                  <c:v>5.90917186890475E-9</c:v>
                </c:pt>
                <c:pt idx="2728">
                  <c:v>6.6612253507278403E-9</c:v>
                </c:pt>
                <c:pt idx="2729">
                  <c:v>6.3720117904989799E-9</c:v>
                </c:pt>
                <c:pt idx="2730">
                  <c:v>6.2461528659998304E-9</c:v>
                </c:pt>
                <c:pt idx="2731">
                  <c:v>6.5901567491068601E-9</c:v>
                </c:pt>
                <c:pt idx="2732">
                  <c:v>7.1688171958258903E-9</c:v>
                </c:pt>
                <c:pt idx="2733">
                  <c:v>7.3843460385539599E-9</c:v>
                </c:pt>
                <c:pt idx="2734">
                  <c:v>7.1669025436516702E-9</c:v>
                </c:pt>
                <c:pt idx="2735">
                  <c:v>6.4601487999595202E-9</c:v>
                </c:pt>
                <c:pt idx="2736">
                  <c:v>6.1789439489395104E-9</c:v>
                </c:pt>
                <c:pt idx="2737">
                  <c:v>5.9621717839627597E-9</c:v>
                </c:pt>
                <c:pt idx="2738">
                  <c:v>6.7961806180964798E-9</c:v>
                </c:pt>
                <c:pt idx="2739">
                  <c:v>7.1201284346488801E-9</c:v>
                </c:pt>
                <c:pt idx="2740">
                  <c:v>7.4768855237273397E-9</c:v>
                </c:pt>
                <c:pt idx="2741">
                  <c:v>7.4260221919478404E-9</c:v>
                </c:pt>
                <c:pt idx="2742">
                  <c:v>7.6112377893992793E-9</c:v>
                </c:pt>
                <c:pt idx="2743">
                  <c:v>7.7349157099065308E-9</c:v>
                </c:pt>
                <c:pt idx="2744">
                  <c:v>6.7485519213354001E-9</c:v>
                </c:pt>
                <c:pt idx="2745">
                  <c:v>5.9640930464442901E-9</c:v>
                </c:pt>
                <c:pt idx="2746">
                  <c:v>6.7301217260076301E-9</c:v>
                </c:pt>
                <c:pt idx="2747">
                  <c:v>6.8193478026423198E-9</c:v>
                </c:pt>
                <c:pt idx="2748">
                  <c:v>7.3209891605219298E-9</c:v>
                </c:pt>
                <c:pt idx="2749">
                  <c:v>7.1301399328516202E-9</c:v>
                </c:pt>
                <c:pt idx="2750">
                  <c:v>7.4738474340698892E-9</c:v>
                </c:pt>
                <c:pt idx="2751">
                  <c:v>8.2891844618751396E-9</c:v>
                </c:pt>
                <c:pt idx="2752">
                  <c:v>8.2044169668302402E-9</c:v>
                </c:pt>
                <c:pt idx="2753">
                  <c:v>8.2780175556562308E-9</c:v>
                </c:pt>
                <c:pt idx="2754">
                  <c:v>8.2208334121081799E-9</c:v>
                </c:pt>
                <c:pt idx="2755">
                  <c:v>8.4890221427633893E-9</c:v>
                </c:pt>
                <c:pt idx="2756">
                  <c:v>7.5513551104955505E-9</c:v>
                </c:pt>
                <c:pt idx="2757">
                  <c:v>6.1737364704166199E-9</c:v>
                </c:pt>
                <c:pt idx="2758">
                  <c:v>7.2059647086506396E-9</c:v>
                </c:pt>
                <c:pt idx="2759">
                  <c:v>6.5353459707046299E-9</c:v>
                </c:pt>
                <c:pt idx="2760">
                  <c:v>7.5548235114430103E-9</c:v>
                </c:pt>
                <c:pt idx="2761">
                  <c:v>7.6265452028767605E-9</c:v>
                </c:pt>
                <c:pt idx="2762">
                  <c:v>7.7583100122038905E-9</c:v>
                </c:pt>
                <c:pt idx="2763">
                  <c:v>7.9856306225929405E-9</c:v>
                </c:pt>
                <c:pt idx="2764">
                  <c:v>8.3371282530974101E-9</c:v>
                </c:pt>
                <c:pt idx="2765">
                  <c:v>8.2152738558698208E-9</c:v>
                </c:pt>
                <c:pt idx="2766">
                  <c:v>8.3781414086944501E-9</c:v>
                </c:pt>
                <c:pt idx="2767">
                  <c:v>8.4062530435893103E-9</c:v>
                </c:pt>
                <c:pt idx="2768">
                  <c:v>7.7781385524762699E-9</c:v>
                </c:pt>
                <c:pt idx="2769">
                  <c:v>7.4418984314263298E-9</c:v>
                </c:pt>
                <c:pt idx="2770">
                  <c:v>6.7221609675983202E-9</c:v>
                </c:pt>
                <c:pt idx="2771">
                  <c:v>8.2373026090264001E-9</c:v>
                </c:pt>
                <c:pt idx="2772">
                  <c:v>7.7573267960048495E-9</c:v>
                </c:pt>
                <c:pt idx="2773">
                  <c:v>8.2550853258010496E-9</c:v>
                </c:pt>
                <c:pt idx="2774">
                  <c:v>7.8383432939342902E-9</c:v>
                </c:pt>
                <c:pt idx="2775">
                  <c:v>8.6271739790728394E-9</c:v>
                </c:pt>
                <c:pt idx="2776">
                  <c:v>7.7159134043267203E-9</c:v>
                </c:pt>
                <c:pt idx="2777">
                  <c:v>7.1732149143361102E-9</c:v>
                </c:pt>
                <c:pt idx="2778">
                  <c:v>7.6272763636435293E-9</c:v>
                </c:pt>
                <c:pt idx="2779">
                  <c:v>8.1993292075662908E-9</c:v>
                </c:pt>
                <c:pt idx="2780">
                  <c:v>8.0322330415715104E-9</c:v>
                </c:pt>
                <c:pt idx="2781">
                  <c:v>7.6813566604501497E-9</c:v>
                </c:pt>
                <c:pt idx="2782">
                  <c:v>8.5267722865034294E-9</c:v>
                </c:pt>
                <c:pt idx="2783">
                  <c:v>8.4387580039448501E-9</c:v>
                </c:pt>
                <c:pt idx="2784">
                  <c:v>8.5676972899614805E-9</c:v>
                </c:pt>
                <c:pt idx="2785">
                  <c:v>8.0535017579245405E-9</c:v>
                </c:pt>
                <c:pt idx="2786">
                  <c:v>7.6875455362281399E-9</c:v>
                </c:pt>
                <c:pt idx="2787">
                  <c:v>6.7040431370219503E-9</c:v>
                </c:pt>
                <c:pt idx="2788">
                  <c:v>7.1066619765188498E-9</c:v>
                </c:pt>
                <c:pt idx="2789">
                  <c:v>7.9164198552377194E-9</c:v>
                </c:pt>
                <c:pt idx="2790">
                  <c:v>7.5747200253408998E-9</c:v>
                </c:pt>
                <c:pt idx="2791">
                  <c:v>7.7945625155562092E-9</c:v>
                </c:pt>
                <c:pt idx="2792">
                  <c:v>6.4314491666006901E-9</c:v>
                </c:pt>
                <c:pt idx="2793">
                  <c:v>6.7930444815399196E-9</c:v>
                </c:pt>
                <c:pt idx="2794">
                  <c:v>5.9987329682883799E-9</c:v>
                </c:pt>
                <c:pt idx="2795">
                  <c:v>7.25891473218841E-9</c:v>
                </c:pt>
                <c:pt idx="2796">
                  <c:v>7.0751857029364698E-9</c:v>
                </c:pt>
                <c:pt idx="2797">
                  <c:v>7.3503705403821298E-9</c:v>
                </c:pt>
                <c:pt idx="2798">
                  <c:v>7.0276537285836303E-9</c:v>
                </c:pt>
                <c:pt idx="2799">
                  <c:v>7.7435796872606805E-9</c:v>
                </c:pt>
                <c:pt idx="2800">
                  <c:v>9.4047435257587002E-9</c:v>
                </c:pt>
                <c:pt idx="2801">
                  <c:v>9.5682701735738097E-9</c:v>
                </c:pt>
                <c:pt idx="2802">
                  <c:v>9.1479940721477005E-9</c:v>
                </c:pt>
                <c:pt idx="2803">
                  <c:v>8.8289157008193708E-9</c:v>
                </c:pt>
                <c:pt idx="2804">
                  <c:v>7.9998898994315203E-9</c:v>
                </c:pt>
                <c:pt idx="2805">
                  <c:v>6.5616277677269999E-9</c:v>
                </c:pt>
                <c:pt idx="2806">
                  <c:v>6.8307123311580104E-9</c:v>
                </c:pt>
                <c:pt idx="2807">
                  <c:v>7.7920818583654099E-9</c:v>
                </c:pt>
                <c:pt idx="2808">
                  <c:v>7.7873189626762108E-9</c:v>
                </c:pt>
                <c:pt idx="2809">
                  <c:v>6.7707929788007399E-9</c:v>
                </c:pt>
                <c:pt idx="2810">
                  <c:v>7.4150725808620604E-9</c:v>
                </c:pt>
                <c:pt idx="2811">
                  <c:v>8.8174985956563693E-9</c:v>
                </c:pt>
                <c:pt idx="2812">
                  <c:v>9.5642648814079301E-9</c:v>
                </c:pt>
                <c:pt idx="2813">
                  <c:v>8.8960513350903008E-9</c:v>
                </c:pt>
                <c:pt idx="2814">
                  <c:v>8.3571228030945599E-9</c:v>
                </c:pt>
                <c:pt idx="2815">
                  <c:v>9.3622229340834093E-9</c:v>
                </c:pt>
                <c:pt idx="2816">
                  <c:v>8.8818416446823202E-9</c:v>
                </c:pt>
                <c:pt idx="2817">
                  <c:v>7.7518957481117894E-9</c:v>
                </c:pt>
                <c:pt idx="2818">
                  <c:v>6.8553579848923501E-9</c:v>
                </c:pt>
                <c:pt idx="2819">
                  <c:v>7.3264841783552098E-9</c:v>
                </c:pt>
                <c:pt idx="2820">
                  <c:v>6.9270106183318202E-9</c:v>
                </c:pt>
                <c:pt idx="2821">
                  <c:v>6.8719331498794397E-9</c:v>
                </c:pt>
                <c:pt idx="2822">
                  <c:v>7.9384059577398703E-9</c:v>
                </c:pt>
                <c:pt idx="2823">
                  <c:v>8.3506190245710104E-9</c:v>
                </c:pt>
                <c:pt idx="2824">
                  <c:v>8.6168846822463896E-9</c:v>
                </c:pt>
                <c:pt idx="2825">
                  <c:v>8.8445083507013106E-9</c:v>
                </c:pt>
                <c:pt idx="2826">
                  <c:v>9.5129121936393805E-9</c:v>
                </c:pt>
                <c:pt idx="2827">
                  <c:v>9.4162032431116808E-9</c:v>
                </c:pt>
                <c:pt idx="2828">
                  <c:v>9.1075952317003201E-9</c:v>
                </c:pt>
                <c:pt idx="2829">
                  <c:v>8.7944014973841702E-9</c:v>
                </c:pt>
                <c:pt idx="2830">
                  <c:v>7.64885181959331E-9</c:v>
                </c:pt>
                <c:pt idx="2831">
                  <c:v>7.0464301341500603E-9</c:v>
                </c:pt>
                <c:pt idx="2832">
                  <c:v>7.4506285986237393E-9</c:v>
                </c:pt>
                <c:pt idx="2833">
                  <c:v>7.6204168264175897E-9</c:v>
                </c:pt>
                <c:pt idx="2834">
                  <c:v>8.0604860069731707E-9</c:v>
                </c:pt>
                <c:pt idx="2835">
                  <c:v>7.3810296077373403E-9</c:v>
                </c:pt>
                <c:pt idx="2836">
                  <c:v>8.5888398147741292E-9</c:v>
                </c:pt>
                <c:pt idx="2837">
                  <c:v>9.0269427510027194E-9</c:v>
                </c:pt>
                <c:pt idx="2838">
                  <c:v>8.9708916258456205E-9</c:v>
                </c:pt>
                <c:pt idx="2839">
                  <c:v>8.06867643682804E-9</c:v>
                </c:pt>
                <c:pt idx="2840">
                  <c:v>7.8119829168745195E-9</c:v>
                </c:pt>
                <c:pt idx="2841">
                  <c:v>7.3125236590110196E-9</c:v>
                </c:pt>
                <c:pt idx="2842">
                  <c:v>8.1843263061712493E-9</c:v>
                </c:pt>
                <c:pt idx="2843">
                  <c:v>7.8839139084238605E-9</c:v>
                </c:pt>
                <c:pt idx="2844">
                  <c:v>9.1184714969098194E-9</c:v>
                </c:pt>
                <c:pt idx="2845">
                  <c:v>8.3040010146236199E-9</c:v>
                </c:pt>
                <c:pt idx="2846">
                  <c:v>7.6850030214956001E-9</c:v>
                </c:pt>
                <c:pt idx="2847">
                  <c:v>8.7677892216704001E-9</c:v>
                </c:pt>
                <c:pt idx="2848">
                  <c:v>7.9894078557012197E-9</c:v>
                </c:pt>
                <c:pt idx="2849">
                  <c:v>7.2740317368001699E-9</c:v>
                </c:pt>
                <c:pt idx="2850">
                  <c:v>8.1359368535732297E-9</c:v>
                </c:pt>
                <c:pt idx="2851">
                  <c:v>7.6899767555128905E-9</c:v>
                </c:pt>
                <c:pt idx="2852">
                  <c:v>7.4779501363938193E-9</c:v>
                </c:pt>
                <c:pt idx="2853">
                  <c:v>7.3844611967793102E-9</c:v>
                </c:pt>
                <c:pt idx="2854">
                  <c:v>7.9683112641125993E-9</c:v>
                </c:pt>
                <c:pt idx="2855">
                  <c:v>9.9368455496840893E-9</c:v>
                </c:pt>
                <c:pt idx="2856">
                  <c:v>8.9388271064570804E-9</c:v>
                </c:pt>
                <c:pt idx="2857">
                  <c:v>7.2043920042410596E-9</c:v>
                </c:pt>
                <c:pt idx="2858">
                  <c:v>8.5874570308846207E-9</c:v>
                </c:pt>
                <c:pt idx="2859">
                  <c:v>7.8644971902990704E-9</c:v>
                </c:pt>
                <c:pt idx="2860">
                  <c:v>7.8713146573502492E-9</c:v>
                </c:pt>
                <c:pt idx="2861">
                  <c:v>8.2775541547420998E-9</c:v>
                </c:pt>
                <c:pt idx="2862">
                  <c:v>1.0451989980395001E-8</c:v>
                </c:pt>
                <c:pt idx="2863">
                  <c:v>9.47741279964781E-9</c:v>
                </c:pt>
                <c:pt idx="2864">
                  <c:v>8.3133179990675592E-9</c:v>
                </c:pt>
                <c:pt idx="2865">
                  <c:v>7.1679088841418897E-9</c:v>
                </c:pt>
                <c:pt idx="2866">
                  <c:v>9.3062941092327702E-9</c:v>
                </c:pt>
                <c:pt idx="2867">
                  <c:v>1.04218789295672E-8</c:v>
                </c:pt>
                <c:pt idx="2868">
                  <c:v>9.0689316288505292E-9</c:v>
                </c:pt>
                <c:pt idx="2869">
                  <c:v>8.6111475000644299E-9</c:v>
                </c:pt>
                <c:pt idx="2870">
                  <c:v>7.5991530044107999E-9</c:v>
                </c:pt>
                <c:pt idx="2871">
                  <c:v>7.4443468409596001E-9</c:v>
                </c:pt>
                <c:pt idx="2872">
                  <c:v>8.6728135927398203E-9</c:v>
                </c:pt>
                <c:pt idx="2873">
                  <c:v>8.0561195562433594E-9</c:v>
                </c:pt>
                <c:pt idx="2874">
                  <c:v>9.3929696805115408E-9</c:v>
                </c:pt>
                <c:pt idx="2875">
                  <c:v>8.6158129000055495E-9</c:v>
                </c:pt>
                <c:pt idx="2876">
                  <c:v>7.3950843914116598E-9</c:v>
                </c:pt>
                <c:pt idx="2877">
                  <c:v>1.0159035663720201E-8</c:v>
                </c:pt>
                <c:pt idx="2878">
                  <c:v>9.35702919190282E-9</c:v>
                </c:pt>
                <c:pt idx="2879">
                  <c:v>1.0845329989387499E-8</c:v>
                </c:pt>
                <c:pt idx="2880">
                  <c:v>1.06684358271834E-8</c:v>
                </c:pt>
                <c:pt idx="2881">
                  <c:v>1.04303558399702E-8</c:v>
                </c:pt>
                <c:pt idx="2882">
                  <c:v>1.12894757721734E-8</c:v>
                </c:pt>
                <c:pt idx="2883">
                  <c:v>9.5812065276974095E-9</c:v>
                </c:pt>
                <c:pt idx="2884">
                  <c:v>1.0369816346054199E-8</c:v>
                </c:pt>
                <c:pt idx="2885">
                  <c:v>8.3899896698744008E-9</c:v>
                </c:pt>
                <c:pt idx="2886">
                  <c:v>8.7999208189951198E-9</c:v>
                </c:pt>
                <c:pt idx="2887">
                  <c:v>8.5658125728024092E-9</c:v>
                </c:pt>
                <c:pt idx="2888">
                  <c:v>9.4603442813546696E-9</c:v>
                </c:pt>
                <c:pt idx="2889">
                  <c:v>1.0955838036574501E-8</c:v>
                </c:pt>
                <c:pt idx="2890">
                  <c:v>1.1452275598040301E-8</c:v>
                </c:pt>
                <c:pt idx="2891">
                  <c:v>1.02748181061529E-8</c:v>
                </c:pt>
                <c:pt idx="2892">
                  <c:v>1.00529424730573E-8</c:v>
                </c:pt>
                <c:pt idx="2893">
                  <c:v>1.02976757904026E-8</c:v>
                </c:pt>
                <c:pt idx="2894">
                  <c:v>1.1112640424323399E-8</c:v>
                </c:pt>
                <c:pt idx="2895">
                  <c:v>9.9836214209170902E-9</c:v>
                </c:pt>
                <c:pt idx="2896">
                  <c:v>1.06832960324148E-8</c:v>
                </c:pt>
                <c:pt idx="2897">
                  <c:v>1.0313211777688101E-8</c:v>
                </c:pt>
                <c:pt idx="2898">
                  <c:v>1.1477577813769601E-8</c:v>
                </c:pt>
                <c:pt idx="2899">
                  <c:v>1.07666488026261E-8</c:v>
                </c:pt>
                <c:pt idx="2900">
                  <c:v>1.11150893246489E-8</c:v>
                </c:pt>
                <c:pt idx="2901">
                  <c:v>1.02670775185538E-8</c:v>
                </c:pt>
                <c:pt idx="2902">
                  <c:v>1.0306011595969799E-8</c:v>
                </c:pt>
                <c:pt idx="2903">
                  <c:v>1.09117655011634E-8</c:v>
                </c:pt>
                <c:pt idx="2904">
                  <c:v>9.1981858722267893E-9</c:v>
                </c:pt>
                <c:pt idx="2905">
                  <c:v>9.6286388554519205E-9</c:v>
                </c:pt>
                <c:pt idx="2906">
                  <c:v>1.0122133852855701E-8</c:v>
                </c:pt>
                <c:pt idx="2907">
                  <c:v>1.0675974784338899E-8</c:v>
                </c:pt>
                <c:pt idx="2908">
                  <c:v>1.0548807791830201E-8</c:v>
                </c:pt>
                <c:pt idx="2909">
                  <c:v>1.0844579223767799E-8</c:v>
                </c:pt>
                <c:pt idx="2910">
                  <c:v>1.0074421593340999E-8</c:v>
                </c:pt>
                <c:pt idx="2911">
                  <c:v>1.0795073224196501E-8</c:v>
                </c:pt>
                <c:pt idx="2912">
                  <c:v>1.0622381945707E-8</c:v>
                </c:pt>
                <c:pt idx="2913">
                  <c:v>1.05078183744575E-8</c:v>
                </c:pt>
                <c:pt idx="2914">
                  <c:v>9.0889773801837508E-9</c:v>
                </c:pt>
                <c:pt idx="2915">
                  <c:v>9.6641151772037196E-9</c:v>
                </c:pt>
                <c:pt idx="2916">
                  <c:v>9.2137838561617896E-9</c:v>
                </c:pt>
                <c:pt idx="2917">
                  <c:v>1.0089255994887201E-8</c:v>
                </c:pt>
                <c:pt idx="2918">
                  <c:v>1.00255686752679E-8</c:v>
                </c:pt>
                <c:pt idx="2919">
                  <c:v>1.02781201540746E-8</c:v>
                </c:pt>
                <c:pt idx="2920">
                  <c:v>9.4284808693804699E-9</c:v>
                </c:pt>
                <c:pt idx="2921">
                  <c:v>9.9753881361151899E-9</c:v>
                </c:pt>
                <c:pt idx="2922">
                  <c:v>1.0045115585961099E-8</c:v>
                </c:pt>
                <c:pt idx="2923">
                  <c:v>9.5934188413134693E-9</c:v>
                </c:pt>
                <c:pt idx="2924">
                  <c:v>9.4750514464775203E-9</c:v>
                </c:pt>
                <c:pt idx="2925">
                  <c:v>9.1297105599299104E-9</c:v>
                </c:pt>
                <c:pt idx="2926">
                  <c:v>9.8165085261641694E-9</c:v>
                </c:pt>
                <c:pt idx="2927">
                  <c:v>1.1182903967221E-8</c:v>
                </c:pt>
                <c:pt idx="2928">
                  <c:v>1.03466646803499E-8</c:v>
                </c:pt>
                <c:pt idx="2929">
                  <c:v>1.07732322413852E-8</c:v>
                </c:pt>
                <c:pt idx="2930">
                  <c:v>1.2697690659694699E-8</c:v>
                </c:pt>
                <c:pt idx="2931">
                  <c:v>1.1201988477916899E-8</c:v>
                </c:pt>
                <c:pt idx="2932">
                  <c:v>1.09140951198671E-8</c:v>
                </c:pt>
                <c:pt idx="2933">
                  <c:v>9.7489872118559096E-9</c:v>
                </c:pt>
                <c:pt idx="2934">
                  <c:v>8.4301146551497099E-9</c:v>
                </c:pt>
                <c:pt idx="2935">
                  <c:v>8.8184230045964499E-9</c:v>
                </c:pt>
                <c:pt idx="2936">
                  <c:v>9.2537413836235295E-9</c:v>
                </c:pt>
                <c:pt idx="2937">
                  <c:v>9.3051111424408094E-9</c:v>
                </c:pt>
                <c:pt idx="2938">
                  <c:v>7.8873014984449202E-9</c:v>
                </c:pt>
                <c:pt idx="2939">
                  <c:v>1.0355322827060599E-8</c:v>
                </c:pt>
                <c:pt idx="2940">
                  <c:v>1.22019027895157E-8</c:v>
                </c:pt>
                <c:pt idx="2941">
                  <c:v>1.1554876510206699E-8</c:v>
                </c:pt>
                <c:pt idx="2942">
                  <c:v>1.1985516389863899E-8</c:v>
                </c:pt>
                <c:pt idx="2943">
                  <c:v>1.1639962466868099E-8</c:v>
                </c:pt>
                <c:pt idx="2944">
                  <c:v>1.14154471667258E-8</c:v>
                </c:pt>
                <c:pt idx="2945">
                  <c:v>1.03445131014132E-8</c:v>
                </c:pt>
                <c:pt idx="2946">
                  <c:v>1.05138888460032E-8</c:v>
                </c:pt>
                <c:pt idx="2947">
                  <c:v>9.5600769842684597E-9</c:v>
                </c:pt>
                <c:pt idx="2948">
                  <c:v>9.3394400628865498E-9</c:v>
                </c:pt>
                <c:pt idx="2949">
                  <c:v>1.01238705560229E-8</c:v>
                </c:pt>
                <c:pt idx="2950">
                  <c:v>1.17259709664012E-8</c:v>
                </c:pt>
                <c:pt idx="2951">
                  <c:v>1.17014132242545E-8</c:v>
                </c:pt>
                <c:pt idx="2952">
                  <c:v>1.25083604584111E-8</c:v>
                </c:pt>
                <c:pt idx="2953">
                  <c:v>1.2029262269345101E-8</c:v>
                </c:pt>
                <c:pt idx="2954">
                  <c:v>1.14316762654141E-8</c:v>
                </c:pt>
                <c:pt idx="2955">
                  <c:v>1.1276384655257101E-8</c:v>
                </c:pt>
                <c:pt idx="2956">
                  <c:v>1.1593411015486199E-8</c:v>
                </c:pt>
                <c:pt idx="2957">
                  <c:v>1.2077675083416501E-8</c:v>
                </c:pt>
                <c:pt idx="2958">
                  <c:v>1.22783546369353E-8</c:v>
                </c:pt>
                <c:pt idx="2959">
                  <c:v>1.00025417627281E-8</c:v>
                </c:pt>
                <c:pt idx="2960">
                  <c:v>8.8579890473481992E-9</c:v>
                </c:pt>
                <c:pt idx="2961">
                  <c:v>1.08756838759237E-8</c:v>
                </c:pt>
                <c:pt idx="2962">
                  <c:v>1.2154807535262E-8</c:v>
                </c:pt>
                <c:pt idx="2963">
                  <c:v>1.21941104604256E-8</c:v>
                </c:pt>
                <c:pt idx="2964">
                  <c:v>1.23243779061003E-8</c:v>
                </c:pt>
                <c:pt idx="2965">
                  <c:v>1.2531696791598501E-8</c:v>
                </c:pt>
                <c:pt idx="2966">
                  <c:v>1.2571082203400799E-8</c:v>
                </c:pt>
                <c:pt idx="2967">
                  <c:v>1.2881688224968399E-8</c:v>
                </c:pt>
                <c:pt idx="2968">
                  <c:v>1.19679700141633E-8</c:v>
                </c:pt>
                <c:pt idx="2969">
                  <c:v>1.2835693696470099E-8</c:v>
                </c:pt>
                <c:pt idx="2970">
                  <c:v>1.22783936307309E-8</c:v>
                </c:pt>
                <c:pt idx="2971">
                  <c:v>1.27858599548034E-8</c:v>
                </c:pt>
                <c:pt idx="2972">
                  <c:v>9.3483504489850399E-9</c:v>
                </c:pt>
                <c:pt idx="2973">
                  <c:v>9.9180093017097405E-9</c:v>
                </c:pt>
                <c:pt idx="2974">
                  <c:v>1.1291421423712899E-8</c:v>
                </c:pt>
                <c:pt idx="2975">
                  <c:v>1.3282921962588699E-8</c:v>
                </c:pt>
                <c:pt idx="2976">
                  <c:v>1.2961675978890299E-8</c:v>
                </c:pt>
                <c:pt idx="2977">
                  <c:v>1.23856833022818E-8</c:v>
                </c:pt>
                <c:pt idx="2978">
                  <c:v>1.3416260211069899E-8</c:v>
                </c:pt>
                <c:pt idx="2979">
                  <c:v>1.29665269741667E-8</c:v>
                </c:pt>
                <c:pt idx="2980">
                  <c:v>1.30245225297377E-8</c:v>
                </c:pt>
                <c:pt idx="2981">
                  <c:v>1.2059767378720801E-8</c:v>
                </c:pt>
                <c:pt idx="2982">
                  <c:v>1.2888777088770499E-8</c:v>
                </c:pt>
                <c:pt idx="2983">
                  <c:v>1.0537279528584E-8</c:v>
                </c:pt>
                <c:pt idx="2984">
                  <c:v>1.05615918550806E-8</c:v>
                </c:pt>
                <c:pt idx="2985">
                  <c:v>9.9081082589177803E-9</c:v>
                </c:pt>
                <c:pt idx="2986">
                  <c:v>1.0131311538000901E-8</c:v>
                </c:pt>
                <c:pt idx="2987">
                  <c:v>9.6575370995924407E-9</c:v>
                </c:pt>
                <c:pt idx="2988">
                  <c:v>1.23096228857602E-8</c:v>
                </c:pt>
                <c:pt idx="2989">
                  <c:v>1.12210979007461E-8</c:v>
                </c:pt>
                <c:pt idx="2990">
                  <c:v>1.1888330408806399E-8</c:v>
                </c:pt>
                <c:pt idx="2991">
                  <c:v>1.07818936667375E-8</c:v>
                </c:pt>
                <c:pt idx="2992">
                  <c:v>1.0159265401292401E-8</c:v>
                </c:pt>
                <c:pt idx="2993">
                  <c:v>1.13086565224569E-8</c:v>
                </c:pt>
                <c:pt idx="2994">
                  <c:v>9.2781151490051498E-9</c:v>
                </c:pt>
                <c:pt idx="2995">
                  <c:v>9.7441801241403205E-9</c:v>
                </c:pt>
                <c:pt idx="2996">
                  <c:v>8.5448847509223794E-9</c:v>
                </c:pt>
                <c:pt idx="2997">
                  <c:v>1.03296076902209E-8</c:v>
                </c:pt>
                <c:pt idx="2998">
                  <c:v>1.12761411048343E-8</c:v>
                </c:pt>
                <c:pt idx="2999">
                  <c:v>1.12375963987947E-8</c:v>
                </c:pt>
                <c:pt idx="3000">
                  <c:v>1.21589152289357E-8</c:v>
                </c:pt>
                <c:pt idx="3001">
                  <c:v>1.1732930457812301E-8</c:v>
                </c:pt>
                <c:pt idx="3002">
                  <c:v>1.29581695629973E-8</c:v>
                </c:pt>
                <c:pt idx="3003">
                  <c:v>9.74086650180082E-9</c:v>
                </c:pt>
                <c:pt idx="3004">
                  <c:v>1.05324180896145E-8</c:v>
                </c:pt>
                <c:pt idx="3005">
                  <c:v>1.0211739051779099E-8</c:v>
                </c:pt>
                <c:pt idx="3006">
                  <c:v>9.9970445555949308E-9</c:v>
                </c:pt>
                <c:pt idx="3007">
                  <c:v>1.0985329271292499E-8</c:v>
                </c:pt>
                <c:pt idx="3008">
                  <c:v>1.09357065976422E-8</c:v>
                </c:pt>
                <c:pt idx="3009">
                  <c:v>1.0618458751661E-8</c:v>
                </c:pt>
                <c:pt idx="3010">
                  <c:v>1.0917799131376399E-8</c:v>
                </c:pt>
                <c:pt idx="3011">
                  <c:v>1.20031964840254E-8</c:v>
                </c:pt>
                <c:pt idx="3012">
                  <c:v>1.11256961140145E-8</c:v>
                </c:pt>
                <c:pt idx="3013">
                  <c:v>1.1027565665425601E-8</c:v>
                </c:pt>
                <c:pt idx="3014">
                  <c:v>1.05587366773062E-8</c:v>
                </c:pt>
                <c:pt idx="3015">
                  <c:v>1.26266076408747E-8</c:v>
                </c:pt>
                <c:pt idx="3016">
                  <c:v>1.20464600003684E-8</c:v>
                </c:pt>
                <c:pt idx="3017">
                  <c:v>1.21554362156524E-8</c:v>
                </c:pt>
                <c:pt idx="3018">
                  <c:v>1.32430612774164E-8</c:v>
                </c:pt>
                <c:pt idx="3019">
                  <c:v>1.3193144471760801E-8</c:v>
                </c:pt>
                <c:pt idx="3020">
                  <c:v>1.33701529544262E-8</c:v>
                </c:pt>
                <c:pt idx="3021">
                  <c:v>1.27439919337717E-8</c:v>
                </c:pt>
                <c:pt idx="3022">
                  <c:v>1.48251385537857E-8</c:v>
                </c:pt>
                <c:pt idx="3023">
                  <c:v>1.2368680190578E-8</c:v>
                </c:pt>
                <c:pt idx="3024">
                  <c:v>1.1170907156554901E-8</c:v>
                </c:pt>
                <c:pt idx="3025">
                  <c:v>1.14453161312132E-8</c:v>
                </c:pt>
                <c:pt idx="3026">
                  <c:v>1.2225446909856499E-8</c:v>
                </c:pt>
                <c:pt idx="3027">
                  <c:v>1.4020062751988499E-8</c:v>
                </c:pt>
                <c:pt idx="3028">
                  <c:v>1.26183102199247E-8</c:v>
                </c:pt>
                <c:pt idx="3029">
                  <c:v>1.3726627430743501E-8</c:v>
                </c:pt>
                <c:pt idx="3030">
                  <c:v>1.3491456459843299E-8</c:v>
                </c:pt>
                <c:pt idx="3031">
                  <c:v>1.41501635188127E-8</c:v>
                </c:pt>
                <c:pt idx="3032">
                  <c:v>1.4664472422207799E-8</c:v>
                </c:pt>
                <c:pt idx="3033">
                  <c:v>1.42844912785721E-8</c:v>
                </c:pt>
                <c:pt idx="3034">
                  <c:v>1.4356657137639299E-8</c:v>
                </c:pt>
                <c:pt idx="3035">
                  <c:v>1.34593105881075E-8</c:v>
                </c:pt>
                <c:pt idx="3036">
                  <c:v>1.33830300152079E-8</c:v>
                </c:pt>
                <c:pt idx="3037">
                  <c:v>1.3563644361477999E-8</c:v>
                </c:pt>
                <c:pt idx="3038">
                  <c:v>1.2950837231414899E-8</c:v>
                </c:pt>
                <c:pt idx="3039">
                  <c:v>1.40282426100584E-8</c:v>
                </c:pt>
                <c:pt idx="3040">
                  <c:v>1.45242190386378E-8</c:v>
                </c:pt>
                <c:pt idx="3041">
                  <c:v>1.4635675562738799E-8</c:v>
                </c:pt>
                <c:pt idx="3042">
                  <c:v>1.2911463089084501E-8</c:v>
                </c:pt>
                <c:pt idx="3043">
                  <c:v>1.31487855216837E-8</c:v>
                </c:pt>
                <c:pt idx="3044">
                  <c:v>1.46349619002347E-8</c:v>
                </c:pt>
                <c:pt idx="3045">
                  <c:v>1.4411855719736599E-8</c:v>
                </c:pt>
                <c:pt idx="3046">
                  <c:v>1.2576674616758E-8</c:v>
                </c:pt>
                <c:pt idx="3047">
                  <c:v>1.29613164161199E-8</c:v>
                </c:pt>
                <c:pt idx="3048">
                  <c:v>1.39956987838787E-8</c:v>
                </c:pt>
                <c:pt idx="3049">
                  <c:v>1.4493382726961101E-8</c:v>
                </c:pt>
                <c:pt idx="3050">
                  <c:v>1.4213644005761E-8</c:v>
                </c:pt>
                <c:pt idx="3051">
                  <c:v>1.2830886415937799E-8</c:v>
                </c:pt>
                <c:pt idx="3052">
                  <c:v>1.25675765506498E-8</c:v>
                </c:pt>
                <c:pt idx="3053">
                  <c:v>1.26474978973644E-8</c:v>
                </c:pt>
                <c:pt idx="3054">
                  <c:v>1.2672554674180499E-8</c:v>
                </c:pt>
                <c:pt idx="3055">
                  <c:v>1.33574829713273E-8</c:v>
                </c:pt>
                <c:pt idx="3056">
                  <c:v>1.25413470664409E-8</c:v>
                </c:pt>
                <c:pt idx="3057">
                  <c:v>1.2743995695764E-8</c:v>
                </c:pt>
                <c:pt idx="3058">
                  <c:v>1.3842796052342799E-8</c:v>
                </c:pt>
                <c:pt idx="3059">
                  <c:v>1.38483459097027E-8</c:v>
                </c:pt>
                <c:pt idx="3060">
                  <c:v>1.33702981457673E-8</c:v>
                </c:pt>
                <c:pt idx="3061">
                  <c:v>1.4204600289938801E-8</c:v>
                </c:pt>
                <c:pt idx="3062">
                  <c:v>1.42646153315015E-8</c:v>
                </c:pt>
                <c:pt idx="3063">
                  <c:v>1.4023555430182099E-8</c:v>
                </c:pt>
                <c:pt idx="3064">
                  <c:v>1.22834364837626E-8</c:v>
                </c:pt>
                <c:pt idx="3065">
                  <c:v>1.38733379049987E-8</c:v>
                </c:pt>
                <c:pt idx="3066">
                  <c:v>1.47079389366528E-8</c:v>
                </c:pt>
                <c:pt idx="3067">
                  <c:v>1.29693098266073E-8</c:v>
                </c:pt>
                <c:pt idx="3068">
                  <c:v>1.25856158927779E-8</c:v>
                </c:pt>
                <c:pt idx="3069">
                  <c:v>1.3128660012005999E-8</c:v>
                </c:pt>
                <c:pt idx="3070">
                  <c:v>1.33334905523116E-8</c:v>
                </c:pt>
                <c:pt idx="3071">
                  <c:v>1.2127978048175301E-8</c:v>
                </c:pt>
                <c:pt idx="3072">
                  <c:v>1.3562494699198099E-8</c:v>
                </c:pt>
                <c:pt idx="3073">
                  <c:v>1.34793829949689E-8</c:v>
                </c:pt>
                <c:pt idx="3074">
                  <c:v>1.3330833751176399E-8</c:v>
                </c:pt>
                <c:pt idx="3075">
                  <c:v>1.42828779592114E-8</c:v>
                </c:pt>
                <c:pt idx="3076">
                  <c:v>1.4244760123081099E-8</c:v>
                </c:pt>
                <c:pt idx="3077">
                  <c:v>1.40730388496152E-8</c:v>
                </c:pt>
                <c:pt idx="3078">
                  <c:v>1.6297184508271801E-8</c:v>
                </c:pt>
                <c:pt idx="3079">
                  <c:v>1.32766732320361E-8</c:v>
                </c:pt>
                <c:pt idx="3080">
                  <c:v>1.3639439804714101E-8</c:v>
                </c:pt>
                <c:pt idx="3081">
                  <c:v>1.4053147164498699E-8</c:v>
                </c:pt>
                <c:pt idx="3082">
                  <c:v>1.5089563380084702E-8</c:v>
                </c:pt>
                <c:pt idx="3083">
                  <c:v>1.43192578999138E-8</c:v>
                </c:pt>
                <c:pt idx="3084">
                  <c:v>1.2679547951673099E-8</c:v>
                </c:pt>
                <c:pt idx="3085">
                  <c:v>1.3525380131859501E-8</c:v>
                </c:pt>
                <c:pt idx="3086">
                  <c:v>1.2943917300216801E-8</c:v>
                </c:pt>
                <c:pt idx="3087">
                  <c:v>1.3294853212420299E-8</c:v>
                </c:pt>
                <c:pt idx="3088">
                  <c:v>1.6196026677027998E-8</c:v>
                </c:pt>
                <c:pt idx="3089">
                  <c:v>1.41416174248597E-8</c:v>
                </c:pt>
                <c:pt idx="3090">
                  <c:v>1.45081998628105E-8</c:v>
                </c:pt>
                <c:pt idx="3091">
                  <c:v>1.4598781059855699E-8</c:v>
                </c:pt>
                <c:pt idx="3092">
                  <c:v>1.41423234499305E-8</c:v>
                </c:pt>
                <c:pt idx="3093">
                  <c:v>1.1919895849431801E-8</c:v>
                </c:pt>
                <c:pt idx="3094">
                  <c:v>1.29305072303741E-8</c:v>
                </c:pt>
                <c:pt idx="3095">
                  <c:v>1.41569707057328E-8</c:v>
                </c:pt>
                <c:pt idx="3096">
                  <c:v>1.34239637008541E-8</c:v>
                </c:pt>
                <c:pt idx="3097">
                  <c:v>1.1501239895490101E-8</c:v>
                </c:pt>
                <c:pt idx="3098">
                  <c:v>1.41145779583671E-8</c:v>
                </c:pt>
                <c:pt idx="3099">
                  <c:v>1.49547993291246E-8</c:v>
                </c:pt>
                <c:pt idx="3100">
                  <c:v>1.35530149971177E-8</c:v>
                </c:pt>
                <c:pt idx="3101">
                  <c:v>1.56935694166232E-8</c:v>
                </c:pt>
                <c:pt idx="3102">
                  <c:v>1.6319035395112001E-8</c:v>
                </c:pt>
                <c:pt idx="3103">
                  <c:v>1.5773711897250401E-8</c:v>
                </c:pt>
                <c:pt idx="3104">
                  <c:v>1.5421860009923701E-8</c:v>
                </c:pt>
                <c:pt idx="3105">
                  <c:v>1.3332275890768899E-8</c:v>
                </c:pt>
                <c:pt idx="3106">
                  <c:v>1.42696169913025E-8</c:v>
                </c:pt>
                <c:pt idx="3107">
                  <c:v>1.45073443393334E-8</c:v>
                </c:pt>
                <c:pt idx="3108">
                  <c:v>1.29608990734763E-8</c:v>
                </c:pt>
                <c:pt idx="3109">
                  <c:v>1.54202844087275E-8</c:v>
                </c:pt>
                <c:pt idx="3110">
                  <c:v>1.5803945670286701E-8</c:v>
                </c:pt>
                <c:pt idx="3111">
                  <c:v>1.5940635241892999E-8</c:v>
                </c:pt>
                <c:pt idx="3112">
                  <c:v>1.70065800756184E-8</c:v>
                </c:pt>
                <c:pt idx="3113">
                  <c:v>1.7494202971103901E-8</c:v>
                </c:pt>
                <c:pt idx="3114">
                  <c:v>1.7822016220761099E-8</c:v>
                </c:pt>
                <c:pt idx="3115">
                  <c:v>1.7647035178218499E-8</c:v>
                </c:pt>
                <c:pt idx="3116">
                  <c:v>1.62995368245909E-8</c:v>
                </c:pt>
                <c:pt idx="3117">
                  <c:v>1.42256796729715E-8</c:v>
                </c:pt>
                <c:pt idx="3118">
                  <c:v>1.44738555349805E-8</c:v>
                </c:pt>
                <c:pt idx="3119">
                  <c:v>1.5108259624405999E-8</c:v>
                </c:pt>
                <c:pt idx="3120">
                  <c:v>1.43672385344792E-8</c:v>
                </c:pt>
                <c:pt idx="3121">
                  <c:v>1.46334735640855E-8</c:v>
                </c:pt>
                <c:pt idx="3122">
                  <c:v>1.6500256708451499E-8</c:v>
                </c:pt>
                <c:pt idx="3123">
                  <c:v>1.7918040438046799E-8</c:v>
                </c:pt>
                <c:pt idx="3124">
                  <c:v>1.77878084720143E-8</c:v>
                </c:pt>
                <c:pt idx="3125">
                  <c:v>1.7578209849800899E-8</c:v>
                </c:pt>
                <c:pt idx="3126">
                  <c:v>1.78936417654835E-8</c:v>
                </c:pt>
                <c:pt idx="3127">
                  <c:v>1.7081069032556199E-8</c:v>
                </c:pt>
                <c:pt idx="3128">
                  <c:v>1.7844752990532001E-8</c:v>
                </c:pt>
                <c:pt idx="3129">
                  <c:v>1.6647839670145399E-8</c:v>
                </c:pt>
                <c:pt idx="3130">
                  <c:v>1.7109488056490799E-8</c:v>
                </c:pt>
                <c:pt idx="3131">
                  <c:v>1.7664663287723898E-8</c:v>
                </c:pt>
                <c:pt idx="3132">
                  <c:v>1.4544209740596301E-8</c:v>
                </c:pt>
                <c:pt idx="3133">
                  <c:v>1.3165379068846E-8</c:v>
                </c:pt>
                <c:pt idx="3134">
                  <c:v>1.68271388532971E-8</c:v>
                </c:pt>
                <c:pt idx="3135">
                  <c:v>1.8478350575260902E-8</c:v>
                </c:pt>
                <c:pt idx="3136">
                  <c:v>1.7484096698942799E-8</c:v>
                </c:pt>
                <c:pt idx="3137">
                  <c:v>1.8827486498624701E-8</c:v>
                </c:pt>
                <c:pt idx="3138">
                  <c:v>1.7825549251291E-8</c:v>
                </c:pt>
                <c:pt idx="3139">
                  <c:v>1.8140956688831501E-8</c:v>
                </c:pt>
                <c:pt idx="3140">
                  <c:v>1.8491132319983999E-8</c:v>
                </c:pt>
                <c:pt idx="3141">
                  <c:v>1.80272693622E-8</c:v>
                </c:pt>
                <c:pt idx="3142">
                  <c:v>1.76915209411407E-8</c:v>
                </c:pt>
                <c:pt idx="3143">
                  <c:v>1.62017971081631E-8</c:v>
                </c:pt>
                <c:pt idx="3144">
                  <c:v>1.56719973254911E-8</c:v>
                </c:pt>
                <c:pt idx="3145">
                  <c:v>1.7592667878445098E-8</c:v>
                </c:pt>
                <c:pt idx="3146">
                  <c:v>1.7600284010390599E-8</c:v>
                </c:pt>
                <c:pt idx="3147">
                  <c:v>1.8888019164194402E-8</c:v>
                </c:pt>
                <c:pt idx="3148">
                  <c:v>1.95231862718776E-8</c:v>
                </c:pt>
                <c:pt idx="3149">
                  <c:v>1.84160576899004E-8</c:v>
                </c:pt>
                <c:pt idx="3150">
                  <c:v>1.8462280582802101E-8</c:v>
                </c:pt>
                <c:pt idx="3151">
                  <c:v>1.8441231688837799E-8</c:v>
                </c:pt>
                <c:pt idx="3152">
                  <c:v>2.0073464784325599E-8</c:v>
                </c:pt>
                <c:pt idx="3153">
                  <c:v>1.87324055933512E-8</c:v>
                </c:pt>
                <c:pt idx="3154">
                  <c:v>1.9457229594677901E-8</c:v>
                </c:pt>
                <c:pt idx="3155">
                  <c:v>1.6914279563509299E-8</c:v>
                </c:pt>
                <c:pt idx="3156">
                  <c:v>1.7217713463756501E-8</c:v>
                </c:pt>
                <c:pt idx="3157">
                  <c:v>1.7178813075483799E-8</c:v>
                </c:pt>
                <c:pt idx="3158">
                  <c:v>1.8005641076635498E-8</c:v>
                </c:pt>
                <c:pt idx="3159">
                  <c:v>1.8712019814654599E-8</c:v>
                </c:pt>
                <c:pt idx="3160">
                  <c:v>1.7570542081522099E-8</c:v>
                </c:pt>
                <c:pt idx="3161">
                  <c:v>1.6249376494118301E-8</c:v>
                </c:pt>
                <c:pt idx="3162">
                  <c:v>1.7894897395733799E-8</c:v>
                </c:pt>
                <c:pt idx="3163">
                  <c:v>1.7944377411868599E-8</c:v>
                </c:pt>
                <c:pt idx="3164">
                  <c:v>2.0019950561247899E-8</c:v>
                </c:pt>
                <c:pt idx="3165">
                  <c:v>2.05798457191098E-8</c:v>
                </c:pt>
                <c:pt idx="3166">
                  <c:v>1.8199805127667001E-8</c:v>
                </c:pt>
                <c:pt idx="3167">
                  <c:v>1.7936493708377701E-8</c:v>
                </c:pt>
                <c:pt idx="3168">
                  <c:v>1.8811762036216499E-8</c:v>
                </c:pt>
                <c:pt idx="3169">
                  <c:v>1.8557151384013002E-8</c:v>
                </c:pt>
                <c:pt idx="3170">
                  <c:v>1.7506481253583098E-8</c:v>
                </c:pt>
                <c:pt idx="3171">
                  <c:v>1.7737429806362902E-8</c:v>
                </c:pt>
                <c:pt idx="3172">
                  <c:v>1.9302485859992901E-8</c:v>
                </c:pt>
                <c:pt idx="3173">
                  <c:v>1.87594209130641E-8</c:v>
                </c:pt>
                <c:pt idx="3174">
                  <c:v>1.6455025622873899E-8</c:v>
                </c:pt>
                <c:pt idx="3175">
                  <c:v>1.6241132211633699E-8</c:v>
                </c:pt>
                <c:pt idx="3176">
                  <c:v>1.7174681292079E-8</c:v>
                </c:pt>
                <c:pt idx="3177">
                  <c:v>1.6412137003749301E-8</c:v>
                </c:pt>
                <c:pt idx="3178">
                  <c:v>1.7794974985922501E-8</c:v>
                </c:pt>
                <c:pt idx="3179">
                  <c:v>1.80360993741445E-8</c:v>
                </c:pt>
                <c:pt idx="3180">
                  <c:v>1.6983750251694799E-8</c:v>
                </c:pt>
                <c:pt idx="3181">
                  <c:v>1.7727930272768901E-8</c:v>
                </c:pt>
                <c:pt idx="3182">
                  <c:v>1.7451766233152001E-8</c:v>
                </c:pt>
                <c:pt idx="3183">
                  <c:v>1.72974680679036E-8</c:v>
                </c:pt>
                <c:pt idx="3184">
                  <c:v>1.7363790793753601E-8</c:v>
                </c:pt>
                <c:pt idx="3185">
                  <c:v>1.82335074142711E-8</c:v>
                </c:pt>
                <c:pt idx="3186">
                  <c:v>1.9784610546002099E-8</c:v>
                </c:pt>
                <c:pt idx="3187">
                  <c:v>1.82849709098649E-8</c:v>
                </c:pt>
                <c:pt idx="3188">
                  <c:v>2.07111860759741E-8</c:v>
                </c:pt>
                <c:pt idx="3189">
                  <c:v>1.9755375108244201E-8</c:v>
                </c:pt>
                <c:pt idx="3190">
                  <c:v>1.7994347050449001E-8</c:v>
                </c:pt>
                <c:pt idx="3191">
                  <c:v>1.7465678700450401E-8</c:v>
                </c:pt>
                <c:pt idx="3192">
                  <c:v>1.7129616972035501E-8</c:v>
                </c:pt>
                <c:pt idx="3193">
                  <c:v>1.60992853326886E-8</c:v>
                </c:pt>
                <c:pt idx="3194">
                  <c:v>1.68377668389262E-8</c:v>
                </c:pt>
                <c:pt idx="3195">
                  <c:v>1.72305759175858E-8</c:v>
                </c:pt>
                <c:pt idx="3196">
                  <c:v>1.7124275577527101E-8</c:v>
                </c:pt>
                <c:pt idx="3197">
                  <c:v>2.0894180135361099E-8</c:v>
                </c:pt>
                <c:pt idx="3198">
                  <c:v>1.97501938471075E-8</c:v>
                </c:pt>
                <c:pt idx="3199">
                  <c:v>1.8880557425234799E-8</c:v>
                </c:pt>
                <c:pt idx="3200">
                  <c:v>1.8845107274454499E-8</c:v>
                </c:pt>
                <c:pt idx="3201">
                  <c:v>2.1523768768844501E-8</c:v>
                </c:pt>
                <c:pt idx="3202">
                  <c:v>1.9323843369473199E-8</c:v>
                </c:pt>
                <c:pt idx="3203">
                  <c:v>1.7438223676973099E-8</c:v>
                </c:pt>
                <c:pt idx="3204">
                  <c:v>1.73275988625819E-8</c:v>
                </c:pt>
                <c:pt idx="3205">
                  <c:v>1.77812281978784E-8</c:v>
                </c:pt>
                <c:pt idx="3206">
                  <c:v>1.8151495079874E-8</c:v>
                </c:pt>
                <c:pt idx="3207">
                  <c:v>1.9535214127964501E-8</c:v>
                </c:pt>
                <c:pt idx="3208">
                  <c:v>1.88035946110032E-8</c:v>
                </c:pt>
                <c:pt idx="3209">
                  <c:v>2.0229975583237299E-8</c:v>
                </c:pt>
                <c:pt idx="3210">
                  <c:v>2.0316399258048101E-8</c:v>
                </c:pt>
                <c:pt idx="3211">
                  <c:v>2.1707460309829701E-8</c:v>
                </c:pt>
                <c:pt idx="3212">
                  <c:v>2.1742929566503899E-8</c:v>
                </c:pt>
                <c:pt idx="3213">
                  <c:v>2.1925185021318501E-8</c:v>
                </c:pt>
                <c:pt idx="3214">
                  <c:v>1.8152485982673702E-8</c:v>
                </c:pt>
                <c:pt idx="3215">
                  <c:v>1.6541622310559001E-8</c:v>
                </c:pt>
                <c:pt idx="3216">
                  <c:v>1.7905116704500901E-8</c:v>
                </c:pt>
                <c:pt idx="3217">
                  <c:v>1.6489434571923798E-8</c:v>
                </c:pt>
                <c:pt idx="3218">
                  <c:v>1.5741264909456599E-8</c:v>
                </c:pt>
                <c:pt idx="3219">
                  <c:v>1.8349244962397001E-8</c:v>
                </c:pt>
                <c:pt idx="3220">
                  <c:v>2.0416730520039501E-8</c:v>
                </c:pt>
                <c:pt idx="3221">
                  <c:v>2.2649078186144601E-8</c:v>
                </c:pt>
                <c:pt idx="3222">
                  <c:v>2.3379983576876099E-8</c:v>
                </c:pt>
                <c:pt idx="3223">
                  <c:v>2.0783753045331E-8</c:v>
                </c:pt>
                <c:pt idx="3224">
                  <c:v>2.1952273977715799E-8</c:v>
                </c:pt>
                <c:pt idx="3225">
                  <c:v>2.1809841964463001E-8</c:v>
                </c:pt>
                <c:pt idx="3226">
                  <c:v>2.0621142814664498E-8</c:v>
                </c:pt>
                <c:pt idx="3227">
                  <c:v>1.7028519026009201E-8</c:v>
                </c:pt>
                <c:pt idx="3228">
                  <c:v>1.57503625517161E-8</c:v>
                </c:pt>
                <c:pt idx="3229">
                  <c:v>1.8018913347813099E-8</c:v>
                </c:pt>
                <c:pt idx="3230">
                  <c:v>1.8597429976491E-8</c:v>
                </c:pt>
                <c:pt idx="3231">
                  <c:v>2.1269438888756401E-8</c:v>
                </c:pt>
                <c:pt idx="3232">
                  <c:v>2.2099520018897601E-8</c:v>
                </c:pt>
                <c:pt idx="3233">
                  <c:v>2.0990670854946601E-8</c:v>
                </c:pt>
                <c:pt idx="3234">
                  <c:v>2.2817810399129699E-8</c:v>
                </c:pt>
                <c:pt idx="3235">
                  <c:v>2.2740996524701902E-8</c:v>
                </c:pt>
                <c:pt idx="3236">
                  <c:v>2.3520639872179599E-8</c:v>
                </c:pt>
                <c:pt idx="3237">
                  <c:v>2.2716389367084599E-8</c:v>
                </c:pt>
                <c:pt idx="3238">
                  <c:v>2.37059752074283E-8</c:v>
                </c:pt>
                <c:pt idx="3239">
                  <c:v>1.9732562942266299E-8</c:v>
                </c:pt>
                <c:pt idx="3240">
                  <c:v>1.8693268307404598E-8</c:v>
                </c:pt>
                <c:pt idx="3241">
                  <c:v>1.9106844214468901E-8</c:v>
                </c:pt>
                <c:pt idx="3242">
                  <c:v>1.7761641539520701E-8</c:v>
                </c:pt>
                <c:pt idx="3243">
                  <c:v>1.90928287984072E-8</c:v>
                </c:pt>
                <c:pt idx="3244">
                  <c:v>1.9931349526623899E-8</c:v>
                </c:pt>
                <c:pt idx="3245">
                  <c:v>2.3003968324968801E-8</c:v>
                </c:pt>
                <c:pt idx="3246">
                  <c:v>2.0732275651033102E-8</c:v>
                </c:pt>
                <c:pt idx="3247">
                  <c:v>2.0251041319852499E-8</c:v>
                </c:pt>
                <c:pt idx="3248">
                  <c:v>2.2583246271757501E-8</c:v>
                </c:pt>
                <c:pt idx="3249">
                  <c:v>2.29230739316451E-8</c:v>
                </c:pt>
                <c:pt idx="3250">
                  <c:v>2.2924840779268098E-8</c:v>
                </c:pt>
                <c:pt idx="3251">
                  <c:v>2.0291213262482799E-8</c:v>
                </c:pt>
                <c:pt idx="3252">
                  <c:v>1.8364769889057202E-8</c:v>
                </c:pt>
                <c:pt idx="3253">
                  <c:v>1.9518025527898998E-8</c:v>
                </c:pt>
                <c:pt idx="3254">
                  <c:v>2.12170627497419E-8</c:v>
                </c:pt>
                <c:pt idx="3255">
                  <c:v>1.9655804901556999E-8</c:v>
                </c:pt>
                <c:pt idx="3256">
                  <c:v>2.2245269677169799E-8</c:v>
                </c:pt>
                <c:pt idx="3257">
                  <c:v>2.18881242738819E-8</c:v>
                </c:pt>
                <c:pt idx="3258">
                  <c:v>2.0640920263118199E-8</c:v>
                </c:pt>
                <c:pt idx="3259">
                  <c:v>2.0866948939402801E-8</c:v>
                </c:pt>
                <c:pt idx="3260">
                  <c:v>2.1466632875556399E-8</c:v>
                </c:pt>
                <c:pt idx="3261">
                  <c:v>2.1299094228224099E-8</c:v>
                </c:pt>
                <c:pt idx="3262">
                  <c:v>2.0352691224583601E-8</c:v>
                </c:pt>
                <c:pt idx="3263">
                  <c:v>1.9423182439701099E-8</c:v>
                </c:pt>
                <c:pt idx="3264">
                  <c:v>2.0463595888700302E-8</c:v>
                </c:pt>
                <c:pt idx="3265">
                  <c:v>2.4724054100430802E-8</c:v>
                </c:pt>
                <c:pt idx="3266">
                  <c:v>2.4425936157081799E-8</c:v>
                </c:pt>
                <c:pt idx="3267">
                  <c:v>2.40849854321672E-8</c:v>
                </c:pt>
                <c:pt idx="3268">
                  <c:v>2.11003864769387E-8</c:v>
                </c:pt>
                <c:pt idx="3269">
                  <c:v>2.0570542776464199E-8</c:v>
                </c:pt>
                <c:pt idx="3270">
                  <c:v>2.0234128934858298E-8</c:v>
                </c:pt>
                <c:pt idx="3271">
                  <c:v>2.2401532213223899E-8</c:v>
                </c:pt>
                <c:pt idx="3272">
                  <c:v>2.1626039035227899E-8</c:v>
                </c:pt>
                <c:pt idx="3273">
                  <c:v>2.0632085587679499E-8</c:v>
                </c:pt>
                <c:pt idx="3274">
                  <c:v>2.2635673715472299E-8</c:v>
                </c:pt>
                <c:pt idx="3275">
                  <c:v>2.24383963442618E-8</c:v>
                </c:pt>
                <c:pt idx="3276">
                  <c:v>2.3842434131082999E-8</c:v>
                </c:pt>
                <c:pt idx="3277">
                  <c:v>2.419576154892E-8</c:v>
                </c:pt>
                <c:pt idx="3278">
                  <c:v>2.4030857625328601E-8</c:v>
                </c:pt>
                <c:pt idx="3279">
                  <c:v>2.50412450544677E-8</c:v>
                </c:pt>
                <c:pt idx="3280">
                  <c:v>2.30271116970103E-8</c:v>
                </c:pt>
                <c:pt idx="3281">
                  <c:v>2.1875677170838498E-8</c:v>
                </c:pt>
                <c:pt idx="3282">
                  <c:v>2.3662278902885701E-8</c:v>
                </c:pt>
                <c:pt idx="3283">
                  <c:v>2.29356056336405E-8</c:v>
                </c:pt>
                <c:pt idx="3284">
                  <c:v>2.27279628564472E-8</c:v>
                </c:pt>
                <c:pt idx="3285">
                  <c:v>2.3242170105237701E-8</c:v>
                </c:pt>
                <c:pt idx="3286">
                  <c:v>2.3466478364184602E-8</c:v>
                </c:pt>
                <c:pt idx="3287">
                  <c:v>2.30972587658194E-8</c:v>
                </c:pt>
                <c:pt idx="3288">
                  <c:v>2.4456392057576899E-8</c:v>
                </c:pt>
                <c:pt idx="3289">
                  <c:v>2.68594073864729E-8</c:v>
                </c:pt>
                <c:pt idx="3290">
                  <c:v>2.3959823074712399E-8</c:v>
                </c:pt>
                <c:pt idx="3291">
                  <c:v>2.66802115463273E-8</c:v>
                </c:pt>
                <c:pt idx="3292">
                  <c:v>2.54782584304099E-8</c:v>
                </c:pt>
                <c:pt idx="3293">
                  <c:v>2.42521860375415E-8</c:v>
                </c:pt>
                <c:pt idx="3294">
                  <c:v>2.3390017054099599E-8</c:v>
                </c:pt>
                <c:pt idx="3295">
                  <c:v>2.47071961392007E-8</c:v>
                </c:pt>
                <c:pt idx="3296">
                  <c:v>2.4710124289431599E-8</c:v>
                </c:pt>
                <c:pt idx="3297">
                  <c:v>2.61293171917319E-8</c:v>
                </c:pt>
                <c:pt idx="3298">
                  <c:v>2.4891375828439699E-8</c:v>
                </c:pt>
                <c:pt idx="3299">
                  <c:v>2.5935193342065599E-8</c:v>
                </c:pt>
                <c:pt idx="3300">
                  <c:v>2.40047949751431E-8</c:v>
                </c:pt>
                <c:pt idx="3301">
                  <c:v>2.4304179359926201E-8</c:v>
                </c:pt>
                <c:pt idx="3302">
                  <c:v>2.5485731187392299E-8</c:v>
                </c:pt>
                <c:pt idx="3303">
                  <c:v>2.4584851729662699E-8</c:v>
                </c:pt>
                <c:pt idx="3304">
                  <c:v>2.59580205256019E-8</c:v>
                </c:pt>
                <c:pt idx="3305">
                  <c:v>2.5452793016460401E-8</c:v>
                </c:pt>
                <c:pt idx="3306">
                  <c:v>2.59539616997461E-8</c:v>
                </c:pt>
                <c:pt idx="3307">
                  <c:v>2.4663077680379101E-8</c:v>
                </c:pt>
                <c:pt idx="3308">
                  <c:v>2.6565174828350599E-8</c:v>
                </c:pt>
                <c:pt idx="3309">
                  <c:v>2.7299620855898501E-8</c:v>
                </c:pt>
                <c:pt idx="3310">
                  <c:v>2.4452479203293301E-8</c:v>
                </c:pt>
                <c:pt idx="3311">
                  <c:v>2.5784004170380001E-8</c:v>
                </c:pt>
                <c:pt idx="3312">
                  <c:v>2.1966422197929202E-8</c:v>
                </c:pt>
                <c:pt idx="3313">
                  <c:v>2.49110424317812E-8</c:v>
                </c:pt>
                <c:pt idx="3314">
                  <c:v>2.2001994406107298E-8</c:v>
                </c:pt>
                <c:pt idx="3315">
                  <c:v>2.2359098705912199E-8</c:v>
                </c:pt>
                <c:pt idx="3316">
                  <c:v>2.47758950797972E-8</c:v>
                </c:pt>
                <c:pt idx="3317">
                  <c:v>2.2080419357525101E-8</c:v>
                </c:pt>
                <c:pt idx="3318">
                  <c:v>2.5756572877696899E-8</c:v>
                </c:pt>
                <c:pt idx="3319">
                  <c:v>2.85488140744259E-8</c:v>
                </c:pt>
                <c:pt idx="3320">
                  <c:v>2.7256057849344399E-8</c:v>
                </c:pt>
                <c:pt idx="3321">
                  <c:v>2.9027329943610802E-8</c:v>
                </c:pt>
                <c:pt idx="3322">
                  <c:v>2.5780011389726199E-8</c:v>
                </c:pt>
                <c:pt idx="3323">
                  <c:v>2.4861632462747701E-8</c:v>
                </c:pt>
                <c:pt idx="3324">
                  <c:v>2.3331016786530099E-8</c:v>
                </c:pt>
                <c:pt idx="3325">
                  <c:v>2.5437127391707401E-8</c:v>
                </c:pt>
                <c:pt idx="3326">
                  <c:v>2.8243209605617302E-8</c:v>
                </c:pt>
                <c:pt idx="3327">
                  <c:v>2.4255665502702899E-8</c:v>
                </c:pt>
                <c:pt idx="3328">
                  <c:v>2.4265016519572999E-8</c:v>
                </c:pt>
                <c:pt idx="3329">
                  <c:v>2.1857582537496399E-8</c:v>
                </c:pt>
                <c:pt idx="3330">
                  <c:v>2.2768490859955599E-8</c:v>
                </c:pt>
                <c:pt idx="3331">
                  <c:v>2.9305158575419899E-8</c:v>
                </c:pt>
                <c:pt idx="3332">
                  <c:v>2.62875185595698E-8</c:v>
                </c:pt>
                <c:pt idx="3333">
                  <c:v>2.3208389096815201E-8</c:v>
                </c:pt>
                <c:pt idx="3334">
                  <c:v>2.2646754111970899E-8</c:v>
                </c:pt>
                <c:pt idx="3335">
                  <c:v>2.5350108180264E-8</c:v>
                </c:pt>
                <c:pt idx="3336">
                  <c:v>2.4701699418148199E-8</c:v>
                </c:pt>
                <c:pt idx="3337">
                  <c:v>2.63959309224562E-8</c:v>
                </c:pt>
                <c:pt idx="3338">
                  <c:v>2.84870460832525E-8</c:v>
                </c:pt>
                <c:pt idx="3339">
                  <c:v>2.7608123944603299E-8</c:v>
                </c:pt>
                <c:pt idx="3340">
                  <c:v>2.4045095919842601E-8</c:v>
                </c:pt>
                <c:pt idx="3341">
                  <c:v>2.2463755189078499E-8</c:v>
                </c:pt>
                <c:pt idx="3342">
                  <c:v>2.1947442719358702E-8</c:v>
                </c:pt>
                <c:pt idx="3343">
                  <c:v>2.7152789429568601E-8</c:v>
                </c:pt>
                <c:pt idx="3344">
                  <c:v>2.7624527601239301E-8</c:v>
                </c:pt>
                <c:pt idx="3345">
                  <c:v>2.4890995666883101E-8</c:v>
                </c:pt>
                <c:pt idx="3346">
                  <c:v>2.81561964160623E-8</c:v>
                </c:pt>
                <c:pt idx="3347">
                  <c:v>2.56259713052167E-8</c:v>
                </c:pt>
                <c:pt idx="3348">
                  <c:v>2.3636185765070301E-8</c:v>
                </c:pt>
                <c:pt idx="3349">
                  <c:v>2.7832780361795401E-8</c:v>
                </c:pt>
                <c:pt idx="3350">
                  <c:v>3.05784333098804E-8</c:v>
                </c:pt>
                <c:pt idx="3351">
                  <c:v>3.0136165718391098E-8</c:v>
                </c:pt>
                <c:pt idx="3352">
                  <c:v>2.4775903485907801E-8</c:v>
                </c:pt>
                <c:pt idx="3353">
                  <c:v>2.4947807479791299E-8</c:v>
                </c:pt>
                <c:pt idx="3354">
                  <c:v>2.26801197571432E-8</c:v>
                </c:pt>
                <c:pt idx="3355">
                  <c:v>2.4093893344944999E-8</c:v>
                </c:pt>
                <c:pt idx="3356">
                  <c:v>2.63612750573342E-8</c:v>
                </c:pt>
                <c:pt idx="3357">
                  <c:v>2.1226844573378799E-8</c:v>
                </c:pt>
                <c:pt idx="3358">
                  <c:v>2.3456276834681199E-8</c:v>
                </c:pt>
                <c:pt idx="3359">
                  <c:v>2.4052894048410801E-8</c:v>
                </c:pt>
                <c:pt idx="3360">
                  <c:v>2.6175512133597801E-8</c:v>
                </c:pt>
                <c:pt idx="3361">
                  <c:v>2.5351645090296201E-8</c:v>
                </c:pt>
                <c:pt idx="3362">
                  <c:v>2.80287641797294E-8</c:v>
                </c:pt>
                <c:pt idx="3363">
                  <c:v>2.9785529673636E-8</c:v>
                </c:pt>
                <c:pt idx="3364">
                  <c:v>2.6210587293677099E-8</c:v>
                </c:pt>
                <c:pt idx="3365">
                  <c:v>2.47808600945321E-8</c:v>
                </c:pt>
                <c:pt idx="3366">
                  <c:v>2.6543867518689201E-8</c:v>
                </c:pt>
                <c:pt idx="3367">
                  <c:v>2.9141344906961001E-8</c:v>
                </c:pt>
                <c:pt idx="3368">
                  <c:v>3.00575493462219E-8</c:v>
                </c:pt>
                <c:pt idx="3369">
                  <c:v>2.8203842973300398E-8</c:v>
                </c:pt>
                <c:pt idx="3370">
                  <c:v>2.53156954396206E-8</c:v>
                </c:pt>
                <c:pt idx="3371">
                  <c:v>2.79459873292031E-8</c:v>
                </c:pt>
                <c:pt idx="3372">
                  <c:v>2.5129868857327198E-8</c:v>
                </c:pt>
                <c:pt idx="3373">
                  <c:v>2.7676412060795302E-8</c:v>
                </c:pt>
                <c:pt idx="3374">
                  <c:v>2.47394685941385E-8</c:v>
                </c:pt>
                <c:pt idx="3375">
                  <c:v>2.6919621550449702E-8</c:v>
                </c:pt>
                <c:pt idx="3376">
                  <c:v>2.6031324141420999E-8</c:v>
                </c:pt>
                <c:pt idx="3377">
                  <c:v>2.39607417042578E-8</c:v>
                </c:pt>
                <c:pt idx="3378">
                  <c:v>2.5679343702232299E-8</c:v>
                </c:pt>
                <c:pt idx="3379">
                  <c:v>2.70407447786734E-8</c:v>
                </c:pt>
                <c:pt idx="3380">
                  <c:v>2.88543985203004E-8</c:v>
                </c:pt>
                <c:pt idx="3381">
                  <c:v>3.10040719333656E-8</c:v>
                </c:pt>
                <c:pt idx="3382">
                  <c:v>2.70057064945391E-8</c:v>
                </c:pt>
                <c:pt idx="3383">
                  <c:v>2.6266772116976299E-8</c:v>
                </c:pt>
                <c:pt idx="3384">
                  <c:v>2.5157973339788601E-8</c:v>
                </c:pt>
                <c:pt idx="3385">
                  <c:v>2.5019174594964601E-8</c:v>
                </c:pt>
                <c:pt idx="3386">
                  <c:v>2.6373036665397199E-8</c:v>
                </c:pt>
                <c:pt idx="3387">
                  <c:v>2.6466331898931198E-8</c:v>
                </c:pt>
                <c:pt idx="3388">
                  <c:v>2.7608807517504799E-8</c:v>
                </c:pt>
                <c:pt idx="3389">
                  <c:v>2.7131312851234201E-8</c:v>
                </c:pt>
                <c:pt idx="3390">
                  <c:v>2.93406308167199E-8</c:v>
                </c:pt>
                <c:pt idx="3391">
                  <c:v>2.9513305718610999E-8</c:v>
                </c:pt>
                <c:pt idx="3392">
                  <c:v>3.0911460760198497E-8</c:v>
                </c:pt>
                <c:pt idx="3393">
                  <c:v>3.2558890055170801E-8</c:v>
                </c:pt>
                <c:pt idx="3394">
                  <c:v>3.3871030879793802E-8</c:v>
                </c:pt>
                <c:pt idx="3395">
                  <c:v>3.2525908755396397E-8</c:v>
                </c:pt>
                <c:pt idx="3396">
                  <c:v>2.9686806232522598E-8</c:v>
                </c:pt>
                <c:pt idx="3397">
                  <c:v>2.7849011559889801E-8</c:v>
                </c:pt>
                <c:pt idx="3398">
                  <c:v>3.0163376790421101E-8</c:v>
                </c:pt>
                <c:pt idx="3399">
                  <c:v>2.95899765980795E-8</c:v>
                </c:pt>
                <c:pt idx="3400">
                  <c:v>2.9271197193845E-8</c:v>
                </c:pt>
                <c:pt idx="3401">
                  <c:v>3.0288137546652697E-8</c:v>
                </c:pt>
                <c:pt idx="3402">
                  <c:v>3.1512543264079901E-8</c:v>
                </c:pt>
                <c:pt idx="3403">
                  <c:v>3.2646749780518398E-8</c:v>
                </c:pt>
                <c:pt idx="3404">
                  <c:v>3.5753892659061899E-8</c:v>
                </c:pt>
                <c:pt idx="3405">
                  <c:v>3.5875981901235301E-8</c:v>
                </c:pt>
                <c:pt idx="3406">
                  <c:v>3.27818194241619E-8</c:v>
                </c:pt>
                <c:pt idx="3407">
                  <c:v>3.5674670128193402E-8</c:v>
                </c:pt>
                <c:pt idx="3408">
                  <c:v>3.6149581844413397E-8</c:v>
                </c:pt>
                <c:pt idx="3409">
                  <c:v>3.2923181568332E-8</c:v>
                </c:pt>
                <c:pt idx="3410">
                  <c:v>3.3299719041792401E-8</c:v>
                </c:pt>
                <c:pt idx="3411">
                  <c:v>3.1174660733909001E-8</c:v>
                </c:pt>
                <c:pt idx="3412">
                  <c:v>3.1482977565802002E-8</c:v>
                </c:pt>
                <c:pt idx="3413">
                  <c:v>3.43814821363617E-8</c:v>
                </c:pt>
                <c:pt idx="3414">
                  <c:v>3.4406439597088998E-8</c:v>
                </c:pt>
                <c:pt idx="3415">
                  <c:v>3.29590415462133E-8</c:v>
                </c:pt>
                <c:pt idx="3416">
                  <c:v>3.1782591696536202E-8</c:v>
                </c:pt>
                <c:pt idx="3417">
                  <c:v>3.47298792169775E-8</c:v>
                </c:pt>
                <c:pt idx="3418">
                  <c:v>3.2934916267574799E-8</c:v>
                </c:pt>
                <c:pt idx="3419">
                  <c:v>3.6198876502746201E-8</c:v>
                </c:pt>
                <c:pt idx="3420">
                  <c:v>3.5755722437940098E-8</c:v>
                </c:pt>
                <c:pt idx="3421">
                  <c:v>3.4471066508294803E-8</c:v>
                </c:pt>
                <c:pt idx="3422">
                  <c:v>3.2716180716013498E-8</c:v>
                </c:pt>
                <c:pt idx="3423">
                  <c:v>3.4590885593719898E-8</c:v>
                </c:pt>
                <c:pt idx="3424">
                  <c:v>3.4749982471471897E-8</c:v>
                </c:pt>
                <c:pt idx="3425">
                  <c:v>3.4371462564837402E-8</c:v>
                </c:pt>
                <c:pt idx="3426">
                  <c:v>3.5737959771904403E-8</c:v>
                </c:pt>
                <c:pt idx="3427">
                  <c:v>3.5181012695995001E-8</c:v>
                </c:pt>
                <c:pt idx="3428">
                  <c:v>3.1278462509843099E-8</c:v>
                </c:pt>
                <c:pt idx="3429">
                  <c:v>3.2480316177744701E-8</c:v>
                </c:pt>
                <c:pt idx="3430">
                  <c:v>3.3420091787249498E-8</c:v>
                </c:pt>
                <c:pt idx="3431">
                  <c:v>3.4629213795533599E-8</c:v>
                </c:pt>
                <c:pt idx="3432">
                  <c:v>3.2566620735612898E-8</c:v>
                </c:pt>
                <c:pt idx="3433">
                  <c:v>3.5094643084446101E-8</c:v>
                </c:pt>
                <c:pt idx="3434">
                  <c:v>3.4974625676960501E-8</c:v>
                </c:pt>
                <c:pt idx="3435">
                  <c:v>3.3894580252727499E-8</c:v>
                </c:pt>
                <c:pt idx="3436">
                  <c:v>3.5106203007537897E-8</c:v>
                </c:pt>
                <c:pt idx="3437">
                  <c:v>3.7473265037847201E-8</c:v>
                </c:pt>
                <c:pt idx="3438">
                  <c:v>3.3319255905375499E-8</c:v>
                </c:pt>
                <c:pt idx="3439">
                  <c:v>3.4673207353723002E-8</c:v>
                </c:pt>
                <c:pt idx="3440">
                  <c:v>3.2241667858848E-8</c:v>
                </c:pt>
                <c:pt idx="3441">
                  <c:v>3.5519578750834E-8</c:v>
                </c:pt>
                <c:pt idx="3442">
                  <c:v>2.9337942979808799E-8</c:v>
                </c:pt>
                <c:pt idx="3443">
                  <c:v>3.0749594080752697E-8</c:v>
                </c:pt>
                <c:pt idx="3444">
                  <c:v>3.0140313715963599E-8</c:v>
                </c:pt>
                <c:pt idx="3445">
                  <c:v>3.0328268734492197E-8</c:v>
                </c:pt>
                <c:pt idx="3446">
                  <c:v>2.86662907907132E-8</c:v>
                </c:pt>
                <c:pt idx="3447">
                  <c:v>3.4721918166891999E-8</c:v>
                </c:pt>
                <c:pt idx="3448">
                  <c:v>3.64496719236364E-8</c:v>
                </c:pt>
                <c:pt idx="3449">
                  <c:v>3.62171545738896E-8</c:v>
                </c:pt>
                <c:pt idx="3450">
                  <c:v>3.4821810695811399E-8</c:v>
                </c:pt>
                <c:pt idx="3451">
                  <c:v>3.2809766695143898E-8</c:v>
                </c:pt>
                <c:pt idx="3452">
                  <c:v>4.0253790391474498E-8</c:v>
                </c:pt>
                <c:pt idx="3453">
                  <c:v>3.6833027181943698E-8</c:v>
                </c:pt>
                <c:pt idx="3454">
                  <c:v>3.8513255077871399E-8</c:v>
                </c:pt>
                <c:pt idx="3455">
                  <c:v>3.1996861909037702E-8</c:v>
                </c:pt>
                <c:pt idx="3456">
                  <c:v>3.3327432735981101E-8</c:v>
                </c:pt>
                <c:pt idx="3457">
                  <c:v>3.7210237481188002E-8</c:v>
                </c:pt>
                <c:pt idx="3458">
                  <c:v>3.89079588589589E-8</c:v>
                </c:pt>
                <c:pt idx="3459">
                  <c:v>3.6814506034946201E-8</c:v>
                </c:pt>
                <c:pt idx="3460">
                  <c:v>3.465704238255E-8</c:v>
                </c:pt>
                <c:pt idx="3461">
                  <c:v>3.5047015129114401E-8</c:v>
                </c:pt>
                <c:pt idx="3462">
                  <c:v>3.5067107321623899E-8</c:v>
                </c:pt>
                <c:pt idx="3463">
                  <c:v>3.3864873145608598E-8</c:v>
                </c:pt>
                <c:pt idx="3464">
                  <c:v>4.1448517540354601E-8</c:v>
                </c:pt>
                <c:pt idx="3465">
                  <c:v>4.1539923194355202E-8</c:v>
                </c:pt>
                <c:pt idx="3466">
                  <c:v>3.9774802132657503E-8</c:v>
                </c:pt>
                <c:pt idx="3467">
                  <c:v>3.7901992608060702E-8</c:v>
                </c:pt>
                <c:pt idx="3468">
                  <c:v>3.5545190047705299E-8</c:v>
                </c:pt>
                <c:pt idx="3469">
                  <c:v>3.6399500821786503E-8</c:v>
                </c:pt>
                <c:pt idx="3470">
                  <c:v>3.9427698708065503E-8</c:v>
                </c:pt>
                <c:pt idx="3471">
                  <c:v>3.5261981327919103E-8</c:v>
                </c:pt>
                <c:pt idx="3472">
                  <c:v>3.7377269490458302E-8</c:v>
                </c:pt>
                <c:pt idx="3473">
                  <c:v>3.5793820358579697E-8</c:v>
                </c:pt>
                <c:pt idx="3474">
                  <c:v>3.8437014022588899E-8</c:v>
                </c:pt>
                <c:pt idx="3475">
                  <c:v>3.7063474019783002E-8</c:v>
                </c:pt>
                <c:pt idx="3476">
                  <c:v>4.4210559137218298E-8</c:v>
                </c:pt>
                <c:pt idx="3477">
                  <c:v>4.1912798855642198E-8</c:v>
                </c:pt>
                <c:pt idx="3478">
                  <c:v>4.2196381330955898E-8</c:v>
                </c:pt>
                <c:pt idx="3479">
                  <c:v>3.9839753903141298E-8</c:v>
                </c:pt>
                <c:pt idx="3480">
                  <c:v>4.1158049331642201E-8</c:v>
                </c:pt>
                <c:pt idx="3481">
                  <c:v>4.3142693246233903E-8</c:v>
                </c:pt>
                <c:pt idx="3482">
                  <c:v>4.3188672603147702E-8</c:v>
                </c:pt>
                <c:pt idx="3483">
                  <c:v>4.2652057072975599E-8</c:v>
                </c:pt>
                <c:pt idx="3484">
                  <c:v>3.4862469716023902E-8</c:v>
                </c:pt>
                <c:pt idx="3485">
                  <c:v>3.26549008400588E-8</c:v>
                </c:pt>
                <c:pt idx="3486">
                  <c:v>3.1307833589251501E-8</c:v>
                </c:pt>
                <c:pt idx="3487">
                  <c:v>3.7591117795655697E-8</c:v>
                </c:pt>
                <c:pt idx="3488">
                  <c:v>4.1592109753515201E-8</c:v>
                </c:pt>
                <c:pt idx="3489">
                  <c:v>4.3474976635724699E-8</c:v>
                </c:pt>
                <c:pt idx="3490">
                  <c:v>4.2510526381162097E-8</c:v>
                </c:pt>
                <c:pt idx="3491">
                  <c:v>4.2480344780723599E-8</c:v>
                </c:pt>
                <c:pt idx="3492">
                  <c:v>4.2870355932218399E-8</c:v>
                </c:pt>
                <c:pt idx="3493">
                  <c:v>4.4201913464142903E-8</c:v>
                </c:pt>
                <c:pt idx="3494">
                  <c:v>4.4443815247147301E-8</c:v>
                </c:pt>
                <c:pt idx="3495">
                  <c:v>4.2200506914252499E-8</c:v>
                </c:pt>
                <c:pt idx="3496">
                  <c:v>4.1685749684222299E-8</c:v>
                </c:pt>
                <c:pt idx="3497">
                  <c:v>3.3903462310155101E-8</c:v>
                </c:pt>
                <c:pt idx="3498">
                  <c:v>3.4361505269591798E-8</c:v>
                </c:pt>
                <c:pt idx="3499">
                  <c:v>3.83557384655597E-8</c:v>
                </c:pt>
                <c:pt idx="3500">
                  <c:v>4.1000745517677003E-8</c:v>
                </c:pt>
                <c:pt idx="3501">
                  <c:v>3.9775727883320997E-8</c:v>
                </c:pt>
                <c:pt idx="3502">
                  <c:v>4.1679326953823199E-8</c:v>
                </c:pt>
                <c:pt idx="3503">
                  <c:v>4.27459772366465E-8</c:v>
                </c:pt>
                <c:pt idx="3504">
                  <c:v>4.5248772711068903E-8</c:v>
                </c:pt>
                <c:pt idx="3505">
                  <c:v>4.31126381576291E-8</c:v>
                </c:pt>
                <c:pt idx="3506">
                  <c:v>4.0830638652693599E-8</c:v>
                </c:pt>
                <c:pt idx="3507">
                  <c:v>4.18313727667408E-8</c:v>
                </c:pt>
                <c:pt idx="3508">
                  <c:v>3.7641192702896402E-8</c:v>
                </c:pt>
                <c:pt idx="3509">
                  <c:v>3.7877951030821899E-8</c:v>
                </c:pt>
                <c:pt idx="3510">
                  <c:v>3.3852981178466602E-8</c:v>
                </c:pt>
                <c:pt idx="3511">
                  <c:v>3.5574718499046503E-8</c:v>
                </c:pt>
                <c:pt idx="3512">
                  <c:v>4.0172370437269903E-8</c:v>
                </c:pt>
                <c:pt idx="3513">
                  <c:v>4.1446461477611999E-8</c:v>
                </c:pt>
                <c:pt idx="3514">
                  <c:v>4.1314369014639698E-8</c:v>
                </c:pt>
                <c:pt idx="3515">
                  <c:v>3.5454897149634298E-8</c:v>
                </c:pt>
                <c:pt idx="3516">
                  <c:v>4.0404054917220698E-8</c:v>
                </c:pt>
                <c:pt idx="3517">
                  <c:v>4.4689523463431897E-8</c:v>
                </c:pt>
                <c:pt idx="3518">
                  <c:v>3.9324541380941698E-8</c:v>
                </c:pt>
                <c:pt idx="3519">
                  <c:v>4.16338329124074E-8</c:v>
                </c:pt>
                <c:pt idx="3520">
                  <c:v>3.9548776459216603E-8</c:v>
                </c:pt>
                <c:pt idx="3521">
                  <c:v>4.6476163026346001E-8</c:v>
                </c:pt>
                <c:pt idx="3522">
                  <c:v>4.1469073728847002E-8</c:v>
                </c:pt>
                <c:pt idx="3523">
                  <c:v>4.5604833278504903E-8</c:v>
                </c:pt>
                <c:pt idx="3524">
                  <c:v>3.5667632235806297E-8</c:v>
                </c:pt>
                <c:pt idx="3525">
                  <c:v>4.1619866362700198E-8</c:v>
                </c:pt>
                <c:pt idx="3526">
                  <c:v>3.9217447139530698E-8</c:v>
                </c:pt>
                <c:pt idx="3527">
                  <c:v>4.0622453048758201E-8</c:v>
                </c:pt>
                <c:pt idx="3528">
                  <c:v>4.27115328678511E-8</c:v>
                </c:pt>
                <c:pt idx="3529">
                  <c:v>3.8496139242288002E-8</c:v>
                </c:pt>
                <c:pt idx="3530">
                  <c:v>4.11471654752613E-8</c:v>
                </c:pt>
                <c:pt idx="3531">
                  <c:v>4.1019905075048799E-8</c:v>
                </c:pt>
                <c:pt idx="3532">
                  <c:v>3.5711218242060997E-8</c:v>
                </c:pt>
                <c:pt idx="3533">
                  <c:v>4.26062848713923E-8</c:v>
                </c:pt>
                <c:pt idx="3534">
                  <c:v>4.4658203747404102E-8</c:v>
                </c:pt>
                <c:pt idx="3535">
                  <c:v>4.3165454971846603E-8</c:v>
                </c:pt>
                <c:pt idx="3536">
                  <c:v>4.1525807957732701E-8</c:v>
                </c:pt>
                <c:pt idx="3537">
                  <c:v>4.0822951698848598E-8</c:v>
                </c:pt>
                <c:pt idx="3538">
                  <c:v>4.0948599810369099E-8</c:v>
                </c:pt>
                <c:pt idx="3539">
                  <c:v>3.8314790153305898E-8</c:v>
                </c:pt>
                <c:pt idx="3540">
                  <c:v>3.9647972738786097E-8</c:v>
                </c:pt>
                <c:pt idx="3541">
                  <c:v>3.7743746302757702E-8</c:v>
                </c:pt>
                <c:pt idx="3542">
                  <c:v>4.3980785498648603E-8</c:v>
                </c:pt>
                <c:pt idx="3543">
                  <c:v>4.83745042568802E-8</c:v>
                </c:pt>
                <c:pt idx="3544">
                  <c:v>4.6163138701028401E-8</c:v>
                </c:pt>
                <c:pt idx="3545">
                  <c:v>4.3015121548159397E-8</c:v>
                </c:pt>
                <c:pt idx="3546">
                  <c:v>4.4589542006830497E-8</c:v>
                </c:pt>
                <c:pt idx="3547">
                  <c:v>4.5062362536399297E-8</c:v>
                </c:pt>
                <c:pt idx="3548">
                  <c:v>4.79934106670245E-8</c:v>
                </c:pt>
                <c:pt idx="3549">
                  <c:v>4.2171685078704797E-8</c:v>
                </c:pt>
                <c:pt idx="3550">
                  <c:v>4.79254707181321E-8</c:v>
                </c:pt>
                <c:pt idx="3551">
                  <c:v>5.0926949715518499E-8</c:v>
                </c:pt>
                <c:pt idx="3552">
                  <c:v>4.7861846571429403E-8</c:v>
                </c:pt>
                <c:pt idx="3553">
                  <c:v>4.7100520908170401E-8</c:v>
                </c:pt>
                <c:pt idx="3554">
                  <c:v>4.7762361823396301E-8</c:v>
                </c:pt>
                <c:pt idx="3555">
                  <c:v>4.8300636528296203E-8</c:v>
                </c:pt>
                <c:pt idx="3556">
                  <c:v>4.4849070203386602E-8</c:v>
                </c:pt>
                <c:pt idx="3557">
                  <c:v>4.7616234681854498E-8</c:v>
                </c:pt>
                <c:pt idx="3558">
                  <c:v>4.6176423521859098E-8</c:v>
                </c:pt>
                <c:pt idx="3559">
                  <c:v>4.49739375029354E-8</c:v>
                </c:pt>
                <c:pt idx="3560">
                  <c:v>4.7996671601454598E-8</c:v>
                </c:pt>
                <c:pt idx="3561">
                  <c:v>4.5523866941749298E-8</c:v>
                </c:pt>
                <c:pt idx="3562">
                  <c:v>4.7362252035755999E-8</c:v>
                </c:pt>
                <c:pt idx="3563">
                  <c:v>5.0837869168452403E-8</c:v>
                </c:pt>
                <c:pt idx="3564">
                  <c:v>4.5937830497781103E-8</c:v>
                </c:pt>
                <c:pt idx="3565">
                  <c:v>5.14804400056398E-8</c:v>
                </c:pt>
                <c:pt idx="3566">
                  <c:v>4.9862248442608397E-8</c:v>
                </c:pt>
                <c:pt idx="3567">
                  <c:v>4.8790166751355701E-8</c:v>
                </c:pt>
                <c:pt idx="3568">
                  <c:v>4.7085260583658797E-8</c:v>
                </c:pt>
                <c:pt idx="3569">
                  <c:v>4.5388519882686297E-8</c:v>
                </c:pt>
                <c:pt idx="3570">
                  <c:v>4.7504463167133099E-8</c:v>
                </c:pt>
                <c:pt idx="3571">
                  <c:v>4.53305476924741E-8</c:v>
                </c:pt>
                <c:pt idx="3572">
                  <c:v>4.2790151582287201E-8</c:v>
                </c:pt>
                <c:pt idx="3573">
                  <c:v>4.4564488687006101E-8</c:v>
                </c:pt>
                <c:pt idx="3574">
                  <c:v>4.9351464543340499E-8</c:v>
                </c:pt>
                <c:pt idx="3575">
                  <c:v>4.8760419737109603E-8</c:v>
                </c:pt>
                <c:pt idx="3576">
                  <c:v>5.4067344442347201E-8</c:v>
                </c:pt>
                <c:pt idx="3577">
                  <c:v>5.5143652782186503E-8</c:v>
                </c:pt>
                <c:pt idx="3578">
                  <c:v>5.5471410873610901E-8</c:v>
                </c:pt>
                <c:pt idx="3579">
                  <c:v>5.1995977962195699E-8</c:v>
                </c:pt>
                <c:pt idx="3580">
                  <c:v>4.2023731218633097E-8</c:v>
                </c:pt>
                <c:pt idx="3581">
                  <c:v>4.6557565519116201E-8</c:v>
                </c:pt>
                <c:pt idx="3582">
                  <c:v>4.4383638558547699E-8</c:v>
                </c:pt>
                <c:pt idx="3583">
                  <c:v>4.4196055642517903E-8</c:v>
                </c:pt>
                <c:pt idx="3584">
                  <c:v>5.1922337347067401E-8</c:v>
                </c:pt>
                <c:pt idx="3585">
                  <c:v>4.8922842253594799E-8</c:v>
                </c:pt>
                <c:pt idx="3586">
                  <c:v>4.4996503620836703E-8</c:v>
                </c:pt>
                <c:pt idx="3587">
                  <c:v>4.6617587062418597E-8</c:v>
                </c:pt>
                <c:pt idx="3588">
                  <c:v>5.3288500270306598E-8</c:v>
                </c:pt>
                <c:pt idx="3589">
                  <c:v>5.2729325402014201E-8</c:v>
                </c:pt>
                <c:pt idx="3590">
                  <c:v>4.6247633437926202E-8</c:v>
                </c:pt>
                <c:pt idx="3591">
                  <c:v>4.53539902322647E-8</c:v>
                </c:pt>
                <c:pt idx="3592">
                  <c:v>5.0556680630711801E-8</c:v>
                </c:pt>
                <c:pt idx="3593">
                  <c:v>4.82182988130908E-8</c:v>
                </c:pt>
                <c:pt idx="3594">
                  <c:v>5.0871024215314101E-8</c:v>
                </c:pt>
                <c:pt idx="3595">
                  <c:v>5.24862223708821E-8</c:v>
                </c:pt>
                <c:pt idx="3596">
                  <c:v>5.1409575893367498E-8</c:v>
                </c:pt>
                <c:pt idx="3597">
                  <c:v>5.6562588568438798E-8</c:v>
                </c:pt>
                <c:pt idx="3598">
                  <c:v>5.3807462653198101E-8</c:v>
                </c:pt>
                <c:pt idx="3599">
                  <c:v>5.2923379403560002E-8</c:v>
                </c:pt>
                <c:pt idx="3600">
                  <c:v>4.5989690342196497E-8</c:v>
                </c:pt>
                <c:pt idx="3601">
                  <c:v>4.74267629563208E-8</c:v>
                </c:pt>
                <c:pt idx="3602">
                  <c:v>4.8078161663254502E-8</c:v>
                </c:pt>
                <c:pt idx="3603">
                  <c:v>4.7824127417940002E-8</c:v>
                </c:pt>
                <c:pt idx="3604">
                  <c:v>4.6945334687173003E-8</c:v>
                </c:pt>
                <c:pt idx="3605">
                  <c:v>5.3612067688351101E-8</c:v>
                </c:pt>
                <c:pt idx="3606">
                  <c:v>5.5082301112285199E-8</c:v>
                </c:pt>
                <c:pt idx="3607">
                  <c:v>5.7079834608300098E-8</c:v>
                </c:pt>
                <c:pt idx="3608">
                  <c:v>5.75018708534735E-8</c:v>
                </c:pt>
                <c:pt idx="3609">
                  <c:v>5.7550755984054498E-8</c:v>
                </c:pt>
                <c:pt idx="3610">
                  <c:v>5.5342649563413797E-8</c:v>
                </c:pt>
                <c:pt idx="3611">
                  <c:v>4.93921303822006E-8</c:v>
                </c:pt>
                <c:pt idx="3612">
                  <c:v>4.7666634012219001E-8</c:v>
                </c:pt>
                <c:pt idx="3613">
                  <c:v>4.87988936802694E-8</c:v>
                </c:pt>
                <c:pt idx="3614">
                  <c:v>4.8556871503290597E-8</c:v>
                </c:pt>
                <c:pt idx="3615">
                  <c:v>4.8705712379456103E-8</c:v>
                </c:pt>
                <c:pt idx="3616">
                  <c:v>4.9135231769555903E-8</c:v>
                </c:pt>
                <c:pt idx="3617">
                  <c:v>5.2705999150039299E-8</c:v>
                </c:pt>
                <c:pt idx="3618">
                  <c:v>4.92240881664357E-8</c:v>
                </c:pt>
                <c:pt idx="3619">
                  <c:v>5.4099337748145098E-8</c:v>
                </c:pt>
                <c:pt idx="3620">
                  <c:v>5.9688766158108703E-8</c:v>
                </c:pt>
                <c:pt idx="3621">
                  <c:v>6.2417533911903796E-8</c:v>
                </c:pt>
                <c:pt idx="3622">
                  <c:v>5.8174316160494E-8</c:v>
                </c:pt>
                <c:pt idx="3623">
                  <c:v>5.0559464744888402E-8</c:v>
                </c:pt>
                <c:pt idx="3624">
                  <c:v>4.9189963829677703E-8</c:v>
                </c:pt>
                <c:pt idx="3625">
                  <c:v>5.9646764695818305E-8</c:v>
                </c:pt>
                <c:pt idx="3626">
                  <c:v>5.8899469520803698E-8</c:v>
                </c:pt>
                <c:pt idx="3627">
                  <c:v>5.2063275218886402E-8</c:v>
                </c:pt>
                <c:pt idx="3628">
                  <c:v>4.5801495880764701E-8</c:v>
                </c:pt>
                <c:pt idx="3629">
                  <c:v>4.3559048068016503E-8</c:v>
                </c:pt>
                <c:pt idx="3630">
                  <c:v>5.1319272463032902E-8</c:v>
                </c:pt>
                <c:pt idx="3631">
                  <c:v>5.4445847652346002E-8</c:v>
                </c:pt>
                <c:pt idx="3632">
                  <c:v>4.5742315204058699E-8</c:v>
                </c:pt>
                <c:pt idx="3633">
                  <c:v>5.00788812833559E-8</c:v>
                </c:pt>
                <c:pt idx="3634">
                  <c:v>5.2644470030660497E-8</c:v>
                </c:pt>
                <c:pt idx="3635">
                  <c:v>4.6543019601117701E-8</c:v>
                </c:pt>
                <c:pt idx="3636">
                  <c:v>4.6953281882603597E-8</c:v>
                </c:pt>
                <c:pt idx="3637">
                  <c:v>5.0463919736161402E-8</c:v>
                </c:pt>
                <c:pt idx="3638">
                  <c:v>4.9678334329265798E-8</c:v>
                </c:pt>
                <c:pt idx="3639">
                  <c:v>4.9524266955479303E-8</c:v>
                </c:pt>
                <c:pt idx="3640">
                  <c:v>4.53154884423153E-8</c:v>
                </c:pt>
                <c:pt idx="3641">
                  <c:v>5.3078481206616103E-8</c:v>
                </c:pt>
                <c:pt idx="3642">
                  <c:v>4.9852441339583099E-8</c:v>
                </c:pt>
                <c:pt idx="3643">
                  <c:v>4.9413642615285699E-8</c:v>
                </c:pt>
                <c:pt idx="3644">
                  <c:v>4.7800850090018398E-8</c:v>
                </c:pt>
                <c:pt idx="3645">
                  <c:v>5.3010569227265698E-8</c:v>
                </c:pt>
                <c:pt idx="3646">
                  <c:v>4.6292071091731598E-8</c:v>
                </c:pt>
                <c:pt idx="3647">
                  <c:v>5.3995981648269797E-8</c:v>
                </c:pt>
                <c:pt idx="3648">
                  <c:v>5.0523068614905802E-8</c:v>
                </c:pt>
                <c:pt idx="3649">
                  <c:v>5.6619443435433001E-8</c:v>
                </c:pt>
                <c:pt idx="3650">
                  <c:v>6.0740834656830502E-8</c:v>
                </c:pt>
                <c:pt idx="3651">
                  <c:v>6.7410556988051503E-8</c:v>
                </c:pt>
                <c:pt idx="3652">
                  <c:v>6.6975663798243398E-8</c:v>
                </c:pt>
                <c:pt idx="3653">
                  <c:v>6.3231667931699095E-8</c:v>
                </c:pt>
                <c:pt idx="3654">
                  <c:v>5.35910300557201E-8</c:v>
                </c:pt>
                <c:pt idx="3655">
                  <c:v>5.8985635107318203E-8</c:v>
                </c:pt>
                <c:pt idx="3656">
                  <c:v>5.0569214946748303E-8</c:v>
                </c:pt>
                <c:pt idx="3657">
                  <c:v>5.9416764486940699E-8</c:v>
                </c:pt>
                <c:pt idx="3658">
                  <c:v>5.1631960278433702E-8</c:v>
                </c:pt>
                <c:pt idx="3659">
                  <c:v>5.4265084553447301E-8</c:v>
                </c:pt>
                <c:pt idx="3660">
                  <c:v>5.8906125032954103E-8</c:v>
                </c:pt>
                <c:pt idx="3661">
                  <c:v>7.0064263567808204E-8</c:v>
                </c:pt>
                <c:pt idx="3662">
                  <c:v>6.6618373044915799E-8</c:v>
                </c:pt>
                <c:pt idx="3663">
                  <c:v>6.5573814265774602E-8</c:v>
                </c:pt>
                <c:pt idx="3664">
                  <c:v>6.8150876670939297E-8</c:v>
                </c:pt>
                <c:pt idx="3665">
                  <c:v>6.3626976292781594E-8</c:v>
                </c:pt>
                <c:pt idx="3666">
                  <c:v>5.40194319892009E-8</c:v>
                </c:pt>
                <c:pt idx="3667">
                  <c:v>5.7477215437527098E-8</c:v>
                </c:pt>
                <c:pt idx="3668">
                  <c:v>5.94305744845773E-8</c:v>
                </c:pt>
                <c:pt idx="3669">
                  <c:v>5.7003650779245999E-8</c:v>
                </c:pt>
                <c:pt idx="3670">
                  <c:v>5.5218688709836003E-8</c:v>
                </c:pt>
                <c:pt idx="3671">
                  <c:v>5.7819185064004899E-8</c:v>
                </c:pt>
                <c:pt idx="3672">
                  <c:v>6.7463508268056695E-8</c:v>
                </c:pt>
                <c:pt idx="3673">
                  <c:v>6.9020267643425703E-8</c:v>
                </c:pt>
                <c:pt idx="3674">
                  <c:v>6.6820856382104206E-8</c:v>
                </c:pt>
                <c:pt idx="3675">
                  <c:v>6.3180740690532504E-8</c:v>
                </c:pt>
                <c:pt idx="3676">
                  <c:v>6.57747641518797E-8</c:v>
                </c:pt>
                <c:pt idx="3677">
                  <c:v>6.2618522074132204E-8</c:v>
                </c:pt>
                <c:pt idx="3678">
                  <c:v>6.6236409803971499E-8</c:v>
                </c:pt>
                <c:pt idx="3679">
                  <c:v>6.7936442191850205E-8</c:v>
                </c:pt>
                <c:pt idx="3680">
                  <c:v>6.5916539499985896E-8</c:v>
                </c:pt>
                <c:pt idx="3681">
                  <c:v>6.5044118195933796E-8</c:v>
                </c:pt>
                <c:pt idx="3682">
                  <c:v>6.3542975773133694E-8</c:v>
                </c:pt>
                <c:pt idx="3683">
                  <c:v>7.1072906145852E-8</c:v>
                </c:pt>
                <c:pt idx="3684">
                  <c:v>6.60003098963047E-8</c:v>
                </c:pt>
                <c:pt idx="3685">
                  <c:v>5.9874278040961904E-8</c:v>
                </c:pt>
                <c:pt idx="3686">
                  <c:v>6.2108193885823894E-8</c:v>
                </c:pt>
                <c:pt idx="3687">
                  <c:v>6.2722425646354395E-8</c:v>
                </c:pt>
                <c:pt idx="3688">
                  <c:v>5.9774038015586897E-8</c:v>
                </c:pt>
                <c:pt idx="3689">
                  <c:v>6.2247547074750499E-8</c:v>
                </c:pt>
                <c:pt idx="3690">
                  <c:v>6.0703232526829405E-8</c:v>
                </c:pt>
                <c:pt idx="3691">
                  <c:v>6.0140339923354394E-8</c:v>
                </c:pt>
                <c:pt idx="3692">
                  <c:v>6.2211497385011497E-8</c:v>
                </c:pt>
                <c:pt idx="3693">
                  <c:v>6.4219536089984095E-8</c:v>
                </c:pt>
                <c:pt idx="3694">
                  <c:v>6.7376241398608803E-8</c:v>
                </c:pt>
                <c:pt idx="3695">
                  <c:v>6.3520739290728994E-8</c:v>
                </c:pt>
                <c:pt idx="3696">
                  <c:v>6.35770558636727E-8</c:v>
                </c:pt>
                <c:pt idx="3697">
                  <c:v>5.5835878437072302E-8</c:v>
                </c:pt>
                <c:pt idx="3698">
                  <c:v>6.1517778207719197E-8</c:v>
                </c:pt>
                <c:pt idx="3699">
                  <c:v>6.6267074793269196E-8</c:v>
                </c:pt>
                <c:pt idx="3700">
                  <c:v>6.4734588117512499E-8</c:v>
                </c:pt>
                <c:pt idx="3701">
                  <c:v>5.8355006275127502E-8</c:v>
                </c:pt>
                <c:pt idx="3702">
                  <c:v>5.9685224340149598E-8</c:v>
                </c:pt>
                <c:pt idx="3703">
                  <c:v>5.6069070793996098E-8</c:v>
                </c:pt>
                <c:pt idx="3704">
                  <c:v>6.1711424209687802E-8</c:v>
                </c:pt>
                <c:pt idx="3705">
                  <c:v>6.8505566202822402E-8</c:v>
                </c:pt>
                <c:pt idx="3706">
                  <c:v>6.3427246253265996E-8</c:v>
                </c:pt>
                <c:pt idx="3707">
                  <c:v>6.6254968326191604E-8</c:v>
                </c:pt>
                <c:pt idx="3708">
                  <c:v>6.7222957455854599E-8</c:v>
                </c:pt>
                <c:pt idx="3709">
                  <c:v>6.0072882953101305E-8</c:v>
                </c:pt>
                <c:pt idx="3710">
                  <c:v>6.6318028596281702E-8</c:v>
                </c:pt>
                <c:pt idx="3711">
                  <c:v>7.0620830190907898E-8</c:v>
                </c:pt>
                <c:pt idx="3712">
                  <c:v>5.9967344560118801E-8</c:v>
                </c:pt>
                <c:pt idx="3713">
                  <c:v>5.4151083938476801E-8</c:v>
                </c:pt>
                <c:pt idx="3714">
                  <c:v>6.8829716690432494E-8</c:v>
                </c:pt>
                <c:pt idx="3715">
                  <c:v>6.4169116396348204E-8</c:v>
                </c:pt>
                <c:pt idx="3716">
                  <c:v>6.4158747506790699E-8</c:v>
                </c:pt>
                <c:pt idx="3717">
                  <c:v>6.7090842600968206E-8</c:v>
                </c:pt>
                <c:pt idx="3718">
                  <c:v>6.4841655531654601E-8</c:v>
                </c:pt>
                <c:pt idx="3719">
                  <c:v>6.3087704402250402E-8</c:v>
                </c:pt>
                <c:pt idx="3720">
                  <c:v>6.0085695713835896E-8</c:v>
                </c:pt>
                <c:pt idx="3721">
                  <c:v>7.1782406841606501E-8</c:v>
                </c:pt>
                <c:pt idx="3722">
                  <c:v>6.5770246438718497E-8</c:v>
                </c:pt>
                <c:pt idx="3723">
                  <c:v>5.7271401572349403E-8</c:v>
                </c:pt>
                <c:pt idx="3724">
                  <c:v>6.5650734015090406E-8</c:v>
                </c:pt>
                <c:pt idx="3725">
                  <c:v>6.1423279034933796E-8</c:v>
                </c:pt>
                <c:pt idx="3726">
                  <c:v>6.7767938148131599E-8</c:v>
                </c:pt>
                <c:pt idx="3727">
                  <c:v>6.8596532351287604E-8</c:v>
                </c:pt>
                <c:pt idx="3728">
                  <c:v>6.1590256015296806E-8</c:v>
                </c:pt>
                <c:pt idx="3729">
                  <c:v>6.7449681765787697E-8</c:v>
                </c:pt>
                <c:pt idx="3730">
                  <c:v>6.8712646037455904E-8</c:v>
                </c:pt>
                <c:pt idx="3731">
                  <c:v>6.3966573754903998E-8</c:v>
                </c:pt>
                <c:pt idx="3732">
                  <c:v>6.3420932431171098E-8</c:v>
                </c:pt>
                <c:pt idx="3733">
                  <c:v>7.1442198960663505E-8</c:v>
                </c:pt>
                <c:pt idx="3734">
                  <c:v>7.6229482651696299E-8</c:v>
                </c:pt>
                <c:pt idx="3735">
                  <c:v>7.39776140972171E-8</c:v>
                </c:pt>
                <c:pt idx="3736">
                  <c:v>7.7969686589414403E-8</c:v>
                </c:pt>
                <c:pt idx="3737">
                  <c:v>7.50784000934136E-8</c:v>
                </c:pt>
                <c:pt idx="3738">
                  <c:v>7.7095219879101499E-8</c:v>
                </c:pt>
                <c:pt idx="3739">
                  <c:v>8.0452349040894096E-8</c:v>
                </c:pt>
                <c:pt idx="3740">
                  <c:v>7.7546970002352697E-8</c:v>
                </c:pt>
                <c:pt idx="3741">
                  <c:v>7.1976949377913897E-8</c:v>
                </c:pt>
                <c:pt idx="3742">
                  <c:v>7.0980836369169496E-8</c:v>
                </c:pt>
                <c:pt idx="3743">
                  <c:v>6.8017919502205693E-8</c:v>
                </c:pt>
                <c:pt idx="3744">
                  <c:v>6.8426592762116899E-8</c:v>
                </c:pt>
                <c:pt idx="3745">
                  <c:v>7.4154525324578104E-8</c:v>
                </c:pt>
                <c:pt idx="3746">
                  <c:v>7.9668341344159097E-8</c:v>
                </c:pt>
                <c:pt idx="3747">
                  <c:v>8.5225092718765901E-8</c:v>
                </c:pt>
                <c:pt idx="3748">
                  <c:v>7.67486019073143E-8</c:v>
                </c:pt>
                <c:pt idx="3749">
                  <c:v>8.0391826558679507E-8</c:v>
                </c:pt>
                <c:pt idx="3750">
                  <c:v>8.3303016434803803E-8</c:v>
                </c:pt>
                <c:pt idx="3751">
                  <c:v>8.2366647827978507E-8</c:v>
                </c:pt>
                <c:pt idx="3752">
                  <c:v>8.0801466321639195E-8</c:v>
                </c:pt>
                <c:pt idx="3753">
                  <c:v>8.0986609937980298E-8</c:v>
                </c:pt>
                <c:pt idx="3754">
                  <c:v>7.2229192965362602E-8</c:v>
                </c:pt>
                <c:pt idx="3755">
                  <c:v>7.4954426812015898E-8</c:v>
                </c:pt>
                <c:pt idx="3756">
                  <c:v>8.2285643014239195E-8</c:v>
                </c:pt>
                <c:pt idx="3757">
                  <c:v>8.6204722580517796E-8</c:v>
                </c:pt>
                <c:pt idx="3758">
                  <c:v>8.7099574760606095E-8</c:v>
                </c:pt>
                <c:pt idx="3759">
                  <c:v>8.48505760350713E-8</c:v>
                </c:pt>
                <c:pt idx="3760">
                  <c:v>8.2502265962430203E-8</c:v>
                </c:pt>
                <c:pt idx="3761">
                  <c:v>8.3908349781952304E-8</c:v>
                </c:pt>
                <c:pt idx="3762">
                  <c:v>8.3715081810781203E-8</c:v>
                </c:pt>
                <c:pt idx="3763">
                  <c:v>8.2871370204569197E-8</c:v>
                </c:pt>
                <c:pt idx="3764">
                  <c:v>8.2281279444817301E-8</c:v>
                </c:pt>
                <c:pt idx="3765">
                  <c:v>7.5444558934608898E-8</c:v>
                </c:pt>
                <c:pt idx="3766">
                  <c:v>6.7500250669248801E-8</c:v>
                </c:pt>
                <c:pt idx="3767">
                  <c:v>6.0728731394113E-8</c:v>
                </c:pt>
                <c:pt idx="3768">
                  <c:v>6.3542941587535894E-8</c:v>
                </c:pt>
                <c:pt idx="3769">
                  <c:v>8.1351459243681396E-8</c:v>
                </c:pt>
                <c:pt idx="3770">
                  <c:v>8.36369861911155E-8</c:v>
                </c:pt>
                <c:pt idx="3771">
                  <c:v>6.8795921480242397E-8</c:v>
                </c:pt>
                <c:pt idx="3772">
                  <c:v>6.3965328766201906E-8</c:v>
                </c:pt>
                <c:pt idx="3773">
                  <c:v>7.0328099631431796E-8</c:v>
                </c:pt>
                <c:pt idx="3774">
                  <c:v>6.7216469646889496E-8</c:v>
                </c:pt>
                <c:pt idx="3775">
                  <c:v>6.4648112746154506E-8</c:v>
                </c:pt>
                <c:pt idx="3776">
                  <c:v>6.5848526341466295E-8</c:v>
                </c:pt>
                <c:pt idx="3777">
                  <c:v>7.3859589694412306E-8</c:v>
                </c:pt>
                <c:pt idx="3778">
                  <c:v>6.4686011257757395E-8</c:v>
                </c:pt>
                <c:pt idx="3779">
                  <c:v>6.9047873806125094E-8</c:v>
                </c:pt>
                <c:pt idx="3780">
                  <c:v>7.8069504362711205E-8</c:v>
                </c:pt>
                <c:pt idx="3781">
                  <c:v>6.8223505733943706E-8</c:v>
                </c:pt>
                <c:pt idx="3782">
                  <c:v>7.04706990358496E-8</c:v>
                </c:pt>
                <c:pt idx="3783">
                  <c:v>6.0824264095838596E-8</c:v>
                </c:pt>
                <c:pt idx="3784">
                  <c:v>7.2576471827327998E-8</c:v>
                </c:pt>
                <c:pt idx="3785">
                  <c:v>6.6873572718436898E-8</c:v>
                </c:pt>
                <c:pt idx="3786">
                  <c:v>7.0251140060479797E-8</c:v>
                </c:pt>
                <c:pt idx="3787">
                  <c:v>7.1216582012575502E-8</c:v>
                </c:pt>
                <c:pt idx="3788">
                  <c:v>7.6855443186962103E-8</c:v>
                </c:pt>
                <c:pt idx="3789">
                  <c:v>7.4957192430731403E-8</c:v>
                </c:pt>
                <c:pt idx="3790">
                  <c:v>7.8121952292812303E-8</c:v>
                </c:pt>
                <c:pt idx="3791">
                  <c:v>8.8531691672807606E-8</c:v>
                </c:pt>
                <c:pt idx="3792">
                  <c:v>9.0861908878556199E-8</c:v>
                </c:pt>
                <c:pt idx="3793">
                  <c:v>9.1531334626884698E-8</c:v>
                </c:pt>
                <c:pt idx="3794">
                  <c:v>8.5321396906717397E-8</c:v>
                </c:pt>
                <c:pt idx="3795">
                  <c:v>7.6569864566090197E-8</c:v>
                </c:pt>
                <c:pt idx="3796">
                  <c:v>7.6623125842728406E-8</c:v>
                </c:pt>
                <c:pt idx="3797">
                  <c:v>8.0249529696943003E-8</c:v>
                </c:pt>
                <c:pt idx="3798">
                  <c:v>8.3452643325820502E-8</c:v>
                </c:pt>
                <c:pt idx="3799">
                  <c:v>8.3422401822612104E-8</c:v>
                </c:pt>
                <c:pt idx="3800">
                  <c:v>8.8242322330842606E-8</c:v>
                </c:pt>
                <c:pt idx="3801">
                  <c:v>8.9817432511487802E-8</c:v>
                </c:pt>
                <c:pt idx="3802">
                  <c:v>9.3203757840572505E-8</c:v>
                </c:pt>
                <c:pt idx="3803">
                  <c:v>8.9406928063309497E-8</c:v>
                </c:pt>
                <c:pt idx="3804">
                  <c:v>8.9652054230870594E-8</c:v>
                </c:pt>
                <c:pt idx="3805">
                  <c:v>9.2245249607733599E-8</c:v>
                </c:pt>
                <c:pt idx="3806">
                  <c:v>9.2740790693620499E-8</c:v>
                </c:pt>
                <c:pt idx="3807">
                  <c:v>8.5775388945599501E-8</c:v>
                </c:pt>
                <c:pt idx="3808">
                  <c:v>9.0866125926909098E-8</c:v>
                </c:pt>
                <c:pt idx="3809">
                  <c:v>9.6853358220659298E-8</c:v>
                </c:pt>
                <c:pt idx="3810">
                  <c:v>9.5847508159605903E-8</c:v>
                </c:pt>
                <c:pt idx="3811">
                  <c:v>9.7578009876448094E-8</c:v>
                </c:pt>
                <c:pt idx="3812">
                  <c:v>9.1326957760860207E-8</c:v>
                </c:pt>
                <c:pt idx="3813">
                  <c:v>9.8965946020382396E-8</c:v>
                </c:pt>
                <c:pt idx="3814">
                  <c:v>1.02049511794289E-7</c:v>
                </c:pt>
                <c:pt idx="3815">
                  <c:v>8.8966804783654298E-8</c:v>
                </c:pt>
                <c:pt idx="3816">
                  <c:v>9.4695630279965801E-8</c:v>
                </c:pt>
                <c:pt idx="3817">
                  <c:v>9.1102329028782795E-8</c:v>
                </c:pt>
                <c:pt idx="3818">
                  <c:v>8.9121705981768093E-8</c:v>
                </c:pt>
                <c:pt idx="3819">
                  <c:v>1.02338597817514E-7</c:v>
                </c:pt>
                <c:pt idx="3820">
                  <c:v>1.0066334190228199E-7</c:v>
                </c:pt>
                <c:pt idx="3821">
                  <c:v>9.8725954166284901E-8</c:v>
                </c:pt>
                <c:pt idx="3822">
                  <c:v>9.5562383285121804E-8</c:v>
                </c:pt>
                <c:pt idx="3823">
                  <c:v>9.0987381894951002E-8</c:v>
                </c:pt>
                <c:pt idx="3824">
                  <c:v>9.5383594237143098E-8</c:v>
                </c:pt>
                <c:pt idx="3825">
                  <c:v>9.1028489625543202E-8</c:v>
                </c:pt>
                <c:pt idx="3826">
                  <c:v>8.0755218664553206E-8</c:v>
                </c:pt>
                <c:pt idx="3827">
                  <c:v>7.0425274238697694E-8</c:v>
                </c:pt>
                <c:pt idx="3828">
                  <c:v>8.1778466768892996E-8</c:v>
                </c:pt>
                <c:pt idx="3829">
                  <c:v>7.6493469800152006E-8</c:v>
                </c:pt>
                <c:pt idx="3830">
                  <c:v>7.9039375637812601E-8</c:v>
                </c:pt>
                <c:pt idx="3831">
                  <c:v>9.6839128666898301E-8</c:v>
                </c:pt>
                <c:pt idx="3832">
                  <c:v>1.03255017538403E-7</c:v>
                </c:pt>
                <c:pt idx="3833">
                  <c:v>9.65297168917546E-8</c:v>
                </c:pt>
                <c:pt idx="3834">
                  <c:v>8.7719995163721399E-8</c:v>
                </c:pt>
                <c:pt idx="3835">
                  <c:v>7.4434366327142303E-8</c:v>
                </c:pt>
                <c:pt idx="3836">
                  <c:v>8.0282745570269901E-8</c:v>
                </c:pt>
                <c:pt idx="3837">
                  <c:v>8.7977286236664605E-8</c:v>
                </c:pt>
                <c:pt idx="3838">
                  <c:v>9.4941821228469194E-8</c:v>
                </c:pt>
                <c:pt idx="3839">
                  <c:v>9.6703764102446102E-8</c:v>
                </c:pt>
                <c:pt idx="3840">
                  <c:v>1.00472579107037E-7</c:v>
                </c:pt>
                <c:pt idx="3841">
                  <c:v>1.02573899703522E-7</c:v>
                </c:pt>
                <c:pt idx="3842">
                  <c:v>1.07234533987611E-7</c:v>
                </c:pt>
                <c:pt idx="3843">
                  <c:v>9.8372565374044099E-8</c:v>
                </c:pt>
                <c:pt idx="3844">
                  <c:v>9.8197314449343795E-8</c:v>
                </c:pt>
                <c:pt idx="3845">
                  <c:v>8.9390263617409802E-8</c:v>
                </c:pt>
                <c:pt idx="3846">
                  <c:v>9.33572321339756E-8</c:v>
                </c:pt>
                <c:pt idx="3847">
                  <c:v>9.3026580020478095E-8</c:v>
                </c:pt>
                <c:pt idx="3848">
                  <c:v>9.7677101878762303E-8</c:v>
                </c:pt>
                <c:pt idx="3849">
                  <c:v>9.0149160011160301E-8</c:v>
                </c:pt>
                <c:pt idx="3850">
                  <c:v>9.9279810857677596E-8</c:v>
                </c:pt>
                <c:pt idx="3851">
                  <c:v>1.05781715836263E-7</c:v>
                </c:pt>
                <c:pt idx="3852">
                  <c:v>1.09833196673001E-7</c:v>
                </c:pt>
                <c:pt idx="3853">
                  <c:v>1.08745646036796E-7</c:v>
                </c:pt>
                <c:pt idx="3854">
                  <c:v>9.8723929747791998E-8</c:v>
                </c:pt>
                <c:pt idx="3855">
                  <c:v>1.029795397716E-7</c:v>
                </c:pt>
                <c:pt idx="3856">
                  <c:v>8.8846068281609704E-8</c:v>
                </c:pt>
                <c:pt idx="3857">
                  <c:v>8.7944398341615506E-8</c:v>
                </c:pt>
                <c:pt idx="3858">
                  <c:v>9.9156439315060505E-8</c:v>
                </c:pt>
                <c:pt idx="3859">
                  <c:v>8.5396906819754499E-8</c:v>
                </c:pt>
                <c:pt idx="3860">
                  <c:v>9.7636883069692298E-8</c:v>
                </c:pt>
                <c:pt idx="3861">
                  <c:v>1.01213665084711E-7</c:v>
                </c:pt>
                <c:pt idx="3862">
                  <c:v>9.88606087429505E-8</c:v>
                </c:pt>
                <c:pt idx="3863">
                  <c:v>1.02389732326185E-7</c:v>
                </c:pt>
                <c:pt idx="3864">
                  <c:v>1.06722162146011E-7</c:v>
                </c:pt>
                <c:pt idx="3865">
                  <c:v>1.1251958202605001E-7</c:v>
                </c:pt>
                <c:pt idx="3866">
                  <c:v>1.05386570398825E-7</c:v>
                </c:pt>
                <c:pt idx="3867">
                  <c:v>9.9141449012981695E-8</c:v>
                </c:pt>
                <c:pt idx="3868">
                  <c:v>9.4364429592612498E-8</c:v>
                </c:pt>
                <c:pt idx="3869">
                  <c:v>9.3462048938579999E-8</c:v>
                </c:pt>
                <c:pt idx="3870">
                  <c:v>8.9963249915202198E-8</c:v>
                </c:pt>
                <c:pt idx="3871">
                  <c:v>9.6358304070450403E-8</c:v>
                </c:pt>
                <c:pt idx="3872">
                  <c:v>1.07427907406896E-7</c:v>
                </c:pt>
                <c:pt idx="3873">
                  <c:v>1.04684753813877E-7</c:v>
                </c:pt>
                <c:pt idx="3874">
                  <c:v>9.6718494011353998E-8</c:v>
                </c:pt>
                <c:pt idx="3875">
                  <c:v>9.0083730104537194E-8</c:v>
                </c:pt>
                <c:pt idx="3876">
                  <c:v>9.8033247392002994E-8</c:v>
                </c:pt>
                <c:pt idx="3877">
                  <c:v>1.02125788937833E-7</c:v>
                </c:pt>
                <c:pt idx="3878">
                  <c:v>9.1692733467617003E-8</c:v>
                </c:pt>
                <c:pt idx="3879">
                  <c:v>8.9761680226883397E-8</c:v>
                </c:pt>
                <c:pt idx="3880">
                  <c:v>8.4984806055519E-8</c:v>
                </c:pt>
                <c:pt idx="3881">
                  <c:v>9.0311070047344797E-8</c:v>
                </c:pt>
                <c:pt idx="3882">
                  <c:v>9.3783586310774795E-8</c:v>
                </c:pt>
                <c:pt idx="3883">
                  <c:v>8.5035971743142194E-8</c:v>
                </c:pt>
                <c:pt idx="3884">
                  <c:v>8.5762122365343604E-8</c:v>
                </c:pt>
                <c:pt idx="3885">
                  <c:v>8.0652943152208505E-8</c:v>
                </c:pt>
                <c:pt idx="3886">
                  <c:v>8.9583008893546205E-8</c:v>
                </c:pt>
                <c:pt idx="3887">
                  <c:v>1.1195097028555E-7</c:v>
                </c:pt>
                <c:pt idx="3888">
                  <c:v>1.1590117942113599E-7</c:v>
                </c:pt>
                <c:pt idx="3889">
                  <c:v>1.1935629534263299E-7</c:v>
                </c:pt>
                <c:pt idx="3890">
                  <c:v>1.22418554242518E-7</c:v>
                </c:pt>
                <c:pt idx="3891">
                  <c:v>9.4012045746112306E-8</c:v>
                </c:pt>
                <c:pt idx="3892">
                  <c:v>9.1191028079979003E-8</c:v>
                </c:pt>
                <c:pt idx="3893">
                  <c:v>7.9990029372678406E-8</c:v>
                </c:pt>
                <c:pt idx="3894">
                  <c:v>8.2814973590367206E-8</c:v>
                </c:pt>
                <c:pt idx="3895">
                  <c:v>8.31842312213797E-8</c:v>
                </c:pt>
                <c:pt idx="3896">
                  <c:v>8.3748800952686497E-8</c:v>
                </c:pt>
                <c:pt idx="3897">
                  <c:v>9.29414969088506E-8</c:v>
                </c:pt>
                <c:pt idx="3898">
                  <c:v>7.8814939654110803E-8</c:v>
                </c:pt>
                <c:pt idx="3899">
                  <c:v>9.0712863090792898E-8</c:v>
                </c:pt>
                <c:pt idx="3900">
                  <c:v>1.0248471705457701E-7</c:v>
                </c:pt>
                <c:pt idx="3901">
                  <c:v>1.16999784011076E-7</c:v>
                </c:pt>
                <c:pt idx="3902">
                  <c:v>1.2203224658542699E-7</c:v>
                </c:pt>
                <c:pt idx="3903">
                  <c:v>9.5013630515470305E-8</c:v>
                </c:pt>
                <c:pt idx="3904">
                  <c:v>8.7317325563851001E-8</c:v>
                </c:pt>
                <c:pt idx="3905">
                  <c:v>9.6648213469730801E-8</c:v>
                </c:pt>
                <c:pt idx="3906">
                  <c:v>8.5836974395530202E-8</c:v>
                </c:pt>
                <c:pt idx="3907">
                  <c:v>8.9544578832823801E-8</c:v>
                </c:pt>
                <c:pt idx="3908">
                  <c:v>9.9141873165068396E-8</c:v>
                </c:pt>
                <c:pt idx="3909">
                  <c:v>8.0411868356616994E-8</c:v>
                </c:pt>
                <c:pt idx="3910">
                  <c:v>8.6393359940528103E-8</c:v>
                </c:pt>
                <c:pt idx="3911">
                  <c:v>9.4028145918983205E-8</c:v>
                </c:pt>
                <c:pt idx="3912">
                  <c:v>1.0390704299256401E-7</c:v>
                </c:pt>
                <c:pt idx="3913">
                  <c:v>8.7990451693136104E-8</c:v>
                </c:pt>
                <c:pt idx="3914">
                  <c:v>9.0736255466661603E-8</c:v>
                </c:pt>
                <c:pt idx="3915">
                  <c:v>9.1096364097334906E-8</c:v>
                </c:pt>
                <c:pt idx="3916">
                  <c:v>1.00944420475398E-7</c:v>
                </c:pt>
                <c:pt idx="3917">
                  <c:v>9.6180614166267004E-8</c:v>
                </c:pt>
                <c:pt idx="3918">
                  <c:v>1.0415944840917199E-7</c:v>
                </c:pt>
                <c:pt idx="3919">
                  <c:v>1.09011387185791E-7</c:v>
                </c:pt>
                <c:pt idx="3920">
                  <c:v>1.1691127233065001E-7</c:v>
                </c:pt>
                <c:pt idx="3921">
                  <c:v>1.17019774101923E-7</c:v>
                </c:pt>
                <c:pt idx="3922">
                  <c:v>1.12489000137119E-7</c:v>
                </c:pt>
                <c:pt idx="3923">
                  <c:v>1.05153415187976E-7</c:v>
                </c:pt>
                <c:pt idx="3924">
                  <c:v>1.0173855004373801E-7</c:v>
                </c:pt>
                <c:pt idx="3925">
                  <c:v>1.03982455294004E-7</c:v>
                </c:pt>
                <c:pt idx="3926">
                  <c:v>1.10812773518279E-7</c:v>
                </c:pt>
                <c:pt idx="3927">
                  <c:v>1.14165144068219E-7</c:v>
                </c:pt>
                <c:pt idx="3928">
                  <c:v>1.19824724028918E-7</c:v>
                </c:pt>
                <c:pt idx="3929">
                  <c:v>1.29001288951039E-7</c:v>
                </c:pt>
                <c:pt idx="3930">
                  <c:v>1.3080437915330501E-7</c:v>
                </c:pt>
                <c:pt idx="3931">
                  <c:v>1.23952461151605E-7</c:v>
                </c:pt>
                <c:pt idx="3932">
                  <c:v>1.2910540155539801E-7</c:v>
                </c:pt>
                <c:pt idx="3933">
                  <c:v>1.23480148584023E-7</c:v>
                </c:pt>
                <c:pt idx="3934">
                  <c:v>1.2446876586812901E-7</c:v>
                </c:pt>
                <c:pt idx="3935">
                  <c:v>1.30017782091135E-7</c:v>
                </c:pt>
                <c:pt idx="3936">
                  <c:v>1.22996216793689E-7</c:v>
                </c:pt>
                <c:pt idx="3937">
                  <c:v>1.2641777473261599E-7</c:v>
                </c:pt>
                <c:pt idx="3938">
                  <c:v>1.2741249772474699E-7</c:v>
                </c:pt>
                <c:pt idx="3939">
                  <c:v>1.2428917965708999E-7</c:v>
                </c:pt>
                <c:pt idx="3940">
                  <c:v>1.2603204999096501E-7</c:v>
                </c:pt>
                <c:pt idx="3941">
                  <c:v>1.26871746495042E-7</c:v>
                </c:pt>
                <c:pt idx="3942">
                  <c:v>1.2370093535111999E-7</c:v>
                </c:pt>
                <c:pt idx="3943">
                  <c:v>1.19148861513325E-7</c:v>
                </c:pt>
                <c:pt idx="3944">
                  <c:v>1.1218625680215901E-7</c:v>
                </c:pt>
                <c:pt idx="3945">
                  <c:v>1.08693742889582E-7</c:v>
                </c:pt>
                <c:pt idx="3946">
                  <c:v>1.13794081687599E-7</c:v>
                </c:pt>
                <c:pt idx="3947">
                  <c:v>1.0408142043084001E-7</c:v>
                </c:pt>
                <c:pt idx="3948">
                  <c:v>1.12340512031887E-7</c:v>
                </c:pt>
                <c:pt idx="3949">
                  <c:v>1.22469254149822E-7</c:v>
                </c:pt>
                <c:pt idx="3950">
                  <c:v>1.3228042715967101E-7</c:v>
                </c:pt>
                <c:pt idx="3951">
                  <c:v>1.3110644834877801E-7</c:v>
                </c:pt>
                <c:pt idx="3952">
                  <c:v>1.3398860351361101E-7</c:v>
                </c:pt>
                <c:pt idx="3953">
                  <c:v>1.27641472003724E-7</c:v>
                </c:pt>
                <c:pt idx="3954">
                  <c:v>1.16890531259785E-7</c:v>
                </c:pt>
                <c:pt idx="3955">
                  <c:v>1.11769927499708E-7</c:v>
                </c:pt>
                <c:pt idx="3956">
                  <c:v>9.9629568681148394E-8</c:v>
                </c:pt>
                <c:pt idx="3957">
                  <c:v>1.0178070206332899E-7</c:v>
                </c:pt>
                <c:pt idx="3958">
                  <c:v>1.03181472585822E-7</c:v>
                </c:pt>
                <c:pt idx="3959">
                  <c:v>1.08260641611359E-7</c:v>
                </c:pt>
                <c:pt idx="3960">
                  <c:v>1.16357159428559E-7</c:v>
                </c:pt>
                <c:pt idx="3961">
                  <c:v>1.2894861004243801E-7</c:v>
                </c:pt>
                <c:pt idx="3962">
                  <c:v>1.2516516746198399E-7</c:v>
                </c:pt>
                <c:pt idx="3963">
                  <c:v>1.25471465261251E-7</c:v>
                </c:pt>
                <c:pt idx="3964">
                  <c:v>1.3576972767609301E-7</c:v>
                </c:pt>
                <c:pt idx="3965">
                  <c:v>1.31058046826675E-7</c:v>
                </c:pt>
                <c:pt idx="3966">
                  <c:v>1.2418241444240601E-7</c:v>
                </c:pt>
                <c:pt idx="3967">
                  <c:v>1.08535641635294E-7</c:v>
                </c:pt>
                <c:pt idx="3968">
                  <c:v>1.11167152863512E-7</c:v>
                </c:pt>
                <c:pt idx="3969">
                  <c:v>1.19585692127758E-7</c:v>
                </c:pt>
                <c:pt idx="3970">
                  <c:v>1.10219657533586E-7</c:v>
                </c:pt>
                <c:pt idx="3971">
                  <c:v>1.03775710883738E-7</c:v>
                </c:pt>
                <c:pt idx="3972">
                  <c:v>1.2092177677451399E-7</c:v>
                </c:pt>
                <c:pt idx="3973">
                  <c:v>1.3325747451236601E-7</c:v>
                </c:pt>
                <c:pt idx="3974">
                  <c:v>1.4225671094231299E-7</c:v>
                </c:pt>
                <c:pt idx="3975">
                  <c:v>1.3984184982131999E-7</c:v>
                </c:pt>
                <c:pt idx="3976">
                  <c:v>1.39903231709062E-7</c:v>
                </c:pt>
                <c:pt idx="3977">
                  <c:v>1.2181538809988799E-7</c:v>
                </c:pt>
                <c:pt idx="3978">
                  <c:v>1.10679672004314E-7</c:v>
                </c:pt>
                <c:pt idx="3979">
                  <c:v>1.13798690678578E-7</c:v>
                </c:pt>
                <c:pt idx="3980">
                  <c:v>1.18480374831839E-7</c:v>
                </c:pt>
                <c:pt idx="3981">
                  <c:v>1.23724213811925E-7</c:v>
                </c:pt>
                <c:pt idx="3982">
                  <c:v>1.3457515715300399E-7</c:v>
                </c:pt>
                <c:pt idx="3983">
                  <c:v>1.1618269313523099E-7</c:v>
                </c:pt>
                <c:pt idx="3984">
                  <c:v>1.14243179098787E-7</c:v>
                </c:pt>
                <c:pt idx="3985">
                  <c:v>1.2762068027459599E-7</c:v>
                </c:pt>
                <c:pt idx="3986">
                  <c:v>1.16085863236334E-7</c:v>
                </c:pt>
                <c:pt idx="3987">
                  <c:v>1.3398502186226399E-7</c:v>
                </c:pt>
                <c:pt idx="3988">
                  <c:v>1.1909735846167E-7</c:v>
                </c:pt>
                <c:pt idx="3989">
                  <c:v>1.22156553630911E-7</c:v>
                </c:pt>
                <c:pt idx="3990">
                  <c:v>1.27302728696577E-7</c:v>
                </c:pt>
                <c:pt idx="3991">
                  <c:v>1.34851340364533E-7</c:v>
                </c:pt>
                <c:pt idx="3992">
                  <c:v>1.4447699530423299E-7</c:v>
                </c:pt>
                <c:pt idx="3993">
                  <c:v>1.4999713942203E-7</c:v>
                </c:pt>
                <c:pt idx="3994">
                  <c:v>1.4345901480220501E-7</c:v>
                </c:pt>
                <c:pt idx="3995">
                  <c:v>1.4649409625152701E-7</c:v>
                </c:pt>
                <c:pt idx="3996">
                  <c:v>1.4324382544738701E-7</c:v>
                </c:pt>
                <c:pt idx="3997">
                  <c:v>1.2486163017636399E-7</c:v>
                </c:pt>
                <c:pt idx="3998">
                  <c:v>1.15706051940756E-7</c:v>
                </c:pt>
                <c:pt idx="3999">
                  <c:v>1.2741217420668401E-7</c:v>
                </c:pt>
                <c:pt idx="4000">
                  <c:v>1.27856977476125E-7</c:v>
                </c:pt>
                <c:pt idx="4001">
                  <c:v>1.4323456700649099E-7</c:v>
                </c:pt>
                <c:pt idx="4002">
                  <c:v>1.5413134571501701E-7</c:v>
                </c:pt>
                <c:pt idx="4003">
                  <c:v>1.4125045215542199E-7</c:v>
                </c:pt>
                <c:pt idx="4004">
                  <c:v>1.4306629045139901E-7</c:v>
                </c:pt>
                <c:pt idx="4005">
                  <c:v>1.4152703381823799E-7</c:v>
                </c:pt>
                <c:pt idx="4006">
                  <c:v>1.4037564907217201E-7</c:v>
                </c:pt>
                <c:pt idx="4007">
                  <c:v>1.5120654852459899E-7</c:v>
                </c:pt>
                <c:pt idx="4008">
                  <c:v>1.43682296412779E-7</c:v>
                </c:pt>
                <c:pt idx="4009">
                  <c:v>1.4191203767122399E-7</c:v>
                </c:pt>
                <c:pt idx="4010">
                  <c:v>1.3133126297741299E-7</c:v>
                </c:pt>
                <c:pt idx="4011">
                  <c:v>1.1670603848907E-7</c:v>
                </c:pt>
                <c:pt idx="4012">
                  <c:v>1.17923460180182E-7</c:v>
                </c:pt>
                <c:pt idx="4013">
                  <c:v>1.1338129531362601E-7</c:v>
                </c:pt>
                <c:pt idx="4014">
                  <c:v>1.29208267795273E-7</c:v>
                </c:pt>
                <c:pt idx="4015">
                  <c:v>1.50155906704861E-7</c:v>
                </c:pt>
                <c:pt idx="4016">
                  <c:v>1.5487802000177899E-7</c:v>
                </c:pt>
                <c:pt idx="4017">
                  <c:v>1.53377638690706E-7</c:v>
                </c:pt>
                <c:pt idx="4018">
                  <c:v>1.55846630522081E-7</c:v>
                </c:pt>
                <c:pt idx="4019">
                  <c:v>1.5127050754039499E-7</c:v>
                </c:pt>
                <c:pt idx="4020">
                  <c:v>1.5468592385301001E-7</c:v>
                </c:pt>
                <c:pt idx="4021">
                  <c:v>1.4867428861874199E-7</c:v>
                </c:pt>
                <c:pt idx="4022">
                  <c:v>1.2391040110802201E-7</c:v>
                </c:pt>
                <c:pt idx="4023">
                  <c:v>1.13418921233619E-7</c:v>
                </c:pt>
                <c:pt idx="4024">
                  <c:v>1.2081701991983599E-7</c:v>
                </c:pt>
                <c:pt idx="4025">
                  <c:v>1.29662447977464E-7</c:v>
                </c:pt>
                <c:pt idx="4026">
                  <c:v>1.5313098411554399E-7</c:v>
                </c:pt>
                <c:pt idx="4027">
                  <c:v>1.65196996272756E-7</c:v>
                </c:pt>
                <c:pt idx="4028">
                  <c:v>1.6557553205315801E-7</c:v>
                </c:pt>
                <c:pt idx="4029">
                  <c:v>1.59064816793223E-7</c:v>
                </c:pt>
                <c:pt idx="4030">
                  <c:v>1.5585447817238301E-7</c:v>
                </c:pt>
                <c:pt idx="4031">
                  <c:v>1.43362595478884E-7</c:v>
                </c:pt>
                <c:pt idx="4032">
                  <c:v>1.2910360644639001E-7</c:v>
                </c:pt>
                <c:pt idx="4033">
                  <c:v>1.1390766874288901E-7</c:v>
                </c:pt>
                <c:pt idx="4034">
                  <c:v>1.2436912145571099E-7</c:v>
                </c:pt>
                <c:pt idx="4035">
                  <c:v>1.2510953987995199E-7</c:v>
                </c:pt>
                <c:pt idx="4036">
                  <c:v>1.2567975528884701E-7</c:v>
                </c:pt>
                <c:pt idx="4037">
                  <c:v>1.2316444078402599E-7</c:v>
                </c:pt>
                <c:pt idx="4038">
                  <c:v>1.2731822597848301E-7</c:v>
                </c:pt>
                <c:pt idx="4039">
                  <c:v>1.1459936830767499E-7</c:v>
                </c:pt>
                <c:pt idx="4040">
                  <c:v>1.15595043625514E-7</c:v>
                </c:pt>
                <c:pt idx="4041">
                  <c:v>1.24469530157364E-7</c:v>
                </c:pt>
                <c:pt idx="4042">
                  <c:v>1.3257491361773799E-7</c:v>
                </c:pt>
                <c:pt idx="4043">
                  <c:v>1.3401593175826701E-7</c:v>
                </c:pt>
                <c:pt idx="4044">
                  <c:v>1.21528993521739E-7</c:v>
                </c:pt>
                <c:pt idx="4045">
                  <c:v>1.2878346464517699E-7</c:v>
                </c:pt>
                <c:pt idx="4046">
                  <c:v>1.2797737009437699E-7</c:v>
                </c:pt>
                <c:pt idx="4047">
                  <c:v>1.3844690252157701E-7</c:v>
                </c:pt>
                <c:pt idx="4048">
                  <c:v>1.4860661626947499E-7</c:v>
                </c:pt>
                <c:pt idx="4049">
                  <c:v>1.5551567809692701E-7</c:v>
                </c:pt>
                <c:pt idx="4050">
                  <c:v>1.6555926473939799E-7</c:v>
                </c:pt>
                <c:pt idx="4051">
                  <c:v>1.59077918769078E-7</c:v>
                </c:pt>
                <c:pt idx="4052">
                  <c:v>1.55747960423542E-7</c:v>
                </c:pt>
                <c:pt idx="4053">
                  <c:v>1.40334327252775E-7</c:v>
                </c:pt>
                <c:pt idx="4054">
                  <c:v>1.31756262916133E-7</c:v>
                </c:pt>
                <c:pt idx="4055">
                  <c:v>1.3721094129507599E-7</c:v>
                </c:pt>
                <c:pt idx="4056">
                  <c:v>1.44643134590137E-7</c:v>
                </c:pt>
                <c:pt idx="4057">
                  <c:v>1.58598992780434E-7</c:v>
                </c:pt>
                <c:pt idx="4058">
                  <c:v>1.6748891039458301E-7</c:v>
                </c:pt>
                <c:pt idx="4059">
                  <c:v>1.78812702046767E-7</c:v>
                </c:pt>
                <c:pt idx="4060">
                  <c:v>1.74469751885985E-7</c:v>
                </c:pt>
                <c:pt idx="4061">
                  <c:v>1.5900149609518401E-7</c:v>
                </c:pt>
                <c:pt idx="4062">
                  <c:v>1.6224674211505601E-7</c:v>
                </c:pt>
                <c:pt idx="4063">
                  <c:v>1.5253037038319E-7</c:v>
                </c:pt>
                <c:pt idx="4064">
                  <c:v>1.7593587608460699E-7</c:v>
                </c:pt>
                <c:pt idx="4065">
                  <c:v>1.7058432505743299E-7</c:v>
                </c:pt>
                <c:pt idx="4066">
                  <c:v>1.62418953054082E-7</c:v>
                </c:pt>
                <c:pt idx="4067">
                  <c:v>1.56790811807304E-7</c:v>
                </c:pt>
                <c:pt idx="4068">
                  <c:v>1.6245425204748299E-7</c:v>
                </c:pt>
                <c:pt idx="4069">
                  <c:v>1.57024150976241E-7</c:v>
                </c:pt>
                <c:pt idx="4070">
                  <c:v>1.6462566663669901E-7</c:v>
                </c:pt>
                <c:pt idx="4071">
                  <c:v>1.6824787487923E-7</c:v>
                </c:pt>
                <c:pt idx="4072">
                  <c:v>1.5828005593837801E-7</c:v>
                </c:pt>
                <c:pt idx="4073">
                  <c:v>1.47242858761376E-7</c:v>
                </c:pt>
                <c:pt idx="4074">
                  <c:v>1.5768555056933101E-7</c:v>
                </c:pt>
                <c:pt idx="4075">
                  <c:v>1.71353134266616E-7</c:v>
                </c:pt>
                <c:pt idx="4076">
                  <c:v>1.7515107507410801E-7</c:v>
                </c:pt>
                <c:pt idx="4077">
                  <c:v>1.6944537414351999E-7</c:v>
                </c:pt>
                <c:pt idx="4078">
                  <c:v>1.6872865146617499E-7</c:v>
                </c:pt>
                <c:pt idx="4079">
                  <c:v>1.6654104327767501E-7</c:v>
                </c:pt>
                <c:pt idx="4080">
                  <c:v>1.74519064996372E-7</c:v>
                </c:pt>
                <c:pt idx="4081">
                  <c:v>1.70358674200407E-7</c:v>
                </c:pt>
                <c:pt idx="4082">
                  <c:v>1.7286193977544201E-7</c:v>
                </c:pt>
                <c:pt idx="4083">
                  <c:v>1.6148149033520899E-7</c:v>
                </c:pt>
                <c:pt idx="4084">
                  <c:v>1.4872909424444699E-7</c:v>
                </c:pt>
                <c:pt idx="4085">
                  <c:v>1.4420472422370401E-7</c:v>
                </c:pt>
                <c:pt idx="4086">
                  <c:v>1.4486733355420801E-7</c:v>
                </c:pt>
                <c:pt idx="4087">
                  <c:v>1.5786690021164E-7</c:v>
                </c:pt>
                <c:pt idx="4088">
                  <c:v>1.57496394234928E-7</c:v>
                </c:pt>
                <c:pt idx="4089">
                  <c:v>1.6000986179981E-7</c:v>
                </c:pt>
                <c:pt idx="4090">
                  <c:v>1.6613685306465299E-7</c:v>
                </c:pt>
                <c:pt idx="4091">
                  <c:v>1.5387382839683899E-7</c:v>
                </c:pt>
                <c:pt idx="4092">
                  <c:v>1.6259065790963001E-7</c:v>
                </c:pt>
                <c:pt idx="4093">
                  <c:v>1.60878131768542E-7</c:v>
                </c:pt>
                <c:pt idx="4094">
                  <c:v>1.6364329326749299E-7</c:v>
                </c:pt>
                <c:pt idx="4095">
                  <c:v>1.5310648310799501E-7</c:v>
                </c:pt>
                <c:pt idx="4096">
                  <c:v>1.90643124316926E-7</c:v>
                </c:pt>
                <c:pt idx="4097">
                  <c:v>1.83479789170183E-7</c:v>
                </c:pt>
                <c:pt idx="4098">
                  <c:v>1.76185294283262E-7</c:v>
                </c:pt>
                <c:pt idx="4099">
                  <c:v>1.6193286449232899E-7</c:v>
                </c:pt>
                <c:pt idx="4100">
                  <c:v>1.5640949233887699E-7</c:v>
                </c:pt>
                <c:pt idx="4101">
                  <c:v>1.6364018552912799E-7</c:v>
                </c:pt>
                <c:pt idx="4102">
                  <c:v>1.3660150654093401E-7</c:v>
                </c:pt>
                <c:pt idx="4103">
                  <c:v>1.27089816968226E-7</c:v>
                </c:pt>
                <c:pt idx="4104">
                  <c:v>1.5029144704705399E-7</c:v>
                </c:pt>
                <c:pt idx="4105">
                  <c:v>1.5351428881263199E-7</c:v>
                </c:pt>
                <c:pt idx="4106">
                  <c:v>1.5535146602400401E-7</c:v>
                </c:pt>
                <c:pt idx="4107">
                  <c:v>1.62863290347217E-7</c:v>
                </c:pt>
                <c:pt idx="4108">
                  <c:v>1.4249219825982501E-7</c:v>
                </c:pt>
                <c:pt idx="4109">
                  <c:v>1.60345568266553E-7</c:v>
                </c:pt>
                <c:pt idx="4110">
                  <c:v>1.8246147706984E-7</c:v>
                </c:pt>
                <c:pt idx="4111">
                  <c:v>1.6791311341483599E-7</c:v>
                </c:pt>
                <c:pt idx="4112">
                  <c:v>1.5650204509933E-7</c:v>
                </c:pt>
                <c:pt idx="4113">
                  <c:v>1.3895603670936599E-7</c:v>
                </c:pt>
                <c:pt idx="4114">
                  <c:v>1.5675875341536599E-7</c:v>
                </c:pt>
                <c:pt idx="4115">
                  <c:v>1.5733026173541001E-7</c:v>
                </c:pt>
                <c:pt idx="4116">
                  <c:v>1.5553494124297801E-7</c:v>
                </c:pt>
                <c:pt idx="4117">
                  <c:v>1.51479897124939E-7</c:v>
                </c:pt>
                <c:pt idx="4118">
                  <c:v>1.66500329991261E-7</c:v>
                </c:pt>
                <c:pt idx="4119">
                  <c:v>1.42940252119299E-7</c:v>
                </c:pt>
                <c:pt idx="4120">
                  <c:v>1.4449989574879599E-7</c:v>
                </c:pt>
                <c:pt idx="4121">
                  <c:v>1.8517271144060999E-7</c:v>
                </c:pt>
                <c:pt idx="4122">
                  <c:v>1.7610854085726101E-7</c:v>
                </c:pt>
                <c:pt idx="4123">
                  <c:v>1.74349982330924E-7</c:v>
                </c:pt>
                <c:pt idx="4124">
                  <c:v>1.68186998955006E-7</c:v>
                </c:pt>
                <c:pt idx="4125">
                  <c:v>1.43662495556737E-7</c:v>
                </c:pt>
                <c:pt idx="4126">
                  <c:v>1.6497332654329601E-7</c:v>
                </c:pt>
                <c:pt idx="4127">
                  <c:v>1.5443992311843801E-7</c:v>
                </c:pt>
                <c:pt idx="4128">
                  <c:v>1.8506141969048501E-7</c:v>
                </c:pt>
                <c:pt idx="4129">
                  <c:v>1.70391252963966E-7</c:v>
                </c:pt>
                <c:pt idx="4130">
                  <c:v>1.63971032202392E-7</c:v>
                </c:pt>
                <c:pt idx="4131">
                  <c:v>1.706399452532E-7</c:v>
                </c:pt>
                <c:pt idx="4132">
                  <c:v>1.6036660346251899E-7</c:v>
                </c:pt>
                <c:pt idx="4133">
                  <c:v>1.57645876691107E-7</c:v>
                </c:pt>
                <c:pt idx="4134">
                  <c:v>1.6937356213114301E-7</c:v>
                </c:pt>
                <c:pt idx="4135">
                  <c:v>1.5660426069835001E-7</c:v>
                </c:pt>
                <c:pt idx="4136">
                  <c:v>1.5545718207062199E-7</c:v>
                </c:pt>
                <c:pt idx="4137">
                  <c:v>1.7705121193820899E-7</c:v>
                </c:pt>
                <c:pt idx="4138">
                  <c:v>1.7765007861587101E-7</c:v>
                </c:pt>
                <c:pt idx="4139">
                  <c:v>1.8031426486989801E-7</c:v>
                </c:pt>
                <c:pt idx="4140">
                  <c:v>1.6610562705974699E-7</c:v>
                </c:pt>
                <c:pt idx="4141">
                  <c:v>1.57517425111826E-7</c:v>
                </c:pt>
                <c:pt idx="4142">
                  <c:v>1.76186946320589E-7</c:v>
                </c:pt>
                <c:pt idx="4143">
                  <c:v>1.6074622460918199E-7</c:v>
                </c:pt>
                <c:pt idx="4144">
                  <c:v>1.67705593900729E-7</c:v>
                </c:pt>
                <c:pt idx="4145">
                  <c:v>1.68462988562731E-7</c:v>
                </c:pt>
                <c:pt idx="4146">
                  <c:v>1.5128315983579E-7</c:v>
                </c:pt>
                <c:pt idx="4147">
                  <c:v>1.70668746792912E-7</c:v>
                </c:pt>
                <c:pt idx="4148">
                  <c:v>1.4334931844063899E-7</c:v>
                </c:pt>
                <c:pt idx="4149">
                  <c:v>1.5298783897504301E-7</c:v>
                </c:pt>
                <c:pt idx="4150">
                  <c:v>1.8937191587144501E-7</c:v>
                </c:pt>
                <c:pt idx="4151">
                  <c:v>1.85164979997184E-7</c:v>
                </c:pt>
                <c:pt idx="4152">
                  <c:v>1.67011995841442E-7</c:v>
                </c:pt>
                <c:pt idx="4153">
                  <c:v>1.25737042229973E-7</c:v>
                </c:pt>
                <c:pt idx="4154">
                  <c:v>1.6778492690150499E-7</c:v>
                </c:pt>
                <c:pt idx="4155">
                  <c:v>1.6053337058547499E-7</c:v>
                </c:pt>
                <c:pt idx="4156">
                  <c:v>1.6837202463557501E-7</c:v>
                </c:pt>
                <c:pt idx="4157">
                  <c:v>1.47096627848154E-7</c:v>
                </c:pt>
                <c:pt idx="4158">
                  <c:v>1.5675447874269499E-7</c:v>
                </c:pt>
                <c:pt idx="4159">
                  <c:v>1.67489235517731E-7</c:v>
                </c:pt>
                <c:pt idx="4160">
                  <c:v>1.6445898033187599E-7</c:v>
                </c:pt>
                <c:pt idx="4161">
                  <c:v>1.8793829968150701E-7</c:v>
                </c:pt>
                <c:pt idx="4162">
                  <c:v>1.9041937131623099E-7</c:v>
                </c:pt>
                <c:pt idx="4163">
                  <c:v>2.0805787607851299E-7</c:v>
                </c:pt>
                <c:pt idx="4164">
                  <c:v>1.94941314143594E-7</c:v>
                </c:pt>
                <c:pt idx="4165">
                  <c:v>1.6949241613161401E-7</c:v>
                </c:pt>
                <c:pt idx="4166">
                  <c:v>1.72781545969424E-7</c:v>
                </c:pt>
                <c:pt idx="4167">
                  <c:v>1.4765728393631001E-7</c:v>
                </c:pt>
                <c:pt idx="4168">
                  <c:v>1.701688669527E-7</c:v>
                </c:pt>
                <c:pt idx="4169">
                  <c:v>1.6670316351307201E-7</c:v>
                </c:pt>
                <c:pt idx="4170">
                  <c:v>1.69178685820266E-7</c:v>
                </c:pt>
                <c:pt idx="4171">
                  <c:v>1.78635938010408E-7</c:v>
                </c:pt>
                <c:pt idx="4172">
                  <c:v>1.9502122513156601E-7</c:v>
                </c:pt>
                <c:pt idx="4173">
                  <c:v>1.9471907682673099E-7</c:v>
                </c:pt>
                <c:pt idx="4174">
                  <c:v>2.1732937681007501E-7</c:v>
                </c:pt>
                <c:pt idx="4175">
                  <c:v>2.06824566162255E-7</c:v>
                </c:pt>
                <c:pt idx="4176">
                  <c:v>2.1437890816925799E-7</c:v>
                </c:pt>
                <c:pt idx="4177">
                  <c:v>2.1728277429129799E-7</c:v>
                </c:pt>
                <c:pt idx="4178">
                  <c:v>1.92847805015283E-7</c:v>
                </c:pt>
                <c:pt idx="4179">
                  <c:v>1.9417494471820499E-7</c:v>
                </c:pt>
                <c:pt idx="4180">
                  <c:v>1.95463403837536E-7</c:v>
                </c:pt>
                <c:pt idx="4181">
                  <c:v>1.8293742056703899E-7</c:v>
                </c:pt>
                <c:pt idx="4182">
                  <c:v>1.75294729615836E-7</c:v>
                </c:pt>
                <c:pt idx="4183">
                  <c:v>1.69886486761067E-7</c:v>
                </c:pt>
                <c:pt idx="4184">
                  <c:v>1.64132409931952E-7</c:v>
                </c:pt>
                <c:pt idx="4185">
                  <c:v>1.89249161726278E-7</c:v>
                </c:pt>
                <c:pt idx="4186">
                  <c:v>1.98072177247098E-7</c:v>
                </c:pt>
                <c:pt idx="4187">
                  <c:v>2.1149263425605099E-7</c:v>
                </c:pt>
                <c:pt idx="4188">
                  <c:v>2.1431148527553E-7</c:v>
                </c:pt>
                <c:pt idx="4189">
                  <c:v>2.12327472182359E-7</c:v>
                </c:pt>
                <c:pt idx="4190">
                  <c:v>2.2114104488285099E-7</c:v>
                </c:pt>
                <c:pt idx="4191">
                  <c:v>2.2362414892201101E-7</c:v>
                </c:pt>
                <c:pt idx="4192">
                  <c:v>2.25819575427897E-7</c:v>
                </c:pt>
                <c:pt idx="4193">
                  <c:v>2.1180916766985799E-7</c:v>
                </c:pt>
                <c:pt idx="4194">
                  <c:v>2.1748419498053101E-7</c:v>
                </c:pt>
                <c:pt idx="4195">
                  <c:v>2.2683174638432001E-7</c:v>
                </c:pt>
                <c:pt idx="4196">
                  <c:v>2.1466473026843699E-7</c:v>
                </c:pt>
                <c:pt idx="4197">
                  <c:v>2.08446684743991E-7</c:v>
                </c:pt>
                <c:pt idx="4198">
                  <c:v>2.0129618154567901E-7</c:v>
                </c:pt>
                <c:pt idx="4199">
                  <c:v>1.81648706354383E-7</c:v>
                </c:pt>
                <c:pt idx="4200">
                  <c:v>1.8356660465725999E-7</c:v>
                </c:pt>
                <c:pt idx="4201">
                  <c:v>1.8813826801808E-7</c:v>
                </c:pt>
                <c:pt idx="4202">
                  <c:v>2.0927501332588401E-7</c:v>
                </c:pt>
                <c:pt idx="4203">
                  <c:v>2.08751162346446E-7</c:v>
                </c:pt>
                <c:pt idx="4204">
                  <c:v>2.0188779548946001E-7</c:v>
                </c:pt>
                <c:pt idx="4205">
                  <c:v>2.23770356057481E-7</c:v>
                </c:pt>
                <c:pt idx="4206">
                  <c:v>2.1885925201043399E-7</c:v>
                </c:pt>
                <c:pt idx="4207">
                  <c:v>2.3073078807209701E-7</c:v>
                </c:pt>
                <c:pt idx="4208">
                  <c:v>2.31405759754989E-7</c:v>
                </c:pt>
                <c:pt idx="4209">
                  <c:v>2.27647219350779E-7</c:v>
                </c:pt>
                <c:pt idx="4210">
                  <c:v>2.1593285234102801E-7</c:v>
                </c:pt>
                <c:pt idx="4211">
                  <c:v>1.90450540848035E-7</c:v>
                </c:pt>
                <c:pt idx="4212">
                  <c:v>1.94760564456405E-7</c:v>
                </c:pt>
                <c:pt idx="4213">
                  <c:v>2.0700908011953601E-7</c:v>
                </c:pt>
                <c:pt idx="4214">
                  <c:v>2.2387969103183601E-7</c:v>
                </c:pt>
                <c:pt idx="4215">
                  <c:v>2.11851212822148E-7</c:v>
                </c:pt>
                <c:pt idx="4216">
                  <c:v>2.3857151891499098E-7</c:v>
                </c:pt>
                <c:pt idx="4217">
                  <c:v>2.3752472583768799E-7</c:v>
                </c:pt>
                <c:pt idx="4218">
                  <c:v>2.3588287963793599E-7</c:v>
                </c:pt>
                <c:pt idx="4219">
                  <c:v>2.29435310124704E-7</c:v>
                </c:pt>
                <c:pt idx="4220">
                  <c:v>2.4133692123324399E-7</c:v>
                </c:pt>
                <c:pt idx="4221">
                  <c:v>2.2998142121209299E-7</c:v>
                </c:pt>
                <c:pt idx="4222">
                  <c:v>1.8669646731542201E-7</c:v>
                </c:pt>
                <c:pt idx="4223">
                  <c:v>2.0314647922934299E-7</c:v>
                </c:pt>
                <c:pt idx="4224">
                  <c:v>2.3815417289024001E-7</c:v>
                </c:pt>
                <c:pt idx="4225">
                  <c:v>2.11775645993276E-7</c:v>
                </c:pt>
                <c:pt idx="4226">
                  <c:v>2.05811691454298E-7</c:v>
                </c:pt>
                <c:pt idx="4227">
                  <c:v>2.1337508708684101E-7</c:v>
                </c:pt>
                <c:pt idx="4228">
                  <c:v>2.2170722387482799E-7</c:v>
                </c:pt>
                <c:pt idx="4229">
                  <c:v>2.36271941628763E-7</c:v>
                </c:pt>
                <c:pt idx="4230">
                  <c:v>2.3905381879040498E-7</c:v>
                </c:pt>
                <c:pt idx="4231">
                  <c:v>2.4505837717477602E-7</c:v>
                </c:pt>
                <c:pt idx="4232">
                  <c:v>2.2203806135535499E-7</c:v>
                </c:pt>
                <c:pt idx="4233">
                  <c:v>2.22136294803865E-7</c:v>
                </c:pt>
                <c:pt idx="4234">
                  <c:v>2.15092646182144E-7</c:v>
                </c:pt>
                <c:pt idx="4235">
                  <c:v>1.9376339825595901E-7</c:v>
                </c:pt>
                <c:pt idx="4236">
                  <c:v>1.88786120979133E-7</c:v>
                </c:pt>
                <c:pt idx="4237">
                  <c:v>2.0644784321039E-7</c:v>
                </c:pt>
                <c:pt idx="4238">
                  <c:v>1.82754317297305E-7</c:v>
                </c:pt>
                <c:pt idx="4239">
                  <c:v>1.8512922594747399E-7</c:v>
                </c:pt>
                <c:pt idx="4240">
                  <c:v>1.8358897989234399E-7</c:v>
                </c:pt>
                <c:pt idx="4241">
                  <c:v>1.8236801598664699E-7</c:v>
                </c:pt>
                <c:pt idx="4242">
                  <c:v>1.87801817142553E-7</c:v>
                </c:pt>
                <c:pt idx="4243">
                  <c:v>2.1404058947348E-7</c:v>
                </c:pt>
                <c:pt idx="4244">
                  <c:v>1.9168896096688801E-7</c:v>
                </c:pt>
                <c:pt idx="4245">
                  <c:v>2.0057627996980401E-7</c:v>
                </c:pt>
                <c:pt idx="4246">
                  <c:v>2.05423471569894E-7</c:v>
                </c:pt>
                <c:pt idx="4247">
                  <c:v>2.3188593713487801E-7</c:v>
                </c:pt>
                <c:pt idx="4248">
                  <c:v>2.38249719672668E-7</c:v>
                </c:pt>
                <c:pt idx="4249">
                  <c:v>2.3659188666577501E-7</c:v>
                </c:pt>
                <c:pt idx="4250">
                  <c:v>2.54982800783221E-7</c:v>
                </c:pt>
                <c:pt idx="4251">
                  <c:v>2.4639897773169901E-7</c:v>
                </c:pt>
                <c:pt idx="4252">
                  <c:v>2.3847061143924702E-7</c:v>
                </c:pt>
                <c:pt idx="4253">
                  <c:v>2.25171959974435E-7</c:v>
                </c:pt>
                <c:pt idx="4254">
                  <c:v>2.02198216639041E-7</c:v>
                </c:pt>
                <c:pt idx="4255">
                  <c:v>2.08688470955772E-7</c:v>
                </c:pt>
                <c:pt idx="4256">
                  <c:v>1.7402769798601601E-7</c:v>
                </c:pt>
                <c:pt idx="4257">
                  <c:v>2.3492862936096701E-7</c:v>
                </c:pt>
                <c:pt idx="4258">
                  <c:v>2.51439987087035E-7</c:v>
                </c:pt>
                <c:pt idx="4259">
                  <c:v>2.4866722197075698E-7</c:v>
                </c:pt>
                <c:pt idx="4260">
                  <c:v>2.4922319792368499E-7</c:v>
                </c:pt>
                <c:pt idx="4261">
                  <c:v>2.4133011705528399E-7</c:v>
                </c:pt>
                <c:pt idx="4262">
                  <c:v>2.58694608612349E-7</c:v>
                </c:pt>
                <c:pt idx="4263">
                  <c:v>2.5052615313260002E-7</c:v>
                </c:pt>
                <c:pt idx="4264">
                  <c:v>2.5013749683415398E-7</c:v>
                </c:pt>
                <c:pt idx="4265">
                  <c:v>2.4903408202320498E-7</c:v>
                </c:pt>
                <c:pt idx="4266">
                  <c:v>2.30862008184836E-7</c:v>
                </c:pt>
                <c:pt idx="4267">
                  <c:v>2.19246994437819E-7</c:v>
                </c:pt>
                <c:pt idx="4268">
                  <c:v>2.0183151343624E-7</c:v>
                </c:pt>
                <c:pt idx="4269">
                  <c:v>2.1911194541362101E-7</c:v>
                </c:pt>
                <c:pt idx="4270">
                  <c:v>2.34414361220867E-7</c:v>
                </c:pt>
                <c:pt idx="4271">
                  <c:v>2.5348032388210299E-7</c:v>
                </c:pt>
                <c:pt idx="4272">
                  <c:v>2.6136364114070099E-7</c:v>
                </c:pt>
                <c:pt idx="4273">
                  <c:v>2.6343653651888599E-7</c:v>
                </c:pt>
                <c:pt idx="4274">
                  <c:v>2.4375997315629898E-7</c:v>
                </c:pt>
                <c:pt idx="4275">
                  <c:v>2.5082940349426599E-7</c:v>
                </c:pt>
                <c:pt idx="4276">
                  <c:v>2.3561347106473899E-7</c:v>
                </c:pt>
                <c:pt idx="4277">
                  <c:v>2.62896431319743E-7</c:v>
                </c:pt>
                <c:pt idx="4278">
                  <c:v>2.3530918569996901E-7</c:v>
                </c:pt>
                <c:pt idx="4279">
                  <c:v>2.2577335426296599E-7</c:v>
                </c:pt>
                <c:pt idx="4280">
                  <c:v>2.1546493951027001E-7</c:v>
                </c:pt>
                <c:pt idx="4281">
                  <c:v>2.2363814018896901E-7</c:v>
                </c:pt>
                <c:pt idx="4282">
                  <c:v>2.2536312594115401E-7</c:v>
                </c:pt>
                <c:pt idx="4283">
                  <c:v>2.5739039936700002E-7</c:v>
                </c:pt>
                <c:pt idx="4284">
                  <c:v>2.62690027413407E-7</c:v>
                </c:pt>
                <c:pt idx="4285">
                  <c:v>2.4976842950029902E-7</c:v>
                </c:pt>
                <c:pt idx="4286">
                  <c:v>2.52587345415688E-7</c:v>
                </c:pt>
                <c:pt idx="4287">
                  <c:v>2.3491691063943801E-7</c:v>
                </c:pt>
                <c:pt idx="4288">
                  <c:v>2.5581751082011E-7</c:v>
                </c:pt>
                <c:pt idx="4289">
                  <c:v>2.61489404633271E-7</c:v>
                </c:pt>
                <c:pt idx="4290">
                  <c:v>2.32411610600536E-7</c:v>
                </c:pt>
                <c:pt idx="4291">
                  <c:v>1.89322221013921E-7</c:v>
                </c:pt>
                <c:pt idx="4292">
                  <c:v>1.91298222496136E-7</c:v>
                </c:pt>
                <c:pt idx="4293">
                  <c:v>2.0860590855117701E-7</c:v>
                </c:pt>
                <c:pt idx="4294">
                  <c:v>2.5246791662817599E-7</c:v>
                </c:pt>
                <c:pt idx="4295">
                  <c:v>2.7695833907235998E-7</c:v>
                </c:pt>
                <c:pt idx="4296">
                  <c:v>2.7194675064545701E-7</c:v>
                </c:pt>
                <c:pt idx="4297">
                  <c:v>2.66384515698173E-7</c:v>
                </c:pt>
                <c:pt idx="4298">
                  <c:v>2.4886959130242398E-7</c:v>
                </c:pt>
                <c:pt idx="4299">
                  <c:v>2.3928289772860698E-7</c:v>
                </c:pt>
                <c:pt idx="4300">
                  <c:v>2.34786578804715E-7</c:v>
                </c:pt>
                <c:pt idx="4301">
                  <c:v>1.8950855088126299E-7</c:v>
                </c:pt>
                <c:pt idx="4302">
                  <c:v>2.00806336662794E-7</c:v>
                </c:pt>
                <c:pt idx="4303">
                  <c:v>2.3665657911517801E-7</c:v>
                </c:pt>
                <c:pt idx="4304">
                  <c:v>2.58061167123099E-7</c:v>
                </c:pt>
                <c:pt idx="4305">
                  <c:v>2.13191334161849E-7</c:v>
                </c:pt>
                <c:pt idx="4306">
                  <c:v>2.1555854417077801E-7</c:v>
                </c:pt>
                <c:pt idx="4307">
                  <c:v>2.3091268523302E-7</c:v>
                </c:pt>
                <c:pt idx="4308">
                  <c:v>2.77762348485467E-7</c:v>
                </c:pt>
                <c:pt idx="4309">
                  <c:v>2.2643351558894599E-7</c:v>
                </c:pt>
                <c:pt idx="4310">
                  <c:v>2.12089588503903E-7</c:v>
                </c:pt>
                <c:pt idx="4311">
                  <c:v>2.0566158924251699E-7</c:v>
                </c:pt>
                <c:pt idx="4312">
                  <c:v>2.4953097713301401E-7</c:v>
                </c:pt>
                <c:pt idx="4313">
                  <c:v>2.2919672002155E-7</c:v>
                </c:pt>
                <c:pt idx="4314">
                  <c:v>2.4240642643215999E-7</c:v>
                </c:pt>
                <c:pt idx="4315">
                  <c:v>2.6519514070398599E-7</c:v>
                </c:pt>
                <c:pt idx="4316">
                  <c:v>2.35201971490321E-7</c:v>
                </c:pt>
                <c:pt idx="4317">
                  <c:v>2.8382155269507399E-7</c:v>
                </c:pt>
                <c:pt idx="4318">
                  <c:v>2.3753022966420901E-7</c:v>
                </c:pt>
                <c:pt idx="4319">
                  <c:v>2.2123531119724401E-7</c:v>
                </c:pt>
                <c:pt idx="4320">
                  <c:v>2.1581275355241001E-7</c:v>
                </c:pt>
                <c:pt idx="4321">
                  <c:v>2.2114047564582801E-7</c:v>
                </c:pt>
                <c:pt idx="4322">
                  <c:v>2.6400884854214598E-7</c:v>
                </c:pt>
                <c:pt idx="4323">
                  <c:v>2.7941159117528303E-7</c:v>
                </c:pt>
                <c:pt idx="4324">
                  <c:v>2.6549952024169402E-7</c:v>
                </c:pt>
                <c:pt idx="4325">
                  <c:v>2.7583754383310401E-7</c:v>
                </c:pt>
                <c:pt idx="4326">
                  <c:v>2.6626532509338601E-7</c:v>
                </c:pt>
                <c:pt idx="4327">
                  <c:v>2.7213473995849102E-7</c:v>
                </c:pt>
                <c:pt idx="4328">
                  <c:v>2.8087624005607398E-7</c:v>
                </c:pt>
                <c:pt idx="4329">
                  <c:v>2.7604024207366202E-7</c:v>
                </c:pt>
                <c:pt idx="4330">
                  <c:v>2.3988809024245399E-7</c:v>
                </c:pt>
                <c:pt idx="4331">
                  <c:v>2.4826159839331202E-7</c:v>
                </c:pt>
                <c:pt idx="4332">
                  <c:v>2.11381411138354E-7</c:v>
                </c:pt>
                <c:pt idx="4333">
                  <c:v>2.2946326276930801E-7</c:v>
                </c:pt>
                <c:pt idx="4334">
                  <c:v>2.45531305949911E-7</c:v>
                </c:pt>
                <c:pt idx="4335">
                  <c:v>2.68191859674002E-7</c:v>
                </c:pt>
                <c:pt idx="4336">
                  <c:v>2.5672748890846501E-7</c:v>
                </c:pt>
                <c:pt idx="4337">
                  <c:v>2.7303802864486303E-7</c:v>
                </c:pt>
                <c:pt idx="4338">
                  <c:v>2.8085349176054198E-7</c:v>
                </c:pt>
                <c:pt idx="4339">
                  <c:v>2.8273135637404698E-7</c:v>
                </c:pt>
                <c:pt idx="4340">
                  <c:v>2.8502157216580101E-7</c:v>
                </c:pt>
                <c:pt idx="4341">
                  <c:v>2.6923923788139102E-7</c:v>
                </c:pt>
                <c:pt idx="4342">
                  <c:v>2.8466597709133798E-7</c:v>
                </c:pt>
                <c:pt idx="4343">
                  <c:v>2.7391822944250101E-7</c:v>
                </c:pt>
                <c:pt idx="4344">
                  <c:v>2.7147355122564402E-7</c:v>
                </c:pt>
                <c:pt idx="4345">
                  <c:v>2.7371941902745202E-7</c:v>
                </c:pt>
                <c:pt idx="4346">
                  <c:v>2.6661068981265102E-7</c:v>
                </c:pt>
                <c:pt idx="4347">
                  <c:v>2.6310536132294098E-7</c:v>
                </c:pt>
                <c:pt idx="4348">
                  <c:v>2.5854127717818398E-7</c:v>
                </c:pt>
                <c:pt idx="4349">
                  <c:v>2.2565063809586401E-7</c:v>
                </c:pt>
                <c:pt idx="4350">
                  <c:v>2.4495560454579498E-7</c:v>
                </c:pt>
                <c:pt idx="4351">
                  <c:v>2.5419875689917198E-7</c:v>
                </c:pt>
                <c:pt idx="4352">
                  <c:v>2.4113506443753602E-7</c:v>
                </c:pt>
                <c:pt idx="4353">
                  <c:v>2.22227549009495E-7</c:v>
                </c:pt>
                <c:pt idx="4354">
                  <c:v>2.4346377544570002E-7</c:v>
                </c:pt>
                <c:pt idx="4355">
                  <c:v>2.4707831628222502E-7</c:v>
                </c:pt>
                <c:pt idx="4356">
                  <c:v>2.16135863148018E-7</c:v>
                </c:pt>
                <c:pt idx="4357">
                  <c:v>2.52064297046173E-7</c:v>
                </c:pt>
                <c:pt idx="4358">
                  <c:v>2.4366900425428898E-7</c:v>
                </c:pt>
                <c:pt idx="4359">
                  <c:v>2.7880118379391899E-7</c:v>
                </c:pt>
                <c:pt idx="4360">
                  <c:v>2.02097112340616E-7</c:v>
                </c:pt>
                <c:pt idx="4361">
                  <c:v>2.3055236707093699E-7</c:v>
                </c:pt>
                <c:pt idx="4362">
                  <c:v>2.2755916788839201E-7</c:v>
                </c:pt>
                <c:pt idx="4363">
                  <c:v>2.3122911403135499E-7</c:v>
                </c:pt>
                <c:pt idx="4364">
                  <c:v>2.5154608344596002E-7</c:v>
                </c:pt>
                <c:pt idx="4365">
                  <c:v>2.37798384251635E-7</c:v>
                </c:pt>
                <c:pt idx="4366">
                  <c:v>2.2509370932779499E-7</c:v>
                </c:pt>
                <c:pt idx="4367">
                  <c:v>2.1167931246485599E-7</c:v>
                </c:pt>
                <c:pt idx="4368">
                  <c:v>2.2038362175448401E-7</c:v>
                </c:pt>
                <c:pt idx="4369">
                  <c:v>2.4151430881844898E-7</c:v>
                </c:pt>
                <c:pt idx="4370">
                  <c:v>2.5039500782866002E-7</c:v>
                </c:pt>
                <c:pt idx="4371">
                  <c:v>2.6953197573145998E-7</c:v>
                </c:pt>
                <c:pt idx="4372">
                  <c:v>2.5784247443996301E-7</c:v>
                </c:pt>
                <c:pt idx="4373">
                  <c:v>2.9531357814954798E-7</c:v>
                </c:pt>
                <c:pt idx="4374">
                  <c:v>3.0683125334193698E-7</c:v>
                </c:pt>
                <c:pt idx="4375">
                  <c:v>3.0025129528424403E-7</c:v>
                </c:pt>
                <c:pt idx="4376">
                  <c:v>2.66602962287846E-7</c:v>
                </c:pt>
                <c:pt idx="4377">
                  <c:v>2.43260109059422E-7</c:v>
                </c:pt>
                <c:pt idx="4378">
                  <c:v>2.5285636992636702E-7</c:v>
                </c:pt>
                <c:pt idx="4379">
                  <c:v>2.9919575327821001E-7</c:v>
                </c:pt>
                <c:pt idx="4380">
                  <c:v>3.3652713958478499E-7</c:v>
                </c:pt>
                <c:pt idx="4381">
                  <c:v>3.24598399582671E-7</c:v>
                </c:pt>
                <c:pt idx="4382">
                  <c:v>3.2001084724305602E-7</c:v>
                </c:pt>
                <c:pt idx="4383">
                  <c:v>3.1272326792797701E-7</c:v>
                </c:pt>
                <c:pt idx="4384">
                  <c:v>3.2508852773253798E-7</c:v>
                </c:pt>
                <c:pt idx="4385">
                  <c:v>3.1978595235635202E-7</c:v>
                </c:pt>
                <c:pt idx="4386">
                  <c:v>2.8431645078432898E-7</c:v>
                </c:pt>
                <c:pt idx="4387">
                  <c:v>2.6367594096886501E-7</c:v>
                </c:pt>
                <c:pt idx="4388">
                  <c:v>2.5627905641689101E-7</c:v>
                </c:pt>
                <c:pt idx="4389">
                  <c:v>2.27823199995811E-7</c:v>
                </c:pt>
                <c:pt idx="4390">
                  <c:v>2.44887613871942E-7</c:v>
                </c:pt>
                <c:pt idx="4391">
                  <c:v>2.5447022166009202E-7</c:v>
                </c:pt>
                <c:pt idx="4392">
                  <c:v>2.8894361547967902E-7</c:v>
                </c:pt>
                <c:pt idx="4393">
                  <c:v>3.2514399433222897E-7</c:v>
                </c:pt>
                <c:pt idx="4394">
                  <c:v>3.0512136077514598E-7</c:v>
                </c:pt>
                <c:pt idx="4395">
                  <c:v>3.33058565296764E-7</c:v>
                </c:pt>
                <c:pt idx="4396">
                  <c:v>3.0743826080168899E-7</c:v>
                </c:pt>
                <c:pt idx="4397">
                  <c:v>2.8341183433962199E-7</c:v>
                </c:pt>
                <c:pt idx="4398">
                  <c:v>2.7048768434004497E-7</c:v>
                </c:pt>
                <c:pt idx="4399">
                  <c:v>2.7769713137958E-7</c:v>
                </c:pt>
                <c:pt idx="4400">
                  <c:v>2.6203352612643899E-7</c:v>
                </c:pt>
                <c:pt idx="4401">
                  <c:v>2.59314532493199E-7</c:v>
                </c:pt>
                <c:pt idx="4402">
                  <c:v>2.9480441334800998E-7</c:v>
                </c:pt>
                <c:pt idx="4403">
                  <c:v>3.1259795308372001E-7</c:v>
                </c:pt>
                <c:pt idx="4404">
                  <c:v>2.82784959873425E-7</c:v>
                </c:pt>
                <c:pt idx="4405">
                  <c:v>2.7395239260963098E-7</c:v>
                </c:pt>
                <c:pt idx="4406">
                  <c:v>2.5754998063165598E-7</c:v>
                </c:pt>
                <c:pt idx="4407">
                  <c:v>2.7596861010939398E-7</c:v>
                </c:pt>
                <c:pt idx="4408">
                  <c:v>2.6222366092275898E-7</c:v>
                </c:pt>
                <c:pt idx="4409">
                  <c:v>2.6769295109324E-7</c:v>
                </c:pt>
                <c:pt idx="4410">
                  <c:v>3.0079896088387198E-7</c:v>
                </c:pt>
                <c:pt idx="4411">
                  <c:v>3.0571106951037501E-7</c:v>
                </c:pt>
                <c:pt idx="4412">
                  <c:v>2.5030106999244799E-7</c:v>
                </c:pt>
                <c:pt idx="4413">
                  <c:v>2.5947123322877699E-7</c:v>
                </c:pt>
                <c:pt idx="4414">
                  <c:v>3.1213565578023201E-7</c:v>
                </c:pt>
                <c:pt idx="4415">
                  <c:v>3.28089053843229E-7</c:v>
                </c:pt>
                <c:pt idx="4416">
                  <c:v>3.0677282295385E-7</c:v>
                </c:pt>
                <c:pt idx="4417">
                  <c:v>2.3850230513546102E-7</c:v>
                </c:pt>
                <c:pt idx="4418">
                  <c:v>2.8192134502194899E-7</c:v>
                </c:pt>
                <c:pt idx="4419">
                  <c:v>3.1780786347629101E-7</c:v>
                </c:pt>
                <c:pt idx="4420">
                  <c:v>3.16403807393672E-7</c:v>
                </c:pt>
                <c:pt idx="4421">
                  <c:v>3.2879597942138598E-7</c:v>
                </c:pt>
                <c:pt idx="4422">
                  <c:v>3.46020063791151E-7</c:v>
                </c:pt>
                <c:pt idx="4423">
                  <c:v>3.1430438495718299E-7</c:v>
                </c:pt>
                <c:pt idx="4424">
                  <c:v>2.9004729764836399E-7</c:v>
                </c:pt>
                <c:pt idx="4425">
                  <c:v>2.5299734355627698E-7</c:v>
                </c:pt>
                <c:pt idx="4426">
                  <c:v>2.2136332666423899E-7</c:v>
                </c:pt>
                <c:pt idx="4427">
                  <c:v>2.7564722752229201E-7</c:v>
                </c:pt>
                <c:pt idx="4428">
                  <c:v>3.1837434513602401E-7</c:v>
                </c:pt>
                <c:pt idx="4429">
                  <c:v>2.79415528202114E-7</c:v>
                </c:pt>
                <c:pt idx="4430">
                  <c:v>3.1081580583887899E-7</c:v>
                </c:pt>
                <c:pt idx="4431">
                  <c:v>3.2403815890853302E-7</c:v>
                </c:pt>
                <c:pt idx="4432">
                  <c:v>3.4550305157273299E-7</c:v>
                </c:pt>
                <c:pt idx="4433">
                  <c:v>3.4242430858266801E-7</c:v>
                </c:pt>
                <c:pt idx="4434">
                  <c:v>2.8247425695841799E-7</c:v>
                </c:pt>
                <c:pt idx="4435">
                  <c:v>2.59527895779898E-7</c:v>
                </c:pt>
                <c:pt idx="4436">
                  <c:v>3.0098158492989999E-7</c:v>
                </c:pt>
                <c:pt idx="4437">
                  <c:v>2.7465762788650698E-7</c:v>
                </c:pt>
                <c:pt idx="4438">
                  <c:v>2.91855175158396E-7</c:v>
                </c:pt>
                <c:pt idx="4439">
                  <c:v>3.0701376185363899E-7</c:v>
                </c:pt>
                <c:pt idx="4440">
                  <c:v>2.9134758798836898E-7</c:v>
                </c:pt>
                <c:pt idx="4441">
                  <c:v>3.04613605078216E-7</c:v>
                </c:pt>
                <c:pt idx="4442">
                  <c:v>3.3505334989381098E-7</c:v>
                </c:pt>
                <c:pt idx="4443">
                  <c:v>3.5195933717844201E-7</c:v>
                </c:pt>
                <c:pt idx="4444">
                  <c:v>3.4655046249587799E-7</c:v>
                </c:pt>
                <c:pt idx="4445">
                  <c:v>3.5121806222532898E-7</c:v>
                </c:pt>
                <c:pt idx="4446">
                  <c:v>3.3319318080886302E-7</c:v>
                </c:pt>
                <c:pt idx="4447">
                  <c:v>3.3425322233801798E-7</c:v>
                </c:pt>
                <c:pt idx="4448">
                  <c:v>3.3719360992927199E-7</c:v>
                </c:pt>
                <c:pt idx="4449">
                  <c:v>3.0403899450518E-7</c:v>
                </c:pt>
                <c:pt idx="4450">
                  <c:v>2.9800083500614899E-7</c:v>
                </c:pt>
                <c:pt idx="4451">
                  <c:v>2.8605681415920698E-7</c:v>
                </c:pt>
                <c:pt idx="4452">
                  <c:v>3.03781371193736E-7</c:v>
                </c:pt>
                <c:pt idx="4453">
                  <c:v>3.2718909469979501E-7</c:v>
                </c:pt>
                <c:pt idx="4454">
                  <c:v>3.2757544632175099E-7</c:v>
                </c:pt>
                <c:pt idx="4455">
                  <c:v>3.55747831705029E-7</c:v>
                </c:pt>
                <c:pt idx="4456">
                  <c:v>3.3477544770655998E-7</c:v>
                </c:pt>
                <c:pt idx="4457">
                  <c:v>3.1620247304729801E-7</c:v>
                </c:pt>
                <c:pt idx="4458">
                  <c:v>3.6850696377883298E-7</c:v>
                </c:pt>
                <c:pt idx="4459">
                  <c:v>3.0749075628780602E-7</c:v>
                </c:pt>
                <c:pt idx="4460">
                  <c:v>3.2327871322254399E-7</c:v>
                </c:pt>
                <c:pt idx="4461">
                  <c:v>3.3747489015248999E-7</c:v>
                </c:pt>
                <c:pt idx="4462">
                  <c:v>3.4795052146709301E-7</c:v>
                </c:pt>
                <c:pt idx="4463">
                  <c:v>3.6090347279782701E-7</c:v>
                </c:pt>
                <c:pt idx="4464">
                  <c:v>3.02540322488046E-7</c:v>
                </c:pt>
                <c:pt idx="4465">
                  <c:v>3.4569614292806601E-7</c:v>
                </c:pt>
                <c:pt idx="4466">
                  <c:v>3.4911423734114998E-7</c:v>
                </c:pt>
                <c:pt idx="4467">
                  <c:v>3.38369732419741E-7</c:v>
                </c:pt>
                <c:pt idx="4468">
                  <c:v>3.0823817703644001E-7</c:v>
                </c:pt>
                <c:pt idx="4469">
                  <c:v>3.2545578800403598E-7</c:v>
                </c:pt>
                <c:pt idx="4470">
                  <c:v>3.3872397712892401E-7</c:v>
                </c:pt>
                <c:pt idx="4471">
                  <c:v>3.35071628242988E-7</c:v>
                </c:pt>
                <c:pt idx="4472">
                  <c:v>3.7249215860537002E-7</c:v>
                </c:pt>
                <c:pt idx="4473">
                  <c:v>3.7694009915106798E-7</c:v>
                </c:pt>
                <c:pt idx="4474">
                  <c:v>3.5900480179820697E-7</c:v>
                </c:pt>
                <c:pt idx="4475">
                  <c:v>3.3492134748826103E-7</c:v>
                </c:pt>
                <c:pt idx="4476">
                  <c:v>3.6376832612717098E-7</c:v>
                </c:pt>
                <c:pt idx="4477">
                  <c:v>3.7395613566177901E-7</c:v>
                </c:pt>
                <c:pt idx="4478">
                  <c:v>3.7840178261665201E-7</c:v>
                </c:pt>
                <c:pt idx="4479">
                  <c:v>3.4308296744615299E-7</c:v>
                </c:pt>
                <c:pt idx="4480">
                  <c:v>3.0497873391658598E-7</c:v>
                </c:pt>
                <c:pt idx="4481">
                  <c:v>3.14751962528125E-7</c:v>
                </c:pt>
                <c:pt idx="4482">
                  <c:v>3.6948634050192501E-7</c:v>
                </c:pt>
                <c:pt idx="4483">
                  <c:v>3.7172132026961998E-7</c:v>
                </c:pt>
                <c:pt idx="4484">
                  <c:v>3.2423384102244102E-7</c:v>
                </c:pt>
                <c:pt idx="4485">
                  <c:v>3.4047115488534698E-7</c:v>
                </c:pt>
                <c:pt idx="4486">
                  <c:v>3.5717906171632402E-7</c:v>
                </c:pt>
                <c:pt idx="4487">
                  <c:v>3.8911327625593301E-7</c:v>
                </c:pt>
                <c:pt idx="4488">
                  <c:v>3.5019195866093801E-7</c:v>
                </c:pt>
                <c:pt idx="4489">
                  <c:v>3.5990043440124202E-7</c:v>
                </c:pt>
                <c:pt idx="4490">
                  <c:v>3.3101710132349102E-7</c:v>
                </c:pt>
                <c:pt idx="4491">
                  <c:v>2.7496617007275898E-7</c:v>
                </c:pt>
                <c:pt idx="4492">
                  <c:v>3.0320754394199001E-7</c:v>
                </c:pt>
                <c:pt idx="4493">
                  <c:v>2.73585745214301E-7</c:v>
                </c:pt>
                <c:pt idx="4494">
                  <c:v>3.1056676133623202E-7</c:v>
                </c:pt>
                <c:pt idx="4495">
                  <c:v>3.3751079293851401E-7</c:v>
                </c:pt>
                <c:pt idx="4496">
                  <c:v>2.6869527422353499E-7</c:v>
                </c:pt>
                <c:pt idx="4497">
                  <c:v>2.8641708445432698E-7</c:v>
                </c:pt>
                <c:pt idx="4498">
                  <c:v>2.6450976050252401E-7</c:v>
                </c:pt>
                <c:pt idx="4499">
                  <c:v>3.1242665136473501E-7</c:v>
                </c:pt>
                <c:pt idx="4500">
                  <c:v>3.0857521612432298E-7</c:v>
                </c:pt>
                <c:pt idx="4501">
                  <c:v>2.8897952905962601E-7</c:v>
                </c:pt>
                <c:pt idx="4502">
                  <c:v>2.97983233147999E-7</c:v>
                </c:pt>
                <c:pt idx="4503">
                  <c:v>3.0918288650790902E-7</c:v>
                </c:pt>
                <c:pt idx="4504">
                  <c:v>3.1268476084752002E-7</c:v>
                </c:pt>
                <c:pt idx="4505">
                  <c:v>3.7359422153910202E-7</c:v>
                </c:pt>
                <c:pt idx="4506">
                  <c:v>3.7717399617914998E-7</c:v>
                </c:pt>
                <c:pt idx="4507">
                  <c:v>4.04590655995504E-7</c:v>
                </c:pt>
                <c:pt idx="4508">
                  <c:v>3.9120071261392302E-7</c:v>
                </c:pt>
                <c:pt idx="4509">
                  <c:v>3.83757849081202E-7</c:v>
                </c:pt>
                <c:pt idx="4510">
                  <c:v>3.76234714081544E-7</c:v>
                </c:pt>
                <c:pt idx="4511">
                  <c:v>3.61874006347481E-7</c:v>
                </c:pt>
                <c:pt idx="4512">
                  <c:v>2.7985950437482401E-7</c:v>
                </c:pt>
                <c:pt idx="4513">
                  <c:v>2.5581101673921099E-7</c:v>
                </c:pt>
                <c:pt idx="4514">
                  <c:v>3.1498565415312402E-7</c:v>
                </c:pt>
                <c:pt idx="4515">
                  <c:v>3.0887929832677201E-7</c:v>
                </c:pt>
                <c:pt idx="4516">
                  <c:v>3.4192530003305699E-7</c:v>
                </c:pt>
                <c:pt idx="4517">
                  <c:v>3.70170913515141E-7</c:v>
                </c:pt>
                <c:pt idx="4518">
                  <c:v>3.8030183898499098E-7</c:v>
                </c:pt>
                <c:pt idx="4519">
                  <c:v>3.7124906027826999E-7</c:v>
                </c:pt>
                <c:pt idx="4520">
                  <c:v>3.5920213793736299E-7</c:v>
                </c:pt>
                <c:pt idx="4521">
                  <c:v>3.7113314136655798E-7</c:v>
                </c:pt>
                <c:pt idx="4522">
                  <c:v>3.8059214756581198E-7</c:v>
                </c:pt>
                <c:pt idx="4523">
                  <c:v>3.97757273200112E-7</c:v>
                </c:pt>
                <c:pt idx="4524">
                  <c:v>3.99038790141313E-7</c:v>
                </c:pt>
                <c:pt idx="4525">
                  <c:v>2.9531452943039103E-7</c:v>
                </c:pt>
                <c:pt idx="4526">
                  <c:v>3.1109908319550202E-7</c:v>
                </c:pt>
                <c:pt idx="4527">
                  <c:v>3.2838735061199201E-7</c:v>
                </c:pt>
                <c:pt idx="4528">
                  <c:v>2.9574307069261301E-7</c:v>
                </c:pt>
                <c:pt idx="4529">
                  <c:v>3.61395926633319E-7</c:v>
                </c:pt>
                <c:pt idx="4530">
                  <c:v>3.7008945908031503E-7</c:v>
                </c:pt>
                <c:pt idx="4531">
                  <c:v>3.84595764239839E-7</c:v>
                </c:pt>
                <c:pt idx="4532">
                  <c:v>3.5327649858535901E-7</c:v>
                </c:pt>
                <c:pt idx="4533">
                  <c:v>3.4646407423044098E-7</c:v>
                </c:pt>
                <c:pt idx="4534">
                  <c:v>2.97425415314044E-7</c:v>
                </c:pt>
                <c:pt idx="4535">
                  <c:v>2.7659480392979502E-7</c:v>
                </c:pt>
                <c:pt idx="4536">
                  <c:v>3.1830427730978201E-7</c:v>
                </c:pt>
                <c:pt idx="4537">
                  <c:v>3.3481678569628402E-7</c:v>
                </c:pt>
                <c:pt idx="4538">
                  <c:v>3.0407214687058703E-7</c:v>
                </c:pt>
                <c:pt idx="4539">
                  <c:v>3.27185419503779E-7</c:v>
                </c:pt>
                <c:pt idx="4540">
                  <c:v>3.5876754329263301E-7</c:v>
                </c:pt>
                <c:pt idx="4541">
                  <c:v>3.5582460992489E-7</c:v>
                </c:pt>
                <c:pt idx="4542">
                  <c:v>3.6484427089638602E-7</c:v>
                </c:pt>
                <c:pt idx="4543">
                  <c:v>3.7392865342782798E-7</c:v>
                </c:pt>
                <c:pt idx="4544">
                  <c:v>3.5603505335661999E-7</c:v>
                </c:pt>
                <c:pt idx="4545">
                  <c:v>3.42990331837667E-7</c:v>
                </c:pt>
                <c:pt idx="4546">
                  <c:v>3.0961627658554697E-7</c:v>
                </c:pt>
                <c:pt idx="4547">
                  <c:v>3.2739292747840098E-7</c:v>
                </c:pt>
                <c:pt idx="4548">
                  <c:v>3.4580828617389801E-7</c:v>
                </c:pt>
                <c:pt idx="4549">
                  <c:v>3.3151266265095298E-7</c:v>
                </c:pt>
                <c:pt idx="4550">
                  <c:v>3.6255545127394602E-7</c:v>
                </c:pt>
                <c:pt idx="4551">
                  <c:v>3.00530258330334E-7</c:v>
                </c:pt>
                <c:pt idx="4552">
                  <c:v>3.3230541724231298E-7</c:v>
                </c:pt>
                <c:pt idx="4553">
                  <c:v>4.1673765152166399E-7</c:v>
                </c:pt>
                <c:pt idx="4554">
                  <c:v>3.9981124041131399E-7</c:v>
                </c:pt>
                <c:pt idx="4555">
                  <c:v>3.59662121364133E-7</c:v>
                </c:pt>
                <c:pt idx="4556">
                  <c:v>3.5701953094584002E-7</c:v>
                </c:pt>
                <c:pt idx="4557">
                  <c:v>3.1434924930572699E-7</c:v>
                </c:pt>
                <c:pt idx="4558">
                  <c:v>3.1335052036523199E-7</c:v>
                </c:pt>
                <c:pt idx="4559">
                  <c:v>3.3885702947140102E-7</c:v>
                </c:pt>
                <c:pt idx="4560">
                  <c:v>3.2892417279721598E-7</c:v>
                </c:pt>
                <c:pt idx="4561">
                  <c:v>3.7605761164184399E-7</c:v>
                </c:pt>
                <c:pt idx="4562">
                  <c:v>3.3512057738675299E-7</c:v>
                </c:pt>
                <c:pt idx="4563">
                  <c:v>2.9843908831652397E-7</c:v>
                </c:pt>
                <c:pt idx="4564">
                  <c:v>3.57307318407562E-7</c:v>
                </c:pt>
                <c:pt idx="4565">
                  <c:v>3.5766605209828899E-7</c:v>
                </c:pt>
                <c:pt idx="4566">
                  <c:v>3.6963169850850599E-7</c:v>
                </c:pt>
                <c:pt idx="4567">
                  <c:v>3.5595901822993297E-7</c:v>
                </c:pt>
                <c:pt idx="4568">
                  <c:v>3.0612862204737898E-7</c:v>
                </c:pt>
                <c:pt idx="4569">
                  <c:v>3.29179155300415E-7</c:v>
                </c:pt>
                <c:pt idx="4570">
                  <c:v>3.2401626617883398E-7</c:v>
                </c:pt>
                <c:pt idx="4571">
                  <c:v>3.4295142312615101E-7</c:v>
                </c:pt>
                <c:pt idx="4572">
                  <c:v>3.6230728284853702E-7</c:v>
                </c:pt>
                <c:pt idx="4573">
                  <c:v>3.9403096510888899E-7</c:v>
                </c:pt>
                <c:pt idx="4574">
                  <c:v>4.1156320948392502E-7</c:v>
                </c:pt>
                <c:pt idx="4575">
                  <c:v>3.9090303875851599E-7</c:v>
                </c:pt>
                <c:pt idx="4576">
                  <c:v>3.2786235398333297E-7</c:v>
                </c:pt>
                <c:pt idx="4577">
                  <c:v>3.1471806083225302E-7</c:v>
                </c:pt>
                <c:pt idx="4578">
                  <c:v>3.67508774949691E-7</c:v>
                </c:pt>
                <c:pt idx="4579">
                  <c:v>3.8564235497963502E-7</c:v>
                </c:pt>
                <c:pt idx="4580">
                  <c:v>3.9611916428489198E-7</c:v>
                </c:pt>
                <c:pt idx="4581">
                  <c:v>3.6061114546369799E-7</c:v>
                </c:pt>
                <c:pt idx="4582">
                  <c:v>4.1786611557525799E-7</c:v>
                </c:pt>
                <c:pt idx="4583">
                  <c:v>4.17569395208256E-7</c:v>
                </c:pt>
                <c:pt idx="4584">
                  <c:v>4.3048444964673E-7</c:v>
                </c:pt>
                <c:pt idx="4585">
                  <c:v>4.1491864595009501E-7</c:v>
                </c:pt>
                <c:pt idx="4586">
                  <c:v>4.3930680244765398E-7</c:v>
                </c:pt>
                <c:pt idx="4587">
                  <c:v>4.3030119647258698E-7</c:v>
                </c:pt>
                <c:pt idx="4588">
                  <c:v>4.3633075650048898E-7</c:v>
                </c:pt>
                <c:pt idx="4589">
                  <c:v>3.90156093075034E-7</c:v>
                </c:pt>
                <c:pt idx="4590">
                  <c:v>3.7434520491395599E-7</c:v>
                </c:pt>
                <c:pt idx="4591">
                  <c:v>4.2466492027263502E-7</c:v>
                </c:pt>
                <c:pt idx="4592">
                  <c:v>4.4728287088848002E-7</c:v>
                </c:pt>
                <c:pt idx="4593">
                  <c:v>4.4180211594033002E-7</c:v>
                </c:pt>
                <c:pt idx="4594">
                  <c:v>4.3403553539972098E-7</c:v>
                </c:pt>
                <c:pt idx="4595">
                  <c:v>4.2328203720660901E-7</c:v>
                </c:pt>
                <c:pt idx="4596">
                  <c:v>3.9485741703004699E-7</c:v>
                </c:pt>
                <c:pt idx="4597">
                  <c:v>4.23292689509818E-7</c:v>
                </c:pt>
                <c:pt idx="4598">
                  <c:v>4.1635786795582601E-7</c:v>
                </c:pt>
                <c:pt idx="4599">
                  <c:v>3.9496174925571599E-7</c:v>
                </c:pt>
                <c:pt idx="4600">
                  <c:v>3.9068917764149902E-7</c:v>
                </c:pt>
                <c:pt idx="4601">
                  <c:v>3.9926449537107401E-7</c:v>
                </c:pt>
                <c:pt idx="4602">
                  <c:v>4.51267048743666E-7</c:v>
                </c:pt>
                <c:pt idx="4603">
                  <c:v>4.5256361384578702E-7</c:v>
                </c:pt>
                <c:pt idx="4604">
                  <c:v>4.35680039989283E-7</c:v>
                </c:pt>
                <c:pt idx="4605">
                  <c:v>4.3841546052241898E-7</c:v>
                </c:pt>
                <c:pt idx="4606">
                  <c:v>4.00209101348928E-7</c:v>
                </c:pt>
                <c:pt idx="4607">
                  <c:v>4.187655530395E-7</c:v>
                </c:pt>
                <c:pt idx="4608">
                  <c:v>3.9508525159982797E-7</c:v>
                </c:pt>
                <c:pt idx="4609">
                  <c:v>3.72662022285309E-7</c:v>
                </c:pt>
                <c:pt idx="4610">
                  <c:v>3.65387274793388E-7</c:v>
                </c:pt>
                <c:pt idx="4611">
                  <c:v>3.39511980287805E-7</c:v>
                </c:pt>
                <c:pt idx="4612">
                  <c:v>3.8052003377577099E-7</c:v>
                </c:pt>
                <c:pt idx="4613">
                  <c:v>3.7912348026229402E-7</c:v>
                </c:pt>
                <c:pt idx="4614">
                  <c:v>4.3574199454003098E-7</c:v>
                </c:pt>
                <c:pt idx="4615">
                  <c:v>4.9385118308762502E-7</c:v>
                </c:pt>
                <c:pt idx="4616">
                  <c:v>4.3829349763789101E-7</c:v>
                </c:pt>
                <c:pt idx="4617">
                  <c:v>4.6560531495047499E-7</c:v>
                </c:pt>
                <c:pt idx="4618">
                  <c:v>4.5090349038582298E-7</c:v>
                </c:pt>
                <c:pt idx="4619">
                  <c:v>4.4229241305985298E-7</c:v>
                </c:pt>
                <c:pt idx="4620">
                  <c:v>4.6740097254605598E-7</c:v>
                </c:pt>
                <c:pt idx="4621">
                  <c:v>3.9553292231835898E-7</c:v>
                </c:pt>
                <c:pt idx="4622">
                  <c:v>3.7578843139879601E-7</c:v>
                </c:pt>
                <c:pt idx="4623">
                  <c:v>3.92763625749073E-7</c:v>
                </c:pt>
                <c:pt idx="4624">
                  <c:v>3.8023114817833802E-7</c:v>
                </c:pt>
                <c:pt idx="4625">
                  <c:v>4.2681918409167698E-7</c:v>
                </c:pt>
                <c:pt idx="4626">
                  <c:v>4.8232278255670698E-7</c:v>
                </c:pt>
                <c:pt idx="4627">
                  <c:v>4.7258203567156497E-7</c:v>
                </c:pt>
                <c:pt idx="4628">
                  <c:v>4.8717062321694401E-7</c:v>
                </c:pt>
                <c:pt idx="4629">
                  <c:v>4.9930607587417002E-7</c:v>
                </c:pt>
                <c:pt idx="4630">
                  <c:v>4.7434045205427702E-7</c:v>
                </c:pt>
                <c:pt idx="4631">
                  <c:v>4.9700542743792795E-7</c:v>
                </c:pt>
                <c:pt idx="4632">
                  <c:v>4.9431351980526903E-7</c:v>
                </c:pt>
                <c:pt idx="4633">
                  <c:v>4.76715799843603E-7</c:v>
                </c:pt>
                <c:pt idx="4634">
                  <c:v>3.99275372918648E-7</c:v>
                </c:pt>
                <c:pt idx="4635">
                  <c:v>3.8437971737535501E-7</c:v>
                </c:pt>
                <c:pt idx="4636">
                  <c:v>4.37753759576015E-7</c:v>
                </c:pt>
                <c:pt idx="4637">
                  <c:v>4.3946036825088301E-7</c:v>
                </c:pt>
                <c:pt idx="4638">
                  <c:v>4.6558275126765001E-7</c:v>
                </c:pt>
                <c:pt idx="4639">
                  <c:v>4.8089808806607002E-7</c:v>
                </c:pt>
                <c:pt idx="4640">
                  <c:v>4.6221248390809001E-7</c:v>
                </c:pt>
                <c:pt idx="4641">
                  <c:v>4.7750276908341895E-7</c:v>
                </c:pt>
                <c:pt idx="4642">
                  <c:v>4.61158072563658E-7</c:v>
                </c:pt>
                <c:pt idx="4643">
                  <c:v>4.9036137828335198E-7</c:v>
                </c:pt>
                <c:pt idx="4644">
                  <c:v>5.0636534241463702E-7</c:v>
                </c:pt>
                <c:pt idx="4645">
                  <c:v>4.7667924918533502E-7</c:v>
                </c:pt>
                <c:pt idx="4646">
                  <c:v>4.1398374456397199E-7</c:v>
                </c:pt>
                <c:pt idx="4647">
                  <c:v>3.9279604124506099E-7</c:v>
                </c:pt>
                <c:pt idx="4648">
                  <c:v>3.7862326079101199E-7</c:v>
                </c:pt>
                <c:pt idx="4649">
                  <c:v>4.36284943820314E-7</c:v>
                </c:pt>
                <c:pt idx="4650">
                  <c:v>4.1051621236149701E-7</c:v>
                </c:pt>
                <c:pt idx="4651">
                  <c:v>4.6249432573585799E-7</c:v>
                </c:pt>
                <c:pt idx="4652">
                  <c:v>4.6349210893328901E-7</c:v>
                </c:pt>
                <c:pt idx="4653">
                  <c:v>4.9812853217229296E-7</c:v>
                </c:pt>
                <c:pt idx="4654">
                  <c:v>5.1185844969845296E-7</c:v>
                </c:pt>
                <c:pt idx="4655">
                  <c:v>4.7344843477210699E-7</c:v>
                </c:pt>
                <c:pt idx="4656">
                  <c:v>4.5291919060912202E-7</c:v>
                </c:pt>
                <c:pt idx="4657">
                  <c:v>4.3122619311560601E-7</c:v>
                </c:pt>
                <c:pt idx="4658">
                  <c:v>4.4911966473061498E-7</c:v>
                </c:pt>
                <c:pt idx="4659">
                  <c:v>3.9232025659382302E-7</c:v>
                </c:pt>
                <c:pt idx="4660">
                  <c:v>3.4080456204694703E-7</c:v>
                </c:pt>
                <c:pt idx="4661">
                  <c:v>4.2625131333991299E-7</c:v>
                </c:pt>
                <c:pt idx="4662">
                  <c:v>4.9552657239962495E-7</c:v>
                </c:pt>
                <c:pt idx="4663">
                  <c:v>4.87079099535174E-7</c:v>
                </c:pt>
                <c:pt idx="4664">
                  <c:v>4.5136602678763501E-7</c:v>
                </c:pt>
                <c:pt idx="4665">
                  <c:v>4.8548845132275098E-7</c:v>
                </c:pt>
                <c:pt idx="4666">
                  <c:v>4.7915853325691995E-7</c:v>
                </c:pt>
                <c:pt idx="4667">
                  <c:v>4.9895299626912796E-7</c:v>
                </c:pt>
                <c:pt idx="4668">
                  <c:v>4.0760547583176097E-7</c:v>
                </c:pt>
                <c:pt idx="4669">
                  <c:v>4.2121120431944098E-7</c:v>
                </c:pt>
                <c:pt idx="4670">
                  <c:v>4.1456511170361803E-7</c:v>
                </c:pt>
                <c:pt idx="4671">
                  <c:v>3.8556409866310902E-7</c:v>
                </c:pt>
                <c:pt idx="4672">
                  <c:v>3.7499963983778099E-7</c:v>
                </c:pt>
                <c:pt idx="4673">
                  <c:v>3.3307789114032402E-7</c:v>
                </c:pt>
                <c:pt idx="4674">
                  <c:v>4.8897117946284798E-7</c:v>
                </c:pt>
                <c:pt idx="4675">
                  <c:v>5.0750632899764895E-7</c:v>
                </c:pt>
                <c:pt idx="4676">
                  <c:v>4.7583152847637401E-7</c:v>
                </c:pt>
                <c:pt idx="4677">
                  <c:v>4.9395940467279898E-7</c:v>
                </c:pt>
                <c:pt idx="4678">
                  <c:v>4.9738684119301595E-7</c:v>
                </c:pt>
                <c:pt idx="4679">
                  <c:v>5.1051520873737895E-7</c:v>
                </c:pt>
                <c:pt idx="4680">
                  <c:v>4.8256195168538495E-7</c:v>
                </c:pt>
                <c:pt idx="4681">
                  <c:v>4.9250062196278802E-7</c:v>
                </c:pt>
                <c:pt idx="4682">
                  <c:v>4.8222607619400999E-7</c:v>
                </c:pt>
                <c:pt idx="4683">
                  <c:v>4.6377117979170599E-7</c:v>
                </c:pt>
                <c:pt idx="4684">
                  <c:v>4.6036527884701999E-7</c:v>
                </c:pt>
                <c:pt idx="4685">
                  <c:v>4.9533815251454102E-7</c:v>
                </c:pt>
                <c:pt idx="4686">
                  <c:v>5.1211872404688601E-7</c:v>
                </c:pt>
                <c:pt idx="4687">
                  <c:v>5.0417836961621898E-7</c:v>
                </c:pt>
                <c:pt idx="4688">
                  <c:v>5.0067913883999098E-7</c:v>
                </c:pt>
                <c:pt idx="4689">
                  <c:v>5.1328784365769501E-7</c:v>
                </c:pt>
                <c:pt idx="4690">
                  <c:v>4.95447010774393E-7</c:v>
                </c:pt>
                <c:pt idx="4691">
                  <c:v>5.1735400960834896E-7</c:v>
                </c:pt>
                <c:pt idx="4692">
                  <c:v>5.2294713238896503E-7</c:v>
                </c:pt>
                <c:pt idx="4693">
                  <c:v>4.83300061045551E-7</c:v>
                </c:pt>
                <c:pt idx="4694">
                  <c:v>5.2040203315466598E-7</c:v>
                </c:pt>
                <c:pt idx="4695">
                  <c:v>5.1633042385529095E-7</c:v>
                </c:pt>
                <c:pt idx="4696">
                  <c:v>5.0960981151984103E-7</c:v>
                </c:pt>
                <c:pt idx="4697">
                  <c:v>4.9155334678260396E-7</c:v>
                </c:pt>
                <c:pt idx="4698">
                  <c:v>5.3639755095758596E-7</c:v>
                </c:pt>
                <c:pt idx="4699">
                  <c:v>5.1920561087888897E-7</c:v>
                </c:pt>
                <c:pt idx="4700">
                  <c:v>4.7726654907694401E-7</c:v>
                </c:pt>
                <c:pt idx="4701">
                  <c:v>4.4050332492555099E-7</c:v>
                </c:pt>
                <c:pt idx="4702">
                  <c:v>4.9426210597096598E-7</c:v>
                </c:pt>
                <c:pt idx="4703">
                  <c:v>5.0053315761737702E-7</c:v>
                </c:pt>
                <c:pt idx="4704">
                  <c:v>5.3481343536976204E-7</c:v>
                </c:pt>
                <c:pt idx="4705">
                  <c:v>5.0816863421165003E-7</c:v>
                </c:pt>
                <c:pt idx="4706">
                  <c:v>4.5464044968080801E-7</c:v>
                </c:pt>
                <c:pt idx="4707">
                  <c:v>4.1786617943722902E-7</c:v>
                </c:pt>
                <c:pt idx="4708">
                  <c:v>4.48289068847313E-7</c:v>
                </c:pt>
                <c:pt idx="4709">
                  <c:v>4.9356506616537295E-7</c:v>
                </c:pt>
                <c:pt idx="4710">
                  <c:v>5.1123174076866601E-7</c:v>
                </c:pt>
                <c:pt idx="4711">
                  <c:v>4.7960067635289198E-7</c:v>
                </c:pt>
                <c:pt idx="4712">
                  <c:v>4.59817361896483E-7</c:v>
                </c:pt>
                <c:pt idx="4713">
                  <c:v>5.1705951139919697E-7</c:v>
                </c:pt>
                <c:pt idx="4714">
                  <c:v>5.0349740835263003E-7</c:v>
                </c:pt>
                <c:pt idx="4715">
                  <c:v>5.1255803233965702E-7</c:v>
                </c:pt>
                <c:pt idx="4716">
                  <c:v>4.9305980125523397E-7</c:v>
                </c:pt>
                <c:pt idx="4717">
                  <c:v>5.1522470581261704E-7</c:v>
                </c:pt>
                <c:pt idx="4718">
                  <c:v>4.9403529444654102E-7</c:v>
                </c:pt>
                <c:pt idx="4719">
                  <c:v>4.6189492502320001E-7</c:v>
                </c:pt>
                <c:pt idx="4720">
                  <c:v>5.18254641222578E-7</c:v>
                </c:pt>
                <c:pt idx="4721">
                  <c:v>5.2136333074355301E-7</c:v>
                </c:pt>
                <c:pt idx="4722">
                  <c:v>5.0800003809902999E-7</c:v>
                </c:pt>
                <c:pt idx="4723">
                  <c:v>5.0228599109511603E-7</c:v>
                </c:pt>
                <c:pt idx="4724">
                  <c:v>4.7298652312837699E-7</c:v>
                </c:pt>
                <c:pt idx="4725">
                  <c:v>4.3979977126719101E-7</c:v>
                </c:pt>
                <c:pt idx="4726">
                  <c:v>5.1118024359059201E-7</c:v>
                </c:pt>
                <c:pt idx="4727">
                  <c:v>5.1994251909120603E-7</c:v>
                </c:pt>
                <c:pt idx="4728">
                  <c:v>5.0756426995450597E-7</c:v>
                </c:pt>
                <c:pt idx="4729">
                  <c:v>5.2132423287872396E-7</c:v>
                </c:pt>
                <c:pt idx="4730">
                  <c:v>4.6904812219603497E-7</c:v>
                </c:pt>
                <c:pt idx="4731">
                  <c:v>4.9036586572846204E-7</c:v>
                </c:pt>
                <c:pt idx="4732">
                  <c:v>5.1651158651868702E-7</c:v>
                </c:pt>
                <c:pt idx="4733">
                  <c:v>5.0853150684156305E-7</c:v>
                </c:pt>
                <c:pt idx="4734">
                  <c:v>4.4989519878986301E-7</c:v>
                </c:pt>
                <c:pt idx="4735">
                  <c:v>4.37877652765293E-7</c:v>
                </c:pt>
                <c:pt idx="4736">
                  <c:v>4.2421616384094699E-7</c:v>
                </c:pt>
                <c:pt idx="4737">
                  <c:v>4.2770715974569401E-7</c:v>
                </c:pt>
                <c:pt idx="4738">
                  <c:v>4.4849300779598298E-7</c:v>
                </c:pt>
                <c:pt idx="4739">
                  <c:v>4.4809288340058402E-7</c:v>
                </c:pt>
                <c:pt idx="4740">
                  <c:v>4.5091133632348499E-7</c:v>
                </c:pt>
                <c:pt idx="4741">
                  <c:v>4.0836154090290701E-7</c:v>
                </c:pt>
                <c:pt idx="4742">
                  <c:v>4.1919251892380199E-7</c:v>
                </c:pt>
                <c:pt idx="4743">
                  <c:v>4.7401686620215899E-7</c:v>
                </c:pt>
                <c:pt idx="4744">
                  <c:v>4.2943557124198502E-7</c:v>
                </c:pt>
                <c:pt idx="4745">
                  <c:v>4.7336204022716798E-7</c:v>
                </c:pt>
                <c:pt idx="4746">
                  <c:v>5.39216818321516E-7</c:v>
                </c:pt>
                <c:pt idx="4747">
                  <c:v>5.7228700169903498E-7</c:v>
                </c:pt>
                <c:pt idx="4748">
                  <c:v>5.3457555211419695E-7</c:v>
                </c:pt>
                <c:pt idx="4749">
                  <c:v>5.3385318770613897E-7</c:v>
                </c:pt>
                <c:pt idx="4750">
                  <c:v>5.2387471225024999E-7</c:v>
                </c:pt>
                <c:pt idx="4751">
                  <c:v>4.4615750858185698E-7</c:v>
                </c:pt>
                <c:pt idx="4752">
                  <c:v>5.0016042628957495E-7</c:v>
                </c:pt>
                <c:pt idx="4753">
                  <c:v>5.1916193685426802E-7</c:v>
                </c:pt>
                <c:pt idx="4754">
                  <c:v>5.28950717853793E-7</c:v>
                </c:pt>
                <c:pt idx="4755">
                  <c:v>4.7073624197956598E-7</c:v>
                </c:pt>
                <c:pt idx="4756">
                  <c:v>4.4583801634314398E-7</c:v>
                </c:pt>
                <c:pt idx="4757">
                  <c:v>4.9329063548411101E-7</c:v>
                </c:pt>
                <c:pt idx="4758">
                  <c:v>5.1825086070669803E-7</c:v>
                </c:pt>
                <c:pt idx="4759">
                  <c:v>5.6617828383015695E-7</c:v>
                </c:pt>
                <c:pt idx="4760">
                  <c:v>5.4730903231549805E-7</c:v>
                </c:pt>
                <c:pt idx="4761">
                  <c:v>5.5083257985639499E-7</c:v>
                </c:pt>
                <c:pt idx="4762">
                  <c:v>5.9594688012365601E-7</c:v>
                </c:pt>
                <c:pt idx="4763">
                  <c:v>5.4895143060608304E-7</c:v>
                </c:pt>
                <c:pt idx="4764">
                  <c:v>5.630836446508E-7</c:v>
                </c:pt>
                <c:pt idx="4765">
                  <c:v>5.3626483727351497E-7</c:v>
                </c:pt>
                <c:pt idx="4766">
                  <c:v>5.4851161198605604E-7</c:v>
                </c:pt>
                <c:pt idx="4767">
                  <c:v>4.7318298823913402E-7</c:v>
                </c:pt>
                <c:pt idx="4768">
                  <c:v>4.1583759673252898E-7</c:v>
                </c:pt>
                <c:pt idx="4769">
                  <c:v>4.5983118599914103E-7</c:v>
                </c:pt>
                <c:pt idx="4770">
                  <c:v>4.2583221380674502E-7</c:v>
                </c:pt>
                <c:pt idx="4771">
                  <c:v>5.3218968445231498E-7</c:v>
                </c:pt>
                <c:pt idx="4772">
                  <c:v>5.7219364348016595E-7</c:v>
                </c:pt>
                <c:pt idx="4773">
                  <c:v>5.4669034099174905E-7</c:v>
                </c:pt>
                <c:pt idx="4774">
                  <c:v>5.7417745507659497E-7</c:v>
                </c:pt>
                <c:pt idx="4775">
                  <c:v>4.9337955273888596E-7</c:v>
                </c:pt>
                <c:pt idx="4776">
                  <c:v>5.4556730965942797E-7</c:v>
                </c:pt>
                <c:pt idx="4777">
                  <c:v>5.2753736718101904E-7</c:v>
                </c:pt>
                <c:pt idx="4778">
                  <c:v>4.7725400909988297E-7</c:v>
                </c:pt>
                <c:pt idx="4779">
                  <c:v>4.1933829486436599E-7</c:v>
                </c:pt>
                <c:pt idx="4780">
                  <c:v>4.5621905381149001E-7</c:v>
                </c:pt>
                <c:pt idx="4781">
                  <c:v>4.0275851434580602E-7</c:v>
                </c:pt>
                <c:pt idx="4782">
                  <c:v>3.87713918737104E-7</c:v>
                </c:pt>
                <c:pt idx="4783">
                  <c:v>4.6092347033536302E-7</c:v>
                </c:pt>
                <c:pt idx="4784">
                  <c:v>5.12536188145864E-7</c:v>
                </c:pt>
                <c:pt idx="4785">
                  <c:v>5.8653427924596297E-7</c:v>
                </c:pt>
                <c:pt idx="4786">
                  <c:v>5.7371265833430302E-7</c:v>
                </c:pt>
                <c:pt idx="4787">
                  <c:v>5.5318923331527304E-7</c:v>
                </c:pt>
                <c:pt idx="4788">
                  <c:v>5.6552885591926896E-7</c:v>
                </c:pt>
                <c:pt idx="4789">
                  <c:v>5.6580042820398101E-7</c:v>
                </c:pt>
                <c:pt idx="4790">
                  <c:v>5.7106703105912795E-7</c:v>
                </c:pt>
                <c:pt idx="4791">
                  <c:v>5.27552766381202E-7</c:v>
                </c:pt>
                <c:pt idx="4792">
                  <c:v>4.1441199649630901E-7</c:v>
                </c:pt>
                <c:pt idx="4793">
                  <c:v>3.9926895811414598E-7</c:v>
                </c:pt>
                <c:pt idx="4794">
                  <c:v>4.1620307952060099E-7</c:v>
                </c:pt>
                <c:pt idx="4795">
                  <c:v>4.6478930964956898E-7</c:v>
                </c:pt>
                <c:pt idx="4796">
                  <c:v>4.4451534594477898E-7</c:v>
                </c:pt>
                <c:pt idx="4797">
                  <c:v>5.1129654967086201E-7</c:v>
                </c:pt>
                <c:pt idx="4798">
                  <c:v>5.4583768107829298E-7</c:v>
                </c:pt>
                <c:pt idx="4799">
                  <c:v>5.79150334261144E-7</c:v>
                </c:pt>
                <c:pt idx="4800">
                  <c:v>6.0572095423793798E-7</c:v>
                </c:pt>
                <c:pt idx="4801">
                  <c:v>5.3213070574714601E-7</c:v>
                </c:pt>
                <c:pt idx="4802">
                  <c:v>5.4399277847632703E-7</c:v>
                </c:pt>
                <c:pt idx="4803">
                  <c:v>4.9834243550605501E-7</c:v>
                </c:pt>
                <c:pt idx="4804">
                  <c:v>4.2609145915265003E-7</c:v>
                </c:pt>
                <c:pt idx="4805">
                  <c:v>4.9164559698072195E-7</c:v>
                </c:pt>
                <c:pt idx="4806">
                  <c:v>4.4680896860775401E-7</c:v>
                </c:pt>
                <c:pt idx="4807">
                  <c:v>4.8172715861708799E-7</c:v>
                </c:pt>
                <c:pt idx="4808">
                  <c:v>4.2902552218155202E-7</c:v>
                </c:pt>
                <c:pt idx="4809">
                  <c:v>5.2314805690455597E-7</c:v>
                </c:pt>
                <c:pt idx="4810">
                  <c:v>5.3933677646291903E-7</c:v>
                </c:pt>
                <c:pt idx="4811">
                  <c:v>5.34863843910067E-7</c:v>
                </c:pt>
                <c:pt idx="4812">
                  <c:v>5.60278412368023E-7</c:v>
                </c:pt>
                <c:pt idx="4813">
                  <c:v>5.3432135754260198E-7</c:v>
                </c:pt>
                <c:pt idx="4814">
                  <c:v>5.4642703994101105E-7</c:v>
                </c:pt>
                <c:pt idx="4815">
                  <c:v>4.37893716672138E-7</c:v>
                </c:pt>
                <c:pt idx="4816">
                  <c:v>4.9472091877832499E-7</c:v>
                </c:pt>
                <c:pt idx="4817">
                  <c:v>5.9794578508328101E-7</c:v>
                </c:pt>
                <c:pt idx="4818">
                  <c:v>5.7450239362815695E-7</c:v>
                </c:pt>
                <c:pt idx="4819">
                  <c:v>6.1672394365483195E-7</c:v>
                </c:pt>
                <c:pt idx="4820">
                  <c:v>6.1306332089663799E-7</c:v>
                </c:pt>
                <c:pt idx="4821">
                  <c:v>4.9677101218478705E-7</c:v>
                </c:pt>
                <c:pt idx="4822">
                  <c:v>4.8941627333829297E-7</c:v>
                </c:pt>
                <c:pt idx="4823">
                  <c:v>5.1442167850534703E-7</c:v>
                </c:pt>
                <c:pt idx="4824">
                  <c:v>4.8068665553543302E-7</c:v>
                </c:pt>
                <c:pt idx="4825">
                  <c:v>4.9665140540754001E-7</c:v>
                </c:pt>
                <c:pt idx="4826">
                  <c:v>5.1179857372533499E-7</c:v>
                </c:pt>
                <c:pt idx="4827">
                  <c:v>5.6892656695410997E-7</c:v>
                </c:pt>
                <c:pt idx="4828">
                  <c:v>5.7915028840326697E-7</c:v>
                </c:pt>
                <c:pt idx="4829">
                  <c:v>6.0064278593246999E-7</c:v>
                </c:pt>
                <c:pt idx="4830">
                  <c:v>6.3417362157028296E-7</c:v>
                </c:pt>
                <c:pt idx="4831">
                  <c:v>5.8169878622847297E-7</c:v>
                </c:pt>
                <c:pt idx="4832">
                  <c:v>6.2213216214907497E-7</c:v>
                </c:pt>
                <c:pt idx="4833">
                  <c:v>6.3410442663938796E-7</c:v>
                </c:pt>
                <c:pt idx="4834">
                  <c:v>6.3271200658972999E-7</c:v>
                </c:pt>
                <c:pt idx="4835">
                  <c:v>6.1725718606411395E-7</c:v>
                </c:pt>
                <c:pt idx="4836">
                  <c:v>4.7028445311135699E-7</c:v>
                </c:pt>
                <c:pt idx="4837">
                  <c:v>4.67212673766982E-7</c:v>
                </c:pt>
                <c:pt idx="4838">
                  <c:v>6.2935435135049701E-7</c:v>
                </c:pt>
                <c:pt idx="4839">
                  <c:v>6.3539956625538901E-7</c:v>
                </c:pt>
                <c:pt idx="4840">
                  <c:v>6.1231213891274802E-7</c:v>
                </c:pt>
                <c:pt idx="4841">
                  <c:v>5.82461226365273E-7</c:v>
                </c:pt>
                <c:pt idx="4842">
                  <c:v>5.5019479618293795E-7</c:v>
                </c:pt>
                <c:pt idx="4843">
                  <c:v>5.9832957562070996E-7</c:v>
                </c:pt>
                <c:pt idx="4844">
                  <c:v>6.1082612079160304E-7</c:v>
                </c:pt>
                <c:pt idx="4845">
                  <c:v>6.0632254938627897E-7</c:v>
                </c:pt>
                <c:pt idx="4846">
                  <c:v>6.4541255977976204E-7</c:v>
                </c:pt>
                <c:pt idx="4847">
                  <c:v>6.5293419984088804E-7</c:v>
                </c:pt>
                <c:pt idx="4848">
                  <c:v>6.3428574876629099E-7</c:v>
                </c:pt>
                <c:pt idx="4849">
                  <c:v>6.3834810671125696E-7</c:v>
                </c:pt>
                <c:pt idx="4850">
                  <c:v>6.5464515202735095E-7</c:v>
                </c:pt>
                <c:pt idx="4851">
                  <c:v>6.2779300545144504E-7</c:v>
                </c:pt>
                <c:pt idx="4852">
                  <c:v>5.9352033841125598E-7</c:v>
                </c:pt>
                <c:pt idx="4853">
                  <c:v>5.4031471386265302E-7</c:v>
                </c:pt>
                <c:pt idx="4854">
                  <c:v>5.4532202184952401E-7</c:v>
                </c:pt>
                <c:pt idx="4855">
                  <c:v>5.8670295257921505E-7</c:v>
                </c:pt>
                <c:pt idx="4856">
                  <c:v>5.4558353838603401E-7</c:v>
                </c:pt>
                <c:pt idx="4857">
                  <c:v>5.8345544557899705E-7</c:v>
                </c:pt>
                <c:pt idx="4858">
                  <c:v>6.4408946181536905E-7</c:v>
                </c:pt>
                <c:pt idx="4859">
                  <c:v>5.87276274443974E-7</c:v>
                </c:pt>
                <c:pt idx="4860">
                  <c:v>6.3736918649895498E-7</c:v>
                </c:pt>
                <c:pt idx="4861">
                  <c:v>6.7329877259286501E-7</c:v>
                </c:pt>
                <c:pt idx="4862">
                  <c:v>6.4249743828656502E-7</c:v>
                </c:pt>
                <c:pt idx="4863">
                  <c:v>6.7445452869786703E-7</c:v>
                </c:pt>
                <c:pt idx="4864">
                  <c:v>6.0752248182243705E-7</c:v>
                </c:pt>
                <c:pt idx="4865">
                  <c:v>5.5949113014462104E-7</c:v>
                </c:pt>
                <c:pt idx="4866">
                  <c:v>5.3609608420710699E-7</c:v>
                </c:pt>
                <c:pt idx="4867">
                  <c:v>5.3346811825901699E-7</c:v>
                </c:pt>
                <c:pt idx="4868">
                  <c:v>5.9286481140710596E-7</c:v>
                </c:pt>
                <c:pt idx="4869">
                  <c:v>5.4637962283824303E-7</c:v>
                </c:pt>
                <c:pt idx="4870">
                  <c:v>6.5790847482799505E-7</c:v>
                </c:pt>
                <c:pt idx="4871">
                  <c:v>7.0236818363345299E-7</c:v>
                </c:pt>
                <c:pt idx="4872">
                  <c:v>6.8742750677343395E-7</c:v>
                </c:pt>
                <c:pt idx="4873">
                  <c:v>6.4380153099896697E-7</c:v>
                </c:pt>
                <c:pt idx="4874">
                  <c:v>6.7144770593690101E-7</c:v>
                </c:pt>
                <c:pt idx="4875">
                  <c:v>7.0514730200538299E-7</c:v>
                </c:pt>
                <c:pt idx="4876">
                  <c:v>7.0515998046598504E-7</c:v>
                </c:pt>
                <c:pt idx="4877">
                  <c:v>6.1379136197406296E-7</c:v>
                </c:pt>
                <c:pt idx="4878">
                  <c:v>5.2301308630823798E-7</c:v>
                </c:pt>
                <c:pt idx="4879">
                  <c:v>4.6156055386935301E-7</c:v>
                </c:pt>
                <c:pt idx="4880">
                  <c:v>4.9838103107985602E-7</c:v>
                </c:pt>
                <c:pt idx="4881">
                  <c:v>4.9953990593544303E-7</c:v>
                </c:pt>
                <c:pt idx="4882">
                  <c:v>5.8614854724425901E-7</c:v>
                </c:pt>
                <c:pt idx="4883">
                  <c:v>6.3606238108102204E-7</c:v>
                </c:pt>
                <c:pt idx="4884">
                  <c:v>6.8356718638547102E-7</c:v>
                </c:pt>
                <c:pt idx="4885">
                  <c:v>7.0683659647374895E-7</c:v>
                </c:pt>
                <c:pt idx="4886">
                  <c:v>6.73254853875586E-7</c:v>
                </c:pt>
                <c:pt idx="4887">
                  <c:v>7.0048576856315901E-7</c:v>
                </c:pt>
                <c:pt idx="4888">
                  <c:v>6.7895885750791602E-7</c:v>
                </c:pt>
                <c:pt idx="4889">
                  <c:v>5.6490960357650998E-7</c:v>
                </c:pt>
                <c:pt idx="4890">
                  <c:v>6.0540489735458698E-7</c:v>
                </c:pt>
                <c:pt idx="4891">
                  <c:v>5.0612736113633996E-7</c:v>
                </c:pt>
                <c:pt idx="4892">
                  <c:v>5.7972048447241199E-7</c:v>
                </c:pt>
                <c:pt idx="4893">
                  <c:v>5.7255117049227505E-7</c:v>
                </c:pt>
                <c:pt idx="4894">
                  <c:v>6.6413712446810102E-7</c:v>
                </c:pt>
                <c:pt idx="4895">
                  <c:v>6.9559789641214596E-7</c:v>
                </c:pt>
                <c:pt idx="4896">
                  <c:v>7.1862257671910602E-7</c:v>
                </c:pt>
                <c:pt idx="4897">
                  <c:v>7.224172652561E-7</c:v>
                </c:pt>
                <c:pt idx="4898">
                  <c:v>6.7023577379594597E-7</c:v>
                </c:pt>
                <c:pt idx="4899">
                  <c:v>5.9312985314240198E-7</c:v>
                </c:pt>
                <c:pt idx="4900">
                  <c:v>5.5836409525015796E-7</c:v>
                </c:pt>
                <c:pt idx="4901">
                  <c:v>6.1476820364632202E-7</c:v>
                </c:pt>
                <c:pt idx="4902">
                  <c:v>5.7768718467283796E-7</c:v>
                </c:pt>
                <c:pt idx="4903">
                  <c:v>6.2023575927111303E-7</c:v>
                </c:pt>
                <c:pt idx="4904">
                  <c:v>6.6029440356007404E-7</c:v>
                </c:pt>
                <c:pt idx="4905">
                  <c:v>6.9834436748041396E-7</c:v>
                </c:pt>
                <c:pt idx="4906">
                  <c:v>6.86388145347759E-7</c:v>
                </c:pt>
                <c:pt idx="4907">
                  <c:v>7.56002353114417E-7</c:v>
                </c:pt>
                <c:pt idx="4908">
                  <c:v>7.3605476106590799E-7</c:v>
                </c:pt>
                <c:pt idx="4909">
                  <c:v>7.1492286816154101E-7</c:v>
                </c:pt>
                <c:pt idx="4910">
                  <c:v>7.6714309255727702E-7</c:v>
                </c:pt>
                <c:pt idx="4911">
                  <c:v>7.5511076919101596E-7</c:v>
                </c:pt>
                <c:pt idx="4912">
                  <c:v>6.9642994416184704E-7</c:v>
                </c:pt>
                <c:pt idx="4913">
                  <c:v>7.3685970623425399E-7</c:v>
                </c:pt>
                <c:pt idx="4914">
                  <c:v>6.7026839035453397E-7</c:v>
                </c:pt>
                <c:pt idx="4915">
                  <c:v>6.5620628445446599E-7</c:v>
                </c:pt>
                <c:pt idx="4916">
                  <c:v>5.6615480786488601E-7</c:v>
                </c:pt>
                <c:pt idx="4917">
                  <c:v>6.2689533258271398E-7</c:v>
                </c:pt>
                <c:pt idx="4918">
                  <c:v>7.2902243878453801E-7</c:v>
                </c:pt>
                <c:pt idx="4919">
                  <c:v>7.0385518342682202E-7</c:v>
                </c:pt>
                <c:pt idx="4920">
                  <c:v>7.4655796325829905E-7</c:v>
                </c:pt>
                <c:pt idx="4921">
                  <c:v>7.7571972267863995E-7</c:v>
                </c:pt>
                <c:pt idx="4922">
                  <c:v>7.7029572649570996E-7</c:v>
                </c:pt>
                <c:pt idx="4923">
                  <c:v>8.1316772639015601E-7</c:v>
                </c:pt>
                <c:pt idx="4924">
                  <c:v>7.1338520580009105E-7</c:v>
                </c:pt>
                <c:pt idx="4925">
                  <c:v>7.9375121580964998E-7</c:v>
                </c:pt>
                <c:pt idx="4926">
                  <c:v>7.3586204311080501E-7</c:v>
                </c:pt>
                <c:pt idx="4927">
                  <c:v>7.6803395935413097E-7</c:v>
                </c:pt>
                <c:pt idx="4928">
                  <c:v>6.9544078709620101E-7</c:v>
                </c:pt>
                <c:pt idx="4929">
                  <c:v>6.37965359328163E-7</c:v>
                </c:pt>
                <c:pt idx="4930">
                  <c:v>7.1320787194890801E-7</c:v>
                </c:pt>
                <c:pt idx="4931">
                  <c:v>7.9201939879004897E-7</c:v>
                </c:pt>
                <c:pt idx="4932">
                  <c:v>7.7477023785979499E-7</c:v>
                </c:pt>
                <c:pt idx="4933">
                  <c:v>7.2950893897385303E-7</c:v>
                </c:pt>
                <c:pt idx="4934">
                  <c:v>7.4968979844086905E-7</c:v>
                </c:pt>
                <c:pt idx="4935">
                  <c:v>7.6438294570353795E-7</c:v>
                </c:pt>
                <c:pt idx="4936">
                  <c:v>7.5494364801190696E-7</c:v>
                </c:pt>
                <c:pt idx="4937">
                  <c:v>7.7356880226921598E-7</c:v>
                </c:pt>
                <c:pt idx="4938">
                  <c:v>7.7853937224633701E-7</c:v>
                </c:pt>
                <c:pt idx="4939">
                  <c:v>7.5160625463118699E-7</c:v>
                </c:pt>
                <c:pt idx="4940">
                  <c:v>7.3992308904847803E-7</c:v>
                </c:pt>
                <c:pt idx="4941">
                  <c:v>7.0197513967290196E-7</c:v>
                </c:pt>
                <c:pt idx="4942">
                  <c:v>8.1925071061854598E-7</c:v>
                </c:pt>
                <c:pt idx="4943">
                  <c:v>7.5836705012081202E-7</c:v>
                </c:pt>
                <c:pt idx="4944">
                  <c:v>6.5556366407919497E-7</c:v>
                </c:pt>
                <c:pt idx="4945">
                  <c:v>6.5479894809777E-7</c:v>
                </c:pt>
                <c:pt idx="4946">
                  <c:v>5.8011876127276096E-7</c:v>
                </c:pt>
                <c:pt idx="4947">
                  <c:v>6.5420020532384899E-7</c:v>
                </c:pt>
                <c:pt idx="4948">
                  <c:v>7.1300209791006901E-7</c:v>
                </c:pt>
                <c:pt idx="4949">
                  <c:v>7.8983893076553199E-7</c:v>
                </c:pt>
                <c:pt idx="4950">
                  <c:v>7.9554894650527298E-7</c:v>
                </c:pt>
                <c:pt idx="4951">
                  <c:v>6.8474867558398702E-7</c:v>
                </c:pt>
                <c:pt idx="4952">
                  <c:v>7.4466468222174395E-7</c:v>
                </c:pt>
                <c:pt idx="4953">
                  <c:v>8.0431655376439597E-7</c:v>
                </c:pt>
                <c:pt idx="4954">
                  <c:v>7.40280754702183E-7</c:v>
                </c:pt>
                <c:pt idx="4955">
                  <c:v>7.5920321111344203E-7</c:v>
                </c:pt>
                <c:pt idx="4956">
                  <c:v>7.2051684162568399E-7</c:v>
                </c:pt>
                <c:pt idx="4957">
                  <c:v>6.8888273792173198E-7</c:v>
                </c:pt>
                <c:pt idx="4958">
                  <c:v>7.1381554265651099E-7</c:v>
                </c:pt>
                <c:pt idx="4959">
                  <c:v>7.3533089383540596E-7</c:v>
                </c:pt>
                <c:pt idx="4960">
                  <c:v>7.5138100318966797E-7</c:v>
                </c:pt>
                <c:pt idx="4961">
                  <c:v>7.8626976563009797E-7</c:v>
                </c:pt>
                <c:pt idx="4962">
                  <c:v>7.8454232914026896E-7</c:v>
                </c:pt>
                <c:pt idx="4963">
                  <c:v>7.8436236792381302E-7</c:v>
                </c:pt>
                <c:pt idx="4964">
                  <c:v>7.6017708880755501E-7</c:v>
                </c:pt>
                <c:pt idx="4965">
                  <c:v>7.9306770015845203E-7</c:v>
                </c:pt>
                <c:pt idx="4966">
                  <c:v>7.8492609409128198E-7</c:v>
                </c:pt>
                <c:pt idx="4967">
                  <c:v>7.8399565474719502E-7</c:v>
                </c:pt>
                <c:pt idx="4968">
                  <c:v>7.1219553782005796E-7</c:v>
                </c:pt>
                <c:pt idx="4969">
                  <c:v>6.5379214276222395E-7</c:v>
                </c:pt>
                <c:pt idx="4970">
                  <c:v>6.48300086561746E-7</c:v>
                </c:pt>
                <c:pt idx="4971">
                  <c:v>6.7171425015327398E-7</c:v>
                </c:pt>
                <c:pt idx="4972">
                  <c:v>7.3057198234497095E-7</c:v>
                </c:pt>
                <c:pt idx="4973">
                  <c:v>6.7892371355567301E-7</c:v>
                </c:pt>
                <c:pt idx="4974">
                  <c:v>7.51960283537484E-7</c:v>
                </c:pt>
                <c:pt idx="4975">
                  <c:v>7.8203567669528701E-7</c:v>
                </c:pt>
                <c:pt idx="4976">
                  <c:v>7.92402719981282E-7</c:v>
                </c:pt>
                <c:pt idx="4977">
                  <c:v>7.8710304683394098E-7</c:v>
                </c:pt>
                <c:pt idx="4978">
                  <c:v>8.3526461070459898E-7</c:v>
                </c:pt>
                <c:pt idx="4979">
                  <c:v>7.9527583508337498E-7</c:v>
                </c:pt>
                <c:pt idx="4980">
                  <c:v>7.6448188577668303E-7</c:v>
                </c:pt>
                <c:pt idx="4981">
                  <c:v>7.2234337585090003E-7</c:v>
                </c:pt>
                <c:pt idx="4982">
                  <c:v>7.7619066173660704E-7</c:v>
                </c:pt>
                <c:pt idx="4983">
                  <c:v>7.32623993437651E-7</c:v>
                </c:pt>
                <c:pt idx="4984">
                  <c:v>6.3316901081525201E-7</c:v>
                </c:pt>
                <c:pt idx="4985">
                  <c:v>6.4507718042913198E-7</c:v>
                </c:pt>
                <c:pt idx="4986">
                  <c:v>7.3582586603969199E-7</c:v>
                </c:pt>
                <c:pt idx="4987">
                  <c:v>7.3104703331869203E-7</c:v>
                </c:pt>
                <c:pt idx="4988">
                  <c:v>8.0742887805643498E-7</c:v>
                </c:pt>
                <c:pt idx="4989">
                  <c:v>7.62202768730577E-7</c:v>
                </c:pt>
                <c:pt idx="4990">
                  <c:v>7.9978591161778198E-7</c:v>
                </c:pt>
                <c:pt idx="4991">
                  <c:v>7.6325514735476598E-7</c:v>
                </c:pt>
                <c:pt idx="4992">
                  <c:v>8.0669258684261296E-7</c:v>
                </c:pt>
                <c:pt idx="4993">
                  <c:v>7.3581448124443404E-7</c:v>
                </c:pt>
                <c:pt idx="4994">
                  <c:v>7.0801883682881303E-7</c:v>
                </c:pt>
                <c:pt idx="4995">
                  <c:v>6.8312058199557096E-7</c:v>
                </c:pt>
                <c:pt idx="4996">
                  <c:v>6.3841460932599498E-7</c:v>
                </c:pt>
                <c:pt idx="4997">
                  <c:v>7.9654750899782597E-7</c:v>
                </c:pt>
                <c:pt idx="4998">
                  <c:v>7.6609381590493196E-7</c:v>
                </c:pt>
                <c:pt idx="4999">
                  <c:v>7.2949795143695703E-7</c:v>
                </c:pt>
                <c:pt idx="5000">
                  <c:v>7.9340700423504804E-7</c:v>
                </c:pt>
                <c:pt idx="5001">
                  <c:v>8.0057041331648501E-7</c:v>
                </c:pt>
                <c:pt idx="5002">
                  <c:v>8.6114977423672298E-7</c:v>
                </c:pt>
                <c:pt idx="5003">
                  <c:v>7.7251760040965299E-7</c:v>
                </c:pt>
                <c:pt idx="5004">
                  <c:v>6.9972662973732099E-7</c:v>
                </c:pt>
                <c:pt idx="5005">
                  <c:v>6.5217659296954798E-7</c:v>
                </c:pt>
                <c:pt idx="5006">
                  <c:v>7.6019674594936405E-7</c:v>
                </c:pt>
                <c:pt idx="5007">
                  <c:v>7.6412808454304197E-7</c:v>
                </c:pt>
                <c:pt idx="5008">
                  <c:v>7.3906109877898503E-7</c:v>
                </c:pt>
                <c:pt idx="5009">
                  <c:v>6.7555086685466503E-7</c:v>
                </c:pt>
                <c:pt idx="5010">
                  <c:v>6.46056704311821E-7</c:v>
                </c:pt>
                <c:pt idx="5011">
                  <c:v>6.6273162075594605E-7</c:v>
                </c:pt>
                <c:pt idx="5012">
                  <c:v>8.3789429523021795E-7</c:v>
                </c:pt>
                <c:pt idx="5013">
                  <c:v>8.3102921020658397E-7</c:v>
                </c:pt>
                <c:pt idx="5014">
                  <c:v>8.5918550211321103E-7</c:v>
                </c:pt>
                <c:pt idx="5015">
                  <c:v>7.6382448074901902E-7</c:v>
                </c:pt>
                <c:pt idx="5016">
                  <c:v>6.8148100229841497E-7</c:v>
                </c:pt>
                <c:pt idx="5017">
                  <c:v>6.4593484236092995E-7</c:v>
                </c:pt>
                <c:pt idx="5018">
                  <c:v>7.1883096382665099E-7</c:v>
                </c:pt>
                <c:pt idx="5019">
                  <c:v>6.4099789620973698E-7</c:v>
                </c:pt>
                <c:pt idx="5020">
                  <c:v>6.8175280118906905E-7</c:v>
                </c:pt>
                <c:pt idx="5021">
                  <c:v>8.2231916105787701E-7</c:v>
                </c:pt>
                <c:pt idx="5022">
                  <c:v>7.8099114963057695E-7</c:v>
                </c:pt>
                <c:pt idx="5023">
                  <c:v>7.9356786633369098E-7</c:v>
                </c:pt>
                <c:pt idx="5024">
                  <c:v>8.8101026191118804E-7</c:v>
                </c:pt>
                <c:pt idx="5025">
                  <c:v>9.5111885587561701E-7</c:v>
                </c:pt>
                <c:pt idx="5026">
                  <c:v>9.2187406795917997E-7</c:v>
                </c:pt>
                <c:pt idx="5027">
                  <c:v>8.3282166959899304E-7</c:v>
                </c:pt>
                <c:pt idx="5028">
                  <c:v>7.2518336981635805E-7</c:v>
                </c:pt>
                <c:pt idx="5029">
                  <c:v>7.3425238712956796E-7</c:v>
                </c:pt>
                <c:pt idx="5030">
                  <c:v>7.3579100546138297E-7</c:v>
                </c:pt>
                <c:pt idx="5031">
                  <c:v>7.4919598074135298E-7</c:v>
                </c:pt>
                <c:pt idx="5032">
                  <c:v>8.3624298687750497E-7</c:v>
                </c:pt>
                <c:pt idx="5033">
                  <c:v>9.0141493474105804E-7</c:v>
                </c:pt>
                <c:pt idx="5034">
                  <c:v>9.4598909068262602E-7</c:v>
                </c:pt>
                <c:pt idx="5035">
                  <c:v>8.7424483192830504E-7</c:v>
                </c:pt>
                <c:pt idx="5036">
                  <c:v>9.1404803753716197E-7</c:v>
                </c:pt>
                <c:pt idx="5037">
                  <c:v>9.8107783749912495E-7</c:v>
                </c:pt>
                <c:pt idx="5038">
                  <c:v>8.8322983605389902E-7</c:v>
                </c:pt>
                <c:pt idx="5039">
                  <c:v>8.5145299375781801E-7</c:v>
                </c:pt>
                <c:pt idx="5040">
                  <c:v>8.6871491979920804E-7</c:v>
                </c:pt>
                <c:pt idx="5041">
                  <c:v>7.5370967240359099E-7</c:v>
                </c:pt>
                <c:pt idx="5042">
                  <c:v>6.8176389194795498E-7</c:v>
                </c:pt>
                <c:pt idx="5043">
                  <c:v>8.0756486663871899E-7</c:v>
                </c:pt>
                <c:pt idx="5044">
                  <c:v>7.6314243190924595E-7</c:v>
                </c:pt>
                <c:pt idx="5045">
                  <c:v>8.5930802747091599E-7</c:v>
                </c:pt>
                <c:pt idx="5046">
                  <c:v>8.8652348617416805E-7</c:v>
                </c:pt>
                <c:pt idx="5047">
                  <c:v>8.3095871776600803E-7</c:v>
                </c:pt>
                <c:pt idx="5048">
                  <c:v>8.7427779637298203E-7</c:v>
                </c:pt>
                <c:pt idx="5049">
                  <c:v>9.5303111463023997E-7</c:v>
                </c:pt>
                <c:pt idx="5050">
                  <c:v>9.1958246823981905E-7</c:v>
                </c:pt>
                <c:pt idx="5051">
                  <c:v>9.4613015974157201E-7</c:v>
                </c:pt>
                <c:pt idx="5052">
                  <c:v>9.1755023211385203E-7</c:v>
                </c:pt>
                <c:pt idx="5053">
                  <c:v>7.7898241327819095E-7</c:v>
                </c:pt>
                <c:pt idx="5054">
                  <c:v>7.73192896277927E-7</c:v>
                </c:pt>
                <c:pt idx="5055">
                  <c:v>7.99726390003174E-7</c:v>
                </c:pt>
                <c:pt idx="5056">
                  <c:v>8.8901419964985599E-7</c:v>
                </c:pt>
                <c:pt idx="5057">
                  <c:v>9.4542440022303995E-7</c:v>
                </c:pt>
                <c:pt idx="5058">
                  <c:v>8.6650805413806698E-7</c:v>
                </c:pt>
                <c:pt idx="5059">
                  <c:v>9.0936642875982996E-7</c:v>
                </c:pt>
                <c:pt idx="5060">
                  <c:v>9.4321350820609E-7</c:v>
                </c:pt>
                <c:pt idx="5061">
                  <c:v>9.1020363587866596E-7</c:v>
                </c:pt>
                <c:pt idx="5062">
                  <c:v>8.2683445219816601E-7</c:v>
                </c:pt>
                <c:pt idx="5063">
                  <c:v>8.8865700858972802E-7</c:v>
                </c:pt>
                <c:pt idx="5064">
                  <c:v>9.6718681437815601E-7</c:v>
                </c:pt>
                <c:pt idx="5065">
                  <c:v>9.1230894995344198E-7</c:v>
                </c:pt>
                <c:pt idx="5066">
                  <c:v>9.4242694028578602E-7</c:v>
                </c:pt>
                <c:pt idx="5067">
                  <c:v>9.0181765271995701E-7</c:v>
                </c:pt>
                <c:pt idx="5068">
                  <c:v>9.0346952351781304E-7</c:v>
                </c:pt>
                <c:pt idx="5069">
                  <c:v>8.3719499720488897E-7</c:v>
                </c:pt>
                <c:pt idx="5070">
                  <c:v>8.9574019231042101E-7</c:v>
                </c:pt>
                <c:pt idx="5071">
                  <c:v>1.00823488116867E-6</c:v>
                </c:pt>
                <c:pt idx="5072">
                  <c:v>8.9683034748090995E-7</c:v>
                </c:pt>
                <c:pt idx="5073">
                  <c:v>9.2599295485850597E-7</c:v>
                </c:pt>
                <c:pt idx="5074">
                  <c:v>9.6081317340802001E-7</c:v>
                </c:pt>
                <c:pt idx="5075">
                  <c:v>9.3787752209657302E-7</c:v>
                </c:pt>
                <c:pt idx="5076">
                  <c:v>8.8426064435215301E-7</c:v>
                </c:pt>
                <c:pt idx="5077">
                  <c:v>9.3919710651348803E-7</c:v>
                </c:pt>
                <c:pt idx="5078">
                  <c:v>9.5177811877226203E-7</c:v>
                </c:pt>
                <c:pt idx="5079">
                  <c:v>9.4612928188237598E-7</c:v>
                </c:pt>
                <c:pt idx="5080">
                  <c:v>9.6655535080553809E-7</c:v>
                </c:pt>
                <c:pt idx="5081">
                  <c:v>9.8324880521554201E-7</c:v>
                </c:pt>
                <c:pt idx="5082">
                  <c:v>9.2674768897121098E-7</c:v>
                </c:pt>
                <c:pt idx="5083">
                  <c:v>9.1677736686168398E-7</c:v>
                </c:pt>
                <c:pt idx="5084">
                  <c:v>9.3930062040786698E-7</c:v>
                </c:pt>
                <c:pt idx="5085">
                  <c:v>9.1566655753240002E-7</c:v>
                </c:pt>
                <c:pt idx="5086">
                  <c:v>9.3892265979311904E-7</c:v>
                </c:pt>
                <c:pt idx="5087">
                  <c:v>9.0267521387972401E-7</c:v>
                </c:pt>
                <c:pt idx="5088">
                  <c:v>8.9846009324392996E-7</c:v>
                </c:pt>
                <c:pt idx="5089">
                  <c:v>8.8652723026902105E-7</c:v>
                </c:pt>
                <c:pt idx="5090">
                  <c:v>9.4323611408572403E-7</c:v>
                </c:pt>
                <c:pt idx="5091">
                  <c:v>9.1513222731559902E-7</c:v>
                </c:pt>
                <c:pt idx="5092">
                  <c:v>9.8242354753319695E-7</c:v>
                </c:pt>
                <c:pt idx="5093">
                  <c:v>9.924507234285109E-7</c:v>
                </c:pt>
                <c:pt idx="5094">
                  <c:v>9.2756196233751002E-7</c:v>
                </c:pt>
                <c:pt idx="5095">
                  <c:v>9.0301704714693404E-7</c:v>
                </c:pt>
                <c:pt idx="5096">
                  <c:v>8.8163228583249105E-7</c:v>
                </c:pt>
                <c:pt idx="5097">
                  <c:v>8.6429054226569605E-7</c:v>
                </c:pt>
                <c:pt idx="5098">
                  <c:v>8.2542965271931198E-7</c:v>
                </c:pt>
                <c:pt idx="5099">
                  <c:v>8.2698902982438995E-7</c:v>
                </c:pt>
                <c:pt idx="5100">
                  <c:v>8.5971977737702099E-7</c:v>
                </c:pt>
                <c:pt idx="5101">
                  <c:v>8.8389291649052096E-7</c:v>
                </c:pt>
                <c:pt idx="5102">
                  <c:v>8.2508394805220799E-7</c:v>
                </c:pt>
                <c:pt idx="5103">
                  <c:v>8.1684655539014301E-7</c:v>
                </c:pt>
                <c:pt idx="5104">
                  <c:v>8.8014432888239395E-7</c:v>
                </c:pt>
                <c:pt idx="5105">
                  <c:v>8.8602468085985102E-7</c:v>
                </c:pt>
                <c:pt idx="5106">
                  <c:v>8.27368079834178E-7</c:v>
                </c:pt>
                <c:pt idx="5107">
                  <c:v>9.1505842319109401E-7</c:v>
                </c:pt>
                <c:pt idx="5108">
                  <c:v>7.78062149145578E-7</c:v>
                </c:pt>
                <c:pt idx="5109">
                  <c:v>7.9526501259084398E-7</c:v>
                </c:pt>
                <c:pt idx="5110">
                  <c:v>7.84369088901522E-7</c:v>
                </c:pt>
                <c:pt idx="5111">
                  <c:v>7.2524398668714305E-7</c:v>
                </c:pt>
                <c:pt idx="5112">
                  <c:v>9.0130465424334399E-7</c:v>
                </c:pt>
                <c:pt idx="5113">
                  <c:v>8.4104166019055796E-7</c:v>
                </c:pt>
                <c:pt idx="5114">
                  <c:v>8.9286143061580197E-7</c:v>
                </c:pt>
                <c:pt idx="5115">
                  <c:v>8.4782925077160304E-7</c:v>
                </c:pt>
                <c:pt idx="5116">
                  <c:v>9.5025220822332404E-7</c:v>
                </c:pt>
                <c:pt idx="5117">
                  <c:v>9.2670335126849805E-7</c:v>
                </c:pt>
                <c:pt idx="5118">
                  <c:v>8.6735929372160503E-7</c:v>
                </c:pt>
                <c:pt idx="5119">
                  <c:v>7.8897877149244998E-7</c:v>
                </c:pt>
                <c:pt idx="5120">
                  <c:v>7.68782005106122E-7</c:v>
                </c:pt>
                <c:pt idx="5121">
                  <c:v>8.3461792866168196E-7</c:v>
                </c:pt>
                <c:pt idx="5122">
                  <c:v>9.6591820630231401E-7</c:v>
                </c:pt>
                <c:pt idx="5123">
                  <c:v>9.0809721491434495E-7</c:v>
                </c:pt>
                <c:pt idx="5124">
                  <c:v>8.98490060834267E-7</c:v>
                </c:pt>
                <c:pt idx="5125">
                  <c:v>8.5931540138601805E-7</c:v>
                </c:pt>
                <c:pt idx="5126">
                  <c:v>1.00836215561341E-6</c:v>
                </c:pt>
                <c:pt idx="5127">
                  <c:v>1.0881073914822199E-6</c:v>
                </c:pt>
                <c:pt idx="5128">
                  <c:v>1.0442868571444199E-6</c:v>
                </c:pt>
                <c:pt idx="5129">
                  <c:v>9.6032703694174708E-7</c:v>
                </c:pt>
                <c:pt idx="5130">
                  <c:v>9.5021138228209598E-7</c:v>
                </c:pt>
                <c:pt idx="5131">
                  <c:v>8.0830197114009799E-7</c:v>
                </c:pt>
                <c:pt idx="5132">
                  <c:v>8.2754750174199097E-7</c:v>
                </c:pt>
                <c:pt idx="5133">
                  <c:v>8.3425352777051896E-7</c:v>
                </c:pt>
                <c:pt idx="5134">
                  <c:v>8.7649956024638196E-7</c:v>
                </c:pt>
                <c:pt idx="5135">
                  <c:v>8.2553091321532995E-7</c:v>
                </c:pt>
                <c:pt idx="5136">
                  <c:v>9.0358325527042697E-7</c:v>
                </c:pt>
                <c:pt idx="5137">
                  <c:v>8.6627299180079504E-7</c:v>
                </c:pt>
                <c:pt idx="5138">
                  <c:v>9.7619505476097008E-7</c:v>
                </c:pt>
                <c:pt idx="5139">
                  <c:v>1.0179375963955E-6</c:v>
                </c:pt>
                <c:pt idx="5140">
                  <c:v>1.03647967154541E-6</c:v>
                </c:pt>
                <c:pt idx="5141">
                  <c:v>1.05033733908521E-6</c:v>
                </c:pt>
                <c:pt idx="5142">
                  <c:v>1.1508845293640799E-6</c:v>
                </c:pt>
                <c:pt idx="5143">
                  <c:v>1.08138945271718E-6</c:v>
                </c:pt>
                <c:pt idx="5144">
                  <c:v>9.5654341410817395E-7</c:v>
                </c:pt>
                <c:pt idx="5145">
                  <c:v>8.7338498897891697E-7</c:v>
                </c:pt>
                <c:pt idx="5146">
                  <c:v>8.5418841679465097E-7</c:v>
                </c:pt>
                <c:pt idx="5147">
                  <c:v>9.6460661757421106E-7</c:v>
                </c:pt>
                <c:pt idx="5148">
                  <c:v>1.0792854028218199E-6</c:v>
                </c:pt>
                <c:pt idx="5149">
                  <c:v>1.1388953899724399E-6</c:v>
                </c:pt>
                <c:pt idx="5150">
                  <c:v>1.13210463147422E-6</c:v>
                </c:pt>
                <c:pt idx="5151">
                  <c:v>1.19453927691345E-6</c:v>
                </c:pt>
                <c:pt idx="5152">
                  <c:v>1.21522778247526E-6</c:v>
                </c:pt>
                <c:pt idx="5153">
                  <c:v>1.13850183567242E-6</c:v>
                </c:pt>
                <c:pt idx="5154">
                  <c:v>1.1715615040774199E-6</c:v>
                </c:pt>
                <c:pt idx="5155">
                  <c:v>1.19189246876828E-6</c:v>
                </c:pt>
                <c:pt idx="5156">
                  <c:v>1.08944244310584E-6</c:v>
                </c:pt>
                <c:pt idx="5157">
                  <c:v>1.0683734919160099E-6</c:v>
                </c:pt>
                <c:pt idx="5158">
                  <c:v>1.1120889268491799E-6</c:v>
                </c:pt>
                <c:pt idx="5159">
                  <c:v>1.11245478603854E-6</c:v>
                </c:pt>
                <c:pt idx="5160">
                  <c:v>1.03529129998686E-6</c:v>
                </c:pt>
                <c:pt idx="5161">
                  <c:v>1.0385355769545199E-6</c:v>
                </c:pt>
                <c:pt idx="5162">
                  <c:v>1.18635262257042E-6</c:v>
                </c:pt>
                <c:pt idx="5163">
                  <c:v>1.03316305312962E-6</c:v>
                </c:pt>
                <c:pt idx="5164">
                  <c:v>9.8645188621296098E-7</c:v>
                </c:pt>
                <c:pt idx="5165">
                  <c:v>1.1715005604276699E-6</c:v>
                </c:pt>
                <c:pt idx="5166">
                  <c:v>1.1185418817378201E-6</c:v>
                </c:pt>
                <c:pt idx="5167">
                  <c:v>1.1007256919574799E-6</c:v>
                </c:pt>
                <c:pt idx="5168">
                  <c:v>1.19576585376583E-6</c:v>
                </c:pt>
                <c:pt idx="5169">
                  <c:v>1.2203860262367901E-6</c:v>
                </c:pt>
                <c:pt idx="5170">
                  <c:v>1.2286233695786399E-6</c:v>
                </c:pt>
                <c:pt idx="5171">
                  <c:v>1.22314916182797E-6</c:v>
                </c:pt>
                <c:pt idx="5172">
                  <c:v>1.2752483699145401E-6</c:v>
                </c:pt>
                <c:pt idx="5173">
                  <c:v>1.2490909223687E-6</c:v>
                </c:pt>
                <c:pt idx="5174">
                  <c:v>1.0470660144171401E-6</c:v>
                </c:pt>
                <c:pt idx="5175">
                  <c:v>9.5025486416998002E-7</c:v>
                </c:pt>
                <c:pt idx="5176">
                  <c:v>9.7017439768287502E-7</c:v>
                </c:pt>
                <c:pt idx="5177">
                  <c:v>1.13304740218935E-6</c:v>
                </c:pt>
                <c:pt idx="5178">
                  <c:v>1.0356923454375799E-6</c:v>
                </c:pt>
                <c:pt idx="5179">
                  <c:v>9.0746812003001903E-7</c:v>
                </c:pt>
                <c:pt idx="5180">
                  <c:v>9.1363663550221795E-7</c:v>
                </c:pt>
                <c:pt idx="5181">
                  <c:v>1.0330386628969299E-6</c:v>
                </c:pt>
                <c:pt idx="5182">
                  <c:v>1.2539781484496101E-6</c:v>
                </c:pt>
                <c:pt idx="5183">
                  <c:v>1.2407495250761E-6</c:v>
                </c:pt>
                <c:pt idx="5184">
                  <c:v>1.15686307758911E-6</c:v>
                </c:pt>
                <c:pt idx="5185">
                  <c:v>1.08770290888756E-6</c:v>
                </c:pt>
                <c:pt idx="5186">
                  <c:v>9.5157864614105096E-7</c:v>
                </c:pt>
                <c:pt idx="5187">
                  <c:v>9.8245847967574294E-7</c:v>
                </c:pt>
                <c:pt idx="5188">
                  <c:v>9.6368024509486303E-7</c:v>
                </c:pt>
                <c:pt idx="5189">
                  <c:v>7.9781772389019503E-7</c:v>
                </c:pt>
                <c:pt idx="5190">
                  <c:v>9.5576822692048909E-7</c:v>
                </c:pt>
                <c:pt idx="5191">
                  <c:v>9.6181444560562902E-7</c:v>
                </c:pt>
                <c:pt idx="5192">
                  <c:v>1.0178044780506E-6</c:v>
                </c:pt>
                <c:pt idx="5193">
                  <c:v>1.1116407720462399E-6</c:v>
                </c:pt>
                <c:pt idx="5194">
                  <c:v>1.14899996498255E-6</c:v>
                </c:pt>
                <c:pt idx="5195">
                  <c:v>8.7957254529071097E-7</c:v>
                </c:pt>
                <c:pt idx="5196">
                  <c:v>1.0133576419084499E-6</c:v>
                </c:pt>
                <c:pt idx="5197">
                  <c:v>1.0082975661644599E-6</c:v>
                </c:pt>
                <c:pt idx="5198">
                  <c:v>1.11118411531755E-6</c:v>
                </c:pt>
                <c:pt idx="5199">
                  <c:v>1.1505383206068499E-6</c:v>
                </c:pt>
                <c:pt idx="5200">
                  <c:v>9.6258404081689406E-7</c:v>
                </c:pt>
                <c:pt idx="5201">
                  <c:v>9.6130203493219595E-7</c:v>
                </c:pt>
                <c:pt idx="5202">
                  <c:v>8.8709271678546698E-7</c:v>
                </c:pt>
                <c:pt idx="5203">
                  <c:v>8.7095148243688803E-7</c:v>
                </c:pt>
                <c:pt idx="5204">
                  <c:v>9.3104887679958101E-7</c:v>
                </c:pt>
                <c:pt idx="5205">
                  <c:v>1.02501902964316E-6</c:v>
                </c:pt>
                <c:pt idx="5206">
                  <c:v>1.02541496394819E-6</c:v>
                </c:pt>
                <c:pt idx="5207">
                  <c:v>1.09033343927318E-6</c:v>
                </c:pt>
                <c:pt idx="5208">
                  <c:v>1.03401632001415E-6</c:v>
                </c:pt>
                <c:pt idx="5209">
                  <c:v>1.01487116494406E-6</c:v>
                </c:pt>
                <c:pt idx="5210">
                  <c:v>1.0011833641459599E-6</c:v>
                </c:pt>
                <c:pt idx="5211">
                  <c:v>9.78644010739795E-7</c:v>
                </c:pt>
                <c:pt idx="5212">
                  <c:v>1.0000792360367401E-6</c:v>
                </c:pt>
                <c:pt idx="5213">
                  <c:v>9.1192067446136205E-7</c:v>
                </c:pt>
                <c:pt idx="5214">
                  <c:v>8.65391323230558E-7</c:v>
                </c:pt>
                <c:pt idx="5215">
                  <c:v>1.07173752389677E-6</c:v>
                </c:pt>
                <c:pt idx="5216">
                  <c:v>9.9133651565086408E-7</c:v>
                </c:pt>
                <c:pt idx="5217">
                  <c:v>1.0491628663193399E-6</c:v>
                </c:pt>
                <c:pt idx="5218">
                  <c:v>1.19468793314449E-6</c:v>
                </c:pt>
                <c:pt idx="5219">
                  <c:v>1.29405831076533E-6</c:v>
                </c:pt>
                <c:pt idx="5220">
                  <c:v>1.3339453695071099E-6</c:v>
                </c:pt>
                <c:pt idx="5221">
                  <c:v>1.2980476681348801E-6</c:v>
                </c:pt>
                <c:pt idx="5222">
                  <c:v>1.3209455505647101E-6</c:v>
                </c:pt>
                <c:pt idx="5223">
                  <c:v>1.29554459081003E-6</c:v>
                </c:pt>
                <c:pt idx="5224">
                  <c:v>1.34029520341218E-6</c:v>
                </c:pt>
                <c:pt idx="5225">
                  <c:v>1.2669867421932199E-6</c:v>
                </c:pt>
                <c:pt idx="5226">
                  <c:v>1.12406821078642E-6</c:v>
                </c:pt>
                <c:pt idx="5227">
                  <c:v>1.18268487390962E-6</c:v>
                </c:pt>
                <c:pt idx="5228">
                  <c:v>1.19628681939045E-6</c:v>
                </c:pt>
                <c:pt idx="5229">
                  <c:v>1.1528686879424099E-6</c:v>
                </c:pt>
                <c:pt idx="5230">
                  <c:v>1.2166356794808101E-6</c:v>
                </c:pt>
                <c:pt idx="5231">
                  <c:v>1.3226466630863099E-6</c:v>
                </c:pt>
                <c:pt idx="5232">
                  <c:v>1.38812249655734E-6</c:v>
                </c:pt>
                <c:pt idx="5233">
                  <c:v>1.2144322251962301E-6</c:v>
                </c:pt>
                <c:pt idx="5234">
                  <c:v>1.2409606116546E-6</c:v>
                </c:pt>
                <c:pt idx="5235">
                  <c:v>1.2871963598893901E-6</c:v>
                </c:pt>
                <c:pt idx="5236">
                  <c:v>1.34195047105367E-6</c:v>
                </c:pt>
                <c:pt idx="5237">
                  <c:v>1.3276247756340399E-6</c:v>
                </c:pt>
                <c:pt idx="5238">
                  <c:v>1.1376499738803099E-6</c:v>
                </c:pt>
                <c:pt idx="5239">
                  <c:v>1.1799923653192301E-6</c:v>
                </c:pt>
                <c:pt idx="5240">
                  <c:v>1.08187429053578E-6</c:v>
                </c:pt>
                <c:pt idx="5241">
                  <c:v>1.2467819071684799E-6</c:v>
                </c:pt>
                <c:pt idx="5242">
                  <c:v>1.29023998143181E-6</c:v>
                </c:pt>
                <c:pt idx="5243">
                  <c:v>1.2410973425110799E-6</c:v>
                </c:pt>
                <c:pt idx="5244">
                  <c:v>1.34629926053258E-6</c:v>
                </c:pt>
                <c:pt idx="5245">
                  <c:v>1.2817054125821999E-6</c:v>
                </c:pt>
                <c:pt idx="5246">
                  <c:v>1.22243049235608E-6</c:v>
                </c:pt>
                <c:pt idx="5247">
                  <c:v>1.3159716261527901E-6</c:v>
                </c:pt>
                <c:pt idx="5248">
                  <c:v>1.36594745910113E-6</c:v>
                </c:pt>
                <c:pt idx="5249">
                  <c:v>1.30267974950142E-6</c:v>
                </c:pt>
                <c:pt idx="5250">
                  <c:v>1.2596118402077299E-6</c:v>
                </c:pt>
                <c:pt idx="5251">
                  <c:v>1.27644417620887E-6</c:v>
                </c:pt>
                <c:pt idx="5252">
                  <c:v>1.2241590872261E-6</c:v>
                </c:pt>
                <c:pt idx="5253">
                  <c:v>1.29019500478744E-6</c:v>
                </c:pt>
                <c:pt idx="5254">
                  <c:v>1.23515462176978E-6</c:v>
                </c:pt>
                <c:pt idx="5255">
                  <c:v>1.38009146387335E-6</c:v>
                </c:pt>
                <c:pt idx="5256">
                  <c:v>1.2699675973725901E-6</c:v>
                </c:pt>
                <c:pt idx="5257">
                  <c:v>1.4522909059826399E-6</c:v>
                </c:pt>
                <c:pt idx="5258">
                  <c:v>1.3978357628589E-6</c:v>
                </c:pt>
                <c:pt idx="5259">
                  <c:v>1.43083659953982E-6</c:v>
                </c:pt>
                <c:pt idx="5260">
                  <c:v>1.4201168095458601E-6</c:v>
                </c:pt>
                <c:pt idx="5261">
                  <c:v>1.41302042634361E-6</c:v>
                </c:pt>
                <c:pt idx="5262">
                  <c:v>1.3042841109393101E-6</c:v>
                </c:pt>
                <c:pt idx="5263">
                  <c:v>1.22585573530175E-6</c:v>
                </c:pt>
                <c:pt idx="5264">
                  <c:v>1.10841288016238E-6</c:v>
                </c:pt>
                <c:pt idx="5265">
                  <c:v>1.0927404434994801E-6</c:v>
                </c:pt>
                <c:pt idx="5266">
                  <c:v>1.3177217822075501E-6</c:v>
                </c:pt>
                <c:pt idx="5267">
                  <c:v>1.28957338116846E-6</c:v>
                </c:pt>
                <c:pt idx="5268">
                  <c:v>1.4059159359168499E-6</c:v>
                </c:pt>
                <c:pt idx="5269">
                  <c:v>1.50311510641057E-6</c:v>
                </c:pt>
                <c:pt idx="5270">
                  <c:v>1.50089713199099E-6</c:v>
                </c:pt>
                <c:pt idx="5271">
                  <c:v>1.4712578537342701E-6</c:v>
                </c:pt>
                <c:pt idx="5272">
                  <c:v>1.51201970926788E-6</c:v>
                </c:pt>
                <c:pt idx="5273">
                  <c:v>1.4916225122371499E-6</c:v>
                </c:pt>
                <c:pt idx="5274">
                  <c:v>1.3491894783760499E-6</c:v>
                </c:pt>
                <c:pt idx="5275">
                  <c:v>1.27326964967652E-6</c:v>
                </c:pt>
                <c:pt idx="5276">
                  <c:v>1.05227047523827E-6</c:v>
                </c:pt>
                <c:pt idx="5277">
                  <c:v>1.09552266402388E-6</c:v>
                </c:pt>
                <c:pt idx="5278">
                  <c:v>1.21503612697963E-6</c:v>
                </c:pt>
                <c:pt idx="5279">
                  <c:v>1.3847605983345899E-6</c:v>
                </c:pt>
                <c:pt idx="5280">
                  <c:v>1.3853129647141499E-6</c:v>
                </c:pt>
                <c:pt idx="5281">
                  <c:v>1.56213257825441E-6</c:v>
                </c:pt>
                <c:pt idx="5282">
                  <c:v>1.6214893608828999E-6</c:v>
                </c:pt>
                <c:pt idx="5283">
                  <c:v>1.4417404234816999E-6</c:v>
                </c:pt>
                <c:pt idx="5284">
                  <c:v>1.51139668747597E-6</c:v>
                </c:pt>
                <c:pt idx="5285">
                  <c:v>1.2556917149348401E-6</c:v>
                </c:pt>
                <c:pt idx="5286">
                  <c:v>1.1695016175216601E-6</c:v>
                </c:pt>
                <c:pt idx="5287">
                  <c:v>1.2083110737080799E-6</c:v>
                </c:pt>
                <c:pt idx="5288">
                  <c:v>1.3674146084348299E-6</c:v>
                </c:pt>
                <c:pt idx="5289">
                  <c:v>1.4978715765960801E-6</c:v>
                </c:pt>
                <c:pt idx="5290">
                  <c:v>1.4299835638956499E-6</c:v>
                </c:pt>
                <c:pt idx="5291">
                  <c:v>1.5237522740999601E-6</c:v>
                </c:pt>
                <c:pt idx="5292">
                  <c:v>1.52704037048973E-6</c:v>
                </c:pt>
                <c:pt idx="5293">
                  <c:v>1.60249272686088E-6</c:v>
                </c:pt>
                <c:pt idx="5294">
                  <c:v>1.43672856483165E-6</c:v>
                </c:pt>
                <c:pt idx="5295">
                  <c:v>1.5588109040184699E-6</c:v>
                </c:pt>
                <c:pt idx="5296">
                  <c:v>1.6061714390174301E-6</c:v>
                </c:pt>
                <c:pt idx="5297">
                  <c:v>1.6127607629790699E-6</c:v>
                </c:pt>
                <c:pt idx="5298">
                  <c:v>1.3438560573833399E-6</c:v>
                </c:pt>
                <c:pt idx="5299">
                  <c:v>1.2559090499538701E-6</c:v>
                </c:pt>
                <c:pt idx="5300">
                  <c:v>1.24965534044228E-6</c:v>
                </c:pt>
                <c:pt idx="5301">
                  <c:v>1.3551786514990101E-6</c:v>
                </c:pt>
                <c:pt idx="5302">
                  <c:v>1.60909666684965E-6</c:v>
                </c:pt>
                <c:pt idx="5303">
                  <c:v>1.6163955252096401E-6</c:v>
                </c:pt>
                <c:pt idx="5304">
                  <c:v>1.62352823621879E-6</c:v>
                </c:pt>
                <c:pt idx="5305">
                  <c:v>1.6678993123785699E-6</c:v>
                </c:pt>
                <c:pt idx="5306">
                  <c:v>1.4969796050339301E-6</c:v>
                </c:pt>
                <c:pt idx="5307">
                  <c:v>1.5008155311861899E-6</c:v>
                </c:pt>
                <c:pt idx="5308">
                  <c:v>1.61186019508243E-6</c:v>
                </c:pt>
                <c:pt idx="5309">
                  <c:v>1.4758706856182701E-6</c:v>
                </c:pt>
                <c:pt idx="5310">
                  <c:v>1.5400833117232399E-6</c:v>
                </c:pt>
                <c:pt idx="5311">
                  <c:v>1.5052240801132399E-6</c:v>
                </c:pt>
                <c:pt idx="5312">
                  <c:v>1.38508873353768E-6</c:v>
                </c:pt>
                <c:pt idx="5313">
                  <c:v>1.4406702963133E-6</c:v>
                </c:pt>
                <c:pt idx="5314">
                  <c:v>1.5230847869854601E-6</c:v>
                </c:pt>
                <c:pt idx="5315">
                  <c:v>1.66095942629032E-6</c:v>
                </c:pt>
                <c:pt idx="5316">
                  <c:v>1.65990807037185E-6</c:v>
                </c:pt>
                <c:pt idx="5317">
                  <c:v>1.5790105604429301E-6</c:v>
                </c:pt>
                <c:pt idx="5318">
                  <c:v>1.57303636004663E-6</c:v>
                </c:pt>
                <c:pt idx="5319">
                  <c:v>1.56979502987757E-6</c:v>
                </c:pt>
                <c:pt idx="5320">
                  <c:v>1.5117155802265699E-6</c:v>
                </c:pt>
                <c:pt idx="5321">
                  <c:v>1.5512716445617799E-6</c:v>
                </c:pt>
                <c:pt idx="5322">
                  <c:v>1.69674000517985E-6</c:v>
                </c:pt>
                <c:pt idx="5323">
                  <c:v>1.55862986030155E-6</c:v>
                </c:pt>
                <c:pt idx="5324">
                  <c:v>1.3808747203491899E-6</c:v>
                </c:pt>
                <c:pt idx="5325">
                  <c:v>1.5628328358112899E-6</c:v>
                </c:pt>
                <c:pt idx="5326">
                  <c:v>1.5503885850662001E-6</c:v>
                </c:pt>
                <c:pt idx="5327">
                  <c:v>1.7368249766508E-6</c:v>
                </c:pt>
                <c:pt idx="5328">
                  <c:v>1.80924376179441E-6</c:v>
                </c:pt>
                <c:pt idx="5329">
                  <c:v>1.69701276598877E-6</c:v>
                </c:pt>
                <c:pt idx="5330">
                  <c:v>1.4732036269811701E-6</c:v>
                </c:pt>
                <c:pt idx="5331">
                  <c:v>1.3399589661616199E-6</c:v>
                </c:pt>
                <c:pt idx="5332">
                  <c:v>1.4823024372156999E-6</c:v>
                </c:pt>
                <c:pt idx="5333">
                  <c:v>1.7816984510858E-6</c:v>
                </c:pt>
                <c:pt idx="5334">
                  <c:v>1.6673115624370001E-6</c:v>
                </c:pt>
                <c:pt idx="5335">
                  <c:v>1.61803272150638E-6</c:v>
                </c:pt>
                <c:pt idx="5336">
                  <c:v>1.61370115859018E-6</c:v>
                </c:pt>
                <c:pt idx="5337">
                  <c:v>1.58759283425545E-6</c:v>
                </c:pt>
                <c:pt idx="5338">
                  <c:v>1.7074503913503799E-6</c:v>
                </c:pt>
                <c:pt idx="5339">
                  <c:v>1.7661718749309201E-6</c:v>
                </c:pt>
                <c:pt idx="5340">
                  <c:v>1.63803013654592E-6</c:v>
                </c:pt>
                <c:pt idx="5341">
                  <c:v>1.56808275623083E-6</c:v>
                </c:pt>
                <c:pt idx="5342">
                  <c:v>1.5021148415233699E-6</c:v>
                </c:pt>
                <c:pt idx="5343">
                  <c:v>1.62659739191593E-6</c:v>
                </c:pt>
                <c:pt idx="5344">
                  <c:v>1.45029116425431E-6</c:v>
                </c:pt>
                <c:pt idx="5345">
                  <c:v>1.33302926126068E-6</c:v>
                </c:pt>
                <c:pt idx="5346">
                  <c:v>1.70109046179688E-6</c:v>
                </c:pt>
                <c:pt idx="5347">
                  <c:v>1.7020763745667699E-6</c:v>
                </c:pt>
                <c:pt idx="5348">
                  <c:v>1.72408202432181E-6</c:v>
                </c:pt>
                <c:pt idx="5349">
                  <c:v>1.69169153561192E-6</c:v>
                </c:pt>
                <c:pt idx="5350">
                  <c:v>1.6099867781021699E-6</c:v>
                </c:pt>
                <c:pt idx="5351">
                  <c:v>1.6054248700587201E-6</c:v>
                </c:pt>
                <c:pt idx="5352">
                  <c:v>1.74620383972862E-6</c:v>
                </c:pt>
                <c:pt idx="5353">
                  <c:v>1.6093713962810599E-6</c:v>
                </c:pt>
                <c:pt idx="5354">
                  <c:v>1.45017264934268E-6</c:v>
                </c:pt>
                <c:pt idx="5355">
                  <c:v>1.58127761267045E-6</c:v>
                </c:pt>
                <c:pt idx="5356">
                  <c:v>1.5894355909021899E-6</c:v>
                </c:pt>
                <c:pt idx="5357">
                  <c:v>1.51647078923885E-6</c:v>
                </c:pt>
                <c:pt idx="5358">
                  <c:v>1.66260526761456E-6</c:v>
                </c:pt>
                <c:pt idx="5359">
                  <c:v>1.7351532286382301E-6</c:v>
                </c:pt>
                <c:pt idx="5360">
                  <c:v>1.8475589430844301E-6</c:v>
                </c:pt>
                <c:pt idx="5361">
                  <c:v>1.5928620607111901E-6</c:v>
                </c:pt>
                <c:pt idx="5362">
                  <c:v>1.5544083536967001E-6</c:v>
                </c:pt>
                <c:pt idx="5363">
                  <c:v>1.6070344541154001E-6</c:v>
                </c:pt>
                <c:pt idx="5364">
                  <c:v>1.6947390843129001E-6</c:v>
                </c:pt>
                <c:pt idx="5365">
                  <c:v>1.6006672974704599E-6</c:v>
                </c:pt>
                <c:pt idx="5366">
                  <c:v>1.5023838421544701E-6</c:v>
                </c:pt>
                <c:pt idx="5367">
                  <c:v>1.67667805018312E-6</c:v>
                </c:pt>
                <c:pt idx="5368">
                  <c:v>1.4453273884984501E-6</c:v>
                </c:pt>
                <c:pt idx="5369">
                  <c:v>1.58588934542258E-6</c:v>
                </c:pt>
                <c:pt idx="5370">
                  <c:v>1.6373663636589099E-6</c:v>
                </c:pt>
                <c:pt idx="5371">
                  <c:v>1.8374987772861399E-6</c:v>
                </c:pt>
                <c:pt idx="5372">
                  <c:v>1.9478048927699701E-6</c:v>
                </c:pt>
                <c:pt idx="5373">
                  <c:v>1.9101169113377901E-6</c:v>
                </c:pt>
                <c:pt idx="5374">
                  <c:v>1.9764864237029899E-6</c:v>
                </c:pt>
                <c:pt idx="5375">
                  <c:v>1.90761079694766E-6</c:v>
                </c:pt>
                <c:pt idx="5376">
                  <c:v>1.9416112686521802E-6</c:v>
                </c:pt>
                <c:pt idx="5377">
                  <c:v>1.90411654481184E-6</c:v>
                </c:pt>
                <c:pt idx="5378">
                  <c:v>1.89438085583578E-6</c:v>
                </c:pt>
                <c:pt idx="5379">
                  <c:v>1.9002161714005201E-6</c:v>
                </c:pt>
                <c:pt idx="5380">
                  <c:v>1.5580061019289501E-6</c:v>
                </c:pt>
                <c:pt idx="5381">
                  <c:v>1.8982746728809599E-6</c:v>
                </c:pt>
                <c:pt idx="5382">
                  <c:v>1.93698611280018E-6</c:v>
                </c:pt>
                <c:pt idx="5383">
                  <c:v>2.0058273977851001E-6</c:v>
                </c:pt>
                <c:pt idx="5384">
                  <c:v>1.9781047600046499E-6</c:v>
                </c:pt>
                <c:pt idx="5385">
                  <c:v>1.80829139187521E-6</c:v>
                </c:pt>
                <c:pt idx="5386">
                  <c:v>1.73558148866437E-6</c:v>
                </c:pt>
                <c:pt idx="5387">
                  <c:v>1.85290744354932E-6</c:v>
                </c:pt>
                <c:pt idx="5388">
                  <c:v>1.8459021942657899E-6</c:v>
                </c:pt>
                <c:pt idx="5389">
                  <c:v>1.9072515662806599E-6</c:v>
                </c:pt>
                <c:pt idx="5390">
                  <c:v>1.9819144571229598E-6</c:v>
                </c:pt>
                <c:pt idx="5391">
                  <c:v>2.0066488875207198E-6</c:v>
                </c:pt>
                <c:pt idx="5392">
                  <c:v>1.9747965441854802E-6</c:v>
                </c:pt>
                <c:pt idx="5393">
                  <c:v>2.06730519914548E-6</c:v>
                </c:pt>
                <c:pt idx="5394">
                  <c:v>2.08957860994106E-6</c:v>
                </c:pt>
                <c:pt idx="5395">
                  <c:v>1.9878045183787998E-6</c:v>
                </c:pt>
                <c:pt idx="5396">
                  <c:v>1.8292996876237199E-6</c:v>
                </c:pt>
                <c:pt idx="5397">
                  <c:v>1.8844363438545901E-6</c:v>
                </c:pt>
                <c:pt idx="5398">
                  <c:v>1.7123954774710599E-6</c:v>
                </c:pt>
                <c:pt idx="5399">
                  <c:v>1.5914522097267201E-6</c:v>
                </c:pt>
                <c:pt idx="5400">
                  <c:v>1.6639746517306601E-6</c:v>
                </c:pt>
                <c:pt idx="5401">
                  <c:v>1.68623057275698E-6</c:v>
                </c:pt>
                <c:pt idx="5402">
                  <c:v>1.76161877869098E-6</c:v>
                </c:pt>
                <c:pt idx="5403">
                  <c:v>2.08852724806295E-6</c:v>
                </c:pt>
                <c:pt idx="5404">
                  <c:v>2.21187220989506E-6</c:v>
                </c:pt>
                <c:pt idx="5405">
                  <c:v>2.1518763069161101E-6</c:v>
                </c:pt>
                <c:pt idx="5406">
                  <c:v>2.13699587677573E-6</c:v>
                </c:pt>
                <c:pt idx="5407">
                  <c:v>2.0870830987711398E-6</c:v>
                </c:pt>
                <c:pt idx="5408">
                  <c:v>1.9300158744596699E-6</c:v>
                </c:pt>
                <c:pt idx="5409">
                  <c:v>1.5681065795117601E-6</c:v>
                </c:pt>
                <c:pt idx="5410">
                  <c:v>1.4728474519760401E-6</c:v>
                </c:pt>
                <c:pt idx="5411">
                  <c:v>1.7215101253879201E-6</c:v>
                </c:pt>
                <c:pt idx="5412">
                  <c:v>1.5768037557008499E-6</c:v>
                </c:pt>
                <c:pt idx="5413">
                  <c:v>1.5890648939371901E-6</c:v>
                </c:pt>
                <c:pt idx="5414">
                  <c:v>1.8796229388059101E-6</c:v>
                </c:pt>
                <c:pt idx="5415">
                  <c:v>2.1820507936249298E-6</c:v>
                </c:pt>
                <c:pt idx="5416">
                  <c:v>2.2056387338509402E-6</c:v>
                </c:pt>
                <c:pt idx="5417">
                  <c:v>2.1451191010849999E-6</c:v>
                </c:pt>
                <c:pt idx="5418">
                  <c:v>1.90755832428296E-6</c:v>
                </c:pt>
                <c:pt idx="5419">
                  <c:v>1.77890831448464E-6</c:v>
                </c:pt>
                <c:pt idx="5420">
                  <c:v>1.7315026031062199E-6</c:v>
                </c:pt>
                <c:pt idx="5421">
                  <c:v>1.7486566137066899E-6</c:v>
                </c:pt>
                <c:pt idx="5422">
                  <c:v>1.8065319839802899E-6</c:v>
                </c:pt>
                <c:pt idx="5423">
                  <c:v>1.6656587447178501E-6</c:v>
                </c:pt>
                <c:pt idx="5424">
                  <c:v>1.8989046142163201E-6</c:v>
                </c:pt>
                <c:pt idx="5425">
                  <c:v>1.7464605276038801E-6</c:v>
                </c:pt>
                <c:pt idx="5426">
                  <c:v>1.9530949905471598E-6</c:v>
                </c:pt>
                <c:pt idx="5427">
                  <c:v>1.98452844404338E-6</c:v>
                </c:pt>
                <c:pt idx="5428">
                  <c:v>1.8472232788175101E-6</c:v>
                </c:pt>
                <c:pt idx="5429">
                  <c:v>2.17528482774072E-6</c:v>
                </c:pt>
                <c:pt idx="5430">
                  <c:v>2.1514229248528999E-6</c:v>
                </c:pt>
                <c:pt idx="5431">
                  <c:v>1.86699022458986E-6</c:v>
                </c:pt>
                <c:pt idx="5432">
                  <c:v>1.8429955845662001E-6</c:v>
                </c:pt>
                <c:pt idx="5433">
                  <c:v>1.78214822290235E-6</c:v>
                </c:pt>
                <c:pt idx="5434">
                  <c:v>1.91784691298787E-6</c:v>
                </c:pt>
                <c:pt idx="5435">
                  <c:v>1.6829001937668401E-6</c:v>
                </c:pt>
                <c:pt idx="5436">
                  <c:v>1.7649572222193501E-6</c:v>
                </c:pt>
                <c:pt idx="5437">
                  <c:v>1.7855731787856099E-6</c:v>
                </c:pt>
                <c:pt idx="5438">
                  <c:v>1.78303306091821E-6</c:v>
                </c:pt>
                <c:pt idx="5439">
                  <c:v>1.71948208316809E-6</c:v>
                </c:pt>
                <c:pt idx="5440">
                  <c:v>1.9054155081670501E-6</c:v>
                </c:pt>
                <c:pt idx="5441">
                  <c:v>2.1616115287672002E-6</c:v>
                </c:pt>
                <c:pt idx="5442">
                  <c:v>1.89985631688681E-6</c:v>
                </c:pt>
                <c:pt idx="5443">
                  <c:v>1.9384742734647402E-6</c:v>
                </c:pt>
                <c:pt idx="5444">
                  <c:v>2.0700074545435099E-6</c:v>
                </c:pt>
                <c:pt idx="5445">
                  <c:v>1.8068631213384199E-6</c:v>
                </c:pt>
                <c:pt idx="5446">
                  <c:v>1.9144691919734901E-6</c:v>
                </c:pt>
                <c:pt idx="5447">
                  <c:v>2.0665178653238998E-6</c:v>
                </c:pt>
                <c:pt idx="5448">
                  <c:v>1.89536455797457E-6</c:v>
                </c:pt>
                <c:pt idx="5449">
                  <c:v>2.00710108448709E-6</c:v>
                </c:pt>
                <c:pt idx="5450">
                  <c:v>1.74902487440201E-6</c:v>
                </c:pt>
                <c:pt idx="5451">
                  <c:v>1.7854418480894099E-6</c:v>
                </c:pt>
                <c:pt idx="5452">
                  <c:v>2.0213306720474401E-6</c:v>
                </c:pt>
                <c:pt idx="5453">
                  <c:v>1.9152058082520001E-6</c:v>
                </c:pt>
                <c:pt idx="5454">
                  <c:v>2.0969466974604298E-6</c:v>
                </c:pt>
                <c:pt idx="5455">
                  <c:v>2.0875715696902199E-6</c:v>
                </c:pt>
                <c:pt idx="5456">
                  <c:v>1.8962497983390399E-6</c:v>
                </c:pt>
                <c:pt idx="5457">
                  <c:v>2.0322572661644102E-6</c:v>
                </c:pt>
                <c:pt idx="5458">
                  <c:v>2.11150244371814E-6</c:v>
                </c:pt>
                <c:pt idx="5459">
                  <c:v>2.1720500383965001E-6</c:v>
                </c:pt>
                <c:pt idx="5460">
                  <c:v>1.9832029292743898E-6</c:v>
                </c:pt>
                <c:pt idx="5461">
                  <c:v>1.8257268676998501E-6</c:v>
                </c:pt>
                <c:pt idx="5462">
                  <c:v>1.9602398270935002E-6</c:v>
                </c:pt>
                <c:pt idx="5463">
                  <c:v>1.9969209288673702E-6</c:v>
                </c:pt>
                <c:pt idx="5464">
                  <c:v>2.0900220802755499E-6</c:v>
                </c:pt>
                <c:pt idx="5465">
                  <c:v>1.9820852033653599E-6</c:v>
                </c:pt>
                <c:pt idx="5466">
                  <c:v>1.99804116964818E-6</c:v>
                </c:pt>
                <c:pt idx="5467">
                  <c:v>2.0917877635186698E-6</c:v>
                </c:pt>
                <c:pt idx="5468">
                  <c:v>1.9566209705745502E-6</c:v>
                </c:pt>
                <c:pt idx="5469">
                  <c:v>2.10173056312025E-6</c:v>
                </c:pt>
                <c:pt idx="5470">
                  <c:v>1.9921564919008001E-6</c:v>
                </c:pt>
                <c:pt idx="5471">
                  <c:v>2.10954889602629E-6</c:v>
                </c:pt>
                <c:pt idx="5472">
                  <c:v>2.0219016260714898E-6</c:v>
                </c:pt>
                <c:pt idx="5473">
                  <c:v>2.11328392112988E-6</c:v>
                </c:pt>
                <c:pt idx="5474">
                  <c:v>1.9764798150647402E-6</c:v>
                </c:pt>
                <c:pt idx="5475">
                  <c:v>1.9502292908584299E-6</c:v>
                </c:pt>
                <c:pt idx="5476">
                  <c:v>2.00801289602098E-6</c:v>
                </c:pt>
                <c:pt idx="5477">
                  <c:v>2.36110316038727E-6</c:v>
                </c:pt>
                <c:pt idx="5478">
                  <c:v>2.5302522002961401E-6</c:v>
                </c:pt>
                <c:pt idx="5479">
                  <c:v>2.1575228764194999E-6</c:v>
                </c:pt>
                <c:pt idx="5480">
                  <c:v>1.77389163429724E-6</c:v>
                </c:pt>
                <c:pt idx="5481">
                  <c:v>2.0813369163853E-6</c:v>
                </c:pt>
                <c:pt idx="5482">
                  <c:v>1.91793273250921E-6</c:v>
                </c:pt>
                <c:pt idx="5483">
                  <c:v>2.1193181055373701E-6</c:v>
                </c:pt>
                <c:pt idx="5484">
                  <c:v>1.9081452849568998E-6</c:v>
                </c:pt>
                <c:pt idx="5485">
                  <c:v>2.1307794060977201E-6</c:v>
                </c:pt>
                <c:pt idx="5486">
                  <c:v>2.2047414211879901E-6</c:v>
                </c:pt>
                <c:pt idx="5487">
                  <c:v>2.00995092135199E-6</c:v>
                </c:pt>
                <c:pt idx="5488">
                  <c:v>2.2110332253919402E-6</c:v>
                </c:pt>
                <c:pt idx="5489">
                  <c:v>2.5961030254790601E-6</c:v>
                </c:pt>
                <c:pt idx="5490">
                  <c:v>2.7119672322325099E-6</c:v>
                </c:pt>
                <c:pt idx="5491">
                  <c:v>2.3370576193682799E-6</c:v>
                </c:pt>
                <c:pt idx="5492">
                  <c:v>2.30863839927296E-6</c:v>
                </c:pt>
                <c:pt idx="5493">
                  <c:v>1.9372726943673801E-6</c:v>
                </c:pt>
                <c:pt idx="5494">
                  <c:v>1.9240612189669102E-6</c:v>
                </c:pt>
                <c:pt idx="5495">
                  <c:v>2.1159402098706402E-6</c:v>
                </c:pt>
                <c:pt idx="5496">
                  <c:v>2.12292338002418E-6</c:v>
                </c:pt>
                <c:pt idx="5497">
                  <c:v>2.17667591443433E-6</c:v>
                </c:pt>
                <c:pt idx="5498">
                  <c:v>2.4189927253670598E-6</c:v>
                </c:pt>
                <c:pt idx="5499">
                  <c:v>2.2531169533343701E-6</c:v>
                </c:pt>
                <c:pt idx="5500">
                  <c:v>2.3662584028230401E-6</c:v>
                </c:pt>
                <c:pt idx="5501">
                  <c:v>2.4869382572556901E-6</c:v>
                </c:pt>
                <c:pt idx="5502">
                  <c:v>2.6280985088763102E-6</c:v>
                </c:pt>
                <c:pt idx="5503">
                  <c:v>2.2792898063501101E-6</c:v>
                </c:pt>
                <c:pt idx="5504">
                  <c:v>2.0550404121034899E-6</c:v>
                </c:pt>
                <c:pt idx="5505">
                  <c:v>1.8200371837855901E-6</c:v>
                </c:pt>
                <c:pt idx="5506">
                  <c:v>1.9487321939519099E-6</c:v>
                </c:pt>
                <c:pt idx="5507">
                  <c:v>1.89481854890319E-6</c:v>
                </c:pt>
                <c:pt idx="5508">
                  <c:v>2.10853322074218E-6</c:v>
                </c:pt>
                <c:pt idx="5509">
                  <c:v>2.1474966707350198E-6</c:v>
                </c:pt>
                <c:pt idx="5510">
                  <c:v>2.1652935735387601E-6</c:v>
                </c:pt>
                <c:pt idx="5511">
                  <c:v>2.1409659964060301E-6</c:v>
                </c:pt>
                <c:pt idx="5512">
                  <c:v>2.4027481046589602E-6</c:v>
                </c:pt>
                <c:pt idx="5513">
                  <c:v>2.3675096596011302E-6</c:v>
                </c:pt>
                <c:pt idx="5514">
                  <c:v>2.42179495344805E-6</c:v>
                </c:pt>
                <c:pt idx="5515">
                  <c:v>2.5372443530404902E-6</c:v>
                </c:pt>
                <c:pt idx="5516">
                  <c:v>2.0680507974819099E-6</c:v>
                </c:pt>
                <c:pt idx="5517">
                  <c:v>1.98431019144535E-6</c:v>
                </c:pt>
                <c:pt idx="5518">
                  <c:v>2.16368665544493E-6</c:v>
                </c:pt>
                <c:pt idx="5519">
                  <c:v>2.1993710481323998E-6</c:v>
                </c:pt>
                <c:pt idx="5520">
                  <c:v>2.07165533416596E-6</c:v>
                </c:pt>
                <c:pt idx="5521">
                  <c:v>2.13565760805412E-6</c:v>
                </c:pt>
                <c:pt idx="5522">
                  <c:v>2.0921178450167798E-6</c:v>
                </c:pt>
                <c:pt idx="5523">
                  <c:v>2.4930623701740301E-6</c:v>
                </c:pt>
                <c:pt idx="5524">
                  <c:v>2.7109496123672901E-6</c:v>
                </c:pt>
                <c:pt idx="5525">
                  <c:v>2.8031388092882999E-6</c:v>
                </c:pt>
                <c:pt idx="5526">
                  <c:v>2.7797459472736901E-6</c:v>
                </c:pt>
                <c:pt idx="5527">
                  <c:v>2.82198974518666E-6</c:v>
                </c:pt>
                <c:pt idx="5528">
                  <c:v>2.82990870831015E-6</c:v>
                </c:pt>
                <c:pt idx="5529">
                  <c:v>2.5227872729915501E-6</c:v>
                </c:pt>
                <c:pt idx="5530">
                  <c:v>2.4491944345711502E-6</c:v>
                </c:pt>
                <c:pt idx="5531">
                  <c:v>2.1657417563032299E-6</c:v>
                </c:pt>
                <c:pt idx="5532">
                  <c:v>2.40029346286991E-6</c:v>
                </c:pt>
                <c:pt idx="5533">
                  <c:v>2.4547580720407301E-6</c:v>
                </c:pt>
                <c:pt idx="5534">
                  <c:v>2.5388363194039101E-6</c:v>
                </c:pt>
                <c:pt idx="5535">
                  <c:v>2.8539096080022798E-6</c:v>
                </c:pt>
                <c:pt idx="5536">
                  <c:v>2.8097339662030898E-6</c:v>
                </c:pt>
                <c:pt idx="5537">
                  <c:v>2.7462814067372901E-6</c:v>
                </c:pt>
                <c:pt idx="5538">
                  <c:v>2.7342940150950898E-6</c:v>
                </c:pt>
                <c:pt idx="5539">
                  <c:v>2.7728628027759098E-6</c:v>
                </c:pt>
                <c:pt idx="5540">
                  <c:v>2.7502346363483798E-6</c:v>
                </c:pt>
                <c:pt idx="5541">
                  <c:v>2.6971640689634499E-6</c:v>
                </c:pt>
                <c:pt idx="5542">
                  <c:v>2.2473237609514999E-6</c:v>
                </c:pt>
                <c:pt idx="5543">
                  <c:v>2.4959734535525099E-6</c:v>
                </c:pt>
                <c:pt idx="5544">
                  <c:v>2.5686371983386E-6</c:v>
                </c:pt>
                <c:pt idx="5545">
                  <c:v>2.51692515864797E-6</c:v>
                </c:pt>
                <c:pt idx="5546">
                  <c:v>2.6319579974500002E-6</c:v>
                </c:pt>
                <c:pt idx="5547">
                  <c:v>2.6524065773957298E-6</c:v>
                </c:pt>
                <c:pt idx="5548">
                  <c:v>2.86386304118279E-6</c:v>
                </c:pt>
                <c:pt idx="5549">
                  <c:v>2.9247455912619399E-6</c:v>
                </c:pt>
                <c:pt idx="5550">
                  <c:v>2.8888901521066798E-6</c:v>
                </c:pt>
                <c:pt idx="5551">
                  <c:v>2.9332886877229198E-6</c:v>
                </c:pt>
                <c:pt idx="5552">
                  <c:v>3.02440637959607E-6</c:v>
                </c:pt>
                <c:pt idx="5553">
                  <c:v>2.8102168614897001E-6</c:v>
                </c:pt>
                <c:pt idx="5554">
                  <c:v>2.7165138449997898E-6</c:v>
                </c:pt>
                <c:pt idx="5555">
                  <c:v>2.5772031087504101E-6</c:v>
                </c:pt>
                <c:pt idx="5556">
                  <c:v>2.4269688540324698E-6</c:v>
                </c:pt>
                <c:pt idx="5557">
                  <c:v>2.3462426240582798E-6</c:v>
                </c:pt>
                <c:pt idx="5558">
                  <c:v>2.5410553529547899E-6</c:v>
                </c:pt>
                <c:pt idx="5559">
                  <c:v>2.8024579701095701E-6</c:v>
                </c:pt>
                <c:pt idx="5560">
                  <c:v>2.8079417432193999E-6</c:v>
                </c:pt>
                <c:pt idx="5561">
                  <c:v>2.9237396800120999E-6</c:v>
                </c:pt>
                <c:pt idx="5562">
                  <c:v>2.9941436201904699E-6</c:v>
                </c:pt>
                <c:pt idx="5563">
                  <c:v>2.9700312227158901E-6</c:v>
                </c:pt>
                <c:pt idx="5564">
                  <c:v>3.0421959956180298E-6</c:v>
                </c:pt>
                <c:pt idx="5565">
                  <c:v>2.8716239375117499E-6</c:v>
                </c:pt>
                <c:pt idx="5566">
                  <c:v>2.6088188681712901E-6</c:v>
                </c:pt>
                <c:pt idx="5567">
                  <c:v>2.6445467985726002E-6</c:v>
                </c:pt>
                <c:pt idx="5568">
                  <c:v>2.3631185932420099E-6</c:v>
                </c:pt>
                <c:pt idx="5569">
                  <c:v>2.2040258947402201E-6</c:v>
                </c:pt>
                <c:pt idx="5570">
                  <c:v>2.9914075403580701E-6</c:v>
                </c:pt>
                <c:pt idx="5571">
                  <c:v>2.9072252694587898E-6</c:v>
                </c:pt>
                <c:pt idx="5572">
                  <c:v>2.8357523787900199E-6</c:v>
                </c:pt>
                <c:pt idx="5573">
                  <c:v>2.91362895103233E-6</c:v>
                </c:pt>
                <c:pt idx="5574">
                  <c:v>2.8226186178153098E-6</c:v>
                </c:pt>
                <c:pt idx="5575">
                  <c:v>2.8656477165349602E-6</c:v>
                </c:pt>
                <c:pt idx="5576">
                  <c:v>2.7376095733991699E-6</c:v>
                </c:pt>
                <c:pt idx="5577">
                  <c:v>2.84913655126555E-6</c:v>
                </c:pt>
                <c:pt idx="5578">
                  <c:v>2.9652681591256099E-6</c:v>
                </c:pt>
                <c:pt idx="5579">
                  <c:v>2.8647667619884401E-6</c:v>
                </c:pt>
                <c:pt idx="5580">
                  <c:v>2.7417243554051002E-6</c:v>
                </c:pt>
                <c:pt idx="5581">
                  <c:v>2.87499962559738E-6</c:v>
                </c:pt>
                <c:pt idx="5582">
                  <c:v>2.9539702769187899E-6</c:v>
                </c:pt>
                <c:pt idx="5583">
                  <c:v>2.7094700133920302E-6</c:v>
                </c:pt>
                <c:pt idx="5584">
                  <c:v>2.63406689809504E-6</c:v>
                </c:pt>
                <c:pt idx="5585">
                  <c:v>2.56429747317339E-6</c:v>
                </c:pt>
                <c:pt idx="5586">
                  <c:v>2.64338957458093E-6</c:v>
                </c:pt>
                <c:pt idx="5587">
                  <c:v>2.2796573202529699E-6</c:v>
                </c:pt>
                <c:pt idx="5588">
                  <c:v>2.4275351633918E-6</c:v>
                </c:pt>
                <c:pt idx="5589">
                  <c:v>2.4607088486099801E-6</c:v>
                </c:pt>
                <c:pt idx="5590">
                  <c:v>2.9443045706555402E-6</c:v>
                </c:pt>
                <c:pt idx="5591">
                  <c:v>3.15128644456392E-6</c:v>
                </c:pt>
                <c:pt idx="5592">
                  <c:v>3.1541484913433298E-6</c:v>
                </c:pt>
                <c:pt idx="5593">
                  <c:v>2.9962207674357199E-6</c:v>
                </c:pt>
                <c:pt idx="5594">
                  <c:v>3.0516480750608701E-6</c:v>
                </c:pt>
                <c:pt idx="5595">
                  <c:v>3.0169243533730401E-6</c:v>
                </c:pt>
                <c:pt idx="5596">
                  <c:v>2.7696800797785099E-6</c:v>
                </c:pt>
                <c:pt idx="5597">
                  <c:v>2.9225868665581E-6</c:v>
                </c:pt>
                <c:pt idx="5598">
                  <c:v>2.7501441055156698E-6</c:v>
                </c:pt>
                <c:pt idx="5599">
                  <c:v>2.1972250865215102E-6</c:v>
                </c:pt>
                <c:pt idx="5600">
                  <c:v>2.1874203226355299E-6</c:v>
                </c:pt>
                <c:pt idx="5601">
                  <c:v>2.7702873547090302E-6</c:v>
                </c:pt>
                <c:pt idx="5602">
                  <c:v>3.2687047062001802E-6</c:v>
                </c:pt>
                <c:pt idx="5603">
                  <c:v>2.9937116373360002E-6</c:v>
                </c:pt>
                <c:pt idx="5604">
                  <c:v>3.2486023900956001E-6</c:v>
                </c:pt>
                <c:pt idx="5605">
                  <c:v>3.0713671612622199E-6</c:v>
                </c:pt>
                <c:pt idx="5606">
                  <c:v>2.8744943260842799E-6</c:v>
                </c:pt>
                <c:pt idx="5607">
                  <c:v>2.6584405072822698E-6</c:v>
                </c:pt>
                <c:pt idx="5608">
                  <c:v>2.7934263039258998E-6</c:v>
                </c:pt>
                <c:pt idx="5609">
                  <c:v>2.6144111897109302E-6</c:v>
                </c:pt>
                <c:pt idx="5610">
                  <c:v>2.4456283018816901E-6</c:v>
                </c:pt>
                <c:pt idx="5611">
                  <c:v>2.3543411978181998E-6</c:v>
                </c:pt>
                <c:pt idx="5612">
                  <c:v>2.0709919584418001E-6</c:v>
                </c:pt>
                <c:pt idx="5613">
                  <c:v>2.5085013587965399E-6</c:v>
                </c:pt>
                <c:pt idx="5614">
                  <c:v>2.9916915135988499E-6</c:v>
                </c:pt>
                <c:pt idx="5615">
                  <c:v>3.2569418650482701E-6</c:v>
                </c:pt>
                <c:pt idx="5616">
                  <c:v>3.1915103878465001E-6</c:v>
                </c:pt>
                <c:pt idx="5617">
                  <c:v>3.28891193911749E-6</c:v>
                </c:pt>
                <c:pt idx="5618">
                  <c:v>3.0988078943365401E-6</c:v>
                </c:pt>
                <c:pt idx="5619">
                  <c:v>3.25513543294672E-6</c:v>
                </c:pt>
                <c:pt idx="5620">
                  <c:v>2.8113987832907401E-6</c:v>
                </c:pt>
                <c:pt idx="5621">
                  <c:v>3.0490761882517701E-6</c:v>
                </c:pt>
                <c:pt idx="5622">
                  <c:v>2.86741856588682E-6</c:v>
                </c:pt>
                <c:pt idx="5623">
                  <c:v>2.2874564589849701E-6</c:v>
                </c:pt>
                <c:pt idx="5624">
                  <c:v>2.3187986646109602E-6</c:v>
                </c:pt>
                <c:pt idx="5625">
                  <c:v>2.14461357038058E-6</c:v>
                </c:pt>
                <c:pt idx="5626">
                  <c:v>2.3210370146454701E-6</c:v>
                </c:pt>
                <c:pt idx="5627">
                  <c:v>3.0384171919014698E-6</c:v>
                </c:pt>
                <c:pt idx="5628">
                  <c:v>3.2113034235139998E-6</c:v>
                </c:pt>
                <c:pt idx="5629">
                  <c:v>3.1454872446583598E-6</c:v>
                </c:pt>
                <c:pt idx="5630">
                  <c:v>2.8747150328130801E-6</c:v>
                </c:pt>
                <c:pt idx="5631">
                  <c:v>3.08355809914699E-6</c:v>
                </c:pt>
                <c:pt idx="5632">
                  <c:v>3.3645173438952698E-6</c:v>
                </c:pt>
                <c:pt idx="5633">
                  <c:v>3.0785132979831699E-6</c:v>
                </c:pt>
                <c:pt idx="5634">
                  <c:v>3.22893562065079E-6</c:v>
                </c:pt>
                <c:pt idx="5635">
                  <c:v>2.9501285518965499E-6</c:v>
                </c:pt>
                <c:pt idx="5636">
                  <c:v>2.4913667244843402E-6</c:v>
                </c:pt>
                <c:pt idx="5637">
                  <c:v>2.3883598475183702E-6</c:v>
                </c:pt>
                <c:pt idx="5638">
                  <c:v>2.9921947039904698E-6</c:v>
                </c:pt>
                <c:pt idx="5639">
                  <c:v>2.93738462859123E-6</c:v>
                </c:pt>
                <c:pt idx="5640">
                  <c:v>2.9509380551048301E-6</c:v>
                </c:pt>
                <c:pt idx="5641">
                  <c:v>2.7350588234946898E-6</c:v>
                </c:pt>
                <c:pt idx="5642">
                  <c:v>3.18060335797948E-6</c:v>
                </c:pt>
                <c:pt idx="5643">
                  <c:v>3.16656089174012E-6</c:v>
                </c:pt>
                <c:pt idx="5644">
                  <c:v>3.3169823669396898E-6</c:v>
                </c:pt>
                <c:pt idx="5645">
                  <c:v>3.3431817574065299E-6</c:v>
                </c:pt>
                <c:pt idx="5646">
                  <c:v>3.0231737104296399E-6</c:v>
                </c:pt>
                <c:pt idx="5647">
                  <c:v>2.8982192707396502E-6</c:v>
                </c:pt>
                <c:pt idx="5648">
                  <c:v>2.7266155061189802E-6</c:v>
                </c:pt>
                <c:pt idx="5649">
                  <c:v>2.7700702649329099E-6</c:v>
                </c:pt>
                <c:pt idx="5650">
                  <c:v>2.7563296529679699E-6</c:v>
                </c:pt>
                <c:pt idx="5651">
                  <c:v>2.9051253134306199E-6</c:v>
                </c:pt>
                <c:pt idx="5652">
                  <c:v>3.28349521463281E-6</c:v>
                </c:pt>
                <c:pt idx="5653">
                  <c:v>3.2210796500955898E-6</c:v>
                </c:pt>
                <c:pt idx="5654">
                  <c:v>3.3078976503681001E-6</c:v>
                </c:pt>
                <c:pt idx="5655">
                  <c:v>3.1114464490610599E-6</c:v>
                </c:pt>
                <c:pt idx="5656">
                  <c:v>3.22580040703612E-6</c:v>
                </c:pt>
                <c:pt idx="5657">
                  <c:v>3.4067798486344898E-6</c:v>
                </c:pt>
                <c:pt idx="5658">
                  <c:v>3.2319815682034698E-6</c:v>
                </c:pt>
                <c:pt idx="5659">
                  <c:v>3.2833608514546299E-6</c:v>
                </c:pt>
                <c:pt idx="5660">
                  <c:v>3.2200860430642298E-6</c:v>
                </c:pt>
                <c:pt idx="5661">
                  <c:v>3.1969038337475799E-6</c:v>
                </c:pt>
                <c:pt idx="5662">
                  <c:v>3.1892801860285099E-6</c:v>
                </c:pt>
                <c:pt idx="5663">
                  <c:v>3.3218079469504001E-6</c:v>
                </c:pt>
                <c:pt idx="5664">
                  <c:v>3.2785721298837398E-6</c:v>
                </c:pt>
                <c:pt idx="5665">
                  <c:v>3.3578510043497198E-6</c:v>
                </c:pt>
                <c:pt idx="5666">
                  <c:v>3.3047279787782898E-6</c:v>
                </c:pt>
                <c:pt idx="5667">
                  <c:v>3.0952404513532499E-6</c:v>
                </c:pt>
                <c:pt idx="5668">
                  <c:v>3.3101275999863899E-6</c:v>
                </c:pt>
                <c:pt idx="5669">
                  <c:v>3.3266261746939401E-6</c:v>
                </c:pt>
                <c:pt idx="5670">
                  <c:v>3.1927643549403398E-6</c:v>
                </c:pt>
                <c:pt idx="5671">
                  <c:v>3.2432273567528999E-6</c:v>
                </c:pt>
                <c:pt idx="5672">
                  <c:v>3.3405697839273901E-6</c:v>
                </c:pt>
                <c:pt idx="5673">
                  <c:v>3.16693703345503E-6</c:v>
                </c:pt>
                <c:pt idx="5674">
                  <c:v>3.1215815223183802E-6</c:v>
                </c:pt>
                <c:pt idx="5675">
                  <c:v>3.1808700475268098E-6</c:v>
                </c:pt>
                <c:pt idx="5676">
                  <c:v>3.05735659830015E-6</c:v>
                </c:pt>
                <c:pt idx="5677">
                  <c:v>3.1502650278146098E-6</c:v>
                </c:pt>
                <c:pt idx="5678">
                  <c:v>2.7063686649831701E-6</c:v>
                </c:pt>
                <c:pt idx="5679">
                  <c:v>2.8031876101202201E-6</c:v>
                </c:pt>
                <c:pt idx="5680">
                  <c:v>2.71589424145937E-6</c:v>
                </c:pt>
                <c:pt idx="5681">
                  <c:v>2.5180691493657398E-6</c:v>
                </c:pt>
                <c:pt idx="5682">
                  <c:v>2.8166062521160402E-6</c:v>
                </c:pt>
                <c:pt idx="5683">
                  <c:v>2.5971262040430702E-6</c:v>
                </c:pt>
                <c:pt idx="5684">
                  <c:v>3.04310108829779E-6</c:v>
                </c:pt>
                <c:pt idx="5685">
                  <c:v>3.0077751309881E-6</c:v>
                </c:pt>
                <c:pt idx="5686">
                  <c:v>3.3932922420349501E-6</c:v>
                </c:pt>
                <c:pt idx="5687">
                  <c:v>3.1389086851143399E-6</c:v>
                </c:pt>
                <c:pt idx="5688">
                  <c:v>3.2266767274281399E-6</c:v>
                </c:pt>
                <c:pt idx="5689">
                  <c:v>2.72572021481128E-6</c:v>
                </c:pt>
                <c:pt idx="5690">
                  <c:v>2.6207835194881298E-6</c:v>
                </c:pt>
                <c:pt idx="5691">
                  <c:v>2.5869453547799701E-6</c:v>
                </c:pt>
                <c:pt idx="5692">
                  <c:v>2.6082185855928301E-6</c:v>
                </c:pt>
                <c:pt idx="5693">
                  <c:v>2.4626345281940898E-6</c:v>
                </c:pt>
                <c:pt idx="5694">
                  <c:v>2.6406392817477698E-6</c:v>
                </c:pt>
                <c:pt idx="5695">
                  <c:v>2.8961655819164802E-6</c:v>
                </c:pt>
                <c:pt idx="5696">
                  <c:v>3.05281322742574E-6</c:v>
                </c:pt>
                <c:pt idx="5697">
                  <c:v>3.21180207315271E-6</c:v>
                </c:pt>
                <c:pt idx="5698">
                  <c:v>3.3538469926522198E-6</c:v>
                </c:pt>
                <c:pt idx="5699">
                  <c:v>3.2305639790866599E-6</c:v>
                </c:pt>
                <c:pt idx="5700">
                  <c:v>2.9145566623854899E-6</c:v>
                </c:pt>
                <c:pt idx="5701">
                  <c:v>2.7092281516884502E-6</c:v>
                </c:pt>
                <c:pt idx="5702">
                  <c:v>2.5437405899143399E-6</c:v>
                </c:pt>
                <c:pt idx="5703">
                  <c:v>2.4079509879729502E-6</c:v>
                </c:pt>
                <c:pt idx="5704">
                  <c:v>2.7170592936028599E-6</c:v>
                </c:pt>
                <c:pt idx="5705">
                  <c:v>2.7159711584258502E-6</c:v>
                </c:pt>
                <c:pt idx="5706">
                  <c:v>2.3096065099355302E-6</c:v>
                </c:pt>
                <c:pt idx="5707">
                  <c:v>2.4961874733385901E-6</c:v>
                </c:pt>
                <c:pt idx="5708">
                  <c:v>2.8485751108631802E-6</c:v>
                </c:pt>
                <c:pt idx="5709">
                  <c:v>3.2011181309609602E-6</c:v>
                </c:pt>
                <c:pt idx="5710">
                  <c:v>2.9267308090618098E-6</c:v>
                </c:pt>
                <c:pt idx="5711">
                  <c:v>2.92314662331727E-6</c:v>
                </c:pt>
                <c:pt idx="5712">
                  <c:v>2.79413170719829E-6</c:v>
                </c:pt>
                <c:pt idx="5713">
                  <c:v>2.5800882167947402E-6</c:v>
                </c:pt>
                <c:pt idx="5714">
                  <c:v>2.4541065419532198E-6</c:v>
                </c:pt>
                <c:pt idx="5715">
                  <c:v>2.5815359707537598E-6</c:v>
                </c:pt>
                <c:pt idx="5716">
                  <c:v>2.4819159712976498E-6</c:v>
                </c:pt>
                <c:pt idx="5717">
                  <c:v>2.4187913440083602E-6</c:v>
                </c:pt>
                <c:pt idx="5718">
                  <c:v>2.3948194335960402E-6</c:v>
                </c:pt>
                <c:pt idx="5719">
                  <c:v>2.53495372815083E-6</c:v>
                </c:pt>
                <c:pt idx="5720">
                  <c:v>2.7406196481195301E-6</c:v>
                </c:pt>
                <c:pt idx="5721">
                  <c:v>3.2334400682349101E-6</c:v>
                </c:pt>
                <c:pt idx="5722">
                  <c:v>3.2862430061652302E-6</c:v>
                </c:pt>
                <c:pt idx="5723">
                  <c:v>3.2712331182793398E-6</c:v>
                </c:pt>
                <c:pt idx="5724">
                  <c:v>3.33820740852548E-6</c:v>
                </c:pt>
                <c:pt idx="5725">
                  <c:v>3.3715738408264399E-6</c:v>
                </c:pt>
                <c:pt idx="5726">
                  <c:v>2.61288056667056E-6</c:v>
                </c:pt>
                <c:pt idx="5727">
                  <c:v>2.4020423755754599E-6</c:v>
                </c:pt>
                <c:pt idx="5728">
                  <c:v>2.4709406449434299E-6</c:v>
                </c:pt>
                <c:pt idx="5729">
                  <c:v>2.4881088812979399E-6</c:v>
                </c:pt>
                <c:pt idx="5730">
                  <c:v>2.90587529523947E-6</c:v>
                </c:pt>
                <c:pt idx="5731">
                  <c:v>2.9343609237840701E-6</c:v>
                </c:pt>
                <c:pt idx="5732">
                  <c:v>3.3985600004920301E-6</c:v>
                </c:pt>
                <c:pt idx="5733">
                  <c:v>3.46044119433356E-6</c:v>
                </c:pt>
                <c:pt idx="5734">
                  <c:v>3.0716278711055601E-6</c:v>
                </c:pt>
                <c:pt idx="5735">
                  <c:v>2.99378942639501E-6</c:v>
                </c:pt>
                <c:pt idx="5736">
                  <c:v>3.3585990410543699E-6</c:v>
                </c:pt>
                <c:pt idx="5737">
                  <c:v>3.18182299607581E-6</c:v>
                </c:pt>
                <c:pt idx="5738">
                  <c:v>2.8135421334413602E-6</c:v>
                </c:pt>
                <c:pt idx="5739">
                  <c:v>2.6409298633212999E-6</c:v>
                </c:pt>
                <c:pt idx="5740">
                  <c:v>2.5572202698679199E-6</c:v>
                </c:pt>
                <c:pt idx="5741">
                  <c:v>2.1730190686349299E-6</c:v>
                </c:pt>
                <c:pt idx="5742">
                  <c:v>2.9946324726305598E-6</c:v>
                </c:pt>
                <c:pt idx="5743">
                  <c:v>3.2590779686080701E-6</c:v>
                </c:pt>
                <c:pt idx="5744">
                  <c:v>3.54801093278863E-6</c:v>
                </c:pt>
                <c:pt idx="5745">
                  <c:v>3.3700766912309499E-6</c:v>
                </c:pt>
                <c:pt idx="5746">
                  <c:v>3.2002618259005099E-6</c:v>
                </c:pt>
                <c:pt idx="5747">
                  <c:v>3.24089083089674E-6</c:v>
                </c:pt>
                <c:pt idx="5748">
                  <c:v>3.4769200171396399E-6</c:v>
                </c:pt>
                <c:pt idx="5749">
                  <c:v>3.3791240550855102E-6</c:v>
                </c:pt>
                <c:pt idx="5750">
                  <c:v>2.6797552669103701E-6</c:v>
                </c:pt>
                <c:pt idx="5751">
                  <c:v>2.3109390628952598E-6</c:v>
                </c:pt>
                <c:pt idx="5752">
                  <c:v>1.9982351006194801E-6</c:v>
                </c:pt>
                <c:pt idx="5753">
                  <c:v>2.41681480505644E-6</c:v>
                </c:pt>
                <c:pt idx="5754">
                  <c:v>3.0874919360522899E-6</c:v>
                </c:pt>
                <c:pt idx="5755">
                  <c:v>3.06908563928907E-6</c:v>
                </c:pt>
                <c:pt idx="5756">
                  <c:v>3.32880481037164E-6</c:v>
                </c:pt>
                <c:pt idx="5757">
                  <c:v>3.43614556519574E-6</c:v>
                </c:pt>
                <c:pt idx="5758">
                  <c:v>3.4514651724201099E-6</c:v>
                </c:pt>
                <c:pt idx="5759">
                  <c:v>3.3368667028353802E-6</c:v>
                </c:pt>
                <c:pt idx="5760">
                  <c:v>3.3848208804354699E-6</c:v>
                </c:pt>
                <c:pt idx="5761">
                  <c:v>3.43083745637027E-6</c:v>
                </c:pt>
                <c:pt idx="5762">
                  <c:v>3.1722566369172701E-6</c:v>
                </c:pt>
                <c:pt idx="5763">
                  <c:v>2.6994949125429798E-6</c:v>
                </c:pt>
                <c:pt idx="5764">
                  <c:v>2.5346560109923401E-6</c:v>
                </c:pt>
                <c:pt idx="5765">
                  <c:v>2.2587211625368799E-6</c:v>
                </c:pt>
                <c:pt idx="5766">
                  <c:v>2.4470698145310802E-6</c:v>
                </c:pt>
                <c:pt idx="5767">
                  <c:v>3.0593892927803202E-6</c:v>
                </c:pt>
                <c:pt idx="5768">
                  <c:v>2.8651944256845599E-6</c:v>
                </c:pt>
                <c:pt idx="5769">
                  <c:v>2.7576864354381298E-6</c:v>
                </c:pt>
                <c:pt idx="5770">
                  <c:v>3.1154961038003199E-6</c:v>
                </c:pt>
                <c:pt idx="5771">
                  <c:v>3.3843168969912499E-6</c:v>
                </c:pt>
                <c:pt idx="5772">
                  <c:v>3.47520059927308E-6</c:v>
                </c:pt>
                <c:pt idx="5773">
                  <c:v>3.1188333061710401E-6</c:v>
                </c:pt>
                <c:pt idx="5774">
                  <c:v>2.80169641844758E-6</c:v>
                </c:pt>
                <c:pt idx="5775">
                  <c:v>2.6939757719985899E-6</c:v>
                </c:pt>
                <c:pt idx="5776">
                  <c:v>2.49871579166012E-6</c:v>
                </c:pt>
                <c:pt idx="5777">
                  <c:v>2.27206348382588E-6</c:v>
                </c:pt>
                <c:pt idx="5778">
                  <c:v>2.5477435293228199E-6</c:v>
                </c:pt>
                <c:pt idx="5779">
                  <c:v>2.6453341376329398E-6</c:v>
                </c:pt>
                <c:pt idx="5780">
                  <c:v>2.6086542539258998E-6</c:v>
                </c:pt>
                <c:pt idx="5781">
                  <c:v>3.10078039420626E-6</c:v>
                </c:pt>
                <c:pt idx="5782">
                  <c:v>3.3138239799039398E-6</c:v>
                </c:pt>
                <c:pt idx="5783">
                  <c:v>3.2917392081525901E-6</c:v>
                </c:pt>
                <c:pt idx="5784">
                  <c:v>3.2234969504324102E-6</c:v>
                </c:pt>
                <c:pt idx="5785">
                  <c:v>3.26209545885484E-6</c:v>
                </c:pt>
                <c:pt idx="5786">
                  <c:v>3.2729998563718798E-6</c:v>
                </c:pt>
                <c:pt idx="5787">
                  <c:v>3.3443607967298902E-6</c:v>
                </c:pt>
                <c:pt idx="5788">
                  <c:v>3.0614887853689401E-6</c:v>
                </c:pt>
                <c:pt idx="5789">
                  <c:v>2.75597989038934E-6</c:v>
                </c:pt>
                <c:pt idx="5790">
                  <c:v>2.4610386412611599E-6</c:v>
                </c:pt>
                <c:pt idx="5791">
                  <c:v>2.2768900918395002E-6</c:v>
                </c:pt>
                <c:pt idx="5792">
                  <c:v>2.7068028518506002E-6</c:v>
                </c:pt>
                <c:pt idx="5793">
                  <c:v>3.25563945470449E-6</c:v>
                </c:pt>
                <c:pt idx="5794">
                  <c:v>3.4985459632242998E-6</c:v>
                </c:pt>
                <c:pt idx="5795">
                  <c:v>3.2474537916255402E-6</c:v>
                </c:pt>
                <c:pt idx="5796">
                  <c:v>3.3527753053898702E-6</c:v>
                </c:pt>
                <c:pt idx="5797">
                  <c:v>3.23909251305931E-6</c:v>
                </c:pt>
                <c:pt idx="5798">
                  <c:v>3.2971123955523099E-6</c:v>
                </c:pt>
                <c:pt idx="5799">
                  <c:v>3.3583495714624699E-6</c:v>
                </c:pt>
                <c:pt idx="5800">
                  <c:v>3.07732553861714E-6</c:v>
                </c:pt>
                <c:pt idx="5801">
                  <c:v>2.66352984327499E-6</c:v>
                </c:pt>
                <c:pt idx="5802">
                  <c:v>2.65179363025707E-6</c:v>
                </c:pt>
                <c:pt idx="5803">
                  <c:v>2.86251750236691E-6</c:v>
                </c:pt>
                <c:pt idx="5804">
                  <c:v>2.8342389809822599E-6</c:v>
                </c:pt>
                <c:pt idx="5805">
                  <c:v>3.1007697304287E-6</c:v>
                </c:pt>
                <c:pt idx="5806">
                  <c:v>2.9784061802454199E-6</c:v>
                </c:pt>
                <c:pt idx="5807">
                  <c:v>3.0019788307889001E-6</c:v>
                </c:pt>
                <c:pt idx="5808">
                  <c:v>3.3530467466937199E-6</c:v>
                </c:pt>
                <c:pt idx="5809">
                  <c:v>3.2754214169001701E-6</c:v>
                </c:pt>
                <c:pt idx="5810">
                  <c:v>3.1785521037392801E-6</c:v>
                </c:pt>
                <c:pt idx="5811">
                  <c:v>3.2546049937002298E-6</c:v>
                </c:pt>
                <c:pt idx="5812">
                  <c:v>3.22139987299018E-6</c:v>
                </c:pt>
                <c:pt idx="5813">
                  <c:v>3.0547266329633901E-6</c:v>
                </c:pt>
                <c:pt idx="5814">
                  <c:v>3.13862301780698E-6</c:v>
                </c:pt>
                <c:pt idx="5815">
                  <c:v>2.97113177647037E-6</c:v>
                </c:pt>
                <c:pt idx="5816">
                  <c:v>2.83570894019865E-6</c:v>
                </c:pt>
                <c:pt idx="5817">
                  <c:v>3.1108492438554202E-6</c:v>
                </c:pt>
                <c:pt idx="5818">
                  <c:v>3.3058780028803201E-6</c:v>
                </c:pt>
                <c:pt idx="5819">
                  <c:v>3.4746457604203301E-6</c:v>
                </c:pt>
                <c:pt idx="5820">
                  <c:v>3.0356210886969299E-6</c:v>
                </c:pt>
                <c:pt idx="5821">
                  <c:v>2.95324036531447E-6</c:v>
                </c:pt>
                <c:pt idx="5822">
                  <c:v>3.3039910474025502E-6</c:v>
                </c:pt>
                <c:pt idx="5823">
                  <c:v>3.17890356873909E-6</c:v>
                </c:pt>
                <c:pt idx="5824">
                  <c:v>2.9990590532261E-6</c:v>
                </c:pt>
                <c:pt idx="5825">
                  <c:v>3.29566812439591E-6</c:v>
                </c:pt>
                <c:pt idx="5826">
                  <c:v>3.0897519053996301E-6</c:v>
                </c:pt>
                <c:pt idx="5827">
                  <c:v>3.0838285207777602E-6</c:v>
                </c:pt>
                <c:pt idx="5828">
                  <c:v>2.9023765021105599E-6</c:v>
                </c:pt>
                <c:pt idx="5829">
                  <c:v>3.3106885603500998E-6</c:v>
                </c:pt>
                <c:pt idx="5830">
                  <c:v>3.2303336113090102E-6</c:v>
                </c:pt>
                <c:pt idx="5831">
                  <c:v>3.2204677854399399E-6</c:v>
                </c:pt>
                <c:pt idx="5832">
                  <c:v>3.0307782333838402E-6</c:v>
                </c:pt>
                <c:pt idx="5833">
                  <c:v>2.83989711104151E-6</c:v>
                </c:pt>
                <c:pt idx="5834">
                  <c:v>3.0831242839770401E-6</c:v>
                </c:pt>
                <c:pt idx="5835">
                  <c:v>2.9981820021387898E-6</c:v>
                </c:pt>
                <c:pt idx="5836">
                  <c:v>3.1866966997089398E-6</c:v>
                </c:pt>
                <c:pt idx="5837">
                  <c:v>3.34242066392434E-6</c:v>
                </c:pt>
                <c:pt idx="5838">
                  <c:v>3.1984973554281101E-6</c:v>
                </c:pt>
                <c:pt idx="5839">
                  <c:v>3.43638275143628E-6</c:v>
                </c:pt>
                <c:pt idx="5840">
                  <c:v>3.2406315563619101E-6</c:v>
                </c:pt>
                <c:pt idx="5841">
                  <c:v>3.1304748948793101E-6</c:v>
                </c:pt>
                <c:pt idx="5842">
                  <c:v>2.9144982385830801E-6</c:v>
                </c:pt>
                <c:pt idx="5843">
                  <c:v>2.7435898620030999E-6</c:v>
                </c:pt>
                <c:pt idx="5844">
                  <c:v>3.05898028888269E-6</c:v>
                </c:pt>
                <c:pt idx="5845">
                  <c:v>2.5769575741850899E-6</c:v>
                </c:pt>
                <c:pt idx="5846">
                  <c:v>2.37737762308014E-6</c:v>
                </c:pt>
                <c:pt idx="5847">
                  <c:v>2.73744451155169E-6</c:v>
                </c:pt>
                <c:pt idx="5848">
                  <c:v>2.92511094807795E-6</c:v>
                </c:pt>
                <c:pt idx="5849">
                  <c:v>3.3595347375031099E-6</c:v>
                </c:pt>
                <c:pt idx="5850">
                  <c:v>3.43702017094846E-6</c:v>
                </c:pt>
                <c:pt idx="5851">
                  <c:v>3.0815329750210601E-6</c:v>
                </c:pt>
                <c:pt idx="5852">
                  <c:v>2.9846867522290701E-6</c:v>
                </c:pt>
                <c:pt idx="5853">
                  <c:v>2.9605824109558102E-6</c:v>
                </c:pt>
                <c:pt idx="5854">
                  <c:v>3.04679556737698E-6</c:v>
                </c:pt>
                <c:pt idx="5855">
                  <c:v>2.9946618843225299E-6</c:v>
                </c:pt>
                <c:pt idx="5856">
                  <c:v>2.3496797691660501E-6</c:v>
                </c:pt>
                <c:pt idx="5857">
                  <c:v>2.1795027953911599E-6</c:v>
                </c:pt>
                <c:pt idx="5858">
                  <c:v>2.18262344283259E-6</c:v>
                </c:pt>
                <c:pt idx="5859">
                  <c:v>2.5153330576358802E-6</c:v>
                </c:pt>
                <c:pt idx="5860">
                  <c:v>2.71749646546039E-6</c:v>
                </c:pt>
                <c:pt idx="5861">
                  <c:v>2.9796895212430299E-6</c:v>
                </c:pt>
                <c:pt idx="5862">
                  <c:v>2.5701070439782701E-6</c:v>
                </c:pt>
                <c:pt idx="5863">
                  <c:v>2.2606750852778098E-6</c:v>
                </c:pt>
                <c:pt idx="5864">
                  <c:v>2.2951893863247502E-6</c:v>
                </c:pt>
                <c:pt idx="5865">
                  <c:v>1.79200864878815E-6</c:v>
                </c:pt>
                <c:pt idx="5866">
                  <c:v>2.21103305708434E-6</c:v>
                </c:pt>
                <c:pt idx="5867">
                  <c:v>2.39922714127504E-6</c:v>
                </c:pt>
                <c:pt idx="5868">
                  <c:v>2.43221161508107E-6</c:v>
                </c:pt>
                <c:pt idx="5869">
                  <c:v>2.6936271152065301E-6</c:v>
                </c:pt>
                <c:pt idx="5870">
                  <c:v>2.84068158849325E-6</c:v>
                </c:pt>
                <c:pt idx="5871">
                  <c:v>2.0110668547833398E-6</c:v>
                </c:pt>
                <c:pt idx="5872">
                  <c:v>2.4116403645206701E-6</c:v>
                </c:pt>
                <c:pt idx="5873">
                  <c:v>3.0409032508605898E-6</c:v>
                </c:pt>
                <c:pt idx="5874">
                  <c:v>3.07398671122787E-6</c:v>
                </c:pt>
                <c:pt idx="5875">
                  <c:v>3.08141583278092E-6</c:v>
                </c:pt>
                <c:pt idx="5876">
                  <c:v>2.55661150447379E-6</c:v>
                </c:pt>
                <c:pt idx="5877">
                  <c:v>1.9687065890703499E-6</c:v>
                </c:pt>
                <c:pt idx="5878">
                  <c:v>2.0315514725341702E-6</c:v>
                </c:pt>
                <c:pt idx="5879">
                  <c:v>2.1900419040395202E-6</c:v>
                </c:pt>
                <c:pt idx="5880">
                  <c:v>2.4837315964767702E-6</c:v>
                </c:pt>
                <c:pt idx="5881">
                  <c:v>2.47508415987694E-6</c:v>
                </c:pt>
                <c:pt idx="5882">
                  <c:v>2.2208514321175798E-6</c:v>
                </c:pt>
                <c:pt idx="5883">
                  <c:v>2.3672139308296098E-6</c:v>
                </c:pt>
                <c:pt idx="5884">
                  <c:v>2.8084761922882999E-6</c:v>
                </c:pt>
                <c:pt idx="5885">
                  <c:v>3.21920900390305E-6</c:v>
                </c:pt>
                <c:pt idx="5886">
                  <c:v>3.2055218811698298E-6</c:v>
                </c:pt>
                <c:pt idx="5887">
                  <c:v>3.2329205792749399E-6</c:v>
                </c:pt>
                <c:pt idx="5888">
                  <c:v>3.1158093869511899E-6</c:v>
                </c:pt>
                <c:pt idx="5889">
                  <c:v>2.5642656783192098E-6</c:v>
                </c:pt>
                <c:pt idx="5890">
                  <c:v>2.0848835175414001E-6</c:v>
                </c:pt>
                <c:pt idx="5891">
                  <c:v>2.2878444816067499E-6</c:v>
                </c:pt>
                <c:pt idx="5892">
                  <c:v>2.6735893133115698E-6</c:v>
                </c:pt>
                <c:pt idx="5893">
                  <c:v>2.7333373424810299E-6</c:v>
                </c:pt>
                <c:pt idx="5894">
                  <c:v>2.4367403504874602E-6</c:v>
                </c:pt>
                <c:pt idx="5895">
                  <c:v>2.5991289107298301E-6</c:v>
                </c:pt>
                <c:pt idx="5896">
                  <c:v>2.86843319304864E-6</c:v>
                </c:pt>
                <c:pt idx="5897">
                  <c:v>3.2299005326245301E-6</c:v>
                </c:pt>
                <c:pt idx="5898">
                  <c:v>3.0794487398775998E-6</c:v>
                </c:pt>
                <c:pt idx="5899">
                  <c:v>3.06424965753751E-6</c:v>
                </c:pt>
                <c:pt idx="5900">
                  <c:v>3.1955259784245898E-6</c:v>
                </c:pt>
                <c:pt idx="5901">
                  <c:v>3.08835500071911E-6</c:v>
                </c:pt>
                <c:pt idx="5902">
                  <c:v>3.0841989132559101E-6</c:v>
                </c:pt>
                <c:pt idx="5903">
                  <c:v>3.0642531042288401E-6</c:v>
                </c:pt>
                <c:pt idx="5904">
                  <c:v>2.8055207792347702E-6</c:v>
                </c:pt>
                <c:pt idx="5905">
                  <c:v>2.3668358567885102E-6</c:v>
                </c:pt>
                <c:pt idx="5906">
                  <c:v>2.70445820560296E-6</c:v>
                </c:pt>
                <c:pt idx="5907">
                  <c:v>2.5581781869706398E-6</c:v>
                </c:pt>
                <c:pt idx="5908">
                  <c:v>3.11506696739822E-6</c:v>
                </c:pt>
                <c:pt idx="5909">
                  <c:v>3.0415542092035501E-6</c:v>
                </c:pt>
                <c:pt idx="5910">
                  <c:v>2.9244060625096302E-6</c:v>
                </c:pt>
                <c:pt idx="5911">
                  <c:v>3.0854174504648099E-6</c:v>
                </c:pt>
                <c:pt idx="5912">
                  <c:v>3.0550908157914799E-6</c:v>
                </c:pt>
                <c:pt idx="5913">
                  <c:v>3.0904920693063098E-6</c:v>
                </c:pt>
                <c:pt idx="5914">
                  <c:v>3.10902010530877E-6</c:v>
                </c:pt>
                <c:pt idx="5915">
                  <c:v>3.0400162648664298E-6</c:v>
                </c:pt>
                <c:pt idx="5916">
                  <c:v>3.1119175932266698E-6</c:v>
                </c:pt>
                <c:pt idx="5917">
                  <c:v>2.8697422117335798E-6</c:v>
                </c:pt>
                <c:pt idx="5918">
                  <c:v>2.99886882077025E-6</c:v>
                </c:pt>
                <c:pt idx="5919">
                  <c:v>3.1474495021378901E-6</c:v>
                </c:pt>
                <c:pt idx="5920">
                  <c:v>2.8443481147407598E-6</c:v>
                </c:pt>
                <c:pt idx="5921">
                  <c:v>2.8423330105374E-6</c:v>
                </c:pt>
                <c:pt idx="5922">
                  <c:v>2.5069386969296998E-6</c:v>
                </c:pt>
                <c:pt idx="5923">
                  <c:v>2.5396714244296699E-6</c:v>
                </c:pt>
                <c:pt idx="5924">
                  <c:v>3.0596707828396699E-6</c:v>
                </c:pt>
                <c:pt idx="5925">
                  <c:v>3.1105182700741498E-6</c:v>
                </c:pt>
                <c:pt idx="5926">
                  <c:v>2.87648353859891E-6</c:v>
                </c:pt>
                <c:pt idx="5927">
                  <c:v>3.2837131946280298E-6</c:v>
                </c:pt>
                <c:pt idx="5928">
                  <c:v>3.05342529799086E-6</c:v>
                </c:pt>
                <c:pt idx="5929">
                  <c:v>3.0071555723092898E-6</c:v>
                </c:pt>
                <c:pt idx="5930">
                  <c:v>3.0233833372295601E-6</c:v>
                </c:pt>
                <c:pt idx="5931">
                  <c:v>3.09513865999223E-6</c:v>
                </c:pt>
                <c:pt idx="5932">
                  <c:v>2.9793205578032502E-6</c:v>
                </c:pt>
                <c:pt idx="5933">
                  <c:v>2.44354777072091E-6</c:v>
                </c:pt>
                <c:pt idx="5934">
                  <c:v>2.55567511186409E-6</c:v>
                </c:pt>
                <c:pt idx="5935">
                  <c:v>2.54319356781938E-6</c:v>
                </c:pt>
                <c:pt idx="5936">
                  <c:v>2.7834542517406599E-6</c:v>
                </c:pt>
                <c:pt idx="5937">
                  <c:v>2.9432220758602299E-6</c:v>
                </c:pt>
                <c:pt idx="5938">
                  <c:v>2.99466306230335E-6</c:v>
                </c:pt>
                <c:pt idx="5939">
                  <c:v>2.8963234854096299E-6</c:v>
                </c:pt>
                <c:pt idx="5940">
                  <c:v>2.7092495104608199E-6</c:v>
                </c:pt>
                <c:pt idx="5941">
                  <c:v>2.9839703662168502E-6</c:v>
                </c:pt>
                <c:pt idx="5942">
                  <c:v>2.9544068208036998E-6</c:v>
                </c:pt>
                <c:pt idx="5943">
                  <c:v>2.7752749025904702E-6</c:v>
                </c:pt>
                <c:pt idx="5944">
                  <c:v>2.5658979162912501E-6</c:v>
                </c:pt>
                <c:pt idx="5945">
                  <c:v>2.2192271222827601E-6</c:v>
                </c:pt>
                <c:pt idx="5946">
                  <c:v>2.1545719724658301E-6</c:v>
                </c:pt>
                <c:pt idx="5947">
                  <c:v>2.2752605261833401E-6</c:v>
                </c:pt>
                <c:pt idx="5948">
                  <c:v>2.6337073756436498E-6</c:v>
                </c:pt>
                <c:pt idx="5949">
                  <c:v>2.3356587248898002E-6</c:v>
                </c:pt>
                <c:pt idx="5950">
                  <c:v>2.1633630694766099E-6</c:v>
                </c:pt>
                <c:pt idx="5951">
                  <c:v>2.66561730013404E-6</c:v>
                </c:pt>
                <c:pt idx="5952">
                  <c:v>2.9489616086196801E-6</c:v>
                </c:pt>
                <c:pt idx="5953">
                  <c:v>2.7494927965424998E-6</c:v>
                </c:pt>
                <c:pt idx="5954">
                  <c:v>2.7157944052535299E-6</c:v>
                </c:pt>
                <c:pt idx="5955">
                  <c:v>2.8921742107856E-6</c:v>
                </c:pt>
                <c:pt idx="5956">
                  <c:v>3.0473345490421402E-6</c:v>
                </c:pt>
                <c:pt idx="5957">
                  <c:v>2.9623847482679601E-6</c:v>
                </c:pt>
                <c:pt idx="5958">
                  <c:v>2.547642673841E-6</c:v>
                </c:pt>
                <c:pt idx="5959">
                  <c:v>2.4664913452178398E-6</c:v>
                </c:pt>
                <c:pt idx="5960">
                  <c:v>2.09828594619675E-6</c:v>
                </c:pt>
                <c:pt idx="5961">
                  <c:v>2.3048411538134799E-6</c:v>
                </c:pt>
                <c:pt idx="5962">
                  <c:v>2.4004330821619898E-6</c:v>
                </c:pt>
                <c:pt idx="5963">
                  <c:v>2.1155883276297502E-6</c:v>
                </c:pt>
                <c:pt idx="5964">
                  <c:v>2.5574488117213798E-6</c:v>
                </c:pt>
                <c:pt idx="5965">
                  <c:v>2.9659819205860698E-6</c:v>
                </c:pt>
                <c:pt idx="5966">
                  <c:v>2.90635535774424E-6</c:v>
                </c:pt>
                <c:pt idx="5967">
                  <c:v>2.7304261896062801E-6</c:v>
                </c:pt>
                <c:pt idx="5968">
                  <c:v>2.7280514677081399E-6</c:v>
                </c:pt>
                <c:pt idx="5969">
                  <c:v>2.9018910126268299E-6</c:v>
                </c:pt>
                <c:pt idx="5970">
                  <c:v>2.67107867071113E-6</c:v>
                </c:pt>
                <c:pt idx="5971">
                  <c:v>2.36891801902029E-6</c:v>
                </c:pt>
                <c:pt idx="5972">
                  <c:v>2.2256982367273901E-6</c:v>
                </c:pt>
                <c:pt idx="5973">
                  <c:v>2.5786734335132199E-6</c:v>
                </c:pt>
                <c:pt idx="5974">
                  <c:v>2.5585441154263E-6</c:v>
                </c:pt>
                <c:pt idx="5975">
                  <c:v>2.64254629602288E-6</c:v>
                </c:pt>
                <c:pt idx="5976">
                  <c:v>2.82435313198131E-6</c:v>
                </c:pt>
                <c:pt idx="5977">
                  <c:v>2.7020220641406902E-6</c:v>
                </c:pt>
                <c:pt idx="5978">
                  <c:v>1.7954546823623901E-6</c:v>
                </c:pt>
                <c:pt idx="5979">
                  <c:v>2.1549863905299302E-6</c:v>
                </c:pt>
                <c:pt idx="5980">
                  <c:v>2.8825689607613498E-6</c:v>
                </c:pt>
                <c:pt idx="5981">
                  <c:v>2.9841890889412899E-6</c:v>
                </c:pt>
                <c:pt idx="5982">
                  <c:v>2.2397097371657698E-6</c:v>
                </c:pt>
                <c:pt idx="5983">
                  <c:v>2.1599691964793501E-6</c:v>
                </c:pt>
                <c:pt idx="5984">
                  <c:v>2.26380976421418E-6</c:v>
                </c:pt>
                <c:pt idx="5985">
                  <c:v>2.2904338595632602E-6</c:v>
                </c:pt>
                <c:pt idx="5986">
                  <c:v>2.3130319638936102E-6</c:v>
                </c:pt>
                <c:pt idx="5987">
                  <c:v>2.8791085463870898E-6</c:v>
                </c:pt>
                <c:pt idx="5988">
                  <c:v>2.9413862126976899E-6</c:v>
                </c:pt>
                <c:pt idx="5989">
                  <c:v>2.87091638002187E-6</c:v>
                </c:pt>
                <c:pt idx="5990">
                  <c:v>2.9051832527663098E-6</c:v>
                </c:pt>
                <c:pt idx="5991">
                  <c:v>2.8539594385634998E-6</c:v>
                </c:pt>
                <c:pt idx="5992">
                  <c:v>2.85065856321791E-6</c:v>
                </c:pt>
                <c:pt idx="5993">
                  <c:v>2.8766157901392302E-6</c:v>
                </c:pt>
                <c:pt idx="5994">
                  <c:v>2.7415926314141002E-6</c:v>
                </c:pt>
                <c:pt idx="5995">
                  <c:v>2.45938328292997E-6</c:v>
                </c:pt>
                <c:pt idx="5996">
                  <c:v>2.13450828344065E-6</c:v>
                </c:pt>
                <c:pt idx="5997">
                  <c:v>2.2210299604806902E-6</c:v>
                </c:pt>
                <c:pt idx="5998">
                  <c:v>2.6919801016313601E-6</c:v>
                </c:pt>
                <c:pt idx="5999">
                  <c:v>2.80860159954839E-6</c:v>
                </c:pt>
                <c:pt idx="6000">
                  <c:v>2.4815237451399598E-6</c:v>
                </c:pt>
                <c:pt idx="6001">
                  <c:v>2.4527973678089799E-6</c:v>
                </c:pt>
                <c:pt idx="6002">
                  <c:v>2.6945844028727099E-6</c:v>
                </c:pt>
                <c:pt idx="6003">
                  <c:v>2.94762382927674E-6</c:v>
                </c:pt>
                <c:pt idx="6004">
                  <c:v>2.9057272546943002E-6</c:v>
                </c:pt>
                <c:pt idx="6005">
                  <c:v>2.3834234532636502E-6</c:v>
                </c:pt>
                <c:pt idx="6006">
                  <c:v>1.9638877874319798E-6</c:v>
                </c:pt>
                <c:pt idx="6007">
                  <c:v>2.0540282383740399E-6</c:v>
                </c:pt>
                <c:pt idx="6008">
                  <c:v>1.8422453593968301E-6</c:v>
                </c:pt>
                <c:pt idx="6009">
                  <c:v>2.2560225798948301E-6</c:v>
                </c:pt>
                <c:pt idx="6010">
                  <c:v>2.4265815021178399E-6</c:v>
                </c:pt>
                <c:pt idx="6011">
                  <c:v>2.1384771459276598E-6</c:v>
                </c:pt>
                <c:pt idx="6012">
                  <c:v>1.80162444081831E-6</c:v>
                </c:pt>
                <c:pt idx="6013">
                  <c:v>2.3407851665780499E-6</c:v>
                </c:pt>
                <c:pt idx="6014">
                  <c:v>2.87660385115188E-6</c:v>
                </c:pt>
                <c:pt idx="6015">
                  <c:v>2.5996491510832199E-6</c:v>
                </c:pt>
                <c:pt idx="6016">
                  <c:v>2.2153111773976502E-6</c:v>
                </c:pt>
                <c:pt idx="6017">
                  <c:v>2.2376478143760801E-6</c:v>
                </c:pt>
                <c:pt idx="6018">
                  <c:v>2.3177089786206702E-6</c:v>
                </c:pt>
                <c:pt idx="6019">
                  <c:v>2.0108899703303301E-6</c:v>
                </c:pt>
                <c:pt idx="6020">
                  <c:v>1.9069566361211801E-6</c:v>
                </c:pt>
                <c:pt idx="6021">
                  <c:v>2.1125999039170001E-6</c:v>
                </c:pt>
                <c:pt idx="6022">
                  <c:v>2.45128903237805E-6</c:v>
                </c:pt>
                <c:pt idx="6023">
                  <c:v>2.3182576425902602E-6</c:v>
                </c:pt>
                <c:pt idx="6024">
                  <c:v>2.0569480414443E-6</c:v>
                </c:pt>
                <c:pt idx="6025">
                  <c:v>1.9650422544790899E-6</c:v>
                </c:pt>
                <c:pt idx="6026">
                  <c:v>1.9955765023353201E-6</c:v>
                </c:pt>
                <c:pt idx="6027">
                  <c:v>2.1680327960376199E-6</c:v>
                </c:pt>
                <c:pt idx="6028">
                  <c:v>2.5527861845179202E-6</c:v>
                </c:pt>
                <c:pt idx="6029">
                  <c:v>2.3651854567918301E-6</c:v>
                </c:pt>
                <c:pt idx="6030">
                  <c:v>1.9475404455464998E-6</c:v>
                </c:pt>
                <c:pt idx="6031">
                  <c:v>1.6225005060477901E-6</c:v>
                </c:pt>
                <c:pt idx="6032">
                  <c:v>1.9899844503182698E-6</c:v>
                </c:pt>
                <c:pt idx="6033">
                  <c:v>1.76317533652249E-6</c:v>
                </c:pt>
                <c:pt idx="6034">
                  <c:v>2.0370096614857399E-6</c:v>
                </c:pt>
                <c:pt idx="6035">
                  <c:v>2.2633977032799601E-6</c:v>
                </c:pt>
                <c:pt idx="6036">
                  <c:v>2.4710571927228101E-6</c:v>
                </c:pt>
                <c:pt idx="6037">
                  <c:v>2.4500954115163801E-6</c:v>
                </c:pt>
                <c:pt idx="6038">
                  <c:v>2.46721242614835E-6</c:v>
                </c:pt>
                <c:pt idx="6039">
                  <c:v>2.4963404783385699E-6</c:v>
                </c:pt>
                <c:pt idx="6040">
                  <c:v>2.71285429556343E-6</c:v>
                </c:pt>
                <c:pt idx="6041">
                  <c:v>2.65245433078228E-6</c:v>
                </c:pt>
                <c:pt idx="6042">
                  <c:v>2.3614007803590401E-6</c:v>
                </c:pt>
                <c:pt idx="6043">
                  <c:v>2.01821960812209E-6</c:v>
                </c:pt>
                <c:pt idx="6044">
                  <c:v>1.76724952887069E-6</c:v>
                </c:pt>
                <c:pt idx="6045">
                  <c:v>2.0514030786253101E-6</c:v>
                </c:pt>
                <c:pt idx="6046">
                  <c:v>2.30999872957262E-6</c:v>
                </c:pt>
                <c:pt idx="6047">
                  <c:v>2.4001684403975399E-6</c:v>
                </c:pt>
                <c:pt idx="6048">
                  <c:v>2.3885011559830001E-6</c:v>
                </c:pt>
                <c:pt idx="6049">
                  <c:v>2.5322767978192201E-6</c:v>
                </c:pt>
                <c:pt idx="6050">
                  <c:v>2.5659141126839302E-6</c:v>
                </c:pt>
                <c:pt idx="6051">
                  <c:v>2.45788706199451E-6</c:v>
                </c:pt>
                <c:pt idx="6052">
                  <c:v>2.6669723419995501E-6</c:v>
                </c:pt>
                <c:pt idx="6053">
                  <c:v>2.58702473217331E-6</c:v>
                </c:pt>
                <c:pt idx="6054">
                  <c:v>2.4472524881009399E-6</c:v>
                </c:pt>
                <c:pt idx="6055">
                  <c:v>2.33450285582894E-6</c:v>
                </c:pt>
                <c:pt idx="6056">
                  <c:v>2.06889378143654E-6</c:v>
                </c:pt>
                <c:pt idx="6057">
                  <c:v>2.2569509779430502E-6</c:v>
                </c:pt>
                <c:pt idx="6058">
                  <c:v>2.4493792805791698E-6</c:v>
                </c:pt>
                <c:pt idx="6059">
                  <c:v>2.4429592664619298E-6</c:v>
                </c:pt>
                <c:pt idx="6060">
                  <c:v>2.4713199790454502E-6</c:v>
                </c:pt>
                <c:pt idx="6061">
                  <c:v>2.5147688036147101E-6</c:v>
                </c:pt>
                <c:pt idx="6062">
                  <c:v>2.5760007535052298E-6</c:v>
                </c:pt>
                <c:pt idx="6063">
                  <c:v>2.41838154837597E-6</c:v>
                </c:pt>
                <c:pt idx="6064">
                  <c:v>2.5064938907780998E-6</c:v>
                </c:pt>
                <c:pt idx="6065">
                  <c:v>2.50542309336175E-6</c:v>
                </c:pt>
                <c:pt idx="6066">
                  <c:v>2.5496870404239801E-6</c:v>
                </c:pt>
                <c:pt idx="6067">
                  <c:v>2.5190288864002801E-6</c:v>
                </c:pt>
                <c:pt idx="6068">
                  <c:v>2.51334234957056E-6</c:v>
                </c:pt>
                <c:pt idx="6069">
                  <c:v>2.5895419842100398E-6</c:v>
                </c:pt>
                <c:pt idx="6070">
                  <c:v>2.53121124496952E-6</c:v>
                </c:pt>
                <c:pt idx="6071">
                  <c:v>2.63715557458233E-6</c:v>
                </c:pt>
                <c:pt idx="6072">
                  <c:v>2.6237330654346998E-6</c:v>
                </c:pt>
                <c:pt idx="6073">
                  <c:v>2.4448866259610399E-6</c:v>
                </c:pt>
                <c:pt idx="6074">
                  <c:v>2.5976585278110998E-6</c:v>
                </c:pt>
                <c:pt idx="6075">
                  <c:v>2.4585511695110699E-6</c:v>
                </c:pt>
                <c:pt idx="6076">
                  <c:v>2.4438641237625198E-6</c:v>
                </c:pt>
                <c:pt idx="6077">
                  <c:v>2.5498358085204302E-6</c:v>
                </c:pt>
                <c:pt idx="6078">
                  <c:v>2.3480188304337301E-6</c:v>
                </c:pt>
                <c:pt idx="6079">
                  <c:v>2.29493768547031E-6</c:v>
                </c:pt>
                <c:pt idx="6080">
                  <c:v>2.20138390109933E-6</c:v>
                </c:pt>
                <c:pt idx="6081">
                  <c:v>2.4016313491196999E-6</c:v>
                </c:pt>
                <c:pt idx="6082">
                  <c:v>2.4856334287026601E-6</c:v>
                </c:pt>
                <c:pt idx="6083">
                  <c:v>2.52675359864992E-6</c:v>
                </c:pt>
                <c:pt idx="6084">
                  <c:v>2.3070724292267801E-6</c:v>
                </c:pt>
                <c:pt idx="6085">
                  <c:v>2.4300445936707801E-6</c:v>
                </c:pt>
                <c:pt idx="6086">
                  <c:v>2.3685618010661502E-6</c:v>
                </c:pt>
                <c:pt idx="6087">
                  <c:v>2.2183427985944999E-6</c:v>
                </c:pt>
                <c:pt idx="6088">
                  <c:v>1.7645873624865699E-6</c:v>
                </c:pt>
                <c:pt idx="6089">
                  <c:v>1.80314913463547E-6</c:v>
                </c:pt>
                <c:pt idx="6090">
                  <c:v>1.7101594386634701E-6</c:v>
                </c:pt>
                <c:pt idx="6091">
                  <c:v>1.66967796974078E-6</c:v>
                </c:pt>
                <c:pt idx="6092">
                  <c:v>2.14211756835044E-6</c:v>
                </c:pt>
                <c:pt idx="6093">
                  <c:v>2.4053322252664799E-6</c:v>
                </c:pt>
                <c:pt idx="6094">
                  <c:v>2.4319539651047E-6</c:v>
                </c:pt>
                <c:pt idx="6095">
                  <c:v>2.4224920200256401E-6</c:v>
                </c:pt>
                <c:pt idx="6096">
                  <c:v>2.3559195973259501E-6</c:v>
                </c:pt>
                <c:pt idx="6097">
                  <c:v>2.1223093517287E-6</c:v>
                </c:pt>
                <c:pt idx="6098">
                  <c:v>1.85707509222118E-6</c:v>
                </c:pt>
                <c:pt idx="6099">
                  <c:v>1.7442588296465301E-6</c:v>
                </c:pt>
                <c:pt idx="6100">
                  <c:v>1.69193022987776E-6</c:v>
                </c:pt>
                <c:pt idx="6101">
                  <c:v>1.7546010647601301E-6</c:v>
                </c:pt>
                <c:pt idx="6102">
                  <c:v>1.6977722402766001E-6</c:v>
                </c:pt>
                <c:pt idx="6103">
                  <c:v>1.9507059735849298E-6</c:v>
                </c:pt>
                <c:pt idx="6104">
                  <c:v>1.78265763398202E-6</c:v>
                </c:pt>
                <c:pt idx="6105">
                  <c:v>1.53940546775007E-6</c:v>
                </c:pt>
                <c:pt idx="6106">
                  <c:v>1.78305273601886E-6</c:v>
                </c:pt>
                <c:pt idx="6107">
                  <c:v>2.2682757525438198E-6</c:v>
                </c:pt>
                <c:pt idx="6108">
                  <c:v>2.4956720639069E-6</c:v>
                </c:pt>
                <c:pt idx="6109">
                  <c:v>2.0724883844139601E-6</c:v>
                </c:pt>
                <c:pt idx="6110">
                  <c:v>1.7560547947668301E-6</c:v>
                </c:pt>
                <c:pt idx="6111">
                  <c:v>1.6274999645371099E-6</c:v>
                </c:pt>
                <c:pt idx="6112">
                  <c:v>1.7018547301153501E-6</c:v>
                </c:pt>
                <c:pt idx="6113">
                  <c:v>1.6735674787595001E-6</c:v>
                </c:pt>
                <c:pt idx="6114">
                  <c:v>1.58240937184576E-6</c:v>
                </c:pt>
                <c:pt idx="6115">
                  <c:v>1.4167687557331301E-6</c:v>
                </c:pt>
                <c:pt idx="6116">
                  <c:v>1.7049920540127099E-6</c:v>
                </c:pt>
                <c:pt idx="6117">
                  <c:v>1.9299548460204301E-6</c:v>
                </c:pt>
                <c:pt idx="6118">
                  <c:v>2.39191064815653E-6</c:v>
                </c:pt>
                <c:pt idx="6119">
                  <c:v>2.2083724455244699E-6</c:v>
                </c:pt>
                <c:pt idx="6120">
                  <c:v>2.2077537199917898E-6</c:v>
                </c:pt>
                <c:pt idx="6121">
                  <c:v>2.2268138504330402E-6</c:v>
                </c:pt>
                <c:pt idx="6122">
                  <c:v>2.1972185018981001E-6</c:v>
                </c:pt>
                <c:pt idx="6123">
                  <c:v>2.1329451632980802E-6</c:v>
                </c:pt>
                <c:pt idx="6124">
                  <c:v>1.8141104528354601E-6</c:v>
                </c:pt>
                <c:pt idx="6125">
                  <c:v>1.37059821048209E-6</c:v>
                </c:pt>
                <c:pt idx="6126">
                  <c:v>1.58707509790332E-6</c:v>
                </c:pt>
                <c:pt idx="6127">
                  <c:v>1.88189701578045E-6</c:v>
                </c:pt>
                <c:pt idx="6128">
                  <c:v>2.0441411124744902E-6</c:v>
                </c:pt>
                <c:pt idx="6129">
                  <c:v>2.2165310726083398E-6</c:v>
                </c:pt>
                <c:pt idx="6130">
                  <c:v>2.2483313882380799E-6</c:v>
                </c:pt>
                <c:pt idx="6131">
                  <c:v>2.2198018113862498E-6</c:v>
                </c:pt>
                <c:pt idx="6132">
                  <c:v>2.2692541699652801E-6</c:v>
                </c:pt>
                <c:pt idx="6133">
                  <c:v>2.2693051398130001E-6</c:v>
                </c:pt>
                <c:pt idx="6134">
                  <c:v>2.2892581880453499E-6</c:v>
                </c:pt>
                <c:pt idx="6135">
                  <c:v>2.2105418809149198E-6</c:v>
                </c:pt>
                <c:pt idx="6136">
                  <c:v>1.8223423017056201E-6</c:v>
                </c:pt>
                <c:pt idx="6137">
                  <c:v>1.3732767644616601E-6</c:v>
                </c:pt>
                <c:pt idx="6138">
                  <c:v>1.3698239236221301E-6</c:v>
                </c:pt>
                <c:pt idx="6139">
                  <c:v>1.9181267902836301E-6</c:v>
                </c:pt>
                <c:pt idx="6140">
                  <c:v>1.99504288557336E-6</c:v>
                </c:pt>
                <c:pt idx="6141">
                  <c:v>2.1819942980008698E-6</c:v>
                </c:pt>
                <c:pt idx="6142">
                  <c:v>2.2182838007695198E-6</c:v>
                </c:pt>
                <c:pt idx="6143">
                  <c:v>2.1112817929373199E-6</c:v>
                </c:pt>
                <c:pt idx="6144">
                  <c:v>1.86817595409112E-6</c:v>
                </c:pt>
                <c:pt idx="6145">
                  <c:v>2.1032904335155201E-6</c:v>
                </c:pt>
                <c:pt idx="6146">
                  <c:v>2.2025067162783002E-6</c:v>
                </c:pt>
                <c:pt idx="6147">
                  <c:v>2.0294173620821301E-6</c:v>
                </c:pt>
                <c:pt idx="6148">
                  <c:v>1.53858075874899E-6</c:v>
                </c:pt>
                <c:pt idx="6149">
                  <c:v>1.18875928188395E-6</c:v>
                </c:pt>
                <c:pt idx="6150">
                  <c:v>1.27691774091101E-6</c:v>
                </c:pt>
                <c:pt idx="6151">
                  <c:v>1.4312555428694201E-6</c:v>
                </c:pt>
                <c:pt idx="6152">
                  <c:v>1.2268480062370899E-6</c:v>
                </c:pt>
                <c:pt idx="6153">
                  <c:v>1.6116757177006001E-6</c:v>
                </c:pt>
                <c:pt idx="6154">
                  <c:v>2.0700419415358098E-6</c:v>
                </c:pt>
                <c:pt idx="6155">
                  <c:v>2.0951089255574499E-6</c:v>
                </c:pt>
                <c:pt idx="6156">
                  <c:v>2.04696974032017E-6</c:v>
                </c:pt>
                <c:pt idx="6157">
                  <c:v>2.0507875497720099E-6</c:v>
                </c:pt>
                <c:pt idx="6158">
                  <c:v>2.04823545124445E-6</c:v>
                </c:pt>
                <c:pt idx="6159">
                  <c:v>2.00992778974185E-6</c:v>
                </c:pt>
                <c:pt idx="6160">
                  <c:v>1.7556702374880601E-6</c:v>
                </c:pt>
                <c:pt idx="6161">
                  <c:v>1.43080893301315E-6</c:v>
                </c:pt>
                <c:pt idx="6162">
                  <c:v>1.3300001909045899E-6</c:v>
                </c:pt>
                <c:pt idx="6163">
                  <c:v>1.2918062431160801E-6</c:v>
                </c:pt>
                <c:pt idx="6164">
                  <c:v>1.8067665921290101E-6</c:v>
                </c:pt>
                <c:pt idx="6165">
                  <c:v>2.0042073712454201E-6</c:v>
                </c:pt>
                <c:pt idx="6166">
                  <c:v>2.0661412751128501E-6</c:v>
                </c:pt>
                <c:pt idx="6167">
                  <c:v>2.0698076313774801E-6</c:v>
                </c:pt>
                <c:pt idx="6168">
                  <c:v>2.05208305973603E-6</c:v>
                </c:pt>
                <c:pt idx="6169">
                  <c:v>1.9756525321946001E-6</c:v>
                </c:pt>
                <c:pt idx="6170">
                  <c:v>1.84783157982964E-6</c:v>
                </c:pt>
                <c:pt idx="6171">
                  <c:v>1.8056079036875101E-6</c:v>
                </c:pt>
                <c:pt idx="6172">
                  <c:v>2.0214936848865199E-6</c:v>
                </c:pt>
                <c:pt idx="6173">
                  <c:v>2.0207545148065699E-6</c:v>
                </c:pt>
                <c:pt idx="6174">
                  <c:v>1.8746614959065601E-6</c:v>
                </c:pt>
                <c:pt idx="6175">
                  <c:v>1.7192544720826399E-6</c:v>
                </c:pt>
                <c:pt idx="6176">
                  <c:v>1.8590023867274701E-6</c:v>
                </c:pt>
                <c:pt idx="6177">
                  <c:v>2.00457109274388E-6</c:v>
                </c:pt>
                <c:pt idx="6178">
                  <c:v>1.8969552460638901E-6</c:v>
                </c:pt>
                <c:pt idx="6179">
                  <c:v>1.82141201768767E-6</c:v>
                </c:pt>
                <c:pt idx="6180">
                  <c:v>1.88689099649822E-6</c:v>
                </c:pt>
                <c:pt idx="6181">
                  <c:v>1.69621583466792E-6</c:v>
                </c:pt>
                <c:pt idx="6182">
                  <c:v>1.83467768980157E-6</c:v>
                </c:pt>
                <c:pt idx="6183">
                  <c:v>1.92595742812211E-6</c:v>
                </c:pt>
                <c:pt idx="6184">
                  <c:v>1.9169548045061E-6</c:v>
                </c:pt>
                <c:pt idx="6185">
                  <c:v>1.9413923641999298E-6</c:v>
                </c:pt>
                <c:pt idx="6186">
                  <c:v>1.9815226586311101E-6</c:v>
                </c:pt>
                <c:pt idx="6187">
                  <c:v>1.6994554367415099E-6</c:v>
                </c:pt>
                <c:pt idx="6188">
                  <c:v>1.8129294868441099E-6</c:v>
                </c:pt>
                <c:pt idx="6189">
                  <c:v>1.93207608299522E-6</c:v>
                </c:pt>
                <c:pt idx="6190">
                  <c:v>1.8787661394626299E-6</c:v>
                </c:pt>
                <c:pt idx="6191">
                  <c:v>1.74207293950165E-6</c:v>
                </c:pt>
                <c:pt idx="6192">
                  <c:v>1.5588909857367499E-6</c:v>
                </c:pt>
                <c:pt idx="6193">
                  <c:v>1.6522063401055E-6</c:v>
                </c:pt>
                <c:pt idx="6194">
                  <c:v>1.76487963514065E-6</c:v>
                </c:pt>
                <c:pt idx="6195">
                  <c:v>1.7412676707863299E-6</c:v>
                </c:pt>
                <c:pt idx="6196">
                  <c:v>1.75073296303846E-6</c:v>
                </c:pt>
                <c:pt idx="6197">
                  <c:v>1.7863532872553E-6</c:v>
                </c:pt>
                <c:pt idx="6198">
                  <c:v>1.8335864925802E-6</c:v>
                </c:pt>
                <c:pt idx="6199">
                  <c:v>1.7308489329794501E-6</c:v>
                </c:pt>
                <c:pt idx="6200">
                  <c:v>1.7415863324017801E-6</c:v>
                </c:pt>
                <c:pt idx="6201">
                  <c:v>1.6685527905598101E-6</c:v>
                </c:pt>
                <c:pt idx="6202">
                  <c:v>1.87831973536558E-6</c:v>
                </c:pt>
                <c:pt idx="6203">
                  <c:v>1.7919135183930001E-6</c:v>
                </c:pt>
                <c:pt idx="6204">
                  <c:v>1.5902390328477999E-6</c:v>
                </c:pt>
                <c:pt idx="6205">
                  <c:v>1.46194974172256E-6</c:v>
                </c:pt>
                <c:pt idx="6206">
                  <c:v>1.38100604567744E-6</c:v>
                </c:pt>
                <c:pt idx="6207">
                  <c:v>1.42904997201405E-6</c:v>
                </c:pt>
                <c:pt idx="6208">
                  <c:v>1.63086758976762E-6</c:v>
                </c:pt>
                <c:pt idx="6209">
                  <c:v>1.73162299695179E-6</c:v>
                </c:pt>
                <c:pt idx="6210">
                  <c:v>1.75046137103017E-6</c:v>
                </c:pt>
                <c:pt idx="6211">
                  <c:v>1.6915606124084301E-6</c:v>
                </c:pt>
                <c:pt idx="6212">
                  <c:v>1.6058703201818199E-6</c:v>
                </c:pt>
                <c:pt idx="6213">
                  <c:v>1.61538539034502E-6</c:v>
                </c:pt>
                <c:pt idx="6214">
                  <c:v>1.63226725048367E-6</c:v>
                </c:pt>
                <c:pt idx="6215">
                  <c:v>1.5560234127887101E-6</c:v>
                </c:pt>
                <c:pt idx="6216">
                  <c:v>1.5624494174385499E-6</c:v>
                </c:pt>
                <c:pt idx="6217">
                  <c:v>1.61515935293875E-6</c:v>
                </c:pt>
                <c:pt idx="6218">
                  <c:v>1.69839147689838E-6</c:v>
                </c:pt>
                <c:pt idx="6219">
                  <c:v>1.5858897546440699E-6</c:v>
                </c:pt>
                <c:pt idx="6220">
                  <c:v>1.5233986955403199E-6</c:v>
                </c:pt>
                <c:pt idx="6221">
                  <c:v>1.61662841211479E-6</c:v>
                </c:pt>
                <c:pt idx="6222">
                  <c:v>1.60993107607577E-6</c:v>
                </c:pt>
                <c:pt idx="6223">
                  <c:v>1.60148039043579E-6</c:v>
                </c:pt>
                <c:pt idx="6224">
                  <c:v>1.5477759046593801E-6</c:v>
                </c:pt>
                <c:pt idx="6225">
                  <c:v>1.61329514568283E-6</c:v>
                </c:pt>
                <c:pt idx="6226">
                  <c:v>1.63955401338564E-6</c:v>
                </c:pt>
                <c:pt idx="6227">
                  <c:v>1.6255315898951699E-6</c:v>
                </c:pt>
                <c:pt idx="6228">
                  <c:v>1.6540247357153699E-6</c:v>
                </c:pt>
                <c:pt idx="6229">
                  <c:v>1.6131713387597399E-6</c:v>
                </c:pt>
                <c:pt idx="6230">
                  <c:v>1.6009839010600099E-6</c:v>
                </c:pt>
                <c:pt idx="6231">
                  <c:v>1.5809140828471901E-6</c:v>
                </c:pt>
                <c:pt idx="6232">
                  <c:v>1.5946429290033099E-6</c:v>
                </c:pt>
                <c:pt idx="6233">
                  <c:v>1.5680039902536501E-6</c:v>
                </c:pt>
                <c:pt idx="6234">
                  <c:v>1.4547971783013201E-6</c:v>
                </c:pt>
                <c:pt idx="6235">
                  <c:v>1.51234328532856E-6</c:v>
                </c:pt>
                <c:pt idx="6236">
                  <c:v>1.5487504575057101E-6</c:v>
                </c:pt>
                <c:pt idx="6237">
                  <c:v>1.50734617134191E-6</c:v>
                </c:pt>
                <c:pt idx="6238">
                  <c:v>1.4836278221151899E-6</c:v>
                </c:pt>
                <c:pt idx="6239">
                  <c:v>1.5904455422356201E-6</c:v>
                </c:pt>
                <c:pt idx="6240">
                  <c:v>1.4564597850908001E-6</c:v>
                </c:pt>
                <c:pt idx="6241">
                  <c:v>1.3648484169874599E-6</c:v>
                </c:pt>
                <c:pt idx="6242">
                  <c:v>1.3300009611747001E-6</c:v>
                </c:pt>
                <c:pt idx="6243">
                  <c:v>1.2791206791574199E-6</c:v>
                </c:pt>
                <c:pt idx="6244">
                  <c:v>1.51585925301576E-6</c:v>
                </c:pt>
                <c:pt idx="6245">
                  <c:v>1.4223156414259401E-6</c:v>
                </c:pt>
                <c:pt idx="6246">
                  <c:v>1.42390371478594E-6</c:v>
                </c:pt>
                <c:pt idx="6247">
                  <c:v>1.5630545457623001E-6</c:v>
                </c:pt>
                <c:pt idx="6248">
                  <c:v>1.4639042188445801E-6</c:v>
                </c:pt>
                <c:pt idx="6249">
                  <c:v>1.3636615501868699E-6</c:v>
                </c:pt>
                <c:pt idx="6250">
                  <c:v>1.22990558058028E-6</c:v>
                </c:pt>
                <c:pt idx="6251">
                  <c:v>1.3027736187932199E-6</c:v>
                </c:pt>
                <c:pt idx="6252">
                  <c:v>1.2267610190528599E-6</c:v>
                </c:pt>
                <c:pt idx="6253">
                  <c:v>1.1178372744349201E-6</c:v>
                </c:pt>
                <c:pt idx="6254">
                  <c:v>9.88472546113724E-7</c:v>
                </c:pt>
                <c:pt idx="6255">
                  <c:v>8.2094924375232499E-7</c:v>
                </c:pt>
                <c:pt idx="6256">
                  <c:v>8.83053470375993E-7</c:v>
                </c:pt>
                <c:pt idx="6257">
                  <c:v>8.7500666558385105E-7</c:v>
                </c:pt>
                <c:pt idx="6258">
                  <c:v>9.7912970884884905E-7</c:v>
                </c:pt>
                <c:pt idx="6259">
                  <c:v>1.1683215810237399E-6</c:v>
                </c:pt>
                <c:pt idx="6260">
                  <c:v>1.38301046781136E-6</c:v>
                </c:pt>
                <c:pt idx="6261">
                  <c:v>1.3804272490829099E-6</c:v>
                </c:pt>
                <c:pt idx="6262">
                  <c:v>1.3978529642242499E-6</c:v>
                </c:pt>
                <c:pt idx="6263">
                  <c:v>1.2483840441794599E-6</c:v>
                </c:pt>
                <c:pt idx="6264">
                  <c:v>1.1121732473184699E-6</c:v>
                </c:pt>
                <c:pt idx="6265">
                  <c:v>8.9351814422751905E-7</c:v>
                </c:pt>
                <c:pt idx="6266">
                  <c:v>8.9728398048782796E-7</c:v>
                </c:pt>
                <c:pt idx="6267">
                  <c:v>9.2620906143668695E-7</c:v>
                </c:pt>
                <c:pt idx="6268">
                  <c:v>1.0931445650272401E-6</c:v>
                </c:pt>
                <c:pt idx="6269">
                  <c:v>1.2011567945863399E-6</c:v>
                </c:pt>
                <c:pt idx="6270">
                  <c:v>1.25379539117948E-6</c:v>
                </c:pt>
                <c:pt idx="6271">
                  <c:v>1.31053904547277E-6</c:v>
                </c:pt>
                <c:pt idx="6272">
                  <c:v>1.28567038481098E-6</c:v>
                </c:pt>
                <c:pt idx="6273">
                  <c:v>1.1334887896611699E-6</c:v>
                </c:pt>
                <c:pt idx="6274">
                  <c:v>1.30540041467522E-6</c:v>
                </c:pt>
                <c:pt idx="6275">
                  <c:v>1.2864640269108201E-6</c:v>
                </c:pt>
                <c:pt idx="6276">
                  <c:v>1.1695086724620401E-6</c:v>
                </c:pt>
                <c:pt idx="6277">
                  <c:v>1.16482607525948E-6</c:v>
                </c:pt>
                <c:pt idx="6278">
                  <c:v>1.00018095113865E-6</c:v>
                </c:pt>
                <c:pt idx="6279">
                  <c:v>1.04395829352857E-6</c:v>
                </c:pt>
                <c:pt idx="6280">
                  <c:v>1.0165760749259499E-6</c:v>
                </c:pt>
                <c:pt idx="6281">
                  <c:v>1.22553910003947E-6</c:v>
                </c:pt>
                <c:pt idx="6282">
                  <c:v>1.2769891601153399E-6</c:v>
                </c:pt>
                <c:pt idx="6283">
                  <c:v>1.26144853597233E-6</c:v>
                </c:pt>
                <c:pt idx="6284">
                  <c:v>1.2837291769902E-6</c:v>
                </c:pt>
                <c:pt idx="6285">
                  <c:v>1.21410506914465E-6</c:v>
                </c:pt>
                <c:pt idx="6286">
                  <c:v>1.1926673754831799E-6</c:v>
                </c:pt>
                <c:pt idx="6287">
                  <c:v>1.0892726311822301E-6</c:v>
                </c:pt>
                <c:pt idx="6288">
                  <c:v>9.1558730237222901E-7</c:v>
                </c:pt>
                <c:pt idx="6289">
                  <c:v>1.06686864513194E-6</c:v>
                </c:pt>
                <c:pt idx="6290">
                  <c:v>1.0526991768254301E-6</c:v>
                </c:pt>
                <c:pt idx="6291">
                  <c:v>7.7293995232365999E-7</c:v>
                </c:pt>
                <c:pt idx="6292">
                  <c:v>6.4287083070181199E-7</c:v>
                </c:pt>
                <c:pt idx="6293">
                  <c:v>9.9376509288955498E-7</c:v>
                </c:pt>
                <c:pt idx="6294">
                  <c:v>1.0978885054179199E-6</c:v>
                </c:pt>
                <c:pt idx="6295">
                  <c:v>1.1147010770736699E-6</c:v>
                </c:pt>
                <c:pt idx="6296">
                  <c:v>1.18829797121828E-6</c:v>
                </c:pt>
                <c:pt idx="6297">
                  <c:v>1.12489204211757E-6</c:v>
                </c:pt>
                <c:pt idx="6298">
                  <c:v>1.05003432944294E-6</c:v>
                </c:pt>
                <c:pt idx="6299">
                  <c:v>9.620471179668809E-7</c:v>
                </c:pt>
                <c:pt idx="6300">
                  <c:v>7.7847355502062699E-7</c:v>
                </c:pt>
                <c:pt idx="6301">
                  <c:v>6.5201209298896199E-7</c:v>
                </c:pt>
                <c:pt idx="6302">
                  <c:v>6.90473986710882E-7</c:v>
                </c:pt>
                <c:pt idx="6303">
                  <c:v>6.8277884483824897E-7</c:v>
                </c:pt>
                <c:pt idx="6304">
                  <c:v>7.2732954863010002E-7</c:v>
                </c:pt>
                <c:pt idx="6305">
                  <c:v>9.7153492265753493E-7</c:v>
                </c:pt>
                <c:pt idx="6306">
                  <c:v>1.0394039785797301E-6</c:v>
                </c:pt>
                <c:pt idx="6307">
                  <c:v>1.0262661559654299E-6</c:v>
                </c:pt>
                <c:pt idx="6308">
                  <c:v>1.0369325334923101E-6</c:v>
                </c:pt>
                <c:pt idx="6309">
                  <c:v>1.05723748347002E-6</c:v>
                </c:pt>
                <c:pt idx="6310">
                  <c:v>1.08161398911879E-6</c:v>
                </c:pt>
                <c:pt idx="6311">
                  <c:v>9.9820365762882208E-7</c:v>
                </c:pt>
                <c:pt idx="6312">
                  <c:v>1.01582999029987E-6</c:v>
                </c:pt>
                <c:pt idx="6313">
                  <c:v>9.4696238794552301E-7</c:v>
                </c:pt>
                <c:pt idx="6314">
                  <c:v>8.9212622283127098E-7</c:v>
                </c:pt>
                <c:pt idx="6315">
                  <c:v>8.6316393523925895E-7</c:v>
                </c:pt>
                <c:pt idx="6316">
                  <c:v>8.4406825367135305E-7</c:v>
                </c:pt>
                <c:pt idx="6317">
                  <c:v>8.81781502091565E-7</c:v>
                </c:pt>
                <c:pt idx="6318">
                  <c:v>9.7231817854958597E-7</c:v>
                </c:pt>
                <c:pt idx="6319">
                  <c:v>9.6969302679330407E-7</c:v>
                </c:pt>
                <c:pt idx="6320">
                  <c:v>9.8915057396396706E-7</c:v>
                </c:pt>
                <c:pt idx="6321">
                  <c:v>8.0268399609980401E-7</c:v>
                </c:pt>
                <c:pt idx="6322">
                  <c:v>9.3013725868282497E-7</c:v>
                </c:pt>
                <c:pt idx="6323">
                  <c:v>9.5116208721673096E-7</c:v>
                </c:pt>
                <c:pt idx="6324">
                  <c:v>9.3337267731174796E-7</c:v>
                </c:pt>
                <c:pt idx="6325">
                  <c:v>8.9420896629503605E-7</c:v>
                </c:pt>
                <c:pt idx="6326">
                  <c:v>8.89956215102314E-7</c:v>
                </c:pt>
                <c:pt idx="6327">
                  <c:v>9.3324735389876395E-7</c:v>
                </c:pt>
                <c:pt idx="6328">
                  <c:v>9.41728161390974E-7</c:v>
                </c:pt>
                <c:pt idx="6329">
                  <c:v>9.2507951977615299E-7</c:v>
                </c:pt>
                <c:pt idx="6330">
                  <c:v>8.9623371790854798E-7</c:v>
                </c:pt>
                <c:pt idx="6331">
                  <c:v>8.8339116851919395E-7</c:v>
                </c:pt>
                <c:pt idx="6332">
                  <c:v>8.2274590151939598E-7</c:v>
                </c:pt>
                <c:pt idx="6333">
                  <c:v>8.1949138949099498E-7</c:v>
                </c:pt>
                <c:pt idx="6334">
                  <c:v>8.9651067936597096E-7</c:v>
                </c:pt>
                <c:pt idx="6335">
                  <c:v>8.18501382020651E-7</c:v>
                </c:pt>
                <c:pt idx="6336">
                  <c:v>8.5889161847259899E-7</c:v>
                </c:pt>
                <c:pt idx="6337">
                  <c:v>8.7271890908704101E-7</c:v>
                </c:pt>
                <c:pt idx="6338">
                  <c:v>8.34681852698328E-7</c:v>
                </c:pt>
                <c:pt idx="6339">
                  <c:v>8.0395529711920898E-7</c:v>
                </c:pt>
                <c:pt idx="6340">
                  <c:v>8.7011134366451397E-7</c:v>
                </c:pt>
                <c:pt idx="6341">
                  <c:v>8.6177388796801295E-7</c:v>
                </c:pt>
                <c:pt idx="6342">
                  <c:v>7.5100201512246105E-7</c:v>
                </c:pt>
                <c:pt idx="6343">
                  <c:v>6.9593884010734496E-7</c:v>
                </c:pt>
                <c:pt idx="6344">
                  <c:v>7.0000577188120696E-7</c:v>
                </c:pt>
                <c:pt idx="6345">
                  <c:v>5.9343738329324205E-7</c:v>
                </c:pt>
                <c:pt idx="6346">
                  <c:v>5.9942976142155495E-7</c:v>
                </c:pt>
                <c:pt idx="6347">
                  <c:v>6.0263377192454203E-7</c:v>
                </c:pt>
                <c:pt idx="6348">
                  <c:v>7.1666022029992702E-7</c:v>
                </c:pt>
                <c:pt idx="6349">
                  <c:v>7.5586272659591598E-7</c:v>
                </c:pt>
                <c:pt idx="6350">
                  <c:v>7.2667241700925898E-7</c:v>
                </c:pt>
                <c:pt idx="6351">
                  <c:v>7.2613108989221499E-7</c:v>
                </c:pt>
                <c:pt idx="6352">
                  <c:v>6.2498001196739502E-7</c:v>
                </c:pt>
                <c:pt idx="6353">
                  <c:v>6.1436934236624102E-7</c:v>
                </c:pt>
                <c:pt idx="6354">
                  <c:v>6.66972839170441E-7</c:v>
                </c:pt>
                <c:pt idx="6355">
                  <c:v>6.6623385601051503E-7</c:v>
                </c:pt>
                <c:pt idx="6356">
                  <c:v>5.2486208641411499E-7</c:v>
                </c:pt>
                <c:pt idx="6357">
                  <c:v>5.0618473831679004E-7</c:v>
                </c:pt>
                <c:pt idx="6358">
                  <c:v>5.3399739784239795E-7</c:v>
                </c:pt>
                <c:pt idx="6359">
                  <c:v>5.2676284174532596E-7</c:v>
                </c:pt>
                <c:pt idx="6360">
                  <c:v>4.8726826290200702E-7</c:v>
                </c:pt>
                <c:pt idx="6361">
                  <c:v>4.7586474639287499E-7</c:v>
                </c:pt>
                <c:pt idx="6362">
                  <c:v>5.4262885522412498E-7</c:v>
                </c:pt>
                <c:pt idx="6363">
                  <c:v>6.3609639213313905E-7</c:v>
                </c:pt>
                <c:pt idx="6364">
                  <c:v>7.0607594184208995E-7</c:v>
                </c:pt>
                <c:pt idx="6365">
                  <c:v>6.2036931447472596E-7</c:v>
                </c:pt>
                <c:pt idx="6366">
                  <c:v>5.3627934319484805E-7</c:v>
                </c:pt>
                <c:pt idx="6367">
                  <c:v>5.69938830698486E-7</c:v>
                </c:pt>
                <c:pt idx="6368">
                  <c:v>4.6283962247906202E-7</c:v>
                </c:pt>
                <c:pt idx="6369">
                  <c:v>4.5180570708774998E-7</c:v>
                </c:pt>
                <c:pt idx="6370">
                  <c:v>5.2276888099536597E-7</c:v>
                </c:pt>
                <c:pt idx="6371">
                  <c:v>4.29295170733184E-7</c:v>
                </c:pt>
                <c:pt idx="6372">
                  <c:v>4.8415047514164496E-7</c:v>
                </c:pt>
                <c:pt idx="6373">
                  <c:v>5.9603694082217195E-7</c:v>
                </c:pt>
                <c:pt idx="6374">
                  <c:v>6.4649593067784598E-7</c:v>
                </c:pt>
                <c:pt idx="6375">
                  <c:v>6.3373556621017896E-7</c:v>
                </c:pt>
                <c:pt idx="6376">
                  <c:v>6.5533612948654195E-7</c:v>
                </c:pt>
                <c:pt idx="6377">
                  <c:v>6.3308210240182195E-7</c:v>
                </c:pt>
                <c:pt idx="6378">
                  <c:v>6.2998366538537896E-7</c:v>
                </c:pt>
                <c:pt idx="6379">
                  <c:v>6.3392099406774295E-7</c:v>
                </c:pt>
                <c:pt idx="6380">
                  <c:v>6.2528303541271601E-7</c:v>
                </c:pt>
                <c:pt idx="6381">
                  <c:v>5.2390171518552399E-7</c:v>
                </c:pt>
                <c:pt idx="6382">
                  <c:v>4.5520616352033998E-7</c:v>
                </c:pt>
                <c:pt idx="6383">
                  <c:v>4.4759072536599498E-7</c:v>
                </c:pt>
                <c:pt idx="6384">
                  <c:v>5.8163357645463297E-7</c:v>
                </c:pt>
                <c:pt idx="6385">
                  <c:v>6.3441501901105703E-7</c:v>
                </c:pt>
                <c:pt idx="6386">
                  <c:v>5.3652068886643598E-7</c:v>
                </c:pt>
                <c:pt idx="6387">
                  <c:v>5.2611220088492997E-7</c:v>
                </c:pt>
                <c:pt idx="6388">
                  <c:v>5.8480994294997102E-7</c:v>
                </c:pt>
                <c:pt idx="6389">
                  <c:v>5.9797958062166699E-7</c:v>
                </c:pt>
                <c:pt idx="6390">
                  <c:v>5.9340241067570599E-7</c:v>
                </c:pt>
                <c:pt idx="6391">
                  <c:v>5.2955911600427297E-7</c:v>
                </c:pt>
                <c:pt idx="6392">
                  <c:v>5.5576595743252499E-7</c:v>
                </c:pt>
                <c:pt idx="6393">
                  <c:v>5.0248969686719895E-7</c:v>
                </c:pt>
                <c:pt idx="6394">
                  <c:v>4.2183110918469999E-7</c:v>
                </c:pt>
                <c:pt idx="6395">
                  <c:v>5.0331767213100599E-7</c:v>
                </c:pt>
                <c:pt idx="6396">
                  <c:v>5.5616515674539396E-7</c:v>
                </c:pt>
                <c:pt idx="6397">
                  <c:v>5.5109353478149097E-7</c:v>
                </c:pt>
                <c:pt idx="6398">
                  <c:v>5.27077395610923E-7</c:v>
                </c:pt>
                <c:pt idx="6399">
                  <c:v>5.3046350969411303E-7</c:v>
                </c:pt>
                <c:pt idx="6400">
                  <c:v>5.1696452641558501E-7</c:v>
                </c:pt>
                <c:pt idx="6401">
                  <c:v>5.1613352236427803E-7</c:v>
                </c:pt>
                <c:pt idx="6402">
                  <c:v>5.2338370910058402E-7</c:v>
                </c:pt>
                <c:pt idx="6403">
                  <c:v>5.22178286452529E-7</c:v>
                </c:pt>
                <c:pt idx="6404">
                  <c:v>5.3015199858690602E-7</c:v>
                </c:pt>
                <c:pt idx="6405">
                  <c:v>5.2025685090161298E-7</c:v>
                </c:pt>
                <c:pt idx="6406">
                  <c:v>4.7598960222218998E-7</c:v>
                </c:pt>
                <c:pt idx="6407">
                  <c:v>4.6304388561600901E-7</c:v>
                </c:pt>
                <c:pt idx="6408">
                  <c:v>4.6049340180202899E-7</c:v>
                </c:pt>
                <c:pt idx="6409">
                  <c:v>5.1184094611068804E-7</c:v>
                </c:pt>
                <c:pt idx="6410">
                  <c:v>4.93049469529562E-7</c:v>
                </c:pt>
                <c:pt idx="6411">
                  <c:v>4.7828328041803401E-7</c:v>
                </c:pt>
                <c:pt idx="6412">
                  <c:v>4.7905388027896298E-7</c:v>
                </c:pt>
                <c:pt idx="6413">
                  <c:v>4.7865966838968099E-7</c:v>
                </c:pt>
                <c:pt idx="6414">
                  <c:v>4.66584670263288E-7</c:v>
                </c:pt>
                <c:pt idx="6415">
                  <c:v>4.8248451874959398E-7</c:v>
                </c:pt>
                <c:pt idx="6416">
                  <c:v>4.65790729889655E-7</c:v>
                </c:pt>
                <c:pt idx="6417">
                  <c:v>4.7245388963899101E-7</c:v>
                </c:pt>
                <c:pt idx="6418">
                  <c:v>4.5385049699118801E-7</c:v>
                </c:pt>
                <c:pt idx="6419">
                  <c:v>4.3607851386074501E-7</c:v>
                </c:pt>
                <c:pt idx="6420">
                  <c:v>4.46768969857285E-7</c:v>
                </c:pt>
                <c:pt idx="6421">
                  <c:v>4.57636393407801E-7</c:v>
                </c:pt>
                <c:pt idx="6422">
                  <c:v>3.4248240652448399E-7</c:v>
                </c:pt>
                <c:pt idx="6423">
                  <c:v>2.65333322919275E-7</c:v>
                </c:pt>
                <c:pt idx="6424">
                  <c:v>2.8617401160122199E-7</c:v>
                </c:pt>
                <c:pt idx="6425">
                  <c:v>3.5777651575861899E-7</c:v>
                </c:pt>
                <c:pt idx="6426">
                  <c:v>2.9799398831624001E-7</c:v>
                </c:pt>
                <c:pt idx="6427">
                  <c:v>3.4887004023190699E-7</c:v>
                </c:pt>
                <c:pt idx="6428">
                  <c:v>3.8218893176808698E-7</c:v>
                </c:pt>
                <c:pt idx="6429">
                  <c:v>4.0288934810788499E-7</c:v>
                </c:pt>
                <c:pt idx="6430">
                  <c:v>4.15889056370951E-7</c:v>
                </c:pt>
                <c:pt idx="6431">
                  <c:v>4.2896208284703002E-7</c:v>
                </c:pt>
                <c:pt idx="6432">
                  <c:v>3.8320092361001301E-7</c:v>
                </c:pt>
                <c:pt idx="6433">
                  <c:v>2.7975289310411799E-7</c:v>
                </c:pt>
                <c:pt idx="6434">
                  <c:v>2.4468044620454699E-7</c:v>
                </c:pt>
                <c:pt idx="6435">
                  <c:v>1.85193263437683E-7</c:v>
                </c:pt>
                <c:pt idx="6436">
                  <c:v>2.7130957889000898E-7</c:v>
                </c:pt>
                <c:pt idx="6437">
                  <c:v>2.76402793164332E-7</c:v>
                </c:pt>
                <c:pt idx="6438">
                  <c:v>2.9932283830929798E-7</c:v>
                </c:pt>
                <c:pt idx="6439">
                  <c:v>3.0301904480717099E-7</c:v>
                </c:pt>
                <c:pt idx="6440">
                  <c:v>2.85611379222257E-7</c:v>
                </c:pt>
                <c:pt idx="6441">
                  <c:v>3.66318662344811E-7</c:v>
                </c:pt>
                <c:pt idx="6442">
                  <c:v>3.7321724391407101E-7</c:v>
                </c:pt>
                <c:pt idx="6443">
                  <c:v>3.5347171093019899E-7</c:v>
                </c:pt>
                <c:pt idx="6444">
                  <c:v>3.5239522190091201E-7</c:v>
                </c:pt>
                <c:pt idx="6445">
                  <c:v>3.0351734561441002E-7</c:v>
                </c:pt>
                <c:pt idx="6446">
                  <c:v>3.0018118580865901E-7</c:v>
                </c:pt>
                <c:pt idx="6447">
                  <c:v>2.4433873058821602E-7</c:v>
                </c:pt>
                <c:pt idx="6448">
                  <c:v>2.2708423221505001E-7</c:v>
                </c:pt>
                <c:pt idx="6449">
                  <c:v>2.417701459485E-7</c:v>
                </c:pt>
                <c:pt idx="6450">
                  <c:v>2.9148797592950101E-7</c:v>
                </c:pt>
                <c:pt idx="6451">
                  <c:v>2.8595329004633298E-7</c:v>
                </c:pt>
                <c:pt idx="6452">
                  <c:v>3.18288918377183E-7</c:v>
                </c:pt>
                <c:pt idx="6453">
                  <c:v>3.3378600246354199E-7</c:v>
                </c:pt>
                <c:pt idx="6454">
                  <c:v>3.35796167483472E-7</c:v>
                </c:pt>
                <c:pt idx="6455">
                  <c:v>3.22415972023089E-7</c:v>
                </c:pt>
                <c:pt idx="6456">
                  <c:v>3.3741651297239002E-7</c:v>
                </c:pt>
                <c:pt idx="6457">
                  <c:v>3.01366047471228E-7</c:v>
                </c:pt>
                <c:pt idx="6458">
                  <c:v>2.4053151604551398E-7</c:v>
                </c:pt>
                <c:pt idx="6459">
                  <c:v>2.27543345713089E-7</c:v>
                </c:pt>
                <c:pt idx="6460">
                  <c:v>2.1415067899853E-7</c:v>
                </c:pt>
                <c:pt idx="6461">
                  <c:v>2.4216157986873298E-7</c:v>
                </c:pt>
                <c:pt idx="6462">
                  <c:v>2.6374928061992499E-7</c:v>
                </c:pt>
                <c:pt idx="6463">
                  <c:v>3.0467614767119801E-7</c:v>
                </c:pt>
                <c:pt idx="6464">
                  <c:v>2.7397836305570201E-7</c:v>
                </c:pt>
                <c:pt idx="6465">
                  <c:v>2.8403405529324702E-7</c:v>
                </c:pt>
                <c:pt idx="6466">
                  <c:v>2.8612511398267298E-7</c:v>
                </c:pt>
                <c:pt idx="6467">
                  <c:v>2.9889744574187101E-7</c:v>
                </c:pt>
                <c:pt idx="6468">
                  <c:v>2.7993707011350698E-7</c:v>
                </c:pt>
                <c:pt idx="6469">
                  <c:v>2.4841582617574499E-7</c:v>
                </c:pt>
                <c:pt idx="6470">
                  <c:v>2.16175410140804E-7</c:v>
                </c:pt>
                <c:pt idx="6471">
                  <c:v>2.0831435675333799E-7</c:v>
                </c:pt>
                <c:pt idx="6472">
                  <c:v>2.19821202086583E-7</c:v>
                </c:pt>
                <c:pt idx="6473">
                  <c:v>2.3909530913338201E-7</c:v>
                </c:pt>
                <c:pt idx="6474">
                  <c:v>2.4945476209902002E-7</c:v>
                </c:pt>
                <c:pt idx="6475">
                  <c:v>2.4730636499262002E-7</c:v>
                </c:pt>
                <c:pt idx="6476">
                  <c:v>2.36902159455184E-7</c:v>
                </c:pt>
                <c:pt idx="6477">
                  <c:v>2.6261936292150998E-7</c:v>
                </c:pt>
                <c:pt idx="6478">
                  <c:v>2.6133389958605398E-7</c:v>
                </c:pt>
                <c:pt idx="6479">
                  <c:v>2.6668903634670103E-7</c:v>
                </c:pt>
                <c:pt idx="6480">
                  <c:v>2.6705910390300699E-7</c:v>
                </c:pt>
                <c:pt idx="6481">
                  <c:v>2.5932933470377601E-7</c:v>
                </c:pt>
                <c:pt idx="6482">
                  <c:v>2.6700045908863402E-7</c:v>
                </c:pt>
                <c:pt idx="6483">
                  <c:v>2.67211919046186E-7</c:v>
                </c:pt>
                <c:pt idx="6484">
                  <c:v>2.3168896006862999E-7</c:v>
                </c:pt>
                <c:pt idx="6485">
                  <c:v>2.2694202341983E-7</c:v>
                </c:pt>
                <c:pt idx="6486">
                  <c:v>2.2816041687687E-7</c:v>
                </c:pt>
                <c:pt idx="6487">
                  <c:v>2.4049117663740202E-7</c:v>
                </c:pt>
                <c:pt idx="6488">
                  <c:v>2.39472016493628E-7</c:v>
                </c:pt>
                <c:pt idx="6489">
                  <c:v>2.3842049242622499E-7</c:v>
                </c:pt>
                <c:pt idx="6490">
                  <c:v>2.36684357934327E-7</c:v>
                </c:pt>
                <c:pt idx="6491">
                  <c:v>2.34055122866126E-7</c:v>
                </c:pt>
                <c:pt idx="6492">
                  <c:v>2.3453107576589601E-7</c:v>
                </c:pt>
                <c:pt idx="6493">
                  <c:v>2.37687210300102E-7</c:v>
                </c:pt>
                <c:pt idx="6494">
                  <c:v>2.3800264368973601E-7</c:v>
                </c:pt>
                <c:pt idx="6495">
                  <c:v>2.2394887738688499E-7</c:v>
                </c:pt>
                <c:pt idx="6496">
                  <c:v>2.19329560974964E-7</c:v>
                </c:pt>
                <c:pt idx="6497">
                  <c:v>1.9146387352861599E-7</c:v>
                </c:pt>
                <c:pt idx="6498">
                  <c:v>1.8032257449198401E-7</c:v>
                </c:pt>
                <c:pt idx="6499">
                  <c:v>1.8366522798369999E-7</c:v>
                </c:pt>
                <c:pt idx="6500">
                  <c:v>1.56196114291803E-7</c:v>
                </c:pt>
                <c:pt idx="6501">
                  <c:v>1.5452724031144699E-7</c:v>
                </c:pt>
                <c:pt idx="6502">
                  <c:v>1.96502659362626E-7</c:v>
                </c:pt>
                <c:pt idx="6503">
                  <c:v>2.18986508100536E-7</c:v>
                </c:pt>
                <c:pt idx="6504">
                  <c:v>2.1339908391021801E-7</c:v>
                </c:pt>
                <c:pt idx="6505">
                  <c:v>2.00886395546512E-7</c:v>
                </c:pt>
                <c:pt idx="6506">
                  <c:v>2.0103136431840899E-7</c:v>
                </c:pt>
                <c:pt idx="6507">
                  <c:v>1.4444498706304699E-7</c:v>
                </c:pt>
                <c:pt idx="6508">
                  <c:v>1.4994012956471101E-7</c:v>
                </c:pt>
                <c:pt idx="6509">
                  <c:v>1.43329099322997E-7</c:v>
                </c:pt>
                <c:pt idx="6510">
                  <c:v>1.48067367199747E-7</c:v>
                </c:pt>
                <c:pt idx="6511">
                  <c:v>1.2874733871413201E-7</c:v>
                </c:pt>
                <c:pt idx="6512">
                  <c:v>1.32311704743786E-7</c:v>
                </c:pt>
                <c:pt idx="6513">
                  <c:v>1.2746004925233799E-7</c:v>
                </c:pt>
                <c:pt idx="6514">
                  <c:v>1.44958550891557E-7</c:v>
                </c:pt>
                <c:pt idx="6515">
                  <c:v>1.76270767618365E-7</c:v>
                </c:pt>
                <c:pt idx="6516">
                  <c:v>1.8483117642879399E-7</c:v>
                </c:pt>
                <c:pt idx="6517">
                  <c:v>1.9314540704813701E-7</c:v>
                </c:pt>
                <c:pt idx="6518">
                  <c:v>1.8255442267475201E-7</c:v>
                </c:pt>
                <c:pt idx="6519">
                  <c:v>1.3162975624177101E-7</c:v>
                </c:pt>
                <c:pt idx="6520">
                  <c:v>1.3601730941028E-7</c:v>
                </c:pt>
                <c:pt idx="6521">
                  <c:v>1.1759420135085401E-7</c:v>
                </c:pt>
                <c:pt idx="6522">
                  <c:v>1.05595596725041E-7</c:v>
                </c:pt>
                <c:pt idx="6523">
                  <c:v>1.06926833147449E-7</c:v>
                </c:pt>
                <c:pt idx="6524">
                  <c:v>1.09144301033205E-7</c:v>
                </c:pt>
                <c:pt idx="6525">
                  <c:v>1.3126038320416399E-7</c:v>
                </c:pt>
                <c:pt idx="6526">
                  <c:v>1.3004616951650899E-7</c:v>
                </c:pt>
                <c:pt idx="6527">
                  <c:v>1.4933906450046699E-7</c:v>
                </c:pt>
                <c:pt idx="6528">
                  <c:v>1.7965589529661201E-7</c:v>
                </c:pt>
                <c:pt idx="6529">
                  <c:v>1.7975221944480599E-7</c:v>
                </c:pt>
                <c:pt idx="6530">
                  <c:v>1.76778494407094E-7</c:v>
                </c:pt>
                <c:pt idx="6531">
                  <c:v>1.68325812023708E-7</c:v>
                </c:pt>
                <c:pt idx="6532">
                  <c:v>1.37825956594472E-7</c:v>
                </c:pt>
                <c:pt idx="6533">
                  <c:v>1.3470171010981101E-7</c:v>
                </c:pt>
                <c:pt idx="6534">
                  <c:v>1.2308614992226401E-7</c:v>
                </c:pt>
                <c:pt idx="6535">
                  <c:v>9.4112886046302699E-8</c:v>
                </c:pt>
                <c:pt idx="6536">
                  <c:v>9.9112212903855698E-8</c:v>
                </c:pt>
                <c:pt idx="6537">
                  <c:v>1.5133572038254699E-7</c:v>
                </c:pt>
                <c:pt idx="6538">
                  <c:v>1.5347919820587699E-7</c:v>
                </c:pt>
                <c:pt idx="6539">
                  <c:v>1.6360180532948901E-7</c:v>
                </c:pt>
                <c:pt idx="6540">
                  <c:v>1.70996783961222E-7</c:v>
                </c:pt>
                <c:pt idx="6541">
                  <c:v>1.5468755377984E-7</c:v>
                </c:pt>
                <c:pt idx="6542">
                  <c:v>1.57005482929036E-7</c:v>
                </c:pt>
                <c:pt idx="6543">
                  <c:v>1.6088635127507599E-7</c:v>
                </c:pt>
                <c:pt idx="6544">
                  <c:v>1.5209848328013801E-7</c:v>
                </c:pt>
                <c:pt idx="6545">
                  <c:v>1.12120460876297E-7</c:v>
                </c:pt>
                <c:pt idx="6546">
                  <c:v>1.1971886411965701E-7</c:v>
                </c:pt>
                <c:pt idx="6547">
                  <c:v>9.9225260467552996E-8</c:v>
                </c:pt>
                <c:pt idx="6548">
                  <c:v>7.7170393690072797E-8</c:v>
                </c:pt>
                <c:pt idx="6549">
                  <c:v>7.0226097790356005E-8</c:v>
                </c:pt>
                <c:pt idx="6550">
                  <c:v>1.2764215201472E-7</c:v>
                </c:pt>
                <c:pt idx="6551">
                  <c:v>1.5245996665890199E-7</c:v>
                </c:pt>
                <c:pt idx="6552">
                  <c:v>1.42127588473369E-7</c:v>
                </c:pt>
                <c:pt idx="6553">
                  <c:v>1.3945716317949201E-7</c:v>
                </c:pt>
                <c:pt idx="6554">
                  <c:v>1.46541851367126E-7</c:v>
                </c:pt>
                <c:pt idx="6555">
                  <c:v>1.4947405582186399E-7</c:v>
                </c:pt>
                <c:pt idx="6556">
                  <c:v>1.4254925828511301E-7</c:v>
                </c:pt>
                <c:pt idx="6557">
                  <c:v>1.16763960638873E-7</c:v>
                </c:pt>
                <c:pt idx="6558">
                  <c:v>1.36720311152435E-7</c:v>
                </c:pt>
                <c:pt idx="6559">
                  <c:v>1.2467130624856901E-7</c:v>
                </c:pt>
                <c:pt idx="6560">
                  <c:v>1.28285062984682E-7</c:v>
                </c:pt>
                <c:pt idx="6561">
                  <c:v>1.1572088499451601E-7</c:v>
                </c:pt>
                <c:pt idx="6562">
                  <c:v>1.3540803965407699E-7</c:v>
                </c:pt>
                <c:pt idx="6563">
                  <c:v>1.3105787096119601E-7</c:v>
                </c:pt>
                <c:pt idx="6564">
                  <c:v>1.37121229687379E-7</c:v>
                </c:pt>
                <c:pt idx="6565">
                  <c:v>1.3787175563578901E-7</c:v>
                </c:pt>
                <c:pt idx="6566">
                  <c:v>1.2765205487228101E-7</c:v>
                </c:pt>
                <c:pt idx="6567">
                  <c:v>1.37126077303482E-7</c:v>
                </c:pt>
                <c:pt idx="6568">
                  <c:v>1.3044485033981701E-7</c:v>
                </c:pt>
                <c:pt idx="6569">
                  <c:v>1.0949448805288101E-7</c:v>
                </c:pt>
                <c:pt idx="6570">
                  <c:v>1.0960905039435301E-7</c:v>
                </c:pt>
                <c:pt idx="6571">
                  <c:v>9.4955101634146702E-8</c:v>
                </c:pt>
                <c:pt idx="6572">
                  <c:v>1.05007507102876E-7</c:v>
                </c:pt>
                <c:pt idx="6573">
                  <c:v>1.1138852899992599E-7</c:v>
                </c:pt>
                <c:pt idx="6574">
                  <c:v>1.1078186227930501E-7</c:v>
                </c:pt>
                <c:pt idx="6575">
                  <c:v>1.31094232673314E-7</c:v>
                </c:pt>
                <c:pt idx="6576">
                  <c:v>1.26886206019421E-7</c:v>
                </c:pt>
                <c:pt idx="6577">
                  <c:v>1.2213266615841401E-7</c:v>
                </c:pt>
                <c:pt idx="6578">
                  <c:v>1.2065848556206399E-7</c:v>
                </c:pt>
                <c:pt idx="6579">
                  <c:v>1.13153635785263E-7</c:v>
                </c:pt>
                <c:pt idx="6580">
                  <c:v>1.2757735338325701E-7</c:v>
                </c:pt>
                <c:pt idx="6581">
                  <c:v>1.2299266919275599E-7</c:v>
                </c:pt>
                <c:pt idx="6582">
                  <c:v>1.0111667061719799E-7</c:v>
                </c:pt>
                <c:pt idx="6583">
                  <c:v>9.1974856402397304E-8</c:v>
                </c:pt>
                <c:pt idx="6584">
                  <c:v>1.1359254487420399E-7</c:v>
                </c:pt>
                <c:pt idx="6585">
                  <c:v>1.2034716119586701E-7</c:v>
                </c:pt>
                <c:pt idx="6586">
                  <c:v>1.18253776096184E-7</c:v>
                </c:pt>
                <c:pt idx="6587">
                  <c:v>1.16746732165927E-7</c:v>
                </c:pt>
                <c:pt idx="6588">
                  <c:v>1.1330245924019801E-7</c:v>
                </c:pt>
                <c:pt idx="6589">
                  <c:v>1.0831669959706201E-7</c:v>
                </c:pt>
                <c:pt idx="6590">
                  <c:v>8.9177064493242001E-8</c:v>
                </c:pt>
                <c:pt idx="6591">
                  <c:v>8.3214344736965896E-8</c:v>
                </c:pt>
                <c:pt idx="6592">
                  <c:v>9.1537262752465099E-8</c:v>
                </c:pt>
                <c:pt idx="6593">
                  <c:v>1.1147213709922E-7</c:v>
                </c:pt>
                <c:pt idx="6594">
                  <c:v>1.13886806196169E-7</c:v>
                </c:pt>
                <c:pt idx="6595">
                  <c:v>9.9985579046868994E-8</c:v>
                </c:pt>
                <c:pt idx="6596">
                  <c:v>1.1141284827718099E-7</c:v>
                </c:pt>
                <c:pt idx="6597">
                  <c:v>1.0969852944901E-7</c:v>
                </c:pt>
                <c:pt idx="6598">
                  <c:v>1.11203786221722E-7</c:v>
                </c:pt>
                <c:pt idx="6599">
                  <c:v>1.12527737397565E-7</c:v>
                </c:pt>
                <c:pt idx="6600">
                  <c:v>1.12572474149045E-7</c:v>
                </c:pt>
                <c:pt idx="6601">
                  <c:v>9.7365510778228099E-8</c:v>
                </c:pt>
                <c:pt idx="6602">
                  <c:v>8.6724852584220802E-8</c:v>
                </c:pt>
                <c:pt idx="6603">
                  <c:v>7.3643494004379198E-8</c:v>
                </c:pt>
                <c:pt idx="6604">
                  <c:v>9.1449305443964294E-8</c:v>
                </c:pt>
                <c:pt idx="6605">
                  <c:v>9.8637543154982395E-8</c:v>
                </c:pt>
                <c:pt idx="6606">
                  <c:v>1.02322383574054E-7</c:v>
                </c:pt>
                <c:pt idx="6607">
                  <c:v>9.2604860816591506E-8</c:v>
                </c:pt>
                <c:pt idx="6608">
                  <c:v>9.1542274541134504E-8</c:v>
                </c:pt>
                <c:pt idx="6609">
                  <c:v>8.7894397298174699E-8</c:v>
                </c:pt>
                <c:pt idx="6610">
                  <c:v>9.2553270164565606E-8</c:v>
                </c:pt>
                <c:pt idx="6611">
                  <c:v>1.0276503357184399E-7</c:v>
                </c:pt>
                <c:pt idx="6612">
                  <c:v>1.06973983409773E-7</c:v>
                </c:pt>
                <c:pt idx="6613">
                  <c:v>9.4992237676365398E-8</c:v>
                </c:pt>
                <c:pt idx="6614">
                  <c:v>9.3235869733735094E-8</c:v>
                </c:pt>
                <c:pt idx="6615">
                  <c:v>8.1734937690538297E-8</c:v>
                </c:pt>
                <c:pt idx="6616">
                  <c:v>8.8065539054192994E-8</c:v>
                </c:pt>
                <c:pt idx="6617">
                  <c:v>9.69805524420053E-8</c:v>
                </c:pt>
                <c:pt idx="6618">
                  <c:v>9.7572618126442498E-8</c:v>
                </c:pt>
                <c:pt idx="6619">
                  <c:v>9.2754467144936997E-8</c:v>
                </c:pt>
                <c:pt idx="6620">
                  <c:v>8.5773074804474995E-8</c:v>
                </c:pt>
                <c:pt idx="6621">
                  <c:v>8.5137942886188997E-8</c:v>
                </c:pt>
                <c:pt idx="6622">
                  <c:v>9.1252212782282205E-8</c:v>
                </c:pt>
                <c:pt idx="6623">
                  <c:v>9.51160382565665E-8</c:v>
                </c:pt>
                <c:pt idx="6624">
                  <c:v>9.6851550389756898E-8</c:v>
                </c:pt>
                <c:pt idx="6625">
                  <c:v>9.1766746793681196E-8</c:v>
                </c:pt>
                <c:pt idx="6626">
                  <c:v>8.6137714481893397E-8</c:v>
                </c:pt>
                <c:pt idx="6627">
                  <c:v>8.73667348237171E-8</c:v>
                </c:pt>
                <c:pt idx="6628">
                  <c:v>9.2856561143770599E-8</c:v>
                </c:pt>
                <c:pt idx="6629">
                  <c:v>9.3029435528227198E-8</c:v>
                </c:pt>
                <c:pt idx="6630">
                  <c:v>7.9883167945055E-8</c:v>
                </c:pt>
                <c:pt idx="6631">
                  <c:v>7.5197427984663594E-8</c:v>
                </c:pt>
                <c:pt idx="6632">
                  <c:v>7.3477162594827599E-8</c:v>
                </c:pt>
                <c:pt idx="6633">
                  <c:v>7.8438437551933499E-8</c:v>
                </c:pt>
                <c:pt idx="6634">
                  <c:v>8.6639741634118101E-8</c:v>
                </c:pt>
                <c:pt idx="6635">
                  <c:v>8.9719654209802796E-8</c:v>
                </c:pt>
                <c:pt idx="6636">
                  <c:v>9.1317331210530799E-8</c:v>
                </c:pt>
                <c:pt idx="6637">
                  <c:v>8.9392874455491906E-8</c:v>
                </c:pt>
                <c:pt idx="6638">
                  <c:v>8.7376423278508695E-8</c:v>
                </c:pt>
                <c:pt idx="6639">
                  <c:v>8.7991547067275098E-8</c:v>
                </c:pt>
                <c:pt idx="6640">
                  <c:v>9.0776684128290801E-8</c:v>
                </c:pt>
                <c:pt idx="6641">
                  <c:v>8.34344649394992E-8</c:v>
                </c:pt>
                <c:pt idx="6642">
                  <c:v>7.9174812920805903E-8</c:v>
                </c:pt>
                <c:pt idx="6643">
                  <c:v>5.3608058382111E-8</c:v>
                </c:pt>
                <c:pt idx="6644">
                  <c:v>5.2095631869296702E-8</c:v>
                </c:pt>
                <c:pt idx="6645">
                  <c:v>5.3500334902160303E-8</c:v>
                </c:pt>
                <c:pt idx="6646">
                  <c:v>7.5477375470460805E-8</c:v>
                </c:pt>
                <c:pt idx="6647">
                  <c:v>7.2825585166793595E-8</c:v>
                </c:pt>
                <c:pt idx="6648">
                  <c:v>6.2983793934456495E-8</c:v>
                </c:pt>
                <c:pt idx="6649">
                  <c:v>6.7086793499524804E-8</c:v>
                </c:pt>
                <c:pt idx="6650">
                  <c:v>7.34388732537684E-8</c:v>
                </c:pt>
                <c:pt idx="6651">
                  <c:v>7.9999914743032396E-8</c:v>
                </c:pt>
                <c:pt idx="6652">
                  <c:v>8.08179838651764E-8</c:v>
                </c:pt>
                <c:pt idx="6653">
                  <c:v>7.4568015166998499E-8</c:v>
                </c:pt>
                <c:pt idx="6654">
                  <c:v>6.9556598578628406E-8</c:v>
                </c:pt>
                <c:pt idx="6655">
                  <c:v>5.9110982294657702E-8</c:v>
                </c:pt>
                <c:pt idx="6656">
                  <c:v>5.6453471949971098E-8</c:v>
                </c:pt>
                <c:pt idx="6657">
                  <c:v>5.4874308482150699E-8</c:v>
                </c:pt>
                <c:pt idx="6658">
                  <c:v>5.95941738892821E-8</c:v>
                </c:pt>
                <c:pt idx="6659">
                  <c:v>5.4505275093708998E-8</c:v>
                </c:pt>
                <c:pt idx="6660">
                  <c:v>6.1476091767658403E-8</c:v>
                </c:pt>
                <c:pt idx="6661">
                  <c:v>7.4305725494502294E-8</c:v>
                </c:pt>
                <c:pt idx="6662">
                  <c:v>7.8337805452110404E-8</c:v>
                </c:pt>
                <c:pt idx="6663">
                  <c:v>8.3325653269384297E-8</c:v>
                </c:pt>
                <c:pt idx="6664">
                  <c:v>7.7571648143073005E-8</c:v>
                </c:pt>
                <c:pt idx="6665">
                  <c:v>8.1168106347121398E-8</c:v>
                </c:pt>
                <c:pt idx="6666">
                  <c:v>7.7963451730623002E-8</c:v>
                </c:pt>
                <c:pt idx="6667">
                  <c:v>6.1348008798283306E-8</c:v>
                </c:pt>
                <c:pt idx="6668">
                  <c:v>7.1722164568527295E-8</c:v>
                </c:pt>
                <c:pt idx="6669">
                  <c:v>6.6443109987157495E-8</c:v>
                </c:pt>
                <c:pt idx="6670">
                  <c:v>6.3862012240047096E-8</c:v>
                </c:pt>
                <c:pt idx="6671">
                  <c:v>4.3144622412570802E-8</c:v>
                </c:pt>
                <c:pt idx="6672">
                  <c:v>5.88641595943527E-8</c:v>
                </c:pt>
                <c:pt idx="6673">
                  <c:v>6.85663406778944E-8</c:v>
                </c:pt>
                <c:pt idx="6674">
                  <c:v>7.2595166328919903E-8</c:v>
                </c:pt>
                <c:pt idx="6675">
                  <c:v>7.4575847147044E-8</c:v>
                </c:pt>
                <c:pt idx="6676">
                  <c:v>7.5826262290609306E-8</c:v>
                </c:pt>
                <c:pt idx="6677">
                  <c:v>7.7901353127888304E-8</c:v>
                </c:pt>
                <c:pt idx="6678">
                  <c:v>7.8402072720357197E-8</c:v>
                </c:pt>
                <c:pt idx="6679">
                  <c:v>6.58521210879043E-8</c:v>
                </c:pt>
                <c:pt idx="6680">
                  <c:v>5.6677963529384102E-8</c:v>
                </c:pt>
                <c:pt idx="6681">
                  <c:v>5.79507560400405E-8</c:v>
                </c:pt>
                <c:pt idx="6682">
                  <c:v>4.7570386802752797E-8</c:v>
                </c:pt>
                <c:pt idx="6683">
                  <c:v>4.4343335907055197E-8</c:v>
                </c:pt>
                <c:pt idx="6684">
                  <c:v>3.5584831550649998E-8</c:v>
                </c:pt>
                <c:pt idx="6685">
                  <c:v>6.0514571117717795E-8</c:v>
                </c:pt>
                <c:pt idx="6686">
                  <c:v>6.4759812296864096E-8</c:v>
                </c:pt>
                <c:pt idx="6687">
                  <c:v>7.2787343547928198E-8</c:v>
                </c:pt>
                <c:pt idx="6688">
                  <c:v>7.8170594355844406E-8</c:v>
                </c:pt>
                <c:pt idx="6689">
                  <c:v>7.3056657303524202E-8</c:v>
                </c:pt>
                <c:pt idx="6690">
                  <c:v>7.1573916774650093E-8</c:v>
                </c:pt>
                <c:pt idx="6691">
                  <c:v>6.4570144379618298E-8</c:v>
                </c:pt>
                <c:pt idx="6692">
                  <c:v>5.8342186788711103E-8</c:v>
                </c:pt>
                <c:pt idx="6693">
                  <c:v>4.5101763350864998E-8</c:v>
                </c:pt>
                <c:pt idx="6694">
                  <c:v>4.18149432110022E-8</c:v>
                </c:pt>
                <c:pt idx="6695">
                  <c:v>4.1841348612878599E-8</c:v>
                </c:pt>
                <c:pt idx="6696">
                  <c:v>6.0617918214618205E-8</c:v>
                </c:pt>
                <c:pt idx="6697">
                  <c:v>6.7065838314864601E-8</c:v>
                </c:pt>
                <c:pt idx="6698">
                  <c:v>6.4668174270249901E-8</c:v>
                </c:pt>
                <c:pt idx="6699">
                  <c:v>6.7708572325031301E-8</c:v>
                </c:pt>
                <c:pt idx="6700">
                  <c:v>6.7430287866515603E-8</c:v>
                </c:pt>
                <c:pt idx="6701">
                  <c:v>7.0291881805873496E-8</c:v>
                </c:pt>
                <c:pt idx="6702">
                  <c:v>6.6835208791355396E-8</c:v>
                </c:pt>
                <c:pt idx="6703">
                  <c:v>3.8551059923392902E-8</c:v>
                </c:pt>
                <c:pt idx="6704">
                  <c:v>4.5598913862590903E-8</c:v>
                </c:pt>
                <c:pt idx="6705">
                  <c:v>4.3078933684421997E-8</c:v>
                </c:pt>
                <c:pt idx="6706">
                  <c:v>5.37333912954007E-8</c:v>
                </c:pt>
                <c:pt idx="6707">
                  <c:v>4.0116092324360398E-8</c:v>
                </c:pt>
                <c:pt idx="6708">
                  <c:v>3.5730898752799802E-8</c:v>
                </c:pt>
                <c:pt idx="6709">
                  <c:v>3.56556657167881E-8</c:v>
                </c:pt>
                <c:pt idx="6710">
                  <c:v>4.8292535189792299E-8</c:v>
                </c:pt>
                <c:pt idx="6711">
                  <c:v>6.6408724726226396E-8</c:v>
                </c:pt>
                <c:pt idx="6712">
                  <c:v>6.8533551376877896E-8</c:v>
                </c:pt>
                <c:pt idx="6713">
                  <c:v>6.6786423045438499E-8</c:v>
                </c:pt>
                <c:pt idx="6714">
                  <c:v>6.2824722415516002E-8</c:v>
                </c:pt>
                <c:pt idx="6715">
                  <c:v>6.1585882209407696E-8</c:v>
                </c:pt>
                <c:pt idx="6716">
                  <c:v>6.1166431726365807E-8</c:v>
                </c:pt>
                <c:pt idx="6717">
                  <c:v>5.6732729671266297E-8</c:v>
                </c:pt>
                <c:pt idx="6718">
                  <c:v>5.13702032631464E-8</c:v>
                </c:pt>
                <c:pt idx="6719">
                  <c:v>5.4025026983678801E-8</c:v>
                </c:pt>
                <c:pt idx="6720">
                  <c:v>5.4047008493027303E-8</c:v>
                </c:pt>
                <c:pt idx="6721">
                  <c:v>6.0597010923818806E-8</c:v>
                </c:pt>
                <c:pt idx="6722">
                  <c:v>5.6712598830160803E-8</c:v>
                </c:pt>
                <c:pt idx="6723">
                  <c:v>5.8872926209988603E-8</c:v>
                </c:pt>
                <c:pt idx="6724">
                  <c:v>6.6041745579580698E-8</c:v>
                </c:pt>
                <c:pt idx="6725">
                  <c:v>6.2806710033556595E-8</c:v>
                </c:pt>
                <c:pt idx="6726">
                  <c:v>6.0757227304687898E-8</c:v>
                </c:pt>
                <c:pt idx="6727">
                  <c:v>6.0513687913903894E-8</c:v>
                </c:pt>
                <c:pt idx="6728">
                  <c:v>6.4641790291901606E-8</c:v>
                </c:pt>
                <c:pt idx="6729">
                  <c:v>5.8591789395491702E-8</c:v>
                </c:pt>
                <c:pt idx="6730">
                  <c:v>5.3618518744807999E-8</c:v>
                </c:pt>
                <c:pt idx="6731">
                  <c:v>6.3134203197605795E-8</c:v>
                </c:pt>
                <c:pt idx="6732">
                  <c:v>6.6393834504542903E-8</c:v>
                </c:pt>
                <c:pt idx="6733">
                  <c:v>6.2311634124037101E-8</c:v>
                </c:pt>
                <c:pt idx="6734">
                  <c:v>6.2280668603812995E-8</c:v>
                </c:pt>
                <c:pt idx="6735">
                  <c:v>6.3313260539399802E-8</c:v>
                </c:pt>
                <c:pt idx="6736">
                  <c:v>6.0401830283324599E-8</c:v>
                </c:pt>
                <c:pt idx="6737">
                  <c:v>6.2440761746619603E-8</c:v>
                </c:pt>
                <c:pt idx="6738">
                  <c:v>5.9335577741165201E-8</c:v>
                </c:pt>
                <c:pt idx="6739">
                  <c:v>6.2668148298507695E-8</c:v>
                </c:pt>
                <c:pt idx="6740">
                  <c:v>6.0653148245739506E-8</c:v>
                </c:pt>
                <c:pt idx="6741">
                  <c:v>5.2353197449178203E-8</c:v>
                </c:pt>
                <c:pt idx="6742">
                  <c:v>6.04195507262647E-8</c:v>
                </c:pt>
                <c:pt idx="6743">
                  <c:v>6.1270703495539197E-8</c:v>
                </c:pt>
                <c:pt idx="6744">
                  <c:v>5.8491353698666498E-8</c:v>
                </c:pt>
                <c:pt idx="6745">
                  <c:v>6.2327281113522995E-8</c:v>
                </c:pt>
                <c:pt idx="6746">
                  <c:v>6.1241942954942207E-8</c:v>
                </c:pt>
                <c:pt idx="6747">
                  <c:v>6.0354485351832603E-8</c:v>
                </c:pt>
                <c:pt idx="6748">
                  <c:v>5.9430548756446499E-8</c:v>
                </c:pt>
                <c:pt idx="6749">
                  <c:v>6.1625833782281595E-8</c:v>
                </c:pt>
                <c:pt idx="6750">
                  <c:v>6.0306865736611706E-8</c:v>
                </c:pt>
                <c:pt idx="6751">
                  <c:v>5.80744921460992E-8</c:v>
                </c:pt>
                <c:pt idx="6752">
                  <c:v>5.6837375069523702E-8</c:v>
                </c:pt>
                <c:pt idx="6753">
                  <c:v>5.8592838601688102E-8</c:v>
                </c:pt>
                <c:pt idx="6754">
                  <c:v>5.8950713658927001E-8</c:v>
                </c:pt>
                <c:pt idx="6755">
                  <c:v>5.1238775916573503E-8</c:v>
                </c:pt>
                <c:pt idx="6756">
                  <c:v>4.8716157407121997E-8</c:v>
                </c:pt>
                <c:pt idx="6757">
                  <c:v>5.49947254262966E-8</c:v>
                </c:pt>
                <c:pt idx="6758">
                  <c:v>5.7088732367231303E-8</c:v>
                </c:pt>
                <c:pt idx="6759">
                  <c:v>5.8394638617948299E-8</c:v>
                </c:pt>
                <c:pt idx="6760">
                  <c:v>5.9864730601060099E-8</c:v>
                </c:pt>
                <c:pt idx="6761">
                  <c:v>5.88852856694568E-8</c:v>
                </c:pt>
                <c:pt idx="6762">
                  <c:v>5.7922275341342399E-8</c:v>
                </c:pt>
                <c:pt idx="6763">
                  <c:v>5.5892081728325102E-8</c:v>
                </c:pt>
                <c:pt idx="6764">
                  <c:v>5.6652292254688597E-8</c:v>
                </c:pt>
                <c:pt idx="6765">
                  <c:v>4.4959770362136502E-8</c:v>
                </c:pt>
                <c:pt idx="6766">
                  <c:v>4.2341026591054399E-8</c:v>
                </c:pt>
                <c:pt idx="6767">
                  <c:v>4.2426924895123099E-8</c:v>
                </c:pt>
                <c:pt idx="6768">
                  <c:v>5.4019542408815902E-8</c:v>
                </c:pt>
                <c:pt idx="6769">
                  <c:v>5.8005427917526698E-8</c:v>
                </c:pt>
                <c:pt idx="6770">
                  <c:v>5.62439316541506E-8</c:v>
                </c:pt>
                <c:pt idx="6771">
                  <c:v>5.3617736440844299E-8</c:v>
                </c:pt>
                <c:pt idx="6772">
                  <c:v>5.7292601900543702E-8</c:v>
                </c:pt>
                <c:pt idx="6773">
                  <c:v>5.82837340314014E-8</c:v>
                </c:pt>
                <c:pt idx="6774">
                  <c:v>5.55438547124389E-8</c:v>
                </c:pt>
                <c:pt idx="6775">
                  <c:v>5.8053434903250097E-8</c:v>
                </c:pt>
                <c:pt idx="6776">
                  <c:v>5.71015306987334E-8</c:v>
                </c:pt>
                <c:pt idx="6777">
                  <c:v>5.5895821436615698E-8</c:v>
                </c:pt>
                <c:pt idx="6778">
                  <c:v>5.4705621387243097E-8</c:v>
                </c:pt>
                <c:pt idx="6779">
                  <c:v>5.5964412055976698E-8</c:v>
                </c:pt>
                <c:pt idx="6780">
                  <c:v>5.8913326189927701E-8</c:v>
                </c:pt>
                <c:pt idx="6781">
                  <c:v>5.5502750178691398E-8</c:v>
                </c:pt>
                <c:pt idx="6782">
                  <c:v>5.4736828490250699E-8</c:v>
                </c:pt>
                <c:pt idx="6783">
                  <c:v>5.6032331741948503E-8</c:v>
                </c:pt>
                <c:pt idx="6784">
                  <c:v>5.5240358637162097E-8</c:v>
                </c:pt>
                <c:pt idx="6785">
                  <c:v>5.4303044501648302E-8</c:v>
                </c:pt>
                <c:pt idx="6786">
                  <c:v>5.6370534519815298E-8</c:v>
                </c:pt>
                <c:pt idx="6787">
                  <c:v>5.5464581847794003E-8</c:v>
                </c:pt>
                <c:pt idx="6788">
                  <c:v>5.6323822389207303E-8</c:v>
                </c:pt>
                <c:pt idx="6789">
                  <c:v>5.1197551976200302E-8</c:v>
                </c:pt>
                <c:pt idx="6790">
                  <c:v>4.8570821605283402E-8</c:v>
                </c:pt>
                <c:pt idx="6791">
                  <c:v>4.76575712121622E-8</c:v>
                </c:pt>
                <c:pt idx="6792">
                  <c:v>5.1300795123041298E-8</c:v>
                </c:pt>
                <c:pt idx="6793">
                  <c:v>5.3140424549911201E-8</c:v>
                </c:pt>
                <c:pt idx="6794">
                  <c:v>5.3797116201373103E-8</c:v>
                </c:pt>
                <c:pt idx="6795">
                  <c:v>5.1600447254714003E-8</c:v>
                </c:pt>
                <c:pt idx="6796">
                  <c:v>5.3326612973108501E-8</c:v>
                </c:pt>
                <c:pt idx="6797">
                  <c:v>5.3973831271663603E-8</c:v>
                </c:pt>
                <c:pt idx="6798">
                  <c:v>5.5413076246187399E-8</c:v>
                </c:pt>
                <c:pt idx="6799">
                  <c:v>5.3544394871626198E-8</c:v>
                </c:pt>
                <c:pt idx="6800">
                  <c:v>5.2280443245993397E-8</c:v>
                </c:pt>
                <c:pt idx="6801">
                  <c:v>5.0963626983526098E-8</c:v>
                </c:pt>
                <c:pt idx="6802">
                  <c:v>4.7496495925275498E-8</c:v>
                </c:pt>
                <c:pt idx="6803">
                  <c:v>4.6657627325823502E-8</c:v>
                </c:pt>
                <c:pt idx="6804">
                  <c:v>4.7693945117168197E-8</c:v>
                </c:pt>
                <c:pt idx="6805">
                  <c:v>4.40930567476505E-8</c:v>
                </c:pt>
                <c:pt idx="6806">
                  <c:v>4.73083156270716E-8</c:v>
                </c:pt>
                <c:pt idx="6807">
                  <c:v>4.3527537254663201E-8</c:v>
                </c:pt>
                <c:pt idx="6808">
                  <c:v>4.7528434879918101E-8</c:v>
                </c:pt>
                <c:pt idx="6809">
                  <c:v>5.0473717668018097E-8</c:v>
                </c:pt>
                <c:pt idx="6810">
                  <c:v>5.2256494044209303E-8</c:v>
                </c:pt>
                <c:pt idx="6811">
                  <c:v>5.3445174704590403E-8</c:v>
                </c:pt>
                <c:pt idx="6812">
                  <c:v>5.3649957115449999E-8</c:v>
                </c:pt>
                <c:pt idx="6813">
                  <c:v>5.1781388209404997E-8</c:v>
                </c:pt>
                <c:pt idx="6814">
                  <c:v>4.3611195866587701E-8</c:v>
                </c:pt>
                <c:pt idx="6815">
                  <c:v>4.9477597441365399E-8</c:v>
                </c:pt>
                <c:pt idx="6816">
                  <c:v>4.7929785340424097E-8</c:v>
                </c:pt>
                <c:pt idx="6817">
                  <c:v>4.6893184819598702E-8</c:v>
                </c:pt>
                <c:pt idx="6818">
                  <c:v>4.2573402171101101E-8</c:v>
                </c:pt>
                <c:pt idx="6819">
                  <c:v>4.8249557983315301E-8</c:v>
                </c:pt>
                <c:pt idx="6820">
                  <c:v>4.9526512428459302E-8</c:v>
                </c:pt>
                <c:pt idx="6821">
                  <c:v>5.19319068853212E-8</c:v>
                </c:pt>
                <c:pt idx="6822">
                  <c:v>5.4178379879105799E-8</c:v>
                </c:pt>
                <c:pt idx="6823">
                  <c:v>4.9409526282759501E-8</c:v>
                </c:pt>
                <c:pt idx="6824">
                  <c:v>4.9940834321582997E-8</c:v>
                </c:pt>
                <c:pt idx="6825">
                  <c:v>5.1933758505504501E-8</c:v>
                </c:pt>
                <c:pt idx="6826">
                  <c:v>5.0757733696465801E-8</c:v>
                </c:pt>
                <c:pt idx="6827">
                  <c:v>4.3881790045463899E-8</c:v>
                </c:pt>
                <c:pt idx="6828">
                  <c:v>4.1853927390373198E-8</c:v>
                </c:pt>
                <c:pt idx="6829">
                  <c:v>4.5422781841052103E-8</c:v>
                </c:pt>
                <c:pt idx="6830">
                  <c:v>4.4566200253194501E-8</c:v>
                </c:pt>
                <c:pt idx="6831">
                  <c:v>4.4350370018144302E-8</c:v>
                </c:pt>
                <c:pt idx="6832">
                  <c:v>5.14862540068373E-8</c:v>
                </c:pt>
                <c:pt idx="6833">
                  <c:v>5.0216436745179701E-8</c:v>
                </c:pt>
                <c:pt idx="6834">
                  <c:v>4.7094003414086902E-8</c:v>
                </c:pt>
                <c:pt idx="6835">
                  <c:v>5.0476729810791199E-8</c:v>
                </c:pt>
                <c:pt idx="6836">
                  <c:v>4.70399324571889E-8</c:v>
                </c:pt>
                <c:pt idx="6837">
                  <c:v>5.0289471430088003E-8</c:v>
                </c:pt>
                <c:pt idx="6838">
                  <c:v>4.5515066090604503E-8</c:v>
                </c:pt>
                <c:pt idx="6839">
                  <c:v>4.0837815243269797E-8</c:v>
                </c:pt>
                <c:pt idx="6840">
                  <c:v>4.3304613804109098E-8</c:v>
                </c:pt>
                <c:pt idx="6841">
                  <c:v>4.9263995453650801E-8</c:v>
                </c:pt>
                <c:pt idx="6842">
                  <c:v>5.1912855669069399E-8</c:v>
                </c:pt>
                <c:pt idx="6843">
                  <c:v>4.7611640300780203E-8</c:v>
                </c:pt>
                <c:pt idx="6844">
                  <c:v>4.5325396117707997E-8</c:v>
                </c:pt>
                <c:pt idx="6845">
                  <c:v>4.8318471797186201E-8</c:v>
                </c:pt>
                <c:pt idx="6846">
                  <c:v>4.8487579125121601E-8</c:v>
                </c:pt>
                <c:pt idx="6847">
                  <c:v>4.6165170105766997E-8</c:v>
                </c:pt>
                <c:pt idx="6848">
                  <c:v>4.9421174537835401E-8</c:v>
                </c:pt>
                <c:pt idx="6849">
                  <c:v>4.6522383531821102E-8</c:v>
                </c:pt>
                <c:pt idx="6850">
                  <c:v>4.6106946870345497E-8</c:v>
                </c:pt>
                <c:pt idx="6851">
                  <c:v>4.4510565486235198E-8</c:v>
                </c:pt>
                <c:pt idx="6852">
                  <c:v>4.5659874594027699E-8</c:v>
                </c:pt>
                <c:pt idx="6853">
                  <c:v>4.7878334466093697E-8</c:v>
                </c:pt>
                <c:pt idx="6854">
                  <c:v>4.2813827180716302E-8</c:v>
                </c:pt>
                <c:pt idx="6855">
                  <c:v>3.9691668958006197E-8</c:v>
                </c:pt>
                <c:pt idx="6856">
                  <c:v>3.9886153239032899E-8</c:v>
                </c:pt>
                <c:pt idx="6857">
                  <c:v>3.2697527462581598E-8</c:v>
                </c:pt>
                <c:pt idx="6858">
                  <c:v>3.5903317107902302E-8</c:v>
                </c:pt>
                <c:pt idx="6859">
                  <c:v>2.9493721342253499E-8</c:v>
                </c:pt>
                <c:pt idx="6860">
                  <c:v>3.4259076755635499E-8</c:v>
                </c:pt>
                <c:pt idx="6861">
                  <c:v>4.3988413231305202E-8</c:v>
                </c:pt>
                <c:pt idx="6862">
                  <c:v>4.6353569839454601E-8</c:v>
                </c:pt>
                <c:pt idx="6863">
                  <c:v>4.7808250690291797E-8</c:v>
                </c:pt>
                <c:pt idx="6864">
                  <c:v>3.8579516693715997E-8</c:v>
                </c:pt>
                <c:pt idx="6865">
                  <c:v>3.3130083310152101E-8</c:v>
                </c:pt>
                <c:pt idx="6866">
                  <c:v>3.0324349033897699E-8</c:v>
                </c:pt>
                <c:pt idx="6867">
                  <c:v>4.3389148094378098E-8</c:v>
                </c:pt>
                <c:pt idx="6868">
                  <c:v>4.2968439146837597E-8</c:v>
                </c:pt>
                <c:pt idx="6869">
                  <c:v>3.8390730619030798E-8</c:v>
                </c:pt>
                <c:pt idx="6870">
                  <c:v>3.10865094986179E-8</c:v>
                </c:pt>
                <c:pt idx="6871">
                  <c:v>3.2089260122288801E-8</c:v>
                </c:pt>
                <c:pt idx="6872">
                  <c:v>4.16283365443662E-8</c:v>
                </c:pt>
                <c:pt idx="6873">
                  <c:v>4.8268734788409898E-8</c:v>
                </c:pt>
                <c:pt idx="6874">
                  <c:v>4.5351369771699202E-8</c:v>
                </c:pt>
                <c:pt idx="6875">
                  <c:v>4.8999328879430998E-8</c:v>
                </c:pt>
                <c:pt idx="6876">
                  <c:v>4.5210233376353597E-8</c:v>
                </c:pt>
                <c:pt idx="6877">
                  <c:v>5.0655225434259798E-8</c:v>
                </c:pt>
                <c:pt idx="6878">
                  <c:v>4.60854429357717E-8</c:v>
                </c:pt>
                <c:pt idx="6879">
                  <c:v>3.8242773031275802E-8</c:v>
                </c:pt>
                <c:pt idx="6880">
                  <c:v>3.9642850039008903E-8</c:v>
                </c:pt>
                <c:pt idx="6881">
                  <c:v>4.1074719911403099E-8</c:v>
                </c:pt>
                <c:pt idx="6882">
                  <c:v>4.1561758687548E-8</c:v>
                </c:pt>
                <c:pt idx="6883">
                  <c:v>4.38342490275207E-8</c:v>
                </c:pt>
                <c:pt idx="6884">
                  <c:v>4.5413661375650503E-8</c:v>
                </c:pt>
                <c:pt idx="6885">
                  <c:v>4.6217464914890099E-8</c:v>
                </c:pt>
                <c:pt idx="6886">
                  <c:v>4.9289330824047198E-8</c:v>
                </c:pt>
                <c:pt idx="6887">
                  <c:v>4.7845890502547799E-8</c:v>
                </c:pt>
                <c:pt idx="6888">
                  <c:v>4.1268339839370298E-8</c:v>
                </c:pt>
                <c:pt idx="6889">
                  <c:v>4.8386390882505502E-8</c:v>
                </c:pt>
                <c:pt idx="6890">
                  <c:v>4.6852692877676803E-8</c:v>
                </c:pt>
                <c:pt idx="6891">
                  <c:v>4.1054000546096301E-8</c:v>
                </c:pt>
                <c:pt idx="6892">
                  <c:v>4.5138547262444201E-8</c:v>
                </c:pt>
                <c:pt idx="6893">
                  <c:v>4.6516982856256302E-8</c:v>
                </c:pt>
                <c:pt idx="6894">
                  <c:v>4.6615734288035499E-8</c:v>
                </c:pt>
                <c:pt idx="6895">
                  <c:v>4.2089837299525401E-8</c:v>
                </c:pt>
                <c:pt idx="6896">
                  <c:v>4.4612211159284202E-8</c:v>
                </c:pt>
                <c:pt idx="6897">
                  <c:v>4.5492101994286902E-8</c:v>
                </c:pt>
                <c:pt idx="6898">
                  <c:v>4.4419488842131901E-8</c:v>
                </c:pt>
                <c:pt idx="6899">
                  <c:v>4.5799046258396599E-8</c:v>
                </c:pt>
                <c:pt idx="6900">
                  <c:v>4.6594497466439997E-8</c:v>
                </c:pt>
                <c:pt idx="6901">
                  <c:v>4.8773316986551401E-8</c:v>
                </c:pt>
                <c:pt idx="6902">
                  <c:v>4.7495177303975001E-8</c:v>
                </c:pt>
                <c:pt idx="6903">
                  <c:v>4.4176565271230898E-8</c:v>
                </c:pt>
                <c:pt idx="6904">
                  <c:v>4.3537614594871098E-8</c:v>
                </c:pt>
                <c:pt idx="6905">
                  <c:v>4.7276607399712503E-8</c:v>
                </c:pt>
                <c:pt idx="6906">
                  <c:v>4.4801256750590299E-8</c:v>
                </c:pt>
                <c:pt idx="6907">
                  <c:v>4.0174688265664599E-8</c:v>
                </c:pt>
                <c:pt idx="6908">
                  <c:v>4.21456950666826E-8</c:v>
                </c:pt>
                <c:pt idx="6909">
                  <c:v>4.4191652400752302E-8</c:v>
                </c:pt>
                <c:pt idx="6910">
                  <c:v>4.67129758911412E-8</c:v>
                </c:pt>
                <c:pt idx="6911">
                  <c:v>4.5510175402655397E-8</c:v>
                </c:pt>
                <c:pt idx="6912">
                  <c:v>4.5907550451078898E-8</c:v>
                </c:pt>
                <c:pt idx="6913">
                  <c:v>4.4960916094978897E-8</c:v>
                </c:pt>
                <c:pt idx="6914">
                  <c:v>4.4068038214472799E-8</c:v>
                </c:pt>
                <c:pt idx="6915">
                  <c:v>4.3844339854633398E-8</c:v>
                </c:pt>
                <c:pt idx="6916">
                  <c:v>4.6505330923226298E-8</c:v>
                </c:pt>
                <c:pt idx="6917">
                  <c:v>4.3728778108002897E-8</c:v>
                </c:pt>
                <c:pt idx="6918">
                  <c:v>4.6049113370784997E-8</c:v>
                </c:pt>
                <c:pt idx="6919">
                  <c:v>4.6056529574350601E-8</c:v>
                </c:pt>
                <c:pt idx="6920">
                  <c:v>4.4465643496962897E-8</c:v>
                </c:pt>
                <c:pt idx="6921">
                  <c:v>4.38367012766677E-8</c:v>
                </c:pt>
                <c:pt idx="6922">
                  <c:v>4.6501982175440802E-8</c:v>
                </c:pt>
                <c:pt idx="6923">
                  <c:v>3.9103792848751998E-8</c:v>
                </c:pt>
                <c:pt idx="6924">
                  <c:v>3.6130694679925797E-8</c:v>
                </c:pt>
                <c:pt idx="6925">
                  <c:v>3.8521832787480097E-8</c:v>
                </c:pt>
                <c:pt idx="6926">
                  <c:v>3.8763708938883197E-8</c:v>
                </c:pt>
                <c:pt idx="6927">
                  <c:v>3.7699692608321303E-8</c:v>
                </c:pt>
                <c:pt idx="6928">
                  <c:v>3.6639079111281002E-8</c:v>
                </c:pt>
                <c:pt idx="6929">
                  <c:v>3.9075576663247903E-8</c:v>
                </c:pt>
                <c:pt idx="6930">
                  <c:v>4.1749485873690601E-8</c:v>
                </c:pt>
                <c:pt idx="6931">
                  <c:v>3.6818220655792697E-8</c:v>
                </c:pt>
                <c:pt idx="6932">
                  <c:v>3.8011385350228803E-8</c:v>
                </c:pt>
                <c:pt idx="6933">
                  <c:v>4.1577953808501E-8</c:v>
                </c:pt>
                <c:pt idx="6934">
                  <c:v>4.10985115394027E-8</c:v>
                </c:pt>
                <c:pt idx="6935">
                  <c:v>3.6809677146785499E-8</c:v>
                </c:pt>
                <c:pt idx="6936">
                  <c:v>2.7744702627760501E-8</c:v>
                </c:pt>
                <c:pt idx="6937">
                  <c:v>3.3596843307660398E-8</c:v>
                </c:pt>
                <c:pt idx="6938">
                  <c:v>2.91319614580787E-8</c:v>
                </c:pt>
                <c:pt idx="6939">
                  <c:v>2.7530481208582701E-8</c:v>
                </c:pt>
                <c:pt idx="6940">
                  <c:v>2.73864953755787E-8</c:v>
                </c:pt>
                <c:pt idx="6941">
                  <c:v>3.14254700969443E-8</c:v>
                </c:pt>
                <c:pt idx="6942">
                  <c:v>3.79404829323759E-8</c:v>
                </c:pt>
                <c:pt idx="6943">
                  <c:v>4.16874865677745E-8</c:v>
                </c:pt>
                <c:pt idx="6944">
                  <c:v>4.4204155074628701E-8</c:v>
                </c:pt>
                <c:pt idx="6945">
                  <c:v>4.2337221763706701E-8</c:v>
                </c:pt>
                <c:pt idx="6946">
                  <c:v>4.2666607413470502E-8</c:v>
                </c:pt>
                <c:pt idx="6947">
                  <c:v>4.2307482394242702E-8</c:v>
                </c:pt>
                <c:pt idx="6948">
                  <c:v>2.9107851935521299E-8</c:v>
                </c:pt>
                <c:pt idx="6949">
                  <c:v>2.8010555506278E-8</c:v>
                </c:pt>
                <c:pt idx="6950">
                  <c:v>2.9588712920032899E-8</c:v>
                </c:pt>
                <c:pt idx="6951">
                  <c:v>3.0282796355720097E-8</c:v>
                </c:pt>
                <c:pt idx="6952">
                  <c:v>2.5507418237209799E-8</c:v>
                </c:pt>
                <c:pt idx="6953">
                  <c:v>2.8889776671592E-8</c:v>
                </c:pt>
                <c:pt idx="6954">
                  <c:v>3.67973191723828E-8</c:v>
                </c:pt>
                <c:pt idx="6955">
                  <c:v>3.83330690972561E-8</c:v>
                </c:pt>
                <c:pt idx="6956">
                  <c:v>4.1881765625762999E-8</c:v>
                </c:pt>
                <c:pt idx="6957">
                  <c:v>4.3539526302307302E-8</c:v>
                </c:pt>
                <c:pt idx="6958">
                  <c:v>3.9733768036228799E-8</c:v>
                </c:pt>
                <c:pt idx="6959">
                  <c:v>4.1693503759850599E-8</c:v>
                </c:pt>
                <c:pt idx="6960">
                  <c:v>3.2538722766039798E-8</c:v>
                </c:pt>
                <c:pt idx="6961">
                  <c:v>3.33310453082223E-8</c:v>
                </c:pt>
                <c:pt idx="6962">
                  <c:v>3.0502807726615402E-8</c:v>
                </c:pt>
                <c:pt idx="6963">
                  <c:v>3.09703867281889E-8</c:v>
                </c:pt>
                <c:pt idx="6964">
                  <c:v>2.8173644208755998E-8</c:v>
                </c:pt>
                <c:pt idx="6965">
                  <c:v>3.2115953186209899E-8</c:v>
                </c:pt>
                <c:pt idx="6966">
                  <c:v>3.6930759713751401E-8</c:v>
                </c:pt>
                <c:pt idx="6967">
                  <c:v>4.1188704955046599E-8</c:v>
                </c:pt>
                <c:pt idx="6968">
                  <c:v>4.3974822143242401E-8</c:v>
                </c:pt>
                <c:pt idx="6969">
                  <c:v>4.25103389710441E-8</c:v>
                </c:pt>
                <c:pt idx="6970">
                  <c:v>4.11335161396202E-8</c:v>
                </c:pt>
                <c:pt idx="6971">
                  <c:v>4.1260831471184699E-8</c:v>
                </c:pt>
                <c:pt idx="6972">
                  <c:v>3.8290961628443601E-8</c:v>
                </c:pt>
                <c:pt idx="6973">
                  <c:v>3.2394269594004097E-8</c:v>
                </c:pt>
                <c:pt idx="6974">
                  <c:v>2.9939307820573897E-8</c:v>
                </c:pt>
                <c:pt idx="6975">
                  <c:v>2.8624480517593501E-8</c:v>
                </c:pt>
                <c:pt idx="6976">
                  <c:v>3.24451349090787E-8</c:v>
                </c:pt>
                <c:pt idx="6977">
                  <c:v>3.4780672950000999E-8</c:v>
                </c:pt>
                <c:pt idx="6978">
                  <c:v>4.1867670185409598E-8</c:v>
                </c:pt>
                <c:pt idx="6979">
                  <c:v>4.2069869018562502E-8</c:v>
                </c:pt>
                <c:pt idx="6980">
                  <c:v>4.6196188816072602E-8</c:v>
                </c:pt>
                <c:pt idx="6981">
                  <c:v>4.2527950724134402E-8</c:v>
                </c:pt>
                <c:pt idx="6982">
                  <c:v>4.1434070507772199E-8</c:v>
                </c:pt>
                <c:pt idx="6983">
                  <c:v>4.0844973507650702E-8</c:v>
                </c:pt>
                <c:pt idx="6984">
                  <c:v>4.2954496500280702E-8</c:v>
                </c:pt>
                <c:pt idx="6985">
                  <c:v>4.3587953695735698E-8</c:v>
                </c:pt>
                <c:pt idx="6986">
                  <c:v>3.4460364890879703E-8</c:v>
                </c:pt>
                <c:pt idx="6987">
                  <c:v>3.1561615817038903E-8</c:v>
                </c:pt>
                <c:pt idx="6988">
                  <c:v>3.8288031207576698E-8</c:v>
                </c:pt>
                <c:pt idx="6989">
                  <c:v>3.9547907060040698E-8</c:v>
                </c:pt>
                <c:pt idx="6990">
                  <c:v>3.9702855545571498E-8</c:v>
                </c:pt>
                <c:pt idx="6991">
                  <c:v>4.5000656635644801E-8</c:v>
                </c:pt>
                <c:pt idx="6992">
                  <c:v>4.09944444710549E-8</c:v>
                </c:pt>
                <c:pt idx="6993">
                  <c:v>4.0185358267415899E-8</c:v>
                </c:pt>
                <c:pt idx="6994">
                  <c:v>4.0845006702813698E-8</c:v>
                </c:pt>
                <c:pt idx="6995">
                  <c:v>4.1556706092720897E-8</c:v>
                </c:pt>
                <c:pt idx="6996">
                  <c:v>4.0385890832762301E-8</c:v>
                </c:pt>
                <c:pt idx="6997">
                  <c:v>4.3482673239658898E-8</c:v>
                </c:pt>
                <c:pt idx="6998">
                  <c:v>3.9789014926120603E-8</c:v>
                </c:pt>
                <c:pt idx="6999">
                  <c:v>3.3060207484780603E-8</c:v>
                </c:pt>
                <c:pt idx="7000">
                  <c:v>3.8033463636658497E-8</c:v>
                </c:pt>
                <c:pt idx="7001">
                  <c:v>3.98509035452733E-8</c:v>
                </c:pt>
                <c:pt idx="7002">
                  <c:v>4.05079639516947E-8</c:v>
                </c:pt>
                <c:pt idx="7003">
                  <c:v>4.3527227108801798E-8</c:v>
                </c:pt>
                <c:pt idx="7004">
                  <c:v>4.4254326815313501E-8</c:v>
                </c:pt>
                <c:pt idx="7005">
                  <c:v>4.2034645984396302E-8</c:v>
                </c:pt>
                <c:pt idx="7006">
                  <c:v>3.6283861108176703E-8</c:v>
                </c:pt>
                <c:pt idx="7007">
                  <c:v>3.9183275930820499E-8</c:v>
                </c:pt>
                <c:pt idx="7008">
                  <c:v>4.1603447246004201E-8</c:v>
                </c:pt>
                <c:pt idx="7009">
                  <c:v>3.9593401466156001E-8</c:v>
                </c:pt>
                <c:pt idx="7010">
                  <c:v>2.9778114711885099E-8</c:v>
                </c:pt>
                <c:pt idx="7011">
                  <c:v>2.97623904463201E-8</c:v>
                </c:pt>
                <c:pt idx="7012">
                  <c:v>3.0020127208824999E-8</c:v>
                </c:pt>
                <c:pt idx="7013">
                  <c:v>2.8498043952382199E-8</c:v>
                </c:pt>
                <c:pt idx="7014">
                  <c:v>3.4334373656062101E-8</c:v>
                </c:pt>
                <c:pt idx="7015">
                  <c:v>3.9046815249045E-8</c:v>
                </c:pt>
                <c:pt idx="7016">
                  <c:v>4.0525180347621599E-8</c:v>
                </c:pt>
                <c:pt idx="7017">
                  <c:v>3.3565023157880397E-8</c:v>
                </c:pt>
                <c:pt idx="7018">
                  <c:v>3.4470346765802602E-8</c:v>
                </c:pt>
                <c:pt idx="7019">
                  <c:v>4.11227664056181E-8</c:v>
                </c:pt>
                <c:pt idx="7020">
                  <c:v>4.0896006439998702E-8</c:v>
                </c:pt>
                <c:pt idx="7021">
                  <c:v>3.0160148574149399E-8</c:v>
                </c:pt>
                <c:pt idx="7022">
                  <c:v>2.7176674891585899E-8</c:v>
                </c:pt>
                <c:pt idx="7023">
                  <c:v>2.78133216654226E-8</c:v>
                </c:pt>
                <c:pt idx="7024">
                  <c:v>2.5265358303075201E-8</c:v>
                </c:pt>
                <c:pt idx="7025">
                  <c:v>2.78188448151927E-8</c:v>
                </c:pt>
                <c:pt idx="7026">
                  <c:v>3.0740025528018999E-8</c:v>
                </c:pt>
                <c:pt idx="7027">
                  <c:v>3.7207857809954003E-8</c:v>
                </c:pt>
                <c:pt idx="7028">
                  <c:v>3.8815661333880002E-8</c:v>
                </c:pt>
                <c:pt idx="7029">
                  <c:v>4.2196527003190603E-8</c:v>
                </c:pt>
                <c:pt idx="7030">
                  <c:v>4.0521509397156897E-8</c:v>
                </c:pt>
                <c:pt idx="7031">
                  <c:v>3.87737480376122E-8</c:v>
                </c:pt>
                <c:pt idx="7032">
                  <c:v>3.8728197833899802E-8</c:v>
                </c:pt>
                <c:pt idx="7033">
                  <c:v>3.4526255569810802E-8</c:v>
                </c:pt>
                <c:pt idx="7034">
                  <c:v>2.7894152986870699E-8</c:v>
                </c:pt>
                <c:pt idx="7035">
                  <c:v>2.9373643450690701E-8</c:v>
                </c:pt>
                <c:pt idx="7036">
                  <c:v>2.9539572816714301E-8</c:v>
                </c:pt>
                <c:pt idx="7037">
                  <c:v>2.9675064024819501E-8</c:v>
                </c:pt>
                <c:pt idx="7038">
                  <c:v>3.25918066488685E-8</c:v>
                </c:pt>
                <c:pt idx="7039">
                  <c:v>3.8645476669225802E-8</c:v>
                </c:pt>
                <c:pt idx="7040">
                  <c:v>3.8821045894142602E-8</c:v>
                </c:pt>
                <c:pt idx="7041">
                  <c:v>3.7670143901832401E-8</c:v>
                </c:pt>
                <c:pt idx="7042">
                  <c:v>3.82297290341797E-8</c:v>
                </c:pt>
                <c:pt idx="7043">
                  <c:v>4.1774828041503999E-8</c:v>
                </c:pt>
                <c:pt idx="7044">
                  <c:v>3.91571096290241E-8</c:v>
                </c:pt>
                <c:pt idx="7045">
                  <c:v>3.6597960629866499E-8</c:v>
                </c:pt>
                <c:pt idx="7046">
                  <c:v>3.27832545125783E-8</c:v>
                </c:pt>
                <c:pt idx="7047">
                  <c:v>2.9408664496478701E-8</c:v>
                </c:pt>
                <c:pt idx="7048">
                  <c:v>2.5883255814849801E-8</c:v>
                </c:pt>
                <c:pt idx="7049">
                  <c:v>2.9621911068786801E-8</c:v>
                </c:pt>
                <c:pt idx="7050">
                  <c:v>2.9793777511604301E-8</c:v>
                </c:pt>
                <c:pt idx="7051">
                  <c:v>3.0531941863369099E-8</c:v>
                </c:pt>
                <c:pt idx="7052">
                  <c:v>3.2229478653705602E-8</c:v>
                </c:pt>
                <c:pt idx="7053">
                  <c:v>4.1819924027825901E-8</c:v>
                </c:pt>
                <c:pt idx="7054">
                  <c:v>4.1058459508049601E-8</c:v>
                </c:pt>
                <c:pt idx="7055">
                  <c:v>4.0143928280774801E-8</c:v>
                </c:pt>
                <c:pt idx="7056">
                  <c:v>3.9256292196250498E-8</c:v>
                </c:pt>
                <c:pt idx="7057">
                  <c:v>3.5547760331799003E-8</c:v>
                </c:pt>
                <c:pt idx="7058">
                  <c:v>3.0785982965778499E-8</c:v>
                </c:pt>
                <c:pt idx="7059">
                  <c:v>3.0950109553576299E-8</c:v>
                </c:pt>
                <c:pt idx="7060">
                  <c:v>2.6467550719185501E-8</c:v>
                </c:pt>
                <c:pt idx="7061">
                  <c:v>2.7949936624229201E-8</c:v>
                </c:pt>
                <c:pt idx="7062">
                  <c:v>2.9426518842671401E-8</c:v>
                </c:pt>
                <c:pt idx="7063">
                  <c:v>2.39151575949208E-8</c:v>
                </c:pt>
                <c:pt idx="7064">
                  <c:v>2.9985949558389598E-8</c:v>
                </c:pt>
                <c:pt idx="7065">
                  <c:v>3.77853149591264E-8</c:v>
                </c:pt>
                <c:pt idx="7066">
                  <c:v>3.7551668862202399E-8</c:v>
                </c:pt>
                <c:pt idx="7067">
                  <c:v>3.7130805711519902E-8</c:v>
                </c:pt>
                <c:pt idx="7068">
                  <c:v>3.5858890576303497E-8</c:v>
                </c:pt>
                <c:pt idx="7069">
                  <c:v>3.5780625667706501E-8</c:v>
                </c:pt>
                <c:pt idx="7070">
                  <c:v>3.0397129476056401E-8</c:v>
                </c:pt>
                <c:pt idx="7071">
                  <c:v>2.8481659096486599E-8</c:v>
                </c:pt>
                <c:pt idx="7072">
                  <c:v>2.9924944051828603E-8</c:v>
                </c:pt>
                <c:pt idx="7073">
                  <c:v>3.1445067089963501E-8</c:v>
                </c:pt>
                <c:pt idx="7074">
                  <c:v>3.3196783937235898E-8</c:v>
                </c:pt>
                <c:pt idx="7075">
                  <c:v>2.2965375139901899E-8</c:v>
                </c:pt>
                <c:pt idx="7076">
                  <c:v>3.4458613586636898E-8</c:v>
                </c:pt>
                <c:pt idx="7077">
                  <c:v>3.9138049327874498E-8</c:v>
                </c:pt>
                <c:pt idx="7078">
                  <c:v>3.7964270573680097E-8</c:v>
                </c:pt>
                <c:pt idx="7079">
                  <c:v>3.9055763250965297E-8</c:v>
                </c:pt>
                <c:pt idx="7080">
                  <c:v>3.8540213230211701E-8</c:v>
                </c:pt>
                <c:pt idx="7081">
                  <c:v>3.77091427163886E-8</c:v>
                </c:pt>
                <c:pt idx="7082">
                  <c:v>3.5059655342644001E-8</c:v>
                </c:pt>
                <c:pt idx="7083">
                  <c:v>3.3541987739550603E-8</c:v>
                </c:pt>
                <c:pt idx="7084">
                  <c:v>3.1699445843865498E-8</c:v>
                </c:pt>
                <c:pt idx="7085">
                  <c:v>3.0292513730430702E-8</c:v>
                </c:pt>
                <c:pt idx="7086">
                  <c:v>2.98095332139824E-8</c:v>
                </c:pt>
                <c:pt idx="7087">
                  <c:v>3.2386490370972499E-8</c:v>
                </c:pt>
                <c:pt idx="7088">
                  <c:v>3.7523175497701701E-8</c:v>
                </c:pt>
                <c:pt idx="7089">
                  <c:v>3.7736882359643497E-8</c:v>
                </c:pt>
                <c:pt idx="7090">
                  <c:v>3.7660882465124702E-8</c:v>
                </c:pt>
                <c:pt idx="7091">
                  <c:v>3.5175721279746498E-8</c:v>
                </c:pt>
                <c:pt idx="7092">
                  <c:v>3.55484052825729E-8</c:v>
                </c:pt>
                <c:pt idx="7093">
                  <c:v>3.3022437399458501E-8</c:v>
                </c:pt>
                <c:pt idx="7094">
                  <c:v>3.6938828869791898E-8</c:v>
                </c:pt>
                <c:pt idx="7095">
                  <c:v>3.8215331434917998E-8</c:v>
                </c:pt>
                <c:pt idx="7096">
                  <c:v>3.4674936440066601E-8</c:v>
                </c:pt>
                <c:pt idx="7097">
                  <c:v>3.6818246123312299E-8</c:v>
                </c:pt>
                <c:pt idx="7098">
                  <c:v>3.5121676532791199E-8</c:v>
                </c:pt>
                <c:pt idx="7099">
                  <c:v>3.3854414170312603E-8</c:v>
                </c:pt>
                <c:pt idx="7100">
                  <c:v>3.2386309249328799E-8</c:v>
                </c:pt>
                <c:pt idx="7101">
                  <c:v>2.8192880831980799E-8</c:v>
                </c:pt>
                <c:pt idx="7102">
                  <c:v>3.0806770530784897E-8</c:v>
                </c:pt>
                <c:pt idx="7103">
                  <c:v>2.9926783584297099E-8</c:v>
                </c:pt>
                <c:pt idx="7104">
                  <c:v>2.62141071185693E-8</c:v>
                </c:pt>
                <c:pt idx="7105">
                  <c:v>2.3478970593728901E-8</c:v>
                </c:pt>
                <c:pt idx="7106">
                  <c:v>3.1017668047561899E-8</c:v>
                </c:pt>
                <c:pt idx="7107">
                  <c:v>3.2870547119467997E-8</c:v>
                </c:pt>
                <c:pt idx="7108">
                  <c:v>3.51751676541588E-8</c:v>
                </c:pt>
                <c:pt idx="7109">
                  <c:v>3.8291300479113498E-8</c:v>
                </c:pt>
                <c:pt idx="7110">
                  <c:v>3.5943889398722001E-8</c:v>
                </c:pt>
                <c:pt idx="7111">
                  <c:v>3.5734705132417697E-8</c:v>
                </c:pt>
                <c:pt idx="7112">
                  <c:v>3.47002025398296E-8</c:v>
                </c:pt>
                <c:pt idx="7113">
                  <c:v>3.5634196308257501E-8</c:v>
                </c:pt>
                <c:pt idx="7114">
                  <c:v>2.9397853588702499E-8</c:v>
                </c:pt>
                <c:pt idx="7115">
                  <c:v>2.69078938346152E-8</c:v>
                </c:pt>
                <c:pt idx="7116">
                  <c:v>2.5134160022711398E-8</c:v>
                </c:pt>
                <c:pt idx="7117">
                  <c:v>2.6954297059586299E-8</c:v>
                </c:pt>
                <c:pt idx="7118">
                  <c:v>2.71268163524288E-8</c:v>
                </c:pt>
                <c:pt idx="7119">
                  <c:v>3.1180352976912703E-8</c:v>
                </c:pt>
                <c:pt idx="7120">
                  <c:v>3.4525793362772298E-8</c:v>
                </c:pt>
                <c:pt idx="7121">
                  <c:v>3.7655111373818199E-8</c:v>
                </c:pt>
                <c:pt idx="7122">
                  <c:v>3.5991411332815302E-8</c:v>
                </c:pt>
                <c:pt idx="7123">
                  <c:v>3.6873026558085197E-8</c:v>
                </c:pt>
                <c:pt idx="7124">
                  <c:v>3.5670976480249498E-8</c:v>
                </c:pt>
                <c:pt idx="7125">
                  <c:v>3.0501653888469802E-8</c:v>
                </c:pt>
                <c:pt idx="7126">
                  <c:v>3.3232607015678998E-8</c:v>
                </c:pt>
                <c:pt idx="7127">
                  <c:v>3.2894256953420297E-8</c:v>
                </c:pt>
                <c:pt idx="7128">
                  <c:v>2.75212852837486E-8</c:v>
                </c:pt>
                <c:pt idx="7129">
                  <c:v>2.4235957409444999E-8</c:v>
                </c:pt>
                <c:pt idx="7130">
                  <c:v>2.7029524505924599E-8</c:v>
                </c:pt>
                <c:pt idx="7131">
                  <c:v>3.18518544412546E-8</c:v>
                </c:pt>
                <c:pt idx="7132">
                  <c:v>3.6740046099216402E-8</c:v>
                </c:pt>
                <c:pt idx="7133">
                  <c:v>3.5678158299360397E-8</c:v>
                </c:pt>
                <c:pt idx="7134">
                  <c:v>3.5620019914873398E-8</c:v>
                </c:pt>
                <c:pt idx="7135">
                  <c:v>3.7077739611245599E-8</c:v>
                </c:pt>
                <c:pt idx="7136">
                  <c:v>3.5497209303945002E-8</c:v>
                </c:pt>
                <c:pt idx="7137">
                  <c:v>3.41303889400441E-8</c:v>
                </c:pt>
                <c:pt idx="7138">
                  <c:v>3.0487255352021399E-8</c:v>
                </c:pt>
                <c:pt idx="7139">
                  <c:v>3.1270744287037701E-8</c:v>
                </c:pt>
                <c:pt idx="7140">
                  <c:v>2.8268066699214002E-8</c:v>
                </c:pt>
                <c:pt idx="7141">
                  <c:v>2.72539631873682E-8</c:v>
                </c:pt>
                <c:pt idx="7142">
                  <c:v>3.21662192247688E-8</c:v>
                </c:pt>
                <c:pt idx="7143">
                  <c:v>3.27469835063548E-8</c:v>
                </c:pt>
                <c:pt idx="7144">
                  <c:v>3.6178452285480702E-8</c:v>
                </c:pt>
                <c:pt idx="7145">
                  <c:v>3.6438492228986202E-8</c:v>
                </c:pt>
                <c:pt idx="7146">
                  <c:v>3.7801132187854998E-8</c:v>
                </c:pt>
                <c:pt idx="7147">
                  <c:v>3.6254077738293501E-8</c:v>
                </c:pt>
                <c:pt idx="7148">
                  <c:v>3.5958587056742402E-8</c:v>
                </c:pt>
                <c:pt idx="7149">
                  <c:v>3.3498178600650998E-8</c:v>
                </c:pt>
                <c:pt idx="7150">
                  <c:v>2.88278539611812E-8</c:v>
                </c:pt>
                <c:pt idx="7151">
                  <c:v>2.5476090387372001E-8</c:v>
                </c:pt>
                <c:pt idx="7152">
                  <c:v>2.8034024763157901E-8</c:v>
                </c:pt>
                <c:pt idx="7153">
                  <c:v>2.6305872218803201E-8</c:v>
                </c:pt>
                <c:pt idx="7154">
                  <c:v>3.3530011679981199E-8</c:v>
                </c:pt>
                <c:pt idx="7155">
                  <c:v>3.6402976730510599E-8</c:v>
                </c:pt>
                <c:pt idx="7156">
                  <c:v>3.7617368552744998E-8</c:v>
                </c:pt>
                <c:pt idx="7157">
                  <c:v>3.6558455098959301E-8</c:v>
                </c:pt>
                <c:pt idx="7158">
                  <c:v>3.80823578720195E-8</c:v>
                </c:pt>
                <c:pt idx="7159">
                  <c:v>3.7062265373858697E-8</c:v>
                </c:pt>
                <c:pt idx="7160">
                  <c:v>3.3159987311607698E-8</c:v>
                </c:pt>
                <c:pt idx="7161">
                  <c:v>3.0991360834591302E-8</c:v>
                </c:pt>
                <c:pt idx="7162">
                  <c:v>3.1412933834980297E-8</c:v>
                </c:pt>
                <c:pt idx="7163">
                  <c:v>3.03161272622696E-8</c:v>
                </c:pt>
                <c:pt idx="7164">
                  <c:v>3.2819076628229198E-8</c:v>
                </c:pt>
                <c:pt idx="7165">
                  <c:v>2.9481991588291499E-8</c:v>
                </c:pt>
                <c:pt idx="7166">
                  <c:v>3.0684594392807198E-8</c:v>
                </c:pt>
                <c:pt idx="7167">
                  <c:v>2.87001909820956E-8</c:v>
                </c:pt>
                <c:pt idx="7168">
                  <c:v>3.2957012793480599E-8</c:v>
                </c:pt>
                <c:pt idx="7169">
                  <c:v>3.6979200903274202E-8</c:v>
                </c:pt>
                <c:pt idx="7170">
                  <c:v>3.50811579283722E-8</c:v>
                </c:pt>
                <c:pt idx="7171">
                  <c:v>3.3842084406232899E-8</c:v>
                </c:pt>
                <c:pt idx="7172">
                  <c:v>3.3297675432398597E-8</c:v>
                </c:pt>
                <c:pt idx="7173">
                  <c:v>3.2744063383617902E-8</c:v>
                </c:pt>
                <c:pt idx="7174">
                  <c:v>3.5711935735030699E-8</c:v>
                </c:pt>
                <c:pt idx="7175">
                  <c:v>3.53832033866708E-8</c:v>
                </c:pt>
                <c:pt idx="7176">
                  <c:v>3.39470891863185E-8</c:v>
                </c:pt>
                <c:pt idx="7177">
                  <c:v>3.2898554943802702E-8</c:v>
                </c:pt>
                <c:pt idx="7178">
                  <c:v>3.49956606842319E-8</c:v>
                </c:pt>
                <c:pt idx="7179">
                  <c:v>3.40674956252278E-8</c:v>
                </c:pt>
                <c:pt idx="7180">
                  <c:v>3.2870652625177501E-8</c:v>
                </c:pt>
                <c:pt idx="7181">
                  <c:v>3.5934227702085902E-8</c:v>
                </c:pt>
                <c:pt idx="7182">
                  <c:v>3.4794588961795697E-8</c:v>
                </c:pt>
                <c:pt idx="7183">
                  <c:v>3.7411909080671403E-8</c:v>
                </c:pt>
                <c:pt idx="7184">
                  <c:v>3.4220748454327302E-8</c:v>
                </c:pt>
                <c:pt idx="7185">
                  <c:v>3.4663846247226798E-8</c:v>
                </c:pt>
                <c:pt idx="7186">
                  <c:v>3.5031933533502697E-8</c:v>
                </c:pt>
                <c:pt idx="7187">
                  <c:v>3.44102758159287E-8</c:v>
                </c:pt>
                <c:pt idx="7188">
                  <c:v>3.6819126579654597E-8</c:v>
                </c:pt>
                <c:pt idx="7189">
                  <c:v>3.7124868631992598E-8</c:v>
                </c:pt>
                <c:pt idx="7190">
                  <c:v>3.2693163311702297E-8</c:v>
                </c:pt>
                <c:pt idx="7191">
                  <c:v>3.2654555043989701E-8</c:v>
                </c:pt>
                <c:pt idx="7192">
                  <c:v>3.2628368999150897E-8</c:v>
                </c:pt>
                <c:pt idx="7193">
                  <c:v>3.1139217321980098E-8</c:v>
                </c:pt>
                <c:pt idx="7194">
                  <c:v>3.26645200764211E-8</c:v>
                </c:pt>
                <c:pt idx="7195">
                  <c:v>3.1509648444801501E-8</c:v>
                </c:pt>
                <c:pt idx="7196">
                  <c:v>3.2285569092055098E-8</c:v>
                </c:pt>
                <c:pt idx="7197">
                  <c:v>3.1283893442776997E-8</c:v>
                </c:pt>
                <c:pt idx="7198">
                  <c:v>3.5036576832042497E-8</c:v>
                </c:pt>
                <c:pt idx="7199">
                  <c:v>3.4638456059568302E-8</c:v>
                </c:pt>
                <c:pt idx="7200">
                  <c:v>3.3228142116472798E-8</c:v>
                </c:pt>
                <c:pt idx="7201">
                  <c:v>3.3105820915034103E-8</c:v>
                </c:pt>
                <c:pt idx="7202">
                  <c:v>3.3834654566870097E-8</c:v>
                </c:pt>
                <c:pt idx="7203">
                  <c:v>3.28779413594134E-8</c:v>
                </c:pt>
                <c:pt idx="7204">
                  <c:v>3.1849219694137197E-8</c:v>
                </c:pt>
                <c:pt idx="7205">
                  <c:v>2.9230469786857502E-8</c:v>
                </c:pt>
                <c:pt idx="7206">
                  <c:v>3.1327420106819803E-8</c:v>
                </c:pt>
                <c:pt idx="7207">
                  <c:v>3.0834740947495397E-8</c:v>
                </c:pt>
                <c:pt idx="7208">
                  <c:v>3.3157716957916198E-8</c:v>
                </c:pt>
                <c:pt idx="7209">
                  <c:v>3.2832747052072703E-8</c:v>
                </c:pt>
                <c:pt idx="7210">
                  <c:v>3.1187853443328803E-8</c:v>
                </c:pt>
                <c:pt idx="7211">
                  <c:v>3.0694037716546098E-8</c:v>
                </c:pt>
                <c:pt idx="7212">
                  <c:v>3.6773249518423999E-8</c:v>
                </c:pt>
                <c:pt idx="7213">
                  <c:v>3.30755622517546E-8</c:v>
                </c:pt>
                <c:pt idx="7214">
                  <c:v>3.3125773333402602E-8</c:v>
                </c:pt>
                <c:pt idx="7215">
                  <c:v>3.3067403913288301E-8</c:v>
                </c:pt>
                <c:pt idx="7216">
                  <c:v>3.3838685395862203E-8</c:v>
                </c:pt>
                <c:pt idx="7217">
                  <c:v>3.1392433328643599E-8</c:v>
                </c:pt>
                <c:pt idx="7218">
                  <c:v>3.3480107897157198E-8</c:v>
                </c:pt>
                <c:pt idx="7219">
                  <c:v>3.1036715981978802E-8</c:v>
                </c:pt>
                <c:pt idx="7220">
                  <c:v>3.2490361348437102E-8</c:v>
                </c:pt>
                <c:pt idx="7221">
                  <c:v>3.0972868717924599E-8</c:v>
                </c:pt>
                <c:pt idx="7222">
                  <c:v>3.3923121568350301E-8</c:v>
                </c:pt>
                <c:pt idx="7223">
                  <c:v>3.3307371913632697E-8</c:v>
                </c:pt>
                <c:pt idx="7224">
                  <c:v>3.3198529536816101E-8</c:v>
                </c:pt>
                <c:pt idx="7225">
                  <c:v>3.3539840055969498E-8</c:v>
                </c:pt>
                <c:pt idx="7226">
                  <c:v>3.1597512317545802E-8</c:v>
                </c:pt>
                <c:pt idx="7227">
                  <c:v>3.1663405980164799E-8</c:v>
                </c:pt>
                <c:pt idx="7228">
                  <c:v>3.03385009786293E-8</c:v>
                </c:pt>
                <c:pt idx="7229">
                  <c:v>3.1287305409917898E-8</c:v>
                </c:pt>
                <c:pt idx="7230">
                  <c:v>3.3095889945468898E-8</c:v>
                </c:pt>
                <c:pt idx="7231">
                  <c:v>3.4128265984513801E-8</c:v>
                </c:pt>
                <c:pt idx="7232">
                  <c:v>3.1627303846284901E-8</c:v>
                </c:pt>
                <c:pt idx="7233">
                  <c:v>3.0346170449913197E-8</c:v>
                </c:pt>
                <c:pt idx="7234">
                  <c:v>3.19160954779142E-8</c:v>
                </c:pt>
                <c:pt idx="7235">
                  <c:v>3.2507885814285901E-8</c:v>
                </c:pt>
                <c:pt idx="7236">
                  <c:v>3.0949737017192897E-8</c:v>
                </c:pt>
                <c:pt idx="7237">
                  <c:v>3.1214145749921097E-8</c:v>
                </c:pt>
                <c:pt idx="7238">
                  <c:v>2.95393203858891E-8</c:v>
                </c:pt>
                <c:pt idx="7239">
                  <c:v>3.28845444047861E-8</c:v>
                </c:pt>
                <c:pt idx="7240">
                  <c:v>3.2753297985012703E-8</c:v>
                </c:pt>
                <c:pt idx="7241">
                  <c:v>2.8963264021879001E-8</c:v>
                </c:pt>
                <c:pt idx="7242">
                  <c:v>3.3655771530567102E-8</c:v>
                </c:pt>
                <c:pt idx="7243">
                  <c:v>3.1840165865961297E-8</c:v>
                </c:pt>
                <c:pt idx="7244">
                  <c:v>3.24794556704933E-8</c:v>
                </c:pt>
                <c:pt idx="7245">
                  <c:v>3.1118140057476598E-8</c:v>
                </c:pt>
                <c:pt idx="7246">
                  <c:v>3.1709498464268601E-8</c:v>
                </c:pt>
                <c:pt idx="7247">
                  <c:v>3.3891403312663599E-8</c:v>
                </c:pt>
                <c:pt idx="7248">
                  <c:v>3.2153784233451401E-8</c:v>
                </c:pt>
                <c:pt idx="7249">
                  <c:v>3.3043947988600999E-8</c:v>
                </c:pt>
                <c:pt idx="7250">
                  <c:v>3.3683828662597099E-8</c:v>
                </c:pt>
                <c:pt idx="7251">
                  <c:v>3.2216651211880403E-8</c:v>
                </c:pt>
                <c:pt idx="7252">
                  <c:v>3.26006315041742E-8</c:v>
                </c:pt>
                <c:pt idx="7253">
                  <c:v>3.10136466438968E-8</c:v>
                </c:pt>
                <c:pt idx="7254">
                  <c:v>2.5909834620832099E-8</c:v>
                </c:pt>
                <c:pt idx="7255">
                  <c:v>2.6335957841822601E-8</c:v>
                </c:pt>
                <c:pt idx="7256">
                  <c:v>2.59328869435572E-8</c:v>
                </c:pt>
                <c:pt idx="7257">
                  <c:v>2.4267435659735299E-8</c:v>
                </c:pt>
                <c:pt idx="7258">
                  <c:v>3.1583737892360498E-8</c:v>
                </c:pt>
                <c:pt idx="7259">
                  <c:v>3.1849799307482201E-8</c:v>
                </c:pt>
                <c:pt idx="7260">
                  <c:v>3.1813066489123102E-8</c:v>
                </c:pt>
                <c:pt idx="7261">
                  <c:v>3.3676458865931103E-8</c:v>
                </c:pt>
                <c:pt idx="7262">
                  <c:v>3.4116763411409402E-8</c:v>
                </c:pt>
                <c:pt idx="7263">
                  <c:v>3.1939501682471998E-8</c:v>
                </c:pt>
                <c:pt idx="7264">
                  <c:v>2.7207089346113999E-8</c:v>
                </c:pt>
                <c:pt idx="7265">
                  <c:v>2.1902308906436101E-8</c:v>
                </c:pt>
                <c:pt idx="7266">
                  <c:v>2.7858813816892701E-8</c:v>
                </c:pt>
                <c:pt idx="7267">
                  <c:v>2.6500631154047502E-8</c:v>
                </c:pt>
                <c:pt idx="7268">
                  <c:v>2.1718510572061399E-8</c:v>
                </c:pt>
                <c:pt idx="7269">
                  <c:v>2.41151261654864E-8</c:v>
                </c:pt>
                <c:pt idx="7270">
                  <c:v>2.7035168765203401E-8</c:v>
                </c:pt>
                <c:pt idx="7271">
                  <c:v>2.8720611125393601E-8</c:v>
                </c:pt>
                <c:pt idx="7272">
                  <c:v>2.7390392436650899E-8</c:v>
                </c:pt>
                <c:pt idx="7273">
                  <c:v>3.0666776982956398E-8</c:v>
                </c:pt>
                <c:pt idx="7274">
                  <c:v>3.4022769635135501E-8</c:v>
                </c:pt>
                <c:pt idx="7275">
                  <c:v>3.2102700375770202E-8</c:v>
                </c:pt>
                <c:pt idx="7276">
                  <c:v>2.6900974052889901E-8</c:v>
                </c:pt>
                <c:pt idx="7277">
                  <c:v>2.4502078910130101E-8</c:v>
                </c:pt>
                <c:pt idx="7278">
                  <c:v>2.3683183675466301E-8</c:v>
                </c:pt>
                <c:pt idx="7279">
                  <c:v>2.3689372220888799E-8</c:v>
                </c:pt>
                <c:pt idx="7280">
                  <c:v>2.2124809137026498E-8</c:v>
                </c:pt>
                <c:pt idx="7281">
                  <c:v>2.2241699883677401E-8</c:v>
                </c:pt>
                <c:pt idx="7282">
                  <c:v>2.6106866799099499E-8</c:v>
                </c:pt>
                <c:pt idx="7283">
                  <c:v>2.64694776366376E-8</c:v>
                </c:pt>
                <c:pt idx="7284">
                  <c:v>2.8887244143334202E-8</c:v>
                </c:pt>
                <c:pt idx="7285">
                  <c:v>3.16077798906861E-8</c:v>
                </c:pt>
                <c:pt idx="7286">
                  <c:v>3.1989183298089997E-8</c:v>
                </c:pt>
                <c:pt idx="7287">
                  <c:v>3.2387704979957103E-8</c:v>
                </c:pt>
                <c:pt idx="7288">
                  <c:v>2.8549399572521799E-8</c:v>
                </c:pt>
                <c:pt idx="7289">
                  <c:v>2.6272464362676199E-8</c:v>
                </c:pt>
                <c:pt idx="7290">
                  <c:v>2.4041229460456802E-8</c:v>
                </c:pt>
                <c:pt idx="7291">
                  <c:v>2.5505314204918102E-8</c:v>
                </c:pt>
                <c:pt idx="7292">
                  <c:v>2.48848313164142E-8</c:v>
                </c:pt>
                <c:pt idx="7293">
                  <c:v>2.2905654508025899E-8</c:v>
                </c:pt>
                <c:pt idx="7294">
                  <c:v>2.3381521091953E-8</c:v>
                </c:pt>
                <c:pt idx="7295">
                  <c:v>2.37070920219751E-8</c:v>
                </c:pt>
                <c:pt idx="7296">
                  <c:v>2.6647764232795699E-8</c:v>
                </c:pt>
                <c:pt idx="7297">
                  <c:v>2.5161936576949401E-8</c:v>
                </c:pt>
                <c:pt idx="7298">
                  <c:v>2.65873284257263E-8</c:v>
                </c:pt>
                <c:pt idx="7299">
                  <c:v>2.7463908987939301E-8</c:v>
                </c:pt>
                <c:pt idx="7300">
                  <c:v>2.6775022071121899E-8</c:v>
                </c:pt>
                <c:pt idx="7301">
                  <c:v>2.5449293899394399E-8</c:v>
                </c:pt>
                <c:pt idx="7302">
                  <c:v>2.7528581282699099E-8</c:v>
                </c:pt>
                <c:pt idx="7303">
                  <c:v>2.8869767357220199E-8</c:v>
                </c:pt>
                <c:pt idx="7304">
                  <c:v>2.9752063981411301E-8</c:v>
                </c:pt>
                <c:pt idx="7305">
                  <c:v>2.9733193853231099E-8</c:v>
                </c:pt>
                <c:pt idx="7306">
                  <c:v>2.5366231131772999E-8</c:v>
                </c:pt>
                <c:pt idx="7307">
                  <c:v>2.67431436330609E-8</c:v>
                </c:pt>
                <c:pt idx="7308">
                  <c:v>2.41947190015181E-8</c:v>
                </c:pt>
                <c:pt idx="7309">
                  <c:v>2.63320971479328E-8</c:v>
                </c:pt>
                <c:pt idx="7310">
                  <c:v>2.92538083444847E-8</c:v>
                </c:pt>
                <c:pt idx="7311">
                  <c:v>2.8143411929344401E-8</c:v>
                </c:pt>
                <c:pt idx="7312">
                  <c:v>2.77334805753303E-8</c:v>
                </c:pt>
                <c:pt idx="7313">
                  <c:v>2.6118360879725701E-8</c:v>
                </c:pt>
                <c:pt idx="7314">
                  <c:v>2.55190068145552E-8</c:v>
                </c:pt>
                <c:pt idx="7315">
                  <c:v>2.8899793820264801E-8</c:v>
                </c:pt>
                <c:pt idx="7316">
                  <c:v>2.7347737514534502E-8</c:v>
                </c:pt>
                <c:pt idx="7317">
                  <c:v>2.7363041822229299E-8</c:v>
                </c:pt>
                <c:pt idx="7318">
                  <c:v>2.5146187550651602E-8</c:v>
                </c:pt>
                <c:pt idx="7319">
                  <c:v>2.6367755108339901E-8</c:v>
                </c:pt>
                <c:pt idx="7320">
                  <c:v>2.2841208613691999E-8</c:v>
                </c:pt>
                <c:pt idx="7321">
                  <c:v>2.4381243854343E-8</c:v>
                </c:pt>
                <c:pt idx="7322">
                  <c:v>2.8197502327155999E-8</c:v>
                </c:pt>
                <c:pt idx="7323">
                  <c:v>2.70569929086255E-8</c:v>
                </c:pt>
                <c:pt idx="7324">
                  <c:v>2.5493007916323499E-8</c:v>
                </c:pt>
                <c:pt idx="7325">
                  <c:v>2.5046754711047601E-8</c:v>
                </c:pt>
                <c:pt idx="7326">
                  <c:v>2.5828759082256301E-8</c:v>
                </c:pt>
                <c:pt idx="7327">
                  <c:v>2.56147681162919E-8</c:v>
                </c:pt>
                <c:pt idx="7328">
                  <c:v>2.5116272885382799E-8</c:v>
                </c:pt>
                <c:pt idx="7329">
                  <c:v>2.6859056401755301E-8</c:v>
                </c:pt>
                <c:pt idx="7330">
                  <c:v>2.45199454058697E-8</c:v>
                </c:pt>
                <c:pt idx="7331">
                  <c:v>2.7607770419464901E-8</c:v>
                </c:pt>
                <c:pt idx="7332">
                  <c:v>2.6291483089350199E-8</c:v>
                </c:pt>
                <c:pt idx="7333">
                  <c:v>2.7996984798229901E-8</c:v>
                </c:pt>
                <c:pt idx="7334">
                  <c:v>2.6917677416302201E-8</c:v>
                </c:pt>
                <c:pt idx="7335">
                  <c:v>2.5782485586652499E-8</c:v>
                </c:pt>
                <c:pt idx="7336">
                  <c:v>2.92059201543735E-8</c:v>
                </c:pt>
                <c:pt idx="7337">
                  <c:v>2.9098411681071299E-8</c:v>
                </c:pt>
                <c:pt idx="7338">
                  <c:v>2.89629586569511E-8</c:v>
                </c:pt>
                <c:pt idx="7339">
                  <c:v>2.5884872237715798E-8</c:v>
                </c:pt>
                <c:pt idx="7340">
                  <c:v>2.43424481189262E-8</c:v>
                </c:pt>
                <c:pt idx="7341">
                  <c:v>2.5666072061264801E-8</c:v>
                </c:pt>
                <c:pt idx="7342">
                  <c:v>2.6690822711468501E-8</c:v>
                </c:pt>
                <c:pt idx="7343">
                  <c:v>2.6912589423812001E-8</c:v>
                </c:pt>
                <c:pt idx="7344">
                  <c:v>2.59155780693507E-8</c:v>
                </c:pt>
                <c:pt idx="7345">
                  <c:v>2.7395980335572801E-8</c:v>
                </c:pt>
                <c:pt idx="7346">
                  <c:v>3.0460622980146699E-8</c:v>
                </c:pt>
                <c:pt idx="7347">
                  <c:v>2.88898356388123E-8</c:v>
                </c:pt>
                <c:pt idx="7348">
                  <c:v>2.7844433881341401E-8</c:v>
                </c:pt>
                <c:pt idx="7349">
                  <c:v>2.9735879218990701E-8</c:v>
                </c:pt>
                <c:pt idx="7350">
                  <c:v>3.05658710295904E-8</c:v>
                </c:pt>
                <c:pt idx="7351">
                  <c:v>2.6550135591602399E-8</c:v>
                </c:pt>
                <c:pt idx="7352">
                  <c:v>2.8743844034933299E-8</c:v>
                </c:pt>
                <c:pt idx="7353">
                  <c:v>2.8789395894219301E-8</c:v>
                </c:pt>
                <c:pt idx="7354">
                  <c:v>2.91415042859687E-8</c:v>
                </c:pt>
                <c:pt idx="7355">
                  <c:v>3.3063851558412002E-8</c:v>
                </c:pt>
                <c:pt idx="7356">
                  <c:v>2.9938884865298098E-8</c:v>
                </c:pt>
                <c:pt idx="7357">
                  <c:v>3.4642385308339501E-8</c:v>
                </c:pt>
                <c:pt idx="7358">
                  <c:v>2.9755784815776398E-8</c:v>
                </c:pt>
                <c:pt idx="7359">
                  <c:v>2.74487054479201E-8</c:v>
                </c:pt>
                <c:pt idx="7360">
                  <c:v>2.5758379368624801E-8</c:v>
                </c:pt>
                <c:pt idx="7361">
                  <c:v>2.5998558546536199E-8</c:v>
                </c:pt>
                <c:pt idx="7362">
                  <c:v>2.84783329176661E-8</c:v>
                </c:pt>
                <c:pt idx="7363">
                  <c:v>3.0619433895658303E-8</c:v>
                </c:pt>
                <c:pt idx="7364">
                  <c:v>2.7252830550100199E-8</c:v>
                </c:pt>
                <c:pt idx="7365">
                  <c:v>2.6733439011051401E-8</c:v>
                </c:pt>
                <c:pt idx="7366">
                  <c:v>2.6452287689636001E-8</c:v>
                </c:pt>
                <c:pt idx="7367">
                  <c:v>2.90684435872036E-8</c:v>
                </c:pt>
                <c:pt idx="7368">
                  <c:v>3.0425800481573898E-8</c:v>
                </c:pt>
                <c:pt idx="7369">
                  <c:v>2.6661515319140099E-8</c:v>
                </c:pt>
                <c:pt idx="7370">
                  <c:v>2.42489359852052E-8</c:v>
                </c:pt>
                <c:pt idx="7371">
                  <c:v>2.2179196725614499E-8</c:v>
                </c:pt>
                <c:pt idx="7372">
                  <c:v>2.31056814235473E-8</c:v>
                </c:pt>
                <c:pt idx="7373">
                  <c:v>2.4973077983502002E-8</c:v>
                </c:pt>
                <c:pt idx="7374">
                  <c:v>2.6683191972061799E-8</c:v>
                </c:pt>
                <c:pt idx="7375">
                  <c:v>2.4112982406512998E-8</c:v>
                </c:pt>
                <c:pt idx="7376">
                  <c:v>2.7087149837859399E-8</c:v>
                </c:pt>
                <c:pt idx="7377">
                  <c:v>2.8903732254943301E-8</c:v>
                </c:pt>
                <c:pt idx="7378">
                  <c:v>3.2376237509804803E-8</c:v>
                </c:pt>
                <c:pt idx="7379">
                  <c:v>3.0903890284287201E-8</c:v>
                </c:pt>
                <c:pt idx="7380">
                  <c:v>2.9559326808020401E-8</c:v>
                </c:pt>
                <c:pt idx="7381">
                  <c:v>3.1644966661897901E-8</c:v>
                </c:pt>
                <c:pt idx="7382">
                  <c:v>2.8423468826089101E-8</c:v>
                </c:pt>
                <c:pt idx="7383">
                  <c:v>2.7790482636754799E-8</c:v>
                </c:pt>
                <c:pt idx="7384">
                  <c:v>2.8162670082033599E-8</c:v>
                </c:pt>
                <c:pt idx="7385">
                  <c:v>2.40303209308138E-8</c:v>
                </c:pt>
                <c:pt idx="7386">
                  <c:v>3.0088111622877202E-8</c:v>
                </c:pt>
                <c:pt idx="7387">
                  <c:v>2.9133600802211699E-8</c:v>
                </c:pt>
                <c:pt idx="7388">
                  <c:v>2.7374960802216999E-8</c:v>
                </c:pt>
                <c:pt idx="7389">
                  <c:v>2.9311332009294E-8</c:v>
                </c:pt>
                <c:pt idx="7390">
                  <c:v>2.9275302981969802E-8</c:v>
                </c:pt>
                <c:pt idx="7391">
                  <c:v>3.2279050502071901E-8</c:v>
                </c:pt>
                <c:pt idx="7392">
                  <c:v>2.81470841668249E-8</c:v>
                </c:pt>
                <c:pt idx="7393">
                  <c:v>2.91081012320429E-8</c:v>
                </c:pt>
                <c:pt idx="7394">
                  <c:v>2.67985527809546E-8</c:v>
                </c:pt>
                <c:pt idx="7395">
                  <c:v>2.5720420659848899E-8</c:v>
                </c:pt>
                <c:pt idx="7396">
                  <c:v>2.5447386898391E-8</c:v>
                </c:pt>
                <c:pt idx="7397">
                  <c:v>2.4726701691118399E-8</c:v>
                </c:pt>
                <c:pt idx="7398">
                  <c:v>1.9368708470828501E-8</c:v>
                </c:pt>
                <c:pt idx="7399">
                  <c:v>2.3816091281033001E-8</c:v>
                </c:pt>
                <c:pt idx="7400">
                  <c:v>2.51515395256101E-8</c:v>
                </c:pt>
                <c:pt idx="7401">
                  <c:v>3.14056049052609E-8</c:v>
                </c:pt>
                <c:pt idx="7402">
                  <c:v>2.9017883190337099E-8</c:v>
                </c:pt>
                <c:pt idx="7403">
                  <c:v>2.9155052267304201E-8</c:v>
                </c:pt>
                <c:pt idx="7404">
                  <c:v>2.78383515883462E-8</c:v>
                </c:pt>
                <c:pt idx="7405">
                  <c:v>2.8687330110304201E-8</c:v>
                </c:pt>
                <c:pt idx="7406">
                  <c:v>2.6035580449132299E-8</c:v>
                </c:pt>
                <c:pt idx="7407">
                  <c:v>2.3202004833068699E-8</c:v>
                </c:pt>
                <c:pt idx="7408">
                  <c:v>2.31227766056155E-8</c:v>
                </c:pt>
                <c:pt idx="7409">
                  <c:v>2.31160805744188E-8</c:v>
                </c:pt>
                <c:pt idx="7410">
                  <c:v>2.7567450142010899E-8</c:v>
                </c:pt>
                <c:pt idx="7411">
                  <c:v>2.50096719247404E-8</c:v>
                </c:pt>
                <c:pt idx="7412">
                  <c:v>2.8194178428500198E-8</c:v>
                </c:pt>
                <c:pt idx="7413">
                  <c:v>2.9170573334979901E-8</c:v>
                </c:pt>
                <c:pt idx="7414">
                  <c:v>3.0348232954357398E-8</c:v>
                </c:pt>
                <c:pt idx="7415">
                  <c:v>3.2358493383099402E-8</c:v>
                </c:pt>
                <c:pt idx="7416">
                  <c:v>3.0917212205934898E-8</c:v>
                </c:pt>
                <c:pt idx="7417">
                  <c:v>2.7523612967181501E-8</c:v>
                </c:pt>
                <c:pt idx="7418">
                  <c:v>2.7152081820175799E-8</c:v>
                </c:pt>
                <c:pt idx="7419">
                  <c:v>2.74268983036725E-8</c:v>
                </c:pt>
                <c:pt idx="7420">
                  <c:v>2.55207041777427E-8</c:v>
                </c:pt>
                <c:pt idx="7421">
                  <c:v>2.35068697386739E-8</c:v>
                </c:pt>
                <c:pt idx="7422">
                  <c:v>2.4102610047462799E-8</c:v>
                </c:pt>
                <c:pt idx="7423">
                  <c:v>2.3855272485592602E-8</c:v>
                </c:pt>
                <c:pt idx="7424">
                  <c:v>2.7052217001533599E-8</c:v>
                </c:pt>
                <c:pt idx="7425">
                  <c:v>2.8732329211677899E-8</c:v>
                </c:pt>
                <c:pt idx="7426">
                  <c:v>2.8119807285844798E-8</c:v>
                </c:pt>
                <c:pt idx="7427">
                  <c:v>2.9396276323121201E-8</c:v>
                </c:pt>
                <c:pt idx="7428">
                  <c:v>2.7275025367146701E-8</c:v>
                </c:pt>
                <c:pt idx="7429">
                  <c:v>2.9185237315140599E-8</c:v>
                </c:pt>
                <c:pt idx="7430">
                  <c:v>2.6594423665878801E-8</c:v>
                </c:pt>
                <c:pt idx="7431">
                  <c:v>2.87013807807918E-8</c:v>
                </c:pt>
                <c:pt idx="7432">
                  <c:v>2.6571424124726101E-8</c:v>
                </c:pt>
                <c:pt idx="7433">
                  <c:v>2.3638497920525899E-8</c:v>
                </c:pt>
                <c:pt idx="7434">
                  <c:v>2.4765874370903599E-8</c:v>
                </c:pt>
                <c:pt idx="7435">
                  <c:v>2.8846543056278298E-8</c:v>
                </c:pt>
                <c:pt idx="7436">
                  <c:v>2.4566841502951101E-8</c:v>
                </c:pt>
                <c:pt idx="7437">
                  <c:v>2.4944837179464901E-8</c:v>
                </c:pt>
                <c:pt idx="7438">
                  <c:v>2.4374826180626099E-8</c:v>
                </c:pt>
                <c:pt idx="7439">
                  <c:v>2.6247563095177099E-8</c:v>
                </c:pt>
                <c:pt idx="7440">
                  <c:v>2.6681292338091702E-8</c:v>
                </c:pt>
                <c:pt idx="7441">
                  <c:v>2.8413872080142099E-8</c:v>
                </c:pt>
                <c:pt idx="7442">
                  <c:v>2.66170014396333E-8</c:v>
                </c:pt>
                <c:pt idx="7443">
                  <c:v>2.6665458948466401E-8</c:v>
                </c:pt>
                <c:pt idx="7444">
                  <c:v>2.8827908570323498E-8</c:v>
                </c:pt>
                <c:pt idx="7445">
                  <c:v>2.66413898130026E-8</c:v>
                </c:pt>
                <c:pt idx="7446">
                  <c:v>2.86558336108026E-8</c:v>
                </c:pt>
                <c:pt idx="7447">
                  <c:v>2.89725738221108E-8</c:v>
                </c:pt>
                <c:pt idx="7448">
                  <c:v>3.1679584138540599E-8</c:v>
                </c:pt>
                <c:pt idx="7449">
                  <c:v>2.2471308485319801E-8</c:v>
                </c:pt>
                <c:pt idx="7450">
                  <c:v>2.5383410605693899E-8</c:v>
                </c:pt>
                <c:pt idx="7451">
                  <c:v>2.5254943087028601E-8</c:v>
                </c:pt>
                <c:pt idx="7452">
                  <c:v>2.7781933393782201E-8</c:v>
                </c:pt>
                <c:pt idx="7453">
                  <c:v>2.9372795246085999E-8</c:v>
                </c:pt>
                <c:pt idx="7454">
                  <c:v>2.61004683266365E-8</c:v>
                </c:pt>
                <c:pt idx="7455">
                  <c:v>2.4042962131467299E-8</c:v>
                </c:pt>
                <c:pt idx="7456">
                  <c:v>2.68210260290543E-8</c:v>
                </c:pt>
                <c:pt idx="7457">
                  <c:v>2.8104409045281901E-8</c:v>
                </c:pt>
                <c:pt idx="7458">
                  <c:v>2.9627794864384499E-8</c:v>
                </c:pt>
                <c:pt idx="7459">
                  <c:v>2.8242905180632499E-8</c:v>
                </c:pt>
                <c:pt idx="7460">
                  <c:v>2.6867934736772301E-8</c:v>
                </c:pt>
                <c:pt idx="7461">
                  <c:v>2.8457176723355798E-8</c:v>
                </c:pt>
                <c:pt idx="7462">
                  <c:v>2.5076663337184102E-8</c:v>
                </c:pt>
                <c:pt idx="7463">
                  <c:v>2.2068172338047601E-8</c:v>
                </c:pt>
                <c:pt idx="7464">
                  <c:v>2.4412926698249401E-8</c:v>
                </c:pt>
                <c:pt idx="7465">
                  <c:v>2.76963674018512E-8</c:v>
                </c:pt>
                <c:pt idx="7466">
                  <c:v>2.5835087769562401E-8</c:v>
                </c:pt>
                <c:pt idx="7467">
                  <c:v>2.5860009657685602E-8</c:v>
                </c:pt>
                <c:pt idx="7468">
                  <c:v>2.6852088835733699E-8</c:v>
                </c:pt>
                <c:pt idx="7469">
                  <c:v>2.7366597384578898E-8</c:v>
                </c:pt>
                <c:pt idx="7470">
                  <c:v>2.8251172539707399E-8</c:v>
                </c:pt>
                <c:pt idx="7471">
                  <c:v>3.0154984017275001E-8</c:v>
                </c:pt>
                <c:pt idx="7472">
                  <c:v>3.2631923842284E-8</c:v>
                </c:pt>
                <c:pt idx="7473">
                  <c:v>2.5880691041736201E-8</c:v>
                </c:pt>
                <c:pt idx="7474">
                  <c:v>2.7462237951423701E-8</c:v>
                </c:pt>
                <c:pt idx="7475">
                  <c:v>2.5437949288583701E-8</c:v>
                </c:pt>
                <c:pt idx="7476">
                  <c:v>2.72882356555456E-8</c:v>
                </c:pt>
                <c:pt idx="7477">
                  <c:v>2.8748506667658699E-8</c:v>
                </c:pt>
                <c:pt idx="7478">
                  <c:v>2.5192071648093701E-8</c:v>
                </c:pt>
                <c:pt idx="7479">
                  <c:v>2.7991544174771101E-8</c:v>
                </c:pt>
                <c:pt idx="7480">
                  <c:v>2.6905605160360601E-8</c:v>
                </c:pt>
                <c:pt idx="7481">
                  <c:v>2.51427311661086E-8</c:v>
                </c:pt>
                <c:pt idx="7482">
                  <c:v>2.6327665386523499E-8</c:v>
                </c:pt>
                <c:pt idx="7483">
                  <c:v>2.4765369382673199E-8</c:v>
                </c:pt>
                <c:pt idx="7484">
                  <c:v>2.5890710325575302E-8</c:v>
                </c:pt>
                <c:pt idx="7485">
                  <c:v>2.7286992893657699E-8</c:v>
                </c:pt>
                <c:pt idx="7486">
                  <c:v>2.9724646207565701E-8</c:v>
                </c:pt>
                <c:pt idx="7487">
                  <c:v>2.6019274688721398E-8</c:v>
                </c:pt>
                <c:pt idx="7488">
                  <c:v>2.53078752030564E-8</c:v>
                </c:pt>
                <c:pt idx="7489">
                  <c:v>2.6208238302924901E-8</c:v>
                </c:pt>
                <c:pt idx="7490">
                  <c:v>2.47545445007163E-8</c:v>
                </c:pt>
                <c:pt idx="7491">
                  <c:v>2.63345693715682E-8</c:v>
                </c:pt>
                <c:pt idx="7492">
                  <c:v>2.6912689935586699E-8</c:v>
                </c:pt>
                <c:pt idx="7493">
                  <c:v>2.72280684225847E-8</c:v>
                </c:pt>
                <c:pt idx="7494">
                  <c:v>2.5510910036779901E-8</c:v>
                </c:pt>
                <c:pt idx="7495">
                  <c:v>2.7133185007577601E-8</c:v>
                </c:pt>
                <c:pt idx="7496">
                  <c:v>2.5517299138115001E-8</c:v>
                </c:pt>
                <c:pt idx="7497">
                  <c:v>2.7311402187168101E-8</c:v>
                </c:pt>
                <c:pt idx="7498">
                  <c:v>2.9732381228153701E-8</c:v>
                </c:pt>
                <c:pt idx="7499">
                  <c:v>2.61452057395466E-8</c:v>
                </c:pt>
                <c:pt idx="7500">
                  <c:v>2.3110683262163899E-8</c:v>
                </c:pt>
                <c:pt idx="7501">
                  <c:v>2.8009421546028601E-8</c:v>
                </c:pt>
                <c:pt idx="7502">
                  <c:v>2.93304761850508E-8</c:v>
                </c:pt>
                <c:pt idx="7503">
                  <c:v>3.0758850857972698E-8</c:v>
                </c:pt>
                <c:pt idx="7504">
                  <c:v>2.7971381868541799E-8</c:v>
                </c:pt>
                <c:pt idx="7505">
                  <c:v>2.6228299347118E-8</c:v>
                </c:pt>
                <c:pt idx="7506">
                  <c:v>2.6642910515541399E-8</c:v>
                </c:pt>
                <c:pt idx="7507">
                  <c:v>2.7899195829443798E-8</c:v>
                </c:pt>
                <c:pt idx="7508">
                  <c:v>2.9434558272015201E-8</c:v>
                </c:pt>
                <c:pt idx="7509">
                  <c:v>2.95818494169784E-8</c:v>
                </c:pt>
                <c:pt idx="7510">
                  <c:v>3.1195321478104599E-8</c:v>
                </c:pt>
                <c:pt idx="7511">
                  <c:v>2.1811507912140299E-8</c:v>
                </c:pt>
                <c:pt idx="7512">
                  <c:v>2.3291523534234199E-8</c:v>
                </c:pt>
                <c:pt idx="7513">
                  <c:v>2.4487688755947799E-8</c:v>
                </c:pt>
                <c:pt idx="7514">
                  <c:v>2.8385862352080401E-8</c:v>
                </c:pt>
                <c:pt idx="7515">
                  <c:v>2.82556265032741E-8</c:v>
                </c:pt>
                <c:pt idx="7516">
                  <c:v>2.3744469295852199E-8</c:v>
                </c:pt>
                <c:pt idx="7517">
                  <c:v>2.50327934937747E-8</c:v>
                </c:pt>
                <c:pt idx="7518">
                  <c:v>2.8041137405827001E-8</c:v>
                </c:pt>
                <c:pt idx="7519">
                  <c:v>2.7729179747999199E-8</c:v>
                </c:pt>
                <c:pt idx="7520">
                  <c:v>3.0388383190046903E-8</c:v>
                </c:pt>
                <c:pt idx="7521">
                  <c:v>3.0906515140313298E-8</c:v>
                </c:pt>
                <c:pt idx="7522">
                  <c:v>2.8173429561921199E-8</c:v>
                </c:pt>
                <c:pt idx="7523">
                  <c:v>2.5579701220846399E-8</c:v>
                </c:pt>
                <c:pt idx="7524">
                  <c:v>2.4372970168343999E-8</c:v>
                </c:pt>
                <c:pt idx="7525">
                  <c:v>2.5810548938566799E-8</c:v>
                </c:pt>
                <c:pt idx="7526">
                  <c:v>2.760472317755E-8</c:v>
                </c:pt>
                <c:pt idx="7527">
                  <c:v>2.3128610943911199E-8</c:v>
                </c:pt>
                <c:pt idx="7528">
                  <c:v>2.5625363298896099E-8</c:v>
                </c:pt>
                <c:pt idx="7529">
                  <c:v>2.4267343414924901E-8</c:v>
                </c:pt>
                <c:pt idx="7530">
                  <c:v>3.1198532540659598E-8</c:v>
                </c:pt>
                <c:pt idx="7531">
                  <c:v>2.8668827221869601E-8</c:v>
                </c:pt>
                <c:pt idx="7532">
                  <c:v>2.3591626057681898E-8</c:v>
                </c:pt>
                <c:pt idx="7533">
                  <c:v>2.8710687916801298E-8</c:v>
                </c:pt>
                <c:pt idx="7534">
                  <c:v>2.86871918082443E-8</c:v>
                </c:pt>
                <c:pt idx="7535">
                  <c:v>2.5372866384824001E-8</c:v>
                </c:pt>
                <c:pt idx="7536">
                  <c:v>2.2042445518776501E-8</c:v>
                </c:pt>
                <c:pt idx="7537">
                  <c:v>1.7728784929654599E-8</c:v>
                </c:pt>
                <c:pt idx="7538">
                  <c:v>1.9759076810020098E-8</c:v>
                </c:pt>
                <c:pt idx="7539">
                  <c:v>2.3834069590105E-8</c:v>
                </c:pt>
                <c:pt idx="7540">
                  <c:v>2.30266568060388E-8</c:v>
                </c:pt>
                <c:pt idx="7541">
                  <c:v>2.10780987761044E-8</c:v>
                </c:pt>
                <c:pt idx="7542">
                  <c:v>2.2479367589468099E-8</c:v>
                </c:pt>
                <c:pt idx="7543">
                  <c:v>2.5404443961155701E-8</c:v>
                </c:pt>
                <c:pt idx="7544">
                  <c:v>2.6163606641465799E-8</c:v>
                </c:pt>
                <c:pt idx="7545">
                  <c:v>2.7824879999271599E-8</c:v>
                </c:pt>
                <c:pt idx="7546">
                  <c:v>2.2922007666885901E-8</c:v>
                </c:pt>
                <c:pt idx="7547">
                  <c:v>2.0284405644576001E-8</c:v>
                </c:pt>
                <c:pt idx="7548">
                  <c:v>1.99046003703557E-8</c:v>
                </c:pt>
                <c:pt idx="7549">
                  <c:v>2.0924719095727502E-8</c:v>
                </c:pt>
                <c:pt idx="7550">
                  <c:v>2.5878770368372401E-8</c:v>
                </c:pt>
                <c:pt idx="7551">
                  <c:v>2.5359342578456599E-8</c:v>
                </c:pt>
                <c:pt idx="7552">
                  <c:v>2.1617086528353601E-8</c:v>
                </c:pt>
                <c:pt idx="7553">
                  <c:v>1.9424457592905999E-8</c:v>
                </c:pt>
                <c:pt idx="7554">
                  <c:v>2.41470645509542E-8</c:v>
                </c:pt>
                <c:pt idx="7555">
                  <c:v>2.2233488098019001E-8</c:v>
                </c:pt>
                <c:pt idx="7556">
                  <c:v>1.99004754473448E-8</c:v>
                </c:pt>
                <c:pt idx="7557">
                  <c:v>2.1209619899717801E-8</c:v>
                </c:pt>
                <c:pt idx="7558">
                  <c:v>1.8800512399041001E-8</c:v>
                </c:pt>
                <c:pt idx="7559">
                  <c:v>2.1715990646261E-8</c:v>
                </c:pt>
                <c:pt idx="7560">
                  <c:v>2.5544909520592401E-8</c:v>
                </c:pt>
                <c:pt idx="7561">
                  <c:v>2.5172562752038099E-8</c:v>
                </c:pt>
                <c:pt idx="7562">
                  <c:v>2.0998315029385901E-8</c:v>
                </c:pt>
                <c:pt idx="7563">
                  <c:v>2.1423366731536002E-8</c:v>
                </c:pt>
                <c:pt idx="7564">
                  <c:v>2.4763790961211101E-8</c:v>
                </c:pt>
                <c:pt idx="7565">
                  <c:v>2.4544809948818899E-8</c:v>
                </c:pt>
                <c:pt idx="7566">
                  <c:v>2.3423543608954401E-8</c:v>
                </c:pt>
                <c:pt idx="7567">
                  <c:v>2.5557548046631901E-8</c:v>
                </c:pt>
                <c:pt idx="7568">
                  <c:v>2.0151960003689898E-8</c:v>
                </c:pt>
                <c:pt idx="7569">
                  <c:v>2.25267186613367E-8</c:v>
                </c:pt>
                <c:pt idx="7570">
                  <c:v>2.1247557535267801E-8</c:v>
                </c:pt>
                <c:pt idx="7571">
                  <c:v>1.9917766568695199E-8</c:v>
                </c:pt>
                <c:pt idx="7572">
                  <c:v>2.6571210280967401E-8</c:v>
                </c:pt>
                <c:pt idx="7573">
                  <c:v>2.6259886221818399E-8</c:v>
                </c:pt>
                <c:pt idx="7574">
                  <c:v>2.2054600405195002E-8</c:v>
                </c:pt>
                <c:pt idx="7575">
                  <c:v>2.13852309131567E-8</c:v>
                </c:pt>
                <c:pt idx="7576">
                  <c:v>1.6922971853553701E-8</c:v>
                </c:pt>
                <c:pt idx="7577">
                  <c:v>2.29446978386664E-8</c:v>
                </c:pt>
                <c:pt idx="7578">
                  <c:v>2.5003729950349801E-8</c:v>
                </c:pt>
                <c:pt idx="7579">
                  <c:v>2.17665718855851E-8</c:v>
                </c:pt>
                <c:pt idx="7580">
                  <c:v>2.1602627571293999E-8</c:v>
                </c:pt>
                <c:pt idx="7581">
                  <c:v>2.0339723153714401E-8</c:v>
                </c:pt>
                <c:pt idx="7582">
                  <c:v>1.98379669201846E-8</c:v>
                </c:pt>
                <c:pt idx="7583">
                  <c:v>2.3983017834637801E-8</c:v>
                </c:pt>
                <c:pt idx="7584">
                  <c:v>2.71400838811614E-8</c:v>
                </c:pt>
                <c:pt idx="7585">
                  <c:v>1.8993304476705601E-8</c:v>
                </c:pt>
                <c:pt idx="7586">
                  <c:v>2.1992900302014999E-8</c:v>
                </c:pt>
                <c:pt idx="7587">
                  <c:v>1.8934464364210501E-8</c:v>
                </c:pt>
                <c:pt idx="7588">
                  <c:v>2.0422037972883998E-8</c:v>
                </c:pt>
                <c:pt idx="7589">
                  <c:v>2.2757616643162699E-8</c:v>
                </c:pt>
                <c:pt idx="7590">
                  <c:v>2.30907727205256E-8</c:v>
                </c:pt>
                <c:pt idx="7591">
                  <c:v>2.6671160072914901E-8</c:v>
                </c:pt>
                <c:pt idx="7592">
                  <c:v>2.5366274519232899E-8</c:v>
                </c:pt>
                <c:pt idx="7593">
                  <c:v>2.3095332247484299E-8</c:v>
                </c:pt>
                <c:pt idx="7594">
                  <c:v>2.09842524825249E-8</c:v>
                </c:pt>
                <c:pt idx="7595">
                  <c:v>2.1448618582172799E-8</c:v>
                </c:pt>
                <c:pt idx="7596">
                  <c:v>2.0284573966814201E-8</c:v>
                </c:pt>
                <c:pt idx="7597">
                  <c:v>1.9989997046112501E-8</c:v>
                </c:pt>
                <c:pt idx="7598">
                  <c:v>1.9227954767565101E-8</c:v>
                </c:pt>
                <c:pt idx="7599">
                  <c:v>1.9887771834917199E-8</c:v>
                </c:pt>
                <c:pt idx="7600">
                  <c:v>1.9979023428024201E-8</c:v>
                </c:pt>
                <c:pt idx="7601">
                  <c:v>2.0460684728832202E-8</c:v>
                </c:pt>
                <c:pt idx="7602">
                  <c:v>2.4492253429897001E-8</c:v>
                </c:pt>
                <c:pt idx="7603">
                  <c:v>2.4239562277201299E-8</c:v>
                </c:pt>
                <c:pt idx="7604">
                  <c:v>2.3310527968454701E-8</c:v>
                </c:pt>
                <c:pt idx="7605">
                  <c:v>2.4432021410357701E-8</c:v>
                </c:pt>
                <c:pt idx="7606">
                  <c:v>2.2274101418816699E-8</c:v>
                </c:pt>
                <c:pt idx="7607">
                  <c:v>2.22666921241492E-8</c:v>
                </c:pt>
                <c:pt idx="7608">
                  <c:v>2.4133790733757198E-8</c:v>
                </c:pt>
                <c:pt idx="7609">
                  <c:v>2.24794966593709E-8</c:v>
                </c:pt>
                <c:pt idx="7610">
                  <c:v>2.32012930326932E-8</c:v>
                </c:pt>
                <c:pt idx="7611">
                  <c:v>2.3036340383219101E-8</c:v>
                </c:pt>
                <c:pt idx="7612">
                  <c:v>2.1979658806480099E-8</c:v>
                </c:pt>
                <c:pt idx="7613">
                  <c:v>2.2753272618780699E-8</c:v>
                </c:pt>
                <c:pt idx="7614">
                  <c:v>2.39086063829806E-8</c:v>
                </c:pt>
                <c:pt idx="7615">
                  <c:v>2.3159433414205499E-8</c:v>
                </c:pt>
                <c:pt idx="7616">
                  <c:v>2.3118178605995501E-8</c:v>
                </c:pt>
                <c:pt idx="7617">
                  <c:v>2.3296848521138799E-8</c:v>
                </c:pt>
                <c:pt idx="7618">
                  <c:v>1.8877464873749002E-8</c:v>
                </c:pt>
                <c:pt idx="7619">
                  <c:v>1.9819858167868301E-8</c:v>
                </c:pt>
                <c:pt idx="7620">
                  <c:v>2.2012012178029801E-8</c:v>
                </c:pt>
                <c:pt idx="7621">
                  <c:v>2.40867405155554E-8</c:v>
                </c:pt>
                <c:pt idx="7622">
                  <c:v>2.72578836364691E-8</c:v>
                </c:pt>
                <c:pt idx="7623">
                  <c:v>2.4231812808389098E-8</c:v>
                </c:pt>
                <c:pt idx="7624">
                  <c:v>2.4046667487253201E-8</c:v>
                </c:pt>
                <c:pt idx="7625">
                  <c:v>2.26037323046702E-8</c:v>
                </c:pt>
                <c:pt idx="7626">
                  <c:v>2.36218762309164E-8</c:v>
                </c:pt>
                <c:pt idx="7627">
                  <c:v>2.34876019832868E-8</c:v>
                </c:pt>
                <c:pt idx="7628">
                  <c:v>2.2272791220190099E-8</c:v>
                </c:pt>
                <c:pt idx="7629">
                  <c:v>2.1464116651482401E-8</c:v>
                </c:pt>
                <c:pt idx="7630">
                  <c:v>2.25687156046961E-8</c:v>
                </c:pt>
                <c:pt idx="7631">
                  <c:v>2.00333233738518E-8</c:v>
                </c:pt>
                <c:pt idx="7632">
                  <c:v>2.2964122558216301E-8</c:v>
                </c:pt>
                <c:pt idx="7633">
                  <c:v>2.2832030111137402E-8</c:v>
                </c:pt>
                <c:pt idx="7634">
                  <c:v>2.5071203896405401E-8</c:v>
                </c:pt>
                <c:pt idx="7635">
                  <c:v>2.4841630564934301E-8</c:v>
                </c:pt>
                <c:pt idx="7636">
                  <c:v>2.1682811636748199E-8</c:v>
                </c:pt>
                <c:pt idx="7637">
                  <c:v>2.2610304769137799E-8</c:v>
                </c:pt>
                <c:pt idx="7638">
                  <c:v>2.1726927070111501E-8</c:v>
                </c:pt>
                <c:pt idx="7639">
                  <c:v>2.3020145580856801E-8</c:v>
                </c:pt>
                <c:pt idx="7640">
                  <c:v>2.6358848491393901E-8</c:v>
                </c:pt>
                <c:pt idx="7641">
                  <c:v>2.4394497777949998E-8</c:v>
                </c:pt>
                <c:pt idx="7642">
                  <c:v>2.2155468342125801E-8</c:v>
                </c:pt>
                <c:pt idx="7643">
                  <c:v>2.2130585329424498E-8</c:v>
                </c:pt>
                <c:pt idx="7644">
                  <c:v>2.1461410439789599E-8</c:v>
                </c:pt>
                <c:pt idx="7645">
                  <c:v>2.4343976455012201E-8</c:v>
                </c:pt>
                <c:pt idx="7646">
                  <c:v>2.9638090129722599E-8</c:v>
                </c:pt>
                <c:pt idx="7647">
                  <c:v>2.6029035037682701E-8</c:v>
                </c:pt>
                <c:pt idx="7648">
                  <c:v>2.2786025005612299E-8</c:v>
                </c:pt>
                <c:pt idx="7649">
                  <c:v>2.00074975046463E-8</c:v>
                </c:pt>
                <c:pt idx="7650">
                  <c:v>2.1613475881150298E-8</c:v>
                </c:pt>
                <c:pt idx="7651">
                  <c:v>2.3649425763328899E-8</c:v>
                </c:pt>
                <c:pt idx="7652">
                  <c:v>2.1981701439185301E-8</c:v>
                </c:pt>
                <c:pt idx="7653">
                  <c:v>2.0996912929400699E-8</c:v>
                </c:pt>
                <c:pt idx="7654">
                  <c:v>1.7000256352420901E-8</c:v>
                </c:pt>
                <c:pt idx="7655">
                  <c:v>1.88473601226821E-8</c:v>
                </c:pt>
                <c:pt idx="7656">
                  <c:v>2.1585881999579399E-8</c:v>
                </c:pt>
                <c:pt idx="7657">
                  <c:v>2.5253044359743501E-8</c:v>
                </c:pt>
                <c:pt idx="7658">
                  <c:v>2.5677073877718899E-8</c:v>
                </c:pt>
                <c:pt idx="7659">
                  <c:v>2.22762049586821E-8</c:v>
                </c:pt>
                <c:pt idx="7660">
                  <c:v>2.4015734445776499E-8</c:v>
                </c:pt>
                <c:pt idx="7661">
                  <c:v>2.0654653101640199E-8</c:v>
                </c:pt>
                <c:pt idx="7662">
                  <c:v>1.9772825537255199E-8</c:v>
                </c:pt>
                <c:pt idx="7663">
                  <c:v>2.1956828978745499E-8</c:v>
                </c:pt>
                <c:pt idx="7664">
                  <c:v>1.98636822178511E-8</c:v>
                </c:pt>
                <c:pt idx="7665">
                  <c:v>1.89040758205551E-8</c:v>
                </c:pt>
                <c:pt idx="7666">
                  <c:v>1.7940769693856E-8</c:v>
                </c:pt>
                <c:pt idx="7667">
                  <c:v>1.9676462937955798E-8</c:v>
                </c:pt>
                <c:pt idx="7668">
                  <c:v>2.0077675104862201E-8</c:v>
                </c:pt>
                <c:pt idx="7669">
                  <c:v>2.2568817684194499E-8</c:v>
                </c:pt>
                <c:pt idx="7670">
                  <c:v>2.43339126704589E-8</c:v>
                </c:pt>
                <c:pt idx="7671">
                  <c:v>2.2099757282278499E-8</c:v>
                </c:pt>
                <c:pt idx="7672">
                  <c:v>2.23135260949427E-8</c:v>
                </c:pt>
                <c:pt idx="7673">
                  <c:v>2.1370501133981799E-8</c:v>
                </c:pt>
                <c:pt idx="7674">
                  <c:v>2.0584326181752501E-8</c:v>
                </c:pt>
                <c:pt idx="7675">
                  <c:v>2.4157026586339299E-8</c:v>
                </c:pt>
                <c:pt idx="7676">
                  <c:v>2.17473505945966E-8</c:v>
                </c:pt>
                <c:pt idx="7677">
                  <c:v>2.0063249170260298E-8</c:v>
                </c:pt>
                <c:pt idx="7678">
                  <c:v>2.0318623313881602E-8</c:v>
                </c:pt>
                <c:pt idx="7679">
                  <c:v>2.1659201946127798E-8</c:v>
                </c:pt>
                <c:pt idx="7680">
                  <c:v>1.8729117635607501E-8</c:v>
                </c:pt>
                <c:pt idx="7681">
                  <c:v>2.4628069403766699E-8</c:v>
                </c:pt>
                <c:pt idx="7682">
                  <c:v>2.2619987876516999E-8</c:v>
                </c:pt>
                <c:pt idx="7683">
                  <c:v>2.3203896753563699E-8</c:v>
                </c:pt>
                <c:pt idx="7684">
                  <c:v>2.1942458880201701E-8</c:v>
                </c:pt>
                <c:pt idx="7685">
                  <c:v>2.09847140400385E-8</c:v>
                </c:pt>
                <c:pt idx="7686">
                  <c:v>2.16342203223015E-8</c:v>
                </c:pt>
                <c:pt idx="7687">
                  <c:v>2.1059643036358998E-8</c:v>
                </c:pt>
                <c:pt idx="7688">
                  <c:v>2.2499260546819601E-8</c:v>
                </c:pt>
                <c:pt idx="7689">
                  <c:v>2.3750920829015401E-8</c:v>
                </c:pt>
                <c:pt idx="7690">
                  <c:v>2.28903899896898E-8</c:v>
                </c:pt>
                <c:pt idx="7691">
                  <c:v>1.8644611360013501E-8</c:v>
                </c:pt>
                <c:pt idx="7692">
                  <c:v>1.8284883381387699E-8</c:v>
                </c:pt>
                <c:pt idx="7693">
                  <c:v>2.0234369951397402E-8</c:v>
                </c:pt>
                <c:pt idx="7694">
                  <c:v>1.8278385289233399E-8</c:v>
                </c:pt>
                <c:pt idx="7695">
                  <c:v>2.1114329602331199E-8</c:v>
                </c:pt>
                <c:pt idx="7696">
                  <c:v>2.3818089053788399E-8</c:v>
                </c:pt>
                <c:pt idx="7697">
                  <c:v>2.2239859732445001E-8</c:v>
                </c:pt>
                <c:pt idx="7698">
                  <c:v>1.8847864922355498E-8</c:v>
                </c:pt>
                <c:pt idx="7699">
                  <c:v>2.02333703466719E-8</c:v>
                </c:pt>
                <c:pt idx="7700">
                  <c:v>2.14842788391774E-8</c:v>
                </c:pt>
                <c:pt idx="7701">
                  <c:v>2.2133443854753702E-8</c:v>
                </c:pt>
                <c:pt idx="7702">
                  <c:v>2.1629665668416501E-8</c:v>
                </c:pt>
                <c:pt idx="7703">
                  <c:v>2.1024358844551199E-8</c:v>
                </c:pt>
                <c:pt idx="7704">
                  <c:v>2.1480847023817699E-8</c:v>
                </c:pt>
                <c:pt idx="7705">
                  <c:v>2.0556921282310501E-8</c:v>
                </c:pt>
                <c:pt idx="7706">
                  <c:v>2.0402152355618199E-8</c:v>
                </c:pt>
                <c:pt idx="7707">
                  <c:v>2.15928214553083E-8</c:v>
                </c:pt>
                <c:pt idx="7708">
                  <c:v>2.2838141435308E-8</c:v>
                </c:pt>
                <c:pt idx="7709">
                  <c:v>1.90760597371649E-8</c:v>
                </c:pt>
                <c:pt idx="7710">
                  <c:v>2.1185978301493501E-8</c:v>
                </c:pt>
                <c:pt idx="7711">
                  <c:v>1.9470627736166399E-8</c:v>
                </c:pt>
                <c:pt idx="7712">
                  <c:v>1.97017332222206E-8</c:v>
                </c:pt>
                <c:pt idx="7713">
                  <c:v>2.20054787844579E-8</c:v>
                </c:pt>
                <c:pt idx="7714">
                  <c:v>2.0927840967699401E-8</c:v>
                </c:pt>
                <c:pt idx="7715">
                  <c:v>2.2719539986786901E-8</c:v>
                </c:pt>
                <c:pt idx="7716">
                  <c:v>2.1318778874107501E-8</c:v>
                </c:pt>
                <c:pt idx="7717">
                  <c:v>2.0594314165755302E-8</c:v>
                </c:pt>
                <c:pt idx="7718">
                  <c:v>1.91584250784195E-8</c:v>
                </c:pt>
                <c:pt idx="7719">
                  <c:v>2.0602633278053201E-8</c:v>
                </c:pt>
                <c:pt idx="7720">
                  <c:v>1.95155941273556E-8</c:v>
                </c:pt>
                <c:pt idx="7721">
                  <c:v>1.9333241319240401E-8</c:v>
                </c:pt>
                <c:pt idx="7722">
                  <c:v>2.0877014689939802E-8</c:v>
                </c:pt>
                <c:pt idx="7723">
                  <c:v>1.8631822337329899E-8</c:v>
                </c:pt>
                <c:pt idx="7724">
                  <c:v>2.1304742254775502E-8</c:v>
                </c:pt>
                <c:pt idx="7725">
                  <c:v>2.26873849711175E-8</c:v>
                </c:pt>
                <c:pt idx="7726">
                  <c:v>2.0230516960197299E-8</c:v>
                </c:pt>
                <c:pt idx="7727">
                  <c:v>1.9725294964503802E-8</c:v>
                </c:pt>
                <c:pt idx="7728">
                  <c:v>2.0730932092604901E-8</c:v>
                </c:pt>
                <c:pt idx="7729">
                  <c:v>2.1870679917627699E-8</c:v>
                </c:pt>
                <c:pt idx="7730">
                  <c:v>2.18531331459326E-8</c:v>
                </c:pt>
                <c:pt idx="7731">
                  <c:v>2.00377716446431E-8</c:v>
                </c:pt>
                <c:pt idx="7732">
                  <c:v>1.9128422258346501E-8</c:v>
                </c:pt>
                <c:pt idx="7733">
                  <c:v>2.1023928434859099E-8</c:v>
                </c:pt>
                <c:pt idx="7734">
                  <c:v>2.1463225250579399E-8</c:v>
                </c:pt>
                <c:pt idx="7735">
                  <c:v>1.9180021650151799E-8</c:v>
                </c:pt>
                <c:pt idx="7736">
                  <c:v>2.1612553947470699E-8</c:v>
                </c:pt>
                <c:pt idx="7737">
                  <c:v>2.14983872519853E-8</c:v>
                </c:pt>
                <c:pt idx="7738">
                  <c:v>2.19061187759792E-8</c:v>
                </c:pt>
                <c:pt idx="7739">
                  <c:v>2.2151052899687699E-8</c:v>
                </c:pt>
                <c:pt idx="7740">
                  <c:v>2.1621514102482199E-8</c:v>
                </c:pt>
                <c:pt idx="7741">
                  <c:v>2.1536114090855101E-8</c:v>
                </c:pt>
                <c:pt idx="7742">
                  <c:v>2.125787028624E-8</c:v>
                </c:pt>
                <c:pt idx="7743">
                  <c:v>2.4708517935636099E-8</c:v>
                </c:pt>
                <c:pt idx="7744">
                  <c:v>2.4558767345676499E-8</c:v>
                </c:pt>
                <c:pt idx="7745">
                  <c:v>2.1118924129825101E-8</c:v>
                </c:pt>
                <c:pt idx="7746">
                  <c:v>2.0042940271527701E-8</c:v>
                </c:pt>
                <c:pt idx="7747">
                  <c:v>2.0391074580519299E-8</c:v>
                </c:pt>
                <c:pt idx="7748">
                  <c:v>2.11005843252749E-8</c:v>
                </c:pt>
                <c:pt idx="7749">
                  <c:v>2.2854879564913E-8</c:v>
                </c:pt>
                <c:pt idx="7750">
                  <c:v>1.8204510453501899E-8</c:v>
                </c:pt>
                <c:pt idx="7751">
                  <c:v>2.1446925999671599E-8</c:v>
                </c:pt>
                <c:pt idx="7752">
                  <c:v>2.34201208699466E-8</c:v>
                </c:pt>
                <c:pt idx="7753">
                  <c:v>2.3082214181200901E-8</c:v>
                </c:pt>
                <c:pt idx="7754">
                  <c:v>2.28295994331704E-8</c:v>
                </c:pt>
                <c:pt idx="7755">
                  <c:v>2.1429896928910398E-8</c:v>
                </c:pt>
                <c:pt idx="7756">
                  <c:v>2.1933175091689502E-8</c:v>
                </c:pt>
                <c:pt idx="7757">
                  <c:v>2.4328332244550401E-8</c:v>
                </c:pt>
                <c:pt idx="7758">
                  <c:v>2.53097465333554E-8</c:v>
                </c:pt>
                <c:pt idx="7759">
                  <c:v>2.0769626191962799E-8</c:v>
                </c:pt>
                <c:pt idx="7760">
                  <c:v>2.2867978618390299E-8</c:v>
                </c:pt>
                <c:pt idx="7761">
                  <c:v>2.2051054728226701E-8</c:v>
                </c:pt>
                <c:pt idx="7762">
                  <c:v>2.4648500273539802E-8</c:v>
                </c:pt>
                <c:pt idx="7763">
                  <c:v>2.5849537945211601E-8</c:v>
                </c:pt>
                <c:pt idx="7764">
                  <c:v>2.2229022185333301E-8</c:v>
                </c:pt>
                <c:pt idx="7765">
                  <c:v>1.9338308791656199E-8</c:v>
                </c:pt>
                <c:pt idx="7766">
                  <c:v>2.1903650034786898E-8</c:v>
                </c:pt>
                <c:pt idx="7767">
                  <c:v>2.31536196590729E-8</c:v>
                </c:pt>
                <c:pt idx="7768">
                  <c:v>2.3663895897468798E-8</c:v>
                </c:pt>
                <c:pt idx="7769">
                  <c:v>1.9566976822590499E-8</c:v>
                </c:pt>
                <c:pt idx="7770">
                  <c:v>1.7230529356586699E-8</c:v>
                </c:pt>
                <c:pt idx="7771">
                  <c:v>1.9648716362240901E-8</c:v>
                </c:pt>
                <c:pt idx="7772">
                  <c:v>2.0360865193804999E-8</c:v>
                </c:pt>
                <c:pt idx="7773">
                  <c:v>2.51159454184826E-8</c:v>
                </c:pt>
                <c:pt idx="7774">
                  <c:v>2.1259105426724699E-8</c:v>
                </c:pt>
                <c:pt idx="7775">
                  <c:v>2.0025656354501599E-8</c:v>
                </c:pt>
                <c:pt idx="7776">
                  <c:v>2.21070992196257E-8</c:v>
                </c:pt>
                <c:pt idx="7777">
                  <c:v>2.2359639817210201E-8</c:v>
                </c:pt>
                <c:pt idx="7778">
                  <c:v>1.8925919137343399E-8</c:v>
                </c:pt>
                <c:pt idx="7779">
                  <c:v>2.0252601209835801E-8</c:v>
                </c:pt>
                <c:pt idx="7780">
                  <c:v>1.9999142709421002E-8</c:v>
                </c:pt>
                <c:pt idx="7781">
                  <c:v>1.9929017900174701E-8</c:v>
                </c:pt>
                <c:pt idx="7782">
                  <c:v>2.4159136818149701E-8</c:v>
                </c:pt>
                <c:pt idx="7783">
                  <c:v>1.9590132240983399E-8</c:v>
                </c:pt>
                <c:pt idx="7784">
                  <c:v>1.85642543261731E-8</c:v>
                </c:pt>
                <c:pt idx="7785">
                  <c:v>2.1169653073823801E-8</c:v>
                </c:pt>
                <c:pt idx="7786">
                  <c:v>1.9417641566635101E-8</c:v>
                </c:pt>
                <c:pt idx="7787">
                  <c:v>2.4817234931038801E-8</c:v>
                </c:pt>
                <c:pt idx="7788">
                  <c:v>2.5214147910528198E-8</c:v>
                </c:pt>
                <c:pt idx="7789">
                  <c:v>2.0272397625059498E-8</c:v>
                </c:pt>
                <c:pt idx="7790">
                  <c:v>2.31272364087278E-8</c:v>
                </c:pt>
                <c:pt idx="7791">
                  <c:v>2.0160175113515001E-8</c:v>
                </c:pt>
                <c:pt idx="7792">
                  <c:v>2.1954879601280299E-8</c:v>
                </c:pt>
                <c:pt idx="7793">
                  <c:v>2.4935534217563701E-8</c:v>
                </c:pt>
                <c:pt idx="7794">
                  <c:v>2.0614040149813101E-8</c:v>
                </c:pt>
                <c:pt idx="7795">
                  <c:v>2.0867098168375299E-8</c:v>
                </c:pt>
                <c:pt idx="7796">
                  <c:v>2.10207264899362E-8</c:v>
                </c:pt>
                <c:pt idx="7797">
                  <c:v>2.1458549741223999E-8</c:v>
                </c:pt>
                <c:pt idx="7798">
                  <c:v>2.2911964353078801E-8</c:v>
                </c:pt>
                <c:pt idx="7799">
                  <c:v>2.2006733192393499E-8</c:v>
                </c:pt>
                <c:pt idx="7800">
                  <c:v>2.3200802925571599E-8</c:v>
                </c:pt>
                <c:pt idx="7801">
                  <c:v>2.5741257088786101E-8</c:v>
                </c:pt>
                <c:pt idx="7802">
                  <c:v>1.9931581114456199E-8</c:v>
                </c:pt>
                <c:pt idx="7803">
                  <c:v>1.88626773364134E-8</c:v>
                </c:pt>
                <c:pt idx="7804">
                  <c:v>2.1074669731235899E-8</c:v>
                </c:pt>
                <c:pt idx="7805">
                  <c:v>1.86471314469215E-8</c:v>
                </c:pt>
                <c:pt idx="7806">
                  <c:v>2.00498812150766E-8</c:v>
                </c:pt>
                <c:pt idx="7807">
                  <c:v>1.60964033571163E-8</c:v>
                </c:pt>
                <c:pt idx="7808">
                  <c:v>1.6696841168396201E-8</c:v>
                </c:pt>
                <c:pt idx="7809">
                  <c:v>1.84404002271801E-8</c:v>
                </c:pt>
                <c:pt idx="7810">
                  <c:v>1.8498879949711899E-8</c:v>
                </c:pt>
                <c:pt idx="7811">
                  <c:v>2.3949353779428999E-8</c:v>
                </c:pt>
                <c:pt idx="7812">
                  <c:v>2.1179010438907599E-8</c:v>
                </c:pt>
                <c:pt idx="7813">
                  <c:v>1.97578215491932E-8</c:v>
                </c:pt>
                <c:pt idx="7814">
                  <c:v>1.9543972658441701E-8</c:v>
                </c:pt>
                <c:pt idx="7815">
                  <c:v>2.1498793440275599E-8</c:v>
                </c:pt>
                <c:pt idx="7816">
                  <c:v>2.0049968975439199E-8</c:v>
                </c:pt>
                <c:pt idx="7817">
                  <c:v>2.0829554729368099E-8</c:v>
                </c:pt>
                <c:pt idx="7818">
                  <c:v>1.7340045112016801E-8</c:v>
                </c:pt>
                <c:pt idx="7819">
                  <c:v>1.73098747221289E-8</c:v>
                </c:pt>
                <c:pt idx="7820">
                  <c:v>1.6687517092873498E-8</c:v>
                </c:pt>
                <c:pt idx="7821">
                  <c:v>1.6026009048349299E-8</c:v>
                </c:pt>
                <c:pt idx="7822">
                  <c:v>2.09817748246422E-8</c:v>
                </c:pt>
                <c:pt idx="7823">
                  <c:v>2.5649411687341401E-8</c:v>
                </c:pt>
                <c:pt idx="7824">
                  <c:v>2.2359306878796799E-8</c:v>
                </c:pt>
                <c:pt idx="7825">
                  <c:v>2.1073016617931901E-8</c:v>
                </c:pt>
                <c:pt idx="7826">
                  <c:v>1.8742680841454598E-8</c:v>
                </c:pt>
                <c:pt idx="7827">
                  <c:v>1.8368423520638901E-8</c:v>
                </c:pt>
                <c:pt idx="7828">
                  <c:v>1.8935319852512602E-8</c:v>
                </c:pt>
                <c:pt idx="7829">
                  <c:v>1.8397206271330999E-8</c:v>
                </c:pt>
                <c:pt idx="7830">
                  <c:v>1.7235648523176401E-8</c:v>
                </c:pt>
                <c:pt idx="7831">
                  <c:v>1.56410385368676E-8</c:v>
                </c:pt>
                <c:pt idx="7832">
                  <c:v>1.5771757256044199E-8</c:v>
                </c:pt>
                <c:pt idx="7833">
                  <c:v>1.6107660724941799E-8</c:v>
                </c:pt>
                <c:pt idx="7834">
                  <c:v>1.93388691174566E-8</c:v>
                </c:pt>
                <c:pt idx="7835">
                  <c:v>1.9863382927699002E-8</c:v>
                </c:pt>
                <c:pt idx="7836">
                  <c:v>2.0538645106622299E-8</c:v>
                </c:pt>
                <c:pt idx="7837">
                  <c:v>1.9885452675545401E-8</c:v>
                </c:pt>
                <c:pt idx="7838">
                  <c:v>1.8913676596795799E-8</c:v>
                </c:pt>
                <c:pt idx="7839">
                  <c:v>1.91907277286069E-8</c:v>
                </c:pt>
                <c:pt idx="7840">
                  <c:v>1.82724013414429E-8</c:v>
                </c:pt>
                <c:pt idx="7841">
                  <c:v>1.7493915471294602E-8</c:v>
                </c:pt>
                <c:pt idx="7842">
                  <c:v>1.55803963010563E-8</c:v>
                </c:pt>
                <c:pt idx="7843">
                  <c:v>1.6064240958332102E-8</c:v>
                </c:pt>
                <c:pt idx="7844">
                  <c:v>1.90123854467313E-8</c:v>
                </c:pt>
                <c:pt idx="7845">
                  <c:v>1.9830670079577999E-8</c:v>
                </c:pt>
                <c:pt idx="7846">
                  <c:v>1.6561363347327801E-8</c:v>
                </c:pt>
                <c:pt idx="7847">
                  <c:v>1.8644276019851699E-8</c:v>
                </c:pt>
                <c:pt idx="7848">
                  <c:v>1.9888164008692601E-8</c:v>
                </c:pt>
                <c:pt idx="7849">
                  <c:v>2.3842982189916101E-8</c:v>
                </c:pt>
                <c:pt idx="7850">
                  <c:v>2.5856018335371002E-8</c:v>
                </c:pt>
                <c:pt idx="7851">
                  <c:v>2.1156799426011801E-8</c:v>
                </c:pt>
                <c:pt idx="7852">
                  <c:v>1.7798818806722898E-8</c:v>
                </c:pt>
                <c:pt idx="7853">
                  <c:v>1.8235465568843601E-8</c:v>
                </c:pt>
                <c:pt idx="7854">
                  <c:v>1.9975263231297E-8</c:v>
                </c:pt>
                <c:pt idx="7855">
                  <c:v>2.2384647972391899E-8</c:v>
                </c:pt>
                <c:pt idx="7856">
                  <c:v>2.19523583430702E-8</c:v>
                </c:pt>
                <c:pt idx="7857">
                  <c:v>1.71167238556271E-8</c:v>
                </c:pt>
                <c:pt idx="7858">
                  <c:v>1.8861679150740499E-8</c:v>
                </c:pt>
                <c:pt idx="7859">
                  <c:v>1.7499877325397499E-8</c:v>
                </c:pt>
                <c:pt idx="7860">
                  <c:v>1.72348324707925E-8</c:v>
                </c:pt>
                <c:pt idx="7861">
                  <c:v>1.7410030861331199E-8</c:v>
                </c:pt>
                <c:pt idx="7862">
                  <c:v>1.5214355240711299E-8</c:v>
                </c:pt>
                <c:pt idx="7863">
                  <c:v>1.7563091391680399E-8</c:v>
                </c:pt>
                <c:pt idx="7864">
                  <c:v>1.8701933191769599E-8</c:v>
                </c:pt>
                <c:pt idx="7865">
                  <c:v>1.9508305871311399E-8</c:v>
                </c:pt>
                <c:pt idx="7866">
                  <c:v>2.0998891992625199E-8</c:v>
                </c:pt>
                <c:pt idx="7867">
                  <c:v>2.0463721972086699E-8</c:v>
                </c:pt>
                <c:pt idx="7868">
                  <c:v>2.21506104117026E-8</c:v>
                </c:pt>
                <c:pt idx="7869">
                  <c:v>2.0747302310837002E-8</c:v>
                </c:pt>
                <c:pt idx="7870">
                  <c:v>1.9637611782970401E-8</c:v>
                </c:pt>
                <c:pt idx="7871">
                  <c:v>1.6304239682507202E-8</c:v>
                </c:pt>
                <c:pt idx="7872">
                  <c:v>1.7025557233713199E-8</c:v>
                </c:pt>
                <c:pt idx="7873">
                  <c:v>2.20989826188495E-8</c:v>
                </c:pt>
                <c:pt idx="7874">
                  <c:v>2.3989264257359101E-8</c:v>
                </c:pt>
                <c:pt idx="7875">
                  <c:v>2.2801239746628901E-8</c:v>
                </c:pt>
                <c:pt idx="7876">
                  <c:v>1.5961988540082101E-8</c:v>
                </c:pt>
                <c:pt idx="7877">
                  <c:v>1.7982795612368601E-8</c:v>
                </c:pt>
                <c:pt idx="7878">
                  <c:v>2.35849291019643E-8</c:v>
                </c:pt>
                <c:pt idx="7879">
                  <c:v>2.6247605204283301E-8</c:v>
                </c:pt>
                <c:pt idx="7880">
                  <c:v>2.4024692471385002E-8</c:v>
                </c:pt>
                <c:pt idx="7881">
                  <c:v>2.0051928199244701E-8</c:v>
                </c:pt>
                <c:pt idx="7882">
                  <c:v>1.5580388157642098E-8</c:v>
                </c:pt>
                <c:pt idx="7883">
                  <c:v>1.72198045645561E-8</c:v>
                </c:pt>
                <c:pt idx="7884">
                  <c:v>2.16509166315789E-8</c:v>
                </c:pt>
                <c:pt idx="7885">
                  <c:v>2.2858566664235101E-8</c:v>
                </c:pt>
                <c:pt idx="7886">
                  <c:v>1.7298665320510799E-8</c:v>
                </c:pt>
                <c:pt idx="7887">
                  <c:v>1.4989412854662201E-8</c:v>
                </c:pt>
                <c:pt idx="7888">
                  <c:v>1.49971232429305E-8</c:v>
                </c:pt>
                <c:pt idx="7889">
                  <c:v>1.7287056281315199E-8</c:v>
                </c:pt>
                <c:pt idx="7890">
                  <c:v>2.1435099627956301E-8</c:v>
                </c:pt>
                <c:pt idx="7891">
                  <c:v>2.0280046076813499E-8</c:v>
                </c:pt>
                <c:pt idx="7892">
                  <c:v>2.18523452824283E-8</c:v>
                </c:pt>
                <c:pt idx="7893">
                  <c:v>1.9318690199331998E-8</c:v>
                </c:pt>
                <c:pt idx="7894">
                  <c:v>1.6850659683217801E-8</c:v>
                </c:pt>
                <c:pt idx="7895">
                  <c:v>1.6959528371819501E-8</c:v>
                </c:pt>
                <c:pt idx="7896">
                  <c:v>1.7526732698171201E-8</c:v>
                </c:pt>
                <c:pt idx="7897">
                  <c:v>1.93761089332618E-8</c:v>
                </c:pt>
                <c:pt idx="7898">
                  <c:v>1.8535480677476699E-8</c:v>
                </c:pt>
                <c:pt idx="7899">
                  <c:v>1.5984077909738499E-8</c:v>
                </c:pt>
                <c:pt idx="7900">
                  <c:v>1.7295444617762999E-8</c:v>
                </c:pt>
                <c:pt idx="7901">
                  <c:v>1.7241090135194499E-8</c:v>
                </c:pt>
                <c:pt idx="7902">
                  <c:v>2.1874817914269999E-8</c:v>
                </c:pt>
                <c:pt idx="7903">
                  <c:v>2.1106402324369698E-8</c:v>
                </c:pt>
                <c:pt idx="7904">
                  <c:v>2.3586499403043099E-8</c:v>
                </c:pt>
                <c:pt idx="7905">
                  <c:v>2.0805956068988002E-8</c:v>
                </c:pt>
                <c:pt idx="7906">
                  <c:v>1.82967033100887E-8</c:v>
                </c:pt>
                <c:pt idx="7907">
                  <c:v>1.65771712811805E-8</c:v>
                </c:pt>
                <c:pt idx="7908">
                  <c:v>1.8979061557383999E-8</c:v>
                </c:pt>
                <c:pt idx="7909">
                  <c:v>2.2498900457621199E-8</c:v>
                </c:pt>
                <c:pt idx="7910">
                  <c:v>1.84721159169424E-8</c:v>
                </c:pt>
                <c:pt idx="7911">
                  <c:v>1.5327221679611201E-8</c:v>
                </c:pt>
                <c:pt idx="7912">
                  <c:v>1.3828291611968299E-8</c:v>
                </c:pt>
                <c:pt idx="7913">
                  <c:v>1.6580718122481799E-8</c:v>
                </c:pt>
                <c:pt idx="7914">
                  <c:v>2.2048710755531801E-8</c:v>
                </c:pt>
                <c:pt idx="7915">
                  <c:v>2.1065391258633999E-8</c:v>
                </c:pt>
                <c:pt idx="7916">
                  <c:v>1.9269053793796601E-8</c:v>
                </c:pt>
                <c:pt idx="7917">
                  <c:v>2.0080805689405202E-8</c:v>
                </c:pt>
                <c:pt idx="7918">
                  <c:v>1.8023711749623801E-8</c:v>
                </c:pt>
                <c:pt idx="7919">
                  <c:v>2.0050284178376601E-8</c:v>
                </c:pt>
                <c:pt idx="7920">
                  <c:v>2.0023094265226901E-8</c:v>
                </c:pt>
                <c:pt idx="7921">
                  <c:v>1.9002399742376E-8</c:v>
                </c:pt>
                <c:pt idx="7922">
                  <c:v>1.8999790626025101E-8</c:v>
                </c:pt>
                <c:pt idx="7923">
                  <c:v>1.8615699730115302E-8</c:v>
                </c:pt>
                <c:pt idx="7924">
                  <c:v>1.6280320585953799E-8</c:v>
                </c:pt>
                <c:pt idx="7925">
                  <c:v>1.8799717082512499E-8</c:v>
                </c:pt>
                <c:pt idx="7926">
                  <c:v>1.8501642367723599E-8</c:v>
                </c:pt>
                <c:pt idx="7927">
                  <c:v>2.04785591020808E-8</c:v>
                </c:pt>
                <c:pt idx="7928">
                  <c:v>2.60066399229543E-8</c:v>
                </c:pt>
                <c:pt idx="7929">
                  <c:v>2.2304035745701701E-8</c:v>
                </c:pt>
                <c:pt idx="7930">
                  <c:v>2.0834870224910001E-8</c:v>
                </c:pt>
                <c:pt idx="7931">
                  <c:v>1.8828047111753001E-8</c:v>
                </c:pt>
                <c:pt idx="7932">
                  <c:v>1.8021542136015701E-8</c:v>
                </c:pt>
                <c:pt idx="7933">
                  <c:v>2.3598265313215899E-8</c:v>
                </c:pt>
                <c:pt idx="7934">
                  <c:v>2.5047686937419601E-8</c:v>
                </c:pt>
                <c:pt idx="7935">
                  <c:v>2.4372439529463701E-8</c:v>
                </c:pt>
                <c:pt idx="7936">
                  <c:v>1.96179382435497E-8</c:v>
                </c:pt>
                <c:pt idx="7937">
                  <c:v>1.7430708508308001E-8</c:v>
                </c:pt>
                <c:pt idx="7938">
                  <c:v>2.15951674469384E-8</c:v>
                </c:pt>
                <c:pt idx="7939">
                  <c:v>2.1407617862014402E-8</c:v>
                </c:pt>
                <c:pt idx="7940">
                  <c:v>2.40841369006096E-8</c:v>
                </c:pt>
                <c:pt idx="7941">
                  <c:v>2.1144353084560402E-8</c:v>
                </c:pt>
                <c:pt idx="7942">
                  <c:v>1.7246318881440699E-8</c:v>
                </c:pt>
                <c:pt idx="7943">
                  <c:v>1.5695750859979499E-8</c:v>
                </c:pt>
                <c:pt idx="7944">
                  <c:v>1.7063351387223601E-8</c:v>
                </c:pt>
                <c:pt idx="7945">
                  <c:v>2.1514611840752499E-8</c:v>
                </c:pt>
                <c:pt idx="7946">
                  <c:v>2.3121081100949901E-8</c:v>
                </c:pt>
                <c:pt idx="7947">
                  <c:v>2.16161158586403E-8</c:v>
                </c:pt>
                <c:pt idx="7948">
                  <c:v>1.6761340835325499E-8</c:v>
                </c:pt>
                <c:pt idx="7949">
                  <c:v>1.49770075189051E-8</c:v>
                </c:pt>
                <c:pt idx="7950">
                  <c:v>1.9824620102727E-8</c:v>
                </c:pt>
                <c:pt idx="7951">
                  <c:v>2.11087627682352E-8</c:v>
                </c:pt>
                <c:pt idx="7952">
                  <c:v>2.0687088347024601E-8</c:v>
                </c:pt>
                <c:pt idx="7953">
                  <c:v>1.82840692732458E-8</c:v>
                </c:pt>
                <c:pt idx="7954">
                  <c:v>1.7059179394451E-8</c:v>
                </c:pt>
                <c:pt idx="7955">
                  <c:v>1.5701759920948999E-8</c:v>
                </c:pt>
                <c:pt idx="7956">
                  <c:v>1.6844613986306001E-8</c:v>
                </c:pt>
                <c:pt idx="7957">
                  <c:v>1.9587682728339899E-8</c:v>
                </c:pt>
                <c:pt idx="7958">
                  <c:v>2.2313417782587001E-8</c:v>
                </c:pt>
                <c:pt idx="7959">
                  <c:v>2.41534764080967E-8</c:v>
                </c:pt>
                <c:pt idx="7960">
                  <c:v>2.0912505179942701E-8</c:v>
                </c:pt>
                <c:pt idx="7961">
                  <c:v>1.9733542885559099E-8</c:v>
                </c:pt>
                <c:pt idx="7962">
                  <c:v>1.7482490964446101E-8</c:v>
                </c:pt>
                <c:pt idx="7963">
                  <c:v>2.37574225566262E-8</c:v>
                </c:pt>
                <c:pt idx="7964">
                  <c:v>2.6346800817473301E-8</c:v>
                </c:pt>
                <c:pt idx="7965">
                  <c:v>2.0756941475468902E-8</c:v>
                </c:pt>
                <c:pt idx="7966">
                  <c:v>2.0456755573488601E-8</c:v>
                </c:pt>
                <c:pt idx="7967">
                  <c:v>1.77102977721634E-8</c:v>
                </c:pt>
                <c:pt idx="7968">
                  <c:v>2.0963114105290699E-8</c:v>
                </c:pt>
                <c:pt idx="7969">
                  <c:v>2.4026411583866899E-8</c:v>
                </c:pt>
                <c:pt idx="7970">
                  <c:v>2.1896557314700102E-8</c:v>
                </c:pt>
                <c:pt idx="7971">
                  <c:v>2.39883461946022E-8</c:v>
                </c:pt>
                <c:pt idx="7972">
                  <c:v>2.1013931692503998E-8</c:v>
                </c:pt>
                <c:pt idx="7973">
                  <c:v>1.79323868568847E-8</c:v>
                </c:pt>
                <c:pt idx="7974">
                  <c:v>1.8389517589306199E-8</c:v>
                </c:pt>
                <c:pt idx="7975">
                  <c:v>1.7395376558818501E-8</c:v>
                </c:pt>
                <c:pt idx="7976">
                  <c:v>2.2347039757951201E-8</c:v>
                </c:pt>
                <c:pt idx="7977">
                  <c:v>2.0801552980223799E-8</c:v>
                </c:pt>
                <c:pt idx="7978">
                  <c:v>1.7209729279610701E-8</c:v>
                </c:pt>
                <c:pt idx="7979">
                  <c:v>1.7715070140425399E-8</c:v>
                </c:pt>
                <c:pt idx="7980">
                  <c:v>1.7268103086299399E-8</c:v>
                </c:pt>
                <c:pt idx="7981">
                  <c:v>2.3392929190300901E-8</c:v>
                </c:pt>
                <c:pt idx="7982">
                  <c:v>2.29755094914165E-8</c:v>
                </c:pt>
                <c:pt idx="7983">
                  <c:v>2.0271142004777E-8</c:v>
                </c:pt>
                <c:pt idx="7984">
                  <c:v>1.7134311552259099E-8</c:v>
                </c:pt>
                <c:pt idx="7985">
                  <c:v>2.0113950437814298E-8</c:v>
                </c:pt>
                <c:pt idx="7986">
                  <c:v>1.80049129216211E-8</c:v>
                </c:pt>
                <c:pt idx="7987">
                  <c:v>2.0343202727270999E-8</c:v>
                </c:pt>
                <c:pt idx="7988">
                  <c:v>2.0624159506287201E-8</c:v>
                </c:pt>
                <c:pt idx="7989">
                  <c:v>1.95693278425771E-8</c:v>
                </c:pt>
                <c:pt idx="7990">
                  <c:v>2.3606868784150801E-8</c:v>
                </c:pt>
                <c:pt idx="7991">
                  <c:v>1.94932700536109E-8</c:v>
                </c:pt>
                <c:pt idx="7992">
                  <c:v>1.7087800919174101E-8</c:v>
                </c:pt>
                <c:pt idx="7993">
                  <c:v>1.67677812372638E-8</c:v>
                </c:pt>
                <c:pt idx="7994">
                  <c:v>1.6995032399488999E-8</c:v>
                </c:pt>
                <c:pt idx="7995">
                  <c:v>2.0095529459507902E-8</c:v>
                </c:pt>
                <c:pt idx="7996">
                  <c:v>1.7228828022295399E-8</c:v>
                </c:pt>
                <c:pt idx="7997">
                  <c:v>1.4848267640587701E-8</c:v>
                </c:pt>
                <c:pt idx="7998">
                  <c:v>1.4790912873351799E-8</c:v>
                </c:pt>
                <c:pt idx="7999">
                  <c:v>1.7971146627766901E-8</c:v>
                </c:pt>
                <c:pt idx="8000">
                  <c:v>2.29147736058721E-8</c:v>
                </c:pt>
                <c:pt idx="8001">
                  <c:v>1.8330216011870199E-8</c:v>
                </c:pt>
                <c:pt idx="8002">
                  <c:v>1.78273260501358E-8</c:v>
                </c:pt>
                <c:pt idx="8003">
                  <c:v>1.6990778180808101E-8</c:v>
                </c:pt>
                <c:pt idx="8004">
                  <c:v>1.58895331256605E-8</c:v>
                </c:pt>
                <c:pt idx="8005">
                  <c:v>1.61309363843282E-8</c:v>
                </c:pt>
                <c:pt idx="8006">
                  <c:v>1.72440312346647E-8</c:v>
                </c:pt>
                <c:pt idx="8007">
                  <c:v>1.9485322055992599E-8</c:v>
                </c:pt>
                <c:pt idx="8008">
                  <c:v>1.88452724444067E-8</c:v>
                </c:pt>
                <c:pt idx="8009">
                  <c:v>1.7803913443156898E-8</c:v>
                </c:pt>
                <c:pt idx="8010">
                  <c:v>1.5758780903708598E-8</c:v>
                </c:pt>
                <c:pt idx="8011">
                  <c:v>1.5863903106942698E-8</c:v>
                </c:pt>
                <c:pt idx="8012">
                  <c:v>1.8343259494221401E-8</c:v>
                </c:pt>
                <c:pt idx="8013">
                  <c:v>1.6643404950440799E-8</c:v>
                </c:pt>
                <c:pt idx="8014">
                  <c:v>1.9526239390100599E-8</c:v>
                </c:pt>
                <c:pt idx="8015">
                  <c:v>1.87051654953738E-8</c:v>
                </c:pt>
                <c:pt idx="8016">
                  <c:v>1.64491409072945E-8</c:v>
                </c:pt>
                <c:pt idx="8017">
                  <c:v>1.6014470146716901E-8</c:v>
                </c:pt>
                <c:pt idx="8018">
                  <c:v>1.7635474060448299E-8</c:v>
                </c:pt>
                <c:pt idx="8019">
                  <c:v>2.28337010711041E-8</c:v>
                </c:pt>
                <c:pt idx="8020">
                  <c:v>2.2449023841990599E-8</c:v>
                </c:pt>
                <c:pt idx="8021">
                  <c:v>1.7886948831487001E-8</c:v>
                </c:pt>
                <c:pt idx="8022">
                  <c:v>1.6336443807364899E-8</c:v>
                </c:pt>
                <c:pt idx="8023">
                  <c:v>1.77771296248523E-8</c:v>
                </c:pt>
                <c:pt idx="8024">
                  <c:v>2.6360913475268101E-8</c:v>
                </c:pt>
                <c:pt idx="8025">
                  <c:v>2.2006879555750299E-8</c:v>
                </c:pt>
                <c:pt idx="8026">
                  <c:v>2.1191888903000199E-8</c:v>
                </c:pt>
                <c:pt idx="8027">
                  <c:v>1.7690917689782901E-8</c:v>
                </c:pt>
                <c:pt idx="8028">
                  <c:v>1.7609792987965899E-8</c:v>
                </c:pt>
                <c:pt idx="8029">
                  <c:v>2.1343246450585599E-8</c:v>
                </c:pt>
                <c:pt idx="8030">
                  <c:v>1.9714635722560901E-8</c:v>
                </c:pt>
                <c:pt idx="8031">
                  <c:v>1.88106483165768E-8</c:v>
                </c:pt>
                <c:pt idx="8032">
                  <c:v>1.6232651705242499E-8</c:v>
                </c:pt>
                <c:pt idx="8033">
                  <c:v>1.69992304895411E-8</c:v>
                </c:pt>
                <c:pt idx="8034">
                  <c:v>1.5542256924729499E-8</c:v>
                </c:pt>
                <c:pt idx="8035">
                  <c:v>1.6693889608038801E-8</c:v>
                </c:pt>
                <c:pt idx="8036">
                  <c:v>1.5064626433095499E-8</c:v>
                </c:pt>
                <c:pt idx="8037">
                  <c:v>1.57456882814779E-8</c:v>
                </c:pt>
                <c:pt idx="8038">
                  <c:v>2.1365214900497801E-8</c:v>
                </c:pt>
                <c:pt idx="8039">
                  <c:v>1.6749252020726401E-8</c:v>
                </c:pt>
                <c:pt idx="8040">
                  <c:v>1.51677258287852E-8</c:v>
                </c:pt>
                <c:pt idx="8041">
                  <c:v>1.5069440517751201E-8</c:v>
                </c:pt>
                <c:pt idx="8042">
                  <c:v>1.4858537016573701E-8</c:v>
                </c:pt>
                <c:pt idx="8043">
                  <c:v>1.9916976282950298E-8</c:v>
                </c:pt>
                <c:pt idx="8044">
                  <c:v>2.1598997378404501E-8</c:v>
                </c:pt>
                <c:pt idx="8045">
                  <c:v>1.4573677900710399E-8</c:v>
                </c:pt>
                <c:pt idx="8046">
                  <c:v>1.4991704805981801E-8</c:v>
                </c:pt>
                <c:pt idx="8047">
                  <c:v>1.4407247267095001E-8</c:v>
                </c:pt>
                <c:pt idx="8048">
                  <c:v>1.8991728892052899E-8</c:v>
                </c:pt>
                <c:pt idx="8049">
                  <c:v>2.1427559799869101E-8</c:v>
                </c:pt>
                <c:pt idx="8050">
                  <c:v>1.8923794610467701E-8</c:v>
                </c:pt>
                <c:pt idx="8051">
                  <c:v>1.6562252929233899E-8</c:v>
                </c:pt>
                <c:pt idx="8052">
                  <c:v>1.38371715494101E-8</c:v>
                </c:pt>
                <c:pt idx="8053">
                  <c:v>1.5626476680701501E-8</c:v>
                </c:pt>
                <c:pt idx="8054">
                  <c:v>1.7516042897808499E-8</c:v>
                </c:pt>
                <c:pt idx="8055">
                  <c:v>1.69902929516884E-8</c:v>
                </c:pt>
                <c:pt idx="8056">
                  <c:v>1.5348675057465501E-8</c:v>
                </c:pt>
                <c:pt idx="8057">
                  <c:v>1.6659630028425601E-8</c:v>
                </c:pt>
                <c:pt idx="8058">
                  <c:v>1.59033378643986E-8</c:v>
                </c:pt>
                <c:pt idx="8059">
                  <c:v>1.68575765454359E-8</c:v>
                </c:pt>
                <c:pt idx="8060">
                  <c:v>1.51160264459382E-8</c:v>
                </c:pt>
                <c:pt idx="8061">
                  <c:v>1.5697627987569001E-8</c:v>
                </c:pt>
                <c:pt idx="8062">
                  <c:v>1.7170104955575499E-8</c:v>
                </c:pt>
                <c:pt idx="8063">
                  <c:v>1.61047814005983E-8</c:v>
                </c:pt>
                <c:pt idx="8064">
                  <c:v>1.65414115151645E-8</c:v>
                </c:pt>
                <c:pt idx="8065">
                  <c:v>1.5243059806410199E-8</c:v>
                </c:pt>
                <c:pt idx="8066">
                  <c:v>1.6840023228338901E-8</c:v>
                </c:pt>
                <c:pt idx="8067">
                  <c:v>1.6390017733864298E-8</c:v>
                </c:pt>
                <c:pt idx="8068">
                  <c:v>1.69308399297198E-8</c:v>
                </c:pt>
                <c:pt idx="8069">
                  <c:v>1.41514719261576E-8</c:v>
                </c:pt>
                <c:pt idx="8070">
                  <c:v>1.4747373651793201E-8</c:v>
                </c:pt>
                <c:pt idx="8071">
                  <c:v>1.6264216594386599E-8</c:v>
                </c:pt>
                <c:pt idx="8072">
                  <c:v>1.3362590733978501E-8</c:v>
                </c:pt>
                <c:pt idx="8073">
                  <c:v>1.5174025219305901E-8</c:v>
                </c:pt>
                <c:pt idx="8074">
                  <c:v>1.42819248275172E-8</c:v>
                </c:pt>
                <c:pt idx="8075">
                  <c:v>1.3439548682799701E-8</c:v>
                </c:pt>
                <c:pt idx="8076">
                  <c:v>1.97212491255528E-8</c:v>
                </c:pt>
                <c:pt idx="8077">
                  <c:v>1.6651705074653399E-8</c:v>
                </c:pt>
                <c:pt idx="8078">
                  <c:v>1.67593669956126E-8</c:v>
                </c:pt>
                <c:pt idx="8079">
                  <c:v>1.8377507867939999E-8</c:v>
                </c:pt>
                <c:pt idx="8080">
                  <c:v>1.8662200218884599E-8</c:v>
                </c:pt>
                <c:pt idx="8081">
                  <c:v>2.54025915072907E-8</c:v>
                </c:pt>
                <c:pt idx="8082">
                  <c:v>2.0876058640532201E-8</c:v>
                </c:pt>
                <c:pt idx="8083">
                  <c:v>1.7389136522382101E-8</c:v>
                </c:pt>
                <c:pt idx="8084">
                  <c:v>1.5873568906099399E-8</c:v>
                </c:pt>
                <c:pt idx="8085">
                  <c:v>1.81515334747489E-8</c:v>
                </c:pt>
                <c:pt idx="8086">
                  <c:v>2.03766181266468E-8</c:v>
                </c:pt>
                <c:pt idx="8087">
                  <c:v>1.9288911562954501E-8</c:v>
                </c:pt>
                <c:pt idx="8088">
                  <c:v>1.71582379561609E-8</c:v>
                </c:pt>
                <c:pt idx="8089">
                  <c:v>1.4769613014626199E-8</c:v>
                </c:pt>
                <c:pt idx="8090">
                  <c:v>1.4300315020514299E-8</c:v>
                </c:pt>
                <c:pt idx="8091">
                  <c:v>1.642046024195E-8</c:v>
                </c:pt>
                <c:pt idx="8092">
                  <c:v>1.4577467934531501E-8</c:v>
                </c:pt>
                <c:pt idx="8093">
                  <c:v>1.71676587435717E-8</c:v>
                </c:pt>
                <c:pt idx="8094">
                  <c:v>1.6584513303E-8</c:v>
                </c:pt>
                <c:pt idx="8095">
                  <c:v>1.99030846611512E-8</c:v>
                </c:pt>
                <c:pt idx="8096">
                  <c:v>1.5955036361774599E-8</c:v>
                </c:pt>
                <c:pt idx="8097">
                  <c:v>1.59650855142625E-8</c:v>
                </c:pt>
                <c:pt idx="8098">
                  <c:v>1.64968289942128E-8</c:v>
                </c:pt>
                <c:pt idx="8099">
                  <c:v>1.5746201091282301E-8</c:v>
                </c:pt>
                <c:pt idx="8100">
                  <c:v>2.01471664727079E-8</c:v>
                </c:pt>
                <c:pt idx="8101">
                  <c:v>1.6380779355981999E-8</c:v>
                </c:pt>
                <c:pt idx="8102">
                  <c:v>1.5122185291585901E-8</c:v>
                </c:pt>
                <c:pt idx="8103">
                  <c:v>1.4712070253969701E-8</c:v>
                </c:pt>
                <c:pt idx="8104">
                  <c:v>1.4027836683981E-8</c:v>
                </c:pt>
                <c:pt idx="8105">
                  <c:v>1.8704928754950601E-8</c:v>
                </c:pt>
                <c:pt idx="8106">
                  <c:v>2.0915215060234599E-8</c:v>
                </c:pt>
                <c:pt idx="8107">
                  <c:v>1.7561597041395102E-8</c:v>
                </c:pt>
                <c:pt idx="8108">
                  <c:v>1.38490711225703E-8</c:v>
                </c:pt>
                <c:pt idx="8109">
                  <c:v>1.38096189749076E-8</c:v>
                </c:pt>
                <c:pt idx="8110">
                  <c:v>1.5532959112866099E-8</c:v>
                </c:pt>
                <c:pt idx="8111">
                  <c:v>2.0647389007551601E-8</c:v>
                </c:pt>
                <c:pt idx="8112">
                  <c:v>1.8458778724074199E-8</c:v>
                </c:pt>
                <c:pt idx="8113">
                  <c:v>1.4695715105806E-8</c:v>
                </c:pt>
                <c:pt idx="8114">
                  <c:v>1.7310716830454899E-8</c:v>
                </c:pt>
                <c:pt idx="8115">
                  <c:v>1.5178233530944901E-8</c:v>
                </c:pt>
                <c:pt idx="8116">
                  <c:v>1.99116858092087E-8</c:v>
                </c:pt>
                <c:pt idx="8117">
                  <c:v>1.7775187499842899E-8</c:v>
                </c:pt>
                <c:pt idx="8118">
                  <c:v>1.57129258311684E-8</c:v>
                </c:pt>
                <c:pt idx="8119">
                  <c:v>1.7655285666068199E-8</c:v>
                </c:pt>
                <c:pt idx="8120">
                  <c:v>1.6671816180148998E-8</c:v>
                </c:pt>
                <c:pt idx="8121">
                  <c:v>1.55757720582185E-8</c:v>
                </c:pt>
                <c:pt idx="8122">
                  <c:v>1.4066325250638499E-8</c:v>
                </c:pt>
                <c:pt idx="8123">
                  <c:v>1.4693375232995201E-8</c:v>
                </c:pt>
                <c:pt idx="8124">
                  <c:v>2.0688246657062901E-8</c:v>
                </c:pt>
                <c:pt idx="8125">
                  <c:v>1.83742555523367E-8</c:v>
                </c:pt>
                <c:pt idx="8126">
                  <c:v>1.3227730439932699E-8</c:v>
                </c:pt>
                <c:pt idx="8127">
                  <c:v>1.23770740181452E-8</c:v>
                </c:pt>
                <c:pt idx="8128">
                  <c:v>1.46159111558053E-8</c:v>
                </c:pt>
                <c:pt idx="8129">
                  <c:v>1.5600599968959899E-8</c:v>
                </c:pt>
                <c:pt idx="8130">
                  <c:v>1.6681653366293001E-8</c:v>
                </c:pt>
                <c:pt idx="8131">
                  <c:v>1.5393666294903201E-8</c:v>
                </c:pt>
                <c:pt idx="8132">
                  <c:v>1.51576934180834E-8</c:v>
                </c:pt>
                <c:pt idx="8133">
                  <c:v>1.6619831545133701E-8</c:v>
                </c:pt>
                <c:pt idx="8134">
                  <c:v>1.5526416718603098E-8</c:v>
                </c:pt>
                <c:pt idx="8135">
                  <c:v>1.8410816917527899E-8</c:v>
                </c:pt>
                <c:pt idx="8136">
                  <c:v>1.8499341163715701E-8</c:v>
                </c:pt>
                <c:pt idx="8137">
                  <c:v>1.6559176608154399E-8</c:v>
                </c:pt>
                <c:pt idx="8138">
                  <c:v>1.96154877881553E-8</c:v>
                </c:pt>
                <c:pt idx="8139">
                  <c:v>1.5702200946511999E-8</c:v>
                </c:pt>
                <c:pt idx="8140">
                  <c:v>1.6337383631085701E-8</c:v>
                </c:pt>
                <c:pt idx="8141">
                  <c:v>1.8115655130643699E-8</c:v>
                </c:pt>
                <c:pt idx="8142">
                  <c:v>1.8649756827866501E-8</c:v>
                </c:pt>
                <c:pt idx="8143">
                  <c:v>2.0948130551950999E-8</c:v>
                </c:pt>
                <c:pt idx="8144">
                  <c:v>1.6416485286666799E-8</c:v>
                </c:pt>
                <c:pt idx="8145">
                  <c:v>1.67114340736156E-8</c:v>
                </c:pt>
                <c:pt idx="8146">
                  <c:v>1.58854188562405E-8</c:v>
                </c:pt>
                <c:pt idx="8147">
                  <c:v>1.6192780631446198E-8</c:v>
                </c:pt>
                <c:pt idx="8148">
                  <c:v>2.0296703743568099E-8</c:v>
                </c:pt>
                <c:pt idx="8149">
                  <c:v>1.79297842687013E-8</c:v>
                </c:pt>
                <c:pt idx="8150">
                  <c:v>1.55236670815298E-8</c:v>
                </c:pt>
                <c:pt idx="8151">
                  <c:v>1.4316362291332899E-8</c:v>
                </c:pt>
                <c:pt idx="8152">
                  <c:v>1.6106843827626899E-8</c:v>
                </c:pt>
                <c:pt idx="8153">
                  <c:v>1.7734368900286001E-8</c:v>
                </c:pt>
                <c:pt idx="8154">
                  <c:v>1.88366948433574E-8</c:v>
                </c:pt>
                <c:pt idx="8155">
                  <c:v>1.52514245642616E-8</c:v>
                </c:pt>
                <c:pt idx="8156">
                  <c:v>1.3796441936511699E-8</c:v>
                </c:pt>
                <c:pt idx="8157">
                  <c:v>1.55030677618812E-8</c:v>
                </c:pt>
                <c:pt idx="8158">
                  <c:v>1.4946199699040599E-8</c:v>
                </c:pt>
                <c:pt idx="8159">
                  <c:v>1.7171797247019601E-8</c:v>
                </c:pt>
                <c:pt idx="8160">
                  <c:v>1.60587370117942E-8</c:v>
                </c:pt>
                <c:pt idx="8161">
                  <c:v>1.68566167437386E-8</c:v>
                </c:pt>
                <c:pt idx="8162">
                  <c:v>1.6983961498751901E-8</c:v>
                </c:pt>
                <c:pt idx="8163">
                  <c:v>1.5323934137498601E-8</c:v>
                </c:pt>
                <c:pt idx="8164">
                  <c:v>1.55287343380092E-8</c:v>
                </c:pt>
                <c:pt idx="8165">
                  <c:v>1.55153157875259E-8</c:v>
                </c:pt>
                <c:pt idx="8166">
                  <c:v>1.72578944453208E-8</c:v>
                </c:pt>
                <c:pt idx="8167">
                  <c:v>1.8833855598820201E-8</c:v>
                </c:pt>
                <c:pt idx="8168">
                  <c:v>1.5241496836677999E-8</c:v>
                </c:pt>
                <c:pt idx="8169">
                  <c:v>1.3102966798994201E-8</c:v>
                </c:pt>
                <c:pt idx="8170">
                  <c:v>1.3607540066375101E-8</c:v>
                </c:pt>
                <c:pt idx="8171">
                  <c:v>1.7487604784847901E-8</c:v>
                </c:pt>
                <c:pt idx="8172">
                  <c:v>1.84687369537033E-8</c:v>
                </c:pt>
                <c:pt idx="8173">
                  <c:v>1.57917011710508E-8</c:v>
                </c:pt>
                <c:pt idx="8174">
                  <c:v>1.5214441744042001E-8</c:v>
                </c:pt>
                <c:pt idx="8175">
                  <c:v>1.3520941858630499E-8</c:v>
                </c:pt>
                <c:pt idx="8176">
                  <c:v>1.6580281142535102E-8</c:v>
                </c:pt>
                <c:pt idx="8177">
                  <c:v>1.6771148092844101E-8</c:v>
                </c:pt>
                <c:pt idx="8178">
                  <c:v>1.40180553249984E-8</c:v>
                </c:pt>
                <c:pt idx="8179">
                  <c:v>1.5635556047078799E-8</c:v>
                </c:pt>
                <c:pt idx="8180">
                  <c:v>1.47590066527583E-8</c:v>
                </c:pt>
                <c:pt idx="8181">
                  <c:v>1.7420883354795999E-8</c:v>
                </c:pt>
                <c:pt idx="8182">
                  <c:v>1.5318359171411802E-8</c:v>
                </c:pt>
                <c:pt idx="8183">
                  <c:v>1.40543559104776E-8</c:v>
                </c:pt>
                <c:pt idx="8184">
                  <c:v>1.42435535877222E-8</c:v>
                </c:pt>
                <c:pt idx="8185">
                  <c:v>1.2596698563100399E-8</c:v>
                </c:pt>
                <c:pt idx="8186">
                  <c:v>1.6442157913190601E-8</c:v>
                </c:pt>
                <c:pt idx="8187">
                  <c:v>1.63862944344465E-8</c:v>
                </c:pt>
                <c:pt idx="8188">
                  <c:v>1.5316743800580001E-8</c:v>
                </c:pt>
                <c:pt idx="8189">
                  <c:v>1.4547289457946899E-8</c:v>
                </c:pt>
                <c:pt idx="8190">
                  <c:v>1.6374258306893001E-8</c:v>
                </c:pt>
                <c:pt idx="8191">
                  <c:v>1.9172452068090801E-8</c:v>
                </c:pt>
                <c:pt idx="8192">
                  <c:v>1.83864701594808E-8</c:v>
                </c:pt>
                <c:pt idx="8193">
                  <c:v>1.8569701598655799E-8</c:v>
                </c:pt>
                <c:pt idx="8194">
                  <c:v>1.7024845927136399E-8</c:v>
                </c:pt>
                <c:pt idx="8195">
                  <c:v>2.12064206797443E-8</c:v>
                </c:pt>
                <c:pt idx="8196">
                  <c:v>1.98054390512337E-8</c:v>
                </c:pt>
                <c:pt idx="8197">
                  <c:v>1.83281949583258E-8</c:v>
                </c:pt>
                <c:pt idx="8198">
                  <c:v>1.7919942711384001E-8</c:v>
                </c:pt>
                <c:pt idx="8199">
                  <c:v>1.8216928230562001E-8</c:v>
                </c:pt>
                <c:pt idx="8200">
                  <c:v>2.0825322573072601E-8</c:v>
                </c:pt>
                <c:pt idx="8201">
                  <c:v>1.8831799881281201E-8</c:v>
                </c:pt>
                <c:pt idx="8202">
                  <c:v>1.5336619558183699E-8</c:v>
                </c:pt>
                <c:pt idx="8203">
                  <c:v>1.6535370479868799E-8</c:v>
                </c:pt>
                <c:pt idx="8204">
                  <c:v>1.5553874076441101E-8</c:v>
                </c:pt>
                <c:pt idx="8205">
                  <c:v>1.9610267518620199E-8</c:v>
                </c:pt>
                <c:pt idx="8206">
                  <c:v>1.7478941545492899E-8</c:v>
                </c:pt>
                <c:pt idx="8207">
                  <c:v>1.32019969536182E-8</c:v>
                </c:pt>
                <c:pt idx="8208">
                  <c:v>1.4185514665707201E-8</c:v>
                </c:pt>
                <c:pt idx="8209">
                  <c:v>1.40885401703709E-8</c:v>
                </c:pt>
                <c:pt idx="8210">
                  <c:v>1.5850376562238101E-8</c:v>
                </c:pt>
                <c:pt idx="8211">
                  <c:v>1.65961745679135E-8</c:v>
                </c:pt>
                <c:pt idx="8212">
                  <c:v>1.47789816426525E-8</c:v>
                </c:pt>
                <c:pt idx="8213">
                  <c:v>1.5896380088171498E-8</c:v>
                </c:pt>
                <c:pt idx="8214">
                  <c:v>1.4154148870455301E-8</c:v>
                </c:pt>
                <c:pt idx="8215">
                  <c:v>1.80873221010756E-8</c:v>
                </c:pt>
                <c:pt idx="8216">
                  <c:v>1.8275024575295799E-8</c:v>
                </c:pt>
                <c:pt idx="8217">
                  <c:v>1.82022605775089E-8</c:v>
                </c:pt>
                <c:pt idx="8218">
                  <c:v>1.57799244178604E-8</c:v>
                </c:pt>
                <c:pt idx="8219">
                  <c:v>1.6480138018100701E-8</c:v>
                </c:pt>
                <c:pt idx="8220">
                  <c:v>1.9844535721783301E-8</c:v>
                </c:pt>
                <c:pt idx="8221">
                  <c:v>1.7443524254478401E-8</c:v>
                </c:pt>
                <c:pt idx="8222">
                  <c:v>1.78958399815876E-8</c:v>
                </c:pt>
                <c:pt idx="8223">
                  <c:v>1.5670138370693899E-8</c:v>
                </c:pt>
                <c:pt idx="8224">
                  <c:v>1.5287776981040001E-8</c:v>
                </c:pt>
                <c:pt idx="8225">
                  <c:v>1.88427851679711E-8</c:v>
                </c:pt>
                <c:pt idx="8226">
                  <c:v>1.94060011647484E-8</c:v>
                </c:pt>
                <c:pt idx="8227">
                  <c:v>1.8877600058224201E-8</c:v>
                </c:pt>
                <c:pt idx="8228">
                  <c:v>1.7377783141778501E-8</c:v>
                </c:pt>
                <c:pt idx="8229">
                  <c:v>1.65246978345184E-8</c:v>
                </c:pt>
                <c:pt idx="8230">
                  <c:v>2.10165654027089E-8</c:v>
                </c:pt>
                <c:pt idx="8231">
                  <c:v>2.05753297496978E-8</c:v>
                </c:pt>
                <c:pt idx="8232">
                  <c:v>1.8747284259522398E-8</c:v>
                </c:pt>
                <c:pt idx="8233">
                  <c:v>1.8879457041929001E-8</c:v>
                </c:pt>
                <c:pt idx="8234">
                  <c:v>1.37695667247979E-8</c:v>
                </c:pt>
                <c:pt idx="8235">
                  <c:v>1.53208569058385E-8</c:v>
                </c:pt>
                <c:pt idx="8236">
                  <c:v>1.6480336381667299E-8</c:v>
                </c:pt>
                <c:pt idx="8237">
                  <c:v>1.5327843523409798E-8</c:v>
                </c:pt>
                <c:pt idx="8238">
                  <c:v>1.9428280133649299E-8</c:v>
                </c:pt>
                <c:pt idx="8239">
                  <c:v>1.6927310203271201E-8</c:v>
                </c:pt>
                <c:pt idx="8240">
                  <c:v>1.3413877911516699E-8</c:v>
                </c:pt>
                <c:pt idx="8241">
                  <c:v>1.51864118751743E-8</c:v>
                </c:pt>
                <c:pt idx="8242">
                  <c:v>1.33863176220971E-8</c:v>
                </c:pt>
                <c:pt idx="8243">
                  <c:v>1.8204622677668099E-8</c:v>
                </c:pt>
                <c:pt idx="8244">
                  <c:v>1.8762256829848199E-8</c:v>
                </c:pt>
                <c:pt idx="8245">
                  <c:v>1.4507617296222601E-8</c:v>
                </c:pt>
                <c:pt idx="8246">
                  <c:v>1.39269044018036E-8</c:v>
                </c:pt>
                <c:pt idx="8247">
                  <c:v>1.50135706013543E-8</c:v>
                </c:pt>
                <c:pt idx="8248">
                  <c:v>1.5561559023064398E-8</c:v>
                </c:pt>
                <c:pt idx="8249">
                  <c:v>2.0158583949400199E-8</c:v>
                </c:pt>
                <c:pt idx="8250">
                  <c:v>1.8316141799401699E-8</c:v>
                </c:pt>
                <c:pt idx="8251">
                  <c:v>1.8186329563709499E-8</c:v>
                </c:pt>
                <c:pt idx="8252">
                  <c:v>2.01163164135604E-8</c:v>
                </c:pt>
                <c:pt idx="8253">
                  <c:v>1.47912855498842E-8</c:v>
                </c:pt>
                <c:pt idx="8254">
                  <c:v>1.8833834380968498E-8</c:v>
                </c:pt>
                <c:pt idx="8255">
                  <c:v>2.2038257581622702E-8</c:v>
                </c:pt>
                <c:pt idx="8256">
                  <c:v>2.0942231556549001E-8</c:v>
                </c:pt>
                <c:pt idx="8257">
                  <c:v>2.0901752731136299E-8</c:v>
                </c:pt>
                <c:pt idx="8258">
                  <c:v>1.7749738685463999E-8</c:v>
                </c:pt>
                <c:pt idx="8259">
                  <c:v>1.51421612975054E-8</c:v>
                </c:pt>
                <c:pt idx="8260">
                  <c:v>1.6166700366731301E-8</c:v>
                </c:pt>
                <c:pt idx="8261">
                  <c:v>1.6293248102640199E-8</c:v>
                </c:pt>
                <c:pt idx="8262">
                  <c:v>1.8660243650101001E-8</c:v>
                </c:pt>
                <c:pt idx="8263">
                  <c:v>1.7903046761684001E-8</c:v>
                </c:pt>
                <c:pt idx="8264">
                  <c:v>1.3100007817542801E-8</c:v>
                </c:pt>
                <c:pt idx="8265">
                  <c:v>1.22725333276694E-8</c:v>
                </c:pt>
                <c:pt idx="8266">
                  <c:v>1.4246766060158599E-8</c:v>
                </c:pt>
                <c:pt idx="8267">
                  <c:v>1.7165129242168301E-8</c:v>
                </c:pt>
                <c:pt idx="8268">
                  <c:v>1.7391279486706699E-8</c:v>
                </c:pt>
                <c:pt idx="8269">
                  <c:v>1.34633353340527E-8</c:v>
                </c:pt>
                <c:pt idx="8270">
                  <c:v>1.3085868860945099E-8</c:v>
                </c:pt>
                <c:pt idx="8271">
                  <c:v>1.6235980163937699E-8</c:v>
                </c:pt>
                <c:pt idx="8272">
                  <c:v>1.3289658570777E-8</c:v>
                </c:pt>
                <c:pt idx="8273">
                  <c:v>1.9132324179723199E-8</c:v>
                </c:pt>
                <c:pt idx="8274">
                  <c:v>1.69360140995325E-8</c:v>
                </c:pt>
                <c:pt idx="8275">
                  <c:v>1.6876533040745001E-8</c:v>
                </c:pt>
                <c:pt idx="8276">
                  <c:v>2.1128385128027501E-8</c:v>
                </c:pt>
                <c:pt idx="8277">
                  <c:v>1.4945060045932001E-8</c:v>
                </c:pt>
                <c:pt idx="8278">
                  <c:v>1.57923831405545E-8</c:v>
                </c:pt>
                <c:pt idx="8279">
                  <c:v>1.7732279095187299E-8</c:v>
                </c:pt>
                <c:pt idx="8280">
                  <c:v>1.9280684274914698E-8</c:v>
                </c:pt>
                <c:pt idx="8281">
                  <c:v>2.24213121723938E-8</c:v>
                </c:pt>
                <c:pt idx="8282">
                  <c:v>1.6958897461369499E-8</c:v>
                </c:pt>
                <c:pt idx="8283">
                  <c:v>1.3935555512972199E-8</c:v>
                </c:pt>
                <c:pt idx="8284">
                  <c:v>1.6018595011870299E-8</c:v>
                </c:pt>
                <c:pt idx="8285">
                  <c:v>1.90031546602416E-8</c:v>
                </c:pt>
                <c:pt idx="8286">
                  <c:v>2.23820615178273E-8</c:v>
                </c:pt>
                <c:pt idx="8287">
                  <c:v>1.8677788657815E-8</c:v>
                </c:pt>
                <c:pt idx="8288">
                  <c:v>1.44588525001232E-8</c:v>
                </c:pt>
                <c:pt idx="8289">
                  <c:v>1.4992478576622499E-8</c:v>
                </c:pt>
                <c:pt idx="8290">
                  <c:v>1.5970499503313999E-8</c:v>
                </c:pt>
                <c:pt idx="8291">
                  <c:v>1.50288606273809E-8</c:v>
                </c:pt>
                <c:pt idx="8292">
                  <c:v>1.5444131992653801E-8</c:v>
                </c:pt>
                <c:pt idx="8293">
                  <c:v>1.43043807611772E-8</c:v>
                </c:pt>
                <c:pt idx="8294">
                  <c:v>1.41728578943916E-8</c:v>
                </c:pt>
                <c:pt idx="8295">
                  <c:v>1.60746254854474E-8</c:v>
                </c:pt>
                <c:pt idx="8296">
                  <c:v>1.5108535296920501E-8</c:v>
                </c:pt>
                <c:pt idx="8297">
                  <c:v>1.4308888993268901E-8</c:v>
                </c:pt>
                <c:pt idx="8298">
                  <c:v>1.30430242072822E-8</c:v>
                </c:pt>
                <c:pt idx="8299">
                  <c:v>1.41588723798448E-8</c:v>
                </c:pt>
                <c:pt idx="8300">
                  <c:v>1.64076972797954E-8</c:v>
                </c:pt>
                <c:pt idx="8301">
                  <c:v>1.6903492580309999E-8</c:v>
                </c:pt>
                <c:pt idx="8302">
                  <c:v>1.29483024249331E-8</c:v>
                </c:pt>
                <c:pt idx="8303">
                  <c:v>1.4586391563366999E-8</c:v>
                </c:pt>
                <c:pt idx="8304">
                  <c:v>1.5193782285138399E-8</c:v>
                </c:pt>
                <c:pt idx="8305">
                  <c:v>1.87409735519637E-8</c:v>
                </c:pt>
                <c:pt idx="8306">
                  <c:v>1.9821906836892798E-8</c:v>
                </c:pt>
                <c:pt idx="8307">
                  <c:v>1.47393874379286E-8</c:v>
                </c:pt>
                <c:pt idx="8308">
                  <c:v>1.5359051457014699E-8</c:v>
                </c:pt>
                <c:pt idx="8309">
                  <c:v>1.6166082475057701E-8</c:v>
                </c:pt>
                <c:pt idx="8310">
                  <c:v>2.32200741770127E-8</c:v>
                </c:pt>
                <c:pt idx="8311">
                  <c:v>2.3948869293550802E-8</c:v>
                </c:pt>
                <c:pt idx="8312">
                  <c:v>1.8788850113255199E-8</c:v>
                </c:pt>
                <c:pt idx="8313">
                  <c:v>1.7686416964135799E-8</c:v>
                </c:pt>
                <c:pt idx="8314">
                  <c:v>1.86306537185946E-8</c:v>
                </c:pt>
                <c:pt idx="8315">
                  <c:v>1.9252472679908801E-8</c:v>
                </c:pt>
                <c:pt idx="8316">
                  <c:v>1.86903945160692E-8</c:v>
                </c:pt>
                <c:pt idx="8317">
                  <c:v>1.5553925623059199E-8</c:v>
                </c:pt>
                <c:pt idx="8318">
                  <c:v>1.9563250807723999E-8</c:v>
                </c:pt>
                <c:pt idx="8319">
                  <c:v>2.1817520210125101E-8</c:v>
                </c:pt>
                <c:pt idx="8320">
                  <c:v>1.83181923773884E-8</c:v>
                </c:pt>
                <c:pt idx="8321">
                  <c:v>1.5373626508971499E-8</c:v>
                </c:pt>
                <c:pt idx="8322">
                  <c:v>1.5024594117389999E-8</c:v>
                </c:pt>
                <c:pt idx="8323">
                  <c:v>2.08889917171671E-8</c:v>
                </c:pt>
                <c:pt idx="8324">
                  <c:v>1.9745674825984799E-8</c:v>
                </c:pt>
                <c:pt idx="8325">
                  <c:v>1.8595177858308199E-8</c:v>
                </c:pt>
                <c:pt idx="8326">
                  <c:v>1.5821414914669901E-8</c:v>
                </c:pt>
                <c:pt idx="8327">
                  <c:v>1.60325545678267E-8</c:v>
                </c:pt>
                <c:pt idx="8328">
                  <c:v>1.90039031175352E-8</c:v>
                </c:pt>
                <c:pt idx="8329">
                  <c:v>1.7260268780152599E-8</c:v>
                </c:pt>
                <c:pt idx="8330">
                  <c:v>1.6565026958249199E-8</c:v>
                </c:pt>
                <c:pt idx="8331">
                  <c:v>1.5100389543807101E-8</c:v>
                </c:pt>
                <c:pt idx="8332">
                  <c:v>1.5445527312307598E-8</c:v>
                </c:pt>
                <c:pt idx="8333">
                  <c:v>1.8964472516706101E-8</c:v>
                </c:pt>
                <c:pt idx="8334">
                  <c:v>1.6022104273327099E-8</c:v>
                </c:pt>
                <c:pt idx="8335">
                  <c:v>1.6412767278216301E-8</c:v>
                </c:pt>
                <c:pt idx="8336">
                  <c:v>1.5305459504490601E-8</c:v>
                </c:pt>
                <c:pt idx="8337">
                  <c:v>1.7728802419057E-8</c:v>
                </c:pt>
                <c:pt idx="8338">
                  <c:v>2.0437397969426399E-8</c:v>
                </c:pt>
                <c:pt idx="8339">
                  <c:v>1.60821084135969E-8</c:v>
                </c:pt>
                <c:pt idx="8340">
                  <c:v>1.48549671513193E-8</c:v>
                </c:pt>
                <c:pt idx="8341">
                  <c:v>1.6563516956952701E-8</c:v>
                </c:pt>
                <c:pt idx="8342">
                  <c:v>1.6918209192777999E-8</c:v>
                </c:pt>
                <c:pt idx="8343">
                  <c:v>1.5768772820184899E-8</c:v>
                </c:pt>
                <c:pt idx="8344">
                  <c:v>1.6200338334370301E-8</c:v>
                </c:pt>
                <c:pt idx="8345">
                  <c:v>1.37503720762433E-8</c:v>
                </c:pt>
                <c:pt idx="8346">
                  <c:v>1.5089136374789399E-8</c:v>
                </c:pt>
                <c:pt idx="8347">
                  <c:v>1.5027569601345001E-8</c:v>
                </c:pt>
                <c:pt idx="8348">
                  <c:v>1.25550759733598E-8</c:v>
                </c:pt>
                <c:pt idx="8349">
                  <c:v>1.56707255935047E-8</c:v>
                </c:pt>
                <c:pt idx="8350">
                  <c:v>1.5057776125991899E-8</c:v>
                </c:pt>
                <c:pt idx="8351">
                  <c:v>1.54668549904007E-8</c:v>
                </c:pt>
                <c:pt idx="8352">
                  <c:v>1.8353277505133301E-8</c:v>
                </c:pt>
                <c:pt idx="8353">
                  <c:v>1.44878821766416E-8</c:v>
                </c:pt>
                <c:pt idx="8354">
                  <c:v>1.3330530988801601E-8</c:v>
                </c:pt>
                <c:pt idx="8355">
                  <c:v>1.8609726516965802E-8</c:v>
                </c:pt>
                <c:pt idx="8356">
                  <c:v>1.5580619336047699E-8</c:v>
                </c:pt>
                <c:pt idx="8357">
                  <c:v>1.6156843187142199E-8</c:v>
                </c:pt>
                <c:pt idx="8358">
                  <c:v>1.7351299904491901E-8</c:v>
                </c:pt>
                <c:pt idx="8359">
                  <c:v>1.42012876829362E-8</c:v>
                </c:pt>
                <c:pt idx="8360">
                  <c:v>1.8508394904746598E-8</c:v>
                </c:pt>
                <c:pt idx="8361">
                  <c:v>1.6361263164572901E-8</c:v>
                </c:pt>
                <c:pt idx="8362">
                  <c:v>1.7450296905194801E-8</c:v>
                </c:pt>
                <c:pt idx="8363">
                  <c:v>1.7742234543735601E-8</c:v>
                </c:pt>
                <c:pt idx="8364">
                  <c:v>1.4876673300796199E-8</c:v>
                </c:pt>
                <c:pt idx="8365">
                  <c:v>1.4809224917800499E-8</c:v>
                </c:pt>
                <c:pt idx="8366">
                  <c:v>1.59805458883903E-8</c:v>
                </c:pt>
                <c:pt idx="8367">
                  <c:v>1.9941066308275399E-8</c:v>
                </c:pt>
                <c:pt idx="8368">
                  <c:v>1.6223553753288999E-8</c:v>
                </c:pt>
                <c:pt idx="8369">
                  <c:v>1.54909556438474E-8</c:v>
                </c:pt>
                <c:pt idx="8370">
                  <c:v>1.6393142725603401E-8</c:v>
                </c:pt>
                <c:pt idx="8371">
                  <c:v>1.77046967879036E-8</c:v>
                </c:pt>
                <c:pt idx="8372">
                  <c:v>1.7126309055221701E-8</c:v>
                </c:pt>
                <c:pt idx="8373">
                  <c:v>1.4507154045777201E-8</c:v>
                </c:pt>
                <c:pt idx="8374">
                  <c:v>1.4224126849430601E-8</c:v>
                </c:pt>
                <c:pt idx="8375">
                  <c:v>1.61269302787047E-8</c:v>
                </c:pt>
                <c:pt idx="8376">
                  <c:v>1.78106311298733E-8</c:v>
                </c:pt>
                <c:pt idx="8377">
                  <c:v>1.5766294772316E-8</c:v>
                </c:pt>
                <c:pt idx="8378">
                  <c:v>1.4492674803533701E-8</c:v>
                </c:pt>
                <c:pt idx="8379">
                  <c:v>1.39909903890372E-8</c:v>
                </c:pt>
                <c:pt idx="8380">
                  <c:v>1.6560164796492199E-8</c:v>
                </c:pt>
                <c:pt idx="8381">
                  <c:v>2.1357224907753099E-8</c:v>
                </c:pt>
                <c:pt idx="8382">
                  <c:v>1.7910218269515798E-8</c:v>
                </c:pt>
                <c:pt idx="8383">
                  <c:v>1.47473150797808E-8</c:v>
                </c:pt>
                <c:pt idx="8384">
                  <c:v>1.42599154129032E-8</c:v>
                </c:pt>
                <c:pt idx="8385">
                  <c:v>1.73556204022713E-8</c:v>
                </c:pt>
                <c:pt idx="8386">
                  <c:v>2.15117467673352E-8</c:v>
                </c:pt>
                <c:pt idx="8387">
                  <c:v>1.8752653706985001E-8</c:v>
                </c:pt>
                <c:pt idx="8388">
                  <c:v>1.46178681930357E-8</c:v>
                </c:pt>
                <c:pt idx="8389">
                  <c:v>1.5181253773172501E-8</c:v>
                </c:pt>
                <c:pt idx="8390">
                  <c:v>1.7992357352162499E-8</c:v>
                </c:pt>
                <c:pt idx="8391">
                  <c:v>2.06730700246953E-8</c:v>
                </c:pt>
                <c:pt idx="8392">
                  <c:v>1.9621403174872401E-8</c:v>
                </c:pt>
                <c:pt idx="8393">
                  <c:v>1.4828677421579699E-8</c:v>
                </c:pt>
                <c:pt idx="8394">
                  <c:v>1.56271742866548E-8</c:v>
                </c:pt>
                <c:pt idx="8395">
                  <c:v>1.69577777029078E-8</c:v>
                </c:pt>
                <c:pt idx="8396">
                  <c:v>1.9921662132343001E-8</c:v>
                </c:pt>
                <c:pt idx="8397">
                  <c:v>1.72034287030211E-8</c:v>
                </c:pt>
                <c:pt idx="8398">
                  <c:v>1.45434424433498E-8</c:v>
                </c:pt>
                <c:pt idx="8399">
                  <c:v>1.3865169273994201E-8</c:v>
                </c:pt>
                <c:pt idx="8400">
                  <c:v>1.5391360831453299E-8</c:v>
                </c:pt>
                <c:pt idx="8401">
                  <c:v>1.6766948419163602E-8</c:v>
                </c:pt>
                <c:pt idx="8402">
                  <c:v>1.71226949143266E-8</c:v>
                </c:pt>
                <c:pt idx="8403">
                  <c:v>1.5986292683278799E-8</c:v>
                </c:pt>
                <c:pt idx="8404">
                  <c:v>1.58221468285323E-8</c:v>
                </c:pt>
                <c:pt idx="8405">
                  <c:v>1.6137599106586401E-8</c:v>
                </c:pt>
                <c:pt idx="8406">
                  <c:v>1.6859176650216701E-8</c:v>
                </c:pt>
                <c:pt idx="8407">
                  <c:v>1.3356306339739699E-8</c:v>
                </c:pt>
                <c:pt idx="8408">
                  <c:v>1.50485709787663E-8</c:v>
                </c:pt>
                <c:pt idx="8409">
                  <c:v>1.6921840830190699E-8</c:v>
                </c:pt>
                <c:pt idx="8410">
                  <c:v>1.7319509025498998E-8</c:v>
                </c:pt>
                <c:pt idx="8411">
                  <c:v>1.8006797245021699E-8</c:v>
                </c:pt>
                <c:pt idx="8412">
                  <c:v>1.5823458644785301E-8</c:v>
                </c:pt>
                <c:pt idx="8413">
                  <c:v>1.5994005762840101E-8</c:v>
                </c:pt>
                <c:pt idx="8414">
                  <c:v>1.8144416438674701E-8</c:v>
                </c:pt>
                <c:pt idx="8415">
                  <c:v>1.9011820756527401E-8</c:v>
                </c:pt>
                <c:pt idx="8416">
                  <c:v>1.8812504226209901E-8</c:v>
                </c:pt>
                <c:pt idx="8417">
                  <c:v>1.92249303405629E-8</c:v>
                </c:pt>
                <c:pt idx="8418">
                  <c:v>1.9863218419983301E-8</c:v>
                </c:pt>
                <c:pt idx="8419">
                  <c:v>2.09851082990103E-8</c:v>
                </c:pt>
                <c:pt idx="8420">
                  <c:v>2.1973210383511801E-8</c:v>
                </c:pt>
                <c:pt idx="8421">
                  <c:v>2.22060768575614E-8</c:v>
                </c:pt>
                <c:pt idx="8422">
                  <c:v>1.9006804117215599E-8</c:v>
                </c:pt>
                <c:pt idx="8423">
                  <c:v>1.85497890785747E-8</c:v>
                </c:pt>
                <c:pt idx="8424">
                  <c:v>1.8369611273379302E-8</c:v>
                </c:pt>
                <c:pt idx="8425">
                  <c:v>2.21260349804666E-8</c:v>
                </c:pt>
                <c:pt idx="8426">
                  <c:v>2.47382001487702E-8</c:v>
                </c:pt>
                <c:pt idx="8427">
                  <c:v>1.8640108979993001E-8</c:v>
                </c:pt>
                <c:pt idx="8428">
                  <c:v>1.7286041493252101E-8</c:v>
                </c:pt>
                <c:pt idx="8429">
                  <c:v>1.6307504785780101E-8</c:v>
                </c:pt>
                <c:pt idx="8430">
                  <c:v>1.6327723391263401E-8</c:v>
                </c:pt>
                <c:pt idx="8431">
                  <c:v>1.7104540697635101E-8</c:v>
                </c:pt>
                <c:pt idx="8432">
                  <c:v>1.52230529859903E-8</c:v>
                </c:pt>
                <c:pt idx="8433">
                  <c:v>1.76281114907282E-8</c:v>
                </c:pt>
                <c:pt idx="8434">
                  <c:v>1.4570462792827E-8</c:v>
                </c:pt>
                <c:pt idx="8435">
                  <c:v>1.65305206829432E-8</c:v>
                </c:pt>
                <c:pt idx="8436">
                  <c:v>1.6517219957751299E-8</c:v>
                </c:pt>
                <c:pt idx="8437">
                  <c:v>2.2693353287668099E-8</c:v>
                </c:pt>
                <c:pt idx="8438">
                  <c:v>2.2878625402499802E-8</c:v>
                </c:pt>
                <c:pt idx="8439">
                  <c:v>1.6240277485843902E-8</c:v>
                </c:pt>
                <c:pt idx="8440">
                  <c:v>1.9642224056800901E-8</c:v>
                </c:pt>
                <c:pt idx="8441">
                  <c:v>2.0281529611741099E-8</c:v>
                </c:pt>
                <c:pt idx="8442">
                  <c:v>2.2416242268334699E-8</c:v>
                </c:pt>
                <c:pt idx="8443">
                  <c:v>2.09325396409995E-8</c:v>
                </c:pt>
                <c:pt idx="8444">
                  <c:v>1.7741040850385999E-8</c:v>
                </c:pt>
                <c:pt idx="8445">
                  <c:v>2.03001621743296E-8</c:v>
                </c:pt>
                <c:pt idx="8446">
                  <c:v>2.0824419102758199E-8</c:v>
                </c:pt>
                <c:pt idx="8447">
                  <c:v>2.3339004039574199E-8</c:v>
                </c:pt>
                <c:pt idx="8448">
                  <c:v>2.2350034061702898E-8</c:v>
                </c:pt>
                <c:pt idx="8449">
                  <c:v>1.5977234756663101E-8</c:v>
                </c:pt>
                <c:pt idx="8450">
                  <c:v>2.0393456867482601E-8</c:v>
                </c:pt>
                <c:pt idx="8451">
                  <c:v>2.01242661010512E-8</c:v>
                </c:pt>
                <c:pt idx="8452">
                  <c:v>2.41416651017809E-8</c:v>
                </c:pt>
                <c:pt idx="8453">
                  <c:v>2.07967559275126E-8</c:v>
                </c:pt>
                <c:pt idx="8454">
                  <c:v>1.48739484152439E-8</c:v>
                </c:pt>
                <c:pt idx="8455">
                  <c:v>1.81721240977517E-8</c:v>
                </c:pt>
                <c:pt idx="8456">
                  <c:v>2.0168633001316698E-8</c:v>
                </c:pt>
                <c:pt idx="8457">
                  <c:v>2.20124956007159E-8</c:v>
                </c:pt>
                <c:pt idx="8458">
                  <c:v>2.0100006461032701E-8</c:v>
                </c:pt>
                <c:pt idx="8459">
                  <c:v>1.5156053243722898E-8</c:v>
                </c:pt>
                <c:pt idx="8460">
                  <c:v>1.3960651882648399E-8</c:v>
                </c:pt>
                <c:pt idx="8461">
                  <c:v>1.33657617712589E-8</c:v>
                </c:pt>
                <c:pt idx="8462">
                  <c:v>1.75391330455046E-8</c:v>
                </c:pt>
                <c:pt idx="8463">
                  <c:v>1.7306617546756801E-8</c:v>
                </c:pt>
                <c:pt idx="8464">
                  <c:v>1.6659173825868899E-8</c:v>
                </c:pt>
                <c:pt idx="8465">
                  <c:v>1.2407558539022E-8</c:v>
                </c:pt>
                <c:pt idx="8466">
                  <c:v>1.44707258272588E-8</c:v>
                </c:pt>
                <c:pt idx="8467">
                  <c:v>2.11741540263713E-8</c:v>
                </c:pt>
                <c:pt idx="8468">
                  <c:v>1.9557820976640801E-8</c:v>
                </c:pt>
                <c:pt idx="8469">
                  <c:v>1.40138783275685E-8</c:v>
                </c:pt>
                <c:pt idx="8470">
                  <c:v>1.3351371441683801E-8</c:v>
                </c:pt>
                <c:pt idx="8471">
                  <c:v>1.6706230909035201E-8</c:v>
                </c:pt>
                <c:pt idx="8472">
                  <c:v>2.63350713598509E-8</c:v>
                </c:pt>
                <c:pt idx="8473">
                  <c:v>2.2446003641589499E-8</c:v>
                </c:pt>
                <c:pt idx="8474">
                  <c:v>1.4941197071374902E-8</c:v>
                </c:pt>
                <c:pt idx="8475">
                  <c:v>1.77431021920856E-8</c:v>
                </c:pt>
                <c:pt idx="8476">
                  <c:v>2.0033690520943401E-8</c:v>
                </c:pt>
                <c:pt idx="8477">
                  <c:v>2.80480148929778E-8</c:v>
                </c:pt>
                <c:pt idx="8478">
                  <c:v>2.2750212919716199E-8</c:v>
                </c:pt>
                <c:pt idx="8479">
                  <c:v>1.75184307661427E-8</c:v>
                </c:pt>
                <c:pt idx="8480">
                  <c:v>1.7152900894419401E-8</c:v>
                </c:pt>
                <c:pt idx="8481">
                  <c:v>2.35602825858628E-8</c:v>
                </c:pt>
                <c:pt idx="8482">
                  <c:v>3.1059769519942999E-8</c:v>
                </c:pt>
                <c:pt idx="8483">
                  <c:v>2.5837613744605599E-8</c:v>
                </c:pt>
                <c:pt idx="8484">
                  <c:v>1.8859050497976202E-8</c:v>
                </c:pt>
                <c:pt idx="8485">
                  <c:v>1.7908755007332499E-8</c:v>
                </c:pt>
                <c:pt idx="8486">
                  <c:v>2.1812913777628199E-8</c:v>
                </c:pt>
                <c:pt idx="8487">
                  <c:v>2.4751793973551101E-8</c:v>
                </c:pt>
                <c:pt idx="8488">
                  <c:v>2.1188973795965599E-8</c:v>
                </c:pt>
                <c:pt idx="8489">
                  <c:v>1.77968109197877E-8</c:v>
                </c:pt>
                <c:pt idx="8490">
                  <c:v>1.61522650107701E-8</c:v>
                </c:pt>
                <c:pt idx="8491">
                  <c:v>1.6818770491433901E-8</c:v>
                </c:pt>
                <c:pt idx="8492">
                  <c:v>1.5825978909239201E-8</c:v>
                </c:pt>
                <c:pt idx="8493">
                  <c:v>1.4702878517715499E-8</c:v>
                </c:pt>
                <c:pt idx="8494">
                  <c:v>1.7175213594993101E-8</c:v>
                </c:pt>
                <c:pt idx="8495">
                  <c:v>1.9016185723253299E-8</c:v>
                </c:pt>
                <c:pt idx="8496">
                  <c:v>2.1147075061235699E-8</c:v>
                </c:pt>
                <c:pt idx="8497">
                  <c:v>2.0342972610108501E-8</c:v>
                </c:pt>
                <c:pt idx="8498">
                  <c:v>1.51695763569837E-8</c:v>
                </c:pt>
                <c:pt idx="8499">
                  <c:v>1.5210011292290201E-8</c:v>
                </c:pt>
                <c:pt idx="8500">
                  <c:v>1.7184597979033399E-8</c:v>
                </c:pt>
                <c:pt idx="8501">
                  <c:v>2.39161907287494E-8</c:v>
                </c:pt>
                <c:pt idx="8502">
                  <c:v>2.0149985637692699E-8</c:v>
                </c:pt>
                <c:pt idx="8503">
                  <c:v>1.43205273599467E-8</c:v>
                </c:pt>
                <c:pt idx="8504">
                  <c:v>1.58801610170277E-8</c:v>
                </c:pt>
                <c:pt idx="8505">
                  <c:v>1.7422758265344799E-8</c:v>
                </c:pt>
                <c:pt idx="8506">
                  <c:v>2.0397589321449E-8</c:v>
                </c:pt>
                <c:pt idx="8507">
                  <c:v>2.0020117441546299E-8</c:v>
                </c:pt>
                <c:pt idx="8508">
                  <c:v>1.43453050686796E-8</c:v>
                </c:pt>
                <c:pt idx="8509">
                  <c:v>1.6805181373044899E-8</c:v>
                </c:pt>
                <c:pt idx="8510">
                  <c:v>1.5186674855647799E-8</c:v>
                </c:pt>
                <c:pt idx="8511">
                  <c:v>1.8604026068804901E-8</c:v>
                </c:pt>
                <c:pt idx="8512">
                  <c:v>2.12024828256835E-8</c:v>
                </c:pt>
                <c:pt idx="8513">
                  <c:v>1.7140508239209999E-8</c:v>
                </c:pt>
                <c:pt idx="8514">
                  <c:v>1.8414442224715701E-8</c:v>
                </c:pt>
                <c:pt idx="8515">
                  <c:v>1.38474695624466E-8</c:v>
                </c:pt>
                <c:pt idx="8516">
                  <c:v>1.6512460996729401E-8</c:v>
                </c:pt>
                <c:pt idx="8517">
                  <c:v>1.7317213883707701E-8</c:v>
                </c:pt>
                <c:pt idx="8518">
                  <c:v>1.4100891859975999E-8</c:v>
                </c:pt>
                <c:pt idx="8519">
                  <c:v>1.7009014283767001E-8</c:v>
                </c:pt>
                <c:pt idx="8520">
                  <c:v>1.56024234020819E-8</c:v>
                </c:pt>
                <c:pt idx="8521">
                  <c:v>1.39128023626407E-8</c:v>
                </c:pt>
                <c:pt idx="8522">
                  <c:v>1.28612204810136E-8</c:v>
                </c:pt>
                <c:pt idx="8523">
                  <c:v>1.38620889090787E-8</c:v>
                </c:pt>
                <c:pt idx="8524">
                  <c:v>1.69453403597783E-8</c:v>
                </c:pt>
                <c:pt idx="8525">
                  <c:v>1.71967319664563E-8</c:v>
                </c:pt>
                <c:pt idx="8526">
                  <c:v>1.72644919508594E-8</c:v>
                </c:pt>
                <c:pt idx="8527">
                  <c:v>1.28147505700759E-8</c:v>
                </c:pt>
                <c:pt idx="8528">
                  <c:v>1.5607911250909001E-8</c:v>
                </c:pt>
                <c:pt idx="8529">
                  <c:v>1.89900620206444E-8</c:v>
                </c:pt>
                <c:pt idx="8530">
                  <c:v>1.63606093891526E-8</c:v>
                </c:pt>
                <c:pt idx="8531">
                  <c:v>1.47529329222407E-8</c:v>
                </c:pt>
                <c:pt idx="8532">
                  <c:v>1.5798319014883999E-8</c:v>
                </c:pt>
                <c:pt idx="8533">
                  <c:v>2.16884731775824E-8</c:v>
                </c:pt>
                <c:pt idx="8534">
                  <c:v>2.4614133863111499E-8</c:v>
                </c:pt>
                <c:pt idx="8535">
                  <c:v>1.66678904827337E-8</c:v>
                </c:pt>
                <c:pt idx="8536">
                  <c:v>1.5174228578511701E-8</c:v>
                </c:pt>
                <c:pt idx="8537">
                  <c:v>1.7168921111802901E-8</c:v>
                </c:pt>
                <c:pt idx="8538">
                  <c:v>2.4581063755634701E-8</c:v>
                </c:pt>
                <c:pt idx="8539">
                  <c:v>2.47856729459128E-8</c:v>
                </c:pt>
                <c:pt idx="8540">
                  <c:v>1.4940823421160899E-8</c:v>
                </c:pt>
                <c:pt idx="8541">
                  <c:v>1.9366269594065501E-8</c:v>
                </c:pt>
                <c:pt idx="8542">
                  <c:v>2.2278610115284101E-8</c:v>
                </c:pt>
                <c:pt idx="8543">
                  <c:v>2.3994069438582799E-8</c:v>
                </c:pt>
                <c:pt idx="8544">
                  <c:v>1.8732853132129598E-8</c:v>
                </c:pt>
                <c:pt idx="8545">
                  <c:v>1.4363973093458399E-8</c:v>
                </c:pt>
                <c:pt idx="8546">
                  <c:v>1.6699318664256401E-8</c:v>
                </c:pt>
                <c:pt idx="8547">
                  <c:v>1.6468420700835002E-8</c:v>
                </c:pt>
                <c:pt idx="8548">
                  <c:v>1.77105182264712E-8</c:v>
                </c:pt>
                <c:pt idx="8549">
                  <c:v>1.5551956574721399E-8</c:v>
                </c:pt>
                <c:pt idx="8550">
                  <c:v>1.3973088860092E-8</c:v>
                </c:pt>
                <c:pt idx="8551">
                  <c:v>1.4809210633076699E-8</c:v>
                </c:pt>
                <c:pt idx="8552">
                  <c:v>1.44746506604187E-8</c:v>
                </c:pt>
                <c:pt idx="8553">
                  <c:v>1.9140720544231899E-8</c:v>
                </c:pt>
                <c:pt idx="8554">
                  <c:v>1.7881218196003401E-8</c:v>
                </c:pt>
                <c:pt idx="8555">
                  <c:v>1.4815093491826599E-8</c:v>
                </c:pt>
                <c:pt idx="8556">
                  <c:v>1.3335468344851401E-8</c:v>
                </c:pt>
                <c:pt idx="8557">
                  <c:v>1.5203611205980198E-8</c:v>
                </c:pt>
                <c:pt idx="8558">
                  <c:v>2.2510272625774999E-8</c:v>
                </c:pt>
                <c:pt idx="8559">
                  <c:v>1.9343538886429399E-8</c:v>
                </c:pt>
                <c:pt idx="8560">
                  <c:v>1.49756306158541E-8</c:v>
                </c:pt>
                <c:pt idx="8561">
                  <c:v>1.4262383088446899E-8</c:v>
                </c:pt>
                <c:pt idx="8562">
                  <c:v>1.6772534845838999E-8</c:v>
                </c:pt>
                <c:pt idx="8563">
                  <c:v>2.2990737252088499E-8</c:v>
                </c:pt>
                <c:pt idx="8564">
                  <c:v>2.1381255162258899E-8</c:v>
                </c:pt>
                <c:pt idx="8565">
                  <c:v>1.5376801360213101E-8</c:v>
                </c:pt>
                <c:pt idx="8566">
                  <c:v>1.43900534754332E-8</c:v>
                </c:pt>
                <c:pt idx="8567">
                  <c:v>1.59890243461602E-8</c:v>
                </c:pt>
                <c:pt idx="8568">
                  <c:v>2.3475160321810701E-8</c:v>
                </c:pt>
                <c:pt idx="8569">
                  <c:v>2.3380118135723698E-8</c:v>
                </c:pt>
                <c:pt idx="8570">
                  <c:v>1.43371530566416E-8</c:v>
                </c:pt>
                <c:pt idx="8571">
                  <c:v>1.4385619212393099E-8</c:v>
                </c:pt>
                <c:pt idx="8572">
                  <c:v>1.5593883073263899E-8</c:v>
                </c:pt>
                <c:pt idx="8573">
                  <c:v>2.0470878670846801E-8</c:v>
                </c:pt>
                <c:pt idx="8574">
                  <c:v>1.89691658055698E-8</c:v>
                </c:pt>
                <c:pt idx="8575">
                  <c:v>1.32480401173138E-8</c:v>
                </c:pt>
                <c:pt idx="8576">
                  <c:v>1.48174261456511E-8</c:v>
                </c:pt>
                <c:pt idx="8577">
                  <c:v>1.3363229436088E-8</c:v>
                </c:pt>
                <c:pt idx="8578">
                  <c:v>1.39392771297139E-8</c:v>
                </c:pt>
                <c:pt idx="8579">
                  <c:v>1.5260355324051899E-8</c:v>
                </c:pt>
                <c:pt idx="8580">
                  <c:v>1.41625238751435E-8</c:v>
                </c:pt>
                <c:pt idx="8581">
                  <c:v>1.6460035757765201E-8</c:v>
                </c:pt>
                <c:pt idx="8582">
                  <c:v>1.48433177207208E-8</c:v>
                </c:pt>
                <c:pt idx="8583">
                  <c:v>1.6283925368074301E-8</c:v>
                </c:pt>
                <c:pt idx="8584">
                  <c:v>1.3797563148817E-8</c:v>
                </c:pt>
                <c:pt idx="8585">
                  <c:v>1.6085425347132999E-8</c:v>
                </c:pt>
                <c:pt idx="8586">
                  <c:v>2.07478541362032E-8</c:v>
                </c:pt>
                <c:pt idx="8587">
                  <c:v>1.5560868749444601E-8</c:v>
                </c:pt>
                <c:pt idx="8588">
                  <c:v>1.7459837226395201E-8</c:v>
                </c:pt>
                <c:pt idx="8589">
                  <c:v>1.5064143025243601E-8</c:v>
                </c:pt>
                <c:pt idx="8590">
                  <c:v>2.0386533502727401E-8</c:v>
                </c:pt>
                <c:pt idx="8591">
                  <c:v>2.50748109494447E-8</c:v>
                </c:pt>
                <c:pt idx="8592">
                  <c:v>1.63266638398014E-8</c:v>
                </c:pt>
                <c:pt idx="8593">
                  <c:v>1.7578734978881599E-8</c:v>
                </c:pt>
                <c:pt idx="8594">
                  <c:v>1.6829565393369399E-8</c:v>
                </c:pt>
                <c:pt idx="8595">
                  <c:v>2.0457592895309401E-8</c:v>
                </c:pt>
                <c:pt idx="8596">
                  <c:v>2.0673174427740599E-8</c:v>
                </c:pt>
                <c:pt idx="8597">
                  <c:v>1.52082055500267E-8</c:v>
                </c:pt>
                <c:pt idx="8598">
                  <c:v>1.7130650685075901E-8</c:v>
                </c:pt>
                <c:pt idx="8599">
                  <c:v>2.04426482817454E-8</c:v>
                </c:pt>
                <c:pt idx="8600">
                  <c:v>2.1962623501042301E-8</c:v>
                </c:pt>
                <c:pt idx="8601">
                  <c:v>1.83309910348007E-8</c:v>
                </c:pt>
                <c:pt idx="8602">
                  <c:v>1.57730543245818E-8</c:v>
                </c:pt>
                <c:pt idx="8603">
                  <c:v>1.2917257755275499E-8</c:v>
                </c:pt>
                <c:pt idx="8604">
                  <c:v>1.5184488202863801E-8</c:v>
                </c:pt>
                <c:pt idx="8605">
                  <c:v>1.6452505179786101E-8</c:v>
                </c:pt>
                <c:pt idx="8606">
                  <c:v>1.6017748117306199E-8</c:v>
                </c:pt>
                <c:pt idx="8607">
                  <c:v>1.6594996475081701E-8</c:v>
                </c:pt>
                <c:pt idx="8608">
                  <c:v>1.35921847038497E-8</c:v>
                </c:pt>
                <c:pt idx="8609">
                  <c:v>1.5751638293410299E-8</c:v>
                </c:pt>
                <c:pt idx="8610">
                  <c:v>1.7748355364039099E-8</c:v>
                </c:pt>
                <c:pt idx="8611">
                  <c:v>1.5928945117648002E-8</c:v>
                </c:pt>
                <c:pt idx="8612">
                  <c:v>2.06885014644795E-8</c:v>
                </c:pt>
                <c:pt idx="8613">
                  <c:v>1.7265579651770199E-8</c:v>
                </c:pt>
                <c:pt idx="8614">
                  <c:v>1.5274968908073701E-8</c:v>
                </c:pt>
                <c:pt idx="8615">
                  <c:v>1.88185583494154E-8</c:v>
                </c:pt>
                <c:pt idx="8616">
                  <c:v>1.51625791324024E-8</c:v>
                </c:pt>
                <c:pt idx="8617">
                  <c:v>1.77988713357377E-8</c:v>
                </c:pt>
                <c:pt idx="8618">
                  <c:v>1.5411111836327599E-8</c:v>
                </c:pt>
                <c:pt idx="8619">
                  <c:v>1.5896337501515301E-8</c:v>
                </c:pt>
                <c:pt idx="8620">
                  <c:v>2.2052934935052801E-8</c:v>
                </c:pt>
                <c:pt idx="8621">
                  <c:v>1.6884940248943899E-8</c:v>
                </c:pt>
                <c:pt idx="8622">
                  <c:v>1.5910332724967401E-8</c:v>
                </c:pt>
                <c:pt idx="8623">
                  <c:v>1.47623939753506E-8</c:v>
                </c:pt>
                <c:pt idx="8624">
                  <c:v>1.6649630559197101E-8</c:v>
                </c:pt>
                <c:pt idx="8625">
                  <c:v>2.1228504342672398E-8</c:v>
                </c:pt>
                <c:pt idx="8626">
                  <c:v>1.8555787227367501E-8</c:v>
                </c:pt>
                <c:pt idx="8627">
                  <c:v>1.40917220247348E-8</c:v>
                </c:pt>
                <c:pt idx="8628">
                  <c:v>1.33204280700319E-8</c:v>
                </c:pt>
                <c:pt idx="8629">
                  <c:v>1.70515419944134E-8</c:v>
                </c:pt>
                <c:pt idx="8630">
                  <c:v>2.0718774173745101E-8</c:v>
                </c:pt>
                <c:pt idx="8631">
                  <c:v>1.76818006923266E-8</c:v>
                </c:pt>
                <c:pt idx="8632">
                  <c:v>1.4110431577735E-8</c:v>
                </c:pt>
                <c:pt idx="8633">
                  <c:v>1.55731681778074E-8</c:v>
                </c:pt>
                <c:pt idx="8634">
                  <c:v>1.39890479726085E-8</c:v>
                </c:pt>
                <c:pt idx="8635">
                  <c:v>1.8444684813025699E-8</c:v>
                </c:pt>
                <c:pt idx="8636">
                  <c:v>2.03931201388244E-8</c:v>
                </c:pt>
                <c:pt idx="8637">
                  <c:v>1.7334762414771199E-8</c:v>
                </c:pt>
                <c:pt idx="8638">
                  <c:v>1.7745624203099901E-8</c:v>
                </c:pt>
                <c:pt idx="8639">
                  <c:v>1.47219526833502E-8</c:v>
                </c:pt>
                <c:pt idx="8640">
                  <c:v>1.3905856587310601E-8</c:v>
                </c:pt>
                <c:pt idx="8641">
                  <c:v>1.6812394757470799E-8</c:v>
                </c:pt>
                <c:pt idx="8642">
                  <c:v>1.5862999404171E-8</c:v>
                </c:pt>
                <c:pt idx="8643">
                  <c:v>1.79420572281284E-8</c:v>
                </c:pt>
                <c:pt idx="8644">
                  <c:v>2.3280379691573098E-8</c:v>
                </c:pt>
                <c:pt idx="8645">
                  <c:v>1.7759500885567399E-8</c:v>
                </c:pt>
                <c:pt idx="8646">
                  <c:v>1.41179219967184E-8</c:v>
                </c:pt>
                <c:pt idx="8647">
                  <c:v>1.6434203876842801E-8</c:v>
                </c:pt>
                <c:pt idx="8648">
                  <c:v>1.9883050660418598E-8</c:v>
                </c:pt>
                <c:pt idx="8649">
                  <c:v>2.6139548551940101E-8</c:v>
                </c:pt>
                <c:pt idx="8650">
                  <c:v>2.0828525296923001E-8</c:v>
                </c:pt>
                <c:pt idx="8651">
                  <c:v>1.4203785515414299E-8</c:v>
                </c:pt>
                <c:pt idx="8652">
                  <c:v>1.50752240333464E-8</c:v>
                </c:pt>
                <c:pt idx="8653">
                  <c:v>1.8920517619989699E-8</c:v>
                </c:pt>
                <c:pt idx="8654">
                  <c:v>2.3083070683266001E-8</c:v>
                </c:pt>
                <c:pt idx="8655">
                  <c:v>1.8474671301849699E-8</c:v>
                </c:pt>
                <c:pt idx="8656">
                  <c:v>1.4341584583652699E-8</c:v>
                </c:pt>
                <c:pt idx="8657">
                  <c:v>1.5006946819494701E-8</c:v>
                </c:pt>
                <c:pt idx="8658">
                  <c:v>1.7171173144591999E-8</c:v>
                </c:pt>
                <c:pt idx="8659">
                  <c:v>1.7930810958948501E-8</c:v>
                </c:pt>
                <c:pt idx="8660">
                  <c:v>1.8399667493602599E-8</c:v>
                </c:pt>
                <c:pt idx="8661">
                  <c:v>1.8123599057918801E-8</c:v>
                </c:pt>
                <c:pt idx="8662">
                  <c:v>1.7512050131328701E-8</c:v>
                </c:pt>
                <c:pt idx="8663">
                  <c:v>1.5683916654986298E-8</c:v>
                </c:pt>
                <c:pt idx="8664">
                  <c:v>1.7469937353682799E-8</c:v>
                </c:pt>
                <c:pt idx="8665">
                  <c:v>1.6969759275649801E-8</c:v>
                </c:pt>
                <c:pt idx="8666">
                  <c:v>1.8040326992641801E-8</c:v>
                </c:pt>
                <c:pt idx="8667">
                  <c:v>1.8044662925690599E-8</c:v>
                </c:pt>
                <c:pt idx="8668">
                  <c:v>1.54871228431039E-8</c:v>
                </c:pt>
                <c:pt idx="8669">
                  <c:v>1.7227044558753701E-8</c:v>
                </c:pt>
                <c:pt idx="8670">
                  <c:v>1.6755894726414E-8</c:v>
                </c:pt>
                <c:pt idx="8671">
                  <c:v>1.5780892403591499E-8</c:v>
                </c:pt>
                <c:pt idx="8672">
                  <c:v>1.6266167224174101E-8</c:v>
                </c:pt>
                <c:pt idx="8673">
                  <c:v>1.6713972980153199E-8</c:v>
                </c:pt>
                <c:pt idx="8674">
                  <c:v>1.6748336617634899E-8</c:v>
                </c:pt>
                <c:pt idx="8675">
                  <c:v>1.5718382117106399E-8</c:v>
                </c:pt>
                <c:pt idx="8676">
                  <c:v>1.5213497124998301E-8</c:v>
                </c:pt>
                <c:pt idx="8677">
                  <c:v>1.6753864675990101E-8</c:v>
                </c:pt>
                <c:pt idx="8678">
                  <c:v>1.6496639417541599E-8</c:v>
                </c:pt>
                <c:pt idx="8679">
                  <c:v>1.5263349421897199E-8</c:v>
                </c:pt>
                <c:pt idx="8680">
                  <c:v>1.5961941403637301E-8</c:v>
                </c:pt>
                <c:pt idx="8681">
                  <c:v>1.57384642152467E-8</c:v>
                </c:pt>
                <c:pt idx="8682">
                  <c:v>1.5365206856099901E-8</c:v>
                </c:pt>
                <c:pt idx="8683">
                  <c:v>1.5459546004365901E-8</c:v>
                </c:pt>
                <c:pt idx="8684">
                  <c:v>1.5726647886301599E-8</c:v>
                </c:pt>
                <c:pt idx="8685">
                  <c:v>1.6978432473651001E-8</c:v>
                </c:pt>
                <c:pt idx="8686">
                  <c:v>1.6343834286601701E-8</c:v>
                </c:pt>
                <c:pt idx="8687">
                  <c:v>1.63808247199191E-8</c:v>
                </c:pt>
                <c:pt idx="8688">
                  <c:v>1.4373216950879499E-8</c:v>
                </c:pt>
                <c:pt idx="8689">
                  <c:v>1.5342446121386799E-8</c:v>
                </c:pt>
                <c:pt idx="8690">
                  <c:v>1.7742906910587499E-8</c:v>
                </c:pt>
                <c:pt idx="8691">
                  <c:v>1.7339028485291499E-8</c:v>
                </c:pt>
                <c:pt idx="8692">
                  <c:v>1.8902709534620499E-8</c:v>
                </c:pt>
                <c:pt idx="8693">
                  <c:v>1.8496882811180599E-8</c:v>
                </c:pt>
                <c:pt idx="8694">
                  <c:v>1.7814062135256802E-8</c:v>
                </c:pt>
                <c:pt idx="8695">
                  <c:v>1.6025352057176401E-8</c:v>
                </c:pt>
                <c:pt idx="8696">
                  <c:v>1.88341400476335E-8</c:v>
                </c:pt>
                <c:pt idx="8697">
                  <c:v>1.80917916807447E-8</c:v>
                </c:pt>
                <c:pt idx="8698">
                  <c:v>1.6655908309293999E-8</c:v>
                </c:pt>
                <c:pt idx="8699">
                  <c:v>1.6975535349475001E-8</c:v>
                </c:pt>
                <c:pt idx="8700">
                  <c:v>1.5629814471336501E-8</c:v>
                </c:pt>
                <c:pt idx="8701">
                  <c:v>1.57497268242959E-8</c:v>
                </c:pt>
                <c:pt idx="8702">
                  <c:v>1.7891467920119401E-8</c:v>
                </c:pt>
                <c:pt idx="8703">
                  <c:v>1.4984256878908199E-8</c:v>
                </c:pt>
                <c:pt idx="8704">
                  <c:v>1.5754222597886701E-8</c:v>
                </c:pt>
                <c:pt idx="8705">
                  <c:v>1.84171613172371E-8</c:v>
                </c:pt>
                <c:pt idx="8706">
                  <c:v>1.5935484665169999E-8</c:v>
                </c:pt>
                <c:pt idx="8707">
                  <c:v>1.6501883227415499E-8</c:v>
                </c:pt>
                <c:pt idx="8708">
                  <c:v>1.62073398408742E-8</c:v>
                </c:pt>
                <c:pt idx="8709">
                  <c:v>1.82355180429626E-8</c:v>
                </c:pt>
                <c:pt idx="8710">
                  <c:v>1.94730295974337E-8</c:v>
                </c:pt>
                <c:pt idx="8711">
                  <c:v>1.6720711821288398E-8</c:v>
                </c:pt>
                <c:pt idx="8712">
                  <c:v>1.60771092833157E-8</c:v>
                </c:pt>
                <c:pt idx="8713">
                  <c:v>1.7173087913236098E-8</c:v>
                </c:pt>
                <c:pt idx="8714">
                  <c:v>1.6185717778266401E-8</c:v>
                </c:pt>
                <c:pt idx="8715">
                  <c:v>2.1389159712587201E-8</c:v>
                </c:pt>
                <c:pt idx="8716">
                  <c:v>1.84363743706816E-8</c:v>
                </c:pt>
                <c:pt idx="8717">
                  <c:v>1.8089952378160099E-8</c:v>
                </c:pt>
                <c:pt idx="8718">
                  <c:v>1.7586443179234099E-8</c:v>
                </c:pt>
                <c:pt idx="8719">
                  <c:v>1.6850456650405E-8</c:v>
                </c:pt>
                <c:pt idx="8720">
                  <c:v>2.1124704581847899E-8</c:v>
                </c:pt>
                <c:pt idx="8721">
                  <c:v>1.7417683918399201E-8</c:v>
                </c:pt>
                <c:pt idx="8722">
                  <c:v>1.5407672202029298E-8</c:v>
                </c:pt>
                <c:pt idx="8723">
                  <c:v>1.8003908404144301E-8</c:v>
                </c:pt>
                <c:pt idx="8724">
                  <c:v>1.5339210763142801E-8</c:v>
                </c:pt>
                <c:pt idx="8725">
                  <c:v>1.8680763363718E-8</c:v>
                </c:pt>
                <c:pt idx="8726">
                  <c:v>1.6001487712111099E-8</c:v>
                </c:pt>
                <c:pt idx="8727">
                  <c:v>1.55080347639446E-8</c:v>
                </c:pt>
                <c:pt idx="8728">
                  <c:v>1.71349470019809E-8</c:v>
                </c:pt>
                <c:pt idx="8729">
                  <c:v>1.7466579789087398E-8</c:v>
                </c:pt>
                <c:pt idx="8730">
                  <c:v>1.6341988792848499E-8</c:v>
                </c:pt>
                <c:pt idx="8731">
                  <c:v>1.7153025379446801E-8</c:v>
                </c:pt>
                <c:pt idx="8732">
                  <c:v>1.5057511052352801E-8</c:v>
                </c:pt>
                <c:pt idx="8733">
                  <c:v>1.6464763349364899E-8</c:v>
                </c:pt>
                <c:pt idx="8734">
                  <c:v>1.66884032481627E-8</c:v>
                </c:pt>
                <c:pt idx="8735">
                  <c:v>1.54079297901968E-8</c:v>
                </c:pt>
                <c:pt idx="8736">
                  <c:v>1.6628530771315202E-8</c:v>
                </c:pt>
                <c:pt idx="8737">
                  <c:v>1.5950169583139199E-8</c:v>
                </c:pt>
                <c:pt idx="8738">
                  <c:v>1.6444977693814999E-8</c:v>
                </c:pt>
                <c:pt idx="8739">
                  <c:v>1.6318663788735799E-8</c:v>
                </c:pt>
                <c:pt idx="8740">
                  <c:v>1.6797689302540799E-8</c:v>
                </c:pt>
                <c:pt idx="8741">
                  <c:v>1.48526039005786E-8</c:v>
                </c:pt>
                <c:pt idx="8742">
                  <c:v>1.6701182266904099E-8</c:v>
                </c:pt>
                <c:pt idx="8743">
                  <c:v>1.6950783215986001E-8</c:v>
                </c:pt>
                <c:pt idx="8744">
                  <c:v>1.6241538788364301E-8</c:v>
                </c:pt>
                <c:pt idx="8745">
                  <c:v>1.58844347003406E-8</c:v>
                </c:pt>
                <c:pt idx="8746">
                  <c:v>1.5437476982180301E-8</c:v>
                </c:pt>
                <c:pt idx="8747">
                  <c:v>1.5932412127918501E-8</c:v>
                </c:pt>
                <c:pt idx="8748">
                  <c:v>1.7794066297964001E-8</c:v>
                </c:pt>
                <c:pt idx="8749">
                  <c:v>1.4651195967759399E-8</c:v>
                </c:pt>
                <c:pt idx="8750">
                  <c:v>1.67391339612461E-8</c:v>
                </c:pt>
                <c:pt idx="8751">
                  <c:v>1.67045620453953E-8</c:v>
                </c:pt>
                <c:pt idx="8752">
                  <c:v>1.6098621853496E-8</c:v>
                </c:pt>
                <c:pt idx="8753">
                  <c:v>1.78708378823762E-8</c:v>
                </c:pt>
                <c:pt idx="8754">
                  <c:v>1.51726405265597E-8</c:v>
                </c:pt>
                <c:pt idx="8755">
                  <c:v>1.7982340114375601E-8</c:v>
                </c:pt>
                <c:pt idx="8756">
                  <c:v>1.65629739207216E-8</c:v>
                </c:pt>
                <c:pt idx="8757">
                  <c:v>1.67126667943103E-8</c:v>
                </c:pt>
                <c:pt idx="8758">
                  <c:v>1.7853057122798101E-8</c:v>
                </c:pt>
                <c:pt idx="8759">
                  <c:v>1.64057506952237E-8</c:v>
                </c:pt>
                <c:pt idx="8760">
                  <c:v>1.6957681833277999E-8</c:v>
                </c:pt>
                <c:pt idx="8761">
                  <c:v>1.5675251214105299E-8</c:v>
                </c:pt>
                <c:pt idx="8762">
                  <c:v>1.6451506668520901E-8</c:v>
                </c:pt>
                <c:pt idx="8763">
                  <c:v>1.5949031263514699E-8</c:v>
                </c:pt>
                <c:pt idx="8764">
                  <c:v>1.6303881356881699E-8</c:v>
                </c:pt>
                <c:pt idx="8765">
                  <c:v>1.6345100902616501E-8</c:v>
                </c:pt>
                <c:pt idx="8766">
                  <c:v>1.6694030759576901E-8</c:v>
                </c:pt>
                <c:pt idx="8767">
                  <c:v>1.6102837437092999E-8</c:v>
                </c:pt>
                <c:pt idx="8768">
                  <c:v>2.2721082060587501E-8</c:v>
                </c:pt>
                <c:pt idx="8769">
                  <c:v>1.8935339218734499E-8</c:v>
                </c:pt>
                <c:pt idx="8770">
                  <c:v>1.44761370997985E-8</c:v>
                </c:pt>
                <c:pt idx="8771">
                  <c:v>1.5738356721520501E-8</c:v>
                </c:pt>
                <c:pt idx="8772">
                  <c:v>1.69631741092655E-8</c:v>
                </c:pt>
                <c:pt idx="8773">
                  <c:v>1.8504323245376301E-8</c:v>
                </c:pt>
                <c:pt idx="8774">
                  <c:v>1.8325257415758498E-8</c:v>
                </c:pt>
                <c:pt idx="8775">
                  <c:v>1.4011749634207299E-8</c:v>
                </c:pt>
                <c:pt idx="8776">
                  <c:v>1.6735686060593499E-8</c:v>
                </c:pt>
                <c:pt idx="8777">
                  <c:v>1.72109017565686E-8</c:v>
                </c:pt>
                <c:pt idx="8778">
                  <c:v>1.7483135653937502E-8</c:v>
                </c:pt>
                <c:pt idx="8779">
                  <c:v>1.5509914401158199E-8</c:v>
                </c:pt>
                <c:pt idx="8780">
                  <c:v>1.6651705226854201E-8</c:v>
                </c:pt>
                <c:pt idx="8781">
                  <c:v>1.6565972040333299E-8</c:v>
                </c:pt>
                <c:pt idx="8782">
                  <c:v>1.6666772350681401E-8</c:v>
                </c:pt>
                <c:pt idx="8783">
                  <c:v>1.65502514746164E-8</c:v>
                </c:pt>
                <c:pt idx="8784">
                  <c:v>1.72029538266733E-8</c:v>
                </c:pt>
                <c:pt idx="8785">
                  <c:v>1.6124836949395699E-8</c:v>
                </c:pt>
                <c:pt idx="8786">
                  <c:v>1.6316219996351799E-8</c:v>
                </c:pt>
                <c:pt idx="8787">
                  <c:v>1.49194530482867E-8</c:v>
                </c:pt>
                <c:pt idx="8788">
                  <c:v>1.50001065878411E-8</c:v>
                </c:pt>
                <c:pt idx="8789">
                  <c:v>1.5388150423023501E-8</c:v>
                </c:pt>
                <c:pt idx="8790">
                  <c:v>1.6106853585043499E-8</c:v>
                </c:pt>
                <c:pt idx="8791">
                  <c:v>1.6060146589621001E-8</c:v>
                </c:pt>
                <c:pt idx="8792">
                  <c:v>1.7763927229641699E-8</c:v>
                </c:pt>
                <c:pt idx="8793">
                  <c:v>1.5017326398803099E-8</c:v>
                </c:pt>
                <c:pt idx="8794">
                  <c:v>1.6653615950545199E-8</c:v>
                </c:pt>
                <c:pt idx="8795">
                  <c:v>1.5215725307213901E-8</c:v>
                </c:pt>
                <c:pt idx="8796">
                  <c:v>1.78450953973509E-8</c:v>
                </c:pt>
                <c:pt idx="8797">
                  <c:v>1.8585388885243601E-8</c:v>
                </c:pt>
                <c:pt idx="8798">
                  <c:v>1.7078447843200199E-8</c:v>
                </c:pt>
                <c:pt idx="8799">
                  <c:v>1.6681003532980801E-8</c:v>
                </c:pt>
                <c:pt idx="8800">
                  <c:v>1.62079176535057E-8</c:v>
                </c:pt>
                <c:pt idx="8801">
                  <c:v>1.7353536908830799E-8</c:v>
                </c:pt>
                <c:pt idx="8802">
                  <c:v>1.94724525761639E-8</c:v>
                </c:pt>
                <c:pt idx="8803">
                  <c:v>1.8742059881218501E-8</c:v>
                </c:pt>
                <c:pt idx="8804">
                  <c:v>1.9598769753454301E-8</c:v>
                </c:pt>
                <c:pt idx="8805">
                  <c:v>1.72917276276017E-8</c:v>
                </c:pt>
                <c:pt idx="8806">
                  <c:v>1.9288232582361599E-8</c:v>
                </c:pt>
                <c:pt idx="8807">
                  <c:v>1.88056968132908E-8</c:v>
                </c:pt>
                <c:pt idx="8808">
                  <c:v>1.84113612315325E-8</c:v>
                </c:pt>
                <c:pt idx="8809">
                  <c:v>1.96464233446014E-8</c:v>
                </c:pt>
                <c:pt idx="8810">
                  <c:v>1.8034413311668698E-8</c:v>
                </c:pt>
                <c:pt idx="8811">
                  <c:v>1.86229323723489E-8</c:v>
                </c:pt>
                <c:pt idx="8812">
                  <c:v>1.6772417305083801E-8</c:v>
                </c:pt>
                <c:pt idx="8813">
                  <c:v>1.8085443244470701E-8</c:v>
                </c:pt>
                <c:pt idx="8814">
                  <c:v>2.07779960843295E-8</c:v>
                </c:pt>
                <c:pt idx="8815">
                  <c:v>1.8932601329457502E-8</c:v>
                </c:pt>
                <c:pt idx="8816">
                  <c:v>1.8370354299342101E-8</c:v>
                </c:pt>
                <c:pt idx="8817">
                  <c:v>1.8809899063442601E-8</c:v>
                </c:pt>
                <c:pt idx="8818">
                  <c:v>1.7737831260232899E-8</c:v>
                </c:pt>
                <c:pt idx="8819">
                  <c:v>2.0593613561694601E-8</c:v>
                </c:pt>
                <c:pt idx="8820">
                  <c:v>2.0615784779778E-8</c:v>
                </c:pt>
                <c:pt idx="8821">
                  <c:v>2.0361335811897601E-8</c:v>
                </c:pt>
                <c:pt idx="8822">
                  <c:v>1.8916268994716501E-8</c:v>
                </c:pt>
                <c:pt idx="8823">
                  <c:v>1.8637880755635799E-8</c:v>
                </c:pt>
                <c:pt idx="8824">
                  <c:v>1.95496400084309E-8</c:v>
                </c:pt>
                <c:pt idx="8825">
                  <c:v>2.1771031556558701E-8</c:v>
                </c:pt>
                <c:pt idx="8826">
                  <c:v>1.8216403052792899E-8</c:v>
                </c:pt>
                <c:pt idx="8827">
                  <c:v>1.8406328272947601E-8</c:v>
                </c:pt>
                <c:pt idx="8828">
                  <c:v>1.9706967353156099E-8</c:v>
                </c:pt>
                <c:pt idx="8829">
                  <c:v>2.1726712580985901E-8</c:v>
                </c:pt>
                <c:pt idx="8830">
                  <c:v>1.8611932178001102E-8</c:v>
                </c:pt>
                <c:pt idx="8831">
                  <c:v>1.86639451685613E-8</c:v>
                </c:pt>
                <c:pt idx="8832">
                  <c:v>2.0897942966314001E-8</c:v>
                </c:pt>
                <c:pt idx="8833">
                  <c:v>1.8882370813850801E-8</c:v>
                </c:pt>
                <c:pt idx="8834">
                  <c:v>1.9863310859730501E-8</c:v>
                </c:pt>
                <c:pt idx="8835">
                  <c:v>1.82613820671759E-8</c:v>
                </c:pt>
                <c:pt idx="8836">
                  <c:v>1.8668581677636101E-8</c:v>
                </c:pt>
                <c:pt idx="8837">
                  <c:v>2.0312015094022498E-8</c:v>
                </c:pt>
                <c:pt idx="8838">
                  <c:v>2.24279467132042E-8</c:v>
                </c:pt>
                <c:pt idx="8839">
                  <c:v>1.9629674753474499E-8</c:v>
                </c:pt>
                <c:pt idx="8840">
                  <c:v>2.0904169092892202E-8</c:v>
                </c:pt>
                <c:pt idx="8841">
                  <c:v>2.258929907608E-8</c:v>
                </c:pt>
                <c:pt idx="8842">
                  <c:v>1.9170936206571701E-8</c:v>
                </c:pt>
                <c:pt idx="8843">
                  <c:v>2.1569520074282099E-8</c:v>
                </c:pt>
                <c:pt idx="8844">
                  <c:v>1.9281650692345601E-8</c:v>
                </c:pt>
                <c:pt idx="8845">
                  <c:v>1.8807807496262201E-8</c:v>
                </c:pt>
                <c:pt idx="8846">
                  <c:v>2.0198079166288101E-8</c:v>
                </c:pt>
                <c:pt idx="8847">
                  <c:v>1.9427523947582201E-8</c:v>
                </c:pt>
                <c:pt idx="8848">
                  <c:v>2.0776539455532E-8</c:v>
                </c:pt>
                <c:pt idx="8849">
                  <c:v>2.1079567653995401E-8</c:v>
                </c:pt>
                <c:pt idx="8850">
                  <c:v>1.9586084055513101E-8</c:v>
                </c:pt>
                <c:pt idx="8851">
                  <c:v>1.9067124192366699E-8</c:v>
                </c:pt>
                <c:pt idx="8852">
                  <c:v>2.10212347062332E-8</c:v>
                </c:pt>
                <c:pt idx="8853">
                  <c:v>2.00096902975411E-8</c:v>
                </c:pt>
                <c:pt idx="8854">
                  <c:v>2.0872353385554399E-8</c:v>
                </c:pt>
                <c:pt idx="8855">
                  <c:v>2.1530302260883499E-8</c:v>
                </c:pt>
                <c:pt idx="8856">
                  <c:v>2.1037664735111799E-8</c:v>
                </c:pt>
                <c:pt idx="8857">
                  <c:v>2.0532383381511899E-8</c:v>
                </c:pt>
                <c:pt idx="8858">
                  <c:v>2.07414153688889E-8</c:v>
                </c:pt>
                <c:pt idx="8859">
                  <c:v>1.99480861032696E-8</c:v>
                </c:pt>
                <c:pt idx="8860">
                  <c:v>1.8801133051051801E-8</c:v>
                </c:pt>
                <c:pt idx="8861">
                  <c:v>2.15194655092567E-8</c:v>
                </c:pt>
                <c:pt idx="8862">
                  <c:v>2.1051510273933001E-8</c:v>
                </c:pt>
                <c:pt idx="8863">
                  <c:v>1.7880850019921499E-8</c:v>
                </c:pt>
                <c:pt idx="8864">
                  <c:v>1.7913147720295001E-8</c:v>
                </c:pt>
                <c:pt idx="8865">
                  <c:v>1.9816493574838299E-8</c:v>
                </c:pt>
                <c:pt idx="8866">
                  <c:v>2.01389568730266E-8</c:v>
                </c:pt>
                <c:pt idx="8867">
                  <c:v>2.1110916210122801E-8</c:v>
                </c:pt>
                <c:pt idx="8868">
                  <c:v>1.76316949549748E-8</c:v>
                </c:pt>
                <c:pt idx="8869">
                  <c:v>1.6844144363708299E-8</c:v>
                </c:pt>
                <c:pt idx="8870">
                  <c:v>1.9645284214050499E-8</c:v>
                </c:pt>
                <c:pt idx="8871">
                  <c:v>2.0848481842643801E-8</c:v>
                </c:pt>
                <c:pt idx="8872">
                  <c:v>2.16352338835074E-8</c:v>
                </c:pt>
                <c:pt idx="8873">
                  <c:v>1.6526382853434999E-8</c:v>
                </c:pt>
                <c:pt idx="8874">
                  <c:v>1.6615501456438101E-8</c:v>
                </c:pt>
                <c:pt idx="8875">
                  <c:v>1.8672259504257901E-8</c:v>
                </c:pt>
                <c:pt idx="8876">
                  <c:v>1.9477705679726201E-8</c:v>
                </c:pt>
                <c:pt idx="8877">
                  <c:v>2.0599710377599499E-8</c:v>
                </c:pt>
                <c:pt idx="8878">
                  <c:v>1.8746872176403599E-8</c:v>
                </c:pt>
                <c:pt idx="8879">
                  <c:v>1.7212964018750601E-8</c:v>
                </c:pt>
                <c:pt idx="8880">
                  <c:v>2.03980727268273E-8</c:v>
                </c:pt>
                <c:pt idx="8881">
                  <c:v>2.1313158647286099E-8</c:v>
                </c:pt>
                <c:pt idx="8882">
                  <c:v>1.7762078630418299E-8</c:v>
                </c:pt>
                <c:pt idx="8883">
                  <c:v>1.72736648629579E-8</c:v>
                </c:pt>
                <c:pt idx="8884">
                  <c:v>1.7001054312485299E-8</c:v>
                </c:pt>
                <c:pt idx="8885">
                  <c:v>2.0207533914297701E-8</c:v>
                </c:pt>
                <c:pt idx="8886">
                  <c:v>2.09102518311735E-8</c:v>
                </c:pt>
                <c:pt idx="8887">
                  <c:v>1.7913219876838601E-8</c:v>
                </c:pt>
                <c:pt idx="8888">
                  <c:v>1.6658089867971199E-8</c:v>
                </c:pt>
                <c:pt idx="8889">
                  <c:v>1.8137353496513699E-8</c:v>
                </c:pt>
                <c:pt idx="8890">
                  <c:v>1.92119314741976E-8</c:v>
                </c:pt>
                <c:pt idx="8891">
                  <c:v>2.0541832612917599E-8</c:v>
                </c:pt>
                <c:pt idx="8892">
                  <c:v>1.74943433952782E-8</c:v>
                </c:pt>
                <c:pt idx="8893">
                  <c:v>1.6074601678206002E-8</c:v>
                </c:pt>
                <c:pt idx="8894">
                  <c:v>1.81122933475196E-8</c:v>
                </c:pt>
                <c:pt idx="8895">
                  <c:v>1.77593758325758E-8</c:v>
                </c:pt>
                <c:pt idx="8896">
                  <c:v>2.29099009469829E-8</c:v>
                </c:pt>
                <c:pt idx="8897">
                  <c:v>1.6736218645166499E-8</c:v>
                </c:pt>
                <c:pt idx="8898">
                  <c:v>1.5724451028360401E-8</c:v>
                </c:pt>
                <c:pt idx="8899">
                  <c:v>1.5913009698962599E-8</c:v>
                </c:pt>
                <c:pt idx="8900">
                  <c:v>1.9656124281713501E-8</c:v>
                </c:pt>
                <c:pt idx="8901">
                  <c:v>1.9449533016401601E-8</c:v>
                </c:pt>
                <c:pt idx="8902">
                  <c:v>1.60396902240526E-8</c:v>
                </c:pt>
                <c:pt idx="8903">
                  <c:v>1.4909948301981098E-8</c:v>
                </c:pt>
                <c:pt idx="8904">
                  <c:v>1.6056741213538799E-8</c:v>
                </c:pt>
                <c:pt idx="8905">
                  <c:v>1.8755092716207601E-8</c:v>
                </c:pt>
                <c:pt idx="8906">
                  <c:v>1.4726333513083901E-8</c:v>
                </c:pt>
                <c:pt idx="8907">
                  <c:v>1.70037015676563E-8</c:v>
                </c:pt>
                <c:pt idx="8908">
                  <c:v>1.6693949841295901E-8</c:v>
                </c:pt>
                <c:pt idx="8909">
                  <c:v>1.54639000789834E-8</c:v>
                </c:pt>
                <c:pt idx="8910">
                  <c:v>1.8508565354368702E-8</c:v>
                </c:pt>
                <c:pt idx="8911">
                  <c:v>1.76392550595618E-8</c:v>
                </c:pt>
                <c:pt idx="8912">
                  <c:v>1.61725029214301E-8</c:v>
                </c:pt>
                <c:pt idx="8913">
                  <c:v>1.5681166935830799E-8</c:v>
                </c:pt>
                <c:pt idx="8914">
                  <c:v>1.7735280833159199E-8</c:v>
                </c:pt>
                <c:pt idx="8915">
                  <c:v>1.8786762938133999E-8</c:v>
                </c:pt>
                <c:pt idx="8916">
                  <c:v>1.6922878153254399E-8</c:v>
                </c:pt>
                <c:pt idx="8917">
                  <c:v>1.5106648792184101E-8</c:v>
                </c:pt>
                <c:pt idx="8918">
                  <c:v>1.6040803684165801E-8</c:v>
                </c:pt>
                <c:pt idx="8919">
                  <c:v>1.60549765556518E-8</c:v>
                </c:pt>
                <c:pt idx="8920">
                  <c:v>1.68925050347158E-8</c:v>
                </c:pt>
                <c:pt idx="8921">
                  <c:v>1.5386426218411601E-8</c:v>
                </c:pt>
                <c:pt idx="8922">
                  <c:v>1.56179786819202E-8</c:v>
                </c:pt>
                <c:pt idx="8923">
                  <c:v>1.6913105908531901E-8</c:v>
                </c:pt>
                <c:pt idx="8924">
                  <c:v>1.94755705788488E-8</c:v>
                </c:pt>
                <c:pt idx="8925">
                  <c:v>1.5553984403305198E-8</c:v>
                </c:pt>
                <c:pt idx="8926">
                  <c:v>1.4551790462002001E-8</c:v>
                </c:pt>
                <c:pt idx="8927">
                  <c:v>1.72988038926057E-8</c:v>
                </c:pt>
                <c:pt idx="8928">
                  <c:v>1.6492863671302E-8</c:v>
                </c:pt>
                <c:pt idx="8929">
                  <c:v>1.9088137278286199E-8</c:v>
                </c:pt>
                <c:pt idx="8930">
                  <c:v>1.6129113248668099E-8</c:v>
                </c:pt>
                <c:pt idx="8931">
                  <c:v>1.5086521206242101E-8</c:v>
                </c:pt>
                <c:pt idx="8932">
                  <c:v>1.6311230927045E-8</c:v>
                </c:pt>
                <c:pt idx="8933">
                  <c:v>1.8922163806451799E-8</c:v>
                </c:pt>
                <c:pt idx="8934">
                  <c:v>1.76981513681068E-8</c:v>
                </c:pt>
                <c:pt idx="8935">
                  <c:v>1.80484424694403E-8</c:v>
                </c:pt>
                <c:pt idx="8936">
                  <c:v>1.5845597106864799E-8</c:v>
                </c:pt>
                <c:pt idx="8937">
                  <c:v>1.4485839062648001E-8</c:v>
                </c:pt>
                <c:pt idx="8938">
                  <c:v>1.8144612564315898E-8</c:v>
                </c:pt>
                <c:pt idx="8939">
                  <c:v>1.7220615397856099E-8</c:v>
                </c:pt>
                <c:pt idx="8940">
                  <c:v>1.3960722780174599E-8</c:v>
                </c:pt>
                <c:pt idx="8941">
                  <c:v>1.5494735677306599E-8</c:v>
                </c:pt>
                <c:pt idx="8942">
                  <c:v>1.7469193780910499E-8</c:v>
                </c:pt>
                <c:pt idx="8943">
                  <c:v>1.67377010662847E-8</c:v>
                </c:pt>
                <c:pt idx="8944">
                  <c:v>1.8140176955848301E-8</c:v>
                </c:pt>
                <c:pt idx="8945">
                  <c:v>1.5069551157168E-8</c:v>
                </c:pt>
                <c:pt idx="8946">
                  <c:v>1.5733070033482599E-8</c:v>
                </c:pt>
                <c:pt idx="8947">
                  <c:v>1.6845639789751899E-8</c:v>
                </c:pt>
                <c:pt idx="8948">
                  <c:v>1.6716063062816201E-8</c:v>
                </c:pt>
                <c:pt idx="8949">
                  <c:v>1.55112643442736E-8</c:v>
                </c:pt>
                <c:pt idx="8950">
                  <c:v>1.6268820337054799E-8</c:v>
                </c:pt>
                <c:pt idx="8951">
                  <c:v>1.57568602695231E-8</c:v>
                </c:pt>
                <c:pt idx="8952">
                  <c:v>1.80445605409505E-8</c:v>
                </c:pt>
                <c:pt idx="8953">
                  <c:v>1.53722355051618E-8</c:v>
                </c:pt>
                <c:pt idx="8954">
                  <c:v>1.5364211266634E-8</c:v>
                </c:pt>
                <c:pt idx="8955">
                  <c:v>1.6854663067169901E-8</c:v>
                </c:pt>
                <c:pt idx="8956">
                  <c:v>1.47036038575929E-8</c:v>
                </c:pt>
                <c:pt idx="8957">
                  <c:v>1.829073301484E-8</c:v>
                </c:pt>
                <c:pt idx="8958">
                  <c:v>1.46865061074136E-8</c:v>
                </c:pt>
                <c:pt idx="8959">
                  <c:v>1.40499118020007E-8</c:v>
                </c:pt>
                <c:pt idx="8960">
                  <c:v>1.71025397365374E-8</c:v>
                </c:pt>
                <c:pt idx="8961">
                  <c:v>1.6114859232526301E-8</c:v>
                </c:pt>
                <c:pt idx="8962">
                  <c:v>1.9311468284578199E-8</c:v>
                </c:pt>
                <c:pt idx="8963">
                  <c:v>1.60105510774095E-8</c:v>
                </c:pt>
                <c:pt idx="8964">
                  <c:v>1.57007811681001E-8</c:v>
                </c:pt>
                <c:pt idx="8965">
                  <c:v>1.7552894369628E-8</c:v>
                </c:pt>
                <c:pt idx="8966">
                  <c:v>1.69265842442586E-8</c:v>
                </c:pt>
                <c:pt idx="8967">
                  <c:v>1.54413317312761E-8</c:v>
                </c:pt>
                <c:pt idx="8968">
                  <c:v>1.64555046778725E-8</c:v>
                </c:pt>
                <c:pt idx="8969">
                  <c:v>1.8276286548801199E-8</c:v>
                </c:pt>
                <c:pt idx="8970">
                  <c:v>1.6739369077778599E-8</c:v>
                </c:pt>
                <c:pt idx="8971">
                  <c:v>1.5779187136125499E-8</c:v>
                </c:pt>
                <c:pt idx="8972">
                  <c:v>1.51065800627213E-8</c:v>
                </c:pt>
                <c:pt idx="8973">
                  <c:v>1.8358743908805399E-8</c:v>
                </c:pt>
                <c:pt idx="8974">
                  <c:v>1.7025854487564499E-8</c:v>
                </c:pt>
                <c:pt idx="8975">
                  <c:v>1.7733334531248001E-8</c:v>
                </c:pt>
                <c:pt idx="8976">
                  <c:v>1.4926461379871498E-8</c:v>
                </c:pt>
                <c:pt idx="8977">
                  <c:v>1.5231924478309099E-8</c:v>
                </c:pt>
                <c:pt idx="8978">
                  <c:v>1.88471990834815E-8</c:v>
                </c:pt>
                <c:pt idx="8979">
                  <c:v>1.6658803765694501E-8</c:v>
                </c:pt>
                <c:pt idx="8980">
                  <c:v>1.86947594536788E-8</c:v>
                </c:pt>
                <c:pt idx="8981">
                  <c:v>1.5069835489275101E-8</c:v>
                </c:pt>
                <c:pt idx="8982">
                  <c:v>1.52483299195594E-8</c:v>
                </c:pt>
                <c:pt idx="8983">
                  <c:v>1.8924412947079099E-8</c:v>
                </c:pt>
                <c:pt idx="8984">
                  <c:v>1.7066469503978799E-8</c:v>
                </c:pt>
                <c:pt idx="8985">
                  <c:v>1.7248059194956199E-8</c:v>
                </c:pt>
                <c:pt idx="8986">
                  <c:v>1.7594914283448001E-8</c:v>
                </c:pt>
                <c:pt idx="8987">
                  <c:v>1.52368543126856E-8</c:v>
                </c:pt>
                <c:pt idx="8988">
                  <c:v>1.9608296799232199E-8</c:v>
                </c:pt>
                <c:pt idx="8989">
                  <c:v>1.8384775866411301E-8</c:v>
                </c:pt>
                <c:pt idx="8990">
                  <c:v>1.7410753662542399E-8</c:v>
                </c:pt>
                <c:pt idx="8991">
                  <c:v>1.6826143278413698E-8</c:v>
                </c:pt>
                <c:pt idx="8992">
                  <c:v>1.5711503642953801E-8</c:v>
                </c:pt>
                <c:pt idx="8993">
                  <c:v>1.7662268644822902E-8</c:v>
                </c:pt>
                <c:pt idx="8994">
                  <c:v>1.9924040466787999E-8</c:v>
                </c:pt>
                <c:pt idx="8995">
                  <c:v>1.5929948443790499E-8</c:v>
                </c:pt>
                <c:pt idx="8996">
                  <c:v>1.6714447740171598E-8</c:v>
                </c:pt>
                <c:pt idx="8997">
                  <c:v>1.7336992421256599E-8</c:v>
                </c:pt>
                <c:pt idx="8998">
                  <c:v>1.6450533055320201E-8</c:v>
                </c:pt>
                <c:pt idx="8999">
                  <c:v>1.8224612582153299E-8</c:v>
                </c:pt>
                <c:pt idx="9000">
                  <c:v>1.71988928971142E-8</c:v>
                </c:pt>
                <c:pt idx="9001">
                  <c:v>1.6598468021240699E-8</c:v>
                </c:pt>
                <c:pt idx="9002">
                  <c:v>1.76883025880495E-8</c:v>
                </c:pt>
                <c:pt idx="9003">
                  <c:v>1.5851406383274102E-8</c:v>
                </c:pt>
                <c:pt idx="9004">
                  <c:v>1.5974782493432399E-8</c:v>
                </c:pt>
                <c:pt idx="9005">
                  <c:v>1.6385822342671799E-8</c:v>
                </c:pt>
                <c:pt idx="9006">
                  <c:v>1.7535502831510899E-8</c:v>
                </c:pt>
                <c:pt idx="9007">
                  <c:v>1.7981921187671601E-8</c:v>
                </c:pt>
                <c:pt idx="9008">
                  <c:v>1.8873188973209801E-8</c:v>
                </c:pt>
                <c:pt idx="9009">
                  <c:v>1.4836288020622799E-8</c:v>
                </c:pt>
                <c:pt idx="9010">
                  <c:v>1.5196121427271299E-8</c:v>
                </c:pt>
                <c:pt idx="9011">
                  <c:v>1.5772970195777999E-8</c:v>
                </c:pt>
                <c:pt idx="9012">
                  <c:v>1.6198388297942398E-8</c:v>
                </c:pt>
                <c:pt idx="9013">
                  <c:v>1.8558129531946999E-8</c:v>
                </c:pt>
                <c:pt idx="9014">
                  <c:v>1.3347174182532801E-8</c:v>
                </c:pt>
                <c:pt idx="9015">
                  <c:v>1.4166946205354901E-8</c:v>
                </c:pt>
                <c:pt idx="9016">
                  <c:v>1.7143735341281601E-8</c:v>
                </c:pt>
                <c:pt idx="9017">
                  <c:v>1.3558038357314099E-8</c:v>
                </c:pt>
                <c:pt idx="9018">
                  <c:v>1.7796562043784E-8</c:v>
                </c:pt>
                <c:pt idx="9019">
                  <c:v>1.38053519062168E-8</c:v>
                </c:pt>
                <c:pt idx="9020">
                  <c:v>1.34895727946013E-8</c:v>
                </c:pt>
                <c:pt idx="9021">
                  <c:v>1.8441503959405401E-8</c:v>
                </c:pt>
                <c:pt idx="9022">
                  <c:v>1.43266045250298E-8</c:v>
                </c:pt>
                <c:pt idx="9023">
                  <c:v>1.7328752475985899E-8</c:v>
                </c:pt>
                <c:pt idx="9024">
                  <c:v>1.48775021087608E-8</c:v>
                </c:pt>
                <c:pt idx="9025">
                  <c:v>1.48303384471813E-8</c:v>
                </c:pt>
                <c:pt idx="9026">
                  <c:v>1.76741597750339E-8</c:v>
                </c:pt>
                <c:pt idx="9027">
                  <c:v>1.78331504571815E-8</c:v>
                </c:pt>
                <c:pt idx="9028">
                  <c:v>1.5702596847792198E-8</c:v>
                </c:pt>
                <c:pt idx="9029">
                  <c:v>1.7482314481677202E-8</c:v>
                </c:pt>
                <c:pt idx="9030">
                  <c:v>1.5801154645342402E-8</c:v>
                </c:pt>
                <c:pt idx="9031">
                  <c:v>1.6653814996267601E-8</c:v>
                </c:pt>
                <c:pt idx="9032">
                  <c:v>1.82786180957974E-8</c:v>
                </c:pt>
                <c:pt idx="9033">
                  <c:v>1.5140290713478101E-8</c:v>
                </c:pt>
                <c:pt idx="9034">
                  <c:v>1.58193723638272E-8</c:v>
                </c:pt>
                <c:pt idx="9035">
                  <c:v>1.6612697287075401E-8</c:v>
                </c:pt>
                <c:pt idx="9036">
                  <c:v>1.5931328718680401E-8</c:v>
                </c:pt>
                <c:pt idx="9037">
                  <c:v>1.74455256064394E-8</c:v>
                </c:pt>
                <c:pt idx="9038">
                  <c:v>1.5298646498483498E-8</c:v>
                </c:pt>
                <c:pt idx="9039">
                  <c:v>1.4923434157801901E-8</c:v>
                </c:pt>
                <c:pt idx="9040">
                  <c:v>1.5872110515228198E-8</c:v>
                </c:pt>
                <c:pt idx="9041">
                  <c:v>1.58176510703955E-8</c:v>
                </c:pt>
                <c:pt idx="9042">
                  <c:v>1.5061921166521199E-8</c:v>
                </c:pt>
                <c:pt idx="9043">
                  <c:v>1.38703634689643E-8</c:v>
                </c:pt>
                <c:pt idx="9044">
                  <c:v>1.35394613281192E-8</c:v>
                </c:pt>
                <c:pt idx="9045">
                  <c:v>1.8755128266620802E-8</c:v>
                </c:pt>
                <c:pt idx="9046">
                  <c:v>1.7240946912669102E-8</c:v>
                </c:pt>
                <c:pt idx="9047">
                  <c:v>1.4106131839624199E-8</c:v>
                </c:pt>
                <c:pt idx="9048">
                  <c:v>1.5425374804194601E-8</c:v>
                </c:pt>
                <c:pt idx="9049">
                  <c:v>1.47423882717552E-8</c:v>
                </c:pt>
                <c:pt idx="9050">
                  <c:v>1.7361708015921202E-8</c:v>
                </c:pt>
                <c:pt idx="9051">
                  <c:v>1.7881332368845599E-8</c:v>
                </c:pt>
                <c:pt idx="9052">
                  <c:v>1.46612383410071E-8</c:v>
                </c:pt>
                <c:pt idx="9053">
                  <c:v>1.49070271636189E-8</c:v>
                </c:pt>
                <c:pt idx="9054">
                  <c:v>1.5003308099600699E-8</c:v>
                </c:pt>
                <c:pt idx="9055">
                  <c:v>1.41531672614028E-8</c:v>
                </c:pt>
                <c:pt idx="9056">
                  <c:v>1.42240970173257E-8</c:v>
                </c:pt>
                <c:pt idx="9057">
                  <c:v>1.28643308191415E-8</c:v>
                </c:pt>
                <c:pt idx="9058">
                  <c:v>1.6118943376112899E-8</c:v>
                </c:pt>
                <c:pt idx="9059">
                  <c:v>1.60354424286333E-8</c:v>
                </c:pt>
                <c:pt idx="9060">
                  <c:v>1.5701127814392599E-8</c:v>
                </c:pt>
                <c:pt idx="9061">
                  <c:v>1.38892126245151E-8</c:v>
                </c:pt>
                <c:pt idx="9062">
                  <c:v>1.5034146458381701E-8</c:v>
                </c:pt>
                <c:pt idx="9063">
                  <c:v>1.6734688614388099E-8</c:v>
                </c:pt>
                <c:pt idx="9064">
                  <c:v>1.7828597773340999E-8</c:v>
                </c:pt>
                <c:pt idx="9065">
                  <c:v>1.5777223105525698E-8</c:v>
                </c:pt>
                <c:pt idx="9066">
                  <c:v>1.8076213478635301E-8</c:v>
                </c:pt>
                <c:pt idx="9067">
                  <c:v>1.5322871815610301E-8</c:v>
                </c:pt>
                <c:pt idx="9068">
                  <c:v>1.47290651776462E-8</c:v>
                </c:pt>
                <c:pt idx="9069">
                  <c:v>1.6454365398742199E-8</c:v>
                </c:pt>
                <c:pt idx="9070">
                  <c:v>1.37021160769477E-8</c:v>
                </c:pt>
                <c:pt idx="9071">
                  <c:v>1.79407261584025E-8</c:v>
                </c:pt>
                <c:pt idx="9072">
                  <c:v>1.53630010140747E-8</c:v>
                </c:pt>
                <c:pt idx="9073">
                  <c:v>1.5341186289871299E-8</c:v>
                </c:pt>
                <c:pt idx="9074">
                  <c:v>1.56394370137824E-8</c:v>
                </c:pt>
                <c:pt idx="9075">
                  <c:v>1.64347360193255E-8</c:v>
                </c:pt>
                <c:pt idx="9076">
                  <c:v>1.4165992348225401E-8</c:v>
                </c:pt>
                <c:pt idx="9077">
                  <c:v>1.46201185757874E-8</c:v>
                </c:pt>
                <c:pt idx="9078">
                  <c:v>1.56721793874293E-8</c:v>
                </c:pt>
                <c:pt idx="9079">
                  <c:v>1.34176388491099E-8</c:v>
                </c:pt>
                <c:pt idx="9080">
                  <c:v>1.6497519215656E-8</c:v>
                </c:pt>
                <c:pt idx="9081">
                  <c:v>1.32003707751144E-8</c:v>
                </c:pt>
                <c:pt idx="9082">
                  <c:v>1.6710528088830699E-8</c:v>
                </c:pt>
                <c:pt idx="9083">
                  <c:v>1.5739030271954899E-8</c:v>
                </c:pt>
                <c:pt idx="9084">
                  <c:v>1.30106240887169E-8</c:v>
                </c:pt>
                <c:pt idx="9085">
                  <c:v>1.4953188315003601E-8</c:v>
                </c:pt>
                <c:pt idx="9086">
                  <c:v>1.3417631341464501E-8</c:v>
                </c:pt>
                <c:pt idx="9087">
                  <c:v>1.52561699226131E-8</c:v>
                </c:pt>
                <c:pt idx="9088">
                  <c:v>1.4962309330493599E-8</c:v>
                </c:pt>
                <c:pt idx="9089">
                  <c:v>1.5190151167240098E-8</c:v>
                </c:pt>
                <c:pt idx="9090">
                  <c:v>1.3115482546582E-8</c:v>
                </c:pt>
                <c:pt idx="9091">
                  <c:v>1.5137571211450101E-8</c:v>
                </c:pt>
                <c:pt idx="9092">
                  <c:v>1.4260326785967801E-8</c:v>
                </c:pt>
                <c:pt idx="9093">
                  <c:v>1.3480851846152401E-8</c:v>
                </c:pt>
                <c:pt idx="9094">
                  <c:v>1.4825530562944801E-8</c:v>
                </c:pt>
                <c:pt idx="9095">
                  <c:v>1.20329607257341E-8</c:v>
                </c:pt>
                <c:pt idx="9096">
                  <c:v>1.3401356377955E-8</c:v>
                </c:pt>
                <c:pt idx="9097">
                  <c:v>1.3732441734814399E-8</c:v>
                </c:pt>
                <c:pt idx="9098">
                  <c:v>1.35453568228417E-8</c:v>
                </c:pt>
                <c:pt idx="9099">
                  <c:v>1.6048313716563E-8</c:v>
                </c:pt>
                <c:pt idx="9100">
                  <c:v>1.3440800953535001E-8</c:v>
                </c:pt>
                <c:pt idx="9101">
                  <c:v>1.6706663355104799E-8</c:v>
                </c:pt>
                <c:pt idx="9102">
                  <c:v>1.62009000859057E-8</c:v>
                </c:pt>
                <c:pt idx="9103">
                  <c:v>1.32946770326174E-8</c:v>
                </c:pt>
                <c:pt idx="9104">
                  <c:v>1.54835608432719E-8</c:v>
                </c:pt>
                <c:pt idx="9105">
                  <c:v>1.3138556318282E-8</c:v>
                </c:pt>
                <c:pt idx="9106">
                  <c:v>1.81243568249808E-8</c:v>
                </c:pt>
                <c:pt idx="9107">
                  <c:v>1.47005921243002E-8</c:v>
                </c:pt>
                <c:pt idx="9108">
                  <c:v>1.61286050327833E-8</c:v>
                </c:pt>
                <c:pt idx="9109">
                  <c:v>1.5245474950521299E-8</c:v>
                </c:pt>
                <c:pt idx="9110">
                  <c:v>1.39800244919337E-8</c:v>
                </c:pt>
                <c:pt idx="9111">
                  <c:v>1.7528699721389001E-8</c:v>
                </c:pt>
                <c:pt idx="9112">
                  <c:v>1.8281492277683299E-8</c:v>
                </c:pt>
                <c:pt idx="9113">
                  <c:v>1.37228818977083E-8</c:v>
                </c:pt>
                <c:pt idx="9114">
                  <c:v>1.4914856346077402E-8</c:v>
                </c:pt>
                <c:pt idx="9115">
                  <c:v>1.3638332106630199E-8</c:v>
                </c:pt>
                <c:pt idx="9116">
                  <c:v>1.41711449664752E-8</c:v>
                </c:pt>
                <c:pt idx="9117">
                  <c:v>1.6740328495134798E-8</c:v>
                </c:pt>
                <c:pt idx="9118">
                  <c:v>1.4254910462991401E-8</c:v>
                </c:pt>
                <c:pt idx="9119">
                  <c:v>1.3865593721737399E-8</c:v>
                </c:pt>
                <c:pt idx="9120">
                  <c:v>1.5707518239989801E-8</c:v>
                </c:pt>
                <c:pt idx="9121">
                  <c:v>1.3806566992723501E-8</c:v>
                </c:pt>
                <c:pt idx="9122">
                  <c:v>1.2182278236272699E-8</c:v>
                </c:pt>
                <c:pt idx="9123">
                  <c:v>1.4116916260271499E-8</c:v>
                </c:pt>
                <c:pt idx="9124">
                  <c:v>1.32108149827739E-8</c:v>
                </c:pt>
                <c:pt idx="9125">
                  <c:v>1.7615898850891001E-8</c:v>
                </c:pt>
                <c:pt idx="9126">
                  <c:v>1.66193723686349E-8</c:v>
                </c:pt>
                <c:pt idx="9127">
                  <c:v>1.37656213944609E-8</c:v>
                </c:pt>
                <c:pt idx="9128">
                  <c:v>1.34422886618439E-8</c:v>
                </c:pt>
                <c:pt idx="9129">
                  <c:v>1.37545582742587E-8</c:v>
                </c:pt>
                <c:pt idx="9130">
                  <c:v>2.20317393598E-8</c:v>
                </c:pt>
                <c:pt idx="9131">
                  <c:v>1.60168649313449E-8</c:v>
                </c:pt>
                <c:pt idx="9132">
                  <c:v>1.40059383622524E-8</c:v>
                </c:pt>
                <c:pt idx="9133">
                  <c:v>1.4181788483926199E-8</c:v>
                </c:pt>
                <c:pt idx="9134">
                  <c:v>1.22981995751338E-8</c:v>
                </c:pt>
                <c:pt idx="9135">
                  <c:v>2.0377353999861899E-8</c:v>
                </c:pt>
                <c:pt idx="9136">
                  <c:v>1.32107913677578E-8</c:v>
                </c:pt>
                <c:pt idx="9137">
                  <c:v>1.5050478011749901E-8</c:v>
                </c:pt>
                <c:pt idx="9138">
                  <c:v>1.5774686534329999E-8</c:v>
                </c:pt>
                <c:pt idx="9139">
                  <c:v>1.6299345486817201E-8</c:v>
                </c:pt>
                <c:pt idx="9140">
                  <c:v>1.3390883017537699E-8</c:v>
                </c:pt>
                <c:pt idx="9141">
                  <c:v>1.48573312831942E-8</c:v>
                </c:pt>
                <c:pt idx="9142">
                  <c:v>1.420966414278E-8</c:v>
                </c:pt>
                <c:pt idx="9143">
                  <c:v>1.7968724751334799E-8</c:v>
                </c:pt>
                <c:pt idx="9144">
                  <c:v>1.6863535436712002E-8</c:v>
                </c:pt>
                <c:pt idx="9145">
                  <c:v>1.2918066194911501E-8</c:v>
                </c:pt>
                <c:pt idx="9146">
                  <c:v>1.5078128080850601E-8</c:v>
                </c:pt>
                <c:pt idx="9147">
                  <c:v>1.3078541435095399E-8</c:v>
                </c:pt>
                <c:pt idx="9148">
                  <c:v>1.4786358520450099E-8</c:v>
                </c:pt>
                <c:pt idx="9149">
                  <c:v>1.68160239120315E-8</c:v>
                </c:pt>
                <c:pt idx="9150">
                  <c:v>1.4859246664008099E-8</c:v>
                </c:pt>
                <c:pt idx="9151">
                  <c:v>1.49363825301741E-8</c:v>
                </c:pt>
                <c:pt idx="9152">
                  <c:v>1.34867073763882E-8</c:v>
                </c:pt>
                <c:pt idx="9153">
                  <c:v>1.3007390057440101E-8</c:v>
                </c:pt>
                <c:pt idx="9154">
                  <c:v>1.6877488784207798E-8</c:v>
                </c:pt>
                <c:pt idx="9155">
                  <c:v>1.64338568765703E-8</c:v>
                </c:pt>
                <c:pt idx="9156">
                  <c:v>1.5135311307495502E-8</c:v>
                </c:pt>
                <c:pt idx="9157">
                  <c:v>1.5609220068345899E-8</c:v>
                </c:pt>
                <c:pt idx="9158">
                  <c:v>1.6346247780894099E-8</c:v>
                </c:pt>
                <c:pt idx="9159">
                  <c:v>1.7095891700069199E-8</c:v>
                </c:pt>
                <c:pt idx="9160">
                  <c:v>1.7216078931227101E-8</c:v>
                </c:pt>
                <c:pt idx="9161">
                  <c:v>1.47501813150525E-8</c:v>
                </c:pt>
                <c:pt idx="9162">
                  <c:v>1.63269350796338E-8</c:v>
                </c:pt>
                <c:pt idx="9163">
                  <c:v>1.9518655707539201E-8</c:v>
                </c:pt>
                <c:pt idx="9164">
                  <c:v>1.4356268589273E-8</c:v>
                </c:pt>
                <c:pt idx="9165">
                  <c:v>1.6498357822522502E-8</c:v>
                </c:pt>
                <c:pt idx="9166">
                  <c:v>1.41560421359938E-8</c:v>
                </c:pt>
                <c:pt idx="9167">
                  <c:v>1.5722872833816901E-8</c:v>
                </c:pt>
                <c:pt idx="9168">
                  <c:v>1.9242851883625199E-8</c:v>
                </c:pt>
                <c:pt idx="9169">
                  <c:v>1.67888548970554E-8</c:v>
                </c:pt>
                <c:pt idx="9170">
                  <c:v>1.7716549657992999E-8</c:v>
                </c:pt>
                <c:pt idx="9171">
                  <c:v>1.6607088309537499E-8</c:v>
                </c:pt>
                <c:pt idx="9172">
                  <c:v>1.55901810816576E-8</c:v>
                </c:pt>
                <c:pt idx="9173">
                  <c:v>1.5108914792978E-8</c:v>
                </c:pt>
                <c:pt idx="9174">
                  <c:v>1.7346709310196902E-8</c:v>
                </c:pt>
                <c:pt idx="9175">
                  <c:v>1.6962856288071099E-8</c:v>
                </c:pt>
                <c:pt idx="9176">
                  <c:v>1.66934607483231E-8</c:v>
                </c:pt>
                <c:pt idx="9177">
                  <c:v>1.44183624806114E-8</c:v>
                </c:pt>
                <c:pt idx="9178">
                  <c:v>1.5561578615786E-8</c:v>
                </c:pt>
                <c:pt idx="9179">
                  <c:v>1.47868859564957E-8</c:v>
                </c:pt>
                <c:pt idx="9180">
                  <c:v>1.6225949799193899E-8</c:v>
                </c:pt>
                <c:pt idx="9181">
                  <c:v>1.48314649254852E-8</c:v>
                </c:pt>
                <c:pt idx="9182">
                  <c:v>1.7191776586759301E-8</c:v>
                </c:pt>
                <c:pt idx="9183">
                  <c:v>1.49026342085927E-8</c:v>
                </c:pt>
                <c:pt idx="9184">
                  <c:v>1.6328404386797501E-8</c:v>
                </c:pt>
                <c:pt idx="9185">
                  <c:v>1.4719540621054699E-8</c:v>
                </c:pt>
                <c:pt idx="9186">
                  <c:v>1.4070517104876E-8</c:v>
                </c:pt>
                <c:pt idx="9187">
                  <c:v>1.67521903512826E-8</c:v>
                </c:pt>
                <c:pt idx="9188">
                  <c:v>1.8385254989305201E-8</c:v>
                </c:pt>
                <c:pt idx="9189">
                  <c:v>1.6664967127404998E-8</c:v>
                </c:pt>
                <c:pt idx="9190">
                  <c:v>1.55027689914691E-8</c:v>
                </c:pt>
                <c:pt idx="9191">
                  <c:v>1.5656557063519001E-8</c:v>
                </c:pt>
                <c:pt idx="9192">
                  <c:v>1.6057361994775301E-8</c:v>
                </c:pt>
                <c:pt idx="9193">
                  <c:v>1.8501360535109101E-8</c:v>
                </c:pt>
                <c:pt idx="9194">
                  <c:v>1.5302089328511901E-8</c:v>
                </c:pt>
                <c:pt idx="9195">
                  <c:v>1.5590534062722099E-8</c:v>
                </c:pt>
                <c:pt idx="9196">
                  <c:v>1.7417685588114801E-8</c:v>
                </c:pt>
                <c:pt idx="9197">
                  <c:v>1.6857727147683301E-8</c:v>
                </c:pt>
                <c:pt idx="9198">
                  <c:v>1.76103412920175E-8</c:v>
                </c:pt>
                <c:pt idx="9199">
                  <c:v>1.6240796356268802E-8</c:v>
                </c:pt>
                <c:pt idx="9200">
                  <c:v>1.55462154149385E-8</c:v>
                </c:pt>
                <c:pt idx="9201">
                  <c:v>1.48213923460624E-8</c:v>
                </c:pt>
                <c:pt idx="9202">
                  <c:v>1.7856185527666699E-8</c:v>
                </c:pt>
                <c:pt idx="9203">
                  <c:v>1.6833905303523999E-8</c:v>
                </c:pt>
                <c:pt idx="9204">
                  <c:v>1.6951548090763902E-8</c:v>
                </c:pt>
                <c:pt idx="9205">
                  <c:v>1.6231577541571999E-8</c:v>
                </c:pt>
                <c:pt idx="9206">
                  <c:v>1.5399560702465798E-8</c:v>
                </c:pt>
                <c:pt idx="9207">
                  <c:v>1.6948099467658801E-8</c:v>
                </c:pt>
                <c:pt idx="9208">
                  <c:v>1.6823319600921E-8</c:v>
                </c:pt>
                <c:pt idx="9209">
                  <c:v>1.603426096405E-8</c:v>
                </c:pt>
                <c:pt idx="9210">
                  <c:v>1.64261178118257E-8</c:v>
                </c:pt>
                <c:pt idx="9211">
                  <c:v>1.49799342550311E-8</c:v>
                </c:pt>
                <c:pt idx="9212">
                  <c:v>1.6629176691366601E-8</c:v>
                </c:pt>
                <c:pt idx="9213">
                  <c:v>1.69853860271343E-8</c:v>
                </c:pt>
                <c:pt idx="9214">
                  <c:v>1.5947367075884701E-8</c:v>
                </c:pt>
                <c:pt idx="9215">
                  <c:v>1.6400017149862601E-8</c:v>
                </c:pt>
                <c:pt idx="9216">
                  <c:v>1.5481086521153001E-8</c:v>
                </c:pt>
                <c:pt idx="9217">
                  <c:v>1.5511580171042801E-8</c:v>
                </c:pt>
                <c:pt idx="9218">
                  <c:v>1.67022184265046E-8</c:v>
                </c:pt>
                <c:pt idx="9219">
                  <c:v>1.46923618012736E-8</c:v>
                </c:pt>
                <c:pt idx="9220">
                  <c:v>1.4871648283735801E-8</c:v>
                </c:pt>
                <c:pt idx="9221">
                  <c:v>1.7779595897584698E-8</c:v>
                </c:pt>
                <c:pt idx="9222">
                  <c:v>1.5028930618683601E-8</c:v>
                </c:pt>
                <c:pt idx="9223">
                  <c:v>1.6183702337591399E-8</c:v>
                </c:pt>
                <c:pt idx="9224">
                  <c:v>1.6038555507329199E-8</c:v>
                </c:pt>
                <c:pt idx="9225">
                  <c:v>1.44898709489415E-8</c:v>
                </c:pt>
                <c:pt idx="9226">
                  <c:v>1.5005058345827898E-8</c:v>
                </c:pt>
                <c:pt idx="9227">
                  <c:v>1.43692269257721E-8</c:v>
                </c:pt>
                <c:pt idx="9228">
                  <c:v>1.57903679379727E-8</c:v>
                </c:pt>
                <c:pt idx="9229">
                  <c:v>1.4992538034598701E-8</c:v>
                </c:pt>
                <c:pt idx="9230">
                  <c:v>1.45526514471496E-8</c:v>
                </c:pt>
                <c:pt idx="9231">
                  <c:v>1.63946523407916E-8</c:v>
                </c:pt>
                <c:pt idx="9232">
                  <c:v>1.4426308817663499E-8</c:v>
                </c:pt>
                <c:pt idx="9233">
                  <c:v>1.42134245359804E-8</c:v>
                </c:pt>
                <c:pt idx="9234">
                  <c:v>1.43290062719063E-8</c:v>
                </c:pt>
                <c:pt idx="9235">
                  <c:v>1.38320769040352E-8</c:v>
                </c:pt>
                <c:pt idx="9236">
                  <c:v>1.3537494687776599E-8</c:v>
                </c:pt>
                <c:pt idx="9237">
                  <c:v>1.41903024848443E-8</c:v>
                </c:pt>
                <c:pt idx="9238">
                  <c:v>1.5081630702697501E-8</c:v>
                </c:pt>
                <c:pt idx="9239">
                  <c:v>1.3755918154087201E-8</c:v>
                </c:pt>
                <c:pt idx="9240">
                  <c:v>1.5156919174757199E-8</c:v>
                </c:pt>
                <c:pt idx="9241">
                  <c:v>1.4333111303095E-8</c:v>
                </c:pt>
                <c:pt idx="9242">
                  <c:v>1.33769339400936E-8</c:v>
                </c:pt>
                <c:pt idx="9243">
                  <c:v>1.4237484381045601E-8</c:v>
                </c:pt>
                <c:pt idx="9244">
                  <c:v>1.5708907851019E-8</c:v>
                </c:pt>
                <c:pt idx="9245">
                  <c:v>1.3978060807704999E-8</c:v>
                </c:pt>
                <c:pt idx="9246">
                  <c:v>1.3875558096873401E-8</c:v>
                </c:pt>
                <c:pt idx="9247">
                  <c:v>1.33842121833204E-8</c:v>
                </c:pt>
                <c:pt idx="9248">
                  <c:v>1.2833860115698499E-8</c:v>
                </c:pt>
                <c:pt idx="9249">
                  <c:v>1.45113619494814E-8</c:v>
                </c:pt>
                <c:pt idx="9250">
                  <c:v>1.42780426464048E-8</c:v>
                </c:pt>
                <c:pt idx="9251">
                  <c:v>1.39853499111866E-8</c:v>
                </c:pt>
                <c:pt idx="9252">
                  <c:v>1.3308269578269E-8</c:v>
                </c:pt>
                <c:pt idx="9253">
                  <c:v>1.38348716548983E-8</c:v>
                </c:pt>
                <c:pt idx="9254">
                  <c:v>1.3158314947163799E-8</c:v>
                </c:pt>
                <c:pt idx="9255">
                  <c:v>1.3988099800103601E-8</c:v>
                </c:pt>
                <c:pt idx="9256">
                  <c:v>1.39293315707176E-8</c:v>
                </c:pt>
                <c:pt idx="9257">
                  <c:v>1.34149818801811E-8</c:v>
                </c:pt>
                <c:pt idx="9258">
                  <c:v>1.4457395995313999E-8</c:v>
                </c:pt>
                <c:pt idx="9259">
                  <c:v>1.3500888917423099E-8</c:v>
                </c:pt>
                <c:pt idx="9260">
                  <c:v>1.6158249082866899E-8</c:v>
                </c:pt>
                <c:pt idx="9261">
                  <c:v>1.3312670780129E-8</c:v>
                </c:pt>
                <c:pt idx="9262">
                  <c:v>1.2283420448347899E-8</c:v>
                </c:pt>
                <c:pt idx="9263">
                  <c:v>1.55343204216502E-8</c:v>
                </c:pt>
                <c:pt idx="9264">
                  <c:v>1.52301335698458E-8</c:v>
                </c:pt>
                <c:pt idx="9265">
                  <c:v>1.41913598130182E-8</c:v>
                </c:pt>
                <c:pt idx="9266">
                  <c:v>1.4952116593636699E-8</c:v>
                </c:pt>
                <c:pt idx="9267">
                  <c:v>1.39384008835346E-8</c:v>
                </c:pt>
                <c:pt idx="9268">
                  <c:v>1.55141407286557E-8</c:v>
                </c:pt>
                <c:pt idx="9269">
                  <c:v>1.4998903530074601E-8</c:v>
                </c:pt>
                <c:pt idx="9270">
                  <c:v>1.26153477768988E-8</c:v>
                </c:pt>
                <c:pt idx="9271">
                  <c:v>1.3257254880057199E-8</c:v>
                </c:pt>
                <c:pt idx="9272">
                  <c:v>1.45619590406789E-8</c:v>
                </c:pt>
                <c:pt idx="9273">
                  <c:v>1.40523303732254E-8</c:v>
                </c:pt>
                <c:pt idx="9274">
                  <c:v>1.4914780149894899E-8</c:v>
                </c:pt>
                <c:pt idx="9275">
                  <c:v>1.2484034328050899E-8</c:v>
                </c:pt>
                <c:pt idx="9276">
                  <c:v>1.27452626004211E-8</c:v>
                </c:pt>
                <c:pt idx="9277">
                  <c:v>1.5019569708870101E-8</c:v>
                </c:pt>
                <c:pt idx="9278">
                  <c:v>1.39863203856918E-8</c:v>
                </c:pt>
                <c:pt idx="9279">
                  <c:v>1.48401986973174E-8</c:v>
                </c:pt>
                <c:pt idx="9280">
                  <c:v>1.4471491638533999E-8</c:v>
                </c:pt>
                <c:pt idx="9281">
                  <c:v>1.30798042805866E-8</c:v>
                </c:pt>
                <c:pt idx="9282">
                  <c:v>1.3769125431247E-8</c:v>
                </c:pt>
                <c:pt idx="9283">
                  <c:v>1.4174483867579401E-8</c:v>
                </c:pt>
                <c:pt idx="9284">
                  <c:v>1.52405720062331E-8</c:v>
                </c:pt>
                <c:pt idx="9285">
                  <c:v>1.46296109077491E-8</c:v>
                </c:pt>
                <c:pt idx="9286">
                  <c:v>1.40680052188454E-8</c:v>
                </c:pt>
                <c:pt idx="9287">
                  <c:v>1.2605253803486E-8</c:v>
                </c:pt>
                <c:pt idx="9288">
                  <c:v>1.36098136870899E-8</c:v>
                </c:pt>
                <c:pt idx="9289">
                  <c:v>1.5721306340205E-8</c:v>
                </c:pt>
                <c:pt idx="9290">
                  <c:v>1.3986615126620601E-8</c:v>
                </c:pt>
                <c:pt idx="9291">
                  <c:v>1.3102188484566E-8</c:v>
                </c:pt>
                <c:pt idx="9292">
                  <c:v>1.2387629530022E-8</c:v>
                </c:pt>
                <c:pt idx="9293">
                  <c:v>1.40629389217876E-8</c:v>
                </c:pt>
                <c:pt idx="9294">
                  <c:v>1.5654910847424301E-8</c:v>
                </c:pt>
                <c:pt idx="9295">
                  <c:v>1.27357592212306E-8</c:v>
                </c:pt>
                <c:pt idx="9296">
                  <c:v>1.4038365693485E-8</c:v>
                </c:pt>
                <c:pt idx="9297">
                  <c:v>1.32898938285479E-8</c:v>
                </c:pt>
                <c:pt idx="9298">
                  <c:v>1.36622492059145E-8</c:v>
                </c:pt>
                <c:pt idx="9299">
                  <c:v>1.5615334252658101E-8</c:v>
                </c:pt>
                <c:pt idx="9300">
                  <c:v>1.43839069389065E-8</c:v>
                </c:pt>
                <c:pt idx="9301">
                  <c:v>1.35394079658128E-8</c:v>
                </c:pt>
                <c:pt idx="9302">
                  <c:v>1.49725792819962E-8</c:v>
                </c:pt>
                <c:pt idx="9303">
                  <c:v>1.49914317547533E-8</c:v>
                </c:pt>
                <c:pt idx="9304">
                  <c:v>1.43712626465285E-8</c:v>
                </c:pt>
                <c:pt idx="9305">
                  <c:v>1.4211999734460799E-8</c:v>
                </c:pt>
                <c:pt idx="9306">
                  <c:v>1.48555903666268E-8</c:v>
                </c:pt>
                <c:pt idx="9307">
                  <c:v>1.7626303155729501E-8</c:v>
                </c:pt>
                <c:pt idx="9308">
                  <c:v>1.59327471905784E-8</c:v>
                </c:pt>
                <c:pt idx="9309">
                  <c:v>1.5354589157745899E-8</c:v>
                </c:pt>
                <c:pt idx="9310">
                  <c:v>1.30785733103149E-8</c:v>
                </c:pt>
                <c:pt idx="9311">
                  <c:v>1.25851235374598E-8</c:v>
                </c:pt>
                <c:pt idx="9312">
                  <c:v>1.8270083140642599E-8</c:v>
                </c:pt>
                <c:pt idx="9313">
                  <c:v>1.8155043908915401E-8</c:v>
                </c:pt>
                <c:pt idx="9314">
                  <c:v>1.8245077538997799E-8</c:v>
                </c:pt>
                <c:pt idx="9315">
                  <c:v>1.28830727625852E-8</c:v>
                </c:pt>
                <c:pt idx="9316">
                  <c:v>1.2222525081887099E-8</c:v>
                </c:pt>
                <c:pt idx="9317">
                  <c:v>1.69474775600337E-8</c:v>
                </c:pt>
                <c:pt idx="9318">
                  <c:v>1.5292390383027899E-8</c:v>
                </c:pt>
                <c:pt idx="9319">
                  <c:v>1.7710694326517199E-8</c:v>
                </c:pt>
                <c:pt idx="9320">
                  <c:v>1.6577692379663598E-8</c:v>
                </c:pt>
                <c:pt idx="9321">
                  <c:v>1.4807450665217E-8</c:v>
                </c:pt>
                <c:pt idx="9322">
                  <c:v>1.3463614038310101E-8</c:v>
                </c:pt>
                <c:pt idx="9323">
                  <c:v>1.38900220954049E-8</c:v>
                </c:pt>
                <c:pt idx="9324">
                  <c:v>1.4604981821331701E-8</c:v>
                </c:pt>
                <c:pt idx="9325">
                  <c:v>1.4515944918502799E-8</c:v>
                </c:pt>
                <c:pt idx="9326">
                  <c:v>1.52708803480308E-8</c:v>
                </c:pt>
                <c:pt idx="9327">
                  <c:v>1.5317669871134399E-8</c:v>
                </c:pt>
                <c:pt idx="9328">
                  <c:v>1.4488363523419199E-8</c:v>
                </c:pt>
                <c:pt idx="9329">
                  <c:v>1.52370931862587E-8</c:v>
                </c:pt>
                <c:pt idx="9330">
                  <c:v>1.3470186055856E-8</c:v>
                </c:pt>
                <c:pt idx="9331">
                  <c:v>1.5858655886828702E-8</c:v>
                </c:pt>
                <c:pt idx="9332">
                  <c:v>1.8057976455785399E-8</c:v>
                </c:pt>
                <c:pt idx="9333">
                  <c:v>1.47575036786961E-8</c:v>
                </c:pt>
                <c:pt idx="9334">
                  <c:v>1.5678629884096901E-8</c:v>
                </c:pt>
                <c:pt idx="9335">
                  <c:v>1.37770300181283E-8</c:v>
                </c:pt>
                <c:pt idx="9336">
                  <c:v>1.4564796414981299E-8</c:v>
                </c:pt>
                <c:pt idx="9337">
                  <c:v>1.64440538232398E-8</c:v>
                </c:pt>
                <c:pt idx="9338">
                  <c:v>1.8660469120454501E-8</c:v>
                </c:pt>
                <c:pt idx="9339">
                  <c:v>1.3971772943893901E-8</c:v>
                </c:pt>
                <c:pt idx="9340">
                  <c:v>1.44261653474894E-8</c:v>
                </c:pt>
                <c:pt idx="9341">
                  <c:v>1.36913324476929E-8</c:v>
                </c:pt>
                <c:pt idx="9342">
                  <c:v>1.5367296735713501E-8</c:v>
                </c:pt>
                <c:pt idx="9343">
                  <c:v>1.72481451975957E-8</c:v>
                </c:pt>
                <c:pt idx="9344">
                  <c:v>1.61282715324397E-8</c:v>
                </c:pt>
                <c:pt idx="9345">
                  <c:v>1.47747540683966E-8</c:v>
                </c:pt>
                <c:pt idx="9346">
                  <c:v>1.5861322766499601E-8</c:v>
                </c:pt>
                <c:pt idx="9347">
                  <c:v>1.31469961005475E-8</c:v>
                </c:pt>
                <c:pt idx="9348">
                  <c:v>1.38813252681904E-8</c:v>
                </c:pt>
                <c:pt idx="9349">
                  <c:v>1.5300939001788999E-8</c:v>
                </c:pt>
                <c:pt idx="9350">
                  <c:v>1.44081832935969E-8</c:v>
                </c:pt>
                <c:pt idx="9351">
                  <c:v>1.4651545868502499E-8</c:v>
                </c:pt>
                <c:pt idx="9352">
                  <c:v>1.3885185934169701E-8</c:v>
                </c:pt>
                <c:pt idx="9353">
                  <c:v>1.4283846346582899E-8</c:v>
                </c:pt>
                <c:pt idx="9354">
                  <c:v>1.29080550756699E-8</c:v>
                </c:pt>
                <c:pt idx="9355">
                  <c:v>1.40445976989025E-8</c:v>
                </c:pt>
                <c:pt idx="9356">
                  <c:v>1.41710806542858E-8</c:v>
                </c:pt>
                <c:pt idx="9357">
                  <c:v>1.36250722180543E-8</c:v>
                </c:pt>
                <c:pt idx="9358">
                  <c:v>1.7671283032727799E-8</c:v>
                </c:pt>
                <c:pt idx="9359">
                  <c:v>1.5999822393640802E-8</c:v>
                </c:pt>
                <c:pt idx="9360">
                  <c:v>1.4024059988370199E-8</c:v>
                </c:pt>
                <c:pt idx="9361">
                  <c:v>1.211790579739E-8</c:v>
                </c:pt>
                <c:pt idx="9362">
                  <c:v>1.1915319654611599E-8</c:v>
                </c:pt>
                <c:pt idx="9363">
                  <c:v>1.6543870382871899E-8</c:v>
                </c:pt>
                <c:pt idx="9364">
                  <c:v>1.79480875703338E-8</c:v>
                </c:pt>
                <c:pt idx="9365">
                  <c:v>1.4522565488359799E-8</c:v>
                </c:pt>
                <c:pt idx="9366">
                  <c:v>1.2978967527563899E-8</c:v>
                </c:pt>
                <c:pt idx="9367">
                  <c:v>1.26180188109279E-8</c:v>
                </c:pt>
                <c:pt idx="9368">
                  <c:v>1.31931032725943E-8</c:v>
                </c:pt>
                <c:pt idx="9369">
                  <c:v>1.77742868253283E-8</c:v>
                </c:pt>
                <c:pt idx="9370">
                  <c:v>1.66419363333714E-8</c:v>
                </c:pt>
                <c:pt idx="9371">
                  <c:v>1.6284166090110299E-8</c:v>
                </c:pt>
                <c:pt idx="9372">
                  <c:v>1.4047302703525701E-8</c:v>
                </c:pt>
                <c:pt idx="9373">
                  <c:v>1.1697367834816901E-8</c:v>
                </c:pt>
                <c:pt idx="9374">
                  <c:v>1.4388308914633399E-8</c:v>
                </c:pt>
                <c:pt idx="9375">
                  <c:v>1.7423674576320899E-8</c:v>
                </c:pt>
                <c:pt idx="9376">
                  <c:v>1.48924974749869E-8</c:v>
                </c:pt>
                <c:pt idx="9377">
                  <c:v>1.68409962108768E-8</c:v>
                </c:pt>
                <c:pt idx="9378">
                  <c:v>1.3828971922630199E-8</c:v>
                </c:pt>
                <c:pt idx="9379">
                  <c:v>1.16506946868079E-8</c:v>
                </c:pt>
                <c:pt idx="9380">
                  <c:v>1.18988598842154E-8</c:v>
                </c:pt>
                <c:pt idx="9381">
                  <c:v>1.3391663290915899E-8</c:v>
                </c:pt>
                <c:pt idx="9382">
                  <c:v>1.396789385013E-8</c:v>
                </c:pt>
                <c:pt idx="9383">
                  <c:v>1.7061786016098201E-8</c:v>
                </c:pt>
                <c:pt idx="9384">
                  <c:v>1.5468931610954699E-8</c:v>
                </c:pt>
                <c:pt idx="9385">
                  <c:v>1.4116877287309E-8</c:v>
                </c:pt>
                <c:pt idx="9386">
                  <c:v>1.18119953518008E-8</c:v>
                </c:pt>
                <c:pt idx="9387">
                  <c:v>1.3884852701617E-8</c:v>
                </c:pt>
                <c:pt idx="9388">
                  <c:v>1.35709288695405E-8</c:v>
                </c:pt>
                <c:pt idx="9389">
                  <c:v>1.6892666622769299E-8</c:v>
                </c:pt>
                <c:pt idx="9390">
                  <c:v>1.5940217568764501E-8</c:v>
                </c:pt>
                <c:pt idx="9391">
                  <c:v>1.34401549129052E-8</c:v>
                </c:pt>
                <c:pt idx="9392">
                  <c:v>1.3555483850991699E-8</c:v>
                </c:pt>
                <c:pt idx="9393">
                  <c:v>1.36211149671789E-8</c:v>
                </c:pt>
                <c:pt idx="9394">
                  <c:v>1.46627346614106E-8</c:v>
                </c:pt>
                <c:pt idx="9395">
                  <c:v>1.66360626697542E-8</c:v>
                </c:pt>
                <c:pt idx="9396">
                  <c:v>1.5028200906110301E-8</c:v>
                </c:pt>
                <c:pt idx="9397">
                  <c:v>1.2526535539824301E-8</c:v>
                </c:pt>
                <c:pt idx="9398">
                  <c:v>1.33085080213749E-8</c:v>
                </c:pt>
                <c:pt idx="9399">
                  <c:v>1.3407802466382999E-8</c:v>
                </c:pt>
                <c:pt idx="9400">
                  <c:v>1.5718901032830999E-8</c:v>
                </c:pt>
                <c:pt idx="9401">
                  <c:v>1.5510112265674601E-8</c:v>
                </c:pt>
                <c:pt idx="9402">
                  <c:v>1.48755322578277E-8</c:v>
                </c:pt>
                <c:pt idx="9403">
                  <c:v>1.4833619606047499E-8</c:v>
                </c:pt>
                <c:pt idx="9404">
                  <c:v>1.3185698121696901E-8</c:v>
                </c:pt>
                <c:pt idx="9405">
                  <c:v>1.2559061934588499E-8</c:v>
                </c:pt>
                <c:pt idx="9406">
                  <c:v>1.3289937700304901E-8</c:v>
                </c:pt>
                <c:pt idx="9407">
                  <c:v>1.3779504700090299E-8</c:v>
                </c:pt>
                <c:pt idx="9408">
                  <c:v>1.4886893128436E-8</c:v>
                </c:pt>
                <c:pt idx="9409">
                  <c:v>1.3716434072041201E-8</c:v>
                </c:pt>
                <c:pt idx="9410">
                  <c:v>1.44070701043186E-8</c:v>
                </c:pt>
                <c:pt idx="9411">
                  <c:v>1.2373277900052601E-8</c:v>
                </c:pt>
                <c:pt idx="9412">
                  <c:v>1.30958247247254E-8</c:v>
                </c:pt>
                <c:pt idx="9413">
                  <c:v>1.5155626164004002E-8</c:v>
                </c:pt>
                <c:pt idx="9414">
                  <c:v>1.5362434353997801E-8</c:v>
                </c:pt>
                <c:pt idx="9415">
                  <c:v>1.45075391207551E-8</c:v>
                </c:pt>
                <c:pt idx="9416">
                  <c:v>1.8837576110163901E-8</c:v>
                </c:pt>
                <c:pt idx="9417">
                  <c:v>1.3713179449911001E-8</c:v>
                </c:pt>
                <c:pt idx="9418">
                  <c:v>1.2367393905293201E-8</c:v>
                </c:pt>
                <c:pt idx="9419">
                  <c:v>1.39048272294842E-8</c:v>
                </c:pt>
                <c:pt idx="9420">
                  <c:v>1.41718833153011E-8</c:v>
                </c:pt>
                <c:pt idx="9421">
                  <c:v>1.57234202576336E-8</c:v>
                </c:pt>
                <c:pt idx="9422">
                  <c:v>1.7467393870447899E-8</c:v>
                </c:pt>
                <c:pt idx="9423">
                  <c:v>1.25339712306315E-8</c:v>
                </c:pt>
                <c:pt idx="9424">
                  <c:v>1.3010148065438299E-8</c:v>
                </c:pt>
                <c:pt idx="9425">
                  <c:v>1.34898024784992E-8</c:v>
                </c:pt>
                <c:pt idx="9426">
                  <c:v>1.5515867654326899E-8</c:v>
                </c:pt>
                <c:pt idx="9427">
                  <c:v>1.8207872538469699E-8</c:v>
                </c:pt>
                <c:pt idx="9428">
                  <c:v>1.70796113779754E-8</c:v>
                </c:pt>
                <c:pt idx="9429">
                  <c:v>1.6012086204497999E-8</c:v>
                </c:pt>
                <c:pt idx="9430">
                  <c:v>1.4378327195843201E-8</c:v>
                </c:pt>
                <c:pt idx="9431">
                  <c:v>1.36109881801116E-8</c:v>
                </c:pt>
                <c:pt idx="9432">
                  <c:v>1.5115234324084499E-8</c:v>
                </c:pt>
                <c:pt idx="9433">
                  <c:v>1.70593933700658E-8</c:v>
                </c:pt>
                <c:pt idx="9434">
                  <c:v>1.45353678529918E-8</c:v>
                </c:pt>
                <c:pt idx="9435">
                  <c:v>1.5959918802085699E-8</c:v>
                </c:pt>
                <c:pt idx="9436">
                  <c:v>1.30715794044136E-8</c:v>
                </c:pt>
                <c:pt idx="9437">
                  <c:v>1.24636542318445E-8</c:v>
                </c:pt>
                <c:pt idx="9438">
                  <c:v>1.03591903233603E-8</c:v>
                </c:pt>
                <c:pt idx="9439">
                  <c:v>1.2130777577945399E-8</c:v>
                </c:pt>
                <c:pt idx="9440">
                  <c:v>1.7359858177868001E-8</c:v>
                </c:pt>
                <c:pt idx="9441">
                  <c:v>1.6938350149145801E-8</c:v>
                </c:pt>
                <c:pt idx="9442">
                  <c:v>1.1956346381470401E-8</c:v>
                </c:pt>
                <c:pt idx="9443">
                  <c:v>1.39090486400205E-8</c:v>
                </c:pt>
                <c:pt idx="9444">
                  <c:v>1.5844638922255499E-8</c:v>
                </c:pt>
                <c:pt idx="9445">
                  <c:v>1.3703059579661E-8</c:v>
                </c:pt>
                <c:pt idx="9446">
                  <c:v>1.8737096871202101E-8</c:v>
                </c:pt>
                <c:pt idx="9447">
                  <c:v>1.42363026332122E-8</c:v>
                </c:pt>
                <c:pt idx="9448">
                  <c:v>1.23601929917036E-8</c:v>
                </c:pt>
                <c:pt idx="9449">
                  <c:v>1.5779415627690201E-8</c:v>
                </c:pt>
                <c:pt idx="9450">
                  <c:v>1.5793334735298699E-8</c:v>
                </c:pt>
                <c:pt idx="9451">
                  <c:v>1.45440711431132E-8</c:v>
                </c:pt>
                <c:pt idx="9452">
                  <c:v>1.5344281765049699E-8</c:v>
                </c:pt>
                <c:pt idx="9453">
                  <c:v>1.38920064975951E-8</c:v>
                </c:pt>
                <c:pt idx="9454">
                  <c:v>1.5303383549398399E-8</c:v>
                </c:pt>
                <c:pt idx="9455">
                  <c:v>1.5349043251515801E-8</c:v>
                </c:pt>
                <c:pt idx="9456">
                  <c:v>1.5602403540394599E-8</c:v>
                </c:pt>
                <c:pt idx="9457">
                  <c:v>1.4751845335077801E-8</c:v>
                </c:pt>
                <c:pt idx="9458">
                  <c:v>1.5014405391567699E-8</c:v>
                </c:pt>
                <c:pt idx="9459">
                  <c:v>1.5108480633879399E-8</c:v>
                </c:pt>
                <c:pt idx="9460">
                  <c:v>1.6652916789424E-8</c:v>
                </c:pt>
                <c:pt idx="9461">
                  <c:v>1.5043236168753901E-8</c:v>
                </c:pt>
                <c:pt idx="9462">
                  <c:v>1.3961503889994999E-8</c:v>
                </c:pt>
                <c:pt idx="9463">
                  <c:v>1.4077777532951E-8</c:v>
                </c:pt>
                <c:pt idx="9464">
                  <c:v>1.3600667528079799E-8</c:v>
                </c:pt>
                <c:pt idx="9465">
                  <c:v>1.37160067492652E-8</c:v>
                </c:pt>
                <c:pt idx="9466">
                  <c:v>1.3274068650518601E-8</c:v>
                </c:pt>
                <c:pt idx="9467">
                  <c:v>1.5679396107258999E-8</c:v>
                </c:pt>
                <c:pt idx="9468">
                  <c:v>1.94281337582125E-8</c:v>
                </c:pt>
                <c:pt idx="9469">
                  <c:v>1.34375317617744E-8</c:v>
                </c:pt>
                <c:pt idx="9470">
                  <c:v>1.2818825111049299E-8</c:v>
                </c:pt>
                <c:pt idx="9471">
                  <c:v>1.20613403618559E-8</c:v>
                </c:pt>
                <c:pt idx="9472">
                  <c:v>1.4011221983180401E-8</c:v>
                </c:pt>
                <c:pt idx="9473">
                  <c:v>2.0856437497175E-8</c:v>
                </c:pt>
                <c:pt idx="9474">
                  <c:v>2.0370667361708801E-8</c:v>
                </c:pt>
                <c:pt idx="9475">
                  <c:v>1.2978712126936199E-8</c:v>
                </c:pt>
                <c:pt idx="9476">
                  <c:v>1.15419212467685E-8</c:v>
                </c:pt>
                <c:pt idx="9477">
                  <c:v>1.41286128992726E-8</c:v>
                </c:pt>
                <c:pt idx="9478">
                  <c:v>1.3550890075908E-8</c:v>
                </c:pt>
                <c:pt idx="9479">
                  <c:v>1.8093884879636201E-8</c:v>
                </c:pt>
                <c:pt idx="9480">
                  <c:v>1.5735017271946701E-8</c:v>
                </c:pt>
                <c:pt idx="9481">
                  <c:v>1.3247884870207899E-8</c:v>
                </c:pt>
                <c:pt idx="9482">
                  <c:v>1.5126768051969199E-8</c:v>
                </c:pt>
                <c:pt idx="9483">
                  <c:v>1.44198054520329E-8</c:v>
                </c:pt>
                <c:pt idx="9484">
                  <c:v>1.30738092833036E-8</c:v>
                </c:pt>
                <c:pt idx="9485">
                  <c:v>1.38008885269537E-8</c:v>
                </c:pt>
                <c:pt idx="9486">
                  <c:v>1.40058690793204E-8</c:v>
                </c:pt>
                <c:pt idx="9487">
                  <c:v>1.6006220853595999E-8</c:v>
                </c:pt>
                <c:pt idx="9488">
                  <c:v>1.75603464302661E-8</c:v>
                </c:pt>
                <c:pt idx="9489">
                  <c:v>1.41376487172357E-8</c:v>
                </c:pt>
                <c:pt idx="9490">
                  <c:v>1.28925604307874E-8</c:v>
                </c:pt>
                <c:pt idx="9491">
                  <c:v>1.35850769154716E-8</c:v>
                </c:pt>
                <c:pt idx="9492">
                  <c:v>1.4256926884580101E-8</c:v>
                </c:pt>
                <c:pt idx="9493">
                  <c:v>1.6010541094307E-8</c:v>
                </c:pt>
                <c:pt idx="9494">
                  <c:v>1.4231565125490199E-8</c:v>
                </c:pt>
                <c:pt idx="9495">
                  <c:v>1.44532883459722E-8</c:v>
                </c:pt>
                <c:pt idx="9496">
                  <c:v>1.48502983948787E-8</c:v>
                </c:pt>
                <c:pt idx="9497">
                  <c:v>1.24591730074377E-8</c:v>
                </c:pt>
                <c:pt idx="9498">
                  <c:v>1.46993060359743E-8</c:v>
                </c:pt>
                <c:pt idx="9499">
                  <c:v>1.2052912416155799E-8</c:v>
                </c:pt>
                <c:pt idx="9500">
                  <c:v>1.1874046347581101E-8</c:v>
                </c:pt>
                <c:pt idx="9501">
                  <c:v>1.8094263224469099E-8</c:v>
                </c:pt>
                <c:pt idx="9502">
                  <c:v>1.6774408915957E-8</c:v>
                </c:pt>
                <c:pt idx="9503">
                  <c:v>1.4712553587016E-8</c:v>
                </c:pt>
                <c:pt idx="9504">
                  <c:v>1.2564992777844601E-8</c:v>
                </c:pt>
                <c:pt idx="9505">
                  <c:v>1.04473118872329E-8</c:v>
                </c:pt>
                <c:pt idx="9506">
                  <c:v>1.40426809500908E-8</c:v>
                </c:pt>
                <c:pt idx="9507">
                  <c:v>1.85239981953273E-8</c:v>
                </c:pt>
                <c:pt idx="9508">
                  <c:v>1.39465528420023E-8</c:v>
                </c:pt>
                <c:pt idx="9509">
                  <c:v>1.23283690760553E-8</c:v>
                </c:pt>
                <c:pt idx="9510">
                  <c:v>1.3496121806572701E-8</c:v>
                </c:pt>
                <c:pt idx="9511">
                  <c:v>1.20119208396364E-8</c:v>
                </c:pt>
                <c:pt idx="9512">
                  <c:v>1.38971704381561E-8</c:v>
                </c:pt>
                <c:pt idx="9513">
                  <c:v>1.5571235148603199E-8</c:v>
                </c:pt>
                <c:pt idx="9514">
                  <c:v>1.34080673805522E-8</c:v>
                </c:pt>
                <c:pt idx="9515">
                  <c:v>1.3694723800745899E-8</c:v>
                </c:pt>
                <c:pt idx="9516">
                  <c:v>1.2287151831587801E-8</c:v>
                </c:pt>
                <c:pt idx="9517">
                  <c:v>1.2375782723028499E-8</c:v>
                </c:pt>
                <c:pt idx="9518">
                  <c:v>1.2991946052174701E-8</c:v>
                </c:pt>
                <c:pt idx="9519">
                  <c:v>1.4565067125774801E-8</c:v>
                </c:pt>
                <c:pt idx="9520">
                  <c:v>1.3882270811502501E-8</c:v>
                </c:pt>
                <c:pt idx="9521">
                  <c:v>1.34486404746E-8</c:v>
                </c:pt>
                <c:pt idx="9522">
                  <c:v>1.1749231507971899E-8</c:v>
                </c:pt>
                <c:pt idx="9523">
                  <c:v>1.3407241611448701E-8</c:v>
                </c:pt>
                <c:pt idx="9524">
                  <c:v>1.3874477139742399E-8</c:v>
                </c:pt>
                <c:pt idx="9525">
                  <c:v>1.79963507649682E-8</c:v>
                </c:pt>
                <c:pt idx="9526">
                  <c:v>1.4509878905975601E-8</c:v>
                </c:pt>
                <c:pt idx="9527">
                  <c:v>1.26396288338952E-8</c:v>
                </c:pt>
                <c:pt idx="9528">
                  <c:v>1.2465768272681101E-8</c:v>
                </c:pt>
                <c:pt idx="9529">
                  <c:v>1.3027728619689E-8</c:v>
                </c:pt>
                <c:pt idx="9530">
                  <c:v>1.7127174659476299E-8</c:v>
                </c:pt>
                <c:pt idx="9531">
                  <c:v>1.8876333450374098E-8</c:v>
                </c:pt>
                <c:pt idx="9532">
                  <c:v>1.29464617148717E-8</c:v>
                </c:pt>
                <c:pt idx="9533">
                  <c:v>1.2314757467079501E-8</c:v>
                </c:pt>
                <c:pt idx="9534">
                  <c:v>1.3076881629370899E-8</c:v>
                </c:pt>
                <c:pt idx="9535">
                  <c:v>1.0687665238775299E-8</c:v>
                </c:pt>
                <c:pt idx="9536">
                  <c:v>1.48542625997149E-8</c:v>
                </c:pt>
                <c:pt idx="9537">
                  <c:v>1.41483481079828E-8</c:v>
                </c:pt>
                <c:pt idx="9538">
                  <c:v>1.32293016520738E-8</c:v>
                </c:pt>
                <c:pt idx="9539">
                  <c:v>1.38583188415415E-8</c:v>
                </c:pt>
                <c:pt idx="9540">
                  <c:v>1.21208823583192E-8</c:v>
                </c:pt>
                <c:pt idx="9541">
                  <c:v>1.11922096885943E-8</c:v>
                </c:pt>
                <c:pt idx="9542">
                  <c:v>1.3178723772577E-8</c:v>
                </c:pt>
                <c:pt idx="9543">
                  <c:v>1.4474081329941201E-8</c:v>
                </c:pt>
                <c:pt idx="9544">
                  <c:v>1.5356991687206999E-8</c:v>
                </c:pt>
                <c:pt idx="9545">
                  <c:v>1.35047570255413E-8</c:v>
                </c:pt>
                <c:pt idx="9546">
                  <c:v>1.4664088066716599E-8</c:v>
                </c:pt>
                <c:pt idx="9547">
                  <c:v>1.10025040174202E-8</c:v>
                </c:pt>
                <c:pt idx="9548">
                  <c:v>1.17003486831591E-8</c:v>
                </c:pt>
                <c:pt idx="9549">
                  <c:v>1.2975895296311399E-8</c:v>
                </c:pt>
                <c:pt idx="9550">
                  <c:v>1.34342237453325E-8</c:v>
                </c:pt>
                <c:pt idx="9551">
                  <c:v>1.2755170524186399E-8</c:v>
                </c:pt>
                <c:pt idx="9552">
                  <c:v>1.4058750837192899E-8</c:v>
                </c:pt>
                <c:pt idx="9553">
                  <c:v>1.1143243392222299E-8</c:v>
                </c:pt>
                <c:pt idx="9554">
                  <c:v>1.1898585129102599E-8</c:v>
                </c:pt>
                <c:pt idx="9555">
                  <c:v>1.35301098110542E-8</c:v>
                </c:pt>
                <c:pt idx="9556">
                  <c:v>1.30831204186897E-8</c:v>
                </c:pt>
                <c:pt idx="9557">
                  <c:v>1.2532836542619099E-8</c:v>
                </c:pt>
                <c:pt idx="9558">
                  <c:v>1.6108605824793901E-8</c:v>
                </c:pt>
                <c:pt idx="9559">
                  <c:v>1.47598302167268E-8</c:v>
                </c:pt>
                <c:pt idx="9560">
                  <c:v>1.3159666691828301E-8</c:v>
                </c:pt>
                <c:pt idx="9561">
                  <c:v>1.3679819030862E-8</c:v>
                </c:pt>
                <c:pt idx="9562">
                  <c:v>1.27700460545184E-8</c:v>
                </c:pt>
                <c:pt idx="9563">
                  <c:v>1.5400268251178599E-8</c:v>
                </c:pt>
                <c:pt idx="9564">
                  <c:v>1.6067023229370399E-8</c:v>
                </c:pt>
                <c:pt idx="9565">
                  <c:v>1.32929282195523E-8</c:v>
                </c:pt>
                <c:pt idx="9566">
                  <c:v>1.2784672059392899E-8</c:v>
                </c:pt>
                <c:pt idx="9567">
                  <c:v>1.3737220953234501E-8</c:v>
                </c:pt>
                <c:pt idx="9568">
                  <c:v>1.59444621653722E-8</c:v>
                </c:pt>
                <c:pt idx="9569">
                  <c:v>1.7540115636105799E-8</c:v>
                </c:pt>
                <c:pt idx="9570">
                  <c:v>1.339823892192E-8</c:v>
                </c:pt>
                <c:pt idx="9571">
                  <c:v>1.18781520383764E-8</c:v>
                </c:pt>
                <c:pt idx="9572">
                  <c:v>1.2737144017524301E-8</c:v>
                </c:pt>
                <c:pt idx="9573">
                  <c:v>1.36297890116465E-8</c:v>
                </c:pt>
                <c:pt idx="9574">
                  <c:v>1.6669213884626199E-8</c:v>
                </c:pt>
                <c:pt idx="9575">
                  <c:v>1.3661930525903099E-8</c:v>
                </c:pt>
                <c:pt idx="9576">
                  <c:v>1.24177303916986E-8</c:v>
                </c:pt>
                <c:pt idx="9577">
                  <c:v>1.41016158753969E-8</c:v>
                </c:pt>
                <c:pt idx="9578">
                  <c:v>1.23862718018933E-8</c:v>
                </c:pt>
                <c:pt idx="9579">
                  <c:v>1.3086926753479299E-8</c:v>
                </c:pt>
                <c:pt idx="9580">
                  <c:v>1.5008196434832001E-8</c:v>
                </c:pt>
                <c:pt idx="9581">
                  <c:v>1.3144408537666699E-8</c:v>
                </c:pt>
                <c:pt idx="9582">
                  <c:v>1.64737249704006E-8</c:v>
                </c:pt>
                <c:pt idx="9583">
                  <c:v>1.5940871168433599E-8</c:v>
                </c:pt>
                <c:pt idx="9584">
                  <c:v>1.21288008012671E-8</c:v>
                </c:pt>
                <c:pt idx="9585">
                  <c:v>1.1815833094201099E-8</c:v>
                </c:pt>
                <c:pt idx="9586">
                  <c:v>1.1985302132556001E-8</c:v>
                </c:pt>
                <c:pt idx="9587">
                  <c:v>1.7573692265637599E-8</c:v>
                </c:pt>
                <c:pt idx="9588">
                  <c:v>1.9282076048843299E-8</c:v>
                </c:pt>
                <c:pt idx="9589">
                  <c:v>1.3634008767787201E-8</c:v>
                </c:pt>
                <c:pt idx="9590">
                  <c:v>1.14937628775343E-8</c:v>
                </c:pt>
                <c:pt idx="9591">
                  <c:v>1.1799238769444101E-8</c:v>
                </c:pt>
                <c:pt idx="9592">
                  <c:v>1.2096607985562199E-8</c:v>
                </c:pt>
                <c:pt idx="9593">
                  <c:v>1.6717781899557501E-8</c:v>
                </c:pt>
                <c:pt idx="9594">
                  <c:v>1.41642774205542E-8</c:v>
                </c:pt>
                <c:pt idx="9595">
                  <c:v>1.21607811333316E-8</c:v>
                </c:pt>
                <c:pt idx="9596">
                  <c:v>1.3870212589309701E-8</c:v>
                </c:pt>
                <c:pt idx="9597">
                  <c:v>1.27388931833963E-8</c:v>
                </c:pt>
                <c:pt idx="9598">
                  <c:v>1.3130285086047399E-8</c:v>
                </c:pt>
                <c:pt idx="9599">
                  <c:v>1.3564679976397801E-8</c:v>
                </c:pt>
                <c:pt idx="9600">
                  <c:v>1.45509344597471E-8</c:v>
                </c:pt>
                <c:pt idx="9601">
                  <c:v>1.44236082443217E-8</c:v>
                </c:pt>
                <c:pt idx="9602">
                  <c:v>1.3806300275504401E-8</c:v>
                </c:pt>
                <c:pt idx="9603">
                  <c:v>1.11117937090377E-8</c:v>
                </c:pt>
                <c:pt idx="9604">
                  <c:v>1.1277471045421001E-8</c:v>
                </c:pt>
                <c:pt idx="9605">
                  <c:v>1.33786998455076E-8</c:v>
                </c:pt>
                <c:pt idx="9606">
                  <c:v>1.41032069106864E-8</c:v>
                </c:pt>
                <c:pt idx="9607">
                  <c:v>1.30875585844231E-8</c:v>
                </c:pt>
                <c:pt idx="9608">
                  <c:v>1.2804906307913501E-8</c:v>
                </c:pt>
                <c:pt idx="9609">
                  <c:v>1.3084844624106699E-8</c:v>
                </c:pt>
                <c:pt idx="9610">
                  <c:v>1.2531395491217299E-8</c:v>
                </c:pt>
                <c:pt idx="9611">
                  <c:v>1.3320968358305201E-8</c:v>
                </c:pt>
                <c:pt idx="9612">
                  <c:v>1.4649067659315401E-8</c:v>
                </c:pt>
                <c:pt idx="9613">
                  <c:v>1.3757993378724901E-8</c:v>
                </c:pt>
                <c:pt idx="9614">
                  <c:v>1.27281335017255E-8</c:v>
                </c:pt>
                <c:pt idx="9615">
                  <c:v>1.5495111092038802E-8</c:v>
                </c:pt>
                <c:pt idx="9616">
                  <c:v>1.26852576538135E-8</c:v>
                </c:pt>
                <c:pt idx="9617">
                  <c:v>1.36748018386337E-8</c:v>
                </c:pt>
                <c:pt idx="9618">
                  <c:v>1.3031885289552501E-8</c:v>
                </c:pt>
                <c:pt idx="9619">
                  <c:v>1.26493051888888E-8</c:v>
                </c:pt>
                <c:pt idx="9620">
                  <c:v>1.3152214316484201E-8</c:v>
                </c:pt>
                <c:pt idx="9621">
                  <c:v>1.43363829283601E-8</c:v>
                </c:pt>
                <c:pt idx="9622">
                  <c:v>1.1696479009621401E-8</c:v>
                </c:pt>
                <c:pt idx="9623">
                  <c:v>1.16166656034926E-8</c:v>
                </c:pt>
                <c:pt idx="9624">
                  <c:v>1.1898473857111799E-8</c:v>
                </c:pt>
                <c:pt idx="9625">
                  <c:v>1.46889056401103E-8</c:v>
                </c:pt>
                <c:pt idx="9626">
                  <c:v>1.47389731752747E-8</c:v>
                </c:pt>
                <c:pt idx="9627">
                  <c:v>1.4030669387984699E-8</c:v>
                </c:pt>
                <c:pt idx="9628">
                  <c:v>1.2008171924092799E-8</c:v>
                </c:pt>
                <c:pt idx="9629">
                  <c:v>1.1376144291863301E-8</c:v>
                </c:pt>
                <c:pt idx="9630">
                  <c:v>1.28632812732822E-8</c:v>
                </c:pt>
                <c:pt idx="9631">
                  <c:v>1.3412074857975299E-8</c:v>
                </c:pt>
                <c:pt idx="9632">
                  <c:v>1.51149158961318E-8</c:v>
                </c:pt>
                <c:pt idx="9633">
                  <c:v>1.4167110213554401E-8</c:v>
                </c:pt>
                <c:pt idx="9634">
                  <c:v>1.17232135986921E-8</c:v>
                </c:pt>
                <c:pt idx="9635">
                  <c:v>1.24997636873836E-8</c:v>
                </c:pt>
                <c:pt idx="9636">
                  <c:v>1.1667365586652999E-8</c:v>
                </c:pt>
                <c:pt idx="9637">
                  <c:v>1.36680007281685E-8</c:v>
                </c:pt>
                <c:pt idx="9638">
                  <c:v>1.5615006392313001E-8</c:v>
                </c:pt>
                <c:pt idx="9639">
                  <c:v>1.6339203391088201E-8</c:v>
                </c:pt>
                <c:pt idx="9640">
                  <c:v>1.4219397734684099E-8</c:v>
                </c:pt>
                <c:pt idx="9641">
                  <c:v>1.2601285024538101E-8</c:v>
                </c:pt>
                <c:pt idx="9642">
                  <c:v>1.2006976410625499E-8</c:v>
                </c:pt>
                <c:pt idx="9643">
                  <c:v>1.23177611745242E-8</c:v>
                </c:pt>
                <c:pt idx="9644">
                  <c:v>1.7110903557395E-8</c:v>
                </c:pt>
                <c:pt idx="9645">
                  <c:v>1.8367645393759599E-8</c:v>
                </c:pt>
                <c:pt idx="9646">
                  <c:v>1.2676621347076801E-8</c:v>
                </c:pt>
                <c:pt idx="9647">
                  <c:v>1.18385927534134E-8</c:v>
                </c:pt>
                <c:pt idx="9648">
                  <c:v>1.1126180424305699E-8</c:v>
                </c:pt>
                <c:pt idx="9649">
                  <c:v>1.47487955110356E-8</c:v>
                </c:pt>
                <c:pt idx="9650">
                  <c:v>1.7833950232092901E-8</c:v>
                </c:pt>
                <c:pt idx="9651">
                  <c:v>1.35986009231224E-8</c:v>
                </c:pt>
                <c:pt idx="9652">
                  <c:v>1.23878244076506E-8</c:v>
                </c:pt>
                <c:pt idx="9653">
                  <c:v>1.1727943128864401E-8</c:v>
                </c:pt>
                <c:pt idx="9654">
                  <c:v>1.2489605678840801E-8</c:v>
                </c:pt>
                <c:pt idx="9655">
                  <c:v>1.4937283047254599E-8</c:v>
                </c:pt>
                <c:pt idx="9656">
                  <c:v>1.45019565915563E-8</c:v>
                </c:pt>
                <c:pt idx="9657">
                  <c:v>1.3831325673959599E-8</c:v>
                </c:pt>
                <c:pt idx="9658">
                  <c:v>1.41268002073785E-8</c:v>
                </c:pt>
                <c:pt idx="9659">
                  <c:v>1.17232363976084E-8</c:v>
                </c:pt>
                <c:pt idx="9660">
                  <c:v>1.3336632906305099E-8</c:v>
                </c:pt>
                <c:pt idx="9661">
                  <c:v>1.34474857965423E-8</c:v>
                </c:pt>
                <c:pt idx="9662">
                  <c:v>1.4580267197593E-8</c:v>
                </c:pt>
                <c:pt idx="9663">
                  <c:v>1.4687338815750601E-8</c:v>
                </c:pt>
                <c:pt idx="9664">
                  <c:v>1.14962493243091E-8</c:v>
                </c:pt>
                <c:pt idx="9665">
                  <c:v>1.14886484742258E-8</c:v>
                </c:pt>
                <c:pt idx="9666">
                  <c:v>1.177800456576E-8</c:v>
                </c:pt>
                <c:pt idx="9667">
                  <c:v>1.2405301374551799E-8</c:v>
                </c:pt>
                <c:pt idx="9668">
                  <c:v>1.61099365549186E-8</c:v>
                </c:pt>
                <c:pt idx="9669">
                  <c:v>1.36713328684433E-8</c:v>
                </c:pt>
                <c:pt idx="9670">
                  <c:v>1.1976659331638299E-8</c:v>
                </c:pt>
                <c:pt idx="9671">
                  <c:v>1.2851512895579501E-8</c:v>
                </c:pt>
                <c:pt idx="9672">
                  <c:v>1.3272769306252499E-8</c:v>
                </c:pt>
                <c:pt idx="9673">
                  <c:v>1.43067248417815E-8</c:v>
                </c:pt>
                <c:pt idx="9674">
                  <c:v>1.6567197815962901E-8</c:v>
                </c:pt>
                <c:pt idx="9675">
                  <c:v>1.3427242409432701E-8</c:v>
                </c:pt>
                <c:pt idx="9676">
                  <c:v>1.34225333362898E-8</c:v>
                </c:pt>
                <c:pt idx="9677">
                  <c:v>1.32482984874266E-8</c:v>
                </c:pt>
                <c:pt idx="9678">
                  <c:v>1.31557288930508E-8</c:v>
                </c:pt>
                <c:pt idx="9679">
                  <c:v>1.36229231392685E-8</c:v>
                </c:pt>
                <c:pt idx="9680">
                  <c:v>1.50845045770011E-8</c:v>
                </c:pt>
                <c:pt idx="9681">
                  <c:v>1.43625619092397E-8</c:v>
                </c:pt>
                <c:pt idx="9682">
                  <c:v>1.41446356740188E-8</c:v>
                </c:pt>
                <c:pt idx="9683">
                  <c:v>1.3592815897111899E-8</c:v>
                </c:pt>
                <c:pt idx="9684">
                  <c:v>1.2546025454356601E-8</c:v>
                </c:pt>
                <c:pt idx="9685">
                  <c:v>1.3689207859212101E-8</c:v>
                </c:pt>
                <c:pt idx="9686">
                  <c:v>1.48584065102402E-8</c:v>
                </c:pt>
                <c:pt idx="9687">
                  <c:v>1.6315423365256201E-8</c:v>
                </c:pt>
                <c:pt idx="9688">
                  <c:v>1.2698595178826899E-8</c:v>
                </c:pt>
                <c:pt idx="9689">
                  <c:v>1.42992990949932E-8</c:v>
                </c:pt>
                <c:pt idx="9690">
                  <c:v>1.2192554693426701E-8</c:v>
                </c:pt>
                <c:pt idx="9691">
                  <c:v>1.40851974430085E-8</c:v>
                </c:pt>
                <c:pt idx="9692">
                  <c:v>1.36635256546252E-8</c:v>
                </c:pt>
                <c:pt idx="9693">
                  <c:v>1.29749980256828E-8</c:v>
                </c:pt>
                <c:pt idx="9694">
                  <c:v>1.4014168182214799E-8</c:v>
                </c:pt>
                <c:pt idx="9695">
                  <c:v>1.69774205142849E-8</c:v>
                </c:pt>
                <c:pt idx="9696">
                  <c:v>1.33885372842542E-8</c:v>
                </c:pt>
                <c:pt idx="9697">
                  <c:v>1.4183268470430599E-8</c:v>
                </c:pt>
                <c:pt idx="9698">
                  <c:v>1.49215278917408E-8</c:v>
                </c:pt>
                <c:pt idx="9699">
                  <c:v>1.27834733916368E-8</c:v>
                </c:pt>
                <c:pt idx="9700">
                  <c:v>1.5162498143955999E-8</c:v>
                </c:pt>
                <c:pt idx="9701">
                  <c:v>1.7605780200905301E-8</c:v>
                </c:pt>
                <c:pt idx="9702">
                  <c:v>1.362010442069E-8</c:v>
                </c:pt>
                <c:pt idx="9703">
                  <c:v>1.1631318072759199E-8</c:v>
                </c:pt>
                <c:pt idx="9704">
                  <c:v>1.28593278583328E-8</c:v>
                </c:pt>
                <c:pt idx="9705">
                  <c:v>1.16211602731478E-8</c:v>
                </c:pt>
                <c:pt idx="9706">
                  <c:v>1.41934942328593E-8</c:v>
                </c:pt>
                <c:pt idx="9707">
                  <c:v>1.5576184057778201E-8</c:v>
                </c:pt>
                <c:pt idx="9708">
                  <c:v>1.2861177143674099E-8</c:v>
                </c:pt>
                <c:pt idx="9709">
                  <c:v>1.27824943632971E-8</c:v>
                </c:pt>
                <c:pt idx="9710">
                  <c:v>1.3632748184410901E-8</c:v>
                </c:pt>
                <c:pt idx="9711">
                  <c:v>1.3410558556089E-8</c:v>
                </c:pt>
                <c:pt idx="9712">
                  <c:v>1.34049373662186E-8</c:v>
                </c:pt>
                <c:pt idx="9713">
                  <c:v>1.4714310293217499E-8</c:v>
                </c:pt>
                <c:pt idx="9714">
                  <c:v>1.5111270102485301E-8</c:v>
                </c:pt>
                <c:pt idx="9715">
                  <c:v>1.34867461407717E-8</c:v>
                </c:pt>
                <c:pt idx="9716">
                  <c:v>1.2593892869902999E-8</c:v>
                </c:pt>
                <c:pt idx="9717">
                  <c:v>1.16137630361015E-8</c:v>
                </c:pt>
                <c:pt idx="9718">
                  <c:v>1.3218918753259699E-8</c:v>
                </c:pt>
                <c:pt idx="9719">
                  <c:v>1.5765839653378801E-8</c:v>
                </c:pt>
                <c:pt idx="9720">
                  <c:v>1.5690353637507301E-8</c:v>
                </c:pt>
                <c:pt idx="9721">
                  <c:v>1.29903446275323E-8</c:v>
                </c:pt>
                <c:pt idx="9722">
                  <c:v>1.2005917910826699E-8</c:v>
                </c:pt>
                <c:pt idx="9723">
                  <c:v>1.21303161057453E-8</c:v>
                </c:pt>
                <c:pt idx="9724">
                  <c:v>1.33494022186392E-8</c:v>
                </c:pt>
                <c:pt idx="9725">
                  <c:v>2.1109221534695499E-8</c:v>
                </c:pt>
                <c:pt idx="9726">
                  <c:v>1.66917753780604E-8</c:v>
                </c:pt>
                <c:pt idx="9727">
                  <c:v>1.3105895106664299E-8</c:v>
                </c:pt>
                <c:pt idx="9728">
                  <c:v>1.3304496138884501E-8</c:v>
                </c:pt>
                <c:pt idx="9729">
                  <c:v>1.22162634918319E-8</c:v>
                </c:pt>
                <c:pt idx="9730">
                  <c:v>1.4840523444292401E-8</c:v>
                </c:pt>
                <c:pt idx="9731">
                  <c:v>1.72526895496144E-8</c:v>
                </c:pt>
                <c:pt idx="9732">
                  <c:v>1.4963601037697498E-8</c:v>
                </c:pt>
                <c:pt idx="9733">
                  <c:v>1.3895253937203401E-8</c:v>
                </c:pt>
                <c:pt idx="9734">
                  <c:v>1.28914844604057E-8</c:v>
                </c:pt>
                <c:pt idx="9735">
                  <c:v>1.2302227025260501E-8</c:v>
                </c:pt>
                <c:pt idx="9736">
                  <c:v>1.5597427930224799E-8</c:v>
                </c:pt>
                <c:pt idx="9737">
                  <c:v>1.7130258793585401E-8</c:v>
                </c:pt>
                <c:pt idx="9738">
                  <c:v>1.8036981451014401E-8</c:v>
                </c:pt>
                <c:pt idx="9739">
                  <c:v>1.44140266566322E-8</c:v>
                </c:pt>
                <c:pt idx="9740">
                  <c:v>1.24444062853146E-8</c:v>
                </c:pt>
                <c:pt idx="9741">
                  <c:v>1.2163191016518401E-8</c:v>
                </c:pt>
                <c:pt idx="9742">
                  <c:v>1.42769347852659E-8</c:v>
                </c:pt>
                <c:pt idx="9743">
                  <c:v>1.6609293189783801E-8</c:v>
                </c:pt>
                <c:pt idx="9744">
                  <c:v>1.46087530739402E-8</c:v>
                </c:pt>
                <c:pt idx="9745">
                  <c:v>1.2237732493372E-8</c:v>
                </c:pt>
                <c:pt idx="9746">
                  <c:v>1.3993551858570899E-8</c:v>
                </c:pt>
                <c:pt idx="9747">
                  <c:v>1.2189105615688501E-8</c:v>
                </c:pt>
                <c:pt idx="9748">
                  <c:v>1.34692104336243E-8</c:v>
                </c:pt>
                <c:pt idx="9749">
                  <c:v>1.4451996585055799E-8</c:v>
                </c:pt>
                <c:pt idx="9750">
                  <c:v>1.23990237522654E-8</c:v>
                </c:pt>
                <c:pt idx="9751">
                  <c:v>1.3749497949138401E-8</c:v>
                </c:pt>
                <c:pt idx="9752">
                  <c:v>1.7252254679097399E-8</c:v>
                </c:pt>
                <c:pt idx="9753">
                  <c:v>1.5566590246098899E-8</c:v>
                </c:pt>
                <c:pt idx="9754">
                  <c:v>1.14867544930127E-8</c:v>
                </c:pt>
                <c:pt idx="9755">
                  <c:v>1.2821730992350301E-8</c:v>
                </c:pt>
                <c:pt idx="9756">
                  <c:v>1.36658594864751E-8</c:v>
                </c:pt>
                <c:pt idx="9757">
                  <c:v>1.5228471369554E-8</c:v>
                </c:pt>
                <c:pt idx="9758">
                  <c:v>1.52977061792236E-8</c:v>
                </c:pt>
                <c:pt idx="9759">
                  <c:v>1.5096341231736301E-8</c:v>
                </c:pt>
                <c:pt idx="9760">
                  <c:v>1.36084744131048E-8</c:v>
                </c:pt>
                <c:pt idx="9761">
                  <c:v>1.34929554844706E-8</c:v>
                </c:pt>
                <c:pt idx="9762">
                  <c:v>1.49051121036633E-8</c:v>
                </c:pt>
                <c:pt idx="9763">
                  <c:v>1.44193974254927E-8</c:v>
                </c:pt>
                <c:pt idx="9764">
                  <c:v>1.6303898097675699E-8</c:v>
                </c:pt>
                <c:pt idx="9765">
                  <c:v>1.42820034893889E-8</c:v>
                </c:pt>
                <c:pt idx="9766">
                  <c:v>1.3061920472007301E-8</c:v>
                </c:pt>
                <c:pt idx="9767">
                  <c:v>1.39525681047665E-8</c:v>
                </c:pt>
                <c:pt idx="9768">
                  <c:v>1.3868295034128E-8</c:v>
                </c:pt>
                <c:pt idx="9769">
                  <c:v>1.4066419517684301E-8</c:v>
                </c:pt>
                <c:pt idx="9770">
                  <c:v>1.5952800978547398E-8</c:v>
                </c:pt>
                <c:pt idx="9771">
                  <c:v>1.2887906350704401E-8</c:v>
                </c:pt>
                <c:pt idx="9772">
                  <c:v>1.32001528342691E-8</c:v>
                </c:pt>
                <c:pt idx="9773">
                  <c:v>1.2832608087258301E-8</c:v>
                </c:pt>
                <c:pt idx="9774">
                  <c:v>1.4052516446694E-8</c:v>
                </c:pt>
                <c:pt idx="9775">
                  <c:v>1.5988584596845499E-8</c:v>
                </c:pt>
                <c:pt idx="9776">
                  <c:v>1.6146175091012801E-8</c:v>
                </c:pt>
                <c:pt idx="9777">
                  <c:v>1.4583839599140799E-8</c:v>
                </c:pt>
                <c:pt idx="9778">
                  <c:v>1.37456455720262E-8</c:v>
                </c:pt>
                <c:pt idx="9779">
                  <c:v>1.3052012852400099E-8</c:v>
                </c:pt>
                <c:pt idx="9780">
                  <c:v>1.4256989196683399E-8</c:v>
                </c:pt>
                <c:pt idx="9781">
                  <c:v>1.5013770897553298E-8</c:v>
                </c:pt>
                <c:pt idx="9782">
                  <c:v>1.7240547392681999E-8</c:v>
                </c:pt>
                <c:pt idx="9783">
                  <c:v>1.5128328608293499E-8</c:v>
                </c:pt>
                <c:pt idx="9784">
                  <c:v>1.27940858701987E-8</c:v>
                </c:pt>
                <c:pt idx="9785">
                  <c:v>1.27047623655996E-8</c:v>
                </c:pt>
                <c:pt idx="9786">
                  <c:v>1.34930453898436E-8</c:v>
                </c:pt>
                <c:pt idx="9787">
                  <c:v>1.6661136459989401E-8</c:v>
                </c:pt>
                <c:pt idx="9788">
                  <c:v>1.9419130953128101E-8</c:v>
                </c:pt>
                <c:pt idx="9789">
                  <c:v>1.47424542916939E-8</c:v>
                </c:pt>
                <c:pt idx="9790">
                  <c:v>1.3013917012909201E-8</c:v>
                </c:pt>
                <c:pt idx="9791">
                  <c:v>1.19858262351093E-8</c:v>
                </c:pt>
                <c:pt idx="9792">
                  <c:v>1.4302455175126299E-8</c:v>
                </c:pt>
                <c:pt idx="9793">
                  <c:v>1.8060709969053601E-8</c:v>
                </c:pt>
                <c:pt idx="9794">
                  <c:v>1.8044211926931001E-8</c:v>
                </c:pt>
                <c:pt idx="9795">
                  <c:v>1.20402886824812E-8</c:v>
                </c:pt>
                <c:pt idx="9796">
                  <c:v>1.2313525594149599E-8</c:v>
                </c:pt>
                <c:pt idx="9797">
                  <c:v>1.1921941066378999E-8</c:v>
                </c:pt>
                <c:pt idx="9798">
                  <c:v>1.3882606058224599E-8</c:v>
                </c:pt>
                <c:pt idx="9799">
                  <c:v>1.69770031185247E-8</c:v>
                </c:pt>
                <c:pt idx="9800">
                  <c:v>1.58167301444079E-8</c:v>
                </c:pt>
                <c:pt idx="9801">
                  <c:v>1.30897383399165E-8</c:v>
                </c:pt>
                <c:pt idx="9802">
                  <c:v>1.2694117204356301E-8</c:v>
                </c:pt>
                <c:pt idx="9803">
                  <c:v>1.31382202667077E-8</c:v>
                </c:pt>
                <c:pt idx="9804">
                  <c:v>1.58933007869231E-8</c:v>
                </c:pt>
                <c:pt idx="9805">
                  <c:v>1.45102676338079E-8</c:v>
                </c:pt>
                <c:pt idx="9806">
                  <c:v>1.48924252460648E-8</c:v>
                </c:pt>
                <c:pt idx="9807">
                  <c:v>1.23004520849004E-8</c:v>
                </c:pt>
                <c:pt idx="9808">
                  <c:v>1.18432553837663E-8</c:v>
                </c:pt>
                <c:pt idx="9809">
                  <c:v>1.27634044739625E-8</c:v>
                </c:pt>
                <c:pt idx="9810">
                  <c:v>1.2952187789372901E-8</c:v>
                </c:pt>
                <c:pt idx="9811">
                  <c:v>1.5579332866069801E-8</c:v>
                </c:pt>
                <c:pt idx="9812">
                  <c:v>1.47220152503204E-8</c:v>
                </c:pt>
                <c:pt idx="9813">
                  <c:v>1.3309720722927E-8</c:v>
                </c:pt>
                <c:pt idx="9814">
                  <c:v>1.324301310271E-8</c:v>
                </c:pt>
                <c:pt idx="9815">
                  <c:v>1.2735166968566801E-8</c:v>
                </c:pt>
                <c:pt idx="9816">
                  <c:v>1.4468938133814001E-8</c:v>
                </c:pt>
                <c:pt idx="9817">
                  <c:v>1.63021665991789E-8</c:v>
                </c:pt>
                <c:pt idx="9818">
                  <c:v>1.5371735101374999E-8</c:v>
                </c:pt>
                <c:pt idx="9819">
                  <c:v>1.18960903110737E-8</c:v>
                </c:pt>
                <c:pt idx="9820">
                  <c:v>1.2762363707020699E-8</c:v>
                </c:pt>
                <c:pt idx="9821">
                  <c:v>1.31796861214321E-8</c:v>
                </c:pt>
                <c:pt idx="9822">
                  <c:v>1.5364267746003599E-8</c:v>
                </c:pt>
                <c:pt idx="9823">
                  <c:v>1.6595021329761501E-8</c:v>
                </c:pt>
                <c:pt idx="9824">
                  <c:v>1.5152560914812E-8</c:v>
                </c:pt>
                <c:pt idx="9825">
                  <c:v>1.15365377550819E-8</c:v>
                </c:pt>
                <c:pt idx="9826">
                  <c:v>1.15137691906893E-8</c:v>
                </c:pt>
                <c:pt idx="9827">
                  <c:v>1.25391558104236E-8</c:v>
                </c:pt>
                <c:pt idx="9828">
                  <c:v>1.5258217231019901E-8</c:v>
                </c:pt>
                <c:pt idx="9829">
                  <c:v>1.5391483162250399E-8</c:v>
                </c:pt>
                <c:pt idx="9830">
                  <c:v>1.35682416279674E-8</c:v>
                </c:pt>
                <c:pt idx="9831">
                  <c:v>1.20118489084638E-8</c:v>
                </c:pt>
                <c:pt idx="9832">
                  <c:v>1.17024135762775E-8</c:v>
                </c:pt>
                <c:pt idx="9833">
                  <c:v>1.31277585712552E-8</c:v>
                </c:pt>
                <c:pt idx="9834">
                  <c:v>1.53158608041298E-8</c:v>
                </c:pt>
                <c:pt idx="9835">
                  <c:v>1.69973641793844E-8</c:v>
                </c:pt>
                <c:pt idx="9836">
                  <c:v>1.5108299731266798E-8</c:v>
                </c:pt>
                <c:pt idx="9837">
                  <c:v>1.3582646938489801E-8</c:v>
                </c:pt>
                <c:pt idx="9838">
                  <c:v>1.2181155320214699E-8</c:v>
                </c:pt>
                <c:pt idx="9839">
                  <c:v>1.2070018061114099E-8</c:v>
                </c:pt>
                <c:pt idx="9840">
                  <c:v>1.4204290804629101E-8</c:v>
                </c:pt>
                <c:pt idx="9841">
                  <c:v>1.5274316668687999E-8</c:v>
                </c:pt>
                <c:pt idx="9842">
                  <c:v>1.3904037362838101E-8</c:v>
                </c:pt>
                <c:pt idx="9843">
                  <c:v>1.399999681213E-8</c:v>
                </c:pt>
                <c:pt idx="9844">
                  <c:v>1.3023367594658499E-8</c:v>
                </c:pt>
                <c:pt idx="9845">
                  <c:v>1.38826841530097E-8</c:v>
                </c:pt>
                <c:pt idx="9846">
                  <c:v>1.3334052299932499E-8</c:v>
                </c:pt>
                <c:pt idx="9847">
                  <c:v>1.578318826384E-8</c:v>
                </c:pt>
                <c:pt idx="9848">
                  <c:v>1.47627543969639E-8</c:v>
                </c:pt>
                <c:pt idx="9849">
                  <c:v>1.4728442647995301E-8</c:v>
                </c:pt>
                <c:pt idx="9850">
                  <c:v>1.4383442160821101E-8</c:v>
                </c:pt>
                <c:pt idx="9851">
                  <c:v>1.26339086234181E-8</c:v>
                </c:pt>
                <c:pt idx="9852">
                  <c:v>1.39121903961667E-8</c:v>
                </c:pt>
                <c:pt idx="9853">
                  <c:v>1.39521365423971E-8</c:v>
                </c:pt>
                <c:pt idx="9854">
                  <c:v>1.45113122465928E-8</c:v>
                </c:pt>
                <c:pt idx="9855">
                  <c:v>1.5330254983796098E-8</c:v>
                </c:pt>
                <c:pt idx="9856">
                  <c:v>1.45459394877193E-8</c:v>
                </c:pt>
                <c:pt idx="9857">
                  <c:v>1.4130938276905501E-8</c:v>
                </c:pt>
                <c:pt idx="9858">
                  <c:v>1.5649859239995998E-8</c:v>
                </c:pt>
                <c:pt idx="9859">
                  <c:v>1.57793560767553E-8</c:v>
                </c:pt>
                <c:pt idx="9860">
                  <c:v>1.4642849604429E-8</c:v>
                </c:pt>
                <c:pt idx="9861">
                  <c:v>1.4942801480613399E-8</c:v>
                </c:pt>
                <c:pt idx="9862">
                  <c:v>1.23451141689957E-8</c:v>
                </c:pt>
                <c:pt idx="9863">
                  <c:v>1.2302541498298E-8</c:v>
                </c:pt>
                <c:pt idx="9864">
                  <c:v>1.29563767632472E-8</c:v>
                </c:pt>
                <c:pt idx="9865">
                  <c:v>1.36489740216148E-8</c:v>
                </c:pt>
                <c:pt idx="9866">
                  <c:v>1.42589291928781E-8</c:v>
                </c:pt>
                <c:pt idx="9867">
                  <c:v>1.4206405097802199E-8</c:v>
                </c:pt>
                <c:pt idx="9868">
                  <c:v>1.3163820833668E-8</c:v>
                </c:pt>
                <c:pt idx="9869">
                  <c:v>1.15844761779714E-8</c:v>
                </c:pt>
                <c:pt idx="9870">
                  <c:v>1.2522603335947301E-8</c:v>
                </c:pt>
                <c:pt idx="9871">
                  <c:v>1.3488303046196301E-8</c:v>
                </c:pt>
                <c:pt idx="9872">
                  <c:v>1.36712429690682E-8</c:v>
                </c:pt>
                <c:pt idx="9873">
                  <c:v>1.5364350513354701E-8</c:v>
                </c:pt>
                <c:pt idx="9874">
                  <c:v>1.3721831696116699E-8</c:v>
                </c:pt>
                <c:pt idx="9875">
                  <c:v>1.19533332533381E-8</c:v>
                </c:pt>
                <c:pt idx="9876">
                  <c:v>1.25348634165086E-8</c:v>
                </c:pt>
                <c:pt idx="9877">
                  <c:v>1.1950386970491401E-8</c:v>
                </c:pt>
                <c:pt idx="9878">
                  <c:v>1.4676653955871E-8</c:v>
                </c:pt>
                <c:pt idx="9879">
                  <c:v>1.51295874095159E-8</c:v>
                </c:pt>
                <c:pt idx="9880">
                  <c:v>1.3552620727687699E-8</c:v>
                </c:pt>
                <c:pt idx="9881">
                  <c:v>1.26177873906571E-8</c:v>
                </c:pt>
                <c:pt idx="9882">
                  <c:v>1.17633190193493E-8</c:v>
                </c:pt>
                <c:pt idx="9883">
                  <c:v>1.33133457351355E-8</c:v>
                </c:pt>
                <c:pt idx="9884">
                  <c:v>1.5438753027278101E-8</c:v>
                </c:pt>
                <c:pt idx="9885">
                  <c:v>1.8454885902951199E-8</c:v>
                </c:pt>
                <c:pt idx="9886">
                  <c:v>1.46889194800512E-8</c:v>
                </c:pt>
                <c:pt idx="9887">
                  <c:v>1.1254590515629899E-8</c:v>
                </c:pt>
                <c:pt idx="9888">
                  <c:v>1.2063538911070501E-8</c:v>
                </c:pt>
                <c:pt idx="9889">
                  <c:v>1.35543493857605E-8</c:v>
                </c:pt>
                <c:pt idx="9890">
                  <c:v>1.48902536819095E-8</c:v>
                </c:pt>
                <c:pt idx="9891">
                  <c:v>1.7464397404758E-8</c:v>
                </c:pt>
                <c:pt idx="9892">
                  <c:v>1.25094638146631E-8</c:v>
                </c:pt>
                <c:pt idx="9893">
                  <c:v>1.2835942277944699E-8</c:v>
                </c:pt>
                <c:pt idx="9894">
                  <c:v>1.2158543325304001E-8</c:v>
                </c:pt>
                <c:pt idx="9895">
                  <c:v>1.15888525677371E-8</c:v>
                </c:pt>
                <c:pt idx="9896">
                  <c:v>1.58966536499184E-8</c:v>
                </c:pt>
                <c:pt idx="9897">
                  <c:v>1.52072550110184E-8</c:v>
                </c:pt>
                <c:pt idx="9898">
                  <c:v>1.2820146554805701E-8</c:v>
                </c:pt>
                <c:pt idx="9899">
                  <c:v>1.22623741963958E-8</c:v>
                </c:pt>
                <c:pt idx="9900">
                  <c:v>1.20628391871634E-8</c:v>
                </c:pt>
                <c:pt idx="9901">
                  <c:v>1.2842762710149E-8</c:v>
                </c:pt>
                <c:pt idx="9902">
                  <c:v>1.43950629829599E-8</c:v>
                </c:pt>
                <c:pt idx="9903">
                  <c:v>1.37042359486363E-8</c:v>
                </c:pt>
                <c:pt idx="9904">
                  <c:v>1.4162162936608999E-8</c:v>
                </c:pt>
                <c:pt idx="9905">
                  <c:v>1.13476620886561E-8</c:v>
                </c:pt>
                <c:pt idx="9906">
                  <c:v>1.23658782287701E-8</c:v>
                </c:pt>
                <c:pt idx="9907">
                  <c:v>1.23281606993494E-8</c:v>
                </c:pt>
                <c:pt idx="9908">
                  <c:v>1.3657844504663101E-8</c:v>
                </c:pt>
                <c:pt idx="9909">
                  <c:v>1.6492000609367202E-8</c:v>
                </c:pt>
                <c:pt idx="9910">
                  <c:v>1.5066272562978001E-8</c:v>
                </c:pt>
                <c:pt idx="9911">
                  <c:v>1.35274673745297E-8</c:v>
                </c:pt>
                <c:pt idx="9912">
                  <c:v>1.1832586593062199E-8</c:v>
                </c:pt>
                <c:pt idx="9913">
                  <c:v>1.18572129199858E-8</c:v>
                </c:pt>
                <c:pt idx="9914">
                  <c:v>1.4258439509893E-8</c:v>
                </c:pt>
                <c:pt idx="9915">
                  <c:v>1.5559919894786E-8</c:v>
                </c:pt>
                <c:pt idx="9916">
                  <c:v>1.47838539445442E-8</c:v>
                </c:pt>
                <c:pt idx="9917">
                  <c:v>1.4062925719859301E-8</c:v>
                </c:pt>
                <c:pt idx="9918">
                  <c:v>1.5379069298785E-8</c:v>
                </c:pt>
                <c:pt idx="9919">
                  <c:v>1.19249036501989E-8</c:v>
                </c:pt>
                <c:pt idx="9920">
                  <c:v>1.4930783932243602E-8</c:v>
                </c:pt>
                <c:pt idx="9921">
                  <c:v>1.7062181928114599E-8</c:v>
                </c:pt>
                <c:pt idx="9922">
                  <c:v>1.35858225372727E-8</c:v>
                </c:pt>
                <c:pt idx="9923">
                  <c:v>1.4714918439841599E-8</c:v>
                </c:pt>
                <c:pt idx="9924">
                  <c:v>1.39151894318908E-8</c:v>
                </c:pt>
                <c:pt idx="9925">
                  <c:v>1.2496978033824499E-8</c:v>
                </c:pt>
                <c:pt idx="9926">
                  <c:v>1.45090551578327E-8</c:v>
                </c:pt>
                <c:pt idx="9927">
                  <c:v>1.3304683852678201E-8</c:v>
                </c:pt>
                <c:pt idx="9928">
                  <c:v>1.4024444160633E-8</c:v>
                </c:pt>
                <c:pt idx="9929">
                  <c:v>1.4712228659290299E-8</c:v>
                </c:pt>
                <c:pt idx="9930">
                  <c:v>1.47915835322089E-8</c:v>
                </c:pt>
                <c:pt idx="9931">
                  <c:v>1.22985505330372E-8</c:v>
                </c:pt>
                <c:pt idx="9932">
                  <c:v>1.4846716758694E-8</c:v>
                </c:pt>
                <c:pt idx="9933">
                  <c:v>1.32922008142793E-8</c:v>
                </c:pt>
                <c:pt idx="9934">
                  <c:v>1.31558160656961E-8</c:v>
                </c:pt>
                <c:pt idx="9935">
                  <c:v>1.46678618027303E-8</c:v>
                </c:pt>
                <c:pt idx="9936">
                  <c:v>1.52750413466634E-8</c:v>
                </c:pt>
                <c:pt idx="9937">
                  <c:v>1.3588448203250399E-8</c:v>
                </c:pt>
                <c:pt idx="9938">
                  <c:v>1.2872767597385099E-8</c:v>
                </c:pt>
                <c:pt idx="9939">
                  <c:v>1.39926672271002E-8</c:v>
                </c:pt>
                <c:pt idx="9940">
                  <c:v>1.3661267240306101E-8</c:v>
                </c:pt>
                <c:pt idx="9941">
                  <c:v>1.5248681989506199E-8</c:v>
                </c:pt>
                <c:pt idx="9942">
                  <c:v>1.47621303832858E-8</c:v>
                </c:pt>
                <c:pt idx="9943">
                  <c:v>1.44126275182115E-8</c:v>
                </c:pt>
                <c:pt idx="9944">
                  <c:v>1.3111392664329501E-8</c:v>
                </c:pt>
                <c:pt idx="9945">
                  <c:v>1.25174081114571E-8</c:v>
                </c:pt>
                <c:pt idx="9946">
                  <c:v>1.40391817028149E-8</c:v>
                </c:pt>
                <c:pt idx="9947">
                  <c:v>1.3833022369624801E-8</c:v>
                </c:pt>
                <c:pt idx="9948">
                  <c:v>1.6804825827796999E-8</c:v>
                </c:pt>
                <c:pt idx="9949">
                  <c:v>1.40709936723074E-8</c:v>
                </c:pt>
                <c:pt idx="9950">
                  <c:v>1.2407420210299201E-8</c:v>
                </c:pt>
                <c:pt idx="9951">
                  <c:v>1.3235970573137501E-8</c:v>
                </c:pt>
                <c:pt idx="9952">
                  <c:v>1.15414789555426E-8</c:v>
                </c:pt>
                <c:pt idx="9953">
                  <c:v>1.5434158011370999E-8</c:v>
                </c:pt>
                <c:pt idx="9954">
                  <c:v>1.4890560382748101E-8</c:v>
                </c:pt>
                <c:pt idx="9955">
                  <c:v>1.34691285824546E-8</c:v>
                </c:pt>
                <c:pt idx="9956">
                  <c:v>1.39390109945957E-8</c:v>
                </c:pt>
                <c:pt idx="9957">
                  <c:v>1.33146092541082E-8</c:v>
                </c:pt>
                <c:pt idx="9958">
                  <c:v>1.18799959983578E-8</c:v>
                </c:pt>
                <c:pt idx="9959">
                  <c:v>1.5349610173336601E-8</c:v>
                </c:pt>
                <c:pt idx="9960">
                  <c:v>1.5959445029600801E-8</c:v>
                </c:pt>
                <c:pt idx="9961">
                  <c:v>1.5336970598921701E-8</c:v>
                </c:pt>
                <c:pt idx="9962">
                  <c:v>1.24018305462946E-8</c:v>
                </c:pt>
                <c:pt idx="9963">
                  <c:v>1.29475275541917E-8</c:v>
                </c:pt>
                <c:pt idx="9964">
                  <c:v>1.16058553300799E-8</c:v>
                </c:pt>
                <c:pt idx="9965">
                  <c:v>1.53196297949036E-8</c:v>
                </c:pt>
                <c:pt idx="9966">
                  <c:v>1.64436335252645E-8</c:v>
                </c:pt>
                <c:pt idx="9967">
                  <c:v>1.16703035250238E-8</c:v>
                </c:pt>
                <c:pt idx="9968">
                  <c:v>1.41050535862884E-8</c:v>
                </c:pt>
                <c:pt idx="9969">
                  <c:v>1.44689637676208E-8</c:v>
                </c:pt>
                <c:pt idx="9970">
                  <c:v>1.38360132804547E-8</c:v>
                </c:pt>
                <c:pt idx="9971">
                  <c:v>1.4659375173030701E-8</c:v>
                </c:pt>
                <c:pt idx="9972">
                  <c:v>1.43187105334947E-8</c:v>
                </c:pt>
                <c:pt idx="9973">
                  <c:v>1.4224334537199999E-8</c:v>
                </c:pt>
                <c:pt idx="9974">
                  <c:v>1.3440677789900801E-8</c:v>
                </c:pt>
                <c:pt idx="9975">
                  <c:v>1.50359277545054E-8</c:v>
                </c:pt>
                <c:pt idx="9976">
                  <c:v>1.3088019772086E-8</c:v>
                </c:pt>
                <c:pt idx="9977">
                  <c:v>1.3804240760818899E-8</c:v>
                </c:pt>
                <c:pt idx="9978">
                  <c:v>1.44713392940252E-8</c:v>
                </c:pt>
                <c:pt idx="9979">
                  <c:v>1.2744245525230099E-8</c:v>
                </c:pt>
                <c:pt idx="9980">
                  <c:v>1.70024133799192E-8</c:v>
                </c:pt>
                <c:pt idx="9981">
                  <c:v>1.54627842635206E-8</c:v>
                </c:pt>
                <c:pt idx="9982">
                  <c:v>1.2936410241199E-8</c:v>
                </c:pt>
                <c:pt idx="9983">
                  <c:v>1.16690612047224E-8</c:v>
                </c:pt>
                <c:pt idx="9984">
                  <c:v>1.3090981609483399E-8</c:v>
                </c:pt>
                <c:pt idx="9985">
                  <c:v>1.4785010071748E-8</c:v>
                </c:pt>
                <c:pt idx="9986">
                  <c:v>1.4479891534859201E-8</c:v>
                </c:pt>
                <c:pt idx="9987">
                  <c:v>1.5911943627424299E-8</c:v>
                </c:pt>
                <c:pt idx="9988">
                  <c:v>1.48832957903316E-8</c:v>
                </c:pt>
                <c:pt idx="9989">
                  <c:v>1.45761876903797E-8</c:v>
                </c:pt>
                <c:pt idx="9990">
                  <c:v>1.5319120509739099E-8</c:v>
                </c:pt>
                <c:pt idx="9991">
                  <c:v>1.22320797548976E-8</c:v>
                </c:pt>
                <c:pt idx="9992">
                  <c:v>1.4805905029329E-8</c:v>
                </c:pt>
                <c:pt idx="9993">
                  <c:v>1.6425264003484099E-8</c:v>
                </c:pt>
                <c:pt idx="9994">
                  <c:v>1.4183072555930501E-8</c:v>
                </c:pt>
                <c:pt idx="9995">
                  <c:v>1.2619975348852999E-8</c:v>
                </c:pt>
                <c:pt idx="9996">
                  <c:v>1.2227981651214599E-8</c:v>
                </c:pt>
                <c:pt idx="9997">
                  <c:v>1.26871751346398E-8</c:v>
                </c:pt>
                <c:pt idx="9998">
                  <c:v>1.5711220951670201E-8</c:v>
                </c:pt>
                <c:pt idx="9999">
                  <c:v>1.4172413716420901E-8</c:v>
                </c:pt>
                <c:pt idx="10000">
                  <c:v>1.3232291488005401E-8</c:v>
                </c:pt>
                <c:pt idx="10001">
                  <c:v>1.30479463685342E-8</c:v>
                </c:pt>
                <c:pt idx="10002">
                  <c:v>1.30942493741372E-8</c:v>
                </c:pt>
                <c:pt idx="10003">
                  <c:v>1.5974468481624901E-8</c:v>
                </c:pt>
                <c:pt idx="10004">
                  <c:v>1.42460354574437E-8</c:v>
                </c:pt>
                <c:pt idx="10005">
                  <c:v>1.55689879864453E-8</c:v>
                </c:pt>
                <c:pt idx="10006">
                  <c:v>1.3443631865019101E-8</c:v>
                </c:pt>
                <c:pt idx="10007">
                  <c:v>1.34560140542623E-8</c:v>
                </c:pt>
                <c:pt idx="10008">
                  <c:v>1.3859342498566299E-8</c:v>
                </c:pt>
                <c:pt idx="10009">
                  <c:v>1.5512582455637601E-8</c:v>
                </c:pt>
                <c:pt idx="10010">
                  <c:v>1.5468363074930599E-8</c:v>
                </c:pt>
                <c:pt idx="10011">
                  <c:v>1.6281740280953202E-8</c:v>
                </c:pt>
                <c:pt idx="10012">
                  <c:v>1.45062831259632E-8</c:v>
                </c:pt>
                <c:pt idx="10013">
                  <c:v>1.4166965713480501E-8</c:v>
                </c:pt>
                <c:pt idx="10014">
                  <c:v>1.3377134423042E-8</c:v>
                </c:pt>
                <c:pt idx="10015">
                  <c:v>1.27468504909216E-8</c:v>
                </c:pt>
                <c:pt idx="10016">
                  <c:v>1.41245332161626E-8</c:v>
                </c:pt>
                <c:pt idx="10017">
                  <c:v>1.6365632065278402E-8</c:v>
                </c:pt>
                <c:pt idx="10018">
                  <c:v>1.3364363616165299E-8</c:v>
                </c:pt>
                <c:pt idx="10019">
                  <c:v>1.31456783474102E-8</c:v>
                </c:pt>
                <c:pt idx="10020">
                  <c:v>1.19456567015299E-8</c:v>
                </c:pt>
                <c:pt idx="10021">
                  <c:v>1.3217174639960299E-8</c:v>
                </c:pt>
                <c:pt idx="10022">
                  <c:v>1.7282230312801799E-8</c:v>
                </c:pt>
                <c:pt idx="10023">
                  <c:v>1.68736907225896E-8</c:v>
                </c:pt>
                <c:pt idx="10024">
                  <c:v>1.31754063507446E-8</c:v>
                </c:pt>
                <c:pt idx="10025">
                  <c:v>1.27044874503964E-8</c:v>
                </c:pt>
                <c:pt idx="10026">
                  <c:v>1.22240657391062E-8</c:v>
                </c:pt>
                <c:pt idx="10027">
                  <c:v>1.41236535906978E-8</c:v>
                </c:pt>
                <c:pt idx="10028">
                  <c:v>1.7580904376037401E-8</c:v>
                </c:pt>
                <c:pt idx="10029">
                  <c:v>1.3828149531372E-8</c:v>
                </c:pt>
                <c:pt idx="10030">
                  <c:v>1.2482968215901999E-8</c:v>
                </c:pt>
                <c:pt idx="10031">
                  <c:v>1.2513271406396999E-8</c:v>
                </c:pt>
                <c:pt idx="10032">
                  <c:v>1.33687593054084E-8</c:v>
                </c:pt>
                <c:pt idx="10033">
                  <c:v>1.4405463751669699E-8</c:v>
                </c:pt>
                <c:pt idx="10034">
                  <c:v>1.34726065745791E-8</c:v>
                </c:pt>
                <c:pt idx="10035">
                  <c:v>1.17927211767137E-8</c:v>
                </c:pt>
                <c:pt idx="10036">
                  <c:v>1.3423160774304201E-8</c:v>
                </c:pt>
                <c:pt idx="10037">
                  <c:v>1.1911761046267401E-8</c:v>
                </c:pt>
                <c:pt idx="10038">
                  <c:v>1.19818122090249E-8</c:v>
                </c:pt>
                <c:pt idx="10039">
                  <c:v>1.27680123775637E-8</c:v>
                </c:pt>
                <c:pt idx="10040">
                  <c:v>1.4224163091390001E-8</c:v>
                </c:pt>
                <c:pt idx="10041">
                  <c:v>1.4312493354358301E-8</c:v>
                </c:pt>
                <c:pt idx="10042">
                  <c:v>1.34067626450002E-8</c:v>
                </c:pt>
                <c:pt idx="10043">
                  <c:v>1.1155457448568001E-8</c:v>
                </c:pt>
                <c:pt idx="10044">
                  <c:v>1.10086080691112E-8</c:v>
                </c:pt>
                <c:pt idx="10045">
                  <c:v>1.3768667535612599E-8</c:v>
                </c:pt>
                <c:pt idx="10046">
                  <c:v>1.5770521857616199E-8</c:v>
                </c:pt>
                <c:pt idx="10047">
                  <c:v>1.4900409104775601E-8</c:v>
                </c:pt>
                <c:pt idx="10048">
                  <c:v>1.18786554683211E-8</c:v>
                </c:pt>
                <c:pt idx="10049">
                  <c:v>1.1014382946312501E-8</c:v>
                </c:pt>
                <c:pt idx="10050">
                  <c:v>1.2502664891292799E-8</c:v>
                </c:pt>
                <c:pt idx="10051">
                  <c:v>1.34607952464316E-8</c:v>
                </c:pt>
                <c:pt idx="10052">
                  <c:v>1.3895751752766301E-8</c:v>
                </c:pt>
                <c:pt idx="10053">
                  <c:v>1.3620611249837999E-8</c:v>
                </c:pt>
                <c:pt idx="10054">
                  <c:v>1.2439317523169499E-8</c:v>
                </c:pt>
                <c:pt idx="10055">
                  <c:v>1.1826406852270699E-8</c:v>
                </c:pt>
                <c:pt idx="10056">
                  <c:v>1.1114126782116301E-8</c:v>
                </c:pt>
                <c:pt idx="10057">
                  <c:v>1.4740591069981E-8</c:v>
                </c:pt>
                <c:pt idx="10058">
                  <c:v>1.53913517289345E-8</c:v>
                </c:pt>
                <c:pt idx="10059">
                  <c:v>1.5076368418028399E-8</c:v>
                </c:pt>
                <c:pt idx="10060">
                  <c:v>1.3336933665031601E-8</c:v>
                </c:pt>
                <c:pt idx="10061">
                  <c:v>1.1847992668343699E-8</c:v>
                </c:pt>
                <c:pt idx="10062">
                  <c:v>1.3527243781686E-8</c:v>
                </c:pt>
                <c:pt idx="10063">
                  <c:v>1.45207239212101E-8</c:v>
                </c:pt>
                <c:pt idx="10064">
                  <c:v>1.3554790511156401E-8</c:v>
                </c:pt>
                <c:pt idx="10065">
                  <c:v>1.4510770676308601E-8</c:v>
                </c:pt>
                <c:pt idx="10066">
                  <c:v>1.2914128453876001E-8</c:v>
                </c:pt>
                <c:pt idx="10067">
                  <c:v>1.21775066345619E-8</c:v>
                </c:pt>
                <c:pt idx="10068">
                  <c:v>1.10330650931613E-8</c:v>
                </c:pt>
                <c:pt idx="10069">
                  <c:v>1.1326711324957201E-8</c:v>
                </c:pt>
                <c:pt idx="10070">
                  <c:v>1.44255188919924E-8</c:v>
                </c:pt>
                <c:pt idx="10071">
                  <c:v>1.4684323122323901E-8</c:v>
                </c:pt>
                <c:pt idx="10072">
                  <c:v>1.16604430110592E-8</c:v>
                </c:pt>
                <c:pt idx="10073">
                  <c:v>1.16149784820491E-8</c:v>
                </c:pt>
                <c:pt idx="10074">
                  <c:v>1.08806203253384E-8</c:v>
                </c:pt>
                <c:pt idx="10075">
                  <c:v>1.4099992058188099E-8</c:v>
                </c:pt>
                <c:pt idx="10076">
                  <c:v>1.6457180707051201E-8</c:v>
                </c:pt>
                <c:pt idx="10077">
                  <c:v>1.4743705152116801E-8</c:v>
                </c:pt>
                <c:pt idx="10078">
                  <c:v>1.19051018723359E-8</c:v>
                </c:pt>
                <c:pt idx="10079">
                  <c:v>1.15997962021816E-8</c:v>
                </c:pt>
                <c:pt idx="10080">
                  <c:v>1.14361731682433E-8</c:v>
                </c:pt>
                <c:pt idx="10081">
                  <c:v>1.3820356504094801E-8</c:v>
                </c:pt>
                <c:pt idx="10082">
                  <c:v>1.2847463269112999E-8</c:v>
                </c:pt>
                <c:pt idx="10083">
                  <c:v>1.29130607910616E-8</c:v>
                </c:pt>
                <c:pt idx="10084">
                  <c:v>1.4499119135309101E-8</c:v>
                </c:pt>
                <c:pt idx="10085">
                  <c:v>1.27353302791113E-8</c:v>
                </c:pt>
                <c:pt idx="10086">
                  <c:v>1.3182821246608099E-8</c:v>
                </c:pt>
                <c:pt idx="10087">
                  <c:v>1.30863149201463E-8</c:v>
                </c:pt>
                <c:pt idx="10088">
                  <c:v>1.48596920240771E-8</c:v>
                </c:pt>
                <c:pt idx="10089">
                  <c:v>1.54156195362284E-8</c:v>
                </c:pt>
                <c:pt idx="10090">
                  <c:v>1.4717543799550201E-8</c:v>
                </c:pt>
                <c:pt idx="10091">
                  <c:v>1.26271531698319E-8</c:v>
                </c:pt>
                <c:pt idx="10092">
                  <c:v>1.15695308610442E-8</c:v>
                </c:pt>
                <c:pt idx="10093">
                  <c:v>1.2437459227928499E-8</c:v>
                </c:pt>
                <c:pt idx="10094">
                  <c:v>1.40211623323577E-8</c:v>
                </c:pt>
                <c:pt idx="10095">
                  <c:v>1.5004499732721699E-8</c:v>
                </c:pt>
                <c:pt idx="10096">
                  <c:v>1.1624951162728999E-8</c:v>
                </c:pt>
                <c:pt idx="10097">
                  <c:v>9.7667312862497496E-9</c:v>
                </c:pt>
                <c:pt idx="10098">
                  <c:v>1.0504207129302201E-8</c:v>
                </c:pt>
                <c:pt idx="10099">
                  <c:v>1.18814329407408E-8</c:v>
                </c:pt>
                <c:pt idx="10100">
                  <c:v>1.41136188668413E-8</c:v>
                </c:pt>
                <c:pt idx="10101">
                  <c:v>1.2020381529802199E-8</c:v>
                </c:pt>
                <c:pt idx="10102">
                  <c:v>1.2896233186053799E-8</c:v>
                </c:pt>
                <c:pt idx="10103">
                  <c:v>1.2679976413430701E-8</c:v>
                </c:pt>
                <c:pt idx="10104">
                  <c:v>1.2220596415528899E-8</c:v>
                </c:pt>
                <c:pt idx="10105">
                  <c:v>1.28045963029414E-8</c:v>
                </c:pt>
                <c:pt idx="10106">
                  <c:v>1.20203074747088E-8</c:v>
                </c:pt>
                <c:pt idx="10107">
                  <c:v>1.1416322985631199E-8</c:v>
                </c:pt>
                <c:pt idx="10108">
                  <c:v>1.1956827912983599E-8</c:v>
                </c:pt>
                <c:pt idx="10109">
                  <c:v>1.16817647323687E-8</c:v>
                </c:pt>
                <c:pt idx="10110">
                  <c:v>1.04729927105902E-8</c:v>
                </c:pt>
                <c:pt idx="10111">
                  <c:v>9.95334198722556E-9</c:v>
                </c:pt>
                <c:pt idx="10112">
                  <c:v>1.09804358121111E-8</c:v>
                </c:pt>
                <c:pt idx="10113">
                  <c:v>1.40554797047805E-8</c:v>
                </c:pt>
                <c:pt idx="10114">
                  <c:v>1.3932030650820299E-8</c:v>
                </c:pt>
                <c:pt idx="10115">
                  <c:v>1.21476818027648E-8</c:v>
                </c:pt>
                <c:pt idx="10116">
                  <c:v>1.1459115993443699E-8</c:v>
                </c:pt>
                <c:pt idx="10117">
                  <c:v>1.1746414979691E-8</c:v>
                </c:pt>
                <c:pt idx="10118">
                  <c:v>1.24197619925638E-8</c:v>
                </c:pt>
                <c:pt idx="10119">
                  <c:v>1.4642220606703901E-8</c:v>
                </c:pt>
                <c:pt idx="10120">
                  <c:v>1.30869768049931E-8</c:v>
                </c:pt>
                <c:pt idx="10121">
                  <c:v>1.1495099605032899E-8</c:v>
                </c:pt>
                <c:pt idx="10122">
                  <c:v>1.12496190074522E-8</c:v>
                </c:pt>
                <c:pt idx="10123">
                  <c:v>1.09010620034918E-8</c:v>
                </c:pt>
                <c:pt idx="10124">
                  <c:v>1.2188262892666199E-8</c:v>
                </c:pt>
                <c:pt idx="10125">
                  <c:v>1.08306678046321E-8</c:v>
                </c:pt>
                <c:pt idx="10126">
                  <c:v>1.1189307572697401E-8</c:v>
                </c:pt>
                <c:pt idx="10127">
                  <c:v>1.38298627722969E-8</c:v>
                </c:pt>
                <c:pt idx="10128">
                  <c:v>1.19774119687199E-8</c:v>
                </c:pt>
                <c:pt idx="10129">
                  <c:v>1.0402971427564E-8</c:v>
                </c:pt>
                <c:pt idx="10130">
                  <c:v>9.5774043877997793E-9</c:v>
                </c:pt>
                <c:pt idx="10131">
                  <c:v>1.02104332998961E-8</c:v>
                </c:pt>
                <c:pt idx="10132">
                  <c:v>1.40734345526806E-8</c:v>
                </c:pt>
                <c:pt idx="10133">
                  <c:v>1.3354841930492601E-8</c:v>
                </c:pt>
                <c:pt idx="10134">
                  <c:v>1.0450051881183999E-8</c:v>
                </c:pt>
                <c:pt idx="10135">
                  <c:v>1.07936676306399E-8</c:v>
                </c:pt>
                <c:pt idx="10136">
                  <c:v>1.0151441308768E-8</c:v>
                </c:pt>
                <c:pt idx="10137">
                  <c:v>1.1810851413583799E-8</c:v>
                </c:pt>
                <c:pt idx="10138">
                  <c:v>1.38272576636112E-8</c:v>
                </c:pt>
                <c:pt idx="10139">
                  <c:v>1.12530202708437E-8</c:v>
                </c:pt>
                <c:pt idx="10140">
                  <c:v>1.0755199289957E-8</c:v>
                </c:pt>
                <c:pt idx="10141">
                  <c:v>1.31523984637916E-8</c:v>
                </c:pt>
                <c:pt idx="10142">
                  <c:v>1.1859679357050599E-8</c:v>
                </c:pt>
                <c:pt idx="10143">
                  <c:v>1.3206029564170399E-8</c:v>
                </c:pt>
                <c:pt idx="10144">
                  <c:v>1.25018347396527E-8</c:v>
                </c:pt>
                <c:pt idx="10145">
                  <c:v>1.28334242156047E-8</c:v>
                </c:pt>
                <c:pt idx="10146">
                  <c:v>1.4625424403499799E-8</c:v>
                </c:pt>
                <c:pt idx="10147">
                  <c:v>1.21708003475256E-8</c:v>
                </c:pt>
                <c:pt idx="10148">
                  <c:v>1.08443215400803E-8</c:v>
                </c:pt>
                <c:pt idx="10149">
                  <c:v>1.31922748725E-8</c:v>
                </c:pt>
                <c:pt idx="10150">
                  <c:v>1.1449063285566799E-8</c:v>
                </c:pt>
                <c:pt idx="10151">
                  <c:v>1.34672352109672E-8</c:v>
                </c:pt>
                <c:pt idx="10152">
                  <c:v>1.3189511408983401E-8</c:v>
                </c:pt>
                <c:pt idx="10153">
                  <c:v>9.9717381745284198E-9</c:v>
                </c:pt>
                <c:pt idx="10154">
                  <c:v>9.9352608331077797E-9</c:v>
                </c:pt>
                <c:pt idx="10155">
                  <c:v>9.9599747162776304E-9</c:v>
                </c:pt>
                <c:pt idx="10156">
                  <c:v>1.1624460540712999E-8</c:v>
                </c:pt>
                <c:pt idx="10157">
                  <c:v>1.4295822458800399E-8</c:v>
                </c:pt>
                <c:pt idx="10158">
                  <c:v>9.8977283084470292E-9</c:v>
                </c:pt>
                <c:pt idx="10159">
                  <c:v>9.2239975372130802E-9</c:v>
                </c:pt>
                <c:pt idx="10160">
                  <c:v>1.20865359369161E-8</c:v>
                </c:pt>
                <c:pt idx="10161">
                  <c:v>1.1235551481824301E-8</c:v>
                </c:pt>
                <c:pt idx="10162">
                  <c:v>1.34937097303692E-8</c:v>
                </c:pt>
                <c:pt idx="10163">
                  <c:v>1.1782554200315701E-8</c:v>
                </c:pt>
                <c:pt idx="10164">
                  <c:v>9.6742598392208196E-9</c:v>
                </c:pt>
                <c:pt idx="10165">
                  <c:v>1.17044756841842E-8</c:v>
                </c:pt>
                <c:pt idx="10166">
                  <c:v>1.1016974016469899E-8</c:v>
                </c:pt>
                <c:pt idx="10167">
                  <c:v>1.06052013350853E-8</c:v>
                </c:pt>
                <c:pt idx="10168">
                  <c:v>1.0703460058727399E-8</c:v>
                </c:pt>
                <c:pt idx="10169">
                  <c:v>1.0329703845754799E-8</c:v>
                </c:pt>
                <c:pt idx="10170">
                  <c:v>1.29690291090145E-8</c:v>
                </c:pt>
                <c:pt idx="10171">
                  <c:v>1.2227067043405E-8</c:v>
                </c:pt>
                <c:pt idx="10172">
                  <c:v>1.00463961259627E-8</c:v>
                </c:pt>
                <c:pt idx="10173">
                  <c:v>1.0181204255614799E-8</c:v>
                </c:pt>
                <c:pt idx="10174">
                  <c:v>1.04035454559112E-8</c:v>
                </c:pt>
                <c:pt idx="10175">
                  <c:v>1.36267504701948E-8</c:v>
                </c:pt>
                <c:pt idx="10176">
                  <c:v>1.48629104699407E-8</c:v>
                </c:pt>
                <c:pt idx="10177">
                  <c:v>9.8148581287701407E-9</c:v>
                </c:pt>
                <c:pt idx="10178">
                  <c:v>1.0532856449943501E-8</c:v>
                </c:pt>
                <c:pt idx="10179">
                  <c:v>1.04174894092313E-8</c:v>
                </c:pt>
                <c:pt idx="10180">
                  <c:v>1.09626211316034E-8</c:v>
                </c:pt>
                <c:pt idx="10181">
                  <c:v>1.3564727476252599E-8</c:v>
                </c:pt>
                <c:pt idx="10182">
                  <c:v>9.8913706426566401E-9</c:v>
                </c:pt>
                <c:pt idx="10183">
                  <c:v>1.0390111777356999E-8</c:v>
                </c:pt>
                <c:pt idx="10184">
                  <c:v>1.12507949202953E-8</c:v>
                </c:pt>
                <c:pt idx="10185">
                  <c:v>1.0491592099268701E-8</c:v>
                </c:pt>
                <c:pt idx="10186">
                  <c:v>1.3001388289626799E-8</c:v>
                </c:pt>
                <c:pt idx="10187">
                  <c:v>1.08784458637555E-8</c:v>
                </c:pt>
                <c:pt idx="10188">
                  <c:v>9.3390474484784504E-9</c:v>
                </c:pt>
                <c:pt idx="10189">
                  <c:v>1.0834016640400901E-8</c:v>
                </c:pt>
                <c:pt idx="10190">
                  <c:v>1.17024079108994E-8</c:v>
                </c:pt>
                <c:pt idx="10191">
                  <c:v>9.3163119372790506E-9</c:v>
                </c:pt>
                <c:pt idx="10192">
                  <c:v>9.4686188586338502E-9</c:v>
                </c:pt>
                <c:pt idx="10193">
                  <c:v>1.15268154122084E-8</c:v>
                </c:pt>
                <c:pt idx="10194">
                  <c:v>1.29771632541145E-8</c:v>
                </c:pt>
                <c:pt idx="10195">
                  <c:v>1.2953456331877801E-8</c:v>
                </c:pt>
                <c:pt idx="10196">
                  <c:v>1.1339127293486101E-8</c:v>
                </c:pt>
                <c:pt idx="10197">
                  <c:v>9.3257202411809903E-9</c:v>
                </c:pt>
                <c:pt idx="10198">
                  <c:v>9.8951813330749807E-9</c:v>
                </c:pt>
                <c:pt idx="10199">
                  <c:v>1.27766816733159E-8</c:v>
                </c:pt>
                <c:pt idx="10200">
                  <c:v>1.44864665986468E-8</c:v>
                </c:pt>
                <c:pt idx="10201">
                  <c:v>1.3132623823430999E-8</c:v>
                </c:pt>
                <c:pt idx="10202">
                  <c:v>1.09152963905489E-8</c:v>
                </c:pt>
                <c:pt idx="10203">
                  <c:v>1.1031547084319601E-8</c:v>
                </c:pt>
                <c:pt idx="10204">
                  <c:v>1.2543953003516799E-8</c:v>
                </c:pt>
                <c:pt idx="10205">
                  <c:v>1.4950615194421702E-8</c:v>
                </c:pt>
                <c:pt idx="10206">
                  <c:v>1.3662898223567E-8</c:v>
                </c:pt>
                <c:pt idx="10207">
                  <c:v>1.0320961689088999E-8</c:v>
                </c:pt>
                <c:pt idx="10208">
                  <c:v>9.4022115603213306E-9</c:v>
                </c:pt>
                <c:pt idx="10209">
                  <c:v>1.08056295310853E-8</c:v>
                </c:pt>
                <c:pt idx="10210">
                  <c:v>1.1979212597105899E-8</c:v>
                </c:pt>
                <c:pt idx="10211">
                  <c:v>1.3066488931427801E-8</c:v>
                </c:pt>
                <c:pt idx="10212">
                  <c:v>1.10184844341757E-8</c:v>
                </c:pt>
                <c:pt idx="10213">
                  <c:v>1.12095703631173E-8</c:v>
                </c:pt>
                <c:pt idx="10214">
                  <c:v>1.4862810988130501E-8</c:v>
                </c:pt>
                <c:pt idx="10215">
                  <c:v>1.1784943236811701E-8</c:v>
                </c:pt>
                <c:pt idx="10216">
                  <c:v>1.2174007965665E-8</c:v>
                </c:pt>
                <c:pt idx="10217">
                  <c:v>1.26721376857071E-8</c:v>
                </c:pt>
                <c:pt idx="10218">
                  <c:v>1.0034449658249E-8</c:v>
                </c:pt>
                <c:pt idx="10219">
                  <c:v>1.3377597379786601E-8</c:v>
                </c:pt>
                <c:pt idx="10220">
                  <c:v>1.1705582542680099E-8</c:v>
                </c:pt>
                <c:pt idx="10221">
                  <c:v>1.1208819507556599E-8</c:v>
                </c:pt>
                <c:pt idx="10222">
                  <c:v>1.1244564065014E-8</c:v>
                </c:pt>
                <c:pt idx="10223">
                  <c:v>1.04532220261257E-8</c:v>
                </c:pt>
                <c:pt idx="10224">
                  <c:v>1.2041521486065E-8</c:v>
                </c:pt>
                <c:pt idx="10225">
                  <c:v>1.3286460687481399E-8</c:v>
                </c:pt>
                <c:pt idx="10226">
                  <c:v>9.7059672787548608E-9</c:v>
                </c:pt>
                <c:pt idx="10227">
                  <c:v>1.01536771699464E-8</c:v>
                </c:pt>
                <c:pt idx="10228">
                  <c:v>1.0115788958177201E-8</c:v>
                </c:pt>
                <c:pt idx="10229">
                  <c:v>1.09180823715049E-8</c:v>
                </c:pt>
                <c:pt idx="10230">
                  <c:v>1.22388791112528E-8</c:v>
                </c:pt>
                <c:pt idx="10231">
                  <c:v>1.0811656184940299E-8</c:v>
                </c:pt>
                <c:pt idx="10232">
                  <c:v>1.1670467483104E-8</c:v>
                </c:pt>
                <c:pt idx="10233">
                  <c:v>1.19806729236417E-8</c:v>
                </c:pt>
                <c:pt idx="10234">
                  <c:v>1.18304335650921E-8</c:v>
                </c:pt>
                <c:pt idx="10235">
                  <c:v>1.16778529690484E-8</c:v>
                </c:pt>
                <c:pt idx="10236">
                  <c:v>1.12463781087876E-8</c:v>
                </c:pt>
                <c:pt idx="10237">
                  <c:v>1.08150417390308E-8</c:v>
                </c:pt>
                <c:pt idx="10238">
                  <c:v>1.3057375810097101E-8</c:v>
                </c:pt>
                <c:pt idx="10239">
                  <c:v>1.07576200397027E-8</c:v>
                </c:pt>
                <c:pt idx="10240">
                  <c:v>1.05193857826371E-8</c:v>
                </c:pt>
                <c:pt idx="10241">
                  <c:v>9.7694719078106607E-9</c:v>
                </c:pt>
                <c:pt idx="10242">
                  <c:v>1.03810384927746E-8</c:v>
                </c:pt>
                <c:pt idx="10243">
                  <c:v>1.2466041029210501E-8</c:v>
                </c:pt>
                <c:pt idx="10244">
                  <c:v>1.32123544328824E-8</c:v>
                </c:pt>
                <c:pt idx="10245">
                  <c:v>1.02288667610155E-8</c:v>
                </c:pt>
                <c:pt idx="10246">
                  <c:v>9.8857660455356705E-9</c:v>
                </c:pt>
                <c:pt idx="10247">
                  <c:v>9.4708874513617996E-9</c:v>
                </c:pt>
                <c:pt idx="10248">
                  <c:v>1.1148928461968201E-8</c:v>
                </c:pt>
                <c:pt idx="10249">
                  <c:v>1.3030497623577699E-8</c:v>
                </c:pt>
                <c:pt idx="10250">
                  <c:v>1.14779585419083E-8</c:v>
                </c:pt>
                <c:pt idx="10251">
                  <c:v>1.12709986735791E-8</c:v>
                </c:pt>
                <c:pt idx="10252">
                  <c:v>1.15116332324118E-8</c:v>
                </c:pt>
                <c:pt idx="10253">
                  <c:v>1.11163614120036E-8</c:v>
                </c:pt>
                <c:pt idx="10254">
                  <c:v>9.9799936922107697E-9</c:v>
                </c:pt>
                <c:pt idx="10255">
                  <c:v>1.0743374053997501E-8</c:v>
                </c:pt>
                <c:pt idx="10256">
                  <c:v>1.3568242447394201E-8</c:v>
                </c:pt>
                <c:pt idx="10257">
                  <c:v>1.23017979419146E-8</c:v>
                </c:pt>
                <c:pt idx="10258">
                  <c:v>1.11630394200331E-8</c:v>
                </c:pt>
                <c:pt idx="10259">
                  <c:v>1.0568842314680201E-8</c:v>
                </c:pt>
                <c:pt idx="10260">
                  <c:v>1.1361512329517E-8</c:v>
                </c:pt>
                <c:pt idx="10261">
                  <c:v>1.3491190080087701E-8</c:v>
                </c:pt>
                <c:pt idx="10262">
                  <c:v>1.29751949712969E-8</c:v>
                </c:pt>
                <c:pt idx="10263">
                  <c:v>1.2278633433691899E-8</c:v>
                </c:pt>
                <c:pt idx="10264">
                  <c:v>1.1557565437637E-8</c:v>
                </c:pt>
                <c:pt idx="10265">
                  <c:v>9.2786089191337308E-9</c:v>
                </c:pt>
                <c:pt idx="10266">
                  <c:v>9.7314389509437599E-9</c:v>
                </c:pt>
                <c:pt idx="10267">
                  <c:v>1.33991803019453E-8</c:v>
                </c:pt>
                <c:pt idx="10268">
                  <c:v>1.2958277344040001E-8</c:v>
                </c:pt>
                <c:pt idx="10269">
                  <c:v>1.22729984623019E-8</c:v>
                </c:pt>
                <c:pt idx="10270">
                  <c:v>1.0398039879216301E-8</c:v>
                </c:pt>
                <c:pt idx="10271">
                  <c:v>1.0016118356559401E-8</c:v>
                </c:pt>
                <c:pt idx="10272">
                  <c:v>9.2711354085337801E-9</c:v>
                </c:pt>
                <c:pt idx="10273">
                  <c:v>1.2555962565463399E-8</c:v>
                </c:pt>
                <c:pt idx="10274">
                  <c:v>1.2113236831022899E-8</c:v>
                </c:pt>
                <c:pt idx="10275">
                  <c:v>1.1895000304976899E-8</c:v>
                </c:pt>
                <c:pt idx="10276">
                  <c:v>1.06702057279683E-8</c:v>
                </c:pt>
                <c:pt idx="10277">
                  <c:v>9.5473804168353802E-9</c:v>
                </c:pt>
                <c:pt idx="10278">
                  <c:v>1.0137776905425701E-8</c:v>
                </c:pt>
                <c:pt idx="10279">
                  <c:v>1.0762721673752101E-8</c:v>
                </c:pt>
                <c:pt idx="10280">
                  <c:v>1.03588228723857E-8</c:v>
                </c:pt>
                <c:pt idx="10281">
                  <c:v>1.1887238466671301E-8</c:v>
                </c:pt>
                <c:pt idx="10282">
                  <c:v>1.00839594343488E-8</c:v>
                </c:pt>
                <c:pt idx="10283">
                  <c:v>1.1001643195869901E-8</c:v>
                </c:pt>
                <c:pt idx="10284">
                  <c:v>9.7953910218869392E-9</c:v>
                </c:pt>
                <c:pt idx="10285">
                  <c:v>9.3271971875438293E-9</c:v>
                </c:pt>
                <c:pt idx="10286">
                  <c:v>1.25142695940918E-8</c:v>
                </c:pt>
                <c:pt idx="10287">
                  <c:v>1.14363336783759E-8</c:v>
                </c:pt>
                <c:pt idx="10288">
                  <c:v>1.2887855468650099E-8</c:v>
                </c:pt>
                <c:pt idx="10289">
                  <c:v>1.05337434358689E-8</c:v>
                </c:pt>
                <c:pt idx="10290">
                  <c:v>7.9994029618866098E-9</c:v>
                </c:pt>
                <c:pt idx="10291">
                  <c:v>1.22358211234847E-8</c:v>
                </c:pt>
                <c:pt idx="10292">
                  <c:v>1.37773187281187E-8</c:v>
                </c:pt>
                <c:pt idx="10293">
                  <c:v>1.07217429803074E-8</c:v>
                </c:pt>
                <c:pt idx="10294">
                  <c:v>9.9803108943081492E-9</c:v>
                </c:pt>
                <c:pt idx="10295">
                  <c:v>9.9980562877373694E-9</c:v>
                </c:pt>
                <c:pt idx="10296">
                  <c:v>9.2065321430578999E-9</c:v>
                </c:pt>
                <c:pt idx="10297">
                  <c:v>1.1638006884545199E-8</c:v>
                </c:pt>
                <c:pt idx="10298">
                  <c:v>1.13354779075072E-8</c:v>
                </c:pt>
                <c:pt idx="10299">
                  <c:v>1.02175687796344E-8</c:v>
                </c:pt>
                <c:pt idx="10300">
                  <c:v>1.1174267096583099E-8</c:v>
                </c:pt>
                <c:pt idx="10301">
                  <c:v>8.7715002146085607E-9</c:v>
                </c:pt>
                <c:pt idx="10302">
                  <c:v>9.1980829884866094E-9</c:v>
                </c:pt>
                <c:pt idx="10303">
                  <c:v>9.6418788104376899E-9</c:v>
                </c:pt>
                <c:pt idx="10304">
                  <c:v>1.0833159435253101E-8</c:v>
                </c:pt>
                <c:pt idx="10305">
                  <c:v>1.1915167436521299E-8</c:v>
                </c:pt>
                <c:pt idx="10306">
                  <c:v>1.16318020627457E-8</c:v>
                </c:pt>
                <c:pt idx="10307">
                  <c:v>1.0246476890742599E-8</c:v>
                </c:pt>
                <c:pt idx="10308">
                  <c:v>8.8047573073375193E-9</c:v>
                </c:pt>
                <c:pt idx="10309">
                  <c:v>1.0939666355415099E-8</c:v>
                </c:pt>
                <c:pt idx="10310">
                  <c:v>1.20967165697583E-8</c:v>
                </c:pt>
                <c:pt idx="10311">
                  <c:v>1.1832932523958E-8</c:v>
                </c:pt>
                <c:pt idx="10312">
                  <c:v>1.0295339878316701E-8</c:v>
                </c:pt>
                <c:pt idx="10313">
                  <c:v>1.02344308294388E-8</c:v>
                </c:pt>
                <c:pt idx="10314">
                  <c:v>8.5008444793310308E-9</c:v>
                </c:pt>
                <c:pt idx="10315">
                  <c:v>1.01434698173082E-8</c:v>
                </c:pt>
                <c:pt idx="10316">
                  <c:v>1.07545134136276E-8</c:v>
                </c:pt>
                <c:pt idx="10317">
                  <c:v>1.1031793678520099E-8</c:v>
                </c:pt>
                <c:pt idx="10318">
                  <c:v>1.0872349181747899E-8</c:v>
                </c:pt>
                <c:pt idx="10319">
                  <c:v>1.02372246506308E-8</c:v>
                </c:pt>
                <c:pt idx="10320">
                  <c:v>9.0365285459320907E-9</c:v>
                </c:pt>
                <c:pt idx="10321">
                  <c:v>1.06346616768999E-8</c:v>
                </c:pt>
                <c:pt idx="10322">
                  <c:v>9.4972320460383799E-9</c:v>
                </c:pt>
                <c:pt idx="10323">
                  <c:v>1.20943084683959E-8</c:v>
                </c:pt>
                <c:pt idx="10324">
                  <c:v>1.17782374216568E-8</c:v>
                </c:pt>
                <c:pt idx="10325">
                  <c:v>8.67339718220738E-9</c:v>
                </c:pt>
                <c:pt idx="10326">
                  <c:v>8.9385711247874204E-9</c:v>
                </c:pt>
                <c:pt idx="10327">
                  <c:v>9.2526006121380502E-9</c:v>
                </c:pt>
                <c:pt idx="10328">
                  <c:v>1.06153014494703E-8</c:v>
                </c:pt>
                <c:pt idx="10329">
                  <c:v>1.15626114280794E-8</c:v>
                </c:pt>
                <c:pt idx="10330">
                  <c:v>1.04664888095097E-8</c:v>
                </c:pt>
                <c:pt idx="10331">
                  <c:v>1.04160729823688E-8</c:v>
                </c:pt>
                <c:pt idx="10332">
                  <c:v>9.7398316930298494E-9</c:v>
                </c:pt>
                <c:pt idx="10333">
                  <c:v>1.0302662874146E-8</c:v>
                </c:pt>
                <c:pt idx="10334">
                  <c:v>1.06235083167472E-8</c:v>
                </c:pt>
                <c:pt idx="10335">
                  <c:v>1.08324873699741E-8</c:v>
                </c:pt>
                <c:pt idx="10336">
                  <c:v>9.5354507903166106E-9</c:v>
                </c:pt>
                <c:pt idx="10337">
                  <c:v>9.8696823410192493E-9</c:v>
                </c:pt>
                <c:pt idx="10338">
                  <c:v>9.2520325097686204E-9</c:v>
                </c:pt>
                <c:pt idx="10339">
                  <c:v>9.1588005122730496E-9</c:v>
                </c:pt>
                <c:pt idx="10340">
                  <c:v>1.0862358957583399E-8</c:v>
                </c:pt>
                <c:pt idx="10341">
                  <c:v>1.1631801439758999E-8</c:v>
                </c:pt>
                <c:pt idx="10342">
                  <c:v>8.8556563780117606E-9</c:v>
                </c:pt>
                <c:pt idx="10343">
                  <c:v>1.03648059623185E-8</c:v>
                </c:pt>
                <c:pt idx="10344">
                  <c:v>8.3012024951667798E-9</c:v>
                </c:pt>
                <c:pt idx="10345">
                  <c:v>8.5891518167446705E-9</c:v>
                </c:pt>
                <c:pt idx="10346">
                  <c:v>1.02293966964462E-8</c:v>
                </c:pt>
                <c:pt idx="10347">
                  <c:v>1.2713205890145E-8</c:v>
                </c:pt>
                <c:pt idx="10348">
                  <c:v>1.14626847510775E-8</c:v>
                </c:pt>
                <c:pt idx="10349">
                  <c:v>8.6952158878410294E-9</c:v>
                </c:pt>
                <c:pt idx="10350">
                  <c:v>9.5677441977348101E-9</c:v>
                </c:pt>
                <c:pt idx="10351">
                  <c:v>9.6745440003504293E-9</c:v>
                </c:pt>
                <c:pt idx="10352">
                  <c:v>9.4726592143011608E-9</c:v>
                </c:pt>
                <c:pt idx="10353">
                  <c:v>1.1588288779899799E-8</c:v>
                </c:pt>
                <c:pt idx="10354">
                  <c:v>1.0797628683287799E-8</c:v>
                </c:pt>
                <c:pt idx="10355">
                  <c:v>1.0066519237575899E-8</c:v>
                </c:pt>
                <c:pt idx="10356">
                  <c:v>9.2336574705509807E-9</c:v>
                </c:pt>
                <c:pt idx="10357">
                  <c:v>9.3743229277616492E-9</c:v>
                </c:pt>
                <c:pt idx="10358">
                  <c:v>8.5221735375830595E-9</c:v>
                </c:pt>
                <c:pt idx="10359">
                  <c:v>1.05952491303512E-8</c:v>
                </c:pt>
                <c:pt idx="10360">
                  <c:v>1.2864132403225699E-8</c:v>
                </c:pt>
                <c:pt idx="10361">
                  <c:v>9.9874331167466002E-9</c:v>
                </c:pt>
                <c:pt idx="10362">
                  <c:v>9.5038542069115607E-9</c:v>
                </c:pt>
                <c:pt idx="10363">
                  <c:v>9.2488698919448595E-9</c:v>
                </c:pt>
                <c:pt idx="10364">
                  <c:v>1.03710363484756E-8</c:v>
                </c:pt>
                <c:pt idx="10365">
                  <c:v>1.2770916820861899E-8</c:v>
                </c:pt>
                <c:pt idx="10366">
                  <c:v>1.21544623062158E-8</c:v>
                </c:pt>
                <c:pt idx="10367">
                  <c:v>1.12315257612305E-8</c:v>
                </c:pt>
                <c:pt idx="10368">
                  <c:v>8.8863766934234396E-9</c:v>
                </c:pt>
                <c:pt idx="10369">
                  <c:v>1.02472624267635E-8</c:v>
                </c:pt>
                <c:pt idx="10370">
                  <c:v>9.7721243307640295E-9</c:v>
                </c:pt>
                <c:pt idx="10371">
                  <c:v>1.18109408797722E-8</c:v>
                </c:pt>
                <c:pt idx="10372">
                  <c:v>1.3267987927160099E-8</c:v>
                </c:pt>
                <c:pt idx="10373">
                  <c:v>1.02951291706511E-8</c:v>
                </c:pt>
                <c:pt idx="10374">
                  <c:v>9.7932780094001596E-9</c:v>
                </c:pt>
                <c:pt idx="10375">
                  <c:v>1.02635178403992E-8</c:v>
                </c:pt>
                <c:pt idx="10376">
                  <c:v>1.02033328958365E-8</c:v>
                </c:pt>
                <c:pt idx="10377">
                  <c:v>1.3349485541551E-8</c:v>
                </c:pt>
                <c:pt idx="10378">
                  <c:v>1.22790505668445E-8</c:v>
                </c:pt>
                <c:pt idx="10379">
                  <c:v>9.8075055401518503E-9</c:v>
                </c:pt>
                <c:pt idx="10380">
                  <c:v>9.2324326211465995E-9</c:v>
                </c:pt>
                <c:pt idx="10381">
                  <c:v>8.7518985909758701E-9</c:v>
                </c:pt>
                <c:pt idx="10382">
                  <c:v>9.9970710395234006E-9</c:v>
                </c:pt>
                <c:pt idx="10383">
                  <c:v>1.10561447394144E-8</c:v>
                </c:pt>
                <c:pt idx="10384">
                  <c:v>1.0335183361165799E-8</c:v>
                </c:pt>
                <c:pt idx="10385">
                  <c:v>1.0986268260890601E-8</c:v>
                </c:pt>
                <c:pt idx="10386">
                  <c:v>1.0425876891681201E-8</c:v>
                </c:pt>
                <c:pt idx="10387">
                  <c:v>9.6171975726915795E-9</c:v>
                </c:pt>
                <c:pt idx="10388">
                  <c:v>9.1426261241757392E-9</c:v>
                </c:pt>
                <c:pt idx="10389">
                  <c:v>1.06524616248609E-8</c:v>
                </c:pt>
                <c:pt idx="10390">
                  <c:v>1.0028978050514001E-8</c:v>
                </c:pt>
                <c:pt idx="10391">
                  <c:v>1.1546319963677E-8</c:v>
                </c:pt>
                <c:pt idx="10392">
                  <c:v>1.13424180442036E-8</c:v>
                </c:pt>
                <c:pt idx="10393">
                  <c:v>1.00994214433903E-8</c:v>
                </c:pt>
                <c:pt idx="10394">
                  <c:v>1.0407723384727701E-8</c:v>
                </c:pt>
                <c:pt idx="10395">
                  <c:v>1.09263992232476E-8</c:v>
                </c:pt>
                <c:pt idx="10396">
                  <c:v>1.04752956495049E-8</c:v>
                </c:pt>
                <c:pt idx="10397">
                  <c:v>1.04449279822814E-8</c:v>
                </c:pt>
                <c:pt idx="10398">
                  <c:v>9.9221309647190394E-9</c:v>
                </c:pt>
                <c:pt idx="10399">
                  <c:v>1.01021942626216E-8</c:v>
                </c:pt>
                <c:pt idx="10400">
                  <c:v>8.9049322326615599E-9</c:v>
                </c:pt>
                <c:pt idx="10401">
                  <c:v>1.1744294532934699E-8</c:v>
                </c:pt>
                <c:pt idx="10402">
                  <c:v>1.05812191407942E-8</c:v>
                </c:pt>
                <c:pt idx="10403">
                  <c:v>9.8802836724399906E-9</c:v>
                </c:pt>
                <c:pt idx="10404">
                  <c:v>1.2642696594730301E-8</c:v>
                </c:pt>
                <c:pt idx="10405">
                  <c:v>8.5677095888630796E-9</c:v>
                </c:pt>
                <c:pt idx="10406">
                  <c:v>1.03071227991446E-8</c:v>
                </c:pt>
                <c:pt idx="10407">
                  <c:v>9.4471368095545208E-9</c:v>
                </c:pt>
                <c:pt idx="10408">
                  <c:v>1.0753909657480901E-8</c:v>
                </c:pt>
                <c:pt idx="10409">
                  <c:v>9.4233719083587599E-9</c:v>
                </c:pt>
                <c:pt idx="10410">
                  <c:v>1.04365136256471E-8</c:v>
                </c:pt>
                <c:pt idx="10411">
                  <c:v>8.5791789520005597E-9</c:v>
                </c:pt>
                <c:pt idx="10412">
                  <c:v>9.4408822650888692E-9</c:v>
                </c:pt>
                <c:pt idx="10413">
                  <c:v>1.0232264215625099E-8</c:v>
                </c:pt>
                <c:pt idx="10414">
                  <c:v>9.3219781508097597E-9</c:v>
                </c:pt>
                <c:pt idx="10415">
                  <c:v>1.1055286368889E-8</c:v>
                </c:pt>
                <c:pt idx="10416">
                  <c:v>1.13772761796272E-8</c:v>
                </c:pt>
                <c:pt idx="10417">
                  <c:v>1.0052220958031799E-8</c:v>
                </c:pt>
                <c:pt idx="10418">
                  <c:v>1.09763130077713E-8</c:v>
                </c:pt>
                <c:pt idx="10419">
                  <c:v>9.7652922833217697E-9</c:v>
                </c:pt>
                <c:pt idx="10420">
                  <c:v>1.0759176076134E-8</c:v>
                </c:pt>
                <c:pt idx="10421">
                  <c:v>1.42271058604197E-8</c:v>
                </c:pt>
                <c:pt idx="10422">
                  <c:v>1.23371055440727E-8</c:v>
                </c:pt>
                <c:pt idx="10423">
                  <c:v>9.6798130789673493E-9</c:v>
                </c:pt>
                <c:pt idx="10424">
                  <c:v>1.1659274641272801E-8</c:v>
                </c:pt>
                <c:pt idx="10425">
                  <c:v>1.01331247895109E-8</c:v>
                </c:pt>
                <c:pt idx="10426">
                  <c:v>1.1265682504106E-8</c:v>
                </c:pt>
                <c:pt idx="10427">
                  <c:v>1.25094063380109E-8</c:v>
                </c:pt>
                <c:pt idx="10428">
                  <c:v>1.09880652043227E-8</c:v>
                </c:pt>
                <c:pt idx="10429">
                  <c:v>1.20940235545236E-8</c:v>
                </c:pt>
                <c:pt idx="10430">
                  <c:v>1.03033152157361E-8</c:v>
                </c:pt>
                <c:pt idx="10431">
                  <c:v>9.8893951504254102E-9</c:v>
                </c:pt>
                <c:pt idx="10432">
                  <c:v>1.07986789683733E-8</c:v>
                </c:pt>
                <c:pt idx="10433">
                  <c:v>1.2265617744500601E-8</c:v>
                </c:pt>
                <c:pt idx="10434">
                  <c:v>1.38472019268542E-8</c:v>
                </c:pt>
                <c:pt idx="10435">
                  <c:v>9.66863250565448E-9</c:v>
                </c:pt>
                <c:pt idx="10436">
                  <c:v>1.02964791217794E-8</c:v>
                </c:pt>
                <c:pt idx="10437">
                  <c:v>1.0401268172305101E-8</c:v>
                </c:pt>
                <c:pt idx="10438">
                  <c:v>1.04838630582959E-8</c:v>
                </c:pt>
                <c:pt idx="10439">
                  <c:v>1.19673317184667E-8</c:v>
                </c:pt>
                <c:pt idx="10440">
                  <c:v>1.11821906329008E-8</c:v>
                </c:pt>
                <c:pt idx="10441">
                  <c:v>1.0810539209769099E-8</c:v>
                </c:pt>
                <c:pt idx="10442">
                  <c:v>9.8865656572523201E-9</c:v>
                </c:pt>
                <c:pt idx="10443">
                  <c:v>9.7271015510293602E-9</c:v>
                </c:pt>
                <c:pt idx="10444">
                  <c:v>1.06648420566083E-8</c:v>
                </c:pt>
                <c:pt idx="10445">
                  <c:v>1.3953639850929599E-8</c:v>
                </c:pt>
                <c:pt idx="10446">
                  <c:v>1.03464004391129E-8</c:v>
                </c:pt>
                <c:pt idx="10447">
                  <c:v>8.3938487710849194E-9</c:v>
                </c:pt>
                <c:pt idx="10448">
                  <c:v>1.04024787108853E-8</c:v>
                </c:pt>
                <c:pt idx="10449">
                  <c:v>1.06249057223886E-8</c:v>
                </c:pt>
                <c:pt idx="10450">
                  <c:v>1.1370749072593701E-8</c:v>
                </c:pt>
                <c:pt idx="10451">
                  <c:v>1.1852010181837201E-8</c:v>
                </c:pt>
                <c:pt idx="10452">
                  <c:v>9.5143713431329105E-9</c:v>
                </c:pt>
                <c:pt idx="10453">
                  <c:v>9.5360666498582402E-9</c:v>
                </c:pt>
                <c:pt idx="10454">
                  <c:v>9.69416652912684E-9</c:v>
                </c:pt>
                <c:pt idx="10455">
                  <c:v>9.7688552257353092E-9</c:v>
                </c:pt>
                <c:pt idx="10456">
                  <c:v>1.03779549763536E-8</c:v>
                </c:pt>
                <c:pt idx="10457">
                  <c:v>1.0365617282419699E-8</c:v>
                </c:pt>
                <c:pt idx="10458">
                  <c:v>1.04280281642153E-8</c:v>
                </c:pt>
                <c:pt idx="10459">
                  <c:v>9.6496790280101196E-9</c:v>
                </c:pt>
                <c:pt idx="10460">
                  <c:v>8.8599046805409093E-9</c:v>
                </c:pt>
                <c:pt idx="10461">
                  <c:v>8.8646657305998904E-9</c:v>
                </c:pt>
                <c:pt idx="10462">
                  <c:v>1.11643516184617E-8</c:v>
                </c:pt>
                <c:pt idx="10463">
                  <c:v>1.18469668282685E-8</c:v>
                </c:pt>
                <c:pt idx="10464">
                  <c:v>1.0885675689436401E-8</c:v>
                </c:pt>
                <c:pt idx="10465">
                  <c:v>8.6151223235149604E-9</c:v>
                </c:pt>
                <c:pt idx="10466">
                  <c:v>9.0775278455071895E-9</c:v>
                </c:pt>
                <c:pt idx="10467">
                  <c:v>9.8856367086376201E-9</c:v>
                </c:pt>
                <c:pt idx="10468">
                  <c:v>1.0753780987911101E-8</c:v>
                </c:pt>
                <c:pt idx="10469">
                  <c:v>1.0703595330907701E-8</c:v>
                </c:pt>
                <c:pt idx="10470">
                  <c:v>9.3714990595565395E-9</c:v>
                </c:pt>
                <c:pt idx="10471">
                  <c:v>8.1888816835885994E-9</c:v>
                </c:pt>
                <c:pt idx="10472">
                  <c:v>9.4110095766413497E-9</c:v>
                </c:pt>
                <c:pt idx="10473">
                  <c:v>8.3254289200858407E-9</c:v>
                </c:pt>
                <c:pt idx="10474">
                  <c:v>1.0214815004296E-8</c:v>
                </c:pt>
                <c:pt idx="10475">
                  <c:v>1.15417768052784E-8</c:v>
                </c:pt>
                <c:pt idx="10476">
                  <c:v>8.8877485487097703E-9</c:v>
                </c:pt>
                <c:pt idx="10477">
                  <c:v>1.1053762169135701E-8</c:v>
                </c:pt>
                <c:pt idx="10478">
                  <c:v>9.9111729109088206E-9</c:v>
                </c:pt>
                <c:pt idx="10479">
                  <c:v>1.14046726325579E-8</c:v>
                </c:pt>
                <c:pt idx="10480">
                  <c:v>1.11893042526528E-8</c:v>
                </c:pt>
                <c:pt idx="10481">
                  <c:v>1.11248445663865E-8</c:v>
                </c:pt>
                <c:pt idx="10482">
                  <c:v>1.1257809276425E-8</c:v>
                </c:pt>
                <c:pt idx="10483">
                  <c:v>1.01708662766907E-8</c:v>
                </c:pt>
                <c:pt idx="10484">
                  <c:v>1.05390726664138E-8</c:v>
                </c:pt>
                <c:pt idx="10485">
                  <c:v>9.2454079049935392E-9</c:v>
                </c:pt>
                <c:pt idx="10486">
                  <c:v>1.00740512418171E-8</c:v>
                </c:pt>
                <c:pt idx="10487">
                  <c:v>1.1392982597456401E-8</c:v>
                </c:pt>
                <c:pt idx="10488">
                  <c:v>1.04357092764795E-8</c:v>
                </c:pt>
                <c:pt idx="10489">
                  <c:v>1.0250841553884401E-8</c:v>
                </c:pt>
                <c:pt idx="10490">
                  <c:v>1.07196359881524E-8</c:v>
                </c:pt>
                <c:pt idx="10491">
                  <c:v>1.08715211135608E-8</c:v>
                </c:pt>
                <c:pt idx="10492">
                  <c:v>1.08294286997687E-8</c:v>
                </c:pt>
                <c:pt idx="10493">
                  <c:v>1.0798041802202301E-8</c:v>
                </c:pt>
                <c:pt idx="10494">
                  <c:v>1.0058193514163999E-8</c:v>
                </c:pt>
                <c:pt idx="10495">
                  <c:v>1.11609543571159E-8</c:v>
                </c:pt>
                <c:pt idx="10496">
                  <c:v>1.0630942673073001E-8</c:v>
                </c:pt>
                <c:pt idx="10497">
                  <c:v>9.0233547510082593E-9</c:v>
                </c:pt>
                <c:pt idx="10498">
                  <c:v>9.33868417474366E-9</c:v>
                </c:pt>
                <c:pt idx="10499">
                  <c:v>9.4497069232784402E-9</c:v>
                </c:pt>
                <c:pt idx="10500">
                  <c:v>1.0548857520089199E-8</c:v>
                </c:pt>
                <c:pt idx="10501">
                  <c:v>1.0882781620200001E-8</c:v>
                </c:pt>
                <c:pt idx="10502">
                  <c:v>1.15654345102797E-8</c:v>
                </c:pt>
                <c:pt idx="10503">
                  <c:v>1.03403173133622E-8</c:v>
                </c:pt>
                <c:pt idx="10504">
                  <c:v>9.6364820718098907E-9</c:v>
                </c:pt>
                <c:pt idx="10505">
                  <c:v>1.09687512716473E-8</c:v>
                </c:pt>
                <c:pt idx="10506">
                  <c:v>1.1612081430769901E-8</c:v>
                </c:pt>
                <c:pt idx="10507">
                  <c:v>1.13330659660373E-8</c:v>
                </c:pt>
                <c:pt idx="10508">
                  <c:v>1.0156765147228E-8</c:v>
                </c:pt>
                <c:pt idx="10509">
                  <c:v>9.0959434011938592E-9</c:v>
                </c:pt>
                <c:pt idx="10510">
                  <c:v>8.9713290930417703E-9</c:v>
                </c:pt>
                <c:pt idx="10511">
                  <c:v>1.0010420565067E-8</c:v>
                </c:pt>
                <c:pt idx="10512">
                  <c:v>9.7184592423592596E-9</c:v>
                </c:pt>
                <c:pt idx="10513">
                  <c:v>9.1361312497249306E-9</c:v>
                </c:pt>
                <c:pt idx="10514">
                  <c:v>9.6245126348112694E-9</c:v>
                </c:pt>
                <c:pt idx="10515">
                  <c:v>8.3961052461419097E-9</c:v>
                </c:pt>
                <c:pt idx="10516">
                  <c:v>8.6857760772844298E-9</c:v>
                </c:pt>
                <c:pt idx="10517">
                  <c:v>8.90015359372893E-9</c:v>
                </c:pt>
                <c:pt idx="10518">
                  <c:v>1.19672802145294E-8</c:v>
                </c:pt>
                <c:pt idx="10519">
                  <c:v>1.11305251927655E-8</c:v>
                </c:pt>
                <c:pt idx="10520">
                  <c:v>9.4080679633960195E-9</c:v>
                </c:pt>
                <c:pt idx="10521">
                  <c:v>8.7047775522202705E-9</c:v>
                </c:pt>
                <c:pt idx="10522">
                  <c:v>8.3938164421998498E-9</c:v>
                </c:pt>
                <c:pt idx="10523">
                  <c:v>1.02181738240045E-8</c:v>
                </c:pt>
                <c:pt idx="10524">
                  <c:v>1.00676616936278E-8</c:v>
                </c:pt>
                <c:pt idx="10525">
                  <c:v>1.1606625901284999E-8</c:v>
                </c:pt>
                <c:pt idx="10526">
                  <c:v>9.2997754795838906E-9</c:v>
                </c:pt>
                <c:pt idx="10527">
                  <c:v>9.3607798384897507E-9</c:v>
                </c:pt>
                <c:pt idx="10528">
                  <c:v>9.6569328227868507E-9</c:v>
                </c:pt>
                <c:pt idx="10529">
                  <c:v>8.7785619950647507E-9</c:v>
                </c:pt>
                <c:pt idx="10530">
                  <c:v>1.05679547883996E-8</c:v>
                </c:pt>
                <c:pt idx="10531">
                  <c:v>1.07659830081836E-8</c:v>
                </c:pt>
                <c:pt idx="10532">
                  <c:v>1.1169751237844101E-8</c:v>
                </c:pt>
                <c:pt idx="10533">
                  <c:v>9.4204502852585204E-9</c:v>
                </c:pt>
                <c:pt idx="10534">
                  <c:v>9.5647313007568193E-9</c:v>
                </c:pt>
                <c:pt idx="10535">
                  <c:v>9.9848406823347096E-9</c:v>
                </c:pt>
                <c:pt idx="10536">
                  <c:v>1.08985791539472E-8</c:v>
                </c:pt>
                <c:pt idx="10537">
                  <c:v>1.1458496447483499E-8</c:v>
                </c:pt>
                <c:pt idx="10538">
                  <c:v>1.06041804738399E-8</c:v>
                </c:pt>
                <c:pt idx="10539">
                  <c:v>9.3667701828017206E-9</c:v>
                </c:pt>
                <c:pt idx="10540">
                  <c:v>8.6401074261825207E-9</c:v>
                </c:pt>
                <c:pt idx="10541">
                  <c:v>1.0389947844340801E-8</c:v>
                </c:pt>
                <c:pt idx="10542">
                  <c:v>1.16896489211601E-8</c:v>
                </c:pt>
                <c:pt idx="10543">
                  <c:v>1.1672364155107E-8</c:v>
                </c:pt>
                <c:pt idx="10544">
                  <c:v>1.13677253351718E-8</c:v>
                </c:pt>
                <c:pt idx="10545">
                  <c:v>9.7329657722558701E-9</c:v>
                </c:pt>
                <c:pt idx="10546">
                  <c:v>1.07142777135071E-8</c:v>
                </c:pt>
                <c:pt idx="10547">
                  <c:v>1.05419996103667E-8</c:v>
                </c:pt>
                <c:pt idx="10548">
                  <c:v>1.2333563839554299E-8</c:v>
                </c:pt>
                <c:pt idx="10549">
                  <c:v>1.25493526753356E-8</c:v>
                </c:pt>
                <c:pt idx="10550">
                  <c:v>1.00645091008416E-8</c:v>
                </c:pt>
                <c:pt idx="10551">
                  <c:v>9.69450582268875E-9</c:v>
                </c:pt>
                <c:pt idx="10552">
                  <c:v>9.3536039474450203E-9</c:v>
                </c:pt>
                <c:pt idx="10553">
                  <c:v>1.0154169286881401E-8</c:v>
                </c:pt>
                <c:pt idx="10554">
                  <c:v>9.9927405358443603E-9</c:v>
                </c:pt>
                <c:pt idx="10555">
                  <c:v>1.0246230303843E-8</c:v>
                </c:pt>
                <c:pt idx="10556">
                  <c:v>8.7712417547684693E-9</c:v>
                </c:pt>
                <c:pt idx="10557">
                  <c:v>9.0230255683888601E-9</c:v>
                </c:pt>
                <c:pt idx="10558">
                  <c:v>8.2684975662974406E-9</c:v>
                </c:pt>
                <c:pt idx="10559">
                  <c:v>9.7234163176454904E-9</c:v>
                </c:pt>
                <c:pt idx="10560">
                  <c:v>1.07011243471972E-8</c:v>
                </c:pt>
                <c:pt idx="10561">
                  <c:v>9.1200728090489605E-9</c:v>
                </c:pt>
                <c:pt idx="10562">
                  <c:v>9.4425967772213595E-9</c:v>
                </c:pt>
                <c:pt idx="10563">
                  <c:v>8.7981905784567708E-9</c:v>
                </c:pt>
                <c:pt idx="10564">
                  <c:v>9.4899103378100094E-9</c:v>
                </c:pt>
                <c:pt idx="10565">
                  <c:v>1.18427711241993E-8</c:v>
                </c:pt>
                <c:pt idx="10566">
                  <c:v>1.04527181637518E-8</c:v>
                </c:pt>
                <c:pt idx="10567">
                  <c:v>9.4739988286777106E-9</c:v>
                </c:pt>
                <c:pt idx="10568">
                  <c:v>1.0343658956823201E-8</c:v>
                </c:pt>
                <c:pt idx="10569">
                  <c:v>9.7204092731460597E-9</c:v>
                </c:pt>
                <c:pt idx="10570">
                  <c:v>1.1332137059001901E-8</c:v>
                </c:pt>
                <c:pt idx="10571">
                  <c:v>1.0040909098261301E-8</c:v>
                </c:pt>
                <c:pt idx="10572">
                  <c:v>1.08170047604955E-8</c:v>
                </c:pt>
                <c:pt idx="10573">
                  <c:v>9.3385115484954701E-9</c:v>
                </c:pt>
                <c:pt idx="10574">
                  <c:v>1.07407503859177E-8</c:v>
                </c:pt>
                <c:pt idx="10575">
                  <c:v>1.05885141232398E-8</c:v>
                </c:pt>
                <c:pt idx="10576">
                  <c:v>9.1759727264030693E-9</c:v>
                </c:pt>
                <c:pt idx="10577">
                  <c:v>8.8160912727076392E-9</c:v>
                </c:pt>
                <c:pt idx="10578">
                  <c:v>1.0601957355096801E-8</c:v>
                </c:pt>
                <c:pt idx="10579">
                  <c:v>1.0215137863172799E-8</c:v>
                </c:pt>
                <c:pt idx="10580">
                  <c:v>1.0645201992123399E-8</c:v>
                </c:pt>
                <c:pt idx="10581">
                  <c:v>1.00861600965022E-8</c:v>
                </c:pt>
                <c:pt idx="10582">
                  <c:v>9.2165788638545404E-9</c:v>
                </c:pt>
                <c:pt idx="10583">
                  <c:v>1.06059162403534E-8</c:v>
                </c:pt>
                <c:pt idx="10584">
                  <c:v>9.99371864342902E-9</c:v>
                </c:pt>
                <c:pt idx="10585">
                  <c:v>8.9747054727752606E-9</c:v>
                </c:pt>
                <c:pt idx="10586">
                  <c:v>1.08093489176698E-8</c:v>
                </c:pt>
                <c:pt idx="10587">
                  <c:v>1.09602469872878E-8</c:v>
                </c:pt>
                <c:pt idx="10588">
                  <c:v>9.9323800069387793E-9</c:v>
                </c:pt>
                <c:pt idx="10589">
                  <c:v>1.05754843285418E-8</c:v>
                </c:pt>
                <c:pt idx="10590">
                  <c:v>8.7712045191988193E-9</c:v>
                </c:pt>
                <c:pt idx="10591">
                  <c:v>8.8749295073302404E-9</c:v>
                </c:pt>
                <c:pt idx="10592">
                  <c:v>1.0799093524278201E-8</c:v>
                </c:pt>
                <c:pt idx="10593">
                  <c:v>9.3189214102647195E-9</c:v>
                </c:pt>
                <c:pt idx="10594">
                  <c:v>9.7503966535894902E-9</c:v>
                </c:pt>
                <c:pt idx="10595">
                  <c:v>1.1133407129228201E-8</c:v>
                </c:pt>
                <c:pt idx="10596">
                  <c:v>9.5206489276697592E-9</c:v>
                </c:pt>
                <c:pt idx="10597">
                  <c:v>1.07423058066873E-8</c:v>
                </c:pt>
                <c:pt idx="10598">
                  <c:v>9.7087458278515496E-9</c:v>
                </c:pt>
                <c:pt idx="10599">
                  <c:v>1.1007761857028201E-8</c:v>
                </c:pt>
                <c:pt idx="10600">
                  <c:v>9.46629442217339E-9</c:v>
                </c:pt>
                <c:pt idx="10601">
                  <c:v>1.00577333465719E-8</c:v>
                </c:pt>
                <c:pt idx="10602">
                  <c:v>9.9754722846436004E-9</c:v>
                </c:pt>
                <c:pt idx="10603">
                  <c:v>1.0013840858943301E-8</c:v>
                </c:pt>
                <c:pt idx="10604">
                  <c:v>1.1084637517665699E-8</c:v>
                </c:pt>
                <c:pt idx="10605">
                  <c:v>9.6687749779955993E-9</c:v>
                </c:pt>
                <c:pt idx="10606">
                  <c:v>9.0355035817325098E-9</c:v>
                </c:pt>
                <c:pt idx="10607">
                  <c:v>9.6754549233845697E-9</c:v>
                </c:pt>
                <c:pt idx="10608">
                  <c:v>9.5105711285301795E-9</c:v>
                </c:pt>
                <c:pt idx="10609">
                  <c:v>1.1077992472685E-8</c:v>
                </c:pt>
                <c:pt idx="10610">
                  <c:v>1.11267770113427E-8</c:v>
                </c:pt>
                <c:pt idx="10611">
                  <c:v>1.00038119528233E-8</c:v>
                </c:pt>
                <c:pt idx="10612">
                  <c:v>9.1279557095435002E-9</c:v>
                </c:pt>
                <c:pt idx="10613">
                  <c:v>1.07113008862275E-8</c:v>
                </c:pt>
                <c:pt idx="10614">
                  <c:v>1.0243101044314499E-8</c:v>
                </c:pt>
                <c:pt idx="10615">
                  <c:v>1.14334615342616E-8</c:v>
                </c:pt>
                <c:pt idx="10616">
                  <c:v>1.0021637710621301E-8</c:v>
                </c:pt>
                <c:pt idx="10617">
                  <c:v>9.5845869903767497E-9</c:v>
                </c:pt>
                <c:pt idx="10618">
                  <c:v>8.5071809253220792E-9</c:v>
                </c:pt>
                <c:pt idx="10619">
                  <c:v>9.8228540323043902E-9</c:v>
                </c:pt>
                <c:pt idx="10620">
                  <c:v>9.8535484212071706E-9</c:v>
                </c:pt>
                <c:pt idx="10621">
                  <c:v>1.08141779861744E-8</c:v>
                </c:pt>
                <c:pt idx="10622">
                  <c:v>1.04407472231518E-8</c:v>
                </c:pt>
                <c:pt idx="10623">
                  <c:v>8.5724313019990002E-9</c:v>
                </c:pt>
                <c:pt idx="10624">
                  <c:v>9.1682774043125993E-9</c:v>
                </c:pt>
                <c:pt idx="10625">
                  <c:v>9.7737160043043708E-9</c:v>
                </c:pt>
                <c:pt idx="10626">
                  <c:v>8.91261759980426E-9</c:v>
                </c:pt>
                <c:pt idx="10627">
                  <c:v>1.0140331518307001E-8</c:v>
                </c:pt>
                <c:pt idx="10628">
                  <c:v>9.7098978771477603E-9</c:v>
                </c:pt>
                <c:pt idx="10629">
                  <c:v>9.6679916435744303E-9</c:v>
                </c:pt>
                <c:pt idx="10630">
                  <c:v>9.3226434956838401E-9</c:v>
                </c:pt>
                <c:pt idx="10631">
                  <c:v>8.9553453873615594E-9</c:v>
                </c:pt>
                <c:pt idx="10632">
                  <c:v>8.9431051796839907E-9</c:v>
                </c:pt>
                <c:pt idx="10633">
                  <c:v>1.0061865255434501E-8</c:v>
                </c:pt>
                <c:pt idx="10634">
                  <c:v>1.03829092909608E-8</c:v>
                </c:pt>
                <c:pt idx="10635">
                  <c:v>1.0013430483625099E-8</c:v>
                </c:pt>
                <c:pt idx="10636">
                  <c:v>1.02791807457995E-8</c:v>
                </c:pt>
                <c:pt idx="10637">
                  <c:v>9.6929564055604095E-9</c:v>
                </c:pt>
                <c:pt idx="10638">
                  <c:v>1.0480562416379001E-8</c:v>
                </c:pt>
                <c:pt idx="10639">
                  <c:v>1.11700137551035E-8</c:v>
                </c:pt>
                <c:pt idx="10640">
                  <c:v>1.0849016456272201E-8</c:v>
                </c:pt>
                <c:pt idx="10641">
                  <c:v>1.00766895991096E-8</c:v>
                </c:pt>
                <c:pt idx="10642">
                  <c:v>9.5838874296845993E-9</c:v>
                </c:pt>
                <c:pt idx="10643">
                  <c:v>1.1219362318045799E-8</c:v>
                </c:pt>
                <c:pt idx="10644">
                  <c:v>1.09345669668957E-8</c:v>
                </c:pt>
                <c:pt idx="10645">
                  <c:v>1.0789270768985E-8</c:v>
                </c:pt>
                <c:pt idx="10646">
                  <c:v>1.1721067760357299E-8</c:v>
                </c:pt>
                <c:pt idx="10647">
                  <c:v>1.0472263111398401E-8</c:v>
                </c:pt>
                <c:pt idx="10648">
                  <c:v>1.0008980671011101E-8</c:v>
                </c:pt>
                <c:pt idx="10649">
                  <c:v>1.1001557654739199E-8</c:v>
                </c:pt>
                <c:pt idx="10650">
                  <c:v>9.8248050002396501E-9</c:v>
                </c:pt>
                <c:pt idx="10651">
                  <c:v>1.09897908627183E-8</c:v>
                </c:pt>
                <c:pt idx="10652">
                  <c:v>1.22923101597444E-8</c:v>
                </c:pt>
                <c:pt idx="10653">
                  <c:v>1.0153171061149701E-8</c:v>
                </c:pt>
                <c:pt idx="10654">
                  <c:v>1.06296656871897E-8</c:v>
                </c:pt>
                <c:pt idx="10655">
                  <c:v>1.0035757756519801E-8</c:v>
                </c:pt>
                <c:pt idx="10656">
                  <c:v>1.14458431575976E-8</c:v>
                </c:pt>
                <c:pt idx="10657">
                  <c:v>1.23413876758932E-8</c:v>
                </c:pt>
                <c:pt idx="10658">
                  <c:v>1.10564822749206E-8</c:v>
                </c:pt>
                <c:pt idx="10659">
                  <c:v>1.10709243313463E-8</c:v>
                </c:pt>
                <c:pt idx="10660">
                  <c:v>9.9715216796777403E-9</c:v>
                </c:pt>
                <c:pt idx="10661">
                  <c:v>9.6357315045616594E-9</c:v>
                </c:pt>
                <c:pt idx="10662">
                  <c:v>1.0777272136861699E-8</c:v>
                </c:pt>
                <c:pt idx="10663">
                  <c:v>1.02618816913532E-8</c:v>
                </c:pt>
                <c:pt idx="10664">
                  <c:v>1.19477758718868E-8</c:v>
                </c:pt>
                <c:pt idx="10665">
                  <c:v>9.5294188101983296E-9</c:v>
                </c:pt>
                <c:pt idx="10666">
                  <c:v>1.0740400861126E-8</c:v>
                </c:pt>
                <c:pt idx="10667">
                  <c:v>9.4699006285949997E-9</c:v>
                </c:pt>
                <c:pt idx="10668">
                  <c:v>9.8847067311819906E-9</c:v>
                </c:pt>
                <c:pt idx="10669">
                  <c:v>1.1216407125064699E-8</c:v>
                </c:pt>
                <c:pt idx="10670">
                  <c:v>9.79296228407182E-9</c:v>
                </c:pt>
                <c:pt idx="10671">
                  <c:v>1.02801544545464E-8</c:v>
                </c:pt>
                <c:pt idx="10672">
                  <c:v>1.0374897162247199E-8</c:v>
                </c:pt>
                <c:pt idx="10673">
                  <c:v>9.7772077136386405E-9</c:v>
                </c:pt>
                <c:pt idx="10674">
                  <c:v>1.1728139229619001E-8</c:v>
                </c:pt>
                <c:pt idx="10675">
                  <c:v>1.0510828935186001E-8</c:v>
                </c:pt>
                <c:pt idx="10676">
                  <c:v>9.8640479816126504E-9</c:v>
                </c:pt>
                <c:pt idx="10677">
                  <c:v>1.0856386973226201E-8</c:v>
                </c:pt>
                <c:pt idx="10678">
                  <c:v>1.0482688910128E-8</c:v>
                </c:pt>
                <c:pt idx="10679">
                  <c:v>9.9802180290899493E-9</c:v>
                </c:pt>
                <c:pt idx="10680">
                  <c:v>1.07465847276381E-8</c:v>
                </c:pt>
                <c:pt idx="10681">
                  <c:v>1.0139462275378599E-8</c:v>
                </c:pt>
                <c:pt idx="10682">
                  <c:v>9.8289882080144002E-9</c:v>
                </c:pt>
                <c:pt idx="10683">
                  <c:v>1.1161044553530299E-8</c:v>
                </c:pt>
                <c:pt idx="10684">
                  <c:v>1.00764711453924E-8</c:v>
                </c:pt>
                <c:pt idx="10685">
                  <c:v>9.8899009414572296E-9</c:v>
                </c:pt>
                <c:pt idx="10686">
                  <c:v>9.0228340653287503E-9</c:v>
                </c:pt>
                <c:pt idx="10687">
                  <c:v>1.00278691376981E-8</c:v>
                </c:pt>
                <c:pt idx="10688">
                  <c:v>9.2422889089866792E-9</c:v>
                </c:pt>
                <c:pt idx="10689">
                  <c:v>1.03635755474363E-8</c:v>
                </c:pt>
                <c:pt idx="10690">
                  <c:v>9.3498450394657693E-9</c:v>
                </c:pt>
                <c:pt idx="10691">
                  <c:v>1.07547953675568E-8</c:v>
                </c:pt>
                <c:pt idx="10692">
                  <c:v>9.3712610870755301E-9</c:v>
                </c:pt>
                <c:pt idx="10693">
                  <c:v>1.0795363239811601E-8</c:v>
                </c:pt>
                <c:pt idx="10694">
                  <c:v>1.0622459964281E-8</c:v>
                </c:pt>
                <c:pt idx="10695">
                  <c:v>1.12084660321971E-8</c:v>
                </c:pt>
                <c:pt idx="10696">
                  <c:v>1.11867273613869E-8</c:v>
                </c:pt>
                <c:pt idx="10697">
                  <c:v>9.5332498851667792E-9</c:v>
                </c:pt>
                <c:pt idx="10698">
                  <c:v>1.22258416661345E-8</c:v>
                </c:pt>
                <c:pt idx="10699">
                  <c:v>1.09961596124144E-8</c:v>
                </c:pt>
                <c:pt idx="10700">
                  <c:v>1.07030679677265E-8</c:v>
                </c:pt>
                <c:pt idx="10701">
                  <c:v>1.08671133639828E-8</c:v>
                </c:pt>
                <c:pt idx="10702">
                  <c:v>1.0504606468111601E-8</c:v>
                </c:pt>
                <c:pt idx="10703">
                  <c:v>1.09932849501432E-8</c:v>
                </c:pt>
                <c:pt idx="10704">
                  <c:v>9.6395711387411607E-9</c:v>
                </c:pt>
                <c:pt idx="10705">
                  <c:v>9.9950974359153806E-9</c:v>
                </c:pt>
                <c:pt idx="10706">
                  <c:v>9.4801198530691797E-9</c:v>
                </c:pt>
                <c:pt idx="10707">
                  <c:v>1.19673589925046E-8</c:v>
                </c:pt>
                <c:pt idx="10708">
                  <c:v>1.25835635196782E-8</c:v>
                </c:pt>
                <c:pt idx="10709">
                  <c:v>1.0425156023162899E-8</c:v>
                </c:pt>
                <c:pt idx="10710">
                  <c:v>1.02474590067481E-8</c:v>
                </c:pt>
                <c:pt idx="10711">
                  <c:v>9.4507954725185197E-9</c:v>
                </c:pt>
                <c:pt idx="10712">
                  <c:v>1.0969053085270599E-8</c:v>
                </c:pt>
                <c:pt idx="10713">
                  <c:v>1.17759654654115E-8</c:v>
                </c:pt>
                <c:pt idx="10714">
                  <c:v>1.32825726482665E-8</c:v>
                </c:pt>
                <c:pt idx="10715">
                  <c:v>1.0501841675511801E-8</c:v>
                </c:pt>
                <c:pt idx="10716">
                  <c:v>1.0675539472495999E-8</c:v>
                </c:pt>
                <c:pt idx="10717">
                  <c:v>9.2294544916797893E-9</c:v>
                </c:pt>
                <c:pt idx="10718">
                  <c:v>1.13435352694725E-8</c:v>
                </c:pt>
                <c:pt idx="10719">
                  <c:v>1.1773475794081E-8</c:v>
                </c:pt>
                <c:pt idx="10720">
                  <c:v>1.25854742851102E-8</c:v>
                </c:pt>
                <c:pt idx="10721">
                  <c:v>9.8977519769335201E-9</c:v>
                </c:pt>
                <c:pt idx="10722">
                  <c:v>1.03588457878423E-8</c:v>
                </c:pt>
                <c:pt idx="10723">
                  <c:v>1.07251621331706E-8</c:v>
                </c:pt>
                <c:pt idx="10724">
                  <c:v>1.1608726003602301E-8</c:v>
                </c:pt>
                <c:pt idx="10725">
                  <c:v>1.1051721397711799E-8</c:v>
                </c:pt>
                <c:pt idx="10726">
                  <c:v>1.03951090778091E-8</c:v>
                </c:pt>
                <c:pt idx="10727">
                  <c:v>1.0127515745514899E-8</c:v>
                </c:pt>
                <c:pt idx="10728">
                  <c:v>9.4721622659532005E-9</c:v>
                </c:pt>
                <c:pt idx="10729">
                  <c:v>1.05514527807664E-8</c:v>
                </c:pt>
                <c:pt idx="10730">
                  <c:v>1.15056057662781E-8</c:v>
                </c:pt>
                <c:pt idx="10731">
                  <c:v>1.1409050954863099E-8</c:v>
                </c:pt>
                <c:pt idx="10732">
                  <c:v>9.8981919756441106E-9</c:v>
                </c:pt>
                <c:pt idx="10733">
                  <c:v>1.00772044326546E-8</c:v>
                </c:pt>
                <c:pt idx="10734">
                  <c:v>1.0952554433854E-8</c:v>
                </c:pt>
                <c:pt idx="10735">
                  <c:v>9.7166965016596199E-9</c:v>
                </c:pt>
                <c:pt idx="10736">
                  <c:v>1.08802376694254E-8</c:v>
                </c:pt>
                <c:pt idx="10737">
                  <c:v>1.1907184644932001E-8</c:v>
                </c:pt>
                <c:pt idx="10738">
                  <c:v>1.0216702544178799E-8</c:v>
                </c:pt>
                <c:pt idx="10739">
                  <c:v>1.01816890017558E-8</c:v>
                </c:pt>
                <c:pt idx="10740">
                  <c:v>9.9884525110695495E-9</c:v>
                </c:pt>
                <c:pt idx="10741">
                  <c:v>9.19938323802002E-9</c:v>
                </c:pt>
                <c:pt idx="10742">
                  <c:v>1.0580083603596401E-8</c:v>
                </c:pt>
                <c:pt idx="10743">
                  <c:v>1.0654728232413199E-8</c:v>
                </c:pt>
                <c:pt idx="10744">
                  <c:v>1.0612521022799799E-8</c:v>
                </c:pt>
                <c:pt idx="10745">
                  <c:v>9.1078133945819898E-9</c:v>
                </c:pt>
                <c:pt idx="10746">
                  <c:v>1.06822702022617E-8</c:v>
                </c:pt>
                <c:pt idx="10747">
                  <c:v>9.2696715825685392E-9</c:v>
                </c:pt>
                <c:pt idx="10748">
                  <c:v>1.04765044919072E-8</c:v>
                </c:pt>
                <c:pt idx="10749">
                  <c:v>1.172586500561E-8</c:v>
                </c:pt>
                <c:pt idx="10750">
                  <c:v>1.2181700993043899E-8</c:v>
                </c:pt>
                <c:pt idx="10751">
                  <c:v>1.02415618634746E-8</c:v>
                </c:pt>
                <c:pt idx="10752">
                  <c:v>1.00143075612112E-8</c:v>
                </c:pt>
                <c:pt idx="10753">
                  <c:v>1.0286601750035901E-8</c:v>
                </c:pt>
                <c:pt idx="10754">
                  <c:v>1.04769359737211E-8</c:v>
                </c:pt>
                <c:pt idx="10755">
                  <c:v>1.1793352286228401E-8</c:v>
                </c:pt>
                <c:pt idx="10756">
                  <c:v>1.13258336385945E-8</c:v>
                </c:pt>
                <c:pt idx="10757">
                  <c:v>1.01570614738313E-8</c:v>
                </c:pt>
                <c:pt idx="10758">
                  <c:v>1.0095980349775499E-8</c:v>
                </c:pt>
                <c:pt idx="10759">
                  <c:v>1.05920061917966E-8</c:v>
                </c:pt>
                <c:pt idx="10760">
                  <c:v>1.14400802011223E-8</c:v>
                </c:pt>
                <c:pt idx="10761">
                  <c:v>1.1468892431919699E-8</c:v>
                </c:pt>
                <c:pt idx="10762">
                  <c:v>1.03475779818205E-8</c:v>
                </c:pt>
                <c:pt idx="10763">
                  <c:v>1.02366972639753E-8</c:v>
                </c:pt>
                <c:pt idx="10764">
                  <c:v>1.0830959122905499E-8</c:v>
                </c:pt>
                <c:pt idx="10765">
                  <c:v>1.0144701837249799E-8</c:v>
                </c:pt>
                <c:pt idx="10766">
                  <c:v>1.18633017142654E-8</c:v>
                </c:pt>
                <c:pt idx="10767">
                  <c:v>1.0714463098045699E-8</c:v>
                </c:pt>
                <c:pt idx="10768">
                  <c:v>1.12212483282512E-8</c:v>
                </c:pt>
                <c:pt idx="10769">
                  <c:v>1.0798836960382101E-8</c:v>
                </c:pt>
                <c:pt idx="10770">
                  <c:v>1.11945756222889E-8</c:v>
                </c:pt>
                <c:pt idx="10771">
                  <c:v>1.1030833820121199E-8</c:v>
                </c:pt>
                <c:pt idx="10772">
                  <c:v>1.1229635819018201E-8</c:v>
                </c:pt>
                <c:pt idx="10773">
                  <c:v>1.1958872727875501E-8</c:v>
                </c:pt>
                <c:pt idx="10774">
                  <c:v>1.19483481215242E-8</c:v>
                </c:pt>
                <c:pt idx="10775">
                  <c:v>1.01088185880909E-8</c:v>
                </c:pt>
                <c:pt idx="10776">
                  <c:v>9.6587628767919999E-9</c:v>
                </c:pt>
                <c:pt idx="10777">
                  <c:v>1.04252326444204E-8</c:v>
                </c:pt>
                <c:pt idx="10778">
                  <c:v>1.26423471627427E-8</c:v>
                </c:pt>
                <c:pt idx="10779">
                  <c:v>1.22086974468698E-8</c:v>
                </c:pt>
                <c:pt idx="10780">
                  <c:v>1.0166662663190399E-8</c:v>
                </c:pt>
                <c:pt idx="10781">
                  <c:v>9.4966191625338501E-9</c:v>
                </c:pt>
                <c:pt idx="10782">
                  <c:v>9.4319180591537205E-9</c:v>
                </c:pt>
                <c:pt idx="10783">
                  <c:v>1.02197120710239E-8</c:v>
                </c:pt>
                <c:pt idx="10784">
                  <c:v>1.16663859729841E-8</c:v>
                </c:pt>
                <c:pt idx="10785">
                  <c:v>1.08061961832942E-8</c:v>
                </c:pt>
                <c:pt idx="10786">
                  <c:v>8.8272325349275507E-9</c:v>
                </c:pt>
                <c:pt idx="10787">
                  <c:v>9.3763325595743393E-9</c:v>
                </c:pt>
                <c:pt idx="10788">
                  <c:v>8.6930083220170496E-9</c:v>
                </c:pt>
                <c:pt idx="10789">
                  <c:v>1.09903672723831E-8</c:v>
                </c:pt>
                <c:pt idx="10790">
                  <c:v>1.12214057505509E-8</c:v>
                </c:pt>
                <c:pt idx="10791">
                  <c:v>9.7141518885678699E-9</c:v>
                </c:pt>
                <c:pt idx="10792">
                  <c:v>9.8913183144657408E-9</c:v>
                </c:pt>
                <c:pt idx="10793">
                  <c:v>9.1606794231609402E-9</c:v>
                </c:pt>
                <c:pt idx="10794">
                  <c:v>1.0484202765088999E-8</c:v>
                </c:pt>
                <c:pt idx="10795">
                  <c:v>1.0218617726836801E-8</c:v>
                </c:pt>
                <c:pt idx="10796">
                  <c:v>1.0590796054031199E-8</c:v>
                </c:pt>
                <c:pt idx="10797">
                  <c:v>1.0451322650393299E-8</c:v>
                </c:pt>
                <c:pt idx="10798">
                  <c:v>1.01890809093133E-8</c:v>
                </c:pt>
                <c:pt idx="10799">
                  <c:v>1.06076236420473E-8</c:v>
                </c:pt>
                <c:pt idx="10800">
                  <c:v>1.07484445676847E-8</c:v>
                </c:pt>
                <c:pt idx="10801">
                  <c:v>1.09909965210788E-8</c:v>
                </c:pt>
                <c:pt idx="10802">
                  <c:v>1.05013969812772E-8</c:v>
                </c:pt>
                <c:pt idx="10803">
                  <c:v>1.11088347427175E-8</c:v>
                </c:pt>
                <c:pt idx="10804">
                  <c:v>1.0795164426247699E-8</c:v>
                </c:pt>
                <c:pt idx="10805">
                  <c:v>1.0643398357795E-8</c:v>
                </c:pt>
                <c:pt idx="10806">
                  <c:v>1.0063501645673901E-8</c:v>
                </c:pt>
                <c:pt idx="10807">
                  <c:v>1.1116498664464401E-8</c:v>
                </c:pt>
                <c:pt idx="10808">
                  <c:v>1.19071935630858E-8</c:v>
                </c:pt>
                <c:pt idx="10809">
                  <c:v>1.1057750755866201E-8</c:v>
                </c:pt>
                <c:pt idx="10810">
                  <c:v>1.0140034315821E-8</c:v>
                </c:pt>
                <c:pt idx="10811">
                  <c:v>1.0036905362900201E-8</c:v>
                </c:pt>
                <c:pt idx="10812">
                  <c:v>1.23526526708018E-8</c:v>
                </c:pt>
                <c:pt idx="10813">
                  <c:v>1.1702839223819201E-8</c:v>
                </c:pt>
                <c:pt idx="10814">
                  <c:v>1.1835205367541801E-8</c:v>
                </c:pt>
                <c:pt idx="10815">
                  <c:v>1.0788680589787999E-8</c:v>
                </c:pt>
                <c:pt idx="10816">
                  <c:v>1.07600771659153E-8</c:v>
                </c:pt>
                <c:pt idx="10817">
                  <c:v>1.03963546242844E-8</c:v>
                </c:pt>
                <c:pt idx="10818">
                  <c:v>1.10109069433146E-8</c:v>
                </c:pt>
                <c:pt idx="10819">
                  <c:v>1.0592862209146E-8</c:v>
                </c:pt>
                <c:pt idx="10820">
                  <c:v>1.07391068281946E-8</c:v>
                </c:pt>
                <c:pt idx="10821">
                  <c:v>9.3142502600454198E-9</c:v>
                </c:pt>
                <c:pt idx="10822">
                  <c:v>1.024407799565E-8</c:v>
                </c:pt>
                <c:pt idx="10823">
                  <c:v>1.0280319874546701E-8</c:v>
                </c:pt>
                <c:pt idx="10824">
                  <c:v>1.0966307898015399E-8</c:v>
                </c:pt>
                <c:pt idx="10825">
                  <c:v>1.0427851091718899E-8</c:v>
                </c:pt>
                <c:pt idx="10826">
                  <c:v>9.9861910064131103E-9</c:v>
                </c:pt>
                <c:pt idx="10827">
                  <c:v>1.0666850740362899E-8</c:v>
                </c:pt>
                <c:pt idx="10828">
                  <c:v>1.0445889240931E-8</c:v>
                </c:pt>
                <c:pt idx="10829">
                  <c:v>9.0534622872379996E-9</c:v>
                </c:pt>
                <c:pt idx="10830">
                  <c:v>9.7570118798465895E-9</c:v>
                </c:pt>
                <c:pt idx="10831">
                  <c:v>9.2057657673207307E-9</c:v>
                </c:pt>
                <c:pt idx="10832">
                  <c:v>1.09169044023842E-8</c:v>
                </c:pt>
                <c:pt idx="10833">
                  <c:v>1.10791325444415E-8</c:v>
                </c:pt>
                <c:pt idx="10834">
                  <c:v>9.9320861055433295E-9</c:v>
                </c:pt>
                <c:pt idx="10835">
                  <c:v>8.60486479755875E-9</c:v>
                </c:pt>
                <c:pt idx="10836">
                  <c:v>1.00668140702809E-8</c:v>
                </c:pt>
                <c:pt idx="10837">
                  <c:v>1.13386207656686E-8</c:v>
                </c:pt>
                <c:pt idx="10838">
                  <c:v>9.9182116748292707E-9</c:v>
                </c:pt>
                <c:pt idx="10839">
                  <c:v>8.7735850260113906E-9</c:v>
                </c:pt>
                <c:pt idx="10840">
                  <c:v>1.01340676097874E-8</c:v>
                </c:pt>
                <c:pt idx="10841">
                  <c:v>1.02890576748241E-8</c:v>
                </c:pt>
                <c:pt idx="10842">
                  <c:v>1.04012328281784E-8</c:v>
                </c:pt>
                <c:pt idx="10843">
                  <c:v>1.12429107658453E-8</c:v>
                </c:pt>
                <c:pt idx="10844">
                  <c:v>1.06449285193604E-8</c:v>
                </c:pt>
                <c:pt idx="10845">
                  <c:v>1.1461059974305501E-8</c:v>
                </c:pt>
                <c:pt idx="10846">
                  <c:v>1.12729196569636E-8</c:v>
                </c:pt>
                <c:pt idx="10847">
                  <c:v>8.6240002347717101E-9</c:v>
                </c:pt>
                <c:pt idx="10848">
                  <c:v>1.08586955741456E-8</c:v>
                </c:pt>
                <c:pt idx="10849">
                  <c:v>1.0351854074879E-8</c:v>
                </c:pt>
                <c:pt idx="10850">
                  <c:v>9.8028734379346298E-9</c:v>
                </c:pt>
                <c:pt idx="10851">
                  <c:v>1.13128310680633E-8</c:v>
                </c:pt>
                <c:pt idx="10852">
                  <c:v>9.2952675162271304E-9</c:v>
                </c:pt>
                <c:pt idx="10853">
                  <c:v>9.9293831470296305E-9</c:v>
                </c:pt>
                <c:pt idx="10854">
                  <c:v>9.5465726913315993E-9</c:v>
                </c:pt>
                <c:pt idx="10855">
                  <c:v>1.0129019222465999E-8</c:v>
                </c:pt>
                <c:pt idx="10856">
                  <c:v>1.1416873549616201E-8</c:v>
                </c:pt>
                <c:pt idx="10857">
                  <c:v>9.7403107587997596E-9</c:v>
                </c:pt>
                <c:pt idx="10858">
                  <c:v>8.8513326063196494E-9</c:v>
                </c:pt>
                <c:pt idx="10859">
                  <c:v>9.4014357628814207E-9</c:v>
                </c:pt>
                <c:pt idx="10860">
                  <c:v>9.2610454256838494E-9</c:v>
                </c:pt>
                <c:pt idx="10861">
                  <c:v>9.7319050410233808E-9</c:v>
                </c:pt>
                <c:pt idx="10862">
                  <c:v>1.01183981238443E-8</c:v>
                </c:pt>
                <c:pt idx="10863">
                  <c:v>9.44814796312659E-9</c:v>
                </c:pt>
                <c:pt idx="10864">
                  <c:v>1.13033213850546E-8</c:v>
                </c:pt>
                <c:pt idx="10865">
                  <c:v>8.7833637266753407E-9</c:v>
                </c:pt>
                <c:pt idx="10866">
                  <c:v>9.86816568734673E-9</c:v>
                </c:pt>
                <c:pt idx="10867">
                  <c:v>1.0304086913979201E-8</c:v>
                </c:pt>
                <c:pt idx="10868">
                  <c:v>1.0040205613133699E-8</c:v>
                </c:pt>
                <c:pt idx="10869">
                  <c:v>1.0931434781716E-8</c:v>
                </c:pt>
                <c:pt idx="10870">
                  <c:v>1.0870716610938E-8</c:v>
                </c:pt>
                <c:pt idx="10871">
                  <c:v>9.0019934079582101E-9</c:v>
                </c:pt>
                <c:pt idx="10872">
                  <c:v>8.9641269541298696E-9</c:v>
                </c:pt>
                <c:pt idx="10873">
                  <c:v>1.0748410393822E-8</c:v>
                </c:pt>
                <c:pt idx="10874">
                  <c:v>1.0018989006699099E-8</c:v>
                </c:pt>
                <c:pt idx="10875">
                  <c:v>1.0140971751310199E-8</c:v>
                </c:pt>
                <c:pt idx="10876">
                  <c:v>1.03635890153175E-8</c:v>
                </c:pt>
                <c:pt idx="10877">
                  <c:v>9.3983338215353194E-9</c:v>
                </c:pt>
                <c:pt idx="10878">
                  <c:v>9.1511440572404897E-9</c:v>
                </c:pt>
                <c:pt idx="10879">
                  <c:v>9.3129069876268195E-9</c:v>
                </c:pt>
                <c:pt idx="10880">
                  <c:v>9.1332319806327994E-9</c:v>
                </c:pt>
                <c:pt idx="10881">
                  <c:v>1.0161324675462801E-8</c:v>
                </c:pt>
                <c:pt idx="10882">
                  <c:v>9.3212650899957002E-9</c:v>
                </c:pt>
                <c:pt idx="10883">
                  <c:v>9.6947071440324993E-9</c:v>
                </c:pt>
                <c:pt idx="10884">
                  <c:v>9.3621644565235004E-9</c:v>
                </c:pt>
                <c:pt idx="10885">
                  <c:v>9.2638953653966999E-9</c:v>
                </c:pt>
                <c:pt idx="10886">
                  <c:v>1.1062701690127501E-8</c:v>
                </c:pt>
                <c:pt idx="10887">
                  <c:v>1.0023908108665101E-8</c:v>
                </c:pt>
                <c:pt idx="10888">
                  <c:v>1.02505297481093E-8</c:v>
                </c:pt>
                <c:pt idx="10889">
                  <c:v>1.0175015160182999E-8</c:v>
                </c:pt>
                <c:pt idx="10890">
                  <c:v>9.2076010179019196E-9</c:v>
                </c:pt>
                <c:pt idx="10891">
                  <c:v>9.8613649677533005E-9</c:v>
                </c:pt>
                <c:pt idx="10892">
                  <c:v>1.01461582344958E-8</c:v>
                </c:pt>
                <c:pt idx="10893">
                  <c:v>1.11309820639746E-8</c:v>
                </c:pt>
                <c:pt idx="10894">
                  <c:v>1.07206936990689E-8</c:v>
                </c:pt>
                <c:pt idx="10895">
                  <c:v>8.9004265836305496E-9</c:v>
                </c:pt>
                <c:pt idx="10896">
                  <c:v>9.0447011096958306E-9</c:v>
                </c:pt>
                <c:pt idx="10897">
                  <c:v>9.9356253170666602E-9</c:v>
                </c:pt>
                <c:pt idx="10898">
                  <c:v>9.5584332538877392E-9</c:v>
                </c:pt>
                <c:pt idx="10899">
                  <c:v>1.03218318913069E-8</c:v>
                </c:pt>
                <c:pt idx="10900">
                  <c:v>1.12887920969496E-8</c:v>
                </c:pt>
                <c:pt idx="10901">
                  <c:v>9.0763145115111404E-9</c:v>
                </c:pt>
                <c:pt idx="10902">
                  <c:v>8.9778010758411402E-9</c:v>
                </c:pt>
                <c:pt idx="10903">
                  <c:v>9.6635045286936106E-9</c:v>
                </c:pt>
                <c:pt idx="10904">
                  <c:v>1.1274016104821301E-8</c:v>
                </c:pt>
                <c:pt idx="10905">
                  <c:v>1.2358451396964699E-8</c:v>
                </c:pt>
                <c:pt idx="10906">
                  <c:v>1.0301122432495E-8</c:v>
                </c:pt>
                <c:pt idx="10907">
                  <c:v>1.00581442856859E-8</c:v>
                </c:pt>
                <c:pt idx="10908">
                  <c:v>9.1527452244746092E-9</c:v>
                </c:pt>
                <c:pt idx="10909">
                  <c:v>1.14009808483549E-8</c:v>
                </c:pt>
                <c:pt idx="10910">
                  <c:v>1.20042631313305E-8</c:v>
                </c:pt>
                <c:pt idx="10911">
                  <c:v>9.4124043520258208E-9</c:v>
                </c:pt>
                <c:pt idx="10912">
                  <c:v>8.7870224159377703E-9</c:v>
                </c:pt>
                <c:pt idx="10913">
                  <c:v>8.9469350216948694E-9</c:v>
                </c:pt>
                <c:pt idx="10914">
                  <c:v>8.7907625925028596E-9</c:v>
                </c:pt>
                <c:pt idx="10915">
                  <c:v>1.14336407885135E-8</c:v>
                </c:pt>
                <c:pt idx="10916">
                  <c:v>9.1267810244736299E-9</c:v>
                </c:pt>
                <c:pt idx="10917">
                  <c:v>9.54541091392241E-9</c:v>
                </c:pt>
                <c:pt idx="10918">
                  <c:v>9.0241448751351693E-9</c:v>
                </c:pt>
                <c:pt idx="10919">
                  <c:v>8.8754848815907406E-9</c:v>
                </c:pt>
                <c:pt idx="10920">
                  <c:v>9.5040334313653101E-9</c:v>
                </c:pt>
                <c:pt idx="10921">
                  <c:v>8.9622355507916508E-9</c:v>
                </c:pt>
                <c:pt idx="10922">
                  <c:v>1.09083359940732E-8</c:v>
                </c:pt>
                <c:pt idx="10923">
                  <c:v>9.4058223808918198E-9</c:v>
                </c:pt>
                <c:pt idx="10924">
                  <c:v>9.1153613861010003E-9</c:v>
                </c:pt>
                <c:pt idx="10925">
                  <c:v>1.06253949846015E-8</c:v>
                </c:pt>
                <c:pt idx="10926">
                  <c:v>8.9281879775724892E-9</c:v>
                </c:pt>
                <c:pt idx="10927">
                  <c:v>8.9970700648607706E-9</c:v>
                </c:pt>
                <c:pt idx="10928">
                  <c:v>1.0231009644568599E-8</c:v>
                </c:pt>
                <c:pt idx="10929">
                  <c:v>8.8949764103861198E-9</c:v>
                </c:pt>
                <c:pt idx="10930">
                  <c:v>8.3976638785367399E-9</c:v>
                </c:pt>
                <c:pt idx="10931">
                  <c:v>8.8560548408188495E-9</c:v>
                </c:pt>
                <c:pt idx="10932">
                  <c:v>7.8851383032768894E-9</c:v>
                </c:pt>
                <c:pt idx="10933">
                  <c:v>9.5749175418357595E-9</c:v>
                </c:pt>
                <c:pt idx="10934">
                  <c:v>9.7879566668772605E-9</c:v>
                </c:pt>
                <c:pt idx="10935">
                  <c:v>9.1383344811459693E-9</c:v>
                </c:pt>
                <c:pt idx="10936">
                  <c:v>9.4271316790669799E-9</c:v>
                </c:pt>
                <c:pt idx="10937">
                  <c:v>9.6681547278784903E-9</c:v>
                </c:pt>
                <c:pt idx="10938">
                  <c:v>8.9298472607324497E-9</c:v>
                </c:pt>
                <c:pt idx="10939">
                  <c:v>9.66724515530094E-9</c:v>
                </c:pt>
                <c:pt idx="10940">
                  <c:v>9.4018134316527102E-9</c:v>
                </c:pt>
                <c:pt idx="10941">
                  <c:v>1.07886306171361E-8</c:v>
                </c:pt>
                <c:pt idx="10942">
                  <c:v>8.7695992493030695E-9</c:v>
                </c:pt>
                <c:pt idx="10943">
                  <c:v>9.2366579626432303E-9</c:v>
                </c:pt>
                <c:pt idx="10944">
                  <c:v>9.1765966013450607E-9</c:v>
                </c:pt>
                <c:pt idx="10945">
                  <c:v>1.08708843339345E-8</c:v>
                </c:pt>
                <c:pt idx="10946">
                  <c:v>1.0001493670049701E-8</c:v>
                </c:pt>
                <c:pt idx="10947">
                  <c:v>9.1668881809710006E-9</c:v>
                </c:pt>
                <c:pt idx="10948">
                  <c:v>9.09559115907955E-9</c:v>
                </c:pt>
                <c:pt idx="10949">
                  <c:v>9.6950541934263105E-9</c:v>
                </c:pt>
                <c:pt idx="10950">
                  <c:v>1.05537356243334E-8</c:v>
                </c:pt>
                <c:pt idx="10951">
                  <c:v>1.2574690246012801E-8</c:v>
                </c:pt>
                <c:pt idx="10952">
                  <c:v>1.07021062087483E-8</c:v>
                </c:pt>
                <c:pt idx="10953">
                  <c:v>9.7214455595254401E-9</c:v>
                </c:pt>
                <c:pt idx="10954">
                  <c:v>8.8428769309326893E-9</c:v>
                </c:pt>
                <c:pt idx="10955">
                  <c:v>9.4513875677648799E-9</c:v>
                </c:pt>
                <c:pt idx="10956">
                  <c:v>9.9933467796458895E-9</c:v>
                </c:pt>
                <c:pt idx="10957">
                  <c:v>1.1721766645381099E-8</c:v>
                </c:pt>
                <c:pt idx="10958">
                  <c:v>9.4034045568987597E-9</c:v>
                </c:pt>
                <c:pt idx="10959">
                  <c:v>8.9697049571153494E-9</c:v>
                </c:pt>
                <c:pt idx="10960">
                  <c:v>8.66573793944988E-9</c:v>
                </c:pt>
                <c:pt idx="10961">
                  <c:v>9.5888285941285205E-9</c:v>
                </c:pt>
                <c:pt idx="10962">
                  <c:v>1.1935660690604E-8</c:v>
                </c:pt>
                <c:pt idx="10963">
                  <c:v>1.10214381116006E-8</c:v>
                </c:pt>
                <c:pt idx="10964">
                  <c:v>9.3913911586715008E-9</c:v>
                </c:pt>
                <c:pt idx="10965">
                  <c:v>9.81857862757973E-9</c:v>
                </c:pt>
                <c:pt idx="10966">
                  <c:v>8.5099745039209899E-9</c:v>
                </c:pt>
                <c:pt idx="10967">
                  <c:v>9.9668692680684201E-9</c:v>
                </c:pt>
                <c:pt idx="10968">
                  <c:v>1.0021705712736299E-8</c:v>
                </c:pt>
                <c:pt idx="10969">
                  <c:v>9.3225272807125404E-9</c:v>
                </c:pt>
                <c:pt idx="10970">
                  <c:v>9.4439382567637295E-9</c:v>
                </c:pt>
                <c:pt idx="10971">
                  <c:v>9.1133858688110202E-9</c:v>
                </c:pt>
                <c:pt idx="10972">
                  <c:v>8.5947266883708108E-9</c:v>
                </c:pt>
                <c:pt idx="10973">
                  <c:v>9.6932866177549702E-9</c:v>
                </c:pt>
                <c:pt idx="10974">
                  <c:v>8.8608260537160103E-9</c:v>
                </c:pt>
                <c:pt idx="10975">
                  <c:v>8.5605859760396201E-9</c:v>
                </c:pt>
                <c:pt idx="10976">
                  <c:v>8.42582831395216E-9</c:v>
                </c:pt>
                <c:pt idx="10977">
                  <c:v>8.4790569104793999E-9</c:v>
                </c:pt>
                <c:pt idx="10978">
                  <c:v>7.9838265550759895E-9</c:v>
                </c:pt>
                <c:pt idx="10979">
                  <c:v>8.8842640735239406E-9</c:v>
                </c:pt>
                <c:pt idx="10980">
                  <c:v>9.0646978576187198E-9</c:v>
                </c:pt>
                <c:pt idx="10981">
                  <c:v>1.00416904511615E-8</c:v>
                </c:pt>
                <c:pt idx="10982">
                  <c:v>8.4968345610431301E-9</c:v>
                </c:pt>
                <c:pt idx="10983">
                  <c:v>8.3238171828645601E-9</c:v>
                </c:pt>
                <c:pt idx="10984">
                  <c:v>8.0214152009213993E-9</c:v>
                </c:pt>
                <c:pt idx="10985">
                  <c:v>8.3540446414823906E-9</c:v>
                </c:pt>
                <c:pt idx="10986">
                  <c:v>1.12742214835065E-8</c:v>
                </c:pt>
                <c:pt idx="10987">
                  <c:v>9.3429124977586597E-9</c:v>
                </c:pt>
                <c:pt idx="10988">
                  <c:v>8.4801752742886492E-9</c:v>
                </c:pt>
                <c:pt idx="10989">
                  <c:v>9.3568612603912301E-9</c:v>
                </c:pt>
                <c:pt idx="10990">
                  <c:v>9.6192607295288196E-9</c:v>
                </c:pt>
                <c:pt idx="10991">
                  <c:v>1.0254506797492299E-8</c:v>
                </c:pt>
                <c:pt idx="10992">
                  <c:v>1.08670622168669E-8</c:v>
                </c:pt>
                <c:pt idx="10993">
                  <c:v>8.7759161669518102E-9</c:v>
                </c:pt>
                <c:pt idx="10994">
                  <c:v>8.5407570592089601E-9</c:v>
                </c:pt>
                <c:pt idx="10995">
                  <c:v>1.0330691325529E-8</c:v>
                </c:pt>
                <c:pt idx="10996">
                  <c:v>8.6091652612126798E-9</c:v>
                </c:pt>
                <c:pt idx="10997">
                  <c:v>1.1093990574702101E-8</c:v>
                </c:pt>
                <c:pt idx="10998">
                  <c:v>8.6825971558450506E-9</c:v>
                </c:pt>
                <c:pt idx="10999">
                  <c:v>8.7348153283826505E-9</c:v>
                </c:pt>
                <c:pt idx="11000">
                  <c:v>9.2271202199708804E-9</c:v>
                </c:pt>
                <c:pt idx="11001">
                  <c:v>9.9161372948864605E-9</c:v>
                </c:pt>
                <c:pt idx="11002">
                  <c:v>8.5968995131034593E-9</c:v>
                </c:pt>
                <c:pt idx="11003">
                  <c:v>8.5990788904189904E-9</c:v>
                </c:pt>
                <c:pt idx="11004">
                  <c:v>8.7303777799050705E-9</c:v>
                </c:pt>
                <c:pt idx="11005">
                  <c:v>1.0134577374600099E-8</c:v>
                </c:pt>
                <c:pt idx="11006">
                  <c:v>9.8971124355998107E-9</c:v>
                </c:pt>
                <c:pt idx="11007">
                  <c:v>9.20329528352907E-9</c:v>
                </c:pt>
                <c:pt idx="11008">
                  <c:v>8.5063386538389301E-9</c:v>
                </c:pt>
                <c:pt idx="11009">
                  <c:v>8.9901797190803808E-9</c:v>
                </c:pt>
                <c:pt idx="11010">
                  <c:v>1.02109699474376E-8</c:v>
                </c:pt>
                <c:pt idx="11011">
                  <c:v>1.01183319549513E-8</c:v>
                </c:pt>
                <c:pt idx="11012">
                  <c:v>8.5522625310759799E-9</c:v>
                </c:pt>
                <c:pt idx="11013">
                  <c:v>9.2351611321057E-9</c:v>
                </c:pt>
                <c:pt idx="11014">
                  <c:v>9.8171919052421805E-9</c:v>
                </c:pt>
                <c:pt idx="11015">
                  <c:v>9.3115066592627801E-9</c:v>
                </c:pt>
                <c:pt idx="11016">
                  <c:v>9.2851660219311803E-9</c:v>
                </c:pt>
                <c:pt idx="11017">
                  <c:v>9.4963418607873005E-9</c:v>
                </c:pt>
                <c:pt idx="11018">
                  <c:v>1.0197663295868899E-8</c:v>
                </c:pt>
                <c:pt idx="11019">
                  <c:v>1.4055998783004501E-8</c:v>
                </c:pt>
                <c:pt idx="11020">
                  <c:v>8.7899855625531598E-9</c:v>
                </c:pt>
                <c:pt idx="11021">
                  <c:v>1.0436467184664601E-8</c:v>
                </c:pt>
                <c:pt idx="11022">
                  <c:v>9.3548810279926292E-9</c:v>
                </c:pt>
                <c:pt idx="11023">
                  <c:v>1.0594885077683501E-8</c:v>
                </c:pt>
                <c:pt idx="11024">
                  <c:v>1.1367837068501199E-8</c:v>
                </c:pt>
                <c:pt idx="11025">
                  <c:v>9.1649708514994596E-9</c:v>
                </c:pt>
                <c:pt idx="11026">
                  <c:v>1.0125732579268601E-8</c:v>
                </c:pt>
                <c:pt idx="11027">
                  <c:v>9.3420444172961707E-9</c:v>
                </c:pt>
                <c:pt idx="11028">
                  <c:v>9.0960248449986093E-9</c:v>
                </c:pt>
                <c:pt idx="11029">
                  <c:v>1.01215342894233E-8</c:v>
                </c:pt>
                <c:pt idx="11030">
                  <c:v>1.0178059790482699E-8</c:v>
                </c:pt>
                <c:pt idx="11031">
                  <c:v>8.3869520970028704E-9</c:v>
                </c:pt>
                <c:pt idx="11032">
                  <c:v>9.72904175086534E-9</c:v>
                </c:pt>
                <c:pt idx="11033">
                  <c:v>9.4141250340436199E-9</c:v>
                </c:pt>
                <c:pt idx="11034">
                  <c:v>8.1917510565307405E-9</c:v>
                </c:pt>
                <c:pt idx="11035">
                  <c:v>9.3051318511434708E-9</c:v>
                </c:pt>
                <c:pt idx="11036">
                  <c:v>9.2394835257580299E-9</c:v>
                </c:pt>
                <c:pt idx="11037">
                  <c:v>9.5975569349334506E-9</c:v>
                </c:pt>
                <c:pt idx="11038">
                  <c:v>9.8317800736183492E-9</c:v>
                </c:pt>
                <c:pt idx="11039">
                  <c:v>8.5074945462766394E-9</c:v>
                </c:pt>
                <c:pt idx="11040">
                  <c:v>1.12298069085068E-8</c:v>
                </c:pt>
                <c:pt idx="11041">
                  <c:v>8.4986288036323598E-9</c:v>
                </c:pt>
                <c:pt idx="11042">
                  <c:v>1.00337225690737E-8</c:v>
                </c:pt>
                <c:pt idx="11043">
                  <c:v>9.8154149306710899E-9</c:v>
                </c:pt>
                <c:pt idx="11044">
                  <c:v>8.6909690697562502E-9</c:v>
                </c:pt>
                <c:pt idx="11045">
                  <c:v>1.0838612325364599E-8</c:v>
                </c:pt>
                <c:pt idx="11046">
                  <c:v>8.8249335682346597E-9</c:v>
                </c:pt>
                <c:pt idx="11047">
                  <c:v>9.0873715056209502E-9</c:v>
                </c:pt>
                <c:pt idx="11048">
                  <c:v>1.04955822357891E-8</c:v>
                </c:pt>
                <c:pt idx="11049">
                  <c:v>9.5528802086592603E-9</c:v>
                </c:pt>
                <c:pt idx="11050">
                  <c:v>1.0008518254753E-8</c:v>
                </c:pt>
                <c:pt idx="11051">
                  <c:v>8.8725687879998304E-9</c:v>
                </c:pt>
                <c:pt idx="11052">
                  <c:v>9.1802366637093907E-9</c:v>
                </c:pt>
                <c:pt idx="11053">
                  <c:v>1.1488809079393E-8</c:v>
                </c:pt>
                <c:pt idx="11054">
                  <c:v>1.10446074596016E-8</c:v>
                </c:pt>
                <c:pt idx="11055">
                  <c:v>8.8154112823191404E-9</c:v>
                </c:pt>
                <c:pt idx="11056">
                  <c:v>9.2683972960761297E-9</c:v>
                </c:pt>
                <c:pt idx="11057">
                  <c:v>8.2470193597342694E-9</c:v>
                </c:pt>
                <c:pt idx="11058">
                  <c:v>9.1911036987146401E-9</c:v>
                </c:pt>
                <c:pt idx="11059">
                  <c:v>1.1579938735694401E-8</c:v>
                </c:pt>
                <c:pt idx="11060">
                  <c:v>1.0348007789850699E-8</c:v>
                </c:pt>
                <c:pt idx="11061">
                  <c:v>1.02392013696507E-8</c:v>
                </c:pt>
                <c:pt idx="11062">
                  <c:v>8.0328513092996794E-9</c:v>
                </c:pt>
                <c:pt idx="11063">
                  <c:v>9.0613844985919196E-9</c:v>
                </c:pt>
                <c:pt idx="11064">
                  <c:v>9.9729477749886499E-9</c:v>
                </c:pt>
                <c:pt idx="11065">
                  <c:v>9.5650744374949595E-9</c:v>
                </c:pt>
                <c:pt idx="11066">
                  <c:v>9.9160090774363795E-9</c:v>
                </c:pt>
                <c:pt idx="11067">
                  <c:v>1.0566043785847099E-8</c:v>
                </c:pt>
                <c:pt idx="11068">
                  <c:v>9.7468218721617897E-9</c:v>
                </c:pt>
                <c:pt idx="11069">
                  <c:v>9.8924906487551894E-9</c:v>
                </c:pt>
                <c:pt idx="11070">
                  <c:v>8.0866764948675405E-9</c:v>
                </c:pt>
                <c:pt idx="11071">
                  <c:v>9.1516745550351107E-9</c:v>
                </c:pt>
                <c:pt idx="11072">
                  <c:v>1.37162814397849E-8</c:v>
                </c:pt>
                <c:pt idx="11073">
                  <c:v>9.8518872789615296E-9</c:v>
                </c:pt>
                <c:pt idx="11074">
                  <c:v>1.18666167289161E-8</c:v>
                </c:pt>
                <c:pt idx="11075">
                  <c:v>1.0360285249053E-8</c:v>
                </c:pt>
                <c:pt idx="11076">
                  <c:v>9.7733956860486093E-9</c:v>
                </c:pt>
                <c:pt idx="11077">
                  <c:v>1.34727634068951E-8</c:v>
                </c:pt>
                <c:pt idx="11078">
                  <c:v>1.02319716664133E-8</c:v>
                </c:pt>
                <c:pt idx="11079">
                  <c:v>1.18712982237074E-8</c:v>
                </c:pt>
                <c:pt idx="11080">
                  <c:v>1.1077721450063899E-8</c:v>
                </c:pt>
                <c:pt idx="11081">
                  <c:v>9.0023657891325798E-9</c:v>
                </c:pt>
                <c:pt idx="11082">
                  <c:v>9.2859666041805796E-9</c:v>
                </c:pt>
                <c:pt idx="11083">
                  <c:v>1.07350456972132E-8</c:v>
                </c:pt>
                <c:pt idx="11084">
                  <c:v>8.9377777006242904E-9</c:v>
                </c:pt>
                <c:pt idx="11085">
                  <c:v>9.6141249338174507E-9</c:v>
                </c:pt>
                <c:pt idx="11086">
                  <c:v>9.5833294052514501E-9</c:v>
                </c:pt>
                <c:pt idx="11087">
                  <c:v>8.6771149397019405E-9</c:v>
                </c:pt>
                <c:pt idx="11088">
                  <c:v>1.0846186513388001E-8</c:v>
                </c:pt>
                <c:pt idx="11089">
                  <c:v>9.4082400311041808E-9</c:v>
                </c:pt>
                <c:pt idx="11090">
                  <c:v>8.2723781345372301E-9</c:v>
                </c:pt>
                <c:pt idx="11091">
                  <c:v>9.2275046396518399E-9</c:v>
                </c:pt>
                <c:pt idx="11092">
                  <c:v>9.4016248827168998E-9</c:v>
                </c:pt>
                <c:pt idx="11093">
                  <c:v>9.3392897093906306E-9</c:v>
                </c:pt>
                <c:pt idx="11094">
                  <c:v>7.9287200852349397E-9</c:v>
                </c:pt>
                <c:pt idx="11095">
                  <c:v>8.4894993240004398E-9</c:v>
                </c:pt>
                <c:pt idx="11096">
                  <c:v>9.8918625058957308E-9</c:v>
                </c:pt>
                <c:pt idx="11097">
                  <c:v>1.0898606271001399E-8</c:v>
                </c:pt>
                <c:pt idx="11098">
                  <c:v>8.57321983436511E-9</c:v>
                </c:pt>
                <c:pt idx="11099">
                  <c:v>8.6257569086089195E-9</c:v>
                </c:pt>
                <c:pt idx="11100">
                  <c:v>8.4347608446373995E-9</c:v>
                </c:pt>
                <c:pt idx="11101">
                  <c:v>8.2711246235820293E-9</c:v>
                </c:pt>
                <c:pt idx="11102">
                  <c:v>1.1152720633401E-8</c:v>
                </c:pt>
                <c:pt idx="11103">
                  <c:v>8.7142037071330794E-9</c:v>
                </c:pt>
                <c:pt idx="11104">
                  <c:v>8.8291917972134394E-9</c:v>
                </c:pt>
                <c:pt idx="11105">
                  <c:v>8.0284982572215696E-9</c:v>
                </c:pt>
                <c:pt idx="11106">
                  <c:v>8.0934105333015803E-9</c:v>
                </c:pt>
                <c:pt idx="11107">
                  <c:v>1.1930513672375E-8</c:v>
                </c:pt>
                <c:pt idx="11108">
                  <c:v>9.7967167762331297E-9</c:v>
                </c:pt>
                <c:pt idx="11109">
                  <c:v>9.9437410950099401E-9</c:v>
                </c:pt>
                <c:pt idx="11110">
                  <c:v>9.3818854276809498E-9</c:v>
                </c:pt>
                <c:pt idx="11111">
                  <c:v>9.3782264851993093E-9</c:v>
                </c:pt>
                <c:pt idx="11112">
                  <c:v>1.1090129390503901E-8</c:v>
                </c:pt>
                <c:pt idx="11113">
                  <c:v>1.0191151243094899E-8</c:v>
                </c:pt>
                <c:pt idx="11114">
                  <c:v>8.46335355937982E-9</c:v>
                </c:pt>
                <c:pt idx="11115">
                  <c:v>9.1215767425384492E-9</c:v>
                </c:pt>
                <c:pt idx="11116">
                  <c:v>1.05328705315006E-8</c:v>
                </c:pt>
                <c:pt idx="11117">
                  <c:v>8.9832591453441403E-9</c:v>
                </c:pt>
                <c:pt idx="11118">
                  <c:v>1.0025227302653801E-8</c:v>
                </c:pt>
                <c:pt idx="11119">
                  <c:v>8.1009984114100602E-9</c:v>
                </c:pt>
                <c:pt idx="11120">
                  <c:v>9.2334004480141496E-9</c:v>
                </c:pt>
                <c:pt idx="11121">
                  <c:v>9.3527071878302694E-9</c:v>
                </c:pt>
                <c:pt idx="11122">
                  <c:v>9.0841757075950701E-9</c:v>
                </c:pt>
                <c:pt idx="11123">
                  <c:v>8.6768131306627206E-9</c:v>
                </c:pt>
                <c:pt idx="11124">
                  <c:v>8.6031751286287199E-9</c:v>
                </c:pt>
                <c:pt idx="11125">
                  <c:v>1.0211916792907301E-8</c:v>
                </c:pt>
                <c:pt idx="11126">
                  <c:v>1.1139500260783999E-8</c:v>
                </c:pt>
                <c:pt idx="11127">
                  <c:v>9.0491995716968304E-9</c:v>
                </c:pt>
                <c:pt idx="11128">
                  <c:v>8.9138512125308799E-9</c:v>
                </c:pt>
                <c:pt idx="11129">
                  <c:v>9.6794845776289193E-9</c:v>
                </c:pt>
                <c:pt idx="11130">
                  <c:v>1.1725128737026199E-8</c:v>
                </c:pt>
                <c:pt idx="11131">
                  <c:v>9.14635525926183E-9</c:v>
                </c:pt>
                <c:pt idx="11132">
                  <c:v>9.80268376548489E-9</c:v>
                </c:pt>
                <c:pt idx="11133">
                  <c:v>9.9451261319853103E-9</c:v>
                </c:pt>
                <c:pt idx="11134">
                  <c:v>1.0423368366849099E-8</c:v>
                </c:pt>
                <c:pt idx="11135">
                  <c:v>1.0431447461598399E-8</c:v>
                </c:pt>
                <c:pt idx="11136">
                  <c:v>8.5877821923640399E-9</c:v>
                </c:pt>
                <c:pt idx="11137">
                  <c:v>1.15495391385808E-8</c:v>
                </c:pt>
                <c:pt idx="11138">
                  <c:v>1.0468983051546601E-8</c:v>
                </c:pt>
                <c:pt idx="11139">
                  <c:v>9.4442680392999906E-9</c:v>
                </c:pt>
                <c:pt idx="11140">
                  <c:v>9.2030763824314093E-9</c:v>
                </c:pt>
                <c:pt idx="11141">
                  <c:v>8.2634250494240804E-9</c:v>
                </c:pt>
                <c:pt idx="11142">
                  <c:v>9.3743747154669494E-9</c:v>
                </c:pt>
                <c:pt idx="11143">
                  <c:v>9.3723571782864899E-9</c:v>
                </c:pt>
                <c:pt idx="11144">
                  <c:v>8.8681309141409197E-9</c:v>
                </c:pt>
                <c:pt idx="11145">
                  <c:v>7.9325947583026298E-9</c:v>
                </c:pt>
                <c:pt idx="11146">
                  <c:v>8.7366116013724508E-9</c:v>
                </c:pt>
                <c:pt idx="11147">
                  <c:v>8.3581111697972107E-9</c:v>
                </c:pt>
                <c:pt idx="11148">
                  <c:v>7.8853608585312108E-9</c:v>
                </c:pt>
                <c:pt idx="11149">
                  <c:v>8.2531277595433892E-9</c:v>
                </c:pt>
                <c:pt idx="11150">
                  <c:v>8.3755231854332504E-9</c:v>
                </c:pt>
                <c:pt idx="11151">
                  <c:v>8.3772618630513296E-9</c:v>
                </c:pt>
                <c:pt idx="11152">
                  <c:v>8.2823242612830903E-9</c:v>
                </c:pt>
                <c:pt idx="11153">
                  <c:v>9.4547139465406297E-9</c:v>
                </c:pt>
                <c:pt idx="11154">
                  <c:v>8.2780416894890108E-9</c:v>
                </c:pt>
                <c:pt idx="11155">
                  <c:v>8.7414207595848607E-9</c:v>
                </c:pt>
                <c:pt idx="11156">
                  <c:v>8.9339042454981002E-9</c:v>
                </c:pt>
                <c:pt idx="11157">
                  <c:v>8.4271932573274003E-9</c:v>
                </c:pt>
                <c:pt idx="11158">
                  <c:v>8.7220607030810292E-9</c:v>
                </c:pt>
                <c:pt idx="11159">
                  <c:v>7.6271307883489292E-9</c:v>
                </c:pt>
                <c:pt idx="11160">
                  <c:v>8.8766422822329802E-9</c:v>
                </c:pt>
                <c:pt idx="11161">
                  <c:v>9.1978730061913294E-9</c:v>
                </c:pt>
                <c:pt idx="11162">
                  <c:v>8.6824096906709606E-9</c:v>
                </c:pt>
                <c:pt idx="11163">
                  <c:v>8.7520730624852099E-9</c:v>
                </c:pt>
                <c:pt idx="11164">
                  <c:v>9.1469424547626907E-9</c:v>
                </c:pt>
                <c:pt idx="11165">
                  <c:v>8.9997676571107795E-9</c:v>
                </c:pt>
                <c:pt idx="11166">
                  <c:v>9.6571921164052697E-9</c:v>
                </c:pt>
                <c:pt idx="11167">
                  <c:v>8.8278716357615194E-9</c:v>
                </c:pt>
                <c:pt idx="11168">
                  <c:v>7.8986338695549997E-9</c:v>
                </c:pt>
                <c:pt idx="11169">
                  <c:v>9.7474657577473206E-9</c:v>
                </c:pt>
                <c:pt idx="11170">
                  <c:v>9.48585124335493E-9</c:v>
                </c:pt>
                <c:pt idx="11171">
                  <c:v>9.7615823412199907E-9</c:v>
                </c:pt>
                <c:pt idx="11172">
                  <c:v>1.0010779226261501E-8</c:v>
                </c:pt>
                <c:pt idx="11173">
                  <c:v>9.3384642562774792E-9</c:v>
                </c:pt>
                <c:pt idx="11174">
                  <c:v>9.0489923856408193E-9</c:v>
                </c:pt>
                <c:pt idx="11175">
                  <c:v>1.04459477416907E-8</c:v>
                </c:pt>
                <c:pt idx="11176">
                  <c:v>7.9445978192732307E-9</c:v>
                </c:pt>
                <c:pt idx="11177">
                  <c:v>9.5144996347883798E-9</c:v>
                </c:pt>
                <c:pt idx="11178">
                  <c:v>8.5097136351189003E-9</c:v>
                </c:pt>
                <c:pt idx="11179">
                  <c:v>8.5895560639216394E-9</c:v>
                </c:pt>
                <c:pt idx="11180">
                  <c:v>9.0295494465565397E-9</c:v>
                </c:pt>
                <c:pt idx="11181">
                  <c:v>9.0832866358994894E-9</c:v>
                </c:pt>
                <c:pt idx="11182">
                  <c:v>1.02091867082084E-8</c:v>
                </c:pt>
                <c:pt idx="11183">
                  <c:v>9.5097381989562897E-9</c:v>
                </c:pt>
                <c:pt idx="11184">
                  <c:v>8.6400841088921108E-9</c:v>
                </c:pt>
                <c:pt idx="11185">
                  <c:v>9.1733670703997008E-9</c:v>
                </c:pt>
                <c:pt idx="11186">
                  <c:v>8.8063872753639497E-9</c:v>
                </c:pt>
                <c:pt idx="11187">
                  <c:v>9.52708479625027E-9</c:v>
                </c:pt>
                <c:pt idx="11188">
                  <c:v>9.6895871976409903E-9</c:v>
                </c:pt>
                <c:pt idx="11189">
                  <c:v>9.9213619325705802E-9</c:v>
                </c:pt>
                <c:pt idx="11190">
                  <c:v>9.7384267755544997E-9</c:v>
                </c:pt>
                <c:pt idx="11191">
                  <c:v>9.2349079198622196E-9</c:v>
                </c:pt>
                <c:pt idx="11192">
                  <c:v>8.9750644827594302E-9</c:v>
                </c:pt>
                <c:pt idx="11193">
                  <c:v>1.0252584274653E-8</c:v>
                </c:pt>
                <c:pt idx="11194">
                  <c:v>1.00986879618632E-8</c:v>
                </c:pt>
                <c:pt idx="11195">
                  <c:v>9.8979638507566101E-9</c:v>
                </c:pt>
                <c:pt idx="11196">
                  <c:v>8.4929944555229206E-9</c:v>
                </c:pt>
                <c:pt idx="11197">
                  <c:v>9.5191685614078107E-9</c:v>
                </c:pt>
                <c:pt idx="11198">
                  <c:v>8.7667047378884705E-9</c:v>
                </c:pt>
                <c:pt idx="11199">
                  <c:v>9.2684423709670005E-9</c:v>
                </c:pt>
                <c:pt idx="11200">
                  <c:v>8.1654071932803004E-9</c:v>
                </c:pt>
                <c:pt idx="11201">
                  <c:v>8.7304355699218693E-9</c:v>
                </c:pt>
                <c:pt idx="11202">
                  <c:v>8.8395056575510295E-9</c:v>
                </c:pt>
                <c:pt idx="11203">
                  <c:v>9.5858844381385999E-9</c:v>
                </c:pt>
                <c:pt idx="11204">
                  <c:v>1.04641027559287E-8</c:v>
                </c:pt>
                <c:pt idx="11205">
                  <c:v>8.1284529689341407E-9</c:v>
                </c:pt>
                <c:pt idx="11206">
                  <c:v>8.9204668170993698E-9</c:v>
                </c:pt>
                <c:pt idx="11207">
                  <c:v>8.6733294901098499E-9</c:v>
                </c:pt>
                <c:pt idx="11208">
                  <c:v>8.2578330723560292E-9</c:v>
                </c:pt>
                <c:pt idx="11209">
                  <c:v>9.8764100063966607E-9</c:v>
                </c:pt>
                <c:pt idx="11210">
                  <c:v>8.6815611727968507E-9</c:v>
                </c:pt>
                <c:pt idx="11211">
                  <c:v>8.5252757304764692E-9</c:v>
                </c:pt>
                <c:pt idx="11212">
                  <c:v>9.0094324242340696E-9</c:v>
                </c:pt>
                <c:pt idx="11213">
                  <c:v>8.60846203665121E-9</c:v>
                </c:pt>
                <c:pt idx="11214">
                  <c:v>8.8868005267089305E-9</c:v>
                </c:pt>
                <c:pt idx="11215">
                  <c:v>9.1317771602791993E-9</c:v>
                </c:pt>
                <c:pt idx="11216">
                  <c:v>8.1333222784096092E-9</c:v>
                </c:pt>
                <c:pt idx="11217">
                  <c:v>7.9981433759490695E-9</c:v>
                </c:pt>
                <c:pt idx="11218">
                  <c:v>8.5471158230238801E-9</c:v>
                </c:pt>
                <c:pt idx="11219">
                  <c:v>8.9870466374842996E-9</c:v>
                </c:pt>
                <c:pt idx="11220">
                  <c:v>9.9140423853644508E-9</c:v>
                </c:pt>
                <c:pt idx="11221">
                  <c:v>9.0309919676586598E-9</c:v>
                </c:pt>
                <c:pt idx="11222">
                  <c:v>9.9621150320179202E-9</c:v>
                </c:pt>
                <c:pt idx="11223">
                  <c:v>9.0514400625191403E-9</c:v>
                </c:pt>
                <c:pt idx="11224">
                  <c:v>9.1145363480098906E-9</c:v>
                </c:pt>
                <c:pt idx="11225">
                  <c:v>9.4236963483729495E-9</c:v>
                </c:pt>
                <c:pt idx="11226">
                  <c:v>9.4937202834833893E-9</c:v>
                </c:pt>
                <c:pt idx="11227">
                  <c:v>9.8735666702255102E-9</c:v>
                </c:pt>
                <c:pt idx="11228">
                  <c:v>1.0214613028574301E-8</c:v>
                </c:pt>
                <c:pt idx="11229">
                  <c:v>1.00976462295467E-8</c:v>
                </c:pt>
                <c:pt idx="11230">
                  <c:v>9.6484401638784399E-9</c:v>
                </c:pt>
                <c:pt idx="11231">
                  <c:v>9.2825114409971797E-9</c:v>
                </c:pt>
                <c:pt idx="11232">
                  <c:v>9.0457765793729299E-9</c:v>
                </c:pt>
                <c:pt idx="11233">
                  <c:v>1.06679604118065E-8</c:v>
                </c:pt>
                <c:pt idx="11234">
                  <c:v>9.8976264466930307E-9</c:v>
                </c:pt>
                <c:pt idx="11235">
                  <c:v>8.8110332547243198E-9</c:v>
                </c:pt>
                <c:pt idx="11236">
                  <c:v>9.5122727797770904E-9</c:v>
                </c:pt>
                <c:pt idx="11237">
                  <c:v>8.8073988921383899E-9</c:v>
                </c:pt>
                <c:pt idx="11238">
                  <c:v>1.04582778048582E-8</c:v>
                </c:pt>
                <c:pt idx="11239">
                  <c:v>1.2101202224846699E-8</c:v>
                </c:pt>
                <c:pt idx="11240">
                  <c:v>9.4146224459900896E-9</c:v>
                </c:pt>
                <c:pt idx="11241">
                  <c:v>1.1456894253835699E-8</c:v>
                </c:pt>
                <c:pt idx="11242">
                  <c:v>9.0235822971525493E-9</c:v>
                </c:pt>
                <c:pt idx="11243">
                  <c:v>9.7156407063397492E-9</c:v>
                </c:pt>
                <c:pt idx="11244">
                  <c:v>1.09859406245294E-8</c:v>
                </c:pt>
                <c:pt idx="11245">
                  <c:v>9.07876286755237E-9</c:v>
                </c:pt>
                <c:pt idx="11246">
                  <c:v>1.0640189676597101E-8</c:v>
                </c:pt>
                <c:pt idx="11247">
                  <c:v>1.00751378671724E-8</c:v>
                </c:pt>
                <c:pt idx="11248">
                  <c:v>1.0454711194573701E-8</c:v>
                </c:pt>
                <c:pt idx="11249">
                  <c:v>1.05247581799831E-8</c:v>
                </c:pt>
                <c:pt idx="11250">
                  <c:v>1.01475947299079E-8</c:v>
                </c:pt>
                <c:pt idx="11251">
                  <c:v>1.0354498605593101E-8</c:v>
                </c:pt>
                <c:pt idx="11252">
                  <c:v>1.01690220088216E-8</c:v>
                </c:pt>
                <c:pt idx="11253">
                  <c:v>1.14015553314675E-8</c:v>
                </c:pt>
                <c:pt idx="11254">
                  <c:v>1.02650088354711E-8</c:v>
                </c:pt>
                <c:pt idx="11255">
                  <c:v>9.7456440744455395E-9</c:v>
                </c:pt>
                <c:pt idx="11256">
                  <c:v>9.2542264762734399E-9</c:v>
                </c:pt>
                <c:pt idx="11257">
                  <c:v>9.2607408989090905E-9</c:v>
                </c:pt>
                <c:pt idx="11258">
                  <c:v>1.0281595510226301E-8</c:v>
                </c:pt>
                <c:pt idx="11259">
                  <c:v>1.00973012050134E-8</c:v>
                </c:pt>
                <c:pt idx="11260">
                  <c:v>1.07447558741729E-8</c:v>
                </c:pt>
                <c:pt idx="11261">
                  <c:v>9.1883944838943908E-9</c:v>
                </c:pt>
                <c:pt idx="11262">
                  <c:v>9.4200661563338805E-9</c:v>
                </c:pt>
                <c:pt idx="11263">
                  <c:v>1.07469617945568E-8</c:v>
                </c:pt>
                <c:pt idx="11264">
                  <c:v>9.70427798857804E-9</c:v>
                </c:pt>
                <c:pt idx="11265">
                  <c:v>1.0729159082549699E-8</c:v>
                </c:pt>
                <c:pt idx="11266">
                  <c:v>9.3570051507084205E-9</c:v>
                </c:pt>
                <c:pt idx="11267">
                  <c:v>9.0056156848847893E-9</c:v>
                </c:pt>
                <c:pt idx="11268">
                  <c:v>9.40157195803249E-9</c:v>
                </c:pt>
                <c:pt idx="11269">
                  <c:v>9.3473802144145599E-9</c:v>
                </c:pt>
                <c:pt idx="11270">
                  <c:v>9.1596410256644303E-9</c:v>
                </c:pt>
                <c:pt idx="11271">
                  <c:v>9.4657104717796801E-9</c:v>
                </c:pt>
                <c:pt idx="11272">
                  <c:v>8.7343126204177203E-9</c:v>
                </c:pt>
                <c:pt idx="11273">
                  <c:v>1.00048352769928E-8</c:v>
                </c:pt>
                <c:pt idx="11274">
                  <c:v>9.5221171524492993E-9</c:v>
                </c:pt>
                <c:pt idx="11275">
                  <c:v>8.8081247592186792E-9</c:v>
                </c:pt>
                <c:pt idx="11276">
                  <c:v>9.9004074324980702E-9</c:v>
                </c:pt>
                <c:pt idx="11277">
                  <c:v>1.00793964797318E-8</c:v>
                </c:pt>
                <c:pt idx="11278">
                  <c:v>9.1140876892686397E-9</c:v>
                </c:pt>
                <c:pt idx="11279">
                  <c:v>1.0012342268291501E-8</c:v>
                </c:pt>
                <c:pt idx="11280">
                  <c:v>9.4735207454574694E-9</c:v>
                </c:pt>
                <c:pt idx="11281">
                  <c:v>1.0429924200759101E-8</c:v>
                </c:pt>
                <c:pt idx="11282">
                  <c:v>1.05382617316882E-8</c:v>
                </c:pt>
                <c:pt idx="11283">
                  <c:v>8.9274399466949005E-9</c:v>
                </c:pt>
                <c:pt idx="11284">
                  <c:v>1.19459410619817E-8</c:v>
                </c:pt>
                <c:pt idx="11285">
                  <c:v>8.9237899776898307E-9</c:v>
                </c:pt>
                <c:pt idx="11286">
                  <c:v>9.3757895136808293E-9</c:v>
                </c:pt>
                <c:pt idx="11287">
                  <c:v>9.90427196901029E-9</c:v>
                </c:pt>
                <c:pt idx="11288">
                  <c:v>8.9455175202446495E-9</c:v>
                </c:pt>
                <c:pt idx="11289">
                  <c:v>1.04852823269734E-8</c:v>
                </c:pt>
                <c:pt idx="11290">
                  <c:v>1.05092143774289E-8</c:v>
                </c:pt>
                <c:pt idx="11291">
                  <c:v>8.8854393651611206E-9</c:v>
                </c:pt>
                <c:pt idx="11292">
                  <c:v>8.6108709845400593E-9</c:v>
                </c:pt>
                <c:pt idx="11293">
                  <c:v>9.8381982042862304E-9</c:v>
                </c:pt>
                <c:pt idx="11294">
                  <c:v>9.12752145124263E-9</c:v>
                </c:pt>
                <c:pt idx="11295">
                  <c:v>1.05578723985772E-8</c:v>
                </c:pt>
                <c:pt idx="11296">
                  <c:v>1.0361564472735899E-8</c:v>
                </c:pt>
                <c:pt idx="11297">
                  <c:v>8.8515886763512703E-9</c:v>
                </c:pt>
                <c:pt idx="11298">
                  <c:v>9.6869527802831997E-9</c:v>
                </c:pt>
                <c:pt idx="11299">
                  <c:v>9.9914840487312203E-9</c:v>
                </c:pt>
                <c:pt idx="11300">
                  <c:v>1.1966829507293399E-8</c:v>
                </c:pt>
                <c:pt idx="11301">
                  <c:v>1.1635346267960799E-8</c:v>
                </c:pt>
                <c:pt idx="11302">
                  <c:v>9.5670577396022404E-9</c:v>
                </c:pt>
                <c:pt idx="11303">
                  <c:v>1.0150390682922499E-8</c:v>
                </c:pt>
                <c:pt idx="11304">
                  <c:v>9.6136405234339793E-9</c:v>
                </c:pt>
                <c:pt idx="11305">
                  <c:v>1.0397523166988899E-8</c:v>
                </c:pt>
                <c:pt idx="11306">
                  <c:v>1.10784198757078E-8</c:v>
                </c:pt>
                <c:pt idx="11307">
                  <c:v>9.0274328017633003E-9</c:v>
                </c:pt>
                <c:pt idx="11308">
                  <c:v>1.06774517720898E-8</c:v>
                </c:pt>
                <c:pt idx="11309">
                  <c:v>8.8190913411980303E-9</c:v>
                </c:pt>
                <c:pt idx="11310">
                  <c:v>9.7831806617061206E-9</c:v>
                </c:pt>
                <c:pt idx="11311">
                  <c:v>9.7917150860972308E-9</c:v>
                </c:pt>
                <c:pt idx="11312">
                  <c:v>8.8706252128354394E-9</c:v>
                </c:pt>
                <c:pt idx="11313">
                  <c:v>9.9726066482231107E-9</c:v>
                </c:pt>
                <c:pt idx="11314">
                  <c:v>8.56546464689409E-9</c:v>
                </c:pt>
                <c:pt idx="11315">
                  <c:v>1.01018100358043E-8</c:v>
                </c:pt>
                <c:pt idx="11316">
                  <c:v>7.5016349554345801E-9</c:v>
                </c:pt>
                <c:pt idx="11317">
                  <c:v>9.3992886607579096E-9</c:v>
                </c:pt>
                <c:pt idx="11318">
                  <c:v>1.20337187066463E-8</c:v>
                </c:pt>
                <c:pt idx="11319">
                  <c:v>9.8493377573168E-9</c:v>
                </c:pt>
                <c:pt idx="11320">
                  <c:v>1.0003544743588E-8</c:v>
                </c:pt>
                <c:pt idx="11321">
                  <c:v>8.1371938936612497E-9</c:v>
                </c:pt>
                <c:pt idx="11322">
                  <c:v>1.1076919043582601E-8</c:v>
                </c:pt>
                <c:pt idx="11323">
                  <c:v>1.0453985444989301E-8</c:v>
                </c:pt>
                <c:pt idx="11324">
                  <c:v>9.4608580806387498E-9</c:v>
                </c:pt>
                <c:pt idx="11325">
                  <c:v>1.0426479839365999E-8</c:v>
                </c:pt>
                <c:pt idx="11326">
                  <c:v>9.3696452921918302E-9</c:v>
                </c:pt>
                <c:pt idx="11327">
                  <c:v>1.19928660100749E-8</c:v>
                </c:pt>
                <c:pt idx="11328">
                  <c:v>9.3466826250825008E-9</c:v>
                </c:pt>
                <c:pt idx="11329">
                  <c:v>1.0569981827028101E-8</c:v>
                </c:pt>
                <c:pt idx="11330">
                  <c:v>1.1021288204079799E-8</c:v>
                </c:pt>
                <c:pt idx="11331">
                  <c:v>8.6877745853577293E-9</c:v>
                </c:pt>
                <c:pt idx="11332">
                  <c:v>1.11428637981833E-8</c:v>
                </c:pt>
                <c:pt idx="11333">
                  <c:v>8.8065751079516997E-9</c:v>
                </c:pt>
                <c:pt idx="11334">
                  <c:v>1.0641000706278399E-8</c:v>
                </c:pt>
                <c:pt idx="11335">
                  <c:v>1.05197205285289E-8</c:v>
                </c:pt>
                <c:pt idx="11336">
                  <c:v>1.1448658128745E-8</c:v>
                </c:pt>
                <c:pt idx="11337">
                  <c:v>1.18173067207214E-8</c:v>
                </c:pt>
                <c:pt idx="11338">
                  <c:v>8.4118224678258497E-9</c:v>
                </c:pt>
                <c:pt idx="11339">
                  <c:v>1.01114119640184E-8</c:v>
                </c:pt>
                <c:pt idx="11340">
                  <c:v>9.3874890566514597E-9</c:v>
                </c:pt>
                <c:pt idx="11341">
                  <c:v>1.18763927841956E-8</c:v>
                </c:pt>
                <c:pt idx="11342">
                  <c:v>1.0405590904728E-8</c:v>
                </c:pt>
                <c:pt idx="11343">
                  <c:v>1.1362943328345201E-8</c:v>
                </c:pt>
                <c:pt idx="11344">
                  <c:v>1.0764225294115901E-8</c:v>
                </c:pt>
                <c:pt idx="11345">
                  <c:v>9.4755447764977594E-9</c:v>
                </c:pt>
                <c:pt idx="11346">
                  <c:v>1.20149402563972E-8</c:v>
                </c:pt>
                <c:pt idx="11347">
                  <c:v>9.4077495764638596E-9</c:v>
                </c:pt>
                <c:pt idx="11348">
                  <c:v>1.05720646498689E-8</c:v>
                </c:pt>
                <c:pt idx="11349">
                  <c:v>1.02016711658616E-8</c:v>
                </c:pt>
                <c:pt idx="11350">
                  <c:v>1.00841125974072E-8</c:v>
                </c:pt>
                <c:pt idx="11351">
                  <c:v>1.10903483209281E-8</c:v>
                </c:pt>
                <c:pt idx="11352">
                  <c:v>9.6711213348192696E-9</c:v>
                </c:pt>
                <c:pt idx="11353">
                  <c:v>9.4990252867934107E-9</c:v>
                </c:pt>
                <c:pt idx="11354">
                  <c:v>1.07724215780743E-8</c:v>
                </c:pt>
                <c:pt idx="11355">
                  <c:v>1.07564942253387E-8</c:v>
                </c:pt>
                <c:pt idx="11356">
                  <c:v>1.14461051134349E-8</c:v>
                </c:pt>
                <c:pt idx="11357">
                  <c:v>1.12129011110588E-8</c:v>
                </c:pt>
                <c:pt idx="11358">
                  <c:v>1.01948181678853E-8</c:v>
                </c:pt>
                <c:pt idx="11359">
                  <c:v>1.0026663505353101E-8</c:v>
                </c:pt>
                <c:pt idx="11360">
                  <c:v>1.23725626236378E-8</c:v>
                </c:pt>
                <c:pt idx="11361">
                  <c:v>1.14923137824248E-8</c:v>
                </c:pt>
                <c:pt idx="11362">
                  <c:v>1.2180118309674299E-8</c:v>
                </c:pt>
                <c:pt idx="11363">
                  <c:v>1.02626730023736E-8</c:v>
                </c:pt>
                <c:pt idx="11364">
                  <c:v>9.0496402097160397E-9</c:v>
                </c:pt>
                <c:pt idx="11365">
                  <c:v>1.16697149285318E-8</c:v>
                </c:pt>
                <c:pt idx="11366">
                  <c:v>9.5461507735100107E-9</c:v>
                </c:pt>
                <c:pt idx="11367">
                  <c:v>1.03146783783072E-8</c:v>
                </c:pt>
                <c:pt idx="11368">
                  <c:v>1.01753922498403E-8</c:v>
                </c:pt>
                <c:pt idx="11369">
                  <c:v>1.02412552656768E-8</c:v>
                </c:pt>
                <c:pt idx="11370">
                  <c:v>1.0711569922644601E-8</c:v>
                </c:pt>
                <c:pt idx="11371">
                  <c:v>9.8906556675393798E-9</c:v>
                </c:pt>
                <c:pt idx="11372">
                  <c:v>9.7164204202747204E-9</c:v>
                </c:pt>
                <c:pt idx="11373">
                  <c:v>9.4835260036187797E-9</c:v>
                </c:pt>
                <c:pt idx="11374">
                  <c:v>1.0481035704133001E-8</c:v>
                </c:pt>
                <c:pt idx="11375">
                  <c:v>1.0658384701065401E-8</c:v>
                </c:pt>
                <c:pt idx="11376">
                  <c:v>1.08325687616037E-8</c:v>
                </c:pt>
                <c:pt idx="11377">
                  <c:v>1.0620341736224701E-8</c:v>
                </c:pt>
                <c:pt idx="11378">
                  <c:v>9.4005323904221294E-9</c:v>
                </c:pt>
                <c:pt idx="11379">
                  <c:v>1.0021312076069701E-8</c:v>
                </c:pt>
                <c:pt idx="11380">
                  <c:v>1.03891510285155E-8</c:v>
                </c:pt>
                <c:pt idx="11381">
                  <c:v>1.19618902525042E-8</c:v>
                </c:pt>
                <c:pt idx="11382">
                  <c:v>1.0522004789092799E-8</c:v>
                </c:pt>
                <c:pt idx="11383">
                  <c:v>9.4683860900108807E-9</c:v>
                </c:pt>
                <c:pt idx="11384">
                  <c:v>1.1427938224929401E-8</c:v>
                </c:pt>
                <c:pt idx="11385">
                  <c:v>9.5597859220039693E-9</c:v>
                </c:pt>
                <c:pt idx="11386">
                  <c:v>1.1237007260425601E-8</c:v>
                </c:pt>
                <c:pt idx="11387">
                  <c:v>1.13767279289691E-8</c:v>
                </c:pt>
                <c:pt idx="11388">
                  <c:v>1.0795679305751501E-8</c:v>
                </c:pt>
                <c:pt idx="11389">
                  <c:v>9.7263256820299993E-9</c:v>
                </c:pt>
                <c:pt idx="11390">
                  <c:v>9.2442037614144898E-9</c:v>
                </c:pt>
                <c:pt idx="11391">
                  <c:v>1.02215028856765E-8</c:v>
                </c:pt>
                <c:pt idx="11392">
                  <c:v>9.4806045778751507E-9</c:v>
                </c:pt>
                <c:pt idx="11393">
                  <c:v>1.03758676946375E-8</c:v>
                </c:pt>
                <c:pt idx="11394">
                  <c:v>9.9402091212417802E-9</c:v>
                </c:pt>
                <c:pt idx="11395">
                  <c:v>1.1136990953058701E-8</c:v>
                </c:pt>
                <c:pt idx="11396">
                  <c:v>9.6947843302795494E-9</c:v>
                </c:pt>
                <c:pt idx="11397">
                  <c:v>1.00311283716999E-8</c:v>
                </c:pt>
                <c:pt idx="11398">
                  <c:v>1.08080224436742E-8</c:v>
                </c:pt>
                <c:pt idx="11399">
                  <c:v>1.02032162757391E-8</c:v>
                </c:pt>
                <c:pt idx="11400">
                  <c:v>1.08057683402986E-8</c:v>
                </c:pt>
                <c:pt idx="11401">
                  <c:v>1.18287497974998E-8</c:v>
                </c:pt>
                <c:pt idx="11402">
                  <c:v>1.1311800820868801E-8</c:v>
                </c:pt>
                <c:pt idx="11403">
                  <c:v>1.0296917766255499E-8</c:v>
                </c:pt>
                <c:pt idx="11404">
                  <c:v>9.52490049206401E-9</c:v>
                </c:pt>
                <c:pt idx="11405">
                  <c:v>1.01299571407501E-8</c:v>
                </c:pt>
                <c:pt idx="11406">
                  <c:v>1.01184965983727E-8</c:v>
                </c:pt>
                <c:pt idx="11407">
                  <c:v>1.01748401290802E-8</c:v>
                </c:pt>
                <c:pt idx="11408">
                  <c:v>1.1120582199084999E-8</c:v>
                </c:pt>
                <c:pt idx="11409">
                  <c:v>8.3933435278912793E-9</c:v>
                </c:pt>
                <c:pt idx="11410">
                  <c:v>9.6854694752726593E-9</c:v>
                </c:pt>
                <c:pt idx="11411">
                  <c:v>9.2161898318041108E-9</c:v>
                </c:pt>
                <c:pt idx="11412">
                  <c:v>1.10489800254817E-8</c:v>
                </c:pt>
                <c:pt idx="11413">
                  <c:v>1.1947414954812899E-8</c:v>
                </c:pt>
                <c:pt idx="11414">
                  <c:v>1.0783422302024E-8</c:v>
                </c:pt>
                <c:pt idx="11415">
                  <c:v>1.12360248499363E-8</c:v>
                </c:pt>
                <c:pt idx="11416">
                  <c:v>9.0236085046356504E-9</c:v>
                </c:pt>
                <c:pt idx="11417">
                  <c:v>1.14637279441322E-8</c:v>
                </c:pt>
                <c:pt idx="11418">
                  <c:v>9.7858922767692904E-9</c:v>
                </c:pt>
                <c:pt idx="11419">
                  <c:v>1.07265512775346E-8</c:v>
                </c:pt>
                <c:pt idx="11420">
                  <c:v>1.1341329667237099E-8</c:v>
                </c:pt>
                <c:pt idx="11421">
                  <c:v>9.9754608451571806E-9</c:v>
                </c:pt>
                <c:pt idx="11422">
                  <c:v>1.04372399168381E-8</c:v>
                </c:pt>
                <c:pt idx="11423">
                  <c:v>8.3443260860445696E-9</c:v>
                </c:pt>
                <c:pt idx="11424">
                  <c:v>9.6895472340355894E-9</c:v>
                </c:pt>
                <c:pt idx="11425">
                  <c:v>1.02349714593431E-8</c:v>
                </c:pt>
                <c:pt idx="11426">
                  <c:v>9.1297690440575094E-9</c:v>
                </c:pt>
                <c:pt idx="11427">
                  <c:v>8.5723287736823996E-9</c:v>
                </c:pt>
                <c:pt idx="11428">
                  <c:v>8.8915312731423792E-9</c:v>
                </c:pt>
                <c:pt idx="11429">
                  <c:v>9.6823139197527598E-9</c:v>
                </c:pt>
                <c:pt idx="11430">
                  <c:v>9.8336089159966192E-9</c:v>
                </c:pt>
                <c:pt idx="11431">
                  <c:v>1.1459776231279901E-8</c:v>
                </c:pt>
                <c:pt idx="11432">
                  <c:v>9.8165119959673401E-9</c:v>
                </c:pt>
                <c:pt idx="11433">
                  <c:v>9.6995900695162694E-9</c:v>
                </c:pt>
                <c:pt idx="11434">
                  <c:v>1.06752472038131E-8</c:v>
                </c:pt>
                <c:pt idx="11435">
                  <c:v>1.05186200858061E-8</c:v>
                </c:pt>
                <c:pt idx="11436">
                  <c:v>1.11791105139879E-8</c:v>
                </c:pt>
                <c:pt idx="11437">
                  <c:v>9.5986234938493194E-9</c:v>
                </c:pt>
                <c:pt idx="11438">
                  <c:v>8.8092344475522906E-9</c:v>
                </c:pt>
                <c:pt idx="11439">
                  <c:v>1.00679882767418E-8</c:v>
                </c:pt>
                <c:pt idx="11440">
                  <c:v>9.5512030575268506E-9</c:v>
                </c:pt>
                <c:pt idx="11441">
                  <c:v>9.4803721548190201E-9</c:v>
                </c:pt>
                <c:pt idx="11442">
                  <c:v>9.75696526047128E-9</c:v>
                </c:pt>
                <c:pt idx="11443">
                  <c:v>9.1659904372949792E-9</c:v>
                </c:pt>
                <c:pt idx="11444">
                  <c:v>9.3522876449889992E-9</c:v>
                </c:pt>
                <c:pt idx="11445">
                  <c:v>9.3746917090962907E-9</c:v>
                </c:pt>
                <c:pt idx="11446">
                  <c:v>1.0202965556673401E-8</c:v>
                </c:pt>
                <c:pt idx="11447">
                  <c:v>9.1030440357637507E-9</c:v>
                </c:pt>
                <c:pt idx="11448">
                  <c:v>9.7384419809989793E-9</c:v>
                </c:pt>
                <c:pt idx="11449">
                  <c:v>9.8469811008020403E-9</c:v>
                </c:pt>
                <c:pt idx="11450">
                  <c:v>1.00488420106398E-8</c:v>
                </c:pt>
                <c:pt idx="11451">
                  <c:v>8.62885521696461E-9</c:v>
                </c:pt>
                <c:pt idx="11452">
                  <c:v>9.7419366482681693E-9</c:v>
                </c:pt>
                <c:pt idx="11453">
                  <c:v>9.5178996880986005E-9</c:v>
                </c:pt>
                <c:pt idx="11454">
                  <c:v>9.1708575575615193E-9</c:v>
                </c:pt>
                <c:pt idx="11455">
                  <c:v>9.9244431053229294E-9</c:v>
                </c:pt>
                <c:pt idx="11456">
                  <c:v>9.0759680472752392E-9</c:v>
                </c:pt>
                <c:pt idx="11457">
                  <c:v>9.8640110539492093E-9</c:v>
                </c:pt>
                <c:pt idx="11458">
                  <c:v>8.7241464944941597E-9</c:v>
                </c:pt>
                <c:pt idx="11459">
                  <c:v>9.3743367847251702E-9</c:v>
                </c:pt>
                <c:pt idx="11460">
                  <c:v>9.6699127116141107E-9</c:v>
                </c:pt>
                <c:pt idx="11461">
                  <c:v>1.0304641112733E-8</c:v>
                </c:pt>
                <c:pt idx="11462">
                  <c:v>9.6962805028907097E-9</c:v>
                </c:pt>
                <c:pt idx="11463">
                  <c:v>1.05148756879059E-8</c:v>
                </c:pt>
                <c:pt idx="11464">
                  <c:v>9.8634599143312695E-9</c:v>
                </c:pt>
                <c:pt idx="11465">
                  <c:v>9.2435344021234094E-9</c:v>
                </c:pt>
                <c:pt idx="11466">
                  <c:v>8.9618244964770293E-9</c:v>
                </c:pt>
                <c:pt idx="11467">
                  <c:v>9.4876369453181904E-9</c:v>
                </c:pt>
                <c:pt idx="11468">
                  <c:v>1.2952034612869E-8</c:v>
                </c:pt>
                <c:pt idx="11469">
                  <c:v>1.0301317367933501E-8</c:v>
                </c:pt>
                <c:pt idx="11470">
                  <c:v>9.9069304332139303E-9</c:v>
                </c:pt>
                <c:pt idx="11471">
                  <c:v>9.38935251053556E-9</c:v>
                </c:pt>
                <c:pt idx="11472">
                  <c:v>1.00571394467336E-8</c:v>
                </c:pt>
                <c:pt idx="11473">
                  <c:v>1.20608107429993E-8</c:v>
                </c:pt>
                <c:pt idx="11474">
                  <c:v>9.5418087094559207E-9</c:v>
                </c:pt>
                <c:pt idx="11475">
                  <c:v>9.9244400631976407E-9</c:v>
                </c:pt>
                <c:pt idx="11476">
                  <c:v>9.7177254714094897E-9</c:v>
                </c:pt>
                <c:pt idx="11477">
                  <c:v>9.6466110871087694E-9</c:v>
                </c:pt>
                <c:pt idx="11478">
                  <c:v>9.6882688525739505E-9</c:v>
                </c:pt>
                <c:pt idx="11479">
                  <c:v>9.1201181567756998E-9</c:v>
                </c:pt>
                <c:pt idx="11480">
                  <c:v>9.7871245773653095E-9</c:v>
                </c:pt>
                <c:pt idx="11481">
                  <c:v>8.8760748180712199E-9</c:v>
                </c:pt>
                <c:pt idx="11482">
                  <c:v>8.5232027179310007E-9</c:v>
                </c:pt>
                <c:pt idx="11483">
                  <c:v>9.0678707647076798E-9</c:v>
                </c:pt>
                <c:pt idx="11484">
                  <c:v>9.91843299683735E-9</c:v>
                </c:pt>
                <c:pt idx="11485">
                  <c:v>9.4348203328594293E-9</c:v>
                </c:pt>
                <c:pt idx="11486">
                  <c:v>9.8756303840605802E-9</c:v>
                </c:pt>
                <c:pt idx="11487">
                  <c:v>9.4711330456519692E-9</c:v>
                </c:pt>
                <c:pt idx="11488">
                  <c:v>9.5652213241860905E-9</c:v>
                </c:pt>
                <c:pt idx="11489">
                  <c:v>1.07716067582507E-8</c:v>
                </c:pt>
                <c:pt idx="11490">
                  <c:v>1.04786786688985E-8</c:v>
                </c:pt>
                <c:pt idx="11491">
                  <c:v>1.0247551799110301E-8</c:v>
                </c:pt>
                <c:pt idx="11492">
                  <c:v>1.08347906225443E-8</c:v>
                </c:pt>
                <c:pt idx="11493">
                  <c:v>9.8882837265741798E-9</c:v>
                </c:pt>
                <c:pt idx="11494">
                  <c:v>9.5325768382997999E-9</c:v>
                </c:pt>
                <c:pt idx="11495">
                  <c:v>9.5923379659144092E-9</c:v>
                </c:pt>
                <c:pt idx="11496">
                  <c:v>9.2225420738819299E-9</c:v>
                </c:pt>
                <c:pt idx="11497">
                  <c:v>9.9978959069710194E-9</c:v>
                </c:pt>
                <c:pt idx="11498">
                  <c:v>9.7855729449799495E-9</c:v>
                </c:pt>
                <c:pt idx="11499">
                  <c:v>9.7018112912655294E-9</c:v>
                </c:pt>
                <c:pt idx="11500">
                  <c:v>9.9489507152087705E-9</c:v>
                </c:pt>
                <c:pt idx="11501">
                  <c:v>1.0035912560431499E-8</c:v>
                </c:pt>
                <c:pt idx="11502">
                  <c:v>9.92957181925193E-9</c:v>
                </c:pt>
                <c:pt idx="11503">
                  <c:v>9.4511004436650103E-9</c:v>
                </c:pt>
                <c:pt idx="11504">
                  <c:v>9.3795479700433697E-9</c:v>
                </c:pt>
                <c:pt idx="11505">
                  <c:v>9.7238240729703499E-9</c:v>
                </c:pt>
                <c:pt idx="11506">
                  <c:v>1.02936715610674E-8</c:v>
                </c:pt>
                <c:pt idx="11507">
                  <c:v>9.34743535251247E-9</c:v>
                </c:pt>
                <c:pt idx="11508">
                  <c:v>9.6735498036546195E-9</c:v>
                </c:pt>
                <c:pt idx="11509">
                  <c:v>1.08450038213928E-8</c:v>
                </c:pt>
                <c:pt idx="11510">
                  <c:v>9.1067725118208497E-9</c:v>
                </c:pt>
                <c:pt idx="11511">
                  <c:v>1.0841769116466001E-8</c:v>
                </c:pt>
                <c:pt idx="11512">
                  <c:v>1.1508518534889E-8</c:v>
                </c:pt>
                <c:pt idx="11513">
                  <c:v>9.6387984956794204E-9</c:v>
                </c:pt>
                <c:pt idx="11514">
                  <c:v>1.1067224078155499E-8</c:v>
                </c:pt>
                <c:pt idx="11515">
                  <c:v>9.6643155464322098E-9</c:v>
                </c:pt>
                <c:pt idx="11516">
                  <c:v>1.07538021238759E-8</c:v>
                </c:pt>
                <c:pt idx="11517">
                  <c:v>1.14005698504679E-8</c:v>
                </c:pt>
                <c:pt idx="11518">
                  <c:v>1.14927778739122E-8</c:v>
                </c:pt>
                <c:pt idx="11519">
                  <c:v>1.00710113507734E-8</c:v>
                </c:pt>
                <c:pt idx="11520">
                  <c:v>1.0662157802803301E-8</c:v>
                </c:pt>
                <c:pt idx="11521">
                  <c:v>8.9596401644608004E-9</c:v>
                </c:pt>
                <c:pt idx="11522">
                  <c:v>9.6799141671270802E-9</c:v>
                </c:pt>
                <c:pt idx="11523">
                  <c:v>9.4994122265397494E-9</c:v>
                </c:pt>
                <c:pt idx="11524">
                  <c:v>9.5948011295971199E-9</c:v>
                </c:pt>
                <c:pt idx="11525">
                  <c:v>9.6975633504019196E-9</c:v>
                </c:pt>
                <c:pt idx="11526">
                  <c:v>1.05474176048537E-8</c:v>
                </c:pt>
                <c:pt idx="11527">
                  <c:v>9.5412335878013897E-9</c:v>
                </c:pt>
                <c:pt idx="11528">
                  <c:v>9.5256453801887198E-9</c:v>
                </c:pt>
                <c:pt idx="11529">
                  <c:v>1.08990671276103E-8</c:v>
                </c:pt>
                <c:pt idx="11530">
                  <c:v>1.1018296967854499E-8</c:v>
                </c:pt>
                <c:pt idx="11531">
                  <c:v>1.02127963205861E-8</c:v>
                </c:pt>
                <c:pt idx="11532">
                  <c:v>1.01275197465475E-8</c:v>
                </c:pt>
                <c:pt idx="11533">
                  <c:v>1.11840296209765E-8</c:v>
                </c:pt>
                <c:pt idx="11534">
                  <c:v>9.89735069158645E-9</c:v>
                </c:pt>
                <c:pt idx="11535">
                  <c:v>1.09769942509335E-8</c:v>
                </c:pt>
                <c:pt idx="11536">
                  <c:v>1.1189969768153401E-8</c:v>
                </c:pt>
                <c:pt idx="11537">
                  <c:v>9.8868331888484598E-9</c:v>
                </c:pt>
                <c:pt idx="11538">
                  <c:v>9.7194232569824294E-9</c:v>
                </c:pt>
                <c:pt idx="11539">
                  <c:v>9.4155714124462397E-9</c:v>
                </c:pt>
                <c:pt idx="11540">
                  <c:v>1.01856448596799E-8</c:v>
                </c:pt>
                <c:pt idx="11541">
                  <c:v>1.01484483418272E-8</c:v>
                </c:pt>
                <c:pt idx="11542">
                  <c:v>9.4302286131506803E-9</c:v>
                </c:pt>
                <c:pt idx="11543">
                  <c:v>9.5313701614816201E-9</c:v>
                </c:pt>
                <c:pt idx="11544">
                  <c:v>1.03770768101634E-8</c:v>
                </c:pt>
                <c:pt idx="11545">
                  <c:v>9.5808410889740602E-9</c:v>
                </c:pt>
                <c:pt idx="11546">
                  <c:v>1.1006985234042601E-8</c:v>
                </c:pt>
                <c:pt idx="11547">
                  <c:v>1.0119947249446799E-8</c:v>
                </c:pt>
                <c:pt idx="11548">
                  <c:v>9.6955071441892105E-9</c:v>
                </c:pt>
                <c:pt idx="11549">
                  <c:v>9.5287559981552504E-9</c:v>
                </c:pt>
                <c:pt idx="11550">
                  <c:v>1.00570571045345E-8</c:v>
                </c:pt>
                <c:pt idx="11551">
                  <c:v>9.8362031826524408E-9</c:v>
                </c:pt>
                <c:pt idx="11552">
                  <c:v>1.00862533316237E-8</c:v>
                </c:pt>
                <c:pt idx="11553">
                  <c:v>9.5953547192437099E-9</c:v>
                </c:pt>
                <c:pt idx="11554">
                  <c:v>9.5409996708994808E-9</c:v>
                </c:pt>
                <c:pt idx="11555">
                  <c:v>1.0947364481935101E-8</c:v>
                </c:pt>
                <c:pt idx="11556">
                  <c:v>9.7144730477667608E-9</c:v>
                </c:pt>
                <c:pt idx="11557">
                  <c:v>1.03942127797063E-8</c:v>
                </c:pt>
                <c:pt idx="11558">
                  <c:v>1.06657193653619E-8</c:v>
                </c:pt>
                <c:pt idx="11559">
                  <c:v>1.04986283234512E-8</c:v>
                </c:pt>
                <c:pt idx="11560">
                  <c:v>9.5933692111701201E-9</c:v>
                </c:pt>
                <c:pt idx="11561">
                  <c:v>9.7367810372571208E-9</c:v>
                </c:pt>
                <c:pt idx="11562">
                  <c:v>9.6592442145634402E-9</c:v>
                </c:pt>
                <c:pt idx="11563">
                  <c:v>9.0361808876079597E-9</c:v>
                </c:pt>
                <c:pt idx="11564">
                  <c:v>1.04729933107695E-8</c:v>
                </c:pt>
                <c:pt idx="11565">
                  <c:v>1.0418098205348101E-8</c:v>
                </c:pt>
                <c:pt idx="11566">
                  <c:v>9.9247511398888705E-9</c:v>
                </c:pt>
                <c:pt idx="11567">
                  <c:v>9.5035209022142497E-9</c:v>
                </c:pt>
                <c:pt idx="11568">
                  <c:v>1.07135384804474E-8</c:v>
                </c:pt>
                <c:pt idx="11569">
                  <c:v>9.9862676926583206E-9</c:v>
                </c:pt>
                <c:pt idx="11570">
                  <c:v>1.13835904164782E-8</c:v>
                </c:pt>
                <c:pt idx="11571">
                  <c:v>1.02508424274464E-8</c:v>
                </c:pt>
                <c:pt idx="11572">
                  <c:v>1.05506130869845E-8</c:v>
                </c:pt>
                <c:pt idx="11573">
                  <c:v>1.02965520070278E-8</c:v>
                </c:pt>
                <c:pt idx="11574">
                  <c:v>1.0149083930117E-8</c:v>
                </c:pt>
                <c:pt idx="11575">
                  <c:v>1.04758150896856E-8</c:v>
                </c:pt>
                <c:pt idx="11576">
                  <c:v>1.0169320614527E-8</c:v>
                </c:pt>
                <c:pt idx="11577">
                  <c:v>1.0628084193227601E-8</c:v>
                </c:pt>
                <c:pt idx="11578">
                  <c:v>1.159867797533E-8</c:v>
                </c:pt>
                <c:pt idx="11579">
                  <c:v>9.6183516229423606E-9</c:v>
                </c:pt>
                <c:pt idx="11580">
                  <c:v>9.9327767459818605E-9</c:v>
                </c:pt>
                <c:pt idx="11581">
                  <c:v>9.4218199932404393E-9</c:v>
                </c:pt>
                <c:pt idx="11582">
                  <c:v>9.8664954670852505E-9</c:v>
                </c:pt>
                <c:pt idx="11583">
                  <c:v>1.0764525800019599E-8</c:v>
                </c:pt>
                <c:pt idx="11584">
                  <c:v>1.2155200013262701E-8</c:v>
                </c:pt>
                <c:pt idx="11585">
                  <c:v>9.5859357169948607E-9</c:v>
                </c:pt>
                <c:pt idx="11586">
                  <c:v>1.0226604196400101E-8</c:v>
                </c:pt>
                <c:pt idx="11587">
                  <c:v>1.06733005103935E-8</c:v>
                </c:pt>
                <c:pt idx="11588">
                  <c:v>1.01663313344806E-8</c:v>
                </c:pt>
                <c:pt idx="11589">
                  <c:v>1.16435880873409E-8</c:v>
                </c:pt>
                <c:pt idx="11590">
                  <c:v>9.7727826058960403E-9</c:v>
                </c:pt>
                <c:pt idx="11591">
                  <c:v>9.7718157723330706E-9</c:v>
                </c:pt>
                <c:pt idx="11592">
                  <c:v>1.00907715806594E-8</c:v>
                </c:pt>
                <c:pt idx="11593">
                  <c:v>9.4856371075330592E-9</c:v>
                </c:pt>
                <c:pt idx="11594">
                  <c:v>9.3840102826748806E-9</c:v>
                </c:pt>
                <c:pt idx="11595">
                  <c:v>9.6375043198023705E-9</c:v>
                </c:pt>
                <c:pt idx="11596">
                  <c:v>9.1040646053229493E-9</c:v>
                </c:pt>
                <c:pt idx="11597">
                  <c:v>1.00614173172828E-8</c:v>
                </c:pt>
                <c:pt idx="11598">
                  <c:v>9.8564682943609405E-9</c:v>
                </c:pt>
                <c:pt idx="11599">
                  <c:v>1.06969953480162E-8</c:v>
                </c:pt>
                <c:pt idx="11600">
                  <c:v>9.8782198999624508E-9</c:v>
                </c:pt>
                <c:pt idx="11601">
                  <c:v>9.5325385277039597E-9</c:v>
                </c:pt>
                <c:pt idx="11602">
                  <c:v>1.0232928633799E-8</c:v>
                </c:pt>
                <c:pt idx="11603">
                  <c:v>1.04926324264877E-8</c:v>
                </c:pt>
                <c:pt idx="11604">
                  <c:v>8.8222341567685995E-9</c:v>
                </c:pt>
                <c:pt idx="11605">
                  <c:v>9.3536045630234701E-9</c:v>
                </c:pt>
                <c:pt idx="11606">
                  <c:v>9.4948998920184395E-9</c:v>
                </c:pt>
                <c:pt idx="11607">
                  <c:v>9.3032115922357406E-9</c:v>
                </c:pt>
                <c:pt idx="11608">
                  <c:v>1.07194891812081E-8</c:v>
                </c:pt>
                <c:pt idx="11609">
                  <c:v>1.0247864328734E-8</c:v>
                </c:pt>
                <c:pt idx="11610">
                  <c:v>9.3388416305579701E-9</c:v>
                </c:pt>
                <c:pt idx="11611">
                  <c:v>9.5590788369357601E-9</c:v>
                </c:pt>
                <c:pt idx="11612">
                  <c:v>9.6846025186032699E-9</c:v>
                </c:pt>
                <c:pt idx="11613">
                  <c:v>9.3704693412046502E-9</c:v>
                </c:pt>
                <c:pt idx="11614">
                  <c:v>1.10326540313061E-8</c:v>
                </c:pt>
                <c:pt idx="11615">
                  <c:v>1.11194020108628E-8</c:v>
                </c:pt>
                <c:pt idx="11616">
                  <c:v>9.8503592296215603E-9</c:v>
                </c:pt>
                <c:pt idx="11617">
                  <c:v>9.9432809194274206E-9</c:v>
                </c:pt>
                <c:pt idx="11618">
                  <c:v>9.4072977863617803E-9</c:v>
                </c:pt>
                <c:pt idx="11619">
                  <c:v>9.8865403686785002E-9</c:v>
                </c:pt>
                <c:pt idx="11620">
                  <c:v>9.21606070810289E-9</c:v>
                </c:pt>
                <c:pt idx="11621">
                  <c:v>1.04537107897199E-8</c:v>
                </c:pt>
                <c:pt idx="11622">
                  <c:v>1.0055608674448001E-8</c:v>
                </c:pt>
                <c:pt idx="11623">
                  <c:v>1.02801330622479E-8</c:v>
                </c:pt>
                <c:pt idx="11624">
                  <c:v>1.00827639460253E-8</c:v>
                </c:pt>
                <c:pt idx="11625">
                  <c:v>8.5178307993624005E-9</c:v>
                </c:pt>
                <c:pt idx="11626">
                  <c:v>1.02031399824751E-8</c:v>
                </c:pt>
                <c:pt idx="11627">
                  <c:v>1.0300236458360499E-8</c:v>
                </c:pt>
                <c:pt idx="11628">
                  <c:v>1.1553559823517401E-8</c:v>
                </c:pt>
                <c:pt idx="11629">
                  <c:v>1.0851922283197901E-8</c:v>
                </c:pt>
                <c:pt idx="11630">
                  <c:v>9.1688086683332906E-9</c:v>
                </c:pt>
                <c:pt idx="11631">
                  <c:v>1.03144449042201E-8</c:v>
                </c:pt>
                <c:pt idx="11632">
                  <c:v>1.0462481416715099E-8</c:v>
                </c:pt>
                <c:pt idx="11633">
                  <c:v>1.10568135633402E-8</c:v>
                </c:pt>
                <c:pt idx="11634">
                  <c:v>9.4720423223954393E-9</c:v>
                </c:pt>
                <c:pt idx="11635">
                  <c:v>1.19872644215258E-8</c:v>
                </c:pt>
                <c:pt idx="11636">
                  <c:v>1.05330072052851E-8</c:v>
                </c:pt>
                <c:pt idx="11637">
                  <c:v>1.0563942860521801E-8</c:v>
                </c:pt>
                <c:pt idx="11638">
                  <c:v>1.0165208496278901E-8</c:v>
                </c:pt>
                <c:pt idx="11639">
                  <c:v>9.5431181158834206E-9</c:v>
                </c:pt>
                <c:pt idx="11640">
                  <c:v>1.1588687783545599E-8</c:v>
                </c:pt>
                <c:pt idx="11641">
                  <c:v>1.11669741406854E-8</c:v>
                </c:pt>
                <c:pt idx="11642">
                  <c:v>1.0334984105316499E-8</c:v>
                </c:pt>
                <c:pt idx="11643">
                  <c:v>1.10114007498892E-8</c:v>
                </c:pt>
                <c:pt idx="11644">
                  <c:v>9.6370081843694792E-9</c:v>
                </c:pt>
                <c:pt idx="11645">
                  <c:v>1.09905221487889E-8</c:v>
                </c:pt>
                <c:pt idx="11646">
                  <c:v>1.15775607251255E-8</c:v>
                </c:pt>
                <c:pt idx="11647">
                  <c:v>1.09958290475145E-8</c:v>
                </c:pt>
                <c:pt idx="11648">
                  <c:v>1.0304552354535999E-8</c:v>
                </c:pt>
                <c:pt idx="11649">
                  <c:v>1.0352063642768299E-8</c:v>
                </c:pt>
                <c:pt idx="11650">
                  <c:v>1.0742010874760699E-8</c:v>
                </c:pt>
                <c:pt idx="11651">
                  <c:v>1.13544488410595E-8</c:v>
                </c:pt>
                <c:pt idx="11652">
                  <c:v>1.1201139333872399E-8</c:v>
                </c:pt>
                <c:pt idx="11653">
                  <c:v>1.1026888807087999E-8</c:v>
                </c:pt>
                <c:pt idx="11654">
                  <c:v>1.00929091101562E-8</c:v>
                </c:pt>
                <c:pt idx="11655">
                  <c:v>1.0809240603102801E-8</c:v>
                </c:pt>
                <c:pt idx="11656">
                  <c:v>1.01361588169116E-8</c:v>
                </c:pt>
                <c:pt idx="11657">
                  <c:v>1.0458095931325499E-8</c:v>
                </c:pt>
                <c:pt idx="11658">
                  <c:v>1.0054060980446501E-8</c:v>
                </c:pt>
                <c:pt idx="11659">
                  <c:v>9.5959838880806998E-9</c:v>
                </c:pt>
                <c:pt idx="11660">
                  <c:v>1.10104744471873E-8</c:v>
                </c:pt>
                <c:pt idx="11661">
                  <c:v>1.04237391590065E-8</c:v>
                </c:pt>
                <c:pt idx="11662">
                  <c:v>9.9625775796599503E-9</c:v>
                </c:pt>
                <c:pt idx="11663">
                  <c:v>9.5277917050672E-9</c:v>
                </c:pt>
                <c:pt idx="11664">
                  <c:v>9.7673271352377493E-9</c:v>
                </c:pt>
                <c:pt idx="11665">
                  <c:v>9.7744155809370906E-9</c:v>
                </c:pt>
                <c:pt idx="11666">
                  <c:v>1.0504801941941401E-8</c:v>
                </c:pt>
                <c:pt idx="11667">
                  <c:v>9.5540303499083298E-9</c:v>
                </c:pt>
                <c:pt idx="11668">
                  <c:v>1.00489224475429E-8</c:v>
                </c:pt>
                <c:pt idx="11669">
                  <c:v>1.0075225169332901E-8</c:v>
                </c:pt>
                <c:pt idx="11670">
                  <c:v>1.0255558282757399E-8</c:v>
                </c:pt>
                <c:pt idx="11671">
                  <c:v>1.05817796319394E-8</c:v>
                </c:pt>
                <c:pt idx="11672">
                  <c:v>1.0698968855317901E-8</c:v>
                </c:pt>
                <c:pt idx="11673">
                  <c:v>1.05336960872688E-8</c:v>
                </c:pt>
                <c:pt idx="11674">
                  <c:v>9.7553897975428208E-9</c:v>
                </c:pt>
                <c:pt idx="11675">
                  <c:v>9.5600006579539705E-9</c:v>
                </c:pt>
                <c:pt idx="11676">
                  <c:v>9.7675918282080607E-9</c:v>
                </c:pt>
                <c:pt idx="11677">
                  <c:v>1.01437838060268E-8</c:v>
                </c:pt>
                <c:pt idx="11678">
                  <c:v>1.04188757872542E-8</c:v>
                </c:pt>
                <c:pt idx="11679">
                  <c:v>9.7675727638330593E-9</c:v>
                </c:pt>
                <c:pt idx="11680">
                  <c:v>9.6851892492942697E-9</c:v>
                </c:pt>
                <c:pt idx="11681">
                  <c:v>9.9358591150157007E-9</c:v>
                </c:pt>
                <c:pt idx="11682">
                  <c:v>1.03484211830072E-8</c:v>
                </c:pt>
                <c:pt idx="11683">
                  <c:v>1.1225689758803799E-8</c:v>
                </c:pt>
                <c:pt idx="11684">
                  <c:v>1.0557459484097999E-8</c:v>
                </c:pt>
                <c:pt idx="11685">
                  <c:v>1.03085583781698E-8</c:v>
                </c:pt>
                <c:pt idx="11686">
                  <c:v>1.15132662361944E-8</c:v>
                </c:pt>
                <c:pt idx="11687">
                  <c:v>9.81071230125123E-9</c:v>
                </c:pt>
                <c:pt idx="11688">
                  <c:v>1.16973537058658E-8</c:v>
                </c:pt>
                <c:pt idx="11689">
                  <c:v>1.00420548073224E-8</c:v>
                </c:pt>
                <c:pt idx="11690">
                  <c:v>1.07060489049184E-8</c:v>
                </c:pt>
                <c:pt idx="11691">
                  <c:v>1.03969166278787E-8</c:v>
                </c:pt>
                <c:pt idx="11692">
                  <c:v>1.0653133487163301E-8</c:v>
                </c:pt>
                <c:pt idx="11693">
                  <c:v>9.9180590389848705E-9</c:v>
                </c:pt>
                <c:pt idx="11694">
                  <c:v>1.04792280206975E-8</c:v>
                </c:pt>
                <c:pt idx="11695">
                  <c:v>1.02467489839815E-8</c:v>
                </c:pt>
                <c:pt idx="11696">
                  <c:v>1.0168685426542101E-8</c:v>
                </c:pt>
                <c:pt idx="11697">
                  <c:v>1.0874722824182599E-8</c:v>
                </c:pt>
                <c:pt idx="11698">
                  <c:v>1.13487788229272E-8</c:v>
                </c:pt>
                <c:pt idx="11699">
                  <c:v>1.0901778980942299E-8</c:v>
                </c:pt>
                <c:pt idx="11700">
                  <c:v>1.11644300968238E-8</c:v>
                </c:pt>
                <c:pt idx="11701">
                  <c:v>1.20719866181587E-8</c:v>
                </c:pt>
                <c:pt idx="11702">
                  <c:v>1.05672504019122E-8</c:v>
                </c:pt>
                <c:pt idx="11703">
                  <c:v>1.15355258571194E-8</c:v>
                </c:pt>
                <c:pt idx="11704">
                  <c:v>1.0295254262979501E-8</c:v>
                </c:pt>
                <c:pt idx="11705">
                  <c:v>9.2850159878364797E-9</c:v>
                </c:pt>
                <c:pt idx="11706">
                  <c:v>1.14205666022354E-8</c:v>
                </c:pt>
                <c:pt idx="11707">
                  <c:v>1.12183053680416E-8</c:v>
                </c:pt>
                <c:pt idx="11708">
                  <c:v>1.17668983659556E-8</c:v>
                </c:pt>
                <c:pt idx="11709">
                  <c:v>1.20308949589851E-8</c:v>
                </c:pt>
                <c:pt idx="11710">
                  <c:v>1.15816842188573E-8</c:v>
                </c:pt>
                <c:pt idx="11711">
                  <c:v>1.01802136382429E-8</c:v>
                </c:pt>
                <c:pt idx="11712">
                  <c:v>1.10951604203229E-8</c:v>
                </c:pt>
                <c:pt idx="11713">
                  <c:v>1.0844035470540301E-8</c:v>
                </c:pt>
                <c:pt idx="11714">
                  <c:v>1.0567257257758899E-8</c:v>
                </c:pt>
                <c:pt idx="11715">
                  <c:v>1.0812708353648E-8</c:v>
                </c:pt>
                <c:pt idx="11716">
                  <c:v>1.0799134549089499E-8</c:v>
                </c:pt>
                <c:pt idx="11717">
                  <c:v>1.02491009113189E-8</c:v>
                </c:pt>
                <c:pt idx="11718">
                  <c:v>1.07669018774813E-8</c:v>
                </c:pt>
                <c:pt idx="11719">
                  <c:v>1.0374040046821599E-8</c:v>
                </c:pt>
                <c:pt idx="11720">
                  <c:v>1.0561391791687399E-8</c:v>
                </c:pt>
                <c:pt idx="11721">
                  <c:v>1.06217855212523E-8</c:v>
                </c:pt>
                <c:pt idx="11722">
                  <c:v>1.06714763102446E-8</c:v>
                </c:pt>
                <c:pt idx="11723">
                  <c:v>9.53860570935716E-9</c:v>
                </c:pt>
                <c:pt idx="11724">
                  <c:v>9.9481813323107193E-9</c:v>
                </c:pt>
                <c:pt idx="11725">
                  <c:v>1.05012938288577E-8</c:v>
                </c:pt>
                <c:pt idx="11726">
                  <c:v>1.0978430046355E-8</c:v>
                </c:pt>
                <c:pt idx="11727">
                  <c:v>1.0362622713950899E-8</c:v>
                </c:pt>
                <c:pt idx="11728">
                  <c:v>1.03871504599446E-8</c:v>
                </c:pt>
                <c:pt idx="11729">
                  <c:v>9.67378625217279E-9</c:v>
                </c:pt>
                <c:pt idx="11730">
                  <c:v>9.7235436968296401E-9</c:v>
                </c:pt>
                <c:pt idx="11731">
                  <c:v>9.8921144174113001E-9</c:v>
                </c:pt>
                <c:pt idx="11732">
                  <c:v>1.03424918900924E-8</c:v>
                </c:pt>
                <c:pt idx="11733">
                  <c:v>9.9237105613305492E-9</c:v>
                </c:pt>
                <c:pt idx="11734">
                  <c:v>1.0812389519156401E-8</c:v>
                </c:pt>
                <c:pt idx="11735">
                  <c:v>1.01708491269889E-8</c:v>
                </c:pt>
                <c:pt idx="11736">
                  <c:v>1.02571763547305E-8</c:v>
                </c:pt>
                <c:pt idx="11737">
                  <c:v>9.76062235728741E-9</c:v>
                </c:pt>
                <c:pt idx="11738">
                  <c:v>1.0873817021836301E-8</c:v>
                </c:pt>
                <c:pt idx="11739">
                  <c:v>1.0192438848193401E-8</c:v>
                </c:pt>
                <c:pt idx="11740">
                  <c:v>1.23115423195863E-8</c:v>
                </c:pt>
                <c:pt idx="11741">
                  <c:v>1.02850851055887E-8</c:v>
                </c:pt>
                <c:pt idx="11742">
                  <c:v>1.02697767057423E-8</c:v>
                </c:pt>
                <c:pt idx="11743">
                  <c:v>1.06600977515794E-8</c:v>
                </c:pt>
                <c:pt idx="11744">
                  <c:v>1.0157553895012001E-8</c:v>
                </c:pt>
                <c:pt idx="11745">
                  <c:v>1.1150591453811899E-8</c:v>
                </c:pt>
                <c:pt idx="11746">
                  <c:v>1.14826019744129E-8</c:v>
                </c:pt>
                <c:pt idx="11747">
                  <c:v>1.09275869049695E-8</c:v>
                </c:pt>
                <c:pt idx="11748">
                  <c:v>1.04871019986098E-8</c:v>
                </c:pt>
                <c:pt idx="11749">
                  <c:v>1.04310873246472E-8</c:v>
                </c:pt>
                <c:pt idx="11750">
                  <c:v>1.0192985662843299E-8</c:v>
                </c:pt>
                <c:pt idx="11751">
                  <c:v>1.17023553425292E-8</c:v>
                </c:pt>
                <c:pt idx="11752">
                  <c:v>1.12113425857782E-8</c:v>
                </c:pt>
                <c:pt idx="11753">
                  <c:v>1.0543325253524599E-8</c:v>
                </c:pt>
                <c:pt idx="11754">
                  <c:v>9.93158384612357E-9</c:v>
                </c:pt>
                <c:pt idx="11755">
                  <c:v>9.6714998385199895E-9</c:v>
                </c:pt>
                <c:pt idx="11756">
                  <c:v>1.0697198054345799E-8</c:v>
                </c:pt>
                <c:pt idx="11757">
                  <c:v>1.17255795473207E-8</c:v>
                </c:pt>
                <c:pt idx="11758">
                  <c:v>1.16952117188939E-8</c:v>
                </c:pt>
                <c:pt idx="11759">
                  <c:v>1.08774823981304E-8</c:v>
                </c:pt>
                <c:pt idx="11760">
                  <c:v>1.02748650992473E-8</c:v>
                </c:pt>
                <c:pt idx="11761">
                  <c:v>1.0689188157718901E-8</c:v>
                </c:pt>
                <c:pt idx="11762">
                  <c:v>1.21292924390527E-8</c:v>
                </c:pt>
                <c:pt idx="11763">
                  <c:v>1.20902861465707E-8</c:v>
                </c:pt>
                <c:pt idx="11764">
                  <c:v>1.1396089137347301E-8</c:v>
                </c:pt>
                <c:pt idx="11765">
                  <c:v>1.06888521083528E-8</c:v>
                </c:pt>
                <c:pt idx="11766">
                  <c:v>1.03459529600712E-8</c:v>
                </c:pt>
                <c:pt idx="11767">
                  <c:v>1.21478520331183E-8</c:v>
                </c:pt>
                <c:pt idx="11768">
                  <c:v>1.12234105936507E-8</c:v>
                </c:pt>
                <c:pt idx="11769">
                  <c:v>1.2861878504542101E-8</c:v>
                </c:pt>
                <c:pt idx="11770">
                  <c:v>1.0480351058748499E-8</c:v>
                </c:pt>
                <c:pt idx="11771">
                  <c:v>1.06274165589419E-8</c:v>
                </c:pt>
                <c:pt idx="11772">
                  <c:v>1.15508797306394E-8</c:v>
                </c:pt>
                <c:pt idx="11773">
                  <c:v>1.15694882804349E-8</c:v>
                </c:pt>
                <c:pt idx="11774">
                  <c:v>1.2754995710857301E-8</c:v>
                </c:pt>
                <c:pt idx="11775">
                  <c:v>1.05313691741611E-8</c:v>
                </c:pt>
                <c:pt idx="11776">
                  <c:v>1.02948829281885E-8</c:v>
                </c:pt>
                <c:pt idx="11777">
                  <c:v>1.1046681519461699E-8</c:v>
                </c:pt>
                <c:pt idx="11778">
                  <c:v>1.0328319506799401E-8</c:v>
                </c:pt>
                <c:pt idx="11779">
                  <c:v>1.1272384913152101E-8</c:v>
                </c:pt>
                <c:pt idx="11780">
                  <c:v>1.1420667757799599E-8</c:v>
                </c:pt>
                <c:pt idx="11781">
                  <c:v>1.0590547463908901E-8</c:v>
                </c:pt>
                <c:pt idx="11782">
                  <c:v>9.4596715248253805E-9</c:v>
                </c:pt>
                <c:pt idx="11783">
                  <c:v>1.19452531155004E-8</c:v>
                </c:pt>
                <c:pt idx="11784">
                  <c:v>9.99245912354386E-9</c:v>
                </c:pt>
                <c:pt idx="11785">
                  <c:v>1.00981262289023E-8</c:v>
                </c:pt>
                <c:pt idx="11786">
                  <c:v>9.9478551213273707E-9</c:v>
                </c:pt>
                <c:pt idx="11787">
                  <c:v>1.01634328625335E-8</c:v>
                </c:pt>
                <c:pt idx="11788">
                  <c:v>1.1779753365209E-8</c:v>
                </c:pt>
                <c:pt idx="11789">
                  <c:v>1.05541609697421E-8</c:v>
                </c:pt>
                <c:pt idx="11790">
                  <c:v>1.0768592516627499E-8</c:v>
                </c:pt>
                <c:pt idx="11791">
                  <c:v>1.0429229556592399E-8</c:v>
                </c:pt>
                <c:pt idx="11792">
                  <c:v>1.0747845894580401E-8</c:v>
                </c:pt>
                <c:pt idx="11793">
                  <c:v>1.1192623706554901E-8</c:v>
                </c:pt>
                <c:pt idx="11794">
                  <c:v>1.10068172625474E-8</c:v>
                </c:pt>
                <c:pt idx="11795">
                  <c:v>1.12660152985749E-8</c:v>
                </c:pt>
                <c:pt idx="11796">
                  <c:v>1.0407968179911601E-8</c:v>
                </c:pt>
                <c:pt idx="11797">
                  <c:v>1.08013853284696E-8</c:v>
                </c:pt>
                <c:pt idx="11798">
                  <c:v>1.1531587800920299E-8</c:v>
                </c:pt>
                <c:pt idx="11799">
                  <c:v>1.1464840434166301E-8</c:v>
                </c:pt>
                <c:pt idx="11800">
                  <c:v>1.13992189114106E-8</c:v>
                </c:pt>
                <c:pt idx="11801">
                  <c:v>1.15051232050544E-8</c:v>
                </c:pt>
                <c:pt idx="11802">
                  <c:v>9.8271371746091203E-9</c:v>
                </c:pt>
                <c:pt idx="11803">
                  <c:v>1.12103206524329E-8</c:v>
                </c:pt>
                <c:pt idx="11804">
                  <c:v>1.0697331932469899E-8</c:v>
                </c:pt>
                <c:pt idx="11805">
                  <c:v>1.0009888594527601E-8</c:v>
                </c:pt>
                <c:pt idx="11806">
                  <c:v>1.16418884216182E-8</c:v>
                </c:pt>
                <c:pt idx="11807">
                  <c:v>1.09222350701745E-8</c:v>
                </c:pt>
                <c:pt idx="11808">
                  <c:v>1.0571961462244901E-8</c:v>
                </c:pt>
                <c:pt idx="11809">
                  <c:v>9.6037560360914795E-9</c:v>
                </c:pt>
                <c:pt idx="11810">
                  <c:v>9.1777933121087295E-9</c:v>
                </c:pt>
                <c:pt idx="11811">
                  <c:v>1.0586803311898E-8</c:v>
                </c:pt>
                <c:pt idx="11812">
                  <c:v>1.1092226980925399E-8</c:v>
                </c:pt>
                <c:pt idx="11813">
                  <c:v>1.14139282680956E-8</c:v>
                </c:pt>
                <c:pt idx="11814">
                  <c:v>1.05059779697376E-8</c:v>
                </c:pt>
                <c:pt idx="11815">
                  <c:v>1.11595812060126E-8</c:v>
                </c:pt>
                <c:pt idx="11816">
                  <c:v>1.20447739473804E-8</c:v>
                </c:pt>
                <c:pt idx="11817">
                  <c:v>1.19663198211434E-8</c:v>
                </c:pt>
                <c:pt idx="11818">
                  <c:v>1.08258028597703E-8</c:v>
                </c:pt>
                <c:pt idx="11819">
                  <c:v>1.0787237474438E-8</c:v>
                </c:pt>
                <c:pt idx="11820">
                  <c:v>1.1103655718215701E-8</c:v>
                </c:pt>
                <c:pt idx="11821">
                  <c:v>9.4399783331609596E-9</c:v>
                </c:pt>
                <c:pt idx="11822">
                  <c:v>1.10117013856695E-8</c:v>
                </c:pt>
                <c:pt idx="11823">
                  <c:v>1.1207032446801E-8</c:v>
                </c:pt>
                <c:pt idx="11824">
                  <c:v>1.00964656064916E-8</c:v>
                </c:pt>
                <c:pt idx="11825">
                  <c:v>1.04011676085259E-8</c:v>
                </c:pt>
                <c:pt idx="11826">
                  <c:v>1.06271661273956E-8</c:v>
                </c:pt>
                <c:pt idx="11827">
                  <c:v>1.13299605831718E-8</c:v>
                </c:pt>
                <c:pt idx="11828">
                  <c:v>1.0720301765975E-8</c:v>
                </c:pt>
                <c:pt idx="11829">
                  <c:v>1.14814013256011E-8</c:v>
                </c:pt>
                <c:pt idx="11830">
                  <c:v>1.02086471695997E-8</c:v>
                </c:pt>
                <c:pt idx="11831">
                  <c:v>1.0052220497509001E-8</c:v>
                </c:pt>
                <c:pt idx="11832">
                  <c:v>1.0805870379639299E-8</c:v>
                </c:pt>
                <c:pt idx="11833">
                  <c:v>1.07652681130245E-8</c:v>
                </c:pt>
                <c:pt idx="11834">
                  <c:v>1.04708569961835E-8</c:v>
                </c:pt>
                <c:pt idx="11835">
                  <c:v>1.02286716554709E-8</c:v>
                </c:pt>
                <c:pt idx="11836">
                  <c:v>1.10433051423683E-8</c:v>
                </c:pt>
                <c:pt idx="11837">
                  <c:v>1.0094758536716901E-8</c:v>
                </c:pt>
                <c:pt idx="11838">
                  <c:v>1.0906235618132999E-8</c:v>
                </c:pt>
                <c:pt idx="11839">
                  <c:v>1.1485875016925699E-8</c:v>
                </c:pt>
                <c:pt idx="11840">
                  <c:v>9.9866799247868402E-9</c:v>
                </c:pt>
                <c:pt idx="11841">
                  <c:v>1.12641417233502E-8</c:v>
                </c:pt>
                <c:pt idx="11842">
                  <c:v>1.06051460337141E-8</c:v>
                </c:pt>
                <c:pt idx="11843">
                  <c:v>9.8973647394552493E-9</c:v>
                </c:pt>
                <c:pt idx="11844">
                  <c:v>1.07358006469423E-8</c:v>
                </c:pt>
                <c:pt idx="11845">
                  <c:v>1.07843392461057E-8</c:v>
                </c:pt>
                <c:pt idx="11846">
                  <c:v>1.0773771686689701E-8</c:v>
                </c:pt>
                <c:pt idx="11847">
                  <c:v>1.0217357876689899E-8</c:v>
                </c:pt>
                <c:pt idx="11848">
                  <c:v>1.06277025312911E-8</c:v>
                </c:pt>
                <c:pt idx="11849">
                  <c:v>1.0835912617495699E-8</c:v>
                </c:pt>
                <c:pt idx="11850">
                  <c:v>9.9614321043559408E-9</c:v>
                </c:pt>
                <c:pt idx="11851">
                  <c:v>1.1870328107590199E-8</c:v>
                </c:pt>
                <c:pt idx="11852">
                  <c:v>9.5260069615376808E-9</c:v>
                </c:pt>
                <c:pt idx="11853">
                  <c:v>1.0656439702935299E-8</c:v>
                </c:pt>
                <c:pt idx="11854">
                  <c:v>1.0342775400383501E-8</c:v>
                </c:pt>
                <c:pt idx="11855">
                  <c:v>1.07508568246593E-8</c:v>
                </c:pt>
                <c:pt idx="11856">
                  <c:v>1.07416684643504E-8</c:v>
                </c:pt>
                <c:pt idx="11857">
                  <c:v>1.12959088378295E-8</c:v>
                </c:pt>
                <c:pt idx="11858">
                  <c:v>1.1335019624119299E-8</c:v>
                </c:pt>
                <c:pt idx="11859">
                  <c:v>1.12882928549432E-8</c:v>
                </c:pt>
                <c:pt idx="11860">
                  <c:v>1.1100833045078199E-8</c:v>
                </c:pt>
                <c:pt idx="11861">
                  <c:v>1.03480901747824E-8</c:v>
                </c:pt>
                <c:pt idx="11862">
                  <c:v>1.08131965845214E-8</c:v>
                </c:pt>
                <c:pt idx="11863">
                  <c:v>1.1196812706771401E-8</c:v>
                </c:pt>
                <c:pt idx="11864">
                  <c:v>1.1419545835015999E-8</c:v>
                </c:pt>
                <c:pt idx="11865">
                  <c:v>1.1256620455471001E-8</c:v>
                </c:pt>
                <c:pt idx="11866">
                  <c:v>1.0251967882448501E-8</c:v>
                </c:pt>
                <c:pt idx="11867">
                  <c:v>9.9836379537040898E-9</c:v>
                </c:pt>
                <c:pt idx="11868">
                  <c:v>1.05724901167999E-8</c:v>
                </c:pt>
                <c:pt idx="11869">
                  <c:v>1.1221599494384E-8</c:v>
                </c:pt>
                <c:pt idx="11870">
                  <c:v>1.01204768726872E-8</c:v>
                </c:pt>
                <c:pt idx="11871">
                  <c:v>1.08889331507397E-8</c:v>
                </c:pt>
                <c:pt idx="11872">
                  <c:v>1.0168029744420199E-8</c:v>
                </c:pt>
                <c:pt idx="11873">
                  <c:v>1.07809359552324E-8</c:v>
                </c:pt>
                <c:pt idx="11874">
                  <c:v>1.04885388509299E-8</c:v>
                </c:pt>
                <c:pt idx="11875">
                  <c:v>1.06796060704518E-8</c:v>
                </c:pt>
                <c:pt idx="11876">
                  <c:v>1.0098957732235101E-8</c:v>
                </c:pt>
                <c:pt idx="11877">
                  <c:v>1.00044046335393E-8</c:v>
                </c:pt>
                <c:pt idx="11878">
                  <c:v>1.02375606005912E-8</c:v>
                </c:pt>
                <c:pt idx="11879">
                  <c:v>1.03789551585323E-8</c:v>
                </c:pt>
                <c:pt idx="11880">
                  <c:v>1.0309964538630899E-8</c:v>
                </c:pt>
                <c:pt idx="11881">
                  <c:v>1.01840149937796E-8</c:v>
                </c:pt>
                <c:pt idx="11882">
                  <c:v>1.02573865497971E-8</c:v>
                </c:pt>
                <c:pt idx="11883">
                  <c:v>1.1471554276900201E-8</c:v>
                </c:pt>
                <c:pt idx="11884">
                  <c:v>9.8685052895892901E-9</c:v>
                </c:pt>
                <c:pt idx="11885">
                  <c:v>1.13302603554876E-8</c:v>
                </c:pt>
                <c:pt idx="11886">
                  <c:v>9.8857057365429308E-9</c:v>
                </c:pt>
                <c:pt idx="11887">
                  <c:v>9.7080029124029703E-9</c:v>
                </c:pt>
                <c:pt idx="11888">
                  <c:v>1.0928094252764201E-8</c:v>
                </c:pt>
                <c:pt idx="11889">
                  <c:v>1.0643465203137001E-8</c:v>
                </c:pt>
                <c:pt idx="11890">
                  <c:v>9.5642768551708105E-9</c:v>
                </c:pt>
                <c:pt idx="11891">
                  <c:v>9.9799322608269304E-9</c:v>
                </c:pt>
                <c:pt idx="11892">
                  <c:v>9.7930639422007705E-9</c:v>
                </c:pt>
                <c:pt idx="11893">
                  <c:v>1.0297630640615601E-8</c:v>
                </c:pt>
                <c:pt idx="11894">
                  <c:v>1.0455893497291799E-8</c:v>
                </c:pt>
                <c:pt idx="11895">
                  <c:v>1.0499025871284801E-8</c:v>
                </c:pt>
                <c:pt idx="11896">
                  <c:v>1.03845688063279E-8</c:v>
                </c:pt>
                <c:pt idx="11897">
                  <c:v>1.0663645735446501E-8</c:v>
                </c:pt>
                <c:pt idx="11898">
                  <c:v>9.9691977933761792E-9</c:v>
                </c:pt>
                <c:pt idx="11899">
                  <c:v>1.0054379518885799E-8</c:v>
                </c:pt>
                <c:pt idx="11900">
                  <c:v>1.10121650069474E-8</c:v>
                </c:pt>
                <c:pt idx="11901">
                  <c:v>1.05828115880613E-8</c:v>
                </c:pt>
                <c:pt idx="11902">
                  <c:v>1.10319857792103E-8</c:v>
                </c:pt>
                <c:pt idx="11903">
                  <c:v>9.9220759733985404E-9</c:v>
                </c:pt>
                <c:pt idx="11904">
                  <c:v>1.0750228553350299E-8</c:v>
                </c:pt>
                <c:pt idx="11905">
                  <c:v>1.0609493818931599E-8</c:v>
                </c:pt>
                <c:pt idx="11906">
                  <c:v>9.2099612522541907E-9</c:v>
                </c:pt>
                <c:pt idx="11907">
                  <c:v>1.09035896019711E-8</c:v>
                </c:pt>
                <c:pt idx="11908">
                  <c:v>9.8749520711232096E-9</c:v>
                </c:pt>
                <c:pt idx="11909">
                  <c:v>1.07097088297124E-8</c:v>
                </c:pt>
                <c:pt idx="11910">
                  <c:v>1.0855022745174E-8</c:v>
                </c:pt>
                <c:pt idx="11911">
                  <c:v>1.05634657419948E-8</c:v>
                </c:pt>
                <c:pt idx="11912">
                  <c:v>1.0854685759300999E-8</c:v>
                </c:pt>
                <c:pt idx="11913">
                  <c:v>1.1292347110214901E-8</c:v>
                </c:pt>
                <c:pt idx="11914">
                  <c:v>1.08588624076633E-8</c:v>
                </c:pt>
                <c:pt idx="11915">
                  <c:v>9.6168107810238798E-9</c:v>
                </c:pt>
                <c:pt idx="11916">
                  <c:v>9.6624815260102994E-9</c:v>
                </c:pt>
                <c:pt idx="11917">
                  <c:v>9.6698275048173406E-9</c:v>
                </c:pt>
                <c:pt idx="11918">
                  <c:v>1.16080472399877E-8</c:v>
                </c:pt>
                <c:pt idx="11919">
                  <c:v>1.09437242372502E-8</c:v>
                </c:pt>
                <c:pt idx="11920">
                  <c:v>1.03039519134209E-8</c:v>
                </c:pt>
                <c:pt idx="11921">
                  <c:v>9.5150639453643599E-9</c:v>
                </c:pt>
                <c:pt idx="11922">
                  <c:v>1.0677933784989699E-8</c:v>
                </c:pt>
                <c:pt idx="11923">
                  <c:v>1.08002075028771E-8</c:v>
                </c:pt>
                <c:pt idx="11924">
                  <c:v>9.2796069417243002E-9</c:v>
                </c:pt>
                <c:pt idx="11925">
                  <c:v>9.7182825393660105E-9</c:v>
                </c:pt>
                <c:pt idx="11926">
                  <c:v>1.05889585586706E-8</c:v>
                </c:pt>
                <c:pt idx="11927">
                  <c:v>9.38805742882037E-9</c:v>
                </c:pt>
                <c:pt idx="11928">
                  <c:v>1.02976270378022E-8</c:v>
                </c:pt>
                <c:pt idx="11929">
                  <c:v>1.01268393566214E-8</c:v>
                </c:pt>
                <c:pt idx="11930">
                  <c:v>9.6790193935369299E-9</c:v>
                </c:pt>
                <c:pt idx="11931">
                  <c:v>1.0016651876184399E-8</c:v>
                </c:pt>
                <c:pt idx="11932">
                  <c:v>9.8001946339178702E-9</c:v>
                </c:pt>
                <c:pt idx="11933">
                  <c:v>9.8934167533304204E-9</c:v>
                </c:pt>
                <c:pt idx="11934">
                  <c:v>8.6614243738092204E-9</c:v>
                </c:pt>
                <c:pt idx="11935">
                  <c:v>9.3400554958133799E-9</c:v>
                </c:pt>
                <c:pt idx="11936">
                  <c:v>1.06213878842371E-8</c:v>
                </c:pt>
                <c:pt idx="11937">
                  <c:v>1.05716687126055E-8</c:v>
                </c:pt>
                <c:pt idx="11938">
                  <c:v>1.1418093633814799E-8</c:v>
                </c:pt>
                <c:pt idx="11939">
                  <c:v>9.6216273573608102E-9</c:v>
                </c:pt>
                <c:pt idx="11940">
                  <c:v>8.8071153319411007E-9</c:v>
                </c:pt>
                <c:pt idx="11941">
                  <c:v>9.7787275457201206E-9</c:v>
                </c:pt>
                <c:pt idx="11942">
                  <c:v>1.05187393513528E-8</c:v>
                </c:pt>
                <c:pt idx="11943">
                  <c:v>1.0916651104276E-8</c:v>
                </c:pt>
                <c:pt idx="11944">
                  <c:v>9.4986590886220695E-9</c:v>
                </c:pt>
                <c:pt idx="11945">
                  <c:v>9.7159954868184908E-9</c:v>
                </c:pt>
                <c:pt idx="11946">
                  <c:v>9.22698459522807E-9</c:v>
                </c:pt>
                <c:pt idx="11947">
                  <c:v>8.7884321390374501E-9</c:v>
                </c:pt>
                <c:pt idx="11948">
                  <c:v>9.4187788417482593E-9</c:v>
                </c:pt>
                <c:pt idx="11949">
                  <c:v>9.5531413383768906E-9</c:v>
                </c:pt>
                <c:pt idx="11950">
                  <c:v>8.7832439329424894E-9</c:v>
                </c:pt>
                <c:pt idx="11951">
                  <c:v>9.2012320450218396E-9</c:v>
                </c:pt>
                <c:pt idx="11952">
                  <c:v>9.3543704989902304E-9</c:v>
                </c:pt>
                <c:pt idx="11953">
                  <c:v>9.5788959399409908E-9</c:v>
                </c:pt>
                <c:pt idx="11954">
                  <c:v>8.9932525630843497E-9</c:v>
                </c:pt>
                <c:pt idx="11955">
                  <c:v>9.1091210295346802E-9</c:v>
                </c:pt>
                <c:pt idx="11956">
                  <c:v>9.1114526433066704E-9</c:v>
                </c:pt>
                <c:pt idx="11957">
                  <c:v>1.04615984903607E-8</c:v>
                </c:pt>
                <c:pt idx="11958">
                  <c:v>9.9202349243091599E-9</c:v>
                </c:pt>
                <c:pt idx="11959">
                  <c:v>9.2841684617511202E-9</c:v>
                </c:pt>
                <c:pt idx="11960">
                  <c:v>9.0953465401812902E-9</c:v>
                </c:pt>
                <c:pt idx="11961">
                  <c:v>9.8276732462516505E-9</c:v>
                </c:pt>
                <c:pt idx="11962">
                  <c:v>1.00922727264822E-8</c:v>
                </c:pt>
                <c:pt idx="11963">
                  <c:v>1.0328827006669999E-8</c:v>
                </c:pt>
                <c:pt idx="11964">
                  <c:v>8.8322345912337893E-9</c:v>
                </c:pt>
                <c:pt idx="11965">
                  <c:v>9.1630446067241198E-9</c:v>
                </c:pt>
                <c:pt idx="11966">
                  <c:v>1.02344802098925E-8</c:v>
                </c:pt>
                <c:pt idx="11967">
                  <c:v>9.9343378452280207E-9</c:v>
                </c:pt>
                <c:pt idx="11968">
                  <c:v>9.1020318215414305E-9</c:v>
                </c:pt>
                <c:pt idx="11969">
                  <c:v>9.9901299378711794E-9</c:v>
                </c:pt>
                <c:pt idx="11970">
                  <c:v>1.04767811623413E-8</c:v>
                </c:pt>
                <c:pt idx="11971">
                  <c:v>9.5573725989914208E-9</c:v>
                </c:pt>
                <c:pt idx="11972">
                  <c:v>9.6286637029280193E-9</c:v>
                </c:pt>
                <c:pt idx="11973">
                  <c:v>8.9859092887930206E-9</c:v>
                </c:pt>
                <c:pt idx="11974">
                  <c:v>9.1466955949385394E-9</c:v>
                </c:pt>
                <c:pt idx="11975">
                  <c:v>9.9341046747498503E-9</c:v>
                </c:pt>
                <c:pt idx="11976">
                  <c:v>1.0918502695039699E-8</c:v>
                </c:pt>
                <c:pt idx="11977">
                  <c:v>9.7129529897399104E-9</c:v>
                </c:pt>
                <c:pt idx="11978">
                  <c:v>9.0203826567468402E-9</c:v>
                </c:pt>
                <c:pt idx="11979">
                  <c:v>9.7665294335371392E-9</c:v>
                </c:pt>
                <c:pt idx="11980">
                  <c:v>1.03125725599815E-8</c:v>
                </c:pt>
                <c:pt idx="11981">
                  <c:v>1.08208257341027E-8</c:v>
                </c:pt>
                <c:pt idx="11982">
                  <c:v>1.1523455654401E-8</c:v>
                </c:pt>
                <c:pt idx="11983">
                  <c:v>8.9650036166781307E-9</c:v>
                </c:pt>
                <c:pt idx="11984">
                  <c:v>9.7904667872411793E-9</c:v>
                </c:pt>
                <c:pt idx="11985">
                  <c:v>8.6872562189679703E-9</c:v>
                </c:pt>
                <c:pt idx="11986">
                  <c:v>1.0187710441211401E-8</c:v>
                </c:pt>
                <c:pt idx="11987">
                  <c:v>1.0340994160010901E-8</c:v>
                </c:pt>
                <c:pt idx="11988">
                  <c:v>1.1226660273641701E-8</c:v>
                </c:pt>
                <c:pt idx="11989">
                  <c:v>1.0182889796909401E-8</c:v>
                </c:pt>
                <c:pt idx="11990">
                  <c:v>9.8271774903969406E-9</c:v>
                </c:pt>
                <c:pt idx="11991">
                  <c:v>9.7276950465714794E-9</c:v>
                </c:pt>
                <c:pt idx="11992">
                  <c:v>9.8565718768213001E-9</c:v>
                </c:pt>
                <c:pt idx="11993">
                  <c:v>9.1376288368085906E-9</c:v>
                </c:pt>
                <c:pt idx="11994">
                  <c:v>9.7525939642176202E-9</c:v>
                </c:pt>
                <c:pt idx="11995">
                  <c:v>1.04400256302634E-8</c:v>
                </c:pt>
                <c:pt idx="11996">
                  <c:v>1.03658561782396E-8</c:v>
                </c:pt>
                <c:pt idx="11997">
                  <c:v>9.5416286464929894E-9</c:v>
                </c:pt>
                <c:pt idx="11998">
                  <c:v>9.5596277973923393E-9</c:v>
                </c:pt>
                <c:pt idx="11999">
                  <c:v>9.7178789504763105E-9</c:v>
                </c:pt>
                <c:pt idx="12000">
                  <c:v>1.1146409623542E-8</c:v>
                </c:pt>
                <c:pt idx="12001">
                  <c:v>9.6529573827318604E-9</c:v>
                </c:pt>
                <c:pt idx="12002">
                  <c:v>1.00555231663243E-8</c:v>
                </c:pt>
                <c:pt idx="12003">
                  <c:v>9.7778733311157E-9</c:v>
                </c:pt>
                <c:pt idx="12004">
                  <c:v>9.1458582790562095E-9</c:v>
                </c:pt>
                <c:pt idx="12005">
                  <c:v>9.2079834794085597E-9</c:v>
                </c:pt>
                <c:pt idx="12006">
                  <c:v>9.8517059830456695E-9</c:v>
                </c:pt>
                <c:pt idx="12007">
                  <c:v>1.1682157375313601E-8</c:v>
                </c:pt>
                <c:pt idx="12008">
                  <c:v>1.0928743078197201E-8</c:v>
                </c:pt>
                <c:pt idx="12009">
                  <c:v>9.1040763416613597E-9</c:v>
                </c:pt>
                <c:pt idx="12010">
                  <c:v>9.4236995589795997E-9</c:v>
                </c:pt>
                <c:pt idx="12011">
                  <c:v>8.7490915504602595E-9</c:v>
                </c:pt>
                <c:pt idx="12012">
                  <c:v>8.8621078280008395E-9</c:v>
                </c:pt>
                <c:pt idx="12013">
                  <c:v>9.5637241676302805E-9</c:v>
                </c:pt>
                <c:pt idx="12014">
                  <c:v>1.0346210934259E-8</c:v>
                </c:pt>
                <c:pt idx="12015">
                  <c:v>1.04409687910841E-8</c:v>
                </c:pt>
                <c:pt idx="12016">
                  <c:v>9.3195188840904901E-9</c:v>
                </c:pt>
                <c:pt idx="12017">
                  <c:v>1.0051852673679501E-8</c:v>
                </c:pt>
                <c:pt idx="12018">
                  <c:v>9.9522056831059293E-9</c:v>
                </c:pt>
                <c:pt idx="12019">
                  <c:v>1.08500198681474E-8</c:v>
                </c:pt>
                <c:pt idx="12020">
                  <c:v>9.4252152321891206E-9</c:v>
                </c:pt>
                <c:pt idx="12021">
                  <c:v>1.0509945375555801E-8</c:v>
                </c:pt>
                <c:pt idx="12022">
                  <c:v>9.3713685284069307E-9</c:v>
                </c:pt>
                <c:pt idx="12023">
                  <c:v>9.8809402092759704E-9</c:v>
                </c:pt>
                <c:pt idx="12024">
                  <c:v>1.0034365721654E-8</c:v>
                </c:pt>
                <c:pt idx="12025">
                  <c:v>8.2232747991313795E-9</c:v>
                </c:pt>
                <c:pt idx="12026">
                  <c:v>9.3061021778224906E-9</c:v>
                </c:pt>
                <c:pt idx="12027">
                  <c:v>9.7084465042658102E-9</c:v>
                </c:pt>
                <c:pt idx="12028">
                  <c:v>9.9531486150022498E-9</c:v>
                </c:pt>
                <c:pt idx="12029">
                  <c:v>9.7778032827830595E-9</c:v>
                </c:pt>
                <c:pt idx="12030">
                  <c:v>9.30940468139229E-9</c:v>
                </c:pt>
                <c:pt idx="12031">
                  <c:v>9.3056806516200108E-9</c:v>
                </c:pt>
                <c:pt idx="12032">
                  <c:v>1.0815816685973599E-8</c:v>
                </c:pt>
                <c:pt idx="12033">
                  <c:v>1.0552254782362599E-8</c:v>
                </c:pt>
                <c:pt idx="12034">
                  <c:v>8.9831099503693506E-9</c:v>
                </c:pt>
                <c:pt idx="12035">
                  <c:v>1.03028709262578E-8</c:v>
                </c:pt>
                <c:pt idx="12036">
                  <c:v>8.4010626273216205E-9</c:v>
                </c:pt>
                <c:pt idx="12037">
                  <c:v>9.5708083037986899E-9</c:v>
                </c:pt>
                <c:pt idx="12038">
                  <c:v>8.7202348041115294E-9</c:v>
                </c:pt>
                <c:pt idx="12039">
                  <c:v>8.3888690777449103E-9</c:v>
                </c:pt>
                <c:pt idx="12040">
                  <c:v>9.2213502272649494E-9</c:v>
                </c:pt>
                <c:pt idx="12041">
                  <c:v>8.4428463641147599E-9</c:v>
                </c:pt>
                <c:pt idx="12042">
                  <c:v>9.7730090597597101E-9</c:v>
                </c:pt>
                <c:pt idx="12043">
                  <c:v>9.2288660044206101E-9</c:v>
                </c:pt>
                <c:pt idx="12044">
                  <c:v>8.1558237127646695E-9</c:v>
                </c:pt>
                <c:pt idx="12045">
                  <c:v>1.0204767173986E-8</c:v>
                </c:pt>
                <c:pt idx="12046">
                  <c:v>9.0971900323044698E-9</c:v>
                </c:pt>
                <c:pt idx="12047">
                  <c:v>8.9834049065365699E-9</c:v>
                </c:pt>
                <c:pt idx="12048">
                  <c:v>8.4830707811103894E-9</c:v>
                </c:pt>
                <c:pt idx="12049">
                  <c:v>9.7484976450353096E-9</c:v>
                </c:pt>
                <c:pt idx="12050">
                  <c:v>9.6128706903170303E-9</c:v>
                </c:pt>
                <c:pt idx="12051">
                  <c:v>9.6670893929019104E-9</c:v>
                </c:pt>
                <c:pt idx="12052">
                  <c:v>9.5357999804963493E-9</c:v>
                </c:pt>
                <c:pt idx="12053">
                  <c:v>9.1304319988823302E-9</c:v>
                </c:pt>
                <c:pt idx="12054">
                  <c:v>8.8877727007347302E-9</c:v>
                </c:pt>
                <c:pt idx="12055">
                  <c:v>9.5427775283705497E-9</c:v>
                </c:pt>
                <c:pt idx="12056">
                  <c:v>9.7309118974261692E-9</c:v>
                </c:pt>
                <c:pt idx="12057">
                  <c:v>1.00500500997992E-8</c:v>
                </c:pt>
                <c:pt idx="12058">
                  <c:v>9.6072513434745305E-9</c:v>
                </c:pt>
                <c:pt idx="12059">
                  <c:v>9.43022957345873E-9</c:v>
                </c:pt>
                <c:pt idx="12060">
                  <c:v>8.6016592836362305E-9</c:v>
                </c:pt>
                <c:pt idx="12061">
                  <c:v>1.00731707256051E-8</c:v>
                </c:pt>
                <c:pt idx="12062">
                  <c:v>1.0400637848954801E-8</c:v>
                </c:pt>
                <c:pt idx="12063">
                  <c:v>9.8799329444358992E-9</c:v>
                </c:pt>
                <c:pt idx="12064">
                  <c:v>7.8082862990500192E-9</c:v>
                </c:pt>
                <c:pt idx="12065">
                  <c:v>9.0289024633734397E-9</c:v>
                </c:pt>
                <c:pt idx="12066">
                  <c:v>9.1624203809320306E-9</c:v>
                </c:pt>
                <c:pt idx="12067">
                  <c:v>8.78933367602156E-9</c:v>
                </c:pt>
                <c:pt idx="12068">
                  <c:v>9.0298726101031505E-9</c:v>
                </c:pt>
                <c:pt idx="12069">
                  <c:v>8.3972172547267197E-9</c:v>
                </c:pt>
                <c:pt idx="12070">
                  <c:v>8.3107268164700508E-9</c:v>
                </c:pt>
                <c:pt idx="12071">
                  <c:v>9.2883011970352807E-9</c:v>
                </c:pt>
                <c:pt idx="12072">
                  <c:v>8.5645967003765704E-9</c:v>
                </c:pt>
                <c:pt idx="12073">
                  <c:v>9.2122494692955207E-9</c:v>
                </c:pt>
                <c:pt idx="12074">
                  <c:v>8.6749845443329699E-9</c:v>
                </c:pt>
                <c:pt idx="12075">
                  <c:v>9.0330732163881295E-9</c:v>
                </c:pt>
                <c:pt idx="12076">
                  <c:v>9.7332126924296101E-9</c:v>
                </c:pt>
                <c:pt idx="12077">
                  <c:v>9.0968623521144493E-9</c:v>
                </c:pt>
                <c:pt idx="12078">
                  <c:v>9.0900456659624595E-9</c:v>
                </c:pt>
                <c:pt idx="12079">
                  <c:v>8.7808521253472907E-9</c:v>
                </c:pt>
                <c:pt idx="12080">
                  <c:v>1.00214695117296E-8</c:v>
                </c:pt>
                <c:pt idx="12081">
                  <c:v>9.11376383272626E-9</c:v>
                </c:pt>
                <c:pt idx="12082">
                  <c:v>9.9216161446779699E-9</c:v>
                </c:pt>
                <c:pt idx="12083">
                  <c:v>9.5513016789267294E-9</c:v>
                </c:pt>
                <c:pt idx="12084">
                  <c:v>8.5960304521813004E-9</c:v>
                </c:pt>
                <c:pt idx="12085">
                  <c:v>9.8939472315837002E-9</c:v>
                </c:pt>
                <c:pt idx="12086">
                  <c:v>9.2584960462268597E-9</c:v>
                </c:pt>
                <c:pt idx="12087">
                  <c:v>8.60634373098492E-9</c:v>
                </c:pt>
                <c:pt idx="12088">
                  <c:v>9.7646407334097998E-9</c:v>
                </c:pt>
                <c:pt idx="12089">
                  <c:v>8.8023248402107196E-9</c:v>
                </c:pt>
                <c:pt idx="12090">
                  <c:v>9.0562782515167005E-9</c:v>
                </c:pt>
                <c:pt idx="12091">
                  <c:v>9.4747995334986205E-9</c:v>
                </c:pt>
                <c:pt idx="12092">
                  <c:v>9.68248737342117E-9</c:v>
                </c:pt>
                <c:pt idx="12093">
                  <c:v>9.1747769137806002E-9</c:v>
                </c:pt>
                <c:pt idx="12094">
                  <c:v>8.9359582746240705E-9</c:v>
                </c:pt>
                <c:pt idx="12095">
                  <c:v>8.6229769028365907E-9</c:v>
                </c:pt>
                <c:pt idx="12096">
                  <c:v>8.7855675988103798E-9</c:v>
                </c:pt>
                <c:pt idx="12097">
                  <c:v>9.0779823958443601E-9</c:v>
                </c:pt>
                <c:pt idx="12098">
                  <c:v>8.2221315589213701E-9</c:v>
                </c:pt>
                <c:pt idx="12099">
                  <c:v>8.5265184560884401E-9</c:v>
                </c:pt>
                <c:pt idx="12100">
                  <c:v>9.1983297996455895E-9</c:v>
                </c:pt>
                <c:pt idx="12101">
                  <c:v>9.4120491803507805E-9</c:v>
                </c:pt>
                <c:pt idx="12102">
                  <c:v>9.1715434068632592E-9</c:v>
                </c:pt>
                <c:pt idx="12103">
                  <c:v>8.4232718265740401E-9</c:v>
                </c:pt>
                <c:pt idx="12104">
                  <c:v>9.0841674214249896E-9</c:v>
                </c:pt>
                <c:pt idx="12105">
                  <c:v>9.10697161826713E-9</c:v>
                </c:pt>
                <c:pt idx="12106">
                  <c:v>9.1417731214742693E-9</c:v>
                </c:pt>
                <c:pt idx="12107">
                  <c:v>8.9371414315588806E-9</c:v>
                </c:pt>
                <c:pt idx="12108">
                  <c:v>1.0104001716932301E-8</c:v>
                </c:pt>
                <c:pt idx="12109">
                  <c:v>9.7158924854888098E-9</c:v>
                </c:pt>
                <c:pt idx="12110">
                  <c:v>8.7260735645438594E-9</c:v>
                </c:pt>
                <c:pt idx="12111">
                  <c:v>1.0221640453132301E-8</c:v>
                </c:pt>
                <c:pt idx="12112">
                  <c:v>8.88323202882272E-9</c:v>
                </c:pt>
                <c:pt idx="12113">
                  <c:v>9.3360532923819797E-9</c:v>
                </c:pt>
                <c:pt idx="12114">
                  <c:v>8.9036554815979206E-9</c:v>
                </c:pt>
                <c:pt idx="12115">
                  <c:v>1.000695339143E-8</c:v>
                </c:pt>
                <c:pt idx="12116">
                  <c:v>8.4215673130183805E-9</c:v>
                </c:pt>
                <c:pt idx="12117">
                  <c:v>8.5528598696633005E-9</c:v>
                </c:pt>
                <c:pt idx="12118">
                  <c:v>8.7114877437221394E-9</c:v>
                </c:pt>
                <c:pt idx="12119">
                  <c:v>9.2873252409581096E-9</c:v>
                </c:pt>
                <c:pt idx="12120">
                  <c:v>8.1151907809950107E-9</c:v>
                </c:pt>
                <c:pt idx="12121">
                  <c:v>8.86029886572311E-9</c:v>
                </c:pt>
                <c:pt idx="12122">
                  <c:v>8.2134847623876405E-9</c:v>
                </c:pt>
                <c:pt idx="12123">
                  <c:v>7.6564327569093692E-9</c:v>
                </c:pt>
                <c:pt idx="12124">
                  <c:v>8.0939653478687601E-9</c:v>
                </c:pt>
                <c:pt idx="12125">
                  <c:v>9.4128429644766501E-9</c:v>
                </c:pt>
                <c:pt idx="12126">
                  <c:v>8.0682958627213701E-9</c:v>
                </c:pt>
                <c:pt idx="12127">
                  <c:v>8.4594063886762104E-9</c:v>
                </c:pt>
                <c:pt idx="12128">
                  <c:v>8.3847280499398893E-9</c:v>
                </c:pt>
                <c:pt idx="12129">
                  <c:v>8.6619283604966304E-9</c:v>
                </c:pt>
                <c:pt idx="12130">
                  <c:v>9.6866764442478303E-9</c:v>
                </c:pt>
                <c:pt idx="12131">
                  <c:v>9.0593769381932496E-9</c:v>
                </c:pt>
                <c:pt idx="12132">
                  <c:v>8.7110373378211507E-9</c:v>
                </c:pt>
                <c:pt idx="12133">
                  <c:v>1.01936435485449E-8</c:v>
                </c:pt>
                <c:pt idx="12134">
                  <c:v>8.9134999379488998E-9</c:v>
                </c:pt>
                <c:pt idx="12135">
                  <c:v>8.3122998873736603E-9</c:v>
                </c:pt>
                <c:pt idx="12136">
                  <c:v>8.7065088635576205E-9</c:v>
                </c:pt>
                <c:pt idx="12137">
                  <c:v>9.5903619569850793E-9</c:v>
                </c:pt>
                <c:pt idx="12138">
                  <c:v>9.0528910232211006E-9</c:v>
                </c:pt>
                <c:pt idx="12139">
                  <c:v>8.7445398979689594E-9</c:v>
                </c:pt>
                <c:pt idx="12140">
                  <c:v>8.5354049611253799E-9</c:v>
                </c:pt>
                <c:pt idx="12141">
                  <c:v>9.4058729742001102E-9</c:v>
                </c:pt>
                <c:pt idx="12142">
                  <c:v>8.4597978563126506E-9</c:v>
                </c:pt>
                <c:pt idx="12143">
                  <c:v>9.3173714514193593E-9</c:v>
                </c:pt>
                <c:pt idx="12144">
                  <c:v>9.2953120053469898E-9</c:v>
                </c:pt>
                <c:pt idx="12145">
                  <c:v>8.8179568793521701E-9</c:v>
                </c:pt>
                <c:pt idx="12146">
                  <c:v>1.01023443415624E-8</c:v>
                </c:pt>
                <c:pt idx="12147">
                  <c:v>9.2975648529295406E-9</c:v>
                </c:pt>
                <c:pt idx="12148">
                  <c:v>9.9473844894526198E-9</c:v>
                </c:pt>
                <c:pt idx="12149">
                  <c:v>9.5293117196544406E-9</c:v>
                </c:pt>
                <c:pt idx="12150">
                  <c:v>9.1987058248772806E-9</c:v>
                </c:pt>
                <c:pt idx="12151">
                  <c:v>9.4418780226030695E-9</c:v>
                </c:pt>
                <c:pt idx="12152">
                  <c:v>9.4020115963374899E-9</c:v>
                </c:pt>
                <c:pt idx="12153">
                  <c:v>8.2981963888762495E-9</c:v>
                </c:pt>
                <c:pt idx="12154">
                  <c:v>8.1089135412563103E-9</c:v>
                </c:pt>
                <c:pt idx="12155">
                  <c:v>9.5214720345923305E-9</c:v>
                </c:pt>
                <c:pt idx="12156">
                  <c:v>9.5717302611851202E-9</c:v>
                </c:pt>
                <c:pt idx="12157">
                  <c:v>1.0078437762691699E-8</c:v>
                </c:pt>
                <c:pt idx="12158">
                  <c:v>8.2810774555484105E-9</c:v>
                </c:pt>
                <c:pt idx="12159">
                  <c:v>7.8284011873480901E-9</c:v>
                </c:pt>
                <c:pt idx="12160">
                  <c:v>8.8949365636046693E-9</c:v>
                </c:pt>
                <c:pt idx="12161">
                  <c:v>8.78065798280263E-9</c:v>
                </c:pt>
                <c:pt idx="12162">
                  <c:v>1.06583085803291E-8</c:v>
                </c:pt>
                <c:pt idx="12163">
                  <c:v>8.2729717544542807E-9</c:v>
                </c:pt>
                <c:pt idx="12164">
                  <c:v>8.09958745560842E-9</c:v>
                </c:pt>
                <c:pt idx="12165">
                  <c:v>9.172394516659E-9</c:v>
                </c:pt>
                <c:pt idx="12166">
                  <c:v>8.7722121408510893E-9</c:v>
                </c:pt>
                <c:pt idx="12167">
                  <c:v>1.0147008950672099E-8</c:v>
                </c:pt>
                <c:pt idx="12168">
                  <c:v>9.1021049204662795E-9</c:v>
                </c:pt>
                <c:pt idx="12169">
                  <c:v>8.9805688963461408E-9</c:v>
                </c:pt>
                <c:pt idx="12170">
                  <c:v>8.9595868362270097E-9</c:v>
                </c:pt>
                <c:pt idx="12171">
                  <c:v>8.2683953614078607E-9</c:v>
                </c:pt>
                <c:pt idx="12172">
                  <c:v>8.7327423354000993E-9</c:v>
                </c:pt>
                <c:pt idx="12173">
                  <c:v>9.3085509816235706E-9</c:v>
                </c:pt>
                <c:pt idx="12174">
                  <c:v>9.0390133857015694E-9</c:v>
                </c:pt>
                <c:pt idx="12175">
                  <c:v>9.7025753777889296E-9</c:v>
                </c:pt>
                <c:pt idx="12176">
                  <c:v>9.1581963064472803E-9</c:v>
                </c:pt>
                <c:pt idx="12177">
                  <c:v>7.9777057483968396E-9</c:v>
                </c:pt>
                <c:pt idx="12178">
                  <c:v>8.5740508481763398E-9</c:v>
                </c:pt>
                <c:pt idx="12179">
                  <c:v>8.9775677596100005E-9</c:v>
                </c:pt>
                <c:pt idx="12180">
                  <c:v>9.0103172629082894E-9</c:v>
                </c:pt>
                <c:pt idx="12181">
                  <c:v>8.6299468066739395E-9</c:v>
                </c:pt>
                <c:pt idx="12182">
                  <c:v>9.3829866724218607E-9</c:v>
                </c:pt>
                <c:pt idx="12183">
                  <c:v>9.0269417799746605E-9</c:v>
                </c:pt>
                <c:pt idx="12184">
                  <c:v>7.9207824487821895E-9</c:v>
                </c:pt>
                <c:pt idx="12185">
                  <c:v>9.1980579630421006E-9</c:v>
                </c:pt>
                <c:pt idx="12186">
                  <c:v>8.6123353265662692E-9</c:v>
                </c:pt>
                <c:pt idx="12187">
                  <c:v>8.1971959910829005E-9</c:v>
                </c:pt>
                <c:pt idx="12188">
                  <c:v>8.4748850228002901E-9</c:v>
                </c:pt>
                <c:pt idx="12189">
                  <c:v>9.4159475931347099E-9</c:v>
                </c:pt>
                <c:pt idx="12190">
                  <c:v>8.1301298127021895E-9</c:v>
                </c:pt>
                <c:pt idx="12191">
                  <c:v>8.4632279755521701E-9</c:v>
                </c:pt>
                <c:pt idx="12192">
                  <c:v>8.5420788039261797E-9</c:v>
                </c:pt>
                <c:pt idx="12193">
                  <c:v>8.9313673217575702E-9</c:v>
                </c:pt>
                <c:pt idx="12194">
                  <c:v>9.5388800643951505E-9</c:v>
                </c:pt>
                <c:pt idx="12195">
                  <c:v>8.9321054043376994E-9</c:v>
                </c:pt>
                <c:pt idx="12196">
                  <c:v>9.2195097455136595E-9</c:v>
                </c:pt>
                <c:pt idx="12197">
                  <c:v>8.9011301893206201E-9</c:v>
                </c:pt>
                <c:pt idx="12198">
                  <c:v>8.8418544009347097E-9</c:v>
                </c:pt>
                <c:pt idx="12199">
                  <c:v>9.1106023595731807E-9</c:v>
                </c:pt>
                <c:pt idx="12200">
                  <c:v>9.3073789378444298E-9</c:v>
                </c:pt>
                <c:pt idx="12201">
                  <c:v>8.7653063614792803E-9</c:v>
                </c:pt>
                <c:pt idx="12202">
                  <c:v>8.4801790845140801E-9</c:v>
                </c:pt>
                <c:pt idx="12203">
                  <c:v>9.1879113712931807E-9</c:v>
                </c:pt>
                <c:pt idx="12204">
                  <c:v>9.5246155465937397E-9</c:v>
                </c:pt>
                <c:pt idx="12205">
                  <c:v>8.9598033317973793E-9</c:v>
                </c:pt>
                <c:pt idx="12206">
                  <c:v>8.9502560830266307E-9</c:v>
                </c:pt>
                <c:pt idx="12207">
                  <c:v>8.8876344225193792E-9</c:v>
                </c:pt>
                <c:pt idx="12208">
                  <c:v>8.8350399506304304E-9</c:v>
                </c:pt>
                <c:pt idx="12209">
                  <c:v>8.2242014977663305E-9</c:v>
                </c:pt>
                <c:pt idx="12210">
                  <c:v>8.6252554184361302E-9</c:v>
                </c:pt>
                <c:pt idx="12211">
                  <c:v>9.0032989715448403E-9</c:v>
                </c:pt>
                <c:pt idx="12212">
                  <c:v>1.0621925854710599E-8</c:v>
                </c:pt>
                <c:pt idx="12213">
                  <c:v>8.6338056556992693E-9</c:v>
                </c:pt>
                <c:pt idx="12214">
                  <c:v>9.6074627245270697E-9</c:v>
                </c:pt>
                <c:pt idx="12215">
                  <c:v>9.8680094130901307E-9</c:v>
                </c:pt>
                <c:pt idx="12216">
                  <c:v>8.9700735939738508E-9</c:v>
                </c:pt>
                <c:pt idx="12217">
                  <c:v>9.7164503604355199E-9</c:v>
                </c:pt>
                <c:pt idx="12218">
                  <c:v>8.7354164150908007E-9</c:v>
                </c:pt>
                <c:pt idx="12219">
                  <c:v>9.6603992501845994E-9</c:v>
                </c:pt>
                <c:pt idx="12220">
                  <c:v>9.7069254729515595E-9</c:v>
                </c:pt>
                <c:pt idx="12221">
                  <c:v>8.9729147470347499E-9</c:v>
                </c:pt>
                <c:pt idx="12222">
                  <c:v>8.0859955624428907E-9</c:v>
                </c:pt>
                <c:pt idx="12223">
                  <c:v>9.3443626512338406E-9</c:v>
                </c:pt>
                <c:pt idx="12224">
                  <c:v>8.5639289815562301E-9</c:v>
                </c:pt>
                <c:pt idx="12225">
                  <c:v>8.9579721013354096E-9</c:v>
                </c:pt>
                <c:pt idx="12226">
                  <c:v>8.2285032390111108E-9</c:v>
                </c:pt>
                <c:pt idx="12227">
                  <c:v>9.0970198775695303E-9</c:v>
                </c:pt>
                <c:pt idx="12228">
                  <c:v>9.5214442873796598E-9</c:v>
                </c:pt>
                <c:pt idx="12229">
                  <c:v>8.7901600190881697E-9</c:v>
                </c:pt>
                <c:pt idx="12230">
                  <c:v>8.6204949900609396E-9</c:v>
                </c:pt>
                <c:pt idx="12231">
                  <c:v>9.6702180652614202E-9</c:v>
                </c:pt>
                <c:pt idx="12232">
                  <c:v>8.2429077815331103E-9</c:v>
                </c:pt>
                <c:pt idx="12233">
                  <c:v>9.3734252223478895E-9</c:v>
                </c:pt>
                <c:pt idx="12234">
                  <c:v>8.4866473073002993E-9</c:v>
                </c:pt>
                <c:pt idx="12235">
                  <c:v>8.9631465118251897E-9</c:v>
                </c:pt>
                <c:pt idx="12236">
                  <c:v>1.0133159302766701E-8</c:v>
                </c:pt>
                <c:pt idx="12237">
                  <c:v>8.6147486209299697E-9</c:v>
                </c:pt>
                <c:pt idx="12238">
                  <c:v>8.8845103680156894E-9</c:v>
                </c:pt>
                <c:pt idx="12239">
                  <c:v>9.3540309308442603E-9</c:v>
                </c:pt>
                <c:pt idx="12240">
                  <c:v>9.0724714297618094E-9</c:v>
                </c:pt>
                <c:pt idx="12241">
                  <c:v>9.5526001924974499E-9</c:v>
                </c:pt>
                <c:pt idx="12242">
                  <c:v>8.6391339913265995E-9</c:v>
                </c:pt>
                <c:pt idx="12243">
                  <c:v>9.3181890780336896E-9</c:v>
                </c:pt>
                <c:pt idx="12244">
                  <c:v>8.7794499341651201E-9</c:v>
                </c:pt>
                <c:pt idx="12245">
                  <c:v>9.2253288447888396E-9</c:v>
                </c:pt>
                <c:pt idx="12246">
                  <c:v>8.8429455986717508E-9</c:v>
                </c:pt>
                <c:pt idx="12247">
                  <c:v>8.6419414587368794E-9</c:v>
                </c:pt>
                <c:pt idx="12248">
                  <c:v>8.8107703172415706E-9</c:v>
                </c:pt>
                <c:pt idx="12249">
                  <c:v>9.0699198781339607E-9</c:v>
                </c:pt>
                <c:pt idx="12250">
                  <c:v>9.2491869128900405E-9</c:v>
                </c:pt>
                <c:pt idx="12251">
                  <c:v>8.5892678313607093E-9</c:v>
                </c:pt>
                <c:pt idx="12252">
                  <c:v>1.10551269921159E-8</c:v>
                </c:pt>
                <c:pt idx="12253">
                  <c:v>8.3842851169899795E-9</c:v>
                </c:pt>
                <c:pt idx="12254">
                  <c:v>8.8742106619293398E-9</c:v>
                </c:pt>
                <c:pt idx="12255">
                  <c:v>9.4402229092301896E-9</c:v>
                </c:pt>
                <c:pt idx="12256">
                  <c:v>8.1260577448739407E-9</c:v>
                </c:pt>
                <c:pt idx="12257">
                  <c:v>8.6388352807768396E-9</c:v>
                </c:pt>
                <c:pt idx="12258">
                  <c:v>9.7971276756680597E-9</c:v>
                </c:pt>
                <c:pt idx="12259">
                  <c:v>8.6597757460645492E-9</c:v>
                </c:pt>
                <c:pt idx="12260">
                  <c:v>8.9022332745169402E-9</c:v>
                </c:pt>
                <c:pt idx="12261">
                  <c:v>9.0663485507672193E-9</c:v>
                </c:pt>
                <c:pt idx="12262">
                  <c:v>8.9358992004754906E-9</c:v>
                </c:pt>
                <c:pt idx="12263">
                  <c:v>8.1351306923657798E-9</c:v>
                </c:pt>
                <c:pt idx="12264">
                  <c:v>9.1830964718999595E-9</c:v>
                </c:pt>
                <c:pt idx="12265">
                  <c:v>1.00548983597237E-8</c:v>
                </c:pt>
                <c:pt idx="12266">
                  <c:v>9.3781299964956706E-9</c:v>
                </c:pt>
                <c:pt idx="12267">
                  <c:v>8.6842182647217696E-9</c:v>
                </c:pt>
                <c:pt idx="12268">
                  <c:v>8.9964371330354797E-9</c:v>
                </c:pt>
                <c:pt idx="12269">
                  <c:v>8.9354150272847893E-9</c:v>
                </c:pt>
                <c:pt idx="12270">
                  <c:v>8.6320587636790499E-9</c:v>
                </c:pt>
                <c:pt idx="12271">
                  <c:v>1.06175406650695E-8</c:v>
                </c:pt>
                <c:pt idx="12272">
                  <c:v>9.3455024316718506E-9</c:v>
                </c:pt>
                <c:pt idx="12273">
                  <c:v>8.72681936417512E-9</c:v>
                </c:pt>
                <c:pt idx="12274">
                  <c:v>9.1207391689897605E-9</c:v>
                </c:pt>
                <c:pt idx="12275">
                  <c:v>8.6836002631765497E-9</c:v>
                </c:pt>
                <c:pt idx="12276">
                  <c:v>8.6967293651466107E-9</c:v>
                </c:pt>
                <c:pt idx="12277">
                  <c:v>8.5261453064162197E-9</c:v>
                </c:pt>
                <c:pt idx="12278">
                  <c:v>9.5521045803942399E-9</c:v>
                </c:pt>
                <c:pt idx="12279">
                  <c:v>8.1667640131508405E-9</c:v>
                </c:pt>
                <c:pt idx="12280">
                  <c:v>9.4036382923342905E-9</c:v>
                </c:pt>
                <c:pt idx="12281">
                  <c:v>8.2938271874762498E-9</c:v>
                </c:pt>
                <c:pt idx="12282">
                  <c:v>8.5934223885556405E-9</c:v>
                </c:pt>
                <c:pt idx="12283">
                  <c:v>7.9865583703404205E-9</c:v>
                </c:pt>
                <c:pt idx="12284">
                  <c:v>8.1068118163335801E-9</c:v>
                </c:pt>
                <c:pt idx="12285">
                  <c:v>9.8121077974507502E-9</c:v>
                </c:pt>
                <c:pt idx="12286">
                  <c:v>8.2052482923269496E-9</c:v>
                </c:pt>
                <c:pt idx="12287">
                  <c:v>8.7966575111615493E-9</c:v>
                </c:pt>
                <c:pt idx="12288">
                  <c:v>9.4738481811708304E-9</c:v>
                </c:pt>
                <c:pt idx="12289">
                  <c:v>8.8662123375516602E-9</c:v>
                </c:pt>
                <c:pt idx="12290">
                  <c:v>9.4914331477332293E-9</c:v>
                </c:pt>
                <c:pt idx="12291">
                  <c:v>8.8178181356444499E-9</c:v>
                </c:pt>
                <c:pt idx="12292">
                  <c:v>9.2333502495851398E-9</c:v>
                </c:pt>
                <c:pt idx="12293">
                  <c:v>9.9759820807877397E-9</c:v>
                </c:pt>
                <c:pt idx="12294">
                  <c:v>8.95880457779744E-9</c:v>
                </c:pt>
                <c:pt idx="12295">
                  <c:v>9.4043597579006393E-9</c:v>
                </c:pt>
                <c:pt idx="12296">
                  <c:v>8.1547861087902603E-9</c:v>
                </c:pt>
                <c:pt idx="12297">
                  <c:v>9.1433825263247805E-9</c:v>
                </c:pt>
                <c:pt idx="12298">
                  <c:v>1.14931016929732E-8</c:v>
                </c:pt>
                <c:pt idx="12299">
                  <c:v>9.0734894088296204E-9</c:v>
                </c:pt>
                <c:pt idx="12300">
                  <c:v>9.6657372734936997E-9</c:v>
                </c:pt>
                <c:pt idx="12301">
                  <c:v>8.1163242812592592E-9</c:v>
                </c:pt>
                <c:pt idx="12302">
                  <c:v>1.07668425261122E-8</c:v>
                </c:pt>
                <c:pt idx="12303">
                  <c:v>1.0176797877791799E-8</c:v>
                </c:pt>
                <c:pt idx="12304">
                  <c:v>8.6097284162013101E-9</c:v>
                </c:pt>
                <c:pt idx="12305">
                  <c:v>9.2614785941233794E-9</c:v>
                </c:pt>
                <c:pt idx="12306">
                  <c:v>8.1656191608378895E-9</c:v>
                </c:pt>
                <c:pt idx="12307">
                  <c:v>9.0365913744473492E-9</c:v>
                </c:pt>
                <c:pt idx="12308">
                  <c:v>1.0552134872841899E-8</c:v>
                </c:pt>
                <c:pt idx="12309">
                  <c:v>9.1700328128045996E-9</c:v>
                </c:pt>
                <c:pt idx="12310">
                  <c:v>8.9197439556679194E-9</c:v>
                </c:pt>
                <c:pt idx="12311">
                  <c:v>8.2677192938579902E-9</c:v>
                </c:pt>
                <c:pt idx="12312">
                  <c:v>9.4123062763914003E-9</c:v>
                </c:pt>
                <c:pt idx="12313">
                  <c:v>9.8446902435937702E-9</c:v>
                </c:pt>
                <c:pt idx="12314">
                  <c:v>9.1296924848649995E-9</c:v>
                </c:pt>
                <c:pt idx="12315">
                  <c:v>8.8268162517741092E-9</c:v>
                </c:pt>
                <c:pt idx="12316">
                  <c:v>8.3878370528601992E-9</c:v>
                </c:pt>
                <c:pt idx="12317">
                  <c:v>8.7018313682399206E-9</c:v>
                </c:pt>
                <c:pt idx="12318">
                  <c:v>8.9279523284980698E-9</c:v>
                </c:pt>
                <c:pt idx="12319">
                  <c:v>8.8631230414428001E-9</c:v>
                </c:pt>
                <c:pt idx="12320">
                  <c:v>8.9216369171520802E-9</c:v>
                </c:pt>
                <c:pt idx="12321">
                  <c:v>8.8582390230034105E-9</c:v>
                </c:pt>
                <c:pt idx="12322">
                  <c:v>9.8653045654518394E-9</c:v>
                </c:pt>
                <c:pt idx="12323">
                  <c:v>8.2978499284018893E-9</c:v>
                </c:pt>
                <c:pt idx="12324">
                  <c:v>8.1311343968433199E-9</c:v>
                </c:pt>
                <c:pt idx="12325">
                  <c:v>8.3138076860802997E-9</c:v>
                </c:pt>
                <c:pt idx="12326">
                  <c:v>1.00379343092916E-8</c:v>
                </c:pt>
                <c:pt idx="12327">
                  <c:v>1.0304486712219099E-8</c:v>
                </c:pt>
                <c:pt idx="12328">
                  <c:v>9.6339138470341293E-9</c:v>
                </c:pt>
                <c:pt idx="12329">
                  <c:v>8.0485069513023998E-9</c:v>
                </c:pt>
                <c:pt idx="12330">
                  <c:v>8.4272788462318502E-9</c:v>
                </c:pt>
                <c:pt idx="12331">
                  <c:v>9.5745475228768902E-9</c:v>
                </c:pt>
                <c:pt idx="12332">
                  <c:v>9.3678970572695107E-9</c:v>
                </c:pt>
                <c:pt idx="12333">
                  <c:v>9.1302139069985006E-9</c:v>
                </c:pt>
                <c:pt idx="12334">
                  <c:v>8.9897798116778405E-9</c:v>
                </c:pt>
                <c:pt idx="12335">
                  <c:v>9.0659180498845498E-9</c:v>
                </c:pt>
                <c:pt idx="12336">
                  <c:v>1.00818636122436E-8</c:v>
                </c:pt>
                <c:pt idx="12337">
                  <c:v>9.5042960219092305E-9</c:v>
                </c:pt>
                <c:pt idx="12338">
                  <c:v>9.8898809224532698E-9</c:v>
                </c:pt>
                <c:pt idx="12339">
                  <c:v>9.2420452174787106E-9</c:v>
                </c:pt>
                <c:pt idx="12340">
                  <c:v>9.5520019376870608E-9</c:v>
                </c:pt>
                <c:pt idx="12341">
                  <c:v>1.05066046400647E-8</c:v>
                </c:pt>
                <c:pt idx="12342">
                  <c:v>7.9973917748902108E-9</c:v>
                </c:pt>
                <c:pt idx="12343">
                  <c:v>9.4759752926310999E-9</c:v>
                </c:pt>
                <c:pt idx="12344">
                  <c:v>8.6862231170065794E-9</c:v>
                </c:pt>
                <c:pt idx="12345">
                  <c:v>9.7181311902126999E-9</c:v>
                </c:pt>
                <c:pt idx="12346">
                  <c:v>1.14717228369307E-8</c:v>
                </c:pt>
                <c:pt idx="12347">
                  <c:v>9.0011455037987996E-9</c:v>
                </c:pt>
                <c:pt idx="12348">
                  <c:v>9.1877709419760899E-9</c:v>
                </c:pt>
                <c:pt idx="12349">
                  <c:v>9.0625608519014E-9</c:v>
                </c:pt>
                <c:pt idx="12350">
                  <c:v>8.9002629369163905E-9</c:v>
                </c:pt>
                <c:pt idx="12351">
                  <c:v>1.02360845852895E-8</c:v>
                </c:pt>
                <c:pt idx="12352">
                  <c:v>8.2520174496033899E-9</c:v>
                </c:pt>
                <c:pt idx="12353">
                  <c:v>8.6482117683732295E-9</c:v>
                </c:pt>
                <c:pt idx="12354">
                  <c:v>1.05153962863221E-8</c:v>
                </c:pt>
                <c:pt idx="12355">
                  <c:v>9.6557472712879003E-9</c:v>
                </c:pt>
                <c:pt idx="12356">
                  <c:v>8.5160493582059096E-9</c:v>
                </c:pt>
                <c:pt idx="12357">
                  <c:v>8.5823161653615408E-9</c:v>
                </c:pt>
                <c:pt idx="12358">
                  <c:v>8.9741690919693608E-9</c:v>
                </c:pt>
                <c:pt idx="12359">
                  <c:v>1.08404575313415E-8</c:v>
                </c:pt>
                <c:pt idx="12360">
                  <c:v>1.15245693841625E-8</c:v>
                </c:pt>
                <c:pt idx="12361">
                  <c:v>8.6446921510785204E-9</c:v>
                </c:pt>
                <c:pt idx="12362">
                  <c:v>8.4030787333242906E-9</c:v>
                </c:pt>
                <c:pt idx="12363">
                  <c:v>8.5874553606658105E-9</c:v>
                </c:pt>
                <c:pt idx="12364">
                  <c:v>1.07248050073541E-8</c:v>
                </c:pt>
                <c:pt idx="12365">
                  <c:v>1.2529542345962101E-8</c:v>
                </c:pt>
                <c:pt idx="12366">
                  <c:v>9.1847692520598907E-9</c:v>
                </c:pt>
                <c:pt idx="12367">
                  <c:v>8.9280767890713595E-9</c:v>
                </c:pt>
                <c:pt idx="12368">
                  <c:v>8.6869898346710408E-9</c:v>
                </c:pt>
                <c:pt idx="12369">
                  <c:v>9.5773909561049503E-9</c:v>
                </c:pt>
                <c:pt idx="12370">
                  <c:v>1.06116122416134E-8</c:v>
                </c:pt>
                <c:pt idx="12371">
                  <c:v>1.06249676098253E-8</c:v>
                </c:pt>
                <c:pt idx="12372">
                  <c:v>9.9285578679338394E-9</c:v>
                </c:pt>
                <c:pt idx="12373">
                  <c:v>9.6087835167252601E-9</c:v>
                </c:pt>
                <c:pt idx="12374">
                  <c:v>9.0425827930458608E-9</c:v>
                </c:pt>
                <c:pt idx="12375">
                  <c:v>1.04896335393757E-8</c:v>
                </c:pt>
                <c:pt idx="12376">
                  <c:v>1.09974640800061E-8</c:v>
                </c:pt>
                <c:pt idx="12377">
                  <c:v>1.0547292256721501E-8</c:v>
                </c:pt>
                <c:pt idx="12378">
                  <c:v>1.0474108971044099E-8</c:v>
                </c:pt>
                <c:pt idx="12379">
                  <c:v>1.02309568027124E-8</c:v>
                </c:pt>
                <c:pt idx="12380">
                  <c:v>9.2623822715370294E-9</c:v>
                </c:pt>
                <c:pt idx="12381">
                  <c:v>9.1170466656820596E-9</c:v>
                </c:pt>
                <c:pt idx="12382">
                  <c:v>8.4107471158815092E-9</c:v>
                </c:pt>
                <c:pt idx="12383">
                  <c:v>1.14350728526978E-8</c:v>
                </c:pt>
                <c:pt idx="12384">
                  <c:v>1.30462730761552E-8</c:v>
                </c:pt>
                <c:pt idx="12385">
                  <c:v>9.7522618706884093E-9</c:v>
                </c:pt>
                <c:pt idx="12386">
                  <c:v>8.5650103325817502E-9</c:v>
                </c:pt>
                <c:pt idx="12387">
                  <c:v>9.3960275902670595E-9</c:v>
                </c:pt>
                <c:pt idx="12388">
                  <c:v>1.19122921249303E-8</c:v>
                </c:pt>
                <c:pt idx="12389">
                  <c:v>1.4157622042655699E-8</c:v>
                </c:pt>
                <c:pt idx="12390">
                  <c:v>1.06267976112231E-8</c:v>
                </c:pt>
                <c:pt idx="12391">
                  <c:v>9.8490584816319597E-9</c:v>
                </c:pt>
                <c:pt idx="12392">
                  <c:v>1.0336319717955001E-8</c:v>
                </c:pt>
                <c:pt idx="12393">
                  <c:v>1.0069247264431399E-8</c:v>
                </c:pt>
                <c:pt idx="12394">
                  <c:v>1.1669706929497101E-8</c:v>
                </c:pt>
                <c:pt idx="12395">
                  <c:v>9.7808824543453599E-9</c:v>
                </c:pt>
                <c:pt idx="12396">
                  <c:v>9.3356469912738103E-9</c:v>
                </c:pt>
                <c:pt idx="12397">
                  <c:v>9.6795191947316208E-9</c:v>
                </c:pt>
                <c:pt idx="12398">
                  <c:v>8.9441268645047895E-9</c:v>
                </c:pt>
                <c:pt idx="12399">
                  <c:v>1.01476496253978E-8</c:v>
                </c:pt>
                <c:pt idx="12400">
                  <c:v>1.0060953179531E-8</c:v>
                </c:pt>
                <c:pt idx="12401">
                  <c:v>9.8278252432543406E-9</c:v>
                </c:pt>
                <c:pt idx="12402">
                  <c:v>1.02399458835301E-8</c:v>
                </c:pt>
                <c:pt idx="12403">
                  <c:v>9.3181202942691303E-9</c:v>
                </c:pt>
                <c:pt idx="12404">
                  <c:v>1.03713871317589E-8</c:v>
                </c:pt>
                <c:pt idx="12405">
                  <c:v>8.7154441787355505E-9</c:v>
                </c:pt>
                <c:pt idx="12406">
                  <c:v>8.9151241934558406E-9</c:v>
                </c:pt>
                <c:pt idx="12407">
                  <c:v>1.0178421301129301E-8</c:v>
                </c:pt>
                <c:pt idx="12408">
                  <c:v>1.03773017783183E-8</c:v>
                </c:pt>
                <c:pt idx="12409">
                  <c:v>9.5140432937117504E-9</c:v>
                </c:pt>
                <c:pt idx="12410">
                  <c:v>9.3768490282997397E-9</c:v>
                </c:pt>
                <c:pt idx="12411">
                  <c:v>9.2330014063039198E-9</c:v>
                </c:pt>
                <c:pt idx="12412">
                  <c:v>1.0127935776152299E-8</c:v>
                </c:pt>
                <c:pt idx="12413">
                  <c:v>1.2723878448648401E-8</c:v>
                </c:pt>
                <c:pt idx="12414">
                  <c:v>9.1073480684836E-9</c:v>
                </c:pt>
                <c:pt idx="12415">
                  <c:v>1.00726651970312E-8</c:v>
                </c:pt>
                <c:pt idx="12416">
                  <c:v>9.3853954622931402E-9</c:v>
                </c:pt>
                <c:pt idx="12417">
                  <c:v>9.6735992754341908E-9</c:v>
                </c:pt>
                <c:pt idx="12418">
                  <c:v>1.0191703191264901E-8</c:v>
                </c:pt>
                <c:pt idx="12419">
                  <c:v>8.9594687843849806E-9</c:v>
                </c:pt>
                <c:pt idx="12420">
                  <c:v>9.3292118232920098E-9</c:v>
                </c:pt>
                <c:pt idx="12421">
                  <c:v>9.1797411375661597E-9</c:v>
                </c:pt>
                <c:pt idx="12422">
                  <c:v>8.7673414838759996E-9</c:v>
                </c:pt>
                <c:pt idx="12423">
                  <c:v>9.2849585859456903E-9</c:v>
                </c:pt>
                <c:pt idx="12424">
                  <c:v>8.73037579725136E-9</c:v>
                </c:pt>
                <c:pt idx="12425">
                  <c:v>9.0083731189860799E-9</c:v>
                </c:pt>
                <c:pt idx="12426">
                  <c:v>8.9387519394805102E-9</c:v>
                </c:pt>
                <c:pt idx="12427">
                  <c:v>1.0391461809289E-8</c:v>
                </c:pt>
                <c:pt idx="12428">
                  <c:v>9.1750538865932602E-9</c:v>
                </c:pt>
                <c:pt idx="12429">
                  <c:v>8.7949876242393397E-9</c:v>
                </c:pt>
                <c:pt idx="12430">
                  <c:v>9.0647730091979399E-9</c:v>
                </c:pt>
                <c:pt idx="12431">
                  <c:v>9.3770090224638892E-9</c:v>
                </c:pt>
                <c:pt idx="12432">
                  <c:v>9.2291743456747301E-9</c:v>
                </c:pt>
                <c:pt idx="12433">
                  <c:v>1.07586295577291E-8</c:v>
                </c:pt>
                <c:pt idx="12434">
                  <c:v>9.0149202209387299E-9</c:v>
                </c:pt>
                <c:pt idx="12435">
                  <c:v>9.1746697374308608E-9</c:v>
                </c:pt>
                <c:pt idx="12436">
                  <c:v>9.2670525404744798E-9</c:v>
                </c:pt>
                <c:pt idx="12437">
                  <c:v>9.5014559959829297E-9</c:v>
                </c:pt>
                <c:pt idx="12438">
                  <c:v>1.02534524691694E-8</c:v>
                </c:pt>
                <c:pt idx="12439">
                  <c:v>9.0650889192091495E-9</c:v>
                </c:pt>
                <c:pt idx="12440">
                  <c:v>9.0276665298116995E-9</c:v>
                </c:pt>
                <c:pt idx="12441">
                  <c:v>9.8079793017276801E-9</c:v>
                </c:pt>
                <c:pt idx="12442">
                  <c:v>1.00541118370114E-8</c:v>
                </c:pt>
                <c:pt idx="12443">
                  <c:v>9.7457484442684706E-9</c:v>
                </c:pt>
                <c:pt idx="12444">
                  <c:v>1.1956846295559699E-8</c:v>
                </c:pt>
                <c:pt idx="12445">
                  <c:v>1.1982253883617201E-8</c:v>
                </c:pt>
                <c:pt idx="12446">
                  <c:v>1.15529538970146E-8</c:v>
                </c:pt>
                <c:pt idx="12447">
                  <c:v>1.02753537883345E-8</c:v>
                </c:pt>
                <c:pt idx="12448">
                  <c:v>1.08861378765714E-8</c:v>
                </c:pt>
                <c:pt idx="12449">
                  <c:v>1.2596510241984E-8</c:v>
                </c:pt>
                <c:pt idx="12450">
                  <c:v>1.36413024238542E-8</c:v>
                </c:pt>
                <c:pt idx="12451">
                  <c:v>1.1788225628401299E-8</c:v>
                </c:pt>
                <c:pt idx="12452">
                  <c:v>1.1607133974046699E-8</c:v>
                </c:pt>
                <c:pt idx="12453">
                  <c:v>9.6483208074709392E-9</c:v>
                </c:pt>
                <c:pt idx="12454">
                  <c:v>1.10030281991813E-8</c:v>
                </c:pt>
                <c:pt idx="12455">
                  <c:v>1.14373268430784E-8</c:v>
                </c:pt>
                <c:pt idx="12456">
                  <c:v>1.05281371501143E-8</c:v>
                </c:pt>
                <c:pt idx="12457">
                  <c:v>1.01217259254811E-8</c:v>
                </c:pt>
                <c:pt idx="12458">
                  <c:v>1.09840282435285E-8</c:v>
                </c:pt>
                <c:pt idx="12459">
                  <c:v>1.01432885841954E-8</c:v>
                </c:pt>
                <c:pt idx="12460">
                  <c:v>9.9071492020755502E-9</c:v>
                </c:pt>
                <c:pt idx="12461">
                  <c:v>1.0833319513676299E-8</c:v>
                </c:pt>
                <c:pt idx="12462">
                  <c:v>8.8080640927738899E-9</c:v>
                </c:pt>
                <c:pt idx="12463">
                  <c:v>9.0674546243941307E-9</c:v>
                </c:pt>
                <c:pt idx="12464">
                  <c:v>9.8672561272471396E-9</c:v>
                </c:pt>
                <c:pt idx="12465">
                  <c:v>9.0712379043462108E-9</c:v>
                </c:pt>
                <c:pt idx="12466">
                  <c:v>9.93861080465735E-9</c:v>
                </c:pt>
                <c:pt idx="12467">
                  <c:v>9.52268740972884E-9</c:v>
                </c:pt>
                <c:pt idx="12468">
                  <c:v>8.7779221395852502E-9</c:v>
                </c:pt>
                <c:pt idx="12469">
                  <c:v>1.0846879317288699E-8</c:v>
                </c:pt>
                <c:pt idx="12470">
                  <c:v>1.00452898529419E-8</c:v>
                </c:pt>
                <c:pt idx="12471">
                  <c:v>8.9978699036244197E-9</c:v>
                </c:pt>
                <c:pt idx="12472">
                  <c:v>1.0375901100002101E-8</c:v>
                </c:pt>
                <c:pt idx="12473">
                  <c:v>9.8249090693126095E-9</c:v>
                </c:pt>
                <c:pt idx="12474">
                  <c:v>1.00184185398928E-8</c:v>
                </c:pt>
                <c:pt idx="12475">
                  <c:v>9.6621761175494596E-9</c:v>
                </c:pt>
                <c:pt idx="12476">
                  <c:v>9.6252433044752803E-9</c:v>
                </c:pt>
                <c:pt idx="12477">
                  <c:v>1.1453141306481401E-8</c:v>
                </c:pt>
                <c:pt idx="12478">
                  <c:v>9.1840102696105602E-9</c:v>
                </c:pt>
                <c:pt idx="12479">
                  <c:v>1.12354288228742E-8</c:v>
                </c:pt>
                <c:pt idx="12480">
                  <c:v>1.0944107524548901E-8</c:v>
                </c:pt>
                <c:pt idx="12481">
                  <c:v>9.8490713388904695E-9</c:v>
                </c:pt>
                <c:pt idx="12482">
                  <c:v>1.09189354395302E-8</c:v>
                </c:pt>
                <c:pt idx="12483">
                  <c:v>1.0332646601146699E-8</c:v>
                </c:pt>
                <c:pt idx="12484">
                  <c:v>1.04143739743707E-8</c:v>
                </c:pt>
                <c:pt idx="12485">
                  <c:v>1.1092515469802299E-8</c:v>
                </c:pt>
                <c:pt idx="12486">
                  <c:v>9.7710725496821602E-9</c:v>
                </c:pt>
                <c:pt idx="12487">
                  <c:v>1.1196992876517301E-8</c:v>
                </c:pt>
                <c:pt idx="12488">
                  <c:v>1.15878551800977E-8</c:v>
                </c:pt>
                <c:pt idx="12489">
                  <c:v>1.0182758492339399E-8</c:v>
                </c:pt>
                <c:pt idx="12490">
                  <c:v>1.01367337281294E-8</c:v>
                </c:pt>
                <c:pt idx="12491">
                  <c:v>1.0163108783007099E-8</c:v>
                </c:pt>
                <c:pt idx="12492">
                  <c:v>9.6662194633038005E-9</c:v>
                </c:pt>
                <c:pt idx="12493">
                  <c:v>1.43720270295614E-8</c:v>
                </c:pt>
                <c:pt idx="12494">
                  <c:v>1.4303967553068799E-8</c:v>
                </c:pt>
                <c:pt idx="12495">
                  <c:v>1.1982912720956499E-8</c:v>
                </c:pt>
                <c:pt idx="12496">
                  <c:v>1.0699099894874399E-8</c:v>
                </c:pt>
                <c:pt idx="12497">
                  <c:v>9.6605158036343098E-9</c:v>
                </c:pt>
                <c:pt idx="12498">
                  <c:v>1.28751040755433E-8</c:v>
                </c:pt>
                <c:pt idx="12499">
                  <c:v>1.5040735791938599E-8</c:v>
                </c:pt>
                <c:pt idx="12500">
                  <c:v>1.1161620210574199E-8</c:v>
                </c:pt>
                <c:pt idx="12501">
                  <c:v>1.08933461603443E-8</c:v>
                </c:pt>
                <c:pt idx="12502">
                  <c:v>1.3358121092318601E-8</c:v>
                </c:pt>
                <c:pt idx="12503">
                  <c:v>1.03699086165634E-8</c:v>
                </c:pt>
                <c:pt idx="12504">
                  <c:v>1.2696196396963301E-8</c:v>
                </c:pt>
                <c:pt idx="12505">
                  <c:v>1.08325491722278E-8</c:v>
                </c:pt>
                <c:pt idx="12506">
                  <c:v>1.14027339745996E-8</c:v>
                </c:pt>
                <c:pt idx="12507">
                  <c:v>1.3672970570322E-8</c:v>
                </c:pt>
                <c:pt idx="12508">
                  <c:v>1.0805955448169799E-8</c:v>
                </c:pt>
                <c:pt idx="12509">
                  <c:v>1.07414237495409E-8</c:v>
                </c:pt>
                <c:pt idx="12510">
                  <c:v>1.07994548091219E-8</c:v>
                </c:pt>
                <c:pt idx="12511">
                  <c:v>1.0569215958329899E-8</c:v>
                </c:pt>
                <c:pt idx="12512">
                  <c:v>1.3897590677549301E-8</c:v>
                </c:pt>
                <c:pt idx="12513">
                  <c:v>1.2021131167830701E-8</c:v>
                </c:pt>
                <c:pt idx="12514">
                  <c:v>1.10910054553509E-8</c:v>
                </c:pt>
                <c:pt idx="12515">
                  <c:v>1.1644802643098601E-8</c:v>
                </c:pt>
                <c:pt idx="12516">
                  <c:v>9.7041617965048202E-9</c:v>
                </c:pt>
                <c:pt idx="12517">
                  <c:v>1.3578418277730999E-8</c:v>
                </c:pt>
                <c:pt idx="12518">
                  <c:v>1.37886721291305E-8</c:v>
                </c:pt>
                <c:pt idx="12519">
                  <c:v>1.2806620350422E-8</c:v>
                </c:pt>
                <c:pt idx="12520">
                  <c:v>1.16295009128072E-8</c:v>
                </c:pt>
                <c:pt idx="12521">
                  <c:v>1.04631592366635E-8</c:v>
                </c:pt>
                <c:pt idx="12522">
                  <c:v>1.25893833876454E-8</c:v>
                </c:pt>
                <c:pt idx="12523">
                  <c:v>1.15186459792738E-8</c:v>
                </c:pt>
                <c:pt idx="12524">
                  <c:v>1.14119878002908E-8</c:v>
                </c:pt>
                <c:pt idx="12525">
                  <c:v>1.3873657824966199E-8</c:v>
                </c:pt>
                <c:pt idx="12526">
                  <c:v>1.3233573460598799E-8</c:v>
                </c:pt>
                <c:pt idx="12527">
                  <c:v>1.12535626408835E-8</c:v>
                </c:pt>
                <c:pt idx="12528">
                  <c:v>1.0567897390155099E-8</c:v>
                </c:pt>
                <c:pt idx="12529">
                  <c:v>1.0325892393871601E-8</c:v>
                </c:pt>
                <c:pt idx="12530">
                  <c:v>1.37222813390024E-8</c:v>
                </c:pt>
                <c:pt idx="12531">
                  <c:v>1.6163470990623999E-8</c:v>
                </c:pt>
                <c:pt idx="12532">
                  <c:v>1.17691838042186E-8</c:v>
                </c:pt>
                <c:pt idx="12533">
                  <c:v>1.06989210972354E-8</c:v>
                </c:pt>
                <c:pt idx="12534">
                  <c:v>1.0649103881679801E-8</c:v>
                </c:pt>
                <c:pt idx="12535">
                  <c:v>1.17725831855052E-8</c:v>
                </c:pt>
                <c:pt idx="12536">
                  <c:v>1.2039306924112601E-8</c:v>
                </c:pt>
                <c:pt idx="12537">
                  <c:v>1.23635842115017E-8</c:v>
                </c:pt>
                <c:pt idx="12538">
                  <c:v>9.7772595749090102E-9</c:v>
                </c:pt>
                <c:pt idx="12539">
                  <c:v>1.0016045758114901E-8</c:v>
                </c:pt>
                <c:pt idx="12540">
                  <c:v>9.8703042309165398E-9</c:v>
                </c:pt>
                <c:pt idx="12541">
                  <c:v>1.07726160281426E-8</c:v>
                </c:pt>
                <c:pt idx="12542">
                  <c:v>1.14495889104051E-8</c:v>
                </c:pt>
                <c:pt idx="12543">
                  <c:v>9.8622498252168403E-9</c:v>
                </c:pt>
                <c:pt idx="12544">
                  <c:v>1.1192808615966E-8</c:v>
                </c:pt>
                <c:pt idx="12545">
                  <c:v>9.7404253103943596E-9</c:v>
                </c:pt>
                <c:pt idx="12546">
                  <c:v>1.07043157898058E-8</c:v>
                </c:pt>
                <c:pt idx="12547">
                  <c:v>1.0651866331339999E-8</c:v>
                </c:pt>
                <c:pt idx="12548">
                  <c:v>1.08127706936779E-8</c:v>
                </c:pt>
                <c:pt idx="12549">
                  <c:v>1.1135932578022899E-8</c:v>
                </c:pt>
                <c:pt idx="12550">
                  <c:v>1.14567137108762E-8</c:v>
                </c:pt>
                <c:pt idx="12551">
                  <c:v>9.6034239976045904E-9</c:v>
                </c:pt>
                <c:pt idx="12552">
                  <c:v>1.0686638704335899E-8</c:v>
                </c:pt>
                <c:pt idx="12553">
                  <c:v>1.07079941940826E-8</c:v>
                </c:pt>
                <c:pt idx="12554">
                  <c:v>1.2548996995938099E-8</c:v>
                </c:pt>
                <c:pt idx="12555">
                  <c:v>1.1768903192691201E-8</c:v>
                </c:pt>
                <c:pt idx="12556">
                  <c:v>1.1094575160467099E-8</c:v>
                </c:pt>
                <c:pt idx="12557">
                  <c:v>9.7854969748730497E-9</c:v>
                </c:pt>
                <c:pt idx="12558">
                  <c:v>1.01948457579402E-8</c:v>
                </c:pt>
                <c:pt idx="12559">
                  <c:v>1.0765781464007199E-8</c:v>
                </c:pt>
                <c:pt idx="12560">
                  <c:v>1.2590924891615801E-8</c:v>
                </c:pt>
                <c:pt idx="12561">
                  <c:v>1.09065009322248E-8</c:v>
                </c:pt>
                <c:pt idx="12562">
                  <c:v>1.14392097684959E-8</c:v>
                </c:pt>
                <c:pt idx="12563">
                  <c:v>1.15306109056792E-8</c:v>
                </c:pt>
                <c:pt idx="12564">
                  <c:v>1.0901512056692099E-8</c:v>
                </c:pt>
                <c:pt idx="12565">
                  <c:v>1.1606943680538299E-8</c:v>
                </c:pt>
                <c:pt idx="12566">
                  <c:v>1.12818630040181E-8</c:v>
                </c:pt>
                <c:pt idx="12567">
                  <c:v>1.0171273026333799E-8</c:v>
                </c:pt>
                <c:pt idx="12568">
                  <c:v>1.23330880396314E-8</c:v>
                </c:pt>
                <c:pt idx="12569">
                  <c:v>1.12813053089751E-8</c:v>
                </c:pt>
                <c:pt idx="12570">
                  <c:v>1.0866808386955401E-8</c:v>
                </c:pt>
                <c:pt idx="12571">
                  <c:v>9.9777681023078693E-9</c:v>
                </c:pt>
                <c:pt idx="12572">
                  <c:v>1.0061666899333401E-8</c:v>
                </c:pt>
                <c:pt idx="12573">
                  <c:v>1.2524024790983299E-8</c:v>
                </c:pt>
                <c:pt idx="12574">
                  <c:v>1.2820436749314401E-8</c:v>
                </c:pt>
                <c:pt idx="12575">
                  <c:v>1.18800011565039E-8</c:v>
                </c:pt>
                <c:pt idx="12576">
                  <c:v>1.03753749400629E-8</c:v>
                </c:pt>
                <c:pt idx="12577">
                  <c:v>1.01935436809958E-8</c:v>
                </c:pt>
                <c:pt idx="12578">
                  <c:v>1.16726320487502E-8</c:v>
                </c:pt>
                <c:pt idx="12579">
                  <c:v>1.28221193524864E-8</c:v>
                </c:pt>
                <c:pt idx="12580">
                  <c:v>1.15869832821661E-8</c:v>
                </c:pt>
                <c:pt idx="12581">
                  <c:v>1.08798291069724E-8</c:v>
                </c:pt>
                <c:pt idx="12582">
                  <c:v>1.1329181069975499E-8</c:v>
                </c:pt>
                <c:pt idx="12583">
                  <c:v>1.1130879939201301E-8</c:v>
                </c:pt>
                <c:pt idx="12584">
                  <c:v>1.2945469737731601E-8</c:v>
                </c:pt>
                <c:pt idx="12585">
                  <c:v>1.16896060011059E-8</c:v>
                </c:pt>
                <c:pt idx="12586">
                  <c:v>1.14854416432904E-8</c:v>
                </c:pt>
                <c:pt idx="12587">
                  <c:v>1.38751704248298E-8</c:v>
                </c:pt>
                <c:pt idx="12588">
                  <c:v>1.28992061524897E-8</c:v>
                </c:pt>
                <c:pt idx="12589">
                  <c:v>1.07424751849608E-8</c:v>
                </c:pt>
                <c:pt idx="12590">
                  <c:v>1.0574486882321601E-8</c:v>
                </c:pt>
                <c:pt idx="12591">
                  <c:v>1.1403807037741199E-8</c:v>
                </c:pt>
                <c:pt idx="12592">
                  <c:v>1.41774460595193E-8</c:v>
                </c:pt>
                <c:pt idx="12593">
                  <c:v>1.2402338468828199E-8</c:v>
                </c:pt>
                <c:pt idx="12594">
                  <c:v>1.1072852636100601E-8</c:v>
                </c:pt>
                <c:pt idx="12595">
                  <c:v>1.2172599925425801E-8</c:v>
                </c:pt>
                <c:pt idx="12596">
                  <c:v>1.2206983467910001E-8</c:v>
                </c:pt>
                <c:pt idx="12597">
                  <c:v>1.2235672391544099E-8</c:v>
                </c:pt>
                <c:pt idx="12598">
                  <c:v>1.3527788125081599E-8</c:v>
                </c:pt>
                <c:pt idx="12599">
                  <c:v>1.10970422109769E-8</c:v>
                </c:pt>
                <c:pt idx="12600">
                  <c:v>1.5527885184284199E-8</c:v>
                </c:pt>
                <c:pt idx="12601">
                  <c:v>1.55258849584292E-8</c:v>
                </c:pt>
                <c:pt idx="12602">
                  <c:v>1.06433957912409E-8</c:v>
                </c:pt>
                <c:pt idx="12603">
                  <c:v>1.22797853618873E-8</c:v>
                </c:pt>
                <c:pt idx="12604">
                  <c:v>1.16661844150589E-8</c:v>
                </c:pt>
                <c:pt idx="12605">
                  <c:v>1.45639775177496E-8</c:v>
                </c:pt>
                <c:pt idx="12606">
                  <c:v>1.79608076578214E-8</c:v>
                </c:pt>
                <c:pt idx="12607">
                  <c:v>1.2734322409690701E-8</c:v>
                </c:pt>
                <c:pt idx="12608">
                  <c:v>1.19378549967762E-8</c:v>
                </c:pt>
                <c:pt idx="12609">
                  <c:v>1.1082408394453599E-8</c:v>
                </c:pt>
                <c:pt idx="12610">
                  <c:v>1.16032844042704E-8</c:v>
                </c:pt>
                <c:pt idx="12611">
                  <c:v>1.55918051526464E-8</c:v>
                </c:pt>
                <c:pt idx="12612">
                  <c:v>1.45815983476101E-8</c:v>
                </c:pt>
                <c:pt idx="12613">
                  <c:v>1.1456466208556E-8</c:v>
                </c:pt>
                <c:pt idx="12614">
                  <c:v>1.20706421484482E-8</c:v>
                </c:pt>
                <c:pt idx="12615">
                  <c:v>1.13376100277156E-8</c:v>
                </c:pt>
                <c:pt idx="12616">
                  <c:v>1.20348994033827E-8</c:v>
                </c:pt>
                <c:pt idx="12617">
                  <c:v>1.5956829316290299E-8</c:v>
                </c:pt>
                <c:pt idx="12618">
                  <c:v>1.29072476584657E-8</c:v>
                </c:pt>
                <c:pt idx="12619">
                  <c:v>1.29563036223054E-8</c:v>
                </c:pt>
                <c:pt idx="12620">
                  <c:v>1.5035150286566099E-8</c:v>
                </c:pt>
                <c:pt idx="12621">
                  <c:v>1.0788732803237601E-8</c:v>
                </c:pt>
                <c:pt idx="12622">
                  <c:v>1.1622007414626E-8</c:v>
                </c:pt>
                <c:pt idx="12623">
                  <c:v>1.16708271625949E-8</c:v>
                </c:pt>
                <c:pt idx="12624">
                  <c:v>1.2792590151796699E-8</c:v>
                </c:pt>
                <c:pt idx="12625">
                  <c:v>1.455204776097E-8</c:v>
                </c:pt>
                <c:pt idx="12626">
                  <c:v>1.2947161263809599E-8</c:v>
                </c:pt>
                <c:pt idx="12627">
                  <c:v>1.14745606329571E-8</c:v>
                </c:pt>
                <c:pt idx="12628">
                  <c:v>1.09095746856452E-8</c:v>
                </c:pt>
                <c:pt idx="12629">
                  <c:v>1.2701853032826001E-8</c:v>
                </c:pt>
                <c:pt idx="12630">
                  <c:v>1.3093153389873701E-8</c:v>
                </c:pt>
                <c:pt idx="12631">
                  <c:v>1.4756423719679299E-8</c:v>
                </c:pt>
                <c:pt idx="12632">
                  <c:v>1.23381002320024E-8</c:v>
                </c:pt>
                <c:pt idx="12633">
                  <c:v>1.0923990047722899E-8</c:v>
                </c:pt>
                <c:pt idx="12634">
                  <c:v>1.28626983163728E-8</c:v>
                </c:pt>
                <c:pt idx="12635">
                  <c:v>1.22756159474009E-8</c:v>
                </c:pt>
                <c:pt idx="12636">
                  <c:v>1.36173840111531E-8</c:v>
                </c:pt>
                <c:pt idx="12637">
                  <c:v>1.26189799016806E-8</c:v>
                </c:pt>
                <c:pt idx="12638">
                  <c:v>1.24121261986232E-8</c:v>
                </c:pt>
                <c:pt idx="12639">
                  <c:v>1.26597957838012E-8</c:v>
                </c:pt>
                <c:pt idx="12640">
                  <c:v>1.12872158737352E-8</c:v>
                </c:pt>
                <c:pt idx="12641">
                  <c:v>1.3350121316335801E-8</c:v>
                </c:pt>
                <c:pt idx="12642">
                  <c:v>1.28883276986354E-8</c:v>
                </c:pt>
                <c:pt idx="12643">
                  <c:v>1.3569009096014599E-8</c:v>
                </c:pt>
                <c:pt idx="12644">
                  <c:v>1.3718343661715799E-8</c:v>
                </c:pt>
                <c:pt idx="12645">
                  <c:v>1.24158128544311E-8</c:v>
                </c:pt>
                <c:pt idx="12646">
                  <c:v>1.14383447244728E-8</c:v>
                </c:pt>
                <c:pt idx="12647">
                  <c:v>1.1697447933838699E-8</c:v>
                </c:pt>
                <c:pt idx="12648">
                  <c:v>1.3091953416646299E-8</c:v>
                </c:pt>
                <c:pt idx="12649">
                  <c:v>1.46341659402028E-8</c:v>
                </c:pt>
                <c:pt idx="12650">
                  <c:v>1.4335257716544899E-8</c:v>
                </c:pt>
                <c:pt idx="12651">
                  <c:v>1.2493939111320501E-8</c:v>
                </c:pt>
                <c:pt idx="12652">
                  <c:v>1.20415692494386E-8</c:v>
                </c:pt>
                <c:pt idx="12653">
                  <c:v>1.3580622562083801E-8</c:v>
                </c:pt>
                <c:pt idx="12654">
                  <c:v>1.49167651573491E-8</c:v>
                </c:pt>
                <c:pt idx="12655">
                  <c:v>1.3278432452611799E-8</c:v>
                </c:pt>
                <c:pt idx="12656">
                  <c:v>1.28604661806311E-8</c:v>
                </c:pt>
                <c:pt idx="12657">
                  <c:v>1.15505311031481E-8</c:v>
                </c:pt>
                <c:pt idx="12658">
                  <c:v>1.2161739042472099E-8</c:v>
                </c:pt>
                <c:pt idx="12659">
                  <c:v>1.28117256047166E-8</c:v>
                </c:pt>
                <c:pt idx="12660">
                  <c:v>1.43357493915165E-8</c:v>
                </c:pt>
                <c:pt idx="12661">
                  <c:v>1.2646791488082799E-8</c:v>
                </c:pt>
                <c:pt idx="12662">
                  <c:v>1.2701674143787E-8</c:v>
                </c:pt>
                <c:pt idx="12663">
                  <c:v>1.2650612958618501E-8</c:v>
                </c:pt>
                <c:pt idx="12664">
                  <c:v>1.18582412443747E-8</c:v>
                </c:pt>
                <c:pt idx="12665">
                  <c:v>1.1971319126514099E-8</c:v>
                </c:pt>
                <c:pt idx="12666">
                  <c:v>1.32979929231833E-8</c:v>
                </c:pt>
                <c:pt idx="12667">
                  <c:v>1.21700402366438E-8</c:v>
                </c:pt>
                <c:pt idx="12668">
                  <c:v>1.30591374156054E-8</c:v>
                </c:pt>
                <c:pt idx="12669">
                  <c:v>1.19877189394461E-8</c:v>
                </c:pt>
                <c:pt idx="12670">
                  <c:v>1.14212083688125E-8</c:v>
                </c:pt>
                <c:pt idx="12671">
                  <c:v>1.1252292443426599E-8</c:v>
                </c:pt>
                <c:pt idx="12672">
                  <c:v>1.1568180980382099E-8</c:v>
                </c:pt>
                <c:pt idx="12673">
                  <c:v>1.3102628052718899E-8</c:v>
                </c:pt>
                <c:pt idx="12674">
                  <c:v>1.28050525268174E-8</c:v>
                </c:pt>
                <c:pt idx="12675">
                  <c:v>1.22024246176186E-8</c:v>
                </c:pt>
                <c:pt idx="12676">
                  <c:v>1.13827407625393E-8</c:v>
                </c:pt>
                <c:pt idx="12677">
                  <c:v>1.21544694778369E-8</c:v>
                </c:pt>
                <c:pt idx="12678">
                  <c:v>1.16292192469012E-8</c:v>
                </c:pt>
                <c:pt idx="12679">
                  <c:v>1.18474445390666E-8</c:v>
                </c:pt>
                <c:pt idx="12680">
                  <c:v>1.3123634109320701E-8</c:v>
                </c:pt>
                <c:pt idx="12681">
                  <c:v>1.2257521560133701E-8</c:v>
                </c:pt>
                <c:pt idx="12682">
                  <c:v>1.13497511871703E-8</c:v>
                </c:pt>
                <c:pt idx="12683">
                  <c:v>1.17619579945512E-8</c:v>
                </c:pt>
                <c:pt idx="12684">
                  <c:v>1.14571152651662E-8</c:v>
                </c:pt>
                <c:pt idx="12685">
                  <c:v>1.2246595733365201E-8</c:v>
                </c:pt>
                <c:pt idx="12686">
                  <c:v>1.4348087079621E-8</c:v>
                </c:pt>
                <c:pt idx="12687">
                  <c:v>1.21063027756614E-8</c:v>
                </c:pt>
                <c:pt idx="12688">
                  <c:v>1.2496284967197301E-8</c:v>
                </c:pt>
                <c:pt idx="12689">
                  <c:v>1.1856101020894501E-8</c:v>
                </c:pt>
                <c:pt idx="12690">
                  <c:v>1.0554034787417399E-8</c:v>
                </c:pt>
                <c:pt idx="12691">
                  <c:v>1.3880313098921001E-8</c:v>
                </c:pt>
                <c:pt idx="12692">
                  <c:v>1.26711290087686E-8</c:v>
                </c:pt>
                <c:pt idx="12693">
                  <c:v>1.4781991923554301E-8</c:v>
                </c:pt>
                <c:pt idx="12694">
                  <c:v>1.34411477705352E-8</c:v>
                </c:pt>
                <c:pt idx="12695">
                  <c:v>1.1288744412964599E-8</c:v>
                </c:pt>
                <c:pt idx="12696">
                  <c:v>1.21116895595844E-8</c:v>
                </c:pt>
                <c:pt idx="12697">
                  <c:v>1.2531152327745E-8</c:v>
                </c:pt>
                <c:pt idx="12698">
                  <c:v>1.2925720964104701E-8</c:v>
                </c:pt>
                <c:pt idx="12699">
                  <c:v>1.3218459951769999E-8</c:v>
                </c:pt>
                <c:pt idx="12700">
                  <c:v>1.1624459971536999E-8</c:v>
                </c:pt>
                <c:pt idx="12701">
                  <c:v>1.12275474956783E-8</c:v>
                </c:pt>
                <c:pt idx="12702">
                  <c:v>1.23185506284886E-8</c:v>
                </c:pt>
                <c:pt idx="12703">
                  <c:v>1.2789746820222699E-8</c:v>
                </c:pt>
                <c:pt idx="12704">
                  <c:v>1.5020414178549699E-8</c:v>
                </c:pt>
                <c:pt idx="12705">
                  <c:v>1.52549036492466E-8</c:v>
                </c:pt>
                <c:pt idx="12706">
                  <c:v>1.15373863561905E-8</c:v>
                </c:pt>
                <c:pt idx="12707">
                  <c:v>1.23480206694949E-8</c:v>
                </c:pt>
                <c:pt idx="12708">
                  <c:v>1.2759647367280399E-8</c:v>
                </c:pt>
                <c:pt idx="12709">
                  <c:v>1.42698824577419E-8</c:v>
                </c:pt>
                <c:pt idx="12710">
                  <c:v>1.7132642403646401E-8</c:v>
                </c:pt>
                <c:pt idx="12711">
                  <c:v>1.2759024187015699E-8</c:v>
                </c:pt>
                <c:pt idx="12712">
                  <c:v>1.27084524478307E-8</c:v>
                </c:pt>
                <c:pt idx="12713">
                  <c:v>1.4685137762411999E-8</c:v>
                </c:pt>
                <c:pt idx="12714">
                  <c:v>1.2153121163E-8</c:v>
                </c:pt>
                <c:pt idx="12715">
                  <c:v>1.4338978901911001E-8</c:v>
                </c:pt>
                <c:pt idx="12716">
                  <c:v>1.2845949153870999E-8</c:v>
                </c:pt>
                <c:pt idx="12717">
                  <c:v>1.25004106694685E-8</c:v>
                </c:pt>
                <c:pt idx="12718">
                  <c:v>1.34345045970595E-8</c:v>
                </c:pt>
                <c:pt idx="12719">
                  <c:v>1.2507506238596701E-8</c:v>
                </c:pt>
                <c:pt idx="12720">
                  <c:v>1.14325898971965E-8</c:v>
                </c:pt>
                <c:pt idx="12721">
                  <c:v>1.2605763835333301E-8</c:v>
                </c:pt>
                <c:pt idx="12722">
                  <c:v>1.42239431774459E-8</c:v>
                </c:pt>
                <c:pt idx="12723">
                  <c:v>1.4499349811641701E-8</c:v>
                </c:pt>
                <c:pt idx="12724">
                  <c:v>1.2952486654065999E-8</c:v>
                </c:pt>
                <c:pt idx="12725">
                  <c:v>1.26121262817896E-8</c:v>
                </c:pt>
                <c:pt idx="12726">
                  <c:v>1.3280712747090599E-8</c:v>
                </c:pt>
                <c:pt idx="12727">
                  <c:v>1.2375868114348901E-8</c:v>
                </c:pt>
                <c:pt idx="12728">
                  <c:v>1.4646030672752101E-8</c:v>
                </c:pt>
                <c:pt idx="12729">
                  <c:v>1.4912719325280099E-8</c:v>
                </c:pt>
                <c:pt idx="12730">
                  <c:v>1.37037626506694E-8</c:v>
                </c:pt>
                <c:pt idx="12731">
                  <c:v>1.5825934138972799E-8</c:v>
                </c:pt>
                <c:pt idx="12732">
                  <c:v>1.3548513189382299E-8</c:v>
                </c:pt>
                <c:pt idx="12733">
                  <c:v>1.32199036605833E-8</c:v>
                </c:pt>
                <c:pt idx="12734">
                  <c:v>1.5012011892165201E-8</c:v>
                </c:pt>
                <c:pt idx="12735">
                  <c:v>1.2717597409075501E-8</c:v>
                </c:pt>
                <c:pt idx="12736">
                  <c:v>1.45031881360652E-8</c:v>
                </c:pt>
                <c:pt idx="12737">
                  <c:v>1.8493415748294901E-8</c:v>
                </c:pt>
                <c:pt idx="12738">
                  <c:v>1.2601664071071901E-8</c:v>
                </c:pt>
                <c:pt idx="12739">
                  <c:v>1.2910663408076801E-8</c:v>
                </c:pt>
                <c:pt idx="12740">
                  <c:v>1.29197886785733E-8</c:v>
                </c:pt>
                <c:pt idx="12741">
                  <c:v>1.19549555432298E-8</c:v>
                </c:pt>
                <c:pt idx="12742">
                  <c:v>1.8599377191606801E-8</c:v>
                </c:pt>
                <c:pt idx="12743">
                  <c:v>1.53547611836951E-8</c:v>
                </c:pt>
                <c:pt idx="12744">
                  <c:v>1.1868931197230401E-8</c:v>
                </c:pt>
                <c:pt idx="12745">
                  <c:v>1.3658930498250499E-8</c:v>
                </c:pt>
                <c:pt idx="12746">
                  <c:v>1.1843575442274799E-8</c:v>
                </c:pt>
                <c:pt idx="12747">
                  <c:v>1.5593472575712301E-8</c:v>
                </c:pt>
                <c:pt idx="12748">
                  <c:v>1.7578584094177899E-8</c:v>
                </c:pt>
                <c:pt idx="12749">
                  <c:v>1.3767823497639699E-8</c:v>
                </c:pt>
                <c:pt idx="12750">
                  <c:v>1.51070135398525E-8</c:v>
                </c:pt>
                <c:pt idx="12751">
                  <c:v>1.2110162519845401E-8</c:v>
                </c:pt>
                <c:pt idx="12752">
                  <c:v>1.3627432077577599E-8</c:v>
                </c:pt>
                <c:pt idx="12753">
                  <c:v>1.41614171080653E-8</c:v>
                </c:pt>
                <c:pt idx="12754">
                  <c:v>1.4466286610697699E-8</c:v>
                </c:pt>
                <c:pt idx="12755">
                  <c:v>1.7634429467471401E-8</c:v>
                </c:pt>
                <c:pt idx="12756">
                  <c:v>1.8027787758416899E-8</c:v>
                </c:pt>
                <c:pt idx="12757">
                  <c:v>1.09410177673626E-8</c:v>
                </c:pt>
                <c:pt idx="12758">
                  <c:v>1.18465406265135E-8</c:v>
                </c:pt>
                <c:pt idx="12759">
                  <c:v>1.2386036066847001E-8</c:v>
                </c:pt>
                <c:pt idx="12760">
                  <c:v>1.57260967729279E-8</c:v>
                </c:pt>
                <c:pt idx="12761">
                  <c:v>2.1885013622319101E-8</c:v>
                </c:pt>
                <c:pt idx="12762">
                  <c:v>1.2641782312866E-8</c:v>
                </c:pt>
                <c:pt idx="12763">
                  <c:v>1.1468089646288199E-8</c:v>
                </c:pt>
                <c:pt idx="12764">
                  <c:v>1.38176755561016E-8</c:v>
                </c:pt>
                <c:pt idx="12765">
                  <c:v>1.3838297361090299E-8</c:v>
                </c:pt>
                <c:pt idx="12766">
                  <c:v>1.76811545562117E-8</c:v>
                </c:pt>
                <c:pt idx="12767">
                  <c:v>1.5642056383213799E-8</c:v>
                </c:pt>
                <c:pt idx="12768">
                  <c:v>1.18895592390059E-8</c:v>
                </c:pt>
                <c:pt idx="12769">
                  <c:v>1.5067183156568098E-8</c:v>
                </c:pt>
                <c:pt idx="12770">
                  <c:v>1.2662578918619599E-8</c:v>
                </c:pt>
                <c:pt idx="12771">
                  <c:v>1.4831035969392601E-8</c:v>
                </c:pt>
                <c:pt idx="12772">
                  <c:v>1.5215386763041499E-8</c:v>
                </c:pt>
                <c:pt idx="12773">
                  <c:v>1.41729025024346E-8</c:v>
                </c:pt>
                <c:pt idx="12774">
                  <c:v>1.6177200848347599E-8</c:v>
                </c:pt>
                <c:pt idx="12775">
                  <c:v>1.3956013010483399E-8</c:v>
                </c:pt>
                <c:pt idx="12776">
                  <c:v>1.3226493528823801E-8</c:v>
                </c:pt>
                <c:pt idx="12777">
                  <c:v>1.3912613857500199E-8</c:v>
                </c:pt>
                <c:pt idx="12778">
                  <c:v>1.48893417343516E-8</c:v>
                </c:pt>
                <c:pt idx="12779">
                  <c:v>1.7010938891559199E-8</c:v>
                </c:pt>
                <c:pt idx="12780">
                  <c:v>1.41534232136322E-8</c:v>
                </c:pt>
                <c:pt idx="12781">
                  <c:v>1.24575980501122E-8</c:v>
                </c:pt>
                <c:pt idx="12782">
                  <c:v>1.2260339043375699E-8</c:v>
                </c:pt>
                <c:pt idx="12783">
                  <c:v>1.18745547889771E-8</c:v>
                </c:pt>
                <c:pt idx="12784">
                  <c:v>1.67505569327443E-8</c:v>
                </c:pt>
                <c:pt idx="12785">
                  <c:v>1.5482043557456E-8</c:v>
                </c:pt>
                <c:pt idx="12786">
                  <c:v>1.2103493864402201E-8</c:v>
                </c:pt>
                <c:pt idx="12787">
                  <c:v>1.13795333822074E-8</c:v>
                </c:pt>
                <c:pt idx="12788">
                  <c:v>1.37549636653838E-8</c:v>
                </c:pt>
                <c:pt idx="12789">
                  <c:v>1.1186267345098799E-8</c:v>
                </c:pt>
                <c:pt idx="12790">
                  <c:v>1.7261415382966301E-8</c:v>
                </c:pt>
                <c:pt idx="12791">
                  <c:v>1.30075486344721E-8</c:v>
                </c:pt>
                <c:pt idx="12792">
                  <c:v>1.27643063132521E-8</c:v>
                </c:pt>
                <c:pt idx="12793">
                  <c:v>1.4824847120035399E-8</c:v>
                </c:pt>
                <c:pt idx="12794">
                  <c:v>1.1592837143569999E-8</c:v>
                </c:pt>
                <c:pt idx="12795">
                  <c:v>1.3048380482622999E-8</c:v>
                </c:pt>
                <c:pt idx="12796">
                  <c:v>1.25384844802302E-8</c:v>
                </c:pt>
                <c:pt idx="12797">
                  <c:v>1.18519194876928E-8</c:v>
                </c:pt>
                <c:pt idx="12798">
                  <c:v>1.3924326571950201E-8</c:v>
                </c:pt>
                <c:pt idx="12799">
                  <c:v>1.32618513993023E-8</c:v>
                </c:pt>
                <c:pt idx="12800">
                  <c:v>1.20924741515207E-8</c:v>
                </c:pt>
                <c:pt idx="12801">
                  <c:v>1.1180710732229301E-8</c:v>
                </c:pt>
                <c:pt idx="12802">
                  <c:v>1.30570543563106E-8</c:v>
                </c:pt>
                <c:pt idx="12803">
                  <c:v>1.48894068866039E-8</c:v>
                </c:pt>
                <c:pt idx="12804">
                  <c:v>1.38875850135931E-8</c:v>
                </c:pt>
                <c:pt idx="12805">
                  <c:v>1.2341598170164399E-8</c:v>
                </c:pt>
                <c:pt idx="12806">
                  <c:v>1.10374960121317E-8</c:v>
                </c:pt>
                <c:pt idx="12807">
                  <c:v>1.24005288727687E-8</c:v>
                </c:pt>
                <c:pt idx="12808">
                  <c:v>1.4491357717409901E-8</c:v>
                </c:pt>
                <c:pt idx="12809">
                  <c:v>1.45664715036952E-8</c:v>
                </c:pt>
                <c:pt idx="12810">
                  <c:v>1.17762469096376E-8</c:v>
                </c:pt>
                <c:pt idx="12811">
                  <c:v>1.1461233935832501E-8</c:v>
                </c:pt>
                <c:pt idx="12812">
                  <c:v>1.22312539392523E-8</c:v>
                </c:pt>
                <c:pt idx="12813">
                  <c:v>1.11826750862145E-8</c:v>
                </c:pt>
                <c:pt idx="12814">
                  <c:v>1.6073588986044299E-8</c:v>
                </c:pt>
                <c:pt idx="12815">
                  <c:v>1.44417952729428E-8</c:v>
                </c:pt>
                <c:pt idx="12816">
                  <c:v>1.19697690475763E-8</c:v>
                </c:pt>
                <c:pt idx="12817">
                  <c:v>1.3772545360725201E-8</c:v>
                </c:pt>
                <c:pt idx="12818">
                  <c:v>1.0841553661970501E-8</c:v>
                </c:pt>
                <c:pt idx="12819">
                  <c:v>1.5838746741096901E-8</c:v>
                </c:pt>
                <c:pt idx="12820">
                  <c:v>1.6699518931265599E-8</c:v>
                </c:pt>
                <c:pt idx="12821">
                  <c:v>1.1695090867502601E-8</c:v>
                </c:pt>
                <c:pt idx="12822">
                  <c:v>1.50205308121927E-8</c:v>
                </c:pt>
                <c:pt idx="12823">
                  <c:v>1.3645047506072499E-8</c:v>
                </c:pt>
                <c:pt idx="12824">
                  <c:v>1.31304746839244E-8</c:v>
                </c:pt>
                <c:pt idx="12825">
                  <c:v>1.66130152042348E-8</c:v>
                </c:pt>
                <c:pt idx="12826">
                  <c:v>1.4812654492310599E-8</c:v>
                </c:pt>
                <c:pt idx="12827">
                  <c:v>1.7250592743951502E-8</c:v>
                </c:pt>
                <c:pt idx="12828">
                  <c:v>1.65588501108794E-8</c:v>
                </c:pt>
                <c:pt idx="12829">
                  <c:v>1.3265533000625901E-8</c:v>
                </c:pt>
                <c:pt idx="12830">
                  <c:v>1.32751302607809E-8</c:v>
                </c:pt>
                <c:pt idx="12831">
                  <c:v>1.4723319772342401E-8</c:v>
                </c:pt>
                <c:pt idx="12832">
                  <c:v>1.7380846665087801E-8</c:v>
                </c:pt>
                <c:pt idx="12833">
                  <c:v>1.7327142715924799E-8</c:v>
                </c:pt>
                <c:pt idx="12834">
                  <c:v>1.5492397318245801E-8</c:v>
                </c:pt>
                <c:pt idx="12835">
                  <c:v>1.2893253849221801E-8</c:v>
                </c:pt>
                <c:pt idx="12836">
                  <c:v>1.2519935075534399E-8</c:v>
                </c:pt>
                <c:pt idx="12837">
                  <c:v>1.47674633369402E-8</c:v>
                </c:pt>
                <c:pt idx="12838">
                  <c:v>1.68447620333114E-8</c:v>
                </c:pt>
                <c:pt idx="12839">
                  <c:v>1.5403468184851302E-8</c:v>
                </c:pt>
                <c:pt idx="12840">
                  <c:v>1.3464752615941E-8</c:v>
                </c:pt>
                <c:pt idx="12841">
                  <c:v>1.4951770152202301E-8</c:v>
                </c:pt>
                <c:pt idx="12842">
                  <c:v>1.3202470996906699E-8</c:v>
                </c:pt>
                <c:pt idx="12843">
                  <c:v>1.5958318086625201E-8</c:v>
                </c:pt>
                <c:pt idx="12844">
                  <c:v>1.47110356950384E-8</c:v>
                </c:pt>
                <c:pt idx="12845">
                  <c:v>1.3450279774314999E-8</c:v>
                </c:pt>
                <c:pt idx="12846">
                  <c:v>1.78942715720158E-8</c:v>
                </c:pt>
                <c:pt idx="12847">
                  <c:v>1.56856797991431E-8</c:v>
                </c:pt>
                <c:pt idx="12848">
                  <c:v>1.5290023891169899E-8</c:v>
                </c:pt>
                <c:pt idx="12849">
                  <c:v>1.24270763095633E-8</c:v>
                </c:pt>
                <c:pt idx="12850">
                  <c:v>1.16963557993953E-8</c:v>
                </c:pt>
                <c:pt idx="12851">
                  <c:v>1.8292707064565701E-8</c:v>
                </c:pt>
                <c:pt idx="12852">
                  <c:v>2.0652817695043298E-8</c:v>
                </c:pt>
                <c:pt idx="12853">
                  <c:v>1.7086933549390001E-8</c:v>
                </c:pt>
                <c:pt idx="12854">
                  <c:v>1.1310478930703899E-8</c:v>
                </c:pt>
                <c:pt idx="12855">
                  <c:v>1.15391994614391E-8</c:v>
                </c:pt>
                <c:pt idx="12856">
                  <c:v>1.5187472821918801E-8</c:v>
                </c:pt>
                <c:pt idx="12857">
                  <c:v>2.0734007044564499E-8</c:v>
                </c:pt>
                <c:pt idx="12858">
                  <c:v>1.7613385689670101E-8</c:v>
                </c:pt>
                <c:pt idx="12859">
                  <c:v>1.49516360598507E-8</c:v>
                </c:pt>
                <c:pt idx="12860">
                  <c:v>1.32672325172505E-8</c:v>
                </c:pt>
                <c:pt idx="12861">
                  <c:v>1.14501393362026E-8</c:v>
                </c:pt>
                <c:pt idx="12862">
                  <c:v>1.5349996791900301E-8</c:v>
                </c:pt>
                <c:pt idx="12863">
                  <c:v>1.4907760197335701E-8</c:v>
                </c:pt>
                <c:pt idx="12864">
                  <c:v>1.72988202321271E-8</c:v>
                </c:pt>
                <c:pt idx="12865">
                  <c:v>1.6921302990270801E-8</c:v>
                </c:pt>
                <c:pt idx="12866">
                  <c:v>1.3671983069762E-8</c:v>
                </c:pt>
                <c:pt idx="12867">
                  <c:v>1.22808293820668E-8</c:v>
                </c:pt>
                <c:pt idx="12868">
                  <c:v>1.04540408068668E-8</c:v>
                </c:pt>
                <c:pt idx="12869">
                  <c:v>1.3946395386456501E-8</c:v>
                </c:pt>
                <c:pt idx="12870">
                  <c:v>1.80478518921264E-8</c:v>
                </c:pt>
                <c:pt idx="12871">
                  <c:v>1.6284176587379999E-8</c:v>
                </c:pt>
                <c:pt idx="12872">
                  <c:v>1.25232320167264E-8</c:v>
                </c:pt>
                <c:pt idx="12873">
                  <c:v>1.0768968726247599E-8</c:v>
                </c:pt>
                <c:pt idx="12874">
                  <c:v>1.2687058405440101E-8</c:v>
                </c:pt>
                <c:pt idx="12875">
                  <c:v>1.3371601205961099E-8</c:v>
                </c:pt>
                <c:pt idx="12876">
                  <c:v>1.7788572434435401E-8</c:v>
                </c:pt>
                <c:pt idx="12877">
                  <c:v>1.29424688998142E-8</c:v>
                </c:pt>
                <c:pt idx="12878">
                  <c:v>1.2880064809913699E-8</c:v>
                </c:pt>
                <c:pt idx="12879">
                  <c:v>1.4715372343711399E-8</c:v>
                </c:pt>
                <c:pt idx="12880">
                  <c:v>1.0959777395397999E-8</c:v>
                </c:pt>
                <c:pt idx="12881">
                  <c:v>1.31108140905126E-8</c:v>
                </c:pt>
                <c:pt idx="12882">
                  <c:v>1.25232127269399E-8</c:v>
                </c:pt>
                <c:pt idx="12883">
                  <c:v>1.31980815835517E-8</c:v>
                </c:pt>
                <c:pt idx="12884">
                  <c:v>1.4260394934439499E-8</c:v>
                </c:pt>
                <c:pt idx="12885">
                  <c:v>1.2709722273368399E-8</c:v>
                </c:pt>
                <c:pt idx="12886">
                  <c:v>1.33202793652073E-8</c:v>
                </c:pt>
                <c:pt idx="12887">
                  <c:v>1.1318070899287201E-8</c:v>
                </c:pt>
                <c:pt idx="12888">
                  <c:v>1.2725014417325699E-8</c:v>
                </c:pt>
                <c:pt idx="12889">
                  <c:v>1.2494914229319699E-8</c:v>
                </c:pt>
                <c:pt idx="12890">
                  <c:v>1.2226310515739E-8</c:v>
                </c:pt>
                <c:pt idx="12891">
                  <c:v>1.26407728092929E-8</c:v>
                </c:pt>
                <c:pt idx="12892">
                  <c:v>1.34183422919668E-8</c:v>
                </c:pt>
                <c:pt idx="12893">
                  <c:v>1.08455186227148E-8</c:v>
                </c:pt>
                <c:pt idx="12894">
                  <c:v>1.16177851540315E-8</c:v>
                </c:pt>
                <c:pt idx="12895">
                  <c:v>1.12346992183072E-8</c:v>
                </c:pt>
                <c:pt idx="12896">
                  <c:v>1.22297287418998E-8</c:v>
                </c:pt>
                <c:pt idx="12897">
                  <c:v>1.3151686508454899E-8</c:v>
                </c:pt>
                <c:pt idx="12898">
                  <c:v>1.41078217108506E-8</c:v>
                </c:pt>
                <c:pt idx="12899">
                  <c:v>1.1645155878197701E-8</c:v>
                </c:pt>
                <c:pt idx="12900">
                  <c:v>1.03598527508618E-8</c:v>
                </c:pt>
                <c:pt idx="12901">
                  <c:v>1.13130991743164E-8</c:v>
                </c:pt>
                <c:pt idx="12902">
                  <c:v>1.22171500153943E-8</c:v>
                </c:pt>
                <c:pt idx="12903">
                  <c:v>1.4009556539546101E-8</c:v>
                </c:pt>
                <c:pt idx="12904">
                  <c:v>1.42700558622389E-8</c:v>
                </c:pt>
                <c:pt idx="12905">
                  <c:v>1.21199654107835E-8</c:v>
                </c:pt>
                <c:pt idx="12906">
                  <c:v>1.20256264605929E-8</c:v>
                </c:pt>
                <c:pt idx="12907">
                  <c:v>1.09083927582383E-8</c:v>
                </c:pt>
                <c:pt idx="12908">
                  <c:v>1.04590559568319E-8</c:v>
                </c:pt>
                <c:pt idx="12909">
                  <c:v>1.20959185468674E-8</c:v>
                </c:pt>
                <c:pt idx="12910">
                  <c:v>1.5457998674619002E-8</c:v>
                </c:pt>
                <c:pt idx="12911">
                  <c:v>1.2365742250211801E-8</c:v>
                </c:pt>
                <c:pt idx="12912">
                  <c:v>1.4247065928076601E-8</c:v>
                </c:pt>
                <c:pt idx="12913">
                  <c:v>1.0651378359346001E-8</c:v>
                </c:pt>
                <c:pt idx="12914">
                  <c:v>1.15547300503505E-8</c:v>
                </c:pt>
                <c:pt idx="12915">
                  <c:v>1.3642873014810801E-8</c:v>
                </c:pt>
                <c:pt idx="12916">
                  <c:v>1.3220980210141899E-8</c:v>
                </c:pt>
                <c:pt idx="12917">
                  <c:v>1.39105232929033E-8</c:v>
                </c:pt>
                <c:pt idx="12918">
                  <c:v>1.31501858483707E-8</c:v>
                </c:pt>
                <c:pt idx="12919">
                  <c:v>1.08424534614336E-8</c:v>
                </c:pt>
                <c:pt idx="12920">
                  <c:v>1.29235664804616E-8</c:v>
                </c:pt>
                <c:pt idx="12921">
                  <c:v>1.30378197865457E-8</c:v>
                </c:pt>
                <c:pt idx="12922">
                  <c:v>1.43193515872646E-8</c:v>
                </c:pt>
                <c:pt idx="12923">
                  <c:v>1.39498067431958E-8</c:v>
                </c:pt>
                <c:pt idx="12924">
                  <c:v>1.19537221272967E-8</c:v>
                </c:pt>
                <c:pt idx="12925">
                  <c:v>1.0468239744437E-8</c:v>
                </c:pt>
                <c:pt idx="12926">
                  <c:v>1.13258269674192E-8</c:v>
                </c:pt>
                <c:pt idx="12927">
                  <c:v>1.31535733411859E-8</c:v>
                </c:pt>
                <c:pt idx="12928">
                  <c:v>1.38822858542711E-8</c:v>
                </c:pt>
                <c:pt idx="12929">
                  <c:v>1.16404245796256E-8</c:v>
                </c:pt>
                <c:pt idx="12930">
                  <c:v>1.1925031631358501E-8</c:v>
                </c:pt>
                <c:pt idx="12931">
                  <c:v>1.2049764565011501E-8</c:v>
                </c:pt>
                <c:pt idx="12932">
                  <c:v>1.0956275660890101E-8</c:v>
                </c:pt>
                <c:pt idx="12933">
                  <c:v>1.25401741077904E-8</c:v>
                </c:pt>
                <c:pt idx="12934">
                  <c:v>1.2185588147896199E-8</c:v>
                </c:pt>
                <c:pt idx="12935">
                  <c:v>1.1212042841313499E-8</c:v>
                </c:pt>
                <c:pt idx="12936">
                  <c:v>1.4170127667994101E-8</c:v>
                </c:pt>
                <c:pt idx="12937">
                  <c:v>1.17238763953366E-8</c:v>
                </c:pt>
                <c:pt idx="12938">
                  <c:v>1.1944096335538599E-8</c:v>
                </c:pt>
                <c:pt idx="12939">
                  <c:v>1.06467028385256E-8</c:v>
                </c:pt>
                <c:pt idx="12940">
                  <c:v>1.0827049403647E-8</c:v>
                </c:pt>
                <c:pt idx="12941">
                  <c:v>1.2277661816162301E-8</c:v>
                </c:pt>
                <c:pt idx="12942">
                  <c:v>1.2376706739010699E-8</c:v>
                </c:pt>
                <c:pt idx="12943">
                  <c:v>1.0676557804043399E-8</c:v>
                </c:pt>
                <c:pt idx="12944">
                  <c:v>1.0044978605148499E-8</c:v>
                </c:pt>
                <c:pt idx="12945">
                  <c:v>1.1259746957901601E-8</c:v>
                </c:pt>
                <c:pt idx="12946">
                  <c:v>1.1256258508365899E-8</c:v>
                </c:pt>
                <c:pt idx="12947">
                  <c:v>1.1720749792174E-8</c:v>
                </c:pt>
                <c:pt idx="12948">
                  <c:v>1.27467140740712E-8</c:v>
                </c:pt>
                <c:pt idx="12949">
                  <c:v>1.03971427292858E-8</c:v>
                </c:pt>
                <c:pt idx="12950">
                  <c:v>1.23079890017305E-8</c:v>
                </c:pt>
                <c:pt idx="12951">
                  <c:v>1.1541032779941E-8</c:v>
                </c:pt>
                <c:pt idx="12952">
                  <c:v>1.17740893787404E-8</c:v>
                </c:pt>
                <c:pt idx="12953">
                  <c:v>1.2381899341504101E-8</c:v>
                </c:pt>
                <c:pt idx="12954">
                  <c:v>1.30500484872363E-8</c:v>
                </c:pt>
                <c:pt idx="12955">
                  <c:v>1.4026444491108901E-8</c:v>
                </c:pt>
                <c:pt idx="12956">
                  <c:v>1.16211271166848E-8</c:v>
                </c:pt>
                <c:pt idx="12957">
                  <c:v>1.1641877396277201E-8</c:v>
                </c:pt>
                <c:pt idx="12958">
                  <c:v>1.156150038468E-8</c:v>
                </c:pt>
                <c:pt idx="12959">
                  <c:v>1.26021976052992E-8</c:v>
                </c:pt>
                <c:pt idx="12960">
                  <c:v>1.4827819484893301E-8</c:v>
                </c:pt>
                <c:pt idx="12961">
                  <c:v>1.22926903136387E-8</c:v>
                </c:pt>
                <c:pt idx="12962">
                  <c:v>1.2387186272768999E-8</c:v>
                </c:pt>
                <c:pt idx="12963">
                  <c:v>1.32366740296867E-8</c:v>
                </c:pt>
                <c:pt idx="12964">
                  <c:v>1.12065095852296E-8</c:v>
                </c:pt>
                <c:pt idx="12965">
                  <c:v>1.24694570863521E-8</c:v>
                </c:pt>
                <c:pt idx="12966">
                  <c:v>1.2025570980881001E-8</c:v>
                </c:pt>
                <c:pt idx="12967">
                  <c:v>1.34975963955186E-8</c:v>
                </c:pt>
                <c:pt idx="12968">
                  <c:v>1.600743670211E-8</c:v>
                </c:pt>
                <c:pt idx="12969">
                  <c:v>1.31454955570937E-8</c:v>
                </c:pt>
                <c:pt idx="12970">
                  <c:v>1.1161319449117699E-8</c:v>
                </c:pt>
                <c:pt idx="12971">
                  <c:v>1.21349876813236E-8</c:v>
                </c:pt>
                <c:pt idx="12972">
                  <c:v>1.2697475510723199E-8</c:v>
                </c:pt>
                <c:pt idx="12973">
                  <c:v>1.5312312966964E-8</c:v>
                </c:pt>
                <c:pt idx="12974">
                  <c:v>1.5891975392323499E-8</c:v>
                </c:pt>
                <c:pt idx="12975">
                  <c:v>1.27975563763734E-8</c:v>
                </c:pt>
                <c:pt idx="12976">
                  <c:v>1.12867219477255E-8</c:v>
                </c:pt>
                <c:pt idx="12977">
                  <c:v>1.06317757540538E-8</c:v>
                </c:pt>
                <c:pt idx="12978">
                  <c:v>1.30750591161644E-8</c:v>
                </c:pt>
                <c:pt idx="12979">
                  <c:v>1.48340115531216E-8</c:v>
                </c:pt>
                <c:pt idx="12980">
                  <c:v>1.3875303044243299E-8</c:v>
                </c:pt>
                <c:pt idx="12981">
                  <c:v>1.3291291482203901E-8</c:v>
                </c:pt>
                <c:pt idx="12982">
                  <c:v>1.20179990016741E-8</c:v>
                </c:pt>
                <c:pt idx="12983">
                  <c:v>1.1153220509251199E-8</c:v>
                </c:pt>
                <c:pt idx="12984">
                  <c:v>1.18381318453293E-8</c:v>
                </c:pt>
                <c:pt idx="12985">
                  <c:v>1.26651411185746E-8</c:v>
                </c:pt>
                <c:pt idx="12986">
                  <c:v>1.5344330703481001E-8</c:v>
                </c:pt>
                <c:pt idx="12987">
                  <c:v>1.5709260019095E-8</c:v>
                </c:pt>
                <c:pt idx="12988">
                  <c:v>1.22088174686095E-8</c:v>
                </c:pt>
                <c:pt idx="12989">
                  <c:v>9.9363712796393393E-9</c:v>
                </c:pt>
                <c:pt idx="12990">
                  <c:v>1.1226674700625401E-8</c:v>
                </c:pt>
                <c:pt idx="12991">
                  <c:v>1.18985712467359E-8</c:v>
                </c:pt>
                <c:pt idx="12992">
                  <c:v>1.48999830372276E-8</c:v>
                </c:pt>
                <c:pt idx="12993">
                  <c:v>1.3664480219973399E-8</c:v>
                </c:pt>
                <c:pt idx="12994">
                  <c:v>1.1713793547516701E-8</c:v>
                </c:pt>
                <c:pt idx="12995">
                  <c:v>1.1360951817854E-8</c:v>
                </c:pt>
                <c:pt idx="12996">
                  <c:v>1.1009822329398199E-8</c:v>
                </c:pt>
                <c:pt idx="12997">
                  <c:v>1.27883565071536E-8</c:v>
                </c:pt>
                <c:pt idx="12998">
                  <c:v>1.3679046608413401E-8</c:v>
                </c:pt>
                <c:pt idx="12999">
                  <c:v>1.2810309127550701E-8</c:v>
                </c:pt>
                <c:pt idx="13000">
                  <c:v>1.33834941837534E-8</c:v>
                </c:pt>
                <c:pt idx="13001">
                  <c:v>1.3103955830743499E-8</c:v>
                </c:pt>
                <c:pt idx="13002">
                  <c:v>1.09798539302602E-8</c:v>
                </c:pt>
                <c:pt idx="13003">
                  <c:v>1.1463481102317099E-8</c:v>
                </c:pt>
                <c:pt idx="13004">
                  <c:v>1.32870724525346E-8</c:v>
                </c:pt>
                <c:pt idx="13005">
                  <c:v>1.4798477018007999E-8</c:v>
                </c:pt>
                <c:pt idx="13006">
                  <c:v>1.3788934195967001E-8</c:v>
                </c:pt>
                <c:pt idx="13007">
                  <c:v>1.25301606005239E-8</c:v>
                </c:pt>
                <c:pt idx="13008">
                  <c:v>1.16391011069439E-8</c:v>
                </c:pt>
                <c:pt idx="13009">
                  <c:v>1.25333973868915E-8</c:v>
                </c:pt>
                <c:pt idx="13010">
                  <c:v>1.5053099850534801E-8</c:v>
                </c:pt>
                <c:pt idx="13011">
                  <c:v>1.30025196207337E-8</c:v>
                </c:pt>
                <c:pt idx="13012">
                  <c:v>1.43057610287004E-8</c:v>
                </c:pt>
                <c:pt idx="13013">
                  <c:v>1.39172498240065E-8</c:v>
                </c:pt>
                <c:pt idx="13014">
                  <c:v>1.14320131188342E-8</c:v>
                </c:pt>
                <c:pt idx="13015">
                  <c:v>1.3258841052622801E-8</c:v>
                </c:pt>
                <c:pt idx="13016">
                  <c:v>1.4848514338234799E-8</c:v>
                </c:pt>
                <c:pt idx="13017">
                  <c:v>1.27276454576719E-8</c:v>
                </c:pt>
                <c:pt idx="13018">
                  <c:v>1.46129232675965E-8</c:v>
                </c:pt>
                <c:pt idx="13019">
                  <c:v>1.37939063057797E-8</c:v>
                </c:pt>
                <c:pt idx="13020">
                  <c:v>1.10906768752766E-8</c:v>
                </c:pt>
                <c:pt idx="13021">
                  <c:v>1.2697060285388399E-8</c:v>
                </c:pt>
                <c:pt idx="13022">
                  <c:v>1.31768329628376E-8</c:v>
                </c:pt>
                <c:pt idx="13023">
                  <c:v>1.24256465871785E-8</c:v>
                </c:pt>
                <c:pt idx="13024">
                  <c:v>1.5123663965523502E-8</c:v>
                </c:pt>
                <c:pt idx="13025">
                  <c:v>1.4116210022993601E-8</c:v>
                </c:pt>
                <c:pt idx="13026">
                  <c:v>1.1219487277251201E-8</c:v>
                </c:pt>
                <c:pt idx="13027">
                  <c:v>1.21301252242577E-8</c:v>
                </c:pt>
                <c:pt idx="13028">
                  <c:v>1.40873991346929E-8</c:v>
                </c:pt>
                <c:pt idx="13029">
                  <c:v>1.38002447457239E-8</c:v>
                </c:pt>
                <c:pt idx="13030">
                  <c:v>1.2969924460907E-8</c:v>
                </c:pt>
                <c:pt idx="13031">
                  <c:v>1.31042419275639E-8</c:v>
                </c:pt>
                <c:pt idx="13032">
                  <c:v>1.28974407211245E-8</c:v>
                </c:pt>
                <c:pt idx="13033">
                  <c:v>1.19652934210835E-8</c:v>
                </c:pt>
                <c:pt idx="13034">
                  <c:v>1.3438704491066099E-8</c:v>
                </c:pt>
                <c:pt idx="13035">
                  <c:v>1.1379354979190499E-8</c:v>
                </c:pt>
                <c:pt idx="13036">
                  <c:v>1.326759758799E-8</c:v>
                </c:pt>
                <c:pt idx="13037">
                  <c:v>1.5262146605525102E-8</c:v>
                </c:pt>
                <c:pt idx="13038">
                  <c:v>1.02163995787251E-8</c:v>
                </c:pt>
                <c:pt idx="13039">
                  <c:v>1.20550523212041E-8</c:v>
                </c:pt>
                <c:pt idx="13040">
                  <c:v>1.1196747877645001E-8</c:v>
                </c:pt>
                <c:pt idx="13041">
                  <c:v>1.2782898176751799E-8</c:v>
                </c:pt>
                <c:pt idx="13042">
                  <c:v>1.62903119911769E-8</c:v>
                </c:pt>
                <c:pt idx="13043">
                  <c:v>1.4330788605634101E-8</c:v>
                </c:pt>
                <c:pt idx="13044">
                  <c:v>1.1084619706448301E-8</c:v>
                </c:pt>
                <c:pt idx="13045">
                  <c:v>1.12767153564785E-8</c:v>
                </c:pt>
                <c:pt idx="13046">
                  <c:v>1.1992161479856399E-8</c:v>
                </c:pt>
                <c:pt idx="13047">
                  <c:v>1.32125865663829E-8</c:v>
                </c:pt>
                <c:pt idx="13048">
                  <c:v>1.5974818502391299E-8</c:v>
                </c:pt>
                <c:pt idx="13049">
                  <c:v>1.3414186517487E-8</c:v>
                </c:pt>
                <c:pt idx="13050">
                  <c:v>1.0722818067894301E-8</c:v>
                </c:pt>
                <c:pt idx="13051">
                  <c:v>1.15792768700287E-8</c:v>
                </c:pt>
                <c:pt idx="13052">
                  <c:v>1.1997232625559201E-8</c:v>
                </c:pt>
                <c:pt idx="13053">
                  <c:v>1.18726042858201E-8</c:v>
                </c:pt>
                <c:pt idx="13054">
                  <c:v>1.7015069201652799E-8</c:v>
                </c:pt>
                <c:pt idx="13055">
                  <c:v>1.430801217338E-8</c:v>
                </c:pt>
                <c:pt idx="13056">
                  <c:v>1.2332951126881201E-8</c:v>
                </c:pt>
                <c:pt idx="13057">
                  <c:v>1.05635424008901E-8</c:v>
                </c:pt>
                <c:pt idx="13058">
                  <c:v>1.11568344477676E-8</c:v>
                </c:pt>
                <c:pt idx="13059">
                  <c:v>1.20247085192737E-8</c:v>
                </c:pt>
                <c:pt idx="13060">
                  <c:v>1.60232076276413E-8</c:v>
                </c:pt>
                <c:pt idx="13061">
                  <c:v>1.5028370953132499E-8</c:v>
                </c:pt>
                <c:pt idx="13062">
                  <c:v>1.1605635711146799E-8</c:v>
                </c:pt>
                <c:pt idx="13063">
                  <c:v>1.34476183299748E-8</c:v>
                </c:pt>
                <c:pt idx="13064">
                  <c:v>1.13720918527323E-8</c:v>
                </c:pt>
                <c:pt idx="13065">
                  <c:v>1.3014359933058399E-8</c:v>
                </c:pt>
                <c:pt idx="13066">
                  <c:v>1.5463341644993798E-8</c:v>
                </c:pt>
                <c:pt idx="13067">
                  <c:v>1.35651183119159E-8</c:v>
                </c:pt>
                <c:pt idx="13068">
                  <c:v>1.2085478666177399E-8</c:v>
                </c:pt>
                <c:pt idx="13069">
                  <c:v>1.11106434282203E-8</c:v>
                </c:pt>
                <c:pt idx="13070">
                  <c:v>1.05154872742569E-8</c:v>
                </c:pt>
                <c:pt idx="13071">
                  <c:v>1.2957678588644199E-8</c:v>
                </c:pt>
                <c:pt idx="13072">
                  <c:v>1.4350176550068699E-8</c:v>
                </c:pt>
                <c:pt idx="13073">
                  <c:v>1.39974475711457E-8</c:v>
                </c:pt>
                <c:pt idx="13074">
                  <c:v>1.0992020692364101E-8</c:v>
                </c:pt>
                <c:pt idx="13075">
                  <c:v>1.08781299170371E-8</c:v>
                </c:pt>
                <c:pt idx="13076">
                  <c:v>1.0815275567809001E-8</c:v>
                </c:pt>
                <c:pt idx="13077">
                  <c:v>1.32572281445096E-8</c:v>
                </c:pt>
                <c:pt idx="13078">
                  <c:v>1.4950615109934099E-8</c:v>
                </c:pt>
                <c:pt idx="13079">
                  <c:v>1.19042426640001E-8</c:v>
                </c:pt>
                <c:pt idx="13080">
                  <c:v>1.16855931535503E-8</c:v>
                </c:pt>
                <c:pt idx="13081">
                  <c:v>1.5642596875022099E-8</c:v>
                </c:pt>
                <c:pt idx="13082">
                  <c:v>1.21395607775149E-8</c:v>
                </c:pt>
                <c:pt idx="13083">
                  <c:v>1.3892770789926899E-8</c:v>
                </c:pt>
                <c:pt idx="13084">
                  <c:v>1.33301247844966E-8</c:v>
                </c:pt>
                <c:pt idx="13085">
                  <c:v>1.19826293523208E-8</c:v>
                </c:pt>
                <c:pt idx="13086">
                  <c:v>1.3770207405756899E-8</c:v>
                </c:pt>
                <c:pt idx="13087">
                  <c:v>1.24695876795496E-8</c:v>
                </c:pt>
                <c:pt idx="13088">
                  <c:v>1.1376581776135E-8</c:v>
                </c:pt>
                <c:pt idx="13089">
                  <c:v>1.16868909482518E-8</c:v>
                </c:pt>
                <c:pt idx="13090">
                  <c:v>1.19740712594365E-8</c:v>
                </c:pt>
                <c:pt idx="13091">
                  <c:v>1.40724906600097E-8</c:v>
                </c:pt>
                <c:pt idx="13092">
                  <c:v>1.27551257131693E-8</c:v>
                </c:pt>
                <c:pt idx="13093">
                  <c:v>1.31543523472216E-8</c:v>
                </c:pt>
                <c:pt idx="13094">
                  <c:v>1.19463220555378E-8</c:v>
                </c:pt>
                <c:pt idx="13095">
                  <c:v>1.2155833321593601E-8</c:v>
                </c:pt>
                <c:pt idx="13096">
                  <c:v>1.36361769711908E-8</c:v>
                </c:pt>
                <c:pt idx="13097">
                  <c:v>1.43062305008068E-8</c:v>
                </c:pt>
                <c:pt idx="13098">
                  <c:v>1.35392607089197E-8</c:v>
                </c:pt>
                <c:pt idx="13099">
                  <c:v>1.4385798681740599E-8</c:v>
                </c:pt>
                <c:pt idx="13100">
                  <c:v>1.34565548633851E-8</c:v>
                </c:pt>
                <c:pt idx="13101">
                  <c:v>1.11002040238023E-8</c:v>
                </c:pt>
                <c:pt idx="13102">
                  <c:v>1.4532720175771801E-8</c:v>
                </c:pt>
                <c:pt idx="13103">
                  <c:v>1.3782350379086799E-8</c:v>
                </c:pt>
                <c:pt idx="13104">
                  <c:v>1.39837424816443E-8</c:v>
                </c:pt>
                <c:pt idx="13105">
                  <c:v>1.6883958566283401E-8</c:v>
                </c:pt>
                <c:pt idx="13106">
                  <c:v>1.2040741957194899E-8</c:v>
                </c:pt>
                <c:pt idx="13107">
                  <c:v>1.18342497105363E-8</c:v>
                </c:pt>
                <c:pt idx="13108">
                  <c:v>1.37675047290666E-8</c:v>
                </c:pt>
                <c:pt idx="13109">
                  <c:v>1.1174391033287799E-8</c:v>
                </c:pt>
                <c:pt idx="13110">
                  <c:v>1.6001695839337301E-8</c:v>
                </c:pt>
                <c:pt idx="13111">
                  <c:v>1.5289886203598699E-8</c:v>
                </c:pt>
                <c:pt idx="13112">
                  <c:v>1.14618682073967E-8</c:v>
                </c:pt>
                <c:pt idx="13113">
                  <c:v>1.14593155996052E-8</c:v>
                </c:pt>
                <c:pt idx="13114">
                  <c:v>1.12604066860538E-8</c:v>
                </c:pt>
                <c:pt idx="13115">
                  <c:v>1.10910535381651E-8</c:v>
                </c:pt>
                <c:pt idx="13116">
                  <c:v>1.39687276399587E-8</c:v>
                </c:pt>
                <c:pt idx="13117">
                  <c:v>1.5049349414547698E-8</c:v>
                </c:pt>
                <c:pt idx="13118">
                  <c:v>1.49682689160304E-8</c:v>
                </c:pt>
                <c:pt idx="13119">
                  <c:v>1.2666349911414401E-8</c:v>
                </c:pt>
                <c:pt idx="13120">
                  <c:v>1.06851526684159E-8</c:v>
                </c:pt>
                <c:pt idx="13121">
                  <c:v>1.306376192469E-8</c:v>
                </c:pt>
                <c:pt idx="13122">
                  <c:v>1.4655820655566301E-8</c:v>
                </c:pt>
                <c:pt idx="13123">
                  <c:v>1.5433990155642802E-8</c:v>
                </c:pt>
                <c:pt idx="13124">
                  <c:v>1.39438617989723E-8</c:v>
                </c:pt>
                <c:pt idx="13125">
                  <c:v>1.3094536352812801E-8</c:v>
                </c:pt>
                <c:pt idx="13126">
                  <c:v>1.2341160868115899E-8</c:v>
                </c:pt>
                <c:pt idx="13127">
                  <c:v>1.32459847578854E-8</c:v>
                </c:pt>
                <c:pt idx="13128">
                  <c:v>1.28660147714292E-8</c:v>
                </c:pt>
                <c:pt idx="13129">
                  <c:v>1.68193835682404E-8</c:v>
                </c:pt>
                <c:pt idx="13130">
                  <c:v>1.4813299194736399E-8</c:v>
                </c:pt>
                <c:pt idx="13131">
                  <c:v>1.2438716214297299E-8</c:v>
                </c:pt>
                <c:pt idx="13132">
                  <c:v>1.2964624856641001E-8</c:v>
                </c:pt>
                <c:pt idx="13133">
                  <c:v>1.28711833059935E-8</c:v>
                </c:pt>
                <c:pt idx="13134">
                  <c:v>1.14448451679534E-8</c:v>
                </c:pt>
                <c:pt idx="13135">
                  <c:v>1.36537071293074E-8</c:v>
                </c:pt>
                <c:pt idx="13136">
                  <c:v>1.14273400721172E-8</c:v>
                </c:pt>
                <c:pt idx="13137">
                  <c:v>1.07950860126836E-8</c:v>
                </c:pt>
                <c:pt idx="13138">
                  <c:v>1.5525871894914298E-8</c:v>
                </c:pt>
                <c:pt idx="13139">
                  <c:v>1.39100951180379E-8</c:v>
                </c:pt>
                <c:pt idx="13140">
                  <c:v>1.0461549742476901E-8</c:v>
                </c:pt>
                <c:pt idx="13141">
                  <c:v>1.2808050442057101E-8</c:v>
                </c:pt>
                <c:pt idx="13142">
                  <c:v>1.1592629517619501E-8</c:v>
                </c:pt>
                <c:pt idx="13143">
                  <c:v>1.2998105751155E-8</c:v>
                </c:pt>
                <c:pt idx="13144">
                  <c:v>1.7682507077039501E-8</c:v>
                </c:pt>
                <c:pt idx="13145">
                  <c:v>1.2315963350101799E-8</c:v>
                </c:pt>
                <c:pt idx="13146">
                  <c:v>9.9793656132040793E-9</c:v>
                </c:pt>
                <c:pt idx="13147">
                  <c:v>1.0801089826915401E-8</c:v>
                </c:pt>
                <c:pt idx="13148">
                  <c:v>1.04164412315486E-8</c:v>
                </c:pt>
                <c:pt idx="13149">
                  <c:v>1.38771073670421E-8</c:v>
                </c:pt>
                <c:pt idx="13150">
                  <c:v>1.5296814802268101E-8</c:v>
                </c:pt>
                <c:pt idx="13151">
                  <c:v>1.20404252900723E-8</c:v>
                </c:pt>
                <c:pt idx="13152">
                  <c:v>1.0636929956955799E-8</c:v>
                </c:pt>
                <c:pt idx="13153">
                  <c:v>1.02666702102401E-8</c:v>
                </c:pt>
                <c:pt idx="13154">
                  <c:v>1.3160519862190101E-8</c:v>
                </c:pt>
                <c:pt idx="13155">
                  <c:v>1.4260509846923E-8</c:v>
                </c:pt>
                <c:pt idx="13156">
                  <c:v>1.5032836936393699E-8</c:v>
                </c:pt>
                <c:pt idx="13157">
                  <c:v>1.45548930325675E-8</c:v>
                </c:pt>
                <c:pt idx="13158">
                  <c:v>1.12477060626625E-8</c:v>
                </c:pt>
                <c:pt idx="13159">
                  <c:v>1.1246921045880399E-8</c:v>
                </c:pt>
                <c:pt idx="13160">
                  <c:v>1.29621808163389E-8</c:v>
                </c:pt>
                <c:pt idx="13161">
                  <c:v>1.3489086090289199E-8</c:v>
                </c:pt>
                <c:pt idx="13162">
                  <c:v>1.8387494911773201E-8</c:v>
                </c:pt>
                <c:pt idx="13163">
                  <c:v>1.5543689892751002E-8</c:v>
                </c:pt>
                <c:pt idx="13164">
                  <c:v>1.0784862633211601E-8</c:v>
                </c:pt>
                <c:pt idx="13165">
                  <c:v>1.03985728415483E-8</c:v>
                </c:pt>
                <c:pt idx="13166">
                  <c:v>1.23636707972213E-8</c:v>
                </c:pt>
                <c:pt idx="13167">
                  <c:v>1.2659399419095399E-8</c:v>
                </c:pt>
                <c:pt idx="13168">
                  <c:v>1.5775614555225602E-8</c:v>
                </c:pt>
                <c:pt idx="13169">
                  <c:v>1.24845769158569E-8</c:v>
                </c:pt>
                <c:pt idx="13170">
                  <c:v>1.06670809732341E-8</c:v>
                </c:pt>
                <c:pt idx="13171">
                  <c:v>1.12550245260286E-8</c:v>
                </c:pt>
                <c:pt idx="13172">
                  <c:v>1.1768523414663999E-8</c:v>
                </c:pt>
                <c:pt idx="13173">
                  <c:v>1.12005852256901E-8</c:v>
                </c:pt>
                <c:pt idx="13174">
                  <c:v>1.32420406771201E-8</c:v>
                </c:pt>
                <c:pt idx="13175">
                  <c:v>1.2609483272521499E-8</c:v>
                </c:pt>
                <c:pt idx="13176">
                  <c:v>1.1453904037223901E-8</c:v>
                </c:pt>
                <c:pt idx="13177">
                  <c:v>1.05922091075747E-8</c:v>
                </c:pt>
                <c:pt idx="13178">
                  <c:v>1.3211310204918799E-8</c:v>
                </c:pt>
                <c:pt idx="13179">
                  <c:v>1.0217595990080499E-8</c:v>
                </c:pt>
                <c:pt idx="13180">
                  <c:v>1.11709062397653E-8</c:v>
                </c:pt>
                <c:pt idx="13181">
                  <c:v>1.0972233017656799E-8</c:v>
                </c:pt>
                <c:pt idx="13182">
                  <c:v>1.18900510106628E-8</c:v>
                </c:pt>
                <c:pt idx="13183">
                  <c:v>1.1714606116543699E-8</c:v>
                </c:pt>
                <c:pt idx="13184">
                  <c:v>1.1808582035434E-8</c:v>
                </c:pt>
                <c:pt idx="13185">
                  <c:v>9.3709986163973894E-9</c:v>
                </c:pt>
                <c:pt idx="13186">
                  <c:v>1.00504870314891E-8</c:v>
                </c:pt>
                <c:pt idx="13187">
                  <c:v>1.11322200744033E-8</c:v>
                </c:pt>
                <c:pt idx="13188">
                  <c:v>1.18858712679814E-8</c:v>
                </c:pt>
                <c:pt idx="13189">
                  <c:v>1.2165666915387301E-8</c:v>
                </c:pt>
                <c:pt idx="13190">
                  <c:v>1.1720197373341301E-8</c:v>
                </c:pt>
                <c:pt idx="13191">
                  <c:v>1.2379010225544601E-8</c:v>
                </c:pt>
                <c:pt idx="13192">
                  <c:v>1.09912783371675E-8</c:v>
                </c:pt>
                <c:pt idx="13193">
                  <c:v>1.12036762504411E-8</c:v>
                </c:pt>
                <c:pt idx="13194">
                  <c:v>1.0873740974375001E-8</c:v>
                </c:pt>
                <c:pt idx="13195">
                  <c:v>1.4693960783867801E-8</c:v>
                </c:pt>
                <c:pt idx="13196">
                  <c:v>1.68358286292375E-8</c:v>
                </c:pt>
                <c:pt idx="13197">
                  <c:v>1.35755787948171E-8</c:v>
                </c:pt>
                <c:pt idx="13198">
                  <c:v>9.94734721108306E-9</c:v>
                </c:pt>
                <c:pt idx="13199">
                  <c:v>9.9764295844811495E-9</c:v>
                </c:pt>
                <c:pt idx="13200">
                  <c:v>1.24031104316857E-8</c:v>
                </c:pt>
                <c:pt idx="13201">
                  <c:v>1.6554331490762899E-8</c:v>
                </c:pt>
                <c:pt idx="13202">
                  <c:v>1.68668937878484E-8</c:v>
                </c:pt>
                <c:pt idx="13203">
                  <c:v>1.17156596477309E-8</c:v>
                </c:pt>
                <c:pt idx="13204">
                  <c:v>1.09110632529741E-8</c:v>
                </c:pt>
                <c:pt idx="13205">
                  <c:v>1.0944159567118001E-8</c:v>
                </c:pt>
                <c:pt idx="13206">
                  <c:v>1.2827219309098001E-8</c:v>
                </c:pt>
                <c:pt idx="13207">
                  <c:v>1.4853386746338699E-8</c:v>
                </c:pt>
                <c:pt idx="13208">
                  <c:v>1.38406213288081E-8</c:v>
                </c:pt>
                <c:pt idx="13209">
                  <c:v>1.31519667472147E-8</c:v>
                </c:pt>
                <c:pt idx="13210">
                  <c:v>1.0424388994002599E-8</c:v>
                </c:pt>
                <c:pt idx="13211">
                  <c:v>1.12019647653175E-8</c:v>
                </c:pt>
                <c:pt idx="13212">
                  <c:v>1.18701307066112E-8</c:v>
                </c:pt>
                <c:pt idx="13213">
                  <c:v>1.2409676909115599E-8</c:v>
                </c:pt>
                <c:pt idx="13214">
                  <c:v>1.35602640887443E-8</c:v>
                </c:pt>
                <c:pt idx="13215">
                  <c:v>1.2634719249056899E-8</c:v>
                </c:pt>
                <c:pt idx="13216">
                  <c:v>1.02749415243746E-8</c:v>
                </c:pt>
                <c:pt idx="13217">
                  <c:v>1.0703041926225E-8</c:v>
                </c:pt>
                <c:pt idx="13218">
                  <c:v>1.18421716035747E-8</c:v>
                </c:pt>
                <c:pt idx="13219">
                  <c:v>1.4145207686807201E-8</c:v>
                </c:pt>
                <c:pt idx="13220">
                  <c:v>1.5246682024374199E-8</c:v>
                </c:pt>
                <c:pt idx="13221">
                  <c:v>1.11372381501257E-8</c:v>
                </c:pt>
                <c:pt idx="13222">
                  <c:v>9.1442623205675497E-9</c:v>
                </c:pt>
                <c:pt idx="13223">
                  <c:v>1.1694215173881001E-8</c:v>
                </c:pt>
                <c:pt idx="13224">
                  <c:v>1.0315412150586501E-8</c:v>
                </c:pt>
                <c:pt idx="13225">
                  <c:v>1.3578575522567801E-8</c:v>
                </c:pt>
                <c:pt idx="13226">
                  <c:v>1.09729839805342E-8</c:v>
                </c:pt>
                <c:pt idx="13227">
                  <c:v>1.00980042590689E-8</c:v>
                </c:pt>
                <c:pt idx="13228">
                  <c:v>1.16646834457247E-8</c:v>
                </c:pt>
                <c:pt idx="13229">
                  <c:v>1.0135021081305E-8</c:v>
                </c:pt>
                <c:pt idx="13230">
                  <c:v>1.08654290130659E-8</c:v>
                </c:pt>
                <c:pt idx="13231">
                  <c:v>1.0163432484502201E-8</c:v>
                </c:pt>
                <c:pt idx="13232">
                  <c:v>1.0249118682430099E-8</c:v>
                </c:pt>
                <c:pt idx="13233">
                  <c:v>9.9010777344441204E-9</c:v>
                </c:pt>
                <c:pt idx="13234">
                  <c:v>1.15912905567329E-8</c:v>
                </c:pt>
                <c:pt idx="13235">
                  <c:v>1.06741643195659E-8</c:v>
                </c:pt>
                <c:pt idx="13236">
                  <c:v>1.1623936018831E-8</c:v>
                </c:pt>
                <c:pt idx="13237">
                  <c:v>9.6006540836554802E-9</c:v>
                </c:pt>
                <c:pt idx="13238">
                  <c:v>9.5779902322396092E-9</c:v>
                </c:pt>
                <c:pt idx="13239">
                  <c:v>1.0068314862189901E-8</c:v>
                </c:pt>
                <c:pt idx="13240">
                  <c:v>1.11145145452395E-8</c:v>
                </c:pt>
                <c:pt idx="13241">
                  <c:v>1.4597794888765101E-8</c:v>
                </c:pt>
                <c:pt idx="13242">
                  <c:v>1.18095143438371E-8</c:v>
                </c:pt>
                <c:pt idx="13243">
                  <c:v>9.7598080374552405E-9</c:v>
                </c:pt>
                <c:pt idx="13244">
                  <c:v>9.4262714365451108E-9</c:v>
                </c:pt>
                <c:pt idx="13245">
                  <c:v>1.12411512439766E-8</c:v>
                </c:pt>
                <c:pt idx="13246">
                  <c:v>1.21980175032299E-8</c:v>
                </c:pt>
                <c:pt idx="13247">
                  <c:v>1.3321582176229201E-8</c:v>
                </c:pt>
                <c:pt idx="13248">
                  <c:v>1.1051909051511899E-8</c:v>
                </c:pt>
                <c:pt idx="13249">
                  <c:v>9.5694195520820898E-9</c:v>
                </c:pt>
                <c:pt idx="13250">
                  <c:v>1.01153207045496E-8</c:v>
                </c:pt>
                <c:pt idx="13251">
                  <c:v>9.7828078893288695E-9</c:v>
                </c:pt>
                <c:pt idx="13252">
                  <c:v>1.24812621160662E-8</c:v>
                </c:pt>
                <c:pt idx="13253">
                  <c:v>1.35283221111309E-8</c:v>
                </c:pt>
                <c:pt idx="13254">
                  <c:v>1.2948393221365399E-8</c:v>
                </c:pt>
                <c:pt idx="13255">
                  <c:v>8.9167417916063701E-9</c:v>
                </c:pt>
                <c:pt idx="13256">
                  <c:v>9.2791858448267599E-9</c:v>
                </c:pt>
                <c:pt idx="13257">
                  <c:v>1.21020731011896E-8</c:v>
                </c:pt>
                <c:pt idx="13258">
                  <c:v>1.2336348914623901E-8</c:v>
                </c:pt>
                <c:pt idx="13259">
                  <c:v>1.2395396533178301E-8</c:v>
                </c:pt>
                <c:pt idx="13260">
                  <c:v>9.2754892061252302E-9</c:v>
                </c:pt>
                <c:pt idx="13261">
                  <c:v>9.9424693681172908E-9</c:v>
                </c:pt>
                <c:pt idx="13262">
                  <c:v>1.0392416884183E-8</c:v>
                </c:pt>
                <c:pt idx="13263">
                  <c:v>1.1029616214054001E-8</c:v>
                </c:pt>
                <c:pt idx="13264">
                  <c:v>1.11811652391322E-8</c:v>
                </c:pt>
                <c:pt idx="13265">
                  <c:v>1.0556437617194E-8</c:v>
                </c:pt>
                <c:pt idx="13266">
                  <c:v>1.0143089978075101E-8</c:v>
                </c:pt>
                <c:pt idx="13267">
                  <c:v>1.09409374479694E-8</c:v>
                </c:pt>
                <c:pt idx="13268">
                  <c:v>1.00369432650514E-8</c:v>
                </c:pt>
                <c:pt idx="13269">
                  <c:v>1.0499832575961199E-8</c:v>
                </c:pt>
                <c:pt idx="13270">
                  <c:v>9.2217275928238796E-9</c:v>
                </c:pt>
                <c:pt idx="13271">
                  <c:v>1.02432838501062E-8</c:v>
                </c:pt>
                <c:pt idx="13272">
                  <c:v>9.2021090755718993E-9</c:v>
                </c:pt>
                <c:pt idx="13273">
                  <c:v>9.47194202784776E-9</c:v>
                </c:pt>
                <c:pt idx="13274">
                  <c:v>9.0015565450066302E-9</c:v>
                </c:pt>
                <c:pt idx="13275">
                  <c:v>8.5519095567477601E-9</c:v>
                </c:pt>
                <c:pt idx="13276">
                  <c:v>1.0614481656366001E-8</c:v>
                </c:pt>
                <c:pt idx="13277">
                  <c:v>1.08164870823983E-8</c:v>
                </c:pt>
                <c:pt idx="13278">
                  <c:v>9.7646047798628503E-9</c:v>
                </c:pt>
                <c:pt idx="13279">
                  <c:v>9.5887821770117003E-9</c:v>
                </c:pt>
                <c:pt idx="13280">
                  <c:v>9.9355309498794606E-9</c:v>
                </c:pt>
                <c:pt idx="13281">
                  <c:v>9.3867475390538095E-9</c:v>
                </c:pt>
                <c:pt idx="13282">
                  <c:v>1.08170398501007E-8</c:v>
                </c:pt>
                <c:pt idx="13283">
                  <c:v>1.0312662554651E-8</c:v>
                </c:pt>
                <c:pt idx="13284">
                  <c:v>1.09576419162064E-8</c:v>
                </c:pt>
                <c:pt idx="13285">
                  <c:v>9.8686766573754195E-9</c:v>
                </c:pt>
                <c:pt idx="13286">
                  <c:v>1.04377615007027E-8</c:v>
                </c:pt>
                <c:pt idx="13287">
                  <c:v>8.6392820848906505E-9</c:v>
                </c:pt>
                <c:pt idx="13288">
                  <c:v>8.9361778446130998E-9</c:v>
                </c:pt>
                <c:pt idx="13289">
                  <c:v>1.03772102697753E-8</c:v>
                </c:pt>
                <c:pt idx="13290">
                  <c:v>1.14361685723622E-8</c:v>
                </c:pt>
                <c:pt idx="13291">
                  <c:v>1.0228016522690401E-8</c:v>
                </c:pt>
                <c:pt idx="13292">
                  <c:v>1.0298041425778399E-8</c:v>
                </c:pt>
                <c:pt idx="13293">
                  <c:v>9.7637046134723493E-9</c:v>
                </c:pt>
                <c:pt idx="13294">
                  <c:v>1.0237350833014899E-8</c:v>
                </c:pt>
                <c:pt idx="13295">
                  <c:v>9.8011111555652607E-9</c:v>
                </c:pt>
                <c:pt idx="13296">
                  <c:v>1.0832220421928799E-8</c:v>
                </c:pt>
                <c:pt idx="13297">
                  <c:v>1.0797376418980101E-8</c:v>
                </c:pt>
                <c:pt idx="13298">
                  <c:v>1.0782117772127701E-8</c:v>
                </c:pt>
                <c:pt idx="13299">
                  <c:v>1.0107033636791E-8</c:v>
                </c:pt>
                <c:pt idx="13300">
                  <c:v>1.04877401865789E-8</c:v>
                </c:pt>
                <c:pt idx="13301">
                  <c:v>1.05549958478075E-8</c:v>
                </c:pt>
                <c:pt idx="13302">
                  <c:v>1.1685300541304299E-8</c:v>
                </c:pt>
                <c:pt idx="13303">
                  <c:v>1.11271254822987E-8</c:v>
                </c:pt>
                <c:pt idx="13304">
                  <c:v>9.9623645655898198E-9</c:v>
                </c:pt>
                <c:pt idx="13305">
                  <c:v>9.2411436115136602E-9</c:v>
                </c:pt>
                <c:pt idx="13306">
                  <c:v>1.0180040272331701E-8</c:v>
                </c:pt>
                <c:pt idx="13307">
                  <c:v>1.04189890055271E-8</c:v>
                </c:pt>
                <c:pt idx="13308">
                  <c:v>1.1184862884665899E-8</c:v>
                </c:pt>
                <c:pt idx="13309">
                  <c:v>1.0002594136606501E-8</c:v>
                </c:pt>
                <c:pt idx="13310">
                  <c:v>9.9714556559148998E-9</c:v>
                </c:pt>
                <c:pt idx="13311">
                  <c:v>1.0143526810614901E-8</c:v>
                </c:pt>
                <c:pt idx="13312">
                  <c:v>9.6952312689424396E-9</c:v>
                </c:pt>
                <c:pt idx="13313">
                  <c:v>1.07767944803976E-8</c:v>
                </c:pt>
                <c:pt idx="13314">
                  <c:v>1.1285443429772501E-8</c:v>
                </c:pt>
                <c:pt idx="13315">
                  <c:v>1.0187393539765901E-8</c:v>
                </c:pt>
                <c:pt idx="13316">
                  <c:v>9.3952018297308305E-9</c:v>
                </c:pt>
                <c:pt idx="13317">
                  <c:v>9.6117265232337903E-9</c:v>
                </c:pt>
                <c:pt idx="13318">
                  <c:v>9.3778684562105795E-9</c:v>
                </c:pt>
                <c:pt idx="13319">
                  <c:v>9.9504597999952792E-9</c:v>
                </c:pt>
                <c:pt idx="13320">
                  <c:v>1.0586463003033601E-8</c:v>
                </c:pt>
                <c:pt idx="13321">
                  <c:v>9.5087542133853394E-9</c:v>
                </c:pt>
                <c:pt idx="13322">
                  <c:v>9.0320326317276406E-9</c:v>
                </c:pt>
                <c:pt idx="13323">
                  <c:v>8.4465263412353893E-9</c:v>
                </c:pt>
                <c:pt idx="13324">
                  <c:v>8.7424000342388302E-9</c:v>
                </c:pt>
                <c:pt idx="13325">
                  <c:v>1.04872711990943E-8</c:v>
                </c:pt>
                <c:pt idx="13326">
                  <c:v>8.5919858386802597E-9</c:v>
                </c:pt>
                <c:pt idx="13327">
                  <c:v>1.0382962439123999E-8</c:v>
                </c:pt>
                <c:pt idx="13328">
                  <c:v>1.01490946197657E-8</c:v>
                </c:pt>
                <c:pt idx="13329">
                  <c:v>9.9577677547079797E-9</c:v>
                </c:pt>
                <c:pt idx="13330">
                  <c:v>9.6620506700222206E-9</c:v>
                </c:pt>
                <c:pt idx="13331">
                  <c:v>9.5485380873646094E-9</c:v>
                </c:pt>
                <c:pt idx="13332">
                  <c:v>1.14859124093047E-8</c:v>
                </c:pt>
                <c:pt idx="13333">
                  <c:v>1.1441173786372E-8</c:v>
                </c:pt>
                <c:pt idx="13334">
                  <c:v>1.1109358608862601E-8</c:v>
                </c:pt>
                <c:pt idx="13335">
                  <c:v>1.0262012574484301E-8</c:v>
                </c:pt>
                <c:pt idx="13336">
                  <c:v>9.5616423147378306E-9</c:v>
                </c:pt>
                <c:pt idx="13337">
                  <c:v>1.2065096144305E-8</c:v>
                </c:pt>
                <c:pt idx="13338">
                  <c:v>1.06031309343304E-8</c:v>
                </c:pt>
                <c:pt idx="13339">
                  <c:v>1.17725836704362E-8</c:v>
                </c:pt>
                <c:pt idx="13340">
                  <c:v>1.0029463324489799E-8</c:v>
                </c:pt>
                <c:pt idx="13341">
                  <c:v>9.2401719257958596E-9</c:v>
                </c:pt>
                <c:pt idx="13342">
                  <c:v>8.5616970385810093E-9</c:v>
                </c:pt>
                <c:pt idx="13343">
                  <c:v>1.0561520099229101E-8</c:v>
                </c:pt>
                <c:pt idx="13344">
                  <c:v>1.01488252285988E-8</c:v>
                </c:pt>
                <c:pt idx="13345">
                  <c:v>1.0988847859618101E-8</c:v>
                </c:pt>
                <c:pt idx="13346">
                  <c:v>9.8521557179365607E-9</c:v>
                </c:pt>
                <c:pt idx="13347">
                  <c:v>9.9752109714820892E-9</c:v>
                </c:pt>
                <c:pt idx="13348">
                  <c:v>9.5230960432367202E-9</c:v>
                </c:pt>
                <c:pt idx="13349">
                  <c:v>1.01305751475591E-8</c:v>
                </c:pt>
                <c:pt idx="13350">
                  <c:v>1.1177544659775399E-8</c:v>
                </c:pt>
                <c:pt idx="13351">
                  <c:v>1.10844316711819E-8</c:v>
                </c:pt>
                <c:pt idx="13352">
                  <c:v>1.0972381587540499E-8</c:v>
                </c:pt>
                <c:pt idx="13353">
                  <c:v>8.7855674679446497E-9</c:v>
                </c:pt>
                <c:pt idx="13354">
                  <c:v>1.01769956923594E-8</c:v>
                </c:pt>
                <c:pt idx="13355">
                  <c:v>9.7304743279719106E-9</c:v>
                </c:pt>
                <c:pt idx="13356">
                  <c:v>1.0639438692036201E-8</c:v>
                </c:pt>
                <c:pt idx="13357">
                  <c:v>1.2308066315784799E-8</c:v>
                </c:pt>
                <c:pt idx="13358">
                  <c:v>1.0773328026524E-8</c:v>
                </c:pt>
                <c:pt idx="13359">
                  <c:v>1.06264242719562E-8</c:v>
                </c:pt>
                <c:pt idx="13360">
                  <c:v>9.8288991208499501E-9</c:v>
                </c:pt>
                <c:pt idx="13361">
                  <c:v>1.0569956531063999E-8</c:v>
                </c:pt>
                <c:pt idx="13362">
                  <c:v>1.2624033340676699E-8</c:v>
                </c:pt>
                <c:pt idx="13363">
                  <c:v>1.17616256416954E-8</c:v>
                </c:pt>
                <c:pt idx="13364">
                  <c:v>9.6205832006340307E-9</c:v>
                </c:pt>
                <c:pt idx="13365">
                  <c:v>9.9577019643166392E-9</c:v>
                </c:pt>
                <c:pt idx="13366">
                  <c:v>9.9712140951489406E-9</c:v>
                </c:pt>
                <c:pt idx="13367">
                  <c:v>9.3411974629168405E-9</c:v>
                </c:pt>
                <c:pt idx="13368">
                  <c:v>1.4193240798672E-8</c:v>
                </c:pt>
                <c:pt idx="13369">
                  <c:v>1.00416259234336E-8</c:v>
                </c:pt>
                <c:pt idx="13370">
                  <c:v>1.01740130714355E-8</c:v>
                </c:pt>
                <c:pt idx="13371">
                  <c:v>9.5030291003910796E-9</c:v>
                </c:pt>
                <c:pt idx="13372">
                  <c:v>9.9730490965616105E-9</c:v>
                </c:pt>
                <c:pt idx="13373">
                  <c:v>1.2751328074184001E-8</c:v>
                </c:pt>
                <c:pt idx="13374">
                  <c:v>1.0416735173479E-8</c:v>
                </c:pt>
                <c:pt idx="13375">
                  <c:v>1.0182140711293901E-8</c:v>
                </c:pt>
                <c:pt idx="13376">
                  <c:v>1.03967191080755E-8</c:v>
                </c:pt>
                <c:pt idx="13377">
                  <c:v>9.6071403406473803E-9</c:v>
                </c:pt>
                <c:pt idx="13378">
                  <c:v>1.1536818598021499E-8</c:v>
                </c:pt>
                <c:pt idx="13379">
                  <c:v>9.9361381555904694E-9</c:v>
                </c:pt>
                <c:pt idx="13380">
                  <c:v>9.3072019764159708E-9</c:v>
                </c:pt>
                <c:pt idx="13381">
                  <c:v>9.2844759890627501E-9</c:v>
                </c:pt>
                <c:pt idx="13382">
                  <c:v>1.06855061325044E-8</c:v>
                </c:pt>
                <c:pt idx="13383">
                  <c:v>9.8710250501176202E-9</c:v>
                </c:pt>
                <c:pt idx="13384">
                  <c:v>9.5473819600579302E-9</c:v>
                </c:pt>
                <c:pt idx="13385">
                  <c:v>1.02171031996517E-8</c:v>
                </c:pt>
                <c:pt idx="13386">
                  <c:v>1.00823563453384E-8</c:v>
                </c:pt>
                <c:pt idx="13387">
                  <c:v>1.0751382118751701E-8</c:v>
                </c:pt>
                <c:pt idx="13388">
                  <c:v>1.1727234798835201E-8</c:v>
                </c:pt>
                <c:pt idx="13389">
                  <c:v>1.03974790039276E-8</c:v>
                </c:pt>
                <c:pt idx="13390">
                  <c:v>1.1670807829635099E-8</c:v>
                </c:pt>
                <c:pt idx="13391">
                  <c:v>1.06822025463428E-8</c:v>
                </c:pt>
                <c:pt idx="13392">
                  <c:v>1.0869514010000501E-8</c:v>
                </c:pt>
                <c:pt idx="13393">
                  <c:v>1.09674532544731E-8</c:v>
                </c:pt>
                <c:pt idx="13394">
                  <c:v>1.2362095321197E-8</c:v>
                </c:pt>
                <c:pt idx="13395">
                  <c:v>1.2438944439135999E-8</c:v>
                </c:pt>
                <c:pt idx="13396">
                  <c:v>1.05196745060384E-8</c:v>
                </c:pt>
                <c:pt idx="13397">
                  <c:v>1.12718961389531E-8</c:v>
                </c:pt>
                <c:pt idx="13398">
                  <c:v>1.0433920298184499E-8</c:v>
                </c:pt>
                <c:pt idx="13399">
                  <c:v>1.0467906100004E-8</c:v>
                </c:pt>
                <c:pt idx="13400">
                  <c:v>1.21726524427855E-8</c:v>
                </c:pt>
                <c:pt idx="13401">
                  <c:v>1.04715161428508E-8</c:v>
                </c:pt>
                <c:pt idx="13402">
                  <c:v>1.03919490392547E-8</c:v>
                </c:pt>
                <c:pt idx="13403">
                  <c:v>1.01948327867852E-8</c:v>
                </c:pt>
                <c:pt idx="13404">
                  <c:v>1.14335465023547E-8</c:v>
                </c:pt>
                <c:pt idx="13405">
                  <c:v>1.3328295687165501E-8</c:v>
                </c:pt>
                <c:pt idx="13406">
                  <c:v>1.3624686706441101E-8</c:v>
                </c:pt>
                <c:pt idx="13407">
                  <c:v>1.3311980156941101E-8</c:v>
                </c:pt>
                <c:pt idx="13408">
                  <c:v>1.04534866636151E-8</c:v>
                </c:pt>
                <c:pt idx="13409">
                  <c:v>1.38018949875503E-8</c:v>
                </c:pt>
                <c:pt idx="13410">
                  <c:v>1.35762768774989E-8</c:v>
                </c:pt>
                <c:pt idx="13411">
                  <c:v>1.20574852276478E-8</c:v>
                </c:pt>
                <c:pt idx="13412">
                  <c:v>1.3672353505066E-8</c:v>
                </c:pt>
                <c:pt idx="13413">
                  <c:v>1.09295079772457E-8</c:v>
                </c:pt>
                <c:pt idx="13414">
                  <c:v>1.1092830839402601E-8</c:v>
                </c:pt>
                <c:pt idx="13415">
                  <c:v>1.2232298804919199E-8</c:v>
                </c:pt>
                <c:pt idx="13416">
                  <c:v>1.39841738834981E-8</c:v>
                </c:pt>
                <c:pt idx="13417">
                  <c:v>1.4668125976884701E-8</c:v>
                </c:pt>
                <c:pt idx="13418">
                  <c:v>1.41184393229501E-8</c:v>
                </c:pt>
                <c:pt idx="13419">
                  <c:v>1.1863879597361E-8</c:v>
                </c:pt>
                <c:pt idx="13420">
                  <c:v>1.1147479842159101E-8</c:v>
                </c:pt>
                <c:pt idx="13421">
                  <c:v>1.12537792456675E-8</c:v>
                </c:pt>
                <c:pt idx="13422">
                  <c:v>1.46455949991487E-8</c:v>
                </c:pt>
                <c:pt idx="13423">
                  <c:v>1.34392499391821E-8</c:v>
                </c:pt>
                <c:pt idx="13424">
                  <c:v>1.48575673864665E-8</c:v>
                </c:pt>
                <c:pt idx="13425">
                  <c:v>1.3384992184123599E-8</c:v>
                </c:pt>
                <c:pt idx="13426">
                  <c:v>9.6463377987170405E-9</c:v>
                </c:pt>
                <c:pt idx="13427">
                  <c:v>1.05135734650881E-8</c:v>
                </c:pt>
                <c:pt idx="13428">
                  <c:v>1.31629389918188E-8</c:v>
                </c:pt>
                <c:pt idx="13429">
                  <c:v>1.31831562610386E-8</c:v>
                </c:pt>
                <c:pt idx="13430">
                  <c:v>1.43319907551569E-8</c:v>
                </c:pt>
                <c:pt idx="13431">
                  <c:v>1.21447763601881E-8</c:v>
                </c:pt>
                <c:pt idx="13432">
                  <c:v>9.2931956716243504E-9</c:v>
                </c:pt>
                <c:pt idx="13433">
                  <c:v>1.04858534846522E-8</c:v>
                </c:pt>
                <c:pt idx="13434">
                  <c:v>1.1649967768200001E-8</c:v>
                </c:pt>
                <c:pt idx="13435">
                  <c:v>1.22023453831272E-8</c:v>
                </c:pt>
                <c:pt idx="13436">
                  <c:v>1.3128138468591001E-8</c:v>
                </c:pt>
                <c:pt idx="13437">
                  <c:v>1.09150420933629E-8</c:v>
                </c:pt>
                <c:pt idx="13438">
                  <c:v>1.1491888272971401E-8</c:v>
                </c:pt>
                <c:pt idx="13439">
                  <c:v>9.9122126399621307E-9</c:v>
                </c:pt>
                <c:pt idx="13440">
                  <c:v>1.16256730127884E-8</c:v>
                </c:pt>
                <c:pt idx="13441">
                  <c:v>1.15240449554982E-8</c:v>
                </c:pt>
                <c:pt idx="13442">
                  <c:v>1.17121717973696E-8</c:v>
                </c:pt>
                <c:pt idx="13443">
                  <c:v>1.08064982118079E-8</c:v>
                </c:pt>
                <c:pt idx="13444">
                  <c:v>1.09409367866952E-8</c:v>
                </c:pt>
                <c:pt idx="13445">
                  <c:v>9.4558901582117803E-9</c:v>
                </c:pt>
                <c:pt idx="13446">
                  <c:v>1.10676830177488E-8</c:v>
                </c:pt>
                <c:pt idx="13447">
                  <c:v>1.1816319286173E-8</c:v>
                </c:pt>
                <c:pt idx="13448">
                  <c:v>1.1927982589422E-8</c:v>
                </c:pt>
                <c:pt idx="13449">
                  <c:v>1.0780270381562601E-8</c:v>
                </c:pt>
                <c:pt idx="13450">
                  <c:v>9.3138508535855297E-9</c:v>
                </c:pt>
                <c:pt idx="13451">
                  <c:v>9.81643858940299E-9</c:v>
                </c:pt>
                <c:pt idx="13452">
                  <c:v>1.06254259357615E-8</c:v>
                </c:pt>
                <c:pt idx="13453">
                  <c:v>1.2124286494092E-8</c:v>
                </c:pt>
                <c:pt idx="13454">
                  <c:v>1.23916809065146E-8</c:v>
                </c:pt>
                <c:pt idx="13455">
                  <c:v>1.1755503632445299E-8</c:v>
                </c:pt>
                <c:pt idx="13456">
                  <c:v>1.1628392918086901E-8</c:v>
                </c:pt>
                <c:pt idx="13457">
                  <c:v>1.0316461789360999E-8</c:v>
                </c:pt>
                <c:pt idx="13458">
                  <c:v>1.15710466655182E-8</c:v>
                </c:pt>
                <c:pt idx="13459">
                  <c:v>1.36778339658831E-8</c:v>
                </c:pt>
                <c:pt idx="13460">
                  <c:v>1.13274547445481E-8</c:v>
                </c:pt>
                <c:pt idx="13461">
                  <c:v>1.20115399772932E-8</c:v>
                </c:pt>
                <c:pt idx="13462">
                  <c:v>1.0925235670480699E-8</c:v>
                </c:pt>
                <c:pt idx="13463">
                  <c:v>1.16770027791085E-8</c:v>
                </c:pt>
                <c:pt idx="13464">
                  <c:v>1.2847550486262801E-8</c:v>
                </c:pt>
                <c:pt idx="13465">
                  <c:v>1.04095240262261E-8</c:v>
                </c:pt>
                <c:pt idx="13466">
                  <c:v>1.32568746676783E-8</c:v>
                </c:pt>
                <c:pt idx="13467">
                  <c:v>1.23815151383764E-8</c:v>
                </c:pt>
                <c:pt idx="13468">
                  <c:v>1.18035540870301E-8</c:v>
                </c:pt>
                <c:pt idx="13469">
                  <c:v>1.07964241113246E-8</c:v>
                </c:pt>
                <c:pt idx="13470">
                  <c:v>1.1556301034392599E-8</c:v>
                </c:pt>
                <c:pt idx="13471">
                  <c:v>1.02761106523091E-8</c:v>
                </c:pt>
                <c:pt idx="13472">
                  <c:v>1.08383918678804E-8</c:v>
                </c:pt>
                <c:pt idx="13473">
                  <c:v>1.1857268774153701E-8</c:v>
                </c:pt>
                <c:pt idx="13474">
                  <c:v>1.2579270175983199E-8</c:v>
                </c:pt>
                <c:pt idx="13475">
                  <c:v>1.12688186658976E-8</c:v>
                </c:pt>
                <c:pt idx="13476">
                  <c:v>1.08592946625865E-8</c:v>
                </c:pt>
                <c:pt idx="13477">
                  <c:v>1.07066254039366E-8</c:v>
                </c:pt>
                <c:pt idx="13478">
                  <c:v>1.17074495083237E-8</c:v>
                </c:pt>
                <c:pt idx="13479">
                  <c:v>1.2802609973073801E-8</c:v>
                </c:pt>
                <c:pt idx="13480">
                  <c:v>1.1828116139452501E-8</c:v>
                </c:pt>
                <c:pt idx="13481">
                  <c:v>1.30513636985737E-8</c:v>
                </c:pt>
                <c:pt idx="13482">
                  <c:v>1.0360754428413199E-8</c:v>
                </c:pt>
                <c:pt idx="13483">
                  <c:v>1.11687082639625E-8</c:v>
                </c:pt>
                <c:pt idx="13484">
                  <c:v>1.1135731270753699E-8</c:v>
                </c:pt>
                <c:pt idx="13485">
                  <c:v>1.29865443460802E-8</c:v>
                </c:pt>
                <c:pt idx="13486">
                  <c:v>1.2377840813971999E-8</c:v>
                </c:pt>
                <c:pt idx="13487">
                  <c:v>1.23592835970337E-8</c:v>
                </c:pt>
                <c:pt idx="13488">
                  <c:v>1.3059377327091699E-8</c:v>
                </c:pt>
                <c:pt idx="13489">
                  <c:v>1.1380246568419501E-8</c:v>
                </c:pt>
                <c:pt idx="13490">
                  <c:v>1.02792529459144E-8</c:v>
                </c:pt>
                <c:pt idx="13491">
                  <c:v>1.1280053848424299E-8</c:v>
                </c:pt>
                <c:pt idx="13492">
                  <c:v>1.47499899626914E-8</c:v>
                </c:pt>
                <c:pt idx="13493">
                  <c:v>1.43530388143389E-8</c:v>
                </c:pt>
                <c:pt idx="13494">
                  <c:v>1.11868074914729E-8</c:v>
                </c:pt>
                <c:pt idx="13495">
                  <c:v>1.05281779063376E-8</c:v>
                </c:pt>
                <c:pt idx="13496">
                  <c:v>1.02548961041878E-8</c:v>
                </c:pt>
                <c:pt idx="13497">
                  <c:v>1.26398269281194E-8</c:v>
                </c:pt>
                <c:pt idx="13498">
                  <c:v>1.4063465243305201E-8</c:v>
                </c:pt>
                <c:pt idx="13499">
                  <c:v>1.2581428144923399E-8</c:v>
                </c:pt>
                <c:pt idx="13500">
                  <c:v>1.22239931235511E-8</c:v>
                </c:pt>
                <c:pt idx="13501">
                  <c:v>1.1672049873472101E-8</c:v>
                </c:pt>
                <c:pt idx="13502">
                  <c:v>1.0339780911035499E-8</c:v>
                </c:pt>
                <c:pt idx="13503">
                  <c:v>1.3616289234646201E-8</c:v>
                </c:pt>
                <c:pt idx="13504">
                  <c:v>1.5401107656333499E-8</c:v>
                </c:pt>
                <c:pt idx="13505">
                  <c:v>1.3974701088177801E-8</c:v>
                </c:pt>
                <c:pt idx="13506">
                  <c:v>1.35444250937483E-8</c:v>
                </c:pt>
                <c:pt idx="13507">
                  <c:v>1.1168033567268099E-8</c:v>
                </c:pt>
                <c:pt idx="13508">
                  <c:v>1.02609246524507E-8</c:v>
                </c:pt>
                <c:pt idx="13509">
                  <c:v>1.2110516800136999E-8</c:v>
                </c:pt>
                <c:pt idx="13510">
                  <c:v>1.44119733785192E-8</c:v>
                </c:pt>
                <c:pt idx="13511">
                  <c:v>1.48799148705707E-8</c:v>
                </c:pt>
                <c:pt idx="13512">
                  <c:v>1.38811679973844E-8</c:v>
                </c:pt>
                <c:pt idx="13513">
                  <c:v>1.24408748218654E-8</c:v>
                </c:pt>
                <c:pt idx="13514">
                  <c:v>1.0611627510437001E-8</c:v>
                </c:pt>
                <c:pt idx="13515">
                  <c:v>1.15367869487876E-8</c:v>
                </c:pt>
                <c:pt idx="13516">
                  <c:v>1.5217697656050199E-8</c:v>
                </c:pt>
                <c:pt idx="13517">
                  <c:v>1.5171784588757199E-8</c:v>
                </c:pt>
                <c:pt idx="13518">
                  <c:v>1.52541019977725E-8</c:v>
                </c:pt>
                <c:pt idx="13519">
                  <c:v>1.2359252866746001E-8</c:v>
                </c:pt>
                <c:pt idx="13520">
                  <c:v>1.25647637612611E-8</c:v>
                </c:pt>
                <c:pt idx="13521">
                  <c:v>1.1323243455555801E-8</c:v>
                </c:pt>
                <c:pt idx="13522">
                  <c:v>1.5390291655246402E-8</c:v>
                </c:pt>
                <c:pt idx="13523">
                  <c:v>1.74979511347027E-8</c:v>
                </c:pt>
                <c:pt idx="13524">
                  <c:v>1.45588525543377E-8</c:v>
                </c:pt>
                <c:pt idx="13525">
                  <c:v>1.27768809686377E-8</c:v>
                </c:pt>
                <c:pt idx="13526">
                  <c:v>1.1567314815642E-8</c:v>
                </c:pt>
                <c:pt idx="13527">
                  <c:v>1.10138399984322E-8</c:v>
                </c:pt>
                <c:pt idx="13528">
                  <c:v>1.46120413488652E-8</c:v>
                </c:pt>
                <c:pt idx="13529">
                  <c:v>1.30842026046599E-8</c:v>
                </c:pt>
                <c:pt idx="13530">
                  <c:v>1.50923516952249E-8</c:v>
                </c:pt>
                <c:pt idx="13531">
                  <c:v>1.31268216940799E-8</c:v>
                </c:pt>
                <c:pt idx="13532">
                  <c:v>1.02059341903258E-8</c:v>
                </c:pt>
                <c:pt idx="13533">
                  <c:v>1.5389128550971401E-8</c:v>
                </c:pt>
                <c:pt idx="13534">
                  <c:v>1.3475827682639999E-8</c:v>
                </c:pt>
                <c:pt idx="13535">
                  <c:v>1.4601244807569E-8</c:v>
                </c:pt>
                <c:pt idx="13536">
                  <c:v>1.35032989432659E-8</c:v>
                </c:pt>
                <c:pt idx="13537">
                  <c:v>1.1903259482777401E-8</c:v>
                </c:pt>
                <c:pt idx="13538">
                  <c:v>1.07915632058957E-8</c:v>
                </c:pt>
                <c:pt idx="13539">
                  <c:v>1.2457496562456001E-8</c:v>
                </c:pt>
                <c:pt idx="13540">
                  <c:v>1.19285308872767E-8</c:v>
                </c:pt>
                <c:pt idx="13541">
                  <c:v>1.5125610328406599E-8</c:v>
                </c:pt>
                <c:pt idx="13542">
                  <c:v>1.4193081550524E-8</c:v>
                </c:pt>
                <c:pt idx="13543">
                  <c:v>1.1611762533490001E-8</c:v>
                </c:pt>
                <c:pt idx="13544">
                  <c:v>1.03923179668575E-8</c:v>
                </c:pt>
                <c:pt idx="13545">
                  <c:v>1.0542118910582299E-8</c:v>
                </c:pt>
                <c:pt idx="13546">
                  <c:v>1.2165318001724599E-8</c:v>
                </c:pt>
                <c:pt idx="13547">
                  <c:v>1.4655916207029001E-8</c:v>
                </c:pt>
                <c:pt idx="13548">
                  <c:v>1.2488626682167401E-8</c:v>
                </c:pt>
                <c:pt idx="13549">
                  <c:v>1.1235659790174599E-8</c:v>
                </c:pt>
                <c:pt idx="13550">
                  <c:v>1.0839453525069101E-8</c:v>
                </c:pt>
                <c:pt idx="13551">
                  <c:v>1.0254832677752901E-8</c:v>
                </c:pt>
                <c:pt idx="13552">
                  <c:v>1.2419100891203E-8</c:v>
                </c:pt>
                <c:pt idx="13553">
                  <c:v>1.36450415762513E-8</c:v>
                </c:pt>
                <c:pt idx="13554">
                  <c:v>1.29974230769489E-8</c:v>
                </c:pt>
                <c:pt idx="13555">
                  <c:v>1.3831133618678901E-8</c:v>
                </c:pt>
                <c:pt idx="13556">
                  <c:v>1.1394682575602401E-8</c:v>
                </c:pt>
                <c:pt idx="13557">
                  <c:v>1.1583070599835099E-8</c:v>
                </c:pt>
                <c:pt idx="13558">
                  <c:v>1.21292402300055E-8</c:v>
                </c:pt>
                <c:pt idx="13559">
                  <c:v>1.42368069204474E-8</c:v>
                </c:pt>
                <c:pt idx="13560">
                  <c:v>1.62364711825972E-8</c:v>
                </c:pt>
                <c:pt idx="13561">
                  <c:v>1.29393886072963E-8</c:v>
                </c:pt>
                <c:pt idx="13562">
                  <c:v>1.0408109043702501E-8</c:v>
                </c:pt>
                <c:pt idx="13563">
                  <c:v>1.19405268492327E-8</c:v>
                </c:pt>
                <c:pt idx="13564">
                  <c:v>1.3965480221076801E-8</c:v>
                </c:pt>
                <c:pt idx="13565">
                  <c:v>1.34614494265157E-8</c:v>
                </c:pt>
                <c:pt idx="13566">
                  <c:v>1.2929016112181799E-8</c:v>
                </c:pt>
                <c:pt idx="13567">
                  <c:v>1.2001160155813799E-8</c:v>
                </c:pt>
                <c:pt idx="13568">
                  <c:v>9.9465192722124608E-9</c:v>
                </c:pt>
                <c:pt idx="13569">
                  <c:v>1.1176378025763801E-8</c:v>
                </c:pt>
                <c:pt idx="13570">
                  <c:v>1.2577232794272299E-8</c:v>
                </c:pt>
                <c:pt idx="13571">
                  <c:v>1.3983657210548E-8</c:v>
                </c:pt>
                <c:pt idx="13572">
                  <c:v>1.2965910637737099E-8</c:v>
                </c:pt>
                <c:pt idx="13573">
                  <c:v>1.2331039918013099E-8</c:v>
                </c:pt>
                <c:pt idx="13574">
                  <c:v>9.1318289111822696E-9</c:v>
                </c:pt>
                <c:pt idx="13575">
                  <c:v>1.1833896415529899E-8</c:v>
                </c:pt>
                <c:pt idx="13576">
                  <c:v>1.18714989686435E-8</c:v>
                </c:pt>
                <c:pt idx="13577">
                  <c:v>1.1983201406197901E-8</c:v>
                </c:pt>
                <c:pt idx="13578">
                  <c:v>1.3081222975211E-8</c:v>
                </c:pt>
                <c:pt idx="13579">
                  <c:v>1.26568324326874E-8</c:v>
                </c:pt>
                <c:pt idx="13580">
                  <c:v>9.8047876434349703E-9</c:v>
                </c:pt>
                <c:pt idx="13581">
                  <c:v>1.1827856213587101E-8</c:v>
                </c:pt>
                <c:pt idx="13582">
                  <c:v>1.11201048475221E-8</c:v>
                </c:pt>
                <c:pt idx="13583">
                  <c:v>1.3152408942642299E-8</c:v>
                </c:pt>
                <c:pt idx="13584">
                  <c:v>1.22008151574022E-8</c:v>
                </c:pt>
                <c:pt idx="13585">
                  <c:v>1.1285880728534801E-8</c:v>
                </c:pt>
                <c:pt idx="13586">
                  <c:v>9.8541592866475393E-9</c:v>
                </c:pt>
                <c:pt idx="13587">
                  <c:v>1.05578809402613E-8</c:v>
                </c:pt>
                <c:pt idx="13588">
                  <c:v>1.2659759679610101E-8</c:v>
                </c:pt>
                <c:pt idx="13589">
                  <c:v>1.4871860068483801E-8</c:v>
                </c:pt>
                <c:pt idx="13590">
                  <c:v>1.16066369108222E-8</c:v>
                </c:pt>
                <c:pt idx="13591">
                  <c:v>1.07528041629824E-8</c:v>
                </c:pt>
                <c:pt idx="13592">
                  <c:v>1.0072577742345299E-8</c:v>
                </c:pt>
                <c:pt idx="13593">
                  <c:v>1.04093071524892E-8</c:v>
                </c:pt>
                <c:pt idx="13594">
                  <c:v>1.0416972655244301E-8</c:v>
                </c:pt>
                <c:pt idx="13595">
                  <c:v>1.15981446426223E-8</c:v>
                </c:pt>
                <c:pt idx="13596">
                  <c:v>1.15168743128202E-8</c:v>
                </c:pt>
                <c:pt idx="13597">
                  <c:v>1.0228813967940999E-8</c:v>
                </c:pt>
                <c:pt idx="13598">
                  <c:v>1.00382913190359E-8</c:v>
                </c:pt>
                <c:pt idx="13599">
                  <c:v>1.0252215307807199E-8</c:v>
                </c:pt>
                <c:pt idx="13600">
                  <c:v>1.05958304205942E-8</c:v>
                </c:pt>
                <c:pt idx="13601">
                  <c:v>1.22913625524289E-8</c:v>
                </c:pt>
                <c:pt idx="13602">
                  <c:v>1.15194350971021E-8</c:v>
                </c:pt>
                <c:pt idx="13603">
                  <c:v>1.13525019969459E-8</c:v>
                </c:pt>
                <c:pt idx="13604">
                  <c:v>1.23319437971039E-8</c:v>
                </c:pt>
                <c:pt idx="13605">
                  <c:v>1.2346680940809001E-8</c:v>
                </c:pt>
                <c:pt idx="13606">
                  <c:v>9.2296807289741199E-9</c:v>
                </c:pt>
                <c:pt idx="13607">
                  <c:v>1.16754637963021E-8</c:v>
                </c:pt>
                <c:pt idx="13608">
                  <c:v>1.3332225529371599E-8</c:v>
                </c:pt>
                <c:pt idx="13609">
                  <c:v>1.4600123189781E-8</c:v>
                </c:pt>
                <c:pt idx="13610">
                  <c:v>1.3715334689736401E-8</c:v>
                </c:pt>
                <c:pt idx="13611">
                  <c:v>1.18980979697027E-8</c:v>
                </c:pt>
                <c:pt idx="13612">
                  <c:v>9.8455858071016992E-9</c:v>
                </c:pt>
                <c:pt idx="13613">
                  <c:v>1.0666913192068399E-8</c:v>
                </c:pt>
                <c:pt idx="13614">
                  <c:v>1.3564465340935399E-8</c:v>
                </c:pt>
                <c:pt idx="13615">
                  <c:v>1.3399060178525199E-8</c:v>
                </c:pt>
                <c:pt idx="13616">
                  <c:v>1.39544646983461E-8</c:v>
                </c:pt>
                <c:pt idx="13617">
                  <c:v>1.28121745678477E-8</c:v>
                </c:pt>
                <c:pt idx="13618">
                  <c:v>1.02344628095583E-8</c:v>
                </c:pt>
                <c:pt idx="13619">
                  <c:v>1.14492883407505E-8</c:v>
                </c:pt>
                <c:pt idx="13620">
                  <c:v>1.2474569242171E-8</c:v>
                </c:pt>
                <c:pt idx="13621">
                  <c:v>1.52680043193378E-8</c:v>
                </c:pt>
                <c:pt idx="13622">
                  <c:v>1.24088484472421E-8</c:v>
                </c:pt>
                <c:pt idx="13623">
                  <c:v>1.40646526587624E-8</c:v>
                </c:pt>
                <c:pt idx="13624">
                  <c:v>1.00686945246376E-8</c:v>
                </c:pt>
                <c:pt idx="13625">
                  <c:v>9.9011384015064794E-9</c:v>
                </c:pt>
                <c:pt idx="13626">
                  <c:v>1.1073834595725001E-8</c:v>
                </c:pt>
                <c:pt idx="13627">
                  <c:v>1.3668974931318501E-8</c:v>
                </c:pt>
                <c:pt idx="13628">
                  <c:v>1.29989263802861E-8</c:v>
                </c:pt>
                <c:pt idx="13629">
                  <c:v>1.26995443273409E-8</c:v>
                </c:pt>
                <c:pt idx="13630">
                  <c:v>1.1521754719225701E-8</c:v>
                </c:pt>
                <c:pt idx="13631">
                  <c:v>1.02124762724124E-8</c:v>
                </c:pt>
                <c:pt idx="13632">
                  <c:v>1.06246860636394E-8</c:v>
                </c:pt>
                <c:pt idx="13633">
                  <c:v>1.1573379826151101E-8</c:v>
                </c:pt>
                <c:pt idx="13634">
                  <c:v>1.2627590020749199E-8</c:v>
                </c:pt>
                <c:pt idx="13635">
                  <c:v>1.47154251490123E-8</c:v>
                </c:pt>
                <c:pt idx="13636">
                  <c:v>1.3603645601971899E-8</c:v>
                </c:pt>
                <c:pt idx="13637">
                  <c:v>1.11849399404901E-8</c:v>
                </c:pt>
                <c:pt idx="13638">
                  <c:v>1.0413914990827E-8</c:v>
                </c:pt>
                <c:pt idx="13639">
                  <c:v>1.21968988197453E-8</c:v>
                </c:pt>
                <c:pt idx="13640">
                  <c:v>1.28727286787089E-8</c:v>
                </c:pt>
                <c:pt idx="13641">
                  <c:v>1.4320854792592801E-8</c:v>
                </c:pt>
                <c:pt idx="13642">
                  <c:v>1.1554017661046101E-8</c:v>
                </c:pt>
                <c:pt idx="13643">
                  <c:v>1.1264278235527599E-8</c:v>
                </c:pt>
                <c:pt idx="13644">
                  <c:v>9.93394603406914E-9</c:v>
                </c:pt>
                <c:pt idx="13645">
                  <c:v>1.0252922799597E-8</c:v>
                </c:pt>
                <c:pt idx="13646">
                  <c:v>1.70900254398827E-8</c:v>
                </c:pt>
                <c:pt idx="13647">
                  <c:v>1.56211629309854E-8</c:v>
                </c:pt>
                <c:pt idx="13648">
                  <c:v>1.17847873968899E-8</c:v>
                </c:pt>
                <c:pt idx="13649">
                  <c:v>1.0375239159882401E-8</c:v>
                </c:pt>
                <c:pt idx="13650">
                  <c:v>1.08238242629867E-8</c:v>
                </c:pt>
                <c:pt idx="13651">
                  <c:v>1.15895806543825E-8</c:v>
                </c:pt>
                <c:pt idx="13652">
                  <c:v>1.42777449492612E-8</c:v>
                </c:pt>
                <c:pt idx="13653">
                  <c:v>1.28011661360028E-8</c:v>
                </c:pt>
                <c:pt idx="13654">
                  <c:v>1.37677862977767E-8</c:v>
                </c:pt>
                <c:pt idx="13655">
                  <c:v>1.2678666820344501E-8</c:v>
                </c:pt>
                <c:pt idx="13656">
                  <c:v>1.1212950158000401E-8</c:v>
                </c:pt>
                <c:pt idx="13657">
                  <c:v>1.05858990719757E-8</c:v>
                </c:pt>
                <c:pt idx="13658">
                  <c:v>1.2428385268790299E-8</c:v>
                </c:pt>
                <c:pt idx="13659">
                  <c:v>1.4424562349230301E-8</c:v>
                </c:pt>
                <c:pt idx="13660">
                  <c:v>1.36390697654646E-8</c:v>
                </c:pt>
                <c:pt idx="13661">
                  <c:v>1.25328514969676E-8</c:v>
                </c:pt>
                <c:pt idx="13662">
                  <c:v>1.0972565310246399E-8</c:v>
                </c:pt>
                <c:pt idx="13663">
                  <c:v>1.2305977767135E-8</c:v>
                </c:pt>
                <c:pt idx="13664">
                  <c:v>1.15548170812747E-8</c:v>
                </c:pt>
                <c:pt idx="13665">
                  <c:v>1.42231724389631E-8</c:v>
                </c:pt>
                <c:pt idx="13666">
                  <c:v>1.5568790397667299E-8</c:v>
                </c:pt>
                <c:pt idx="13667">
                  <c:v>1.35663259926011E-8</c:v>
                </c:pt>
                <c:pt idx="13668">
                  <c:v>1.16946433868313E-8</c:v>
                </c:pt>
                <c:pt idx="13669">
                  <c:v>1.1637709054604601E-8</c:v>
                </c:pt>
                <c:pt idx="13670">
                  <c:v>1.08886859068117E-8</c:v>
                </c:pt>
                <c:pt idx="13671">
                  <c:v>1.3074231011204401E-8</c:v>
                </c:pt>
                <c:pt idx="13672">
                  <c:v>1.47251601750846E-8</c:v>
                </c:pt>
                <c:pt idx="13673">
                  <c:v>1.1797550694430001E-8</c:v>
                </c:pt>
                <c:pt idx="13674">
                  <c:v>1.2466698637219299E-8</c:v>
                </c:pt>
                <c:pt idx="13675">
                  <c:v>1.04816845448897E-8</c:v>
                </c:pt>
                <c:pt idx="13676">
                  <c:v>1.20125260449882E-8</c:v>
                </c:pt>
                <c:pt idx="13677">
                  <c:v>1.3594919292287801E-8</c:v>
                </c:pt>
                <c:pt idx="13678">
                  <c:v>1.28318331192621E-8</c:v>
                </c:pt>
                <c:pt idx="13679">
                  <c:v>1.2454642751009199E-8</c:v>
                </c:pt>
                <c:pt idx="13680">
                  <c:v>1.1482411249469199E-8</c:v>
                </c:pt>
                <c:pt idx="13681">
                  <c:v>1.11355749229141E-8</c:v>
                </c:pt>
                <c:pt idx="13682">
                  <c:v>1.13413732433861E-8</c:v>
                </c:pt>
                <c:pt idx="13683">
                  <c:v>1.24926429826304E-8</c:v>
                </c:pt>
                <c:pt idx="13684">
                  <c:v>1.35767986690395E-8</c:v>
                </c:pt>
                <c:pt idx="13685">
                  <c:v>1.5688669740292498E-8</c:v>
                </c:pt>
                <c:pt idx="13686">
                  <c:v>1.38503551741199E-8</c:v>
                </c:pt>
                <c:pt idx="13687">
                  <c:v>1.1374381378497599E-8</c:v>
                </c:pt>
                <c:pt idx="13688">
                  <c:v>1.13188748853054E-8</c:v>
                </c:pt>
                <c:pt idx="13689">
                  <c:v>1.29797340732391E-8</c:v>
                </c:pt>
                <c:pt idx="13690">
                  <c:v>1.48990152978801E-8</c:v>
                </c:pt>
                <c:pt idx="13691">
                  <c:v>1.8983764857040801E-8</c:v>
                </c:pt>
                <c:pt idx="13692">
                  <c:v>1.36757573655274E-8</c:v>
                </c:pt>
                <c:pt idx="13693">
                  <c:v>1.24667430239946E-8</c:v>
                </c:pt>
                <c:pt idx="13694">
                  <c:v>1.1769794069577E-8</c:v>
                </c:pt>
                <c:pt idx="13695">
                  <c:v>1.5348670256537601E-8</c:v>
                </c:pt>
                <c:pt idx="13696">
                  <c:v>1.6910428775409901E-8</c:v>
                </c:pt>
                <c:pt idx="13697">
                  <c:v>1.5204508186821099E-8</c:v>
                </c:pt>
                <c:pt idx="13698">
                  <c:v>1.29198716477437E-8</c:v>
                </c:pt>
                <c:pt idx="13699">
                  <c:v>1.1945796602559E-8</c:v>
                </c:pt>
                <c:pt idx="13700">
                  <c:v>1.23722017152664E-8</c:v>
                </c:pt>
                <c:pt idx="13701">
                  <c:v>1.32140199619248E-8</c:v>
                </c:pt>
                <c:pt idx="13702">
                  <c:v>1.65611559614227E-8</c:v>
                </c:pt>
                <c:pt idx="13703">
                  <c:v>1.7273968419069901E-8</c:v>
                </c:pt>
                <c:pt idx="13704">
                  <c:v>1.3468956722460199E-8</c:v>
                </c:pt>
                <c:pt idx="13705">
                  <c:v>1.24368334716582E-8</c:v>
                </c:pt>
                <c:pt idx="13706">
                  <c:v>1.31672274351086E-8</c:v>
                </c:pt>
                <c:pt idx="13707">
                  <c:v>1.39484670842841E-8</c:v>
                </c:pt>
                <c:pt idx="13708">
                  <c:v>1.56297214775685E-8</c:v>
                </c:pt>
                <c:pt idx="13709">
                  <c:v>1.3760283834688899E-8</c:v>
                </c:pt>
                <c:pt idx="13710">
                  <c:v>1.1122434600345E-8</c:v>
                </c:pt>
                <c:pt idx="13711">
                  <c:v>1.1572343417652001E-8</c:v>
                </c:pt>
                <c:pt idx="13712">
                  <c:v>1.19738658237942E-8</c:v>
                </c:pt>
                <c:pt idx="13713">
                  <c:v>1.3808637025192E-8</c:v>
                </c:pt>
                <c:pt idx="13714">
                  <c:v>1.33760707204231E-8</c:v>
                </c:pt>
                <c:pt idx="13715">
                  <c:v>1.31325517378881E-8</c:v>
                </c:pt>
                <c:pt idx="13716">
                  <c:v>1.31554168569521E-8</c:v>
                </c:pt>
                <c:pt idx="13717">
                  <c:v>1.1546350038978E-8</c:v>
                </c:pt>
                <c:pt idx="13718">
                  <c:v>1.20759220031708E-8</c:v>
                </c:pt>
                <c:pt idx="13719">
                  <c:v>1.0766144423364501E-8</c:v>
                </c:pt>
                <c:pt idx="13720">
                  <c:v>1.13528176155755E-8</c:v>
                </c:pt>
                <c:pt idx="13721">
                  <c:v>1.4990610324877101E-8</c:v>
                </c:pt>
                <c:pt idx="13722">
                  <c:v>1.4963628790645098E-8</c:v>
                </c:pt>
                <c:pt idx="13723">
                  <c:v>1.2777786521209201E-8</c:v>
                </c:pt>
                <c:pt idx="13724">
                  <c:v>1.1927903660148101E-8</c:v>
                </c:pt>
                <c:pt idx="13725">
                  <c:v>1.16792346666767E-8</c:v>
                </c:pt>
                <c:pt idx="13726">
                  <c:v>1.3724234555323401E-8</c:v>
                </c:pt>
                <c:pt idx="13727">
                  <c:v>1.3817335656941701E-8</c:v>
                </c:pt>
                <c:pt idx="13728">
                  <c:v>1.3390124182365601E-8</c:v>
                </c:pt>
                <c:pt idx="13729">
                  <c:v>1.07406039557913E-8</c:v>
                </c:pt>
                <c:pt idx="13730">
                  <c:v>1.21316725434603E-8</c:v>
                </c:pt>
                <c:pt idx="13731">
                  <c:v>1.21639433483347E-8</c:v>
                </c:pt>
                <c:pt idx="13732">
                  <c:v>1.3994187073742699E-8</c:v>
                </c:pt>
                <c:pt idx="13733">
                  <c:v>1.2781381232388801E-8</c:v>
                </c:pt>
                <c:pt idx="13734">
                  <c:v>1.2485413775735501E-8</c:v>
                </c:pt>
                <c:pt idx="13735">
                  <c:v>1.0959493500278499E-8</c:v>
                </c:pt>
                <c:pt idx="13736">
                  <c:v>1.19265948070568E-8</c:v>
                </c:pt>
                <c:pt idx="13737">
                  <c:v>1.2109700479893201E-8</c:v>
                </c:pt>
                <c:pt idx="13738">
                  <c:v>1.23458587105283E-8</c:v>
                </c:pt>
                <c:pt idx="13739">
                  <c:v>1.2642904573513001E-8</c:v>
                </c:pt>
                <c:pt idx="13740">
                  <c:v>1.2680399839103299E-8</c:v>
                </c:pt>
                <c:pt idx="13741">
                  <c:v>1.22528696717261E-8</c:v>
                </c:pt>
                <c:pt idx="13742">
                  <c:v>1.30843935930493E-8</c:v>
                </c:pt>
                <c:pt idx="13743">
                  <c:v>1.26376642506624E-8</c:v>
                </c:pt>
                <c:pt idx="13744">
                  <c:v>1.1808811753724201E-8</c:v>
                </c:pt>
                <c:pt idx="13745">
                  <c:v>1.27469821541789E-8</c:v>
                </c:pt>
                <c:pt idx="13746">
                  <c:v>1.2723299439805601E-8</c:v>
                </c:pt>
                <c:pt idx="13747">
                  <c:v>1.5482492505942101E-8</c:v>
                </c:pt>
                <c:pt idx="13748">
                  <c:v>1.39365750975488E-8</c:v>
                </c:pt>
                <c:pt idx="13749">
                  <c:v>1.2124698138331301E-8</c:v>
                </c:pt>
                <c:pt idx="13750">
                  <c:v>1.2452313477279E-8</c:v>
                </c:pt>
                <c:pt idx="13751">
                  <c:v>1.2107102378597699E-8</c:v>
                </c:pt>
                <c:pt idx="13752">
                  <c:v>1.42010348830262E-8</c:v>
                </c:pt>
                <c:pt idx="13753">
                  <c:v>1.5623181185176101E-8</c:v>
                </c:pt>
                <c:pt idx="13754">
                  <c:v>1.32616920625891E-8</c:v>
                </c:pt>
                <c:pt idx="13755">
                  <c:v>1.30347577667738E-8</c:v>
                </c:pt>
                <c:pt idx="13756">
                  <c:v>1.1828144438666E-8</c:v>
                </c:pt>
                <c:pt idx="13757">
                  <c:v>1.1320584632290799E-8</c:v>
                </c:pt>
                <c:pt idx="13758">
                  <c:v>1.3190376172051E-8</c:v>
                </c:pt>
                <c:pt idx="13759">
                  <c:v>1.5049036456410898E-8</c:v>
                </c:pt>
                <c:pt idx="13760">
                  <c:v>1.3730538339709101E-8</c:v>
                </c:pt>
                <c:pt idx="13761">
                  <c:v>1.28942216649414E-8</c:v>
                </c:pt>
                <c:pt idx="13762">
                  <c:v>1.22895186753342E-8</c:v>
                </c:pt>
                <c:pt idx="13763">
                  <c:v>1.29943269178507E-8</c:v>
                </c:pt>
                <c:pt idx="13764">
                  <c:v>1.3046447933027301E-8</c:v>
                </c:pt>
                <c:pt idx="13765">
                  <c:v>1.40104539859262E-8</c:v>
                </c:pt>
                <c:pt idx="13766">
                  <c:v>1.36019844658557E-8</c:v>
                </c:pt>
                <c:pt idx="13767">
                  <c:v>1.1050933872799399E-8</c:v>
                </c:pt>
                <c:pt idx="13768">
                  <c:v>1.15987890449813E-8</c:v>
                </c:pt>
                <c:pt idx="13769">
                  <c:v>1.1589578809122799E-8</c:v>
                </c:pt>
                <c:pt idx="13770">
                  <c:v>1.32048000032945E-8</c:v>
                </c:pt>
                <c:pt idx="13771">
                  <c:v>1.3017832888575401E-8</c:v>
                </c:pt>
                <c:pt idx="13772">
                  <c:v>1.3368958338610599E-8</c:v>
                </c:pt>
                <c:pt idx="13773">
                  <c:v>1.11369291384516E-8</c:v>
                </c:pt>
                <c:pt idx="13774">
                  <c:v>1.20387044277645E-8</c:v>
                </c:pt>
                <c:pt idx="13775">
                  <c:v>1.1175619403439E-8</c:v>
                </c:pt>
                <c:pt idx="13776">
                  <c:v>1.12979811612975E-8</c:v>
                </c:pt>
                <c:pt idx="13777">
                  <c:v>1.2801484778742499E-8</c:v>
                </c:pt>
                <c:pt idx="13778">
                  <c:v>1.4779805983489401E-8</c:v>
                </c:pt>
                <c:pt idx="13779">
                  <c:v>1.48732159182038E-8</c:v>
                </c:pt>
                <c:pt idx="13780">
                  <c:v>1.3490425037781299E-8</c:v>
                </c:pt>
                <c:pt idx="13781">
                  <c:v>1.11792153056812E-8</c:v>
                </c:pt>
                <c:pt idx="13782">
                  <c:v>1.2765936701981101E-8</c:v>
                </c:pt>
                <c:pt idx="13783">
                  <c:v>1.26760674741694E-8</c:v>
                </c:pt>
                <c:pt idx="13784">
                  <c:v>1.4370742941570399E-8</c:v>
                </c:pt>
                <c:pt idx="13785">
                  <c:v>1.38245890230817E-8</c:v>
                </c:pt>
                <c:pt idx="13786">
                  <c:v>1.2867861425976699E-8</c:v>
                </c:pt>
                <c:pt idx="13787">
                  <c:v>1.2669915921901101E-8</c:v>
                </c:pt>
                <c:pt idx="13788">
                  <c:v>1.17124986456376E-8</c:v>
                </c:pt>
                <c:pt idx="13789">
                  <c:v>1.4529829377840799E-8</c:v>
                </c:pt>
                <c:pt idx="13790">
                  <c:v>1.5166229605082799E-8</c:v>
                </c:pt>
                <c:pt idx="13791">
                  <c:v>1.2993252176507399E-8</c:v>
                </c:pt>
                <c:pt idx="13792">
                  <c:v>1.2195794232210001E-8</c:v>
                </c:pt>
                <c:pt idx="13793">
                  <c:v>1.14684938451511E-8</c:v>
                </c:pt>
                <c:pt idx="13794">
                  <c:v>1.20332689789479E-8</c:v>
                </c:pt>
                <c:pt idx="13795">
                  <c:v>1.32576655300396E-8</c:v>
                </c:pt>
                <c:pt idx="13796">
                  <c:v>1.3661239420897E-8</c:v>
                </c:pt>
                <c:pt idx="13797">
                  <c:v>1.29830726979688E-8</c:v>
                </c:pt>
                <c:pt idx="13798">
                  <c:v>1.6394725766193801E-8</c:v>
                </c:pt>
                <c:pt idx="13799">
                  <c:v>1.3222081846619101E-8</c:v>
                </c:pt>
                <c:pt idx="13800">
                  <c:v>1.27003958900547E-8</c:v>
                </c:pt>
                <c:pt idx="13801">
                  <c:v>1.18356002033779E-8</c:v>
                </c:pt>
                <c:pt idx="13802">
                  <c:v>1.3772682065331501E-8</c:v>
                </c:pt>
                <c:pt idx="13803">
                  <c:v>1.4240450993940399E-8</c:v>
                </c:pt>
                <c:pt idx="13804">
                  <c:v>1.5159994404263298E-8</c:v>
                </c:pt>
                <c:pt idx="13805">
                  <c:v>1.24397976167385E-8</c:v>
                </c:pt>
                <c:pt idx="13806">
                  <c:v>1.2617165084155701E-8</c:v>
                </c:pt>
                <c:pt idx="13807">
                  <c:v>1.2348837636517E-8</c:v>
                </c:pt>
                <c:pt idx="13808">
                  <c:v>1.41527012471374E-8</c:v>
                </c:pt>
                <c:pt idx="13809">
                  <c:v>1.4400457162876601E-8</c:v>
                </c:pt>
                <c:pt idx="13810">
                  <c:v>1.37615491919949E-8</c:v>
                </c:pt>
                <c:pt idx="13811">
                  <c:v>1.28463789250336E-8</c:v>
                </c:pt>
                <c:pt idx="13812">
                  <c:v>1.21133013110319E-8</c:v>
                </c:pt>
                <c:pt idx="13813">
                  <c:v>1.1840432187577399E-8</c:v>
                </c:pt>
                <c:pt idx="13814">
                  <c:v>1.32313262543071E-8</c:v>
                </c:pt>
                <c:pt idx="13815">
                  <c:v>1.44113946658083E-8</c:v>
                </c:pt>
                <c:pt idx="13816">
                  <c:v>1.34259199760939E-8</c:v>
                </c:pt>
                <c:pt idx="13817">
                  <c:v>1.3372472403122E-8</c:v>
                </c:pt>
                <c:pt idx="13818">
                  <c:v>1.3472338584290701E-8</c:v>
                </c:pt>
                <c:pt idx="13819">
                  <c:v>1.30343595009682E-8</c:v>
                </c:pt>
                <c:pt idx="13820">
                  <c:v>1.4160449707045E-8</c:v>
                </c:pt>
                <c:pt idx="13821">
                  <c:v>1.2385680145202701E-8</c:v>
                </c:pt>
                <c:pt idx="13822">
                  <c:v>1.34595185874862E-8</c:v>
                </c:pt>
                <c:pt idx="13823">
                  <c:v>1.28966612377947E-8</c:v>
                </c:pt>
                <c:pt idx="13824">
                  <c:v>1.3159149746245101E-8</c:v>
                </c:pt>
                <c:pt idx="13825">
                  <c:v>1.2525881720707799E-8</c:v>
                </c:pt>
                <c:pt idx="13826">
                  <c:v>1.2523667560247601E-8</c:v>
                </c:pt>
                <c:pt idx="13827">
                  <c:v>1.3637427460503299E-8</c:v>
                </c:pt>
                <c:pt idx="13828">
                  <c:v>1.6211406923933202E-8</c:v>
                </c:pt>
                <c:pt idx="13829">
                  <c:v>1.29747227834303E-8</c:v>
                </c:pt>
                <c:pt idx="13830">
                  <c:v>1.1981128331467599E-8</c:v>
                </c:pt>
                <c:pt idx="13831">
                  <c:v>1.1457386803014999E-8</c:v>
                </c:pt>
                <c:pt idx="13832">
                  <c:v>1.27520646454542E-8</c:v>
                </c:pt>
                <c:pt idx="13833">
                  <c:v>1.5198286292256E-8</c:v>
                </c:pt>
                <c:pt idx="13834">
                  <c:v>1.62169320569988E-8</c:v>
                </c:pt>
                <c:pt idx="13835">
                  <c:v>1.49983871742577E-8</c:v>
                </c:pt>
                <c:pt idx="13836">
                  <c:v>1.3413514738853599E-8</c:v>
                </c:pt>
                <c:pt idx="13837">
                  <c:v>1.31773072576047E-8</c:v>
                </c:pt>
                <c:pt idx="13838">
                  <c:v>1.46431847581637E-8</c:v>
                </c:pt>
                <c:pt idx="13839">
                  <c:v>1.5629741316652999E-8</c:v>
                </c:pt>
                <c:pt idx="13840">
                  <c:v>1.6530056424823E-8</c:v>
                </c:pt>
                <c:pt idx="13841">
                  <c:v>1.5237697628637598E-8</c:v>
                </c:pt>
                <c:pt idx="13842">
                  <c:v>1.36421665494613E-8</c:v>
                </c:pt>
                <c:pt idx="13843">
                  <c:v>1.39371803382905E-8</c:v>
                </c:pt>
                <c:pt idx="13844">
                  <c:v>1.33983517887316E-8</c:v>
                </c:pt>
                <c:pt idx="13845">
                  <c:v>1.45126919980927E-8</c:v>
                </c:pt>
                <c:pt idx="13846">
                  <c:v>1.7455851801640501E-8</c:v>
                </c:pt>
                <c:pt idx="13847">
                  <c:v>1.53945528784645E-8</c:v>
                </c:pt>
                <c:pt idx="13848">
                  <c:v>1.31305244569332E-8</c:v>
                </c:pt>
                <c:pt idx="13849">
                  <c:v>1.26725580185178E-8</c:v>
                </c:pt>
                <c:pt idx="13850">
                  <c:v>1.36404752412855E-8</c:v>
                </c:pt>
                <c:pt idx="13851">
                  <c:v>1.39597483732226E-8</c:v>
                </c:pt>
                <c:pt idx="13852">
                  <c:v>1.63142399621651E-8</c:v>
                </c:pt>
                <c:pt idx="13853">
                  <c:v>1.45046060535108E-8</c:v>
                </c:pt>
                <c:pt idx="13854">
                  <c:v>1.3186921882799999E-8</c:v>
                </c:pt>
                <c:pt idx="13855">
                  <c:v>1.41092247362561E-8</c:v>
                </c:pt>
                <c:pt idx="13856">
                  <c:v>1.31213960306467E-8</c:v>
                </c:pt>
                <c:pt idx="13857">
                  <c:v>1.4226450273328E-8</c:v>
                </c:pt>
                <c:pt idx="13858">
                  <c:v>1.4836995095745799E-8</c:v>
                </c:pt>
                <c:pt idx="13859">
                  <c:v>1.50011748303873E-8</c:v>
                </c:pt>
                <c:pt idx="13860">
                  <c:v>1.5557392319883998E-8</c:v>
                </c:pt>
                <c:pt idx="13861">
                  <c:v>1.3663899738773699E-8</c:v>
                </c:pt>
                <c:pt idx="13862">
                  <c:v>1.32035553409763E-8</c:v>
                </c:pt>
                <c:pt idx="13863">
                  <c:v>1.2817908872080701E-8</c:v>
                </c:pt>
                <c:pt idx="13864">
                  <c:v>1.3730174684467101E-8</c:v>
                </c:pt>
                <c:pt idx="13865">
                  <c:v>1.7182624285056E-8</c:v>
                </c:pt>
                <c:pt idx="13866">
                  <c:v>1.7040576075654499E-8</c:v>
                </c:pt>
                <c:pt idx="13867">
                  <c:v>1.3349848140910201E-8</c:v>
                </c:pt>
                <c:pt idx="13868">
                  <c:v>1.2152407831025E-8</c:v>
                </c:pt>
                <c:pt idx="13869">
                  <c:v>1.18774269782917E-8</c:v>
                </c:pt>
                <c:pt idx="13870">
                  <c:v>1.4556220571137901E-8</c:v>
                </c:pt>
                <c:pt idx="13871">
                  <c:v>1.6189588947254599E-8</c:v>
                </c:pt>
                <c:pt idx="13872">
                  <c:v>1.48122441242918E-8</c:v>
                </c:pt>
                <c:pt idx="13873">
                  <c:v>1.25549385543646E-8</c:v>
                </c:pt>
                <c:pt idx="13874">
                  <c:v>1.26321584058214E-8</c:v>
                </c:pt>
                <c:pt idx="13875">
                  <c:v>1.2974954371147499E-8</c:v>
                </c:pt>
                <c:pt idx="13876">
                  <c:v>1.41709826537509E-8</c:v>
                </c:pt>
                <c:pt idx="13877">
                  <c:v>1.4964434980210399E-8</c:v>
                </c:pt>
                <c:pt idx="13878">
                  <c:v>1.3300824933075799E-8</c:v>
                </c:pt>
                <c:pt idx="13879">
                  <c:v>1.3686806204175599E-8</c:v>
                </c:pt>
                <c:pt idx="13880">
                  <c:v>1.4018396711351601E-8</c:v>
                </c:pt>
                <c:pt idx="13881">
                  <c:v>1.3221804972068099E-8</c:v>
                </c:pt>
                <c:pt idx="13882">
                  <c:v>1.27406832481716E-8</c:v>
                </c:pt>
                <c:pt idx="13883">
                  <c:v>1.2541797082803999E-8</c:v>
                </c:pt>
                <c:pt idx="13884">
                  <c:v>1.4481110528212799E-8</c:v>
                </c:pt>
                <c:pt idx="13885">
                  <c:v>1.5642590347209699E-8</c:v>
                </c:pt>
                <c:pt idx="13886">
                  <c:v>1.41671528879206E-8</c:v>
                </c:pt>
                <c:pt idx="13887">
                  <c:v>1.26439156901609E-8</c:v>
                </c:pt>
                <c:pt idx="13888">
                  <c:v>1.31348441353366E-8</c:v>
                </c:pt>
                <c:pt idx="13889">
                  <c:v>1.28733514908708E-8</c:v>
                </c:pt>
                <c:pt idx="13890">
                  <c:v>1.64229258254153E-8</c:v>
                </c:pt>
                <c:pt idx="13891">
                  <c:v>1.5385195239071001E-8</c:v>
                </c:pt>
                <c:pt idx="13892">
                  <c:v>1.6263129937086201E-8</c:v>
                </c:pt>
                <c:pt idx="13893">
                  <c:v>1.48931222103993E-8</c:v>
                </c:pt>
                <c:pt idx="13894">
                  <c:v>1.41955818139357E-8</c:v>
                </c:pt>
                <c:pt idx="13895">
                  <c:v>1.3913177084710601E-8</c:v>
                </c:pt>
                <c:pt idx="13896">
                  <c:v>1.6473046158045101E-8</c:v>
                </c:pt>
                <c:pt idx="13897">
                  <c:v>1.68192961563978E-8</c:v>
                </c:pt>
                <c:pt idx="13898">
                  <c:v>1.75623011649635E-8</c:v>
                </c:pt>
                <c:pt idx="13899">
                  <c:v>1.47168215305937E-8</c:v>
                </c:pt>
                <c:pt idx="13900">
                  <c:v>1.33584368943899E-8</c:v>
                </c:pt>
                <c:pt idx="13901">
                  <c:v>1.55187615077492E-8</c:v>
                </c:pt>
                <c:pt idx="13902">
                  <c:v>1.4666493805017601E-8</c:v>
                </c:pt>
                <c:pt idx="13903">
                  <c:v>1.7708805410095201E-8</c:v>
                </c:pt>
                <c:pt idx="13904">
                  <c:v>1.7405795561476099E-8</c:v>
                </c:pt>
                <c:pt idx="13905">
                  <c:v>1.5075954880417402E-8</c:v>
                </c:pt>
                <c:pt idx="13906">
                  <c:v>1.25065945441491E-8</c:v>
                </c:pt>
                <c:pt idx="13907">
                  <c:v>1.4664576699002E-8</c:v>
                </c:pt>
                <c:pt idx="13908">
                  <c:v>1.4164649901867601E-8</c:v>
                </c:pt>
                <c:pt idx="13909">
                  <c:v>1.8564247440674899E-8</c:v>
                </c:pt>
                <c:pt idx="13910">
                  <c:v>1.7341347827713099E-8</c:v>
                </c:pt>
                <c:pt idx="13911">
                  <c:v>1.3262678435518299E-8</c:v>
                </c:pt>
                <c:pt idx="13912">
                  <c:v>1.31505089601162E-8</c:v>
                </c:pt>
                <c:pt idx="13913">
                  <c:v>1.35722678480436E-8</c:v>
                </c:pt>
                <c:pt idx="13914">
                  <c:v>1.7742386571438799E-8</c:v>
                </c:pt>
                <c:pt idx="13915">
                  <c:v>1.74267602206526E-8</c:v>
                </c:pt>
                <c:pt idx="13916">
                  <c:v>1.47444346079476E-8</c:v>
                </c:pt>
                <c:pt idx="13917">
                  <c:v>1.6581109644718998E-8</c:v>
                </c:pt>
                <c:pt idx="13918">
                  <c:v>1.48853252184877E-8</c:v>
                </c:pt>
                <c:pt idx="13919">
                  <c:v>1.4445630790798801E-8</c:v>
                </c:pt>
                <c:pt idx="13920">
                  <c:v>1.6044453113102199E-8</c:v>
                </c:pt>
                <c:pt idx="13921">
                  <c:v>1.5674772945152E-8</c:v>
                </c:pt>
                <c:pt idx="13922">
                  <c:v>1.8300980593574798E-8</c:v>
                </c:pt>
                <c:pt idx="13923">
                  <c:v>1.9067629193267901E-8</c:v>
                </c:pt>
                <c:pt idx="13924">
                  <c:v>1.3378531889409501E-8</c:v>
                </c:pt>
                <c:pt idx="13925">
                  <c:v>1.5181705972799399E-8</c:v>
                </c:pt>
                <c:pt idx="13926">
                  <c:v>1.50289954602231E-8</c:v>
                </c:pt>
                <c:pt idx="13927">
                  <c:v>1.5378642560265202E-8</c:v>
                </c:pt>
                <c:pt idx="13928">
                  <c:v>1.6143286808175701E-8</c:v>
                </c:pt>
                <c:pt idx="13929">
                  <c:v>1.4024358225543999E-8</c:v>
                </c:pt>
                <c:pt idx="13930">
                  <c:v>1.37542692463487E-8</c:v>
                </c:pt>
                <c:pt idx="13931">
                  <c:v>1.3774179513944899E-8</c:v>
                </c:pt>
                <c:pt idx="13932">
                  <c:v>1.34473813305667E-8</c:v>
                </c:pt>
                <c:pt idx="13933">
                  <c:v>1.6235279034436699E-8</c:v>
                </c:pt>
                <c:pt idx="13934">
                  <c:v>1.44720498300169E-8</c:v>
                </c:pt>
                <c:pt idx="13935">
                  <c:v>1.36757511443239E-8</c:v>
                </c:pt>
                <c:pt idx="13936">
                  <c:v>1.43293676920644E-8</c:v>
                </c:pt>
                <c:pt idx="13937">
                  <c:v>1.3229880853053599E-8</c:v>
                </c:pt>
                <c:pt idx="13938">
                  <c:v>1.33273021798592E-8</c:v>
                </c:pt>
                <c:pt idx="13939">
                  <c:v>1.41685092938738E-8</c:v>
                </c:pt>
                <c:pt idx="13940">
                  <c:v>1.33051150557703E-8</c:v>
                </c:pt>
                <c:pt idx="13941">
                  <c:v>1.5465690972006E-8</c:v>
                </c:pt>
                <c:pt idx="13942">
                  <c:v>1.4156139336368701E-8</c:v>
                </c:pt>
                <c:pt idx="13943">
                  <c:v>1.32856769696198E-8</c:v>
                </c:pt>
                <c:pt idx="13944">
                  <c:v>1.30169858449044E-8</c:v>
                </c:pt>
                <c:pt idx="13945">
                  <c:v>1.34507562013035E-8</c:v>
                </c:pt>
                <c:pt idx="13946">
                  <c:v>1.4125836149925499E-8</c:v>
                </c:pt>
                <c:pt idx="13947">
                  <c:v>1.5567009993096899E-8</c:v>
                </c:pt>
                <c:pt idx="13948">
                  <c:v>1.52277017095205E-8</c:v>
                </c:pt>
                <c:pt idx="13949">
                  <c:v>1.2862840169142099E-8</c:v>
                </c:pt>
                <c:pt idx="13950">
                  <c:v>1.36116036774512E-8</c:v>
                </c:pt>
                <c:pt idx="13951">
                  <c:v>1.4703356609777901E-8</c:v>
                </c:pt>
                <c:pt idx="13952">
                  <c:v>1.6922383348152601E-8</c:v>
                </c:pt>
                <c:pt idx="13953">
                  <c:v>1.57881139074893E-8</c:v>
                </c:pt>
                <c:pt idx="13954">
                  <c:v>1.44580769393039E-8</c:v>
                </c:pt>
                <c:pt idx="13955">
                  <c:v>1.32866946965321E-8</c:v>
                </c:pt>
                <c:pt idx="13956">
                  <c:v>1.3365687025840599E-8</c:v>
                </c:pt>
                <c:pt idx="13957">
                  <c:v>1.46827742992335E-8</c:v>
                </c:pt>
                <c:pt idx="13958">
                  <c:v>1.2998518175616199E-8</c:v>
                </c:pt>
                <c:pt idx="13959">
                  <c:v>1.38898185034684E-8</c:v>
                </c:pt>
                <c:pt idx="13960">
                  <c:v>1.5674180618754901E-8</c:v>
                </c:pt>
                <c:pt idx="13961">
                  <c:v>1.33922223150866E-8</c:v>
                </c:pt>
                <c:pt idx="13962">
                  <c:v>1.33733952914809E-8</c:v>
                </c:pt>
                <c:pt idx="13963">
                  <c:v>1.33497631002152E-8</c:v>
                </c:pt>
                <c:pt idx="13964">
                  <c:v>1.3724577266494E-8</c:v>
                </c:pt>
                <c:pt idx="13965">
                  <c:v>1.47496548572445E-8</c:v>
                </c:pt>
                <c:pt idx="13966">
                  <c:v>1.44916970531578E-8</c:v>
                </c:pt>
                <c:pt idx="13967">
                  <c:v>1.28139245728106E-8</c:v>
                </c:pt>
                <c:pt idx="13968">
                  <c:v>1.24413798400067E-8</c:v>
                </c:pt>
                <c:pt idx="13969">
                  <c:v>1.3826565714404499E-8</c:v>
                </c:pt>
                <c:pt idx="13970">
                  <c:v>1.4220807509602201E-8</c:v>
                </c:pt>
                <c:pt idx="13971">
                  <c:v>1.7008585645754599E-8</c:v>
                </c:pt>
                <c:pt idx="13972">
                  <c:v>1.39051955354305E-8</c:v>
                </c:pt>
                <c:pt idx="13973">
                  <c:v>1.33210976671965E-8</c:v>
                </c:pt>
                <c:pt idx="13974">
                  <c:v>1.3408585521720199E-8</c:v>
                </c:pt>
                <c:pt idx="13975">
                  <c:v>1.2862664875499899E-8</c:v>
                </c:pt>
                <c:pt idx="13976">
                  <c:v>1.39399187498011E-8</c:v>
                </c:pt>
                <c:pt idx="13977">
                  <c:v>1.4744757495920599E-8</c:v>
                </c:pt>
                <c:pt idx="13978">
                  <c:v>1.3633586284361501E-8</c:v>
                </c:pt>
                <c:pt idx="13979">
                  <c:v>1.6486949343995198E-8</c:v>
                </c:pt>
                <c:pt idx="13980">
                  <c:v>1.3329523696373E-8</c:v>
                </c:pt>
                <c:pt idx="13981">
                  <c:v>1.4423129052147E-8</c:v>
                </c:pt>
                <c:pt idx="13982">
                  <c:v>1.34179569032863E-8</c:v>
                </c:pt>
                <c:pt idx="13983">
                  <c:v>1.3525206909913201E-8</c:v>
                </c:pt>
                <c:pt idx="13984">
                  <c:v>1.4991447078806898E-8</c:v>
                </c:pt>
                <c:pt idx="13985">
                  <c:v>1.4873559743444399E-8</c:v>
                </c:pt>
                <c:pt idx="13986">
                  <c:v>1.29905941298691E-8</c:v>
                </c:pt>
                <c:pt idx="13987">
                  <c:v>1.29625754135903E-8</c:v>
                </c:pt>
                <c:pt idx="13988">
                  <c:v>1.30346134177951E-8</c:v>
                </c:pt>
                <c:pt idx="13989">
                  <c:v>1.5040816880815E-8</c:v>
                </c:pt>
                <c:pt idx="13990">
                  <c:v>1.6668139562408799E-8</c:v>
                </c:pt>
                <c:pt idx="13991">
                  <c:v>1.4053249879222899E-8</c:v>
                </c:pt>
                <c:pt idx="13992">
                  <c:v>1.2622840107215799E-8</c:v>
                </c:pt>
                <c:pt idx="13993">
                  <c:v>1.319151537405E-8</c:v>
                </c:pt>
                <c:pt idx="13994">
                  <c:v>1.24583988556018E-8</c:v>
                </c:pt>
                <c:pt idx="13995">
                  <c:v>1.57436688260627E-8</c:v>
                </c:pt>
                <c:pt idx="13996">
                  <c:v>1.4421836135700701E-8</c:v>
                </c:pt>
                <c:pt idx="13997">
                  <c:v>1.44127546517695E-8</c:v>
                </c:pt>
                <c:pt idx="13998">
                  <c:v>1.4411511501516201E-8</c:v>
                </c:pt>
                <c:pt idx="13999">
                  <c:v>1.44525897579846E-8</c:v>
                </c:pt>
                <c:pt idx="14000">
                  <c:v>1.37679041622307E-8</c:v>
                </c:pt>
                <c:pt idx="14001">
                  <c:v>1.39543409968375E-8</c:v>
                </c:pt>
                <c:pt idx="14002">
                  <c:v>1.2797786563348201E-8</c:v>
                </c:pt>
                <c:pt idx="14003">
                  <c:v>1.4335658337749101E-8</c:v>
                </c:pt>
                <c:pt idx="14004">
                  <c:v>1.60896667755447E-8</c:v>
                </c:pt>
                <c:pt idx="14005">
                  <c:v>1.5736873544783801E-8</c:v>
                </c:pt>
                <c:pt idx="14006">
                  <c:v>1.54127244532659E-8</c:v>
                </c:pt>
                <c:pt idx="14007">
                  <c:v>1.4888020538922099E-8</c:v>
                </c:pt>
                <c:pt idx="14008">
                  <c:v>1.5963158217572998E-8</c:v>
                </c:pt>
                <c:pt idx="14009">
                  <c:v>1.49862185560125E-8</c:v>
                </c:pt>
                <c:pt idx="14010">
                  <c:v>1.43671308524164E-8</c:v>
                </c:pt>
                <c:pt idx="14011">
                  <c:v>1.4792421448130999E-8</c:v>
                </c:pt>
                <c:pt idx="14012">
                  <c:v>1.68643989279501E-8</c:v>
                </c:pt>
                <c:pt idx="14013">
                  <c:v>1.4950925963121399E-8</c:v>
                </c:pt>
                <c:pt idx="14014">
                  <c:v>1.35280050640964E-8</c:v>
                </c:pt>
                <c:pt idx="14015">
                  <c:v>1.33904874092018E-8</c:v>
                </c:pt>
                <c:pt idx="14016">
                  <c:v>1.3503522397618001E-8</c:v>
                </c:pt>
                <c:pt idx="14017">
                  <c:v>1.7326066228502199E-8</c:v>
                </c:pt>
                <c:pt idx="14018">
                  <c:v>1.69017312408677E-8</c:v>
                </c:pt>
                <c:pt idx="14019">
                  <c:v>1.40313607829171E-8</c:v>
                </c:pt>
                <c:pt idx="14020">
                  <c:v>1.30663267376742E-8</c:v>
                </c:pt>
                <c:pt idx="14021">
                  <c:v>1.37365218394233E-8</c:v>
                </c:pt>
                <c:pt idx="14022">
                  <c:v>1.5427359238828201E-8</c:v>
                </c:pt>
                <c:pt idx="14023">
                  <c:v>1.6752214160281602E-8</c:v>
                </c:pt>
                <c:pt idx="14024">
                  <c:v>1.6023333512024602E-8</c:v>
                </c:pt>
                <c:pt idx="14025">
                  <c:v>1.42248851072473E-8</c:v>
                </c:pt>
                <c:pt idx="14026">
                  <c:v>1.4774271256125501E-8</c:v>
                </c:pt>
                <c:pt idx="14027">
                  <c:v>1.4783049406284801E-8</c:v>
                </c:pt>
                <c:pt idx="14028">
                  <c:v>1.6059499254124699E-8</c:v>
                </c:pt>
                <c:pt idx="14029">
                  <c:v>1.3223523972079601E-8</c:v>
                </c:pt>
                <c:pt idx="14030">
                  <c:v>1.5809679856378699E-8</c:v>
                </c:pt>
                <c:pt idx="14031">
                  <c:v>1.6428074654502901E-8</c:v>
                </c:pt>
                <c:pt idx="14032">
                  <c:v>1.42022998150989E-8</c:v>
                </c:pt>
                <c:pt idx="14033">
                  <c:v>1.5878144627237699E-8</c:v>
                </c:pt>
                <c:pt idx="14034">
                  <c:v>1.38114858949952E-8</c:v>
                </c:pt>
                <c:pt idx="14035">
                  <c:v>1.5363149093039599E-8</c:v>
                </c:pt>
                <c:pt idx="14036">
                  <c:v>1.73721138447566E-8</c:v>
                </c:pt>
                <c:pt idx="14037">
                  <c:v>1.7183034179611001E-8</c:v>
                </c:pt>
                <c:pt idx="14038">
                  <c:v>1.3995649334114301E-8</c:v>
                </c:pt>
                <c:pt idx="14039">
                  <c:v>1.40546220246878E-8</c:v>
                </c:pt>
                <c:pt idx="14040">
                  <c:v>1.3796877501277E-8</c:v>
                </c:pt>
                <c:pt idx="14041">
                  <c:v>1.5853779985689799E-8</c:v>
                </c:pt>
                <c:pt idx="14042">
                  <c:v>1.47291961451755E-8</c:v>
                </c:pt>
                <c:pt idx="14043">
                  <c:v>1.7169012182391899E-8</c:v>
                </c:pt>
                <c:pt idx="14044">
                  <c:v>1.58443675948577E-8</c:v>
                </c:pt>
                <c:pt idx="14045">
                  <c:v>1.5610557384758401E-8</c:v>
                </c:pt>
                <c:pt idx="14046">
                  <c:v>1.4326836313815599E-8</c:v>
                </c:pt>
                <c:pt idx="14047">
                  <c:v>1.6314439443990399E-8</c:v>
                </c:pt>
                <c:pt idx="14048">
                  <c:v>1.6139178865092901E-8</c:v>
                </c:pt>
                <c:pt idx="14049">
                  <c:v>1.6805133300603499E-8</c:v>
                </c:pt>
                <c:pt idx="14050">
                  <c:v>1.74717853408741E-8</c:v>
                </c:pt>
                <c:pt idx="14051">
                  <c:v>1.53754059185729E-8</c:v>
                </c:pt>
                <c:pt idx="14052">
                  <c:v>1.51852913790783E-8</c:v>
                </c:pt>
                <c:pt idx="14053">
                  <c:v>1.4325750195811401E-8</c:v>
                </c:pt>
                <c:pt idx="14054">
                  <c:v>1.4873435221076899E-8</c:v>
                </c:pt>
                <c:pt idx="14055">
                  <c:v>1.8843712274051899E-8</c:v>
                </c:pt>
                <c:pt idx="14056">
                  <c:v>1.7557736790978099E-8</c:v>
                </c:pt>
                <c:pt idx="14057">
                  <c:v>1.5402994284737299E-8</c:v>
                </c:pt>
                <c:pt idx="14058">
                  <c:v>1.5669779604924699E-8</c:v>
                </c:pt>
                <c:pt idx="14059">
                  <c:v>1.5963371728293901E-8</c:v>
                </c:pt>
                <c:pt idx="14060">
                  <c:v>1.7454975616179701E-8</c:v>
                </c:pt>
                <c:pt idx="14061">
                  <c:v>1.7816496882778199E-8</c:v>
                </c:pt>
                <c:pt idx="14062">
                  <c:v>1.6593685429195401E-8</c:v>
                </c:pt>
                <c:pt idx="14063">
                  <c:v>1.7885897905069E-8</c:v>
                </c:pt>
                <c:pt idx="14064">
                  <c:v>1.9233122037620399E-8</c:v>
                </c:pt>
                <c:pt idx="14065">
                  <c:v>1.45205451359317E-8</c:v>
                </c:pt>
                <c:pt idx="14066">
                  <c:v>1.5522873592314201E-8</c:v>
                </c:pt>
                <c:pt idx="14067">
                  <c:v>1.63772246855895E-8</c:v>
                </c:pt>
                <c:pt idx="14068">
                  <c:v>1.5587239764975101E-8</c:v>
                </c:pt>
                <c:pt idx="14069">
                  <c:v>1.7469109646645599E-8</c:v>
                </c:pt>
                <c:pt idx="14070">
                  <c:v>1.64208554719775E-8</c:v>
                </c:pt>
                <c:pt idx="14071">
                  <c:v>1.31043236420326E-8</c:v>
                </c:pt>
                <c:pt idx="14072">
                  <c:v>1.3804309085367301E-8</c:v>
                </c:pt>
                <c:pt idx="14073">
                  <c:v>1.4535192269838101E-8</c:v>
                </c:pt>
                <c:pt idx="14074">
                  <c:v>1.68921667706345E-8</c:v>
                </c:pt>
                <c:pt idx="14075">
                  <c:v>1.8176354424020201E-8</c:v>
                </c:pt>
                <c:pt idx="14076">
                  <c:v>1.5173901862883401E-8</c:v>
                </c:pt>
                <c:pt idx="14077">
                  <c:v>1.42048765441231E-8</c:v>
                </c:pt>
                <c:pt idx="14078">
                  <c:v>1.27978528846574E-8</c:v>
                </c:pt>
                <c:pt idx="14079">
                  <c:v>1.4194816607392201E-8</c:v>
                </c:pt>
                <c:pt idx="14080">
                  <c:v>1.6350513421842199E-8</c:v>
                </c:pt>
                <c:pt idx="14081">
                  <c:v>1.6973105237703001E-8</c:v>
                </c:pt>
                <c:pt idx="14082">
                  <c:v>1.57593745668381E-8</c:v>
                </c:pt>
                <c:pt idx="14083">
                  <c:v>1.43914490375847E-8</c:v>
                </c:pt>
                <c:pt idx="14084">
                  <c:v>1.49378043515561E-8</c:v>
                </c:pt>
                <c:pt idx="14085">
                  <c:v>1.43671231064987E-8</c:v>
                </c:pt>
                <c:pt idx="14086">
                  <c:v>1.4906017526113799E-8</c:v>
                </c:pt>
                <c:pt idx="14087">
                  <c:v>1.48992172368147E-8</c:v>
                </c:pt>
                <c:pt idx="14088">
                  <c:v>1.6596876794378001E-8</c:v>
                </c:pt>
                <c:pt idx="14089">
                  <c:v>1.6531755927630601E-8</c:v>
                </c:pt>
                <c:pt idx="14090">
                  <c:v>1.4626675765721999E-8</c:v>
                </c:pt>
                <c:pt idx="14091">
                  <c:v>1.2924704175107E-8</c:v>
                </c:pt>
                <c:pt idx="14092">
                  <c:v>1.39507494227132E-8</c:v>
                </c:pt>
                <c:pt idx="14093">
                  <c:v>1.8764626023399999E-8</c:v>
                </c:pt>
                <c:pt idx="14094">
                  <c:v>1.7718433999970999E-8</c:v>
                </c:pt>
                <c:pt idx="14095">
                  <c:v>1.54897248966849E-8</c:v>
                </c:pt>
                <c:pt idx="14096">
                  <c:v>1.5334316333587001E-8</c:v>
                </c:pt>
                <c:pt idx="14097">
                  <c:v>1.5289160836429799E-8</c:v>
                </c:pt>
                <c:pt idx="14098">
                  <c:v>1.48102735911395E-8</c:v>
                </c:pt>
                <c:pt idx="14099">
                  <c:v>1.7212157610949201E-8</c:v>
                </c:pt>
                <c:pt idx="14100">
                  <c:v>1.62387510538134E-8</c:v>
                </c:pt>
                <c:pt idx="14101">
                  <c:v>1.6739630505938398E-8</c:v>
                </c:pt>
                <c:pt idx="14102">
                  <c:v>1.7287525278640402E-8</c:v>
                </c:pt>
                <c:pt idx="14103">
                  <c:v>1.5287295761021001E-8</c:v>
                </c:pt>
                <c:pt idx="14104">
                  <c:v>1.5045535442998501E-8</c:v>
                </c:pt>
                <c:pt idx="14105">
                  <c:v>1.6534227659932499E-8</c:v>
                </c:pt>
                <c:pt idx="14106">
                  <c:v>1.5760130273181399E-8</c:v>
                </c:pt>
                <c:pt idx="14107">
                  <c:v>1.6482262317096798E-8</c:v>
                </c:pt>
                <c:pt idx="14108">
                  <c:v>1.6872319107909099E-8</c:v>
                </c:pt>
                <c:pt idx="14109">
                  <c:v>1.49651364619836E-8</c:v>
                </c:pt>
                <c:pt idx="14110">
                  <c:v>1.41829813558122E-8</c:v>
                </c:pt>
                <c:pt idx="14111">
                  <c:v>1.37281639876569E-8</c:v>
                </c:pt>
                <c:pt idx="14112">
                  <c:v>1.67247260617988E-8</c:v>
                </c:pt>
                <c:pt idx="14113">
                  <c:v>1.7260851237168398E-8</c:v>
                </c:pt>
                <c:pt idx="14114">
                  <c:v>1.55736205484219E-8</c:v>
                </c:pt>
                <c:pt idx="14115">
                  <c:v>1.50241952916373E-8</c:v>
                </c:pt>
                <c:pt idx="14116">
                  <c:v>1.6701126715362201E-8</c:v>
                </c:pt>
                <c:pt idx="14117">
                  <c:v>1.41344870677704E-8</c:v>
                </c:pt>
                <c:pt idx="14118">
                  <c:v>1.6671333707024302E-8</c:v>
                </c:pt>
                <c:pt idx="14119">
                  <c:v>1.6372149640884501E-8</c:v>
                </c:pt>
                <c:pt idx="14120">
                  <c:v>1.6592289772022899E-8</c:v>
                </c:pt>
                <c:pt idx="14121">
                  <c:v>2.1631445594399799E-8</c:v>
                </c:pt>
                <c:pt idx="14122">
                  <c:v>1.5518838535298601E-8</c:v>
                </c:pt>
                <c:pt idx="14123">
                  <c:v>1.5214637641236698E-8</c:v>
                </c:pt>
                <c:pt idx="14124">
                  <c:v>1.5726214994507002E-8</c:v>
                </c:pt>
                <c:pt idx="14125">
                  <c:v>1.47281049593519E-8</c:v>
                </c:pt>
                <c:pt idx="14126">
                  <c:v>1.7939081964920699E-8</c:v>
                </c:pt>
                <c:pt idx="14127">
                  <c:v>1.60364260008482E-8</c:v>
                </c:pt>
                <c:pt idx="14128">
                  <c:v>1.48316745681222E-8</c:v>
                </c:pt>
                <c:pt idx="14129">
                  <c:v>1.37206707486161E-8</c:v>
                </c:pt>
                <c:pt idx="14130">
                  <c:v>1.42064677270189E-8</c:v>
                </c:pt>
                <c:pt idx="14131">
                  <c:v>1.50452055982078E-8</c:v>
                </c:pt>
                <c:pt idx="14132">
                  <c:v>1.6699564775436499E-8</c:v>
                </c:pt>
                <c:pt idx="14133">
                  <c:v>1.5814378916153301E-8</c:v>
                </c:pt>
                <c:pt idx="14134">
                  <c:v>1.46210553292879E-8</c:v>
                </c:pt>
                <c:pt idx="14135">
                  <c:v>1.4545965172434801E-8</c:v>
                </c:pt>
                <c:pt idx="14136">
                  <c:v>1.56150838731215E-8</c:v>
                </c:pt>
                <c:pt idx="14137">
                  <c:v>1.5632733970067599E-8</c:v>
                </c:pt>
                <c:pt idx="14138">
                  <c:v>1.58577150766089E-8</c:v>
                </c:pt>
                <c:pt idx="14139">
                  <c:v>1.38290316575705E-8</c:v>
                </c:pt>
                <c:pt idx="14140">
                  <c:v>1.3966600218443501E-8</c:v>
                </c:pt>
                <c:pt idx="14141">
                  <c:v>1.38359030052994E-8</c:v>
                </c:pt>
                <c:pt idx="14142">
                  <c:v>1.47572084052163E-8</c:v>
                </c:pt>
                <c:pt idx="14143">
                  <c:v>1.39390017242555E-8</c:v>
                </c:pt>
                <c:pt idx="14144">
                  <c:v>1.45933264735354E-8</c:v>
                </c:pt>
                <c:pt idx="14145">
                  <c:v>1.5748243813684001E-8</c:v>
                </c:pt>
                <c:pt idx="14146">
                  <c:v>1.5594134480221101E-8</c:v>
                </c:pt>
                <c:pt idx="14147">
                  <c:v>1.3459395367638499E-8</c:v>
                </c:pt>
                <c:pt idx="14148">
                  <c:v>1.4805058119555701E-8</c:v>
                </c:pt>
                <c:pt idx="14149">
                  <c:v>1.42426079627762E-8</c:v>
                </c:pt>
                <c:pt idx="14150">
                  <c:v>1.7015205148529699E-8</c:v>
                </c:pt>
                <c:pt idx="14151">
                  <c:v>1.7374012777707199E-8</c:v>
                </c:pt>
                <c:pt idx="14152">
                  <c:v>1.46641540506138E-8</c:v>
                </c:pt>
                <c:pt idx="14153">
                  <c:v>1.3633335860141E-8</c:v>
                </c:pt>
                <c:pt idx="14154">
                  <c:v>1.4119898109624201E-8</c:v>
                </c:pt>
                <c:pt idx="14155">
                  <c:v>1.5424829367228E-8</c:v>
                </c:pt>
                <c:pt idx="14156">
                  <c:v>1.7537713581278401E-8</c:v>
                </c:pt>
                <c:pt idx="14157">
                  <c:v>1.6128958772125901E-8</c:v>
                </c:pt>
                <c:pt idx="14158">
                  <c:v>1.50436614849302E-8</c:v>
                </c:pt>
                <c:pt idx="14159">
                  <c:v>1.56477107263395E-8</c:v>
                </c:pt>
                <c:pt idx="14160">
                  <c:v>1.4786783673805199E-8</c:v>
                </c:pt>
                <c:pt idx="14161">
                  <c:v>1.8266460879640901E-8</c:v>
                </c:pt>
                <c:pt idx="14162">
                  <c:v>1.59592864367307E-8</c:v>
                </c:pt>
                <c:pt idx="14163">
                  <c:v>1.46462301177182E-8</c:v>
                </c:pt>
                <c:pt idx="14164">
                  <c:v>1.6099755756096201E-8</c:v>
                </c:pt>
                <c:pt idx="14165">
                  <c:v>1.4467229697951699E-8</c:v>
                </c:pt>
                <c:pt idx="14166">
                  <c:v>1.6143584841693799E-8</c:v>
                </c:pt>
                <c:pt idx="14167">
                  <c:v>1.49406650259212E-8</c:v>
                </c:pt>
                <c:pt idx="14168">
                  <c:v>1.36032017817531E-8</c:v>
                </c:pt>
                <c:pt idx="14169">
                  <c:v>1.71269278029893E-8</c:v>
                </c:pt>
                <c:pt idx="14170">
                  <c:v>1.64072539503195E-8</c:v>
                </c:pt>
                <c:pt idx="14171">
                  <c:v>1.4329403327199001E-8</c:v>
                </c:pt>
                <c:pt idx="14172">
                  <c:v>1.4277435216802301E-8</c:v>
                </c:pt>
                <c:pt idx="14173">
                  <c:v>1.4746185680706799E-8</c:v>
                </c:pt>
                <c:pt idx="14174">
                  <c:v>1.6983912880855602E-8</c:v>
                </c:pt>
                <c:pt idx="14175">
                  <c:v>1.7935449957923102E-8</c:v>
                </c:pt>
                <c:pt idx="14176">
                  <c:v>1.6086065120115499E-8</c:v>
                </c:pt>
                <c:pt idx="14177">
                  <c:v>1.5568857533209198E-8</c:v>
                </c:pt>
                <c:pt idx="14178">
                  <c:v>1.52693048586654E-8</c:v>
                </c:pt>
                <c:pt idx="14179">
                  <c:v>1.7230430692088599E-8</c:v>
                </c:pt>
                <c:pt idx="14180">
                  <c:v>1.8097977652134399E-8</c:v>
                </c:pt>
                <c:pt idx="14181">
                  <c:v>1.5629139355668101E-8</c:v>
                </c:pt>
                <c:pt idx="14182">
                  <c:v>1.6448206297677999E-8</c:v>
                </c:pt>
                <c:pt idx="14183">
                  <c:v>1.6092962033150701E-8</c:v>
                </c:pt>
                <c:pt idx="14184">
                  <c:v>1.61939845500878E-8</c:v>
                </c:pt>
                <c:pt idx="14185">
                  <c:v>1.4458175568156701E-8</c:v>
                </c:pt>
                <c:pt idx="14186">
                  <c:v>1.44639693428254E-8</c:v>
                </c:pt>
                <c:pt idx="14187">
                  <c:v>1.3590042633202701E-8</c:v>
                </c:pt>
                <c:pt idx="14188">
                  <c:v>1.74708770134587E-8</c:v>
                </c:pt>
                <c:pt idx="14189">
                  <c:v>1.43483593668408E-8</c:v>
                </c:pt>
                <c:pt idx="14190">
                  <c:v>1.4941843027379899E-8</c:v>
                </c:pt>
                <c:pt idx="14191">
                  <c:v>1.4088371298038E-8</c:v>
                </c:pt>
                <c:pt idx="14192">
                  <c:v>1.42901608016656E-8</c:v>
                </c:pt>
                <c:pt idx="14193">
                  <c:v>1.75313529299117E-8</c:v>
                </c:pt>
                <c:pt idx="14194">
                  <c:v>1.4582737188104701E-8</c:v>
                </c:pt>
                <c:pt idx="14195">
                  <c:v>1.5380727525337999E-8</c:v>
                </c:pt>
                <c:pt idx="14196">
                  <c:v>1.40520495638395E-8</c:v>
                </c:pt>
                <c:pt idx="14197">
                  <c:v>1.4385292269301499E-8</c:v>
                </c:pt>
                <c:pt idx="14198">
                  <c:v>1.8829559846051702E-8</c:v>
                </c:pt>
                <c:pt idx="14199">
                  <c:v>1.6947787614185601E-8</c:v>
                </c:pt>
                <c:pt idx="14200">
                  <c:v>1.49585966364088E-8</c:v>
                </c:pt>
                <c:pt idx="14201">
                  <c:v>1.47190393194531E-8</c:v>
                </c:pt>
                <c:pt idx="14202">
                  <c:v>1.45460566898743E-8</c:v>
                </c:pt>
                <c:pt idx="14203">
                  <c:v>1.64425575411906E-8</c:v>
                </c:pt>
                <c:pt idx="14204">
                  <c:v>1.6296856876383099E-8</c:v>
                </c:pt>
                <c:pt idx="14205">
                  <c:v>1.5788167415943201E-8</c:v>
                </c:pt>
                <c:pt idx="14206">
                  <c:v>1.5497815392749998E-8</c:v>
                </c:pt>
                <c:pt idx="14207">
                  <c:v>1.5810274097060799E-8</c:v>
                </c:pt>
                <c:pt idx="14208">
                  <c:v>1.4986595867764099E-8</c:v>
                </c:pt>
                <c:pt idx="14209">
                  <c:v>1.51232670983087E-8</c:v>
                </c:pt>
                <c:pt idx="14210">
                  <c:v>1.5110946379260099E-8</c:v>
                </c:pt>
                <c:pt idx="14211">
                  <c:v>1.50532243203978E-8</c:v>
                </c:pt>
                <c:pt idx="14212">
                  <c:v>1.5423072630492099E-8</c:v>
                </c:pt>
                <c:pt idx="14213">
                  <c:v>1.6622008159037699E-8</c:v>
                </c:pt>
                <c:pt idx="14214">
                  <c:v>1.41025120852337E-8</c:v>
                </c:pt>
                <c:pt idx="14215">
                  <c:v>1.39963793053821E-8</c:v>
                </c:pt>
                <c:pt idx="14216">
                  <c:v>1.5665940324153001E-8</c:v>
                </c:pt>
                <c:pt idx="14217">
                  <c:v>1.5866290807211402E-8</c:v>
                </c:pt>
                <c:pt idx="14218">
                  <c:v>1.6370439076972899E-8</c:v>
                </c:pt>
                <c:pt idx="14219">
                  <c:v>1.5054592991878699E-8</c:v>
                </c:pt>
                <c:pt idx="14220">
                  <c:v>1.4881597537631299E-8</c:v>
                </c:pt>
                <c:pt idx="14221">
                  <c:v>1.5237827524768799E-8</c:v>
                </c:pt>
                <c:pt idx="14222">
                  <c:v>1.52352111738823E-8</c:v>
                </c:pt>
                <c:pt idx="14223">
                  <c:v>1.6358203585175701E-8</c:v>
                </c:pt>
                <c:pt idx="14224">
                  <c:v>1.55106537676482E-8</c:v>
                </c:pt>
                <c:pt idx="14225">
                  <c:v>1.6179107535515299E-8</c:v>
                </c:pt>
                <c:pt idx="14226">
                  <c:v>1.5643178648343202E-8</c:v>
                </c:pt>
                <c:pt idx="14227">
                  <c:v>1.5010465914241401E-8</c:v>
                </c:pt>
                <c:pt idx="14228">
                  <c:v>1.7054434330469601E-8</c:v>
                </c:pt>
                <c:pt idx="14229">
                  <c:v>1.7127619730886301E-8</c:v>
                </c:pt>
                <c:pt idx="14230">
                  <c:v>1.8158606917818998E-8</c:v>
                </c:pt>
                <c:pt idx="14231">
                  <c:v>1.70972960279714E-8</c:v>
                </c:pt>
                <c:pt idx="14232">
                  <c:v>1.6476508502903999E-8</c:v>
                </c:pt>
                <c:pt idx="14233">
                  <c:v>1.4825784403594501E-8</c:v>
                </c:pt>
                <c:pt idx="14234">
                  <c:v>1.51051008767321E-8</c:v>
                </c:pt>
                <c:pt idx="14235">
                  <c:v>1.6727776455042601E-8</c:v>
                </c:pt>
                <c:pt idx="14236">
                  <c:v>1.95077635210715E-8</c:v>
                </c:pt>
                <c:pt idx="14237">
                  <c:v>1.7503145489182601E-8</c:v>
                </c:pt>
                <c:pt idx="14238">
                  <c:v>1.5406573307673299E-8</c:v>
                </c:pt>
                <c:pt idx="14239">
                  <c:v>1.5118780804312801E-8</c:v>
                </c:pt>
                <c:pt idx="14240">
                  <c:v>1.54546258214764E-8</c:v>
                </c:pt>
                <c:pt idx="14241">
                  <c:v>1.7130380180527798E-8</c:v>
                </c:pt>
                <c:pt idx="14242">
                  <c:v>1.7013705804331702E-8</c:v>
                </c:pt>
                <c:pt idx="14243">
                  <c:v>1.6479946858535101E-8</c:v>
                </c:pt>
                <c:pt idx="14244">
                  <c:v>1.6207005053533699E-8</c:v>
                </c:pt>
                <c:pt idx="14245">
                  <c:v>1.67369503591142E-8</c:v>
                </c:pt>
                <c:pt idx="14246">
                  <c:v>1.5031289084165899E-8</c:v>
                </c:pt>
                <c:pt idx="14247">
                  <c:v>1.6556218685290199E-8</c:v>
                </c:pt>
                <c:pt idx="14248">
                  <c:v>1.48532975559296E-8</c:v>
                </c:pt>
                <c:pt idx="14249">
                  <c:v>1.46804880141565E-8</c:v>
                </c:pt>
                <c:pt idx="14250">
                  <c:v>1.6135094004418999E-8</c:v>
                </c:pt>
                <c:pt idx="14251">
                  <c:v>1.59455487833581E-8</c:v>
                </c:pt>
                <c:pt idx="14252">
                  <c:v>1.42607348575558E-8</c:v>
                </c:pt>
                <c:pt idx="14253">
                  <c:v>1.4996797306760701E-8</c:v>
                </c:pt>
                <c:pt idx="14254">
                  <c:v>1.32877483328414E-8</c:v>
                </c:pt>
                <c:pt idx="14255">
                  <c:v>1.7476540738827301E-8</c:v>
                </c:pt>
                <c:pt idx="14256">
                  <c:v>1.8399732074117699E-8</c:v>
                </c:pt>
                <c:pt idx="14257">
                  <c:v>1.445348521831E-8</c:v>
                </c:pt>
                <c:pt idx="14258">
                  <c:v>1.33176413069688E-8</c:v>
                </c:pt>
                <c:pt idx="14259">
                  <c:v>1.4649644146569001E-8</c:v>
                </c:pt>
                <c:pt idx="14260">
                  <c:v>1.4744168127976499E-8</c:v>
                </c:pt>
                <c:pt idx="14261">
                  <c:v>1.67145375429604E-8</c:v>
                </c:pt>
                <c:pt idx="14262">
                  <c:v>1.4598118754164901E-8</c:v>
                </c:pt>
                <c:pt idx="14263">
                  <c:v>1.4241399423662199E-8</c:v>
                </c:pt>
                <c:pt idx="14264">
                  <c:v>1.7450837587876801E-8</c:v>
                </c:pt>
                <c:pt idx="14265">
                  <c:v>1.46791826073704E-8</c:v>
                </c:pt>
                <c:pt idx="14266">
                  <c:v>1.4922737803278199E-8</c:v>
                </c:pt>
                <c:pt idx="14267">
                  <c:v>1.3512893213091901E-8</c:v>
                </c:pt>
                <c:pt idx="14268">
                  <c:v>1.29663026915395E-8</c:v>
                </c:pt>
                <c:pt idx="14269">
                  <c:v>1.7267710744967899E-8</c:v>
                </c:pt>
                <c:pt idx="14270">
                  <c:v>1.6597398258908701E-8</c:v>
                </c:pt>
                <c:pt idx="14271">
                  <c:v>1.47982907826115E-8</c:v>
                </c:pt>
                <c:pt idx="14272">
                  <c:v>1.33918549825435E-8</c:v>
                </c:pt>
                <c:pt idx="14273">
                  <c:v>1.48541998931067E-8</c:v>
                </c:pt>
                <c:pt idx="14274">
                  <c:v>1.7414890027735001E-8</c:v>
                </c:pt>
                <c:pt idx="14275">
                  <c:v>1.9028987229323901E-8</c:v>
                </c:pt>
                <c:pt idx="14276">
                  <c:v>1.5199347510956701E-8</c:v>
                </c:pt>
                <c:pt idx="14277">
                  <c:v>1.5420650603949901E-8</c:v>
                </c:pt>
                <c:pt idx="14278">
                  <c:v>1.4633112685015801E-8</c:v>
                </c:pt>
                <c:pt idx="14279">
                  <c:v>1.4988868692290401E-8</c:v>
                </c:pt>
                <c:pt idx="14280">
                  <c:v>1.7219824371130502E-8</c:v>
                </c:pt>
                <c:pt idx="14281">
                  <c:v>1.40036681505983E-8</c:v>
                </c:pt>
                <c:pt idx="14282">
                  <c:v>1.5199085082932E-8</c:v>
                </c:pt>
                <c:pt idx="14283">
                  <c:v>1.7142370032707401E-8</c:v>
                </c:pt>
                <c:pt idx="14284">
                  <c:v>1.36646964368532E-8</c:v>
                </c:pt>
                <c:pt idx="14285">
                  <c:v>1.3735435000827401E-8</c:v>
                </c:pt>
                <c:pt idx="14286">
                  <c:v>1.35954622204842E-8</c:v>
                </c:pt>
                <c:pt idx="14287">
                  <c:v>1.47796691017765E-8</c:v>
                </c:pt>
                <c:pt idx="14288">
                  <c:v>1.9455857146944199E-8</c:v>
                </c:pt>
                <c:pt idx="14289">
                  <c:v>1.7567358824251201E-8</c:v>
                </c:pt>
                <c:pt idx="14290">
                  <c:v>1.37325870714686E-8</c:v>
                </c:pt>
                <c:pt idx="14291">
                  <c:v>1.4815721499703801E-8</c:v>
                </c:pt>
                <c:pt idx="14292">
                  <c:v>1.5233319627783399E-8</c:v>
                </c:pt>
                <c:pt idx="14293">
                  <c:v>2.0878515970620301E-8</c:v>
                </c:pt>
                <c:pt idx="14294">
                  <c:v>2.0646938913926901E-8</c:v>
                </c:pt>
                <c:pt idx="14295">
                  <c:v>1.47250294180307E-8</c:v>
                </c:pt>
                <c:pt idx="14296">
                  <c:v>1.5590466043019899E-8</c:v>
                </c:pt>
                <c:pt idx="14297">
                  <c:v>1.4945123614095299E-8</c:v>
                </c:pt>
                <c:pt idx="14298">
                  <c:v>1.4952882706845699E-8</c:v>
                </c:pt>
                <c:pt idx="14299">
                  <c:v>2.0498036856093901E-8</c:v>
                </c:pt>
                <c:pt idx="14300">
                  <c:v>1.8458785802110701E-8</c:v>
                </c:pt>
                <c:pt idx="14301">
                  <c:v>1.4911505499673801E-8</c:v>
                </c:pt>
                <c:pt idx="14302">
                  <c:v>1.70173946437593E-8</c:v>
                </c:pt>
                <c:pt idx="14303">
                  <c:v>1.5384306109232101E-8</c:v>
                </c:pt>
                <c:pt idx="14304">
                  <c:v>1.9273761735769599E-8</c:v>
                </c:pt>
                <c:pt idx="14305">
                  <c:v>1.60507375534198E-8</c:v>
                </c:pt>
                <c:pt idx="14306">
                  <c:v>1.36936008068532E-8</c:v>
                </c:pt>
                <c:pt idx="14307">
                  <c:v>1.75709287366534E-8</c:v>
                </c:pt>
                <c:pt idx="14308">
                  <c:v>1.5185665403697501E-8</c:v>
                </c:pt>
                <c:pt idx="14309">
                  <c:v>1.4811909638731E-8</c:v>
                </c:pt>
                <c:pt idx="14310">
                  <c:v>1.38615113173096E-8</c:v>
                </c:pt>
                <c:pt idx="14311">
                  <c:v>1.43546505527136E-8</c:v>
                </c:pt>
                <c:pt idx="14312">
                  <c:v>1.8215220494719501E-8</c:v>
                </c:pt>
                <c:pt idx="14313">
                  <c:v>1.6530123445717299E-8</c:v>
                </c:pt>
                <c:pt idx="14314">
                  <c:v>1.3463883179497101E-8</c:v>
                </c:pt>
                <c:pt idx="14315">
                  <c:v>1.380892906276E-8</c:v>
                </c:pt>
                <c:pt idx="14316">
                  <c:v>1.55260283620949E-8</c:v>
                </c:pt>
                <c:pt idx="14317">
                  <c:v>1.6624230164574701E-8</c:v>
                </c:pt>
                <c:pt idx="14318">
                  <c:v>1.5348339582639201E-8</c:v>
                </c:pt>
                <c:pt idx="14319">
                  <c:v>1.3637379241007901E-8</c:v>
                </c:pt>
                <c:pt idx="14320">
                  <c:v>1.54604943858634E-8</c:v>
                </c:pt>
                <c:pt idx="14321">
                  <c:v>1.8171248292342001E-8</c:v>
                </c:pt>
                <c:pt idx="14322">
                  <c:v>1.56891479465784E-8</c:v>
                </c:pt>
                <c:pt idx="14323">
                  <c:v>1.4769177895142299E-8</c:v>
                </c:pt>
                <c:pt idx="14324">
                  <c:v>1.2334657055878601E-8</c:v>
                </c:pt>
                <c:pt idx="14325">
                  <c:v>1.48780702338997E-8</c:v>
                </c:pt>
                <c:pt idx="14326">
                  <c:v>1.7626532126682101E-8</c:v>
                </c:pt>
                <c:pt idx="14327">
                  <c:v>1.47603381682202E-8</c:v>
                </c:pt>
                <c:pt idx="14328">
                  <c:v>1.3481718057763399E-8</c:v>
                </c:pt>
                <c:pt idx="14329">
                  <c:v>1.31405191640018E-8</c:v>
                </c:pt>
                <c:pt idx="14330">
                  <c:v>1.39403642209786E-8</c:v>
                </c:pt>
                <c:pt idx="14331">
                  <c:v>1.6709710218886901E-8</c:v>
                </c:pt>
                <c:pt idx="14332">
                  <c:v>1.6495337892679002E-8</c:v>
                </c:pt>
                <c:pt idx="14333">
                  <c:v>1.29766537824635E-8</c:v>
                </c:pt>
                <c:pt idx="14334">
                  <c:v>1.4490415519966E-8</c:v>
                </c:pt>
                <c:pt idx="14335">
                  <c:v>1.36808708964515E-8</c:v>
                </c:pt>
                <c:pt idx="14336">
                  <c:v>1.6109909567475501E-8</c:v>
                </c:pt>
                <c:pt idx="14337">
                  <c:v>1.67481771321222E-8</c:v>
                </c:pt>
                <c:pt idx="14338">
                  <c:v>1.21572490433044E-8</c:v>
                </c:pt>
                <c:pt idx="14339">
                  <c:v>1.5137153128553599E-8</c:v>
                </c:pt>
                <c:pt idx="14340">
                  <c:v>1.7243953511510601E-8</c:v>
                </c:pt>
                <c:pt idx="14341">
                  <c:v>1.3683395760867E-8</c:v>
                </c:pt>
                <c:pt idx="14342">
                  <c:v>1.4285745169863901E-8</c:v>
                </c:pt>
                <c:pt idx="14343">
                  <c:v>1.3314217012954101E-8</c:v>
                </c:pt>
                <c:pt idx="14344">
                  <c:v>1.6422598243536999E-8</c:v>
                </c:pt>
                <c:pt idx="14345">
                  <c:v>2.05193052418052E-8</c:v>
                </c:pt>
                <c:pt idx="14346">
                  <c:v>1.6520248060716299E-8</c:v>
                </c:pt>
                <c:pt idx="14347">
                  <c:v>1.5097459690692199E-8</c:v>
                </c:pt>
                <c:pt idx="14348">
                  <c:v>1.57688653902262E-8</c:v>
                </c:pt>
                <c:pt idx="14349">
                  <c:v>1.7249100617460201E-8</c:v>
                </c:pt>
                <c:pt idx="14350">
                  <c:v>2.2537432735014899E-8</c:v>
                </c:pt>
                <c:pt idx="14351">
                  <c:v>2.0684523353361201E-8</c:v>
                </c:pt>
                <c:pt idx="14352">
                  <c:v>1.6731490238832699E-8</c:v>
                </c:pt>
                <c:pt idx="14353">
                  <c:v>1.5345248431987401E-8</c:v>
                </c:pt>
                <c:pt idx="14354">
                  <c:v>1.5220869936616001E-8</c:v>
                </c:pt>
                <c:pt idx="14355">
                  <c:v>1.6289087423777501E-8</c:v>
                </c:pt>
                <c:pt idx="14356">
                  <c:v>1.8059392561695601E-8</c:v>
                </c:pt>
                <c:pt idx="14357">
                  <c:v>1.7803410709904E-8</c:v>
                </c:pt>
                <c:pt idx="14358">
                  <c:v>1.5317749890316799E-8</c:v>
                </c:pt>
                <c:pt idx="14359">
                  <c:v>1.6563276758273602E-8</c:v>
                </c:pt>
                <c:pt idx="14360">
                  <c:v>1.57875894463173E-8</c:v>
                </c:pt>
                <c:pt idx="14361">
                  <c:v>1.7323161343583199E-8</c:v>
                </c:pt>
                <c:pt idx="14362">
                  <c:v>1.7762464650403499E-8</c:v>
                </c:pt>
                <c:pt idx="14363">
                  <c:v>1.460470756546E-8</c:v>
                </c:pt>
                <c:pt idx="14364">
                  <c:v>1.7463267103434199E-8</c:v>
                </c:pt>
                <c:pt idx="14365">
                  <c:v>1.6569170164425499E-8</c:v>
                </c:pt>
                <c:pt idx="14366">
                  <c:v>1.5946677678811598E-8</c:v>
                </c:pt>
                <c:pt idx="14367">
                  <c:v>1.5655503978388899E-8</c:v>
                </c:pt>
                <c:pt idx="14368">
                  <c:v>1.4923600773519299E-8</c:v>
                </c:pt>
                <c:pt idx="14369">
                  <c:v>1.7243308157020099E-8</c:v>
                </c:pt>
                <c:pt idx="14370">
                  <c:v>1.8049439877814299E-8</c:v>
                </c:pt>
                <c:pt idx="14371">
                  <c:v>1.61549667119768E-8</c:v>
                </c:pt>
                <c:pt idx="14372">
                  <c:v>1.6000488113137199E-8</c:v>
                </c:pt>
                <c:pt idx="14373">
                  <c:v>1.55941597454511E-8</c:v>
                </c:pt>
                <c:pt idx="14374">
                  <c:v>1.6448463852598299E-8</c:v>
                </c:pt>
                <c:pt idx="14375">
                  <c:v>1.64425870122061E-8</c:v>
                </c:pt>
                <c:pt idx="14376">
                  <c:v>1.48040273815298E-8</c:v>
                </c:pt>
                <c:pt idx="14377">
                  <c:v>1.58943403208479E-8</c:v>
                </c:pt>
                <c:pt idx="14378">
                  <c:v>1.9488790500054999E-8</c:v>
                </c:pt>
                <c:pt idx="14379">
                  <c:v>1.61639553801265E-8</c:v>
                </c:pt>
                <c:pt idx="14380">
                  <c:v>1.69168057969701E-8</c:v>
                </c:pt>
                <c:pt idx="14381">
                  <c:v>1.27877464275018E-8</c:v>
                </c:pt>
                <c:pt idx="14382">
                  <c:v>1.17923512420968E-8</c:v>
                </c:pt>
                <c:pt idx="14383">
                  <c:v>1.6736706430369601E-8</c:v>
                </c:pt>
                <c:pt idx="14384">
                  <c:v>1.5916974409332001E-8</c:v>
                </c:pt>
                <c:pt idx="14385">
                  <c:v>1.3432355085532201E-8</c:v>
                </c:pt>
                <c:pt idx="14386">
                  <c:v>1.2631915107152999E-8</c:v>
                </c:pt>
                <c:pt idx="14387">
                  <c:v>1.29774352002708E-8</c:v>
                </c:pt>
                <c:pt idx="14388">
                  <c:v>1.59931860986405E-8</c:v>
                </c:pt>
                <c:pt idx="14389">
                  <c:v>1.8011485263778101E-8</c:v>
                </c:pt>
                <c:pt idx="14390">
                  <c:v>1.4318024904503099E-8</c:v>
                </c:pt>
                <c:pt idx="14391">
                  <c:v>1.3114448155862301E-8</c:v>
                </c:pt>
                <c:pt idx="14392">
                  <c:v>1.5556578186716799E-8</c:v>
                </c:pt>
                <c:pt idx="14393">
                  <c:v>1.49572714305307E-8</c:v>
                </c:pt>
                <c:pt idx="14394">
                  <c:v>1.7183377376933599E-8</c:v>
                </c:pt>
                <c:pt idx="14395">
                  <c:v>1.4200815532092599E-8</c:v>
                </c:pt>
                <c:pt idx="14396">
                  <c:v>1.49018404902087E-8</c:v>
                </c:pt>
                <c:pt idx="14397">
                  <c:v>1.7292081880173799E-8</c:v>
                </c:pt>
                <c:pt idx="14398">
                  <c:v>1.66146574795737E-8</c:v>
                </c:pt>
                <c:pt idx="14399">
                  <c:v>1.48496431793329E-8</c:v>
                </c:pt>
                <c:pt idx="14400">
                  <c:v>1.4903451216190101E-8</c:v>
                </c:pt>
                <c:pt idx="14401">
                  <c:v>1.6344883711111699E-8</c:v>
                </c:pt>
                <c:pt idx="14402">
                  <c:v>2.1005937921351399E-8</c:v>
                </c:pt>
                <c:pt idx="14403">
                  <c:v>1.89027342210219E-8</c:v>
                </c:pt>
                <c:pt idx="14404">
                  <c:v>1.5343701585694999E-8</c:v>
                </c:pt>
                <c:pt idx="14405">
                  <c:v>1.43388145412046E-8</c:v>
                </c:pt>
                <c:pt idx="14406">
                  <c:v>1.74629788691193E-8</c:v>
                </c:pt>
                <c:pt idx="14407">
                  <c:v>2.3950323945678302E-8</c:v>
                </c:pt>
                <c:pt idx="14408">
                  <c:v>2.0307570806831299E-8</c:v>
                </c:pt>
                <c:pt idx="14409">
                  <c:v>1.4817441403377199E-8</c:v>
                </c:pt>
                <c:pt idx="14410">
                  <c:v>1.2590023168421801E-8</c:v>
                </c:pt>
                <c:pt idx="14411">
                  <c:v>1.4590470189528599E-8</c:v>
                </c:pt>
                <c:pt idx="14412">
                  <c:v>1.9607335345892501E-8</c:v>
                </c:pt>
                <c:pt idx="14413">
                  <c:v>1.9110504592552101E-8</c:v>
                </c:pt>
                <c:pt idx="14414">
                  <c:v>1.43289750843937E-8</c:v>
                </c:pt>
                <c:pt idx="14415">
                  <c:v>1.3974524823276399E-8</c:v>
                </c:pt>
                <c:pt idx="14416">
                  <c:v>1.5187653059533299E-8</c:v>
                </c:pt>
                <c:pt idx="14417">
                  <c:v>1.69500534061166E-8</c:v>
                </c:pt>
                <c:pt idx="14418">
                  <c:v>1.83588494212365E-8</c:v>
                </c:pt>
                <c:pt idx="14419">
                  <c:v>1.3025756399665901E-8</c:v>
                </c:pt>
                <c:pt idx="14420">
                  <c:v>1.3227354268506799E-8</c:v>
                </c:pt>
                <c:pt idx="14421">
                  <c:v>1.5941354752365799E-8</c:v>
                </c:pt>
                <c:pt idx="14422">
                  <c:v>1.43985256453914E-8</c:v>
                </c:pt>
                <c:pt idx="14423">
                  <c:v>1.44617711432105E-8</c:v>
                </c:pt>
                <c:pt idx="14424">
                  <c:v>1.3650603268984499E-8</c:v>
                </c:pt>
                <c:pt idx="14425">
                  <c:v>1.4214037886631399E-8</c:v>
                </c:pt>
                <c:pt idx="14426">
                  <c:v>1.6887414470649699E-8</c:v>
                </c:pt>
                <c:pt idx="14427">
                  <c:v>1.5513029019989101E-8</c:v>
                </c:pt>
                <c:pt idx="14428">
                  <c:v>1.2822489584978701E-8</c:v>
                </c:pt>
                <c:pt idx="14429">
                  <c:v>1.41604921522209E-8</c:v>
                </c:pt>
                <c:pt idx="14430">
                  <c:v>1.4947817751716701E-8</c:v>
                </c:pt>
                <c:pt idx="14431">
                  <c:v>1.8353469053544999E-8</c:v>
                </c:pt>
                <c:pt idx="14432">
                  <c:v>1.48170262363913E-8</c:v>
                </c:pt>
                <c:pt idx="14433">
                  <c:v>1.1197615128038099E-8</c:v>
                </c:pt>
                <c:pt idx="14434">
                  <c:v>1.40579698201464E-8</c:v>
                </c:pt>
                <c:pt idx="14435">
                  <c:v>1.5772450424219198E-8</c:v>
                </c:pt>
                <c:pt idx="14436">
                  <c:v>1.5784737326953001E-8</c:v>
                </c:pt>
                <c:pt idx="14437">
                  <c:v>1.6847067820583E-8</c:v>
                </c:pt>
                <c:pt idx="14438">
                  <c:v>1.19114440488738E-8</c:v>
                </c:pt>
                <c:pt idx="14439">
                  <c:v>1.47148627454606E-8</c:v>
                </c:pt>
                <c:pt idx="14440">
                  <c:v>1.54977169315809E-8</c:v>
                </c:pt>
                <c:pt idx="14441">
                  <c:v>1.47677315134384E-8</c:v>
                </c:pt>
                <c:pt idx="14442">
                  <c:v>1.35201413919506E-8</c:v>
                </c:pt>
                <c:pt idx="14443">
                  <c:v>1.23233016401766E-8</c:v>
                </c:pt>
                <c:pt idx="14444">
                  <c:v>1.3857126768413999E-8</c:v>
                </c:pt>
                <c:pt idx="14445">
                  <c:v>1.9613575422149501E-8</c:v>
                </c:pt>
                <c:pt idx="14446">
                  <c:v>1.5053847150068001E-8</c:v>
                </c:pt>
                <c:pt idx="14447">
                  <c:v>1.46667927365697E-8</c:v>
                </c:pt>
                <c:pt idx="14448">
                  <c:v>1.34794453244631E-8</c:v>
                </c:pt>
                <c:pt idx="14449">
                  <c:v>1.40544165263113E-8</c:v>
                </c:pt>
                <c:pt idx="14450">
                  <c:v>1.90797420869916E-8</c:v>
                </c:pt>
                <c:pt idx="14451">
                  <c:v>1.6549883100449401E-8</c:v>
                </c:pt>
                <c:pt idx="14452">
                  <c:v>1.4923342784233899E-8</c:v>
                </c:pt>
                <c:pt idx="14453">
                  <c:v>1.3231210231643599E-8</c:v>
                </c:pt>
                <c:pt idx="14454">
                  <c:v>1.42007749887043E-8</c:v>
                </c:pt>
                <c:pt idx="14455">
                  <c:v>1.7789872876046802E-8</c:v>
                </c:pt>
                <c:pt idx="14456">
                  <c:v>1.53577049513877E-8</c:v>
                </c:pt>
                <c:pt idx="14457">
                  <c:v>1.3899470079625101E-8</c:v>
                </c:pt>
                <c:pt idx="14458">
                  <c:v>1.7688693961114301E-8</c:v>
                </c:pt>
                <c:pt idx="14459">
                  <c:v>1.6076323256778599E-8</c:v>
                </c:pt>
                <c:pt idx="14460">
                  <c:v>1.4964108917906099E-8</c:v>
                </c:pt>
                <c:pt idx="14461">
                  <c:v>1.72336069300454E-8</c:v>
                </c:pt>
                <c:pt idx="14462">
                  <c:v>1.54905408274156E-8</c:v>
                </c:pt>
                <c:pt idx="14463">
                  <c:v>2.2085376183807201E-8</c:v>
                </c:pt>
                <c:pt idx="14464">
                  <c:v>2.4748094125594301E-8</c:v>
                </c:pt>
                <c:pt idx="14465">
                  <c:v>1.6979126575276501E-8</c:v>
                </c:pt>
                <c:pt idx="14466">
                  <c:v>1.6837336637948699E-8</c:v>
                </c:pt>
                <c:pt idx="14467">
                  <c:v>1.5130863104467599E-8</c:v>
                </c:pt>
                <c:pt idx="14468">
                  <c:v>1.6906012502259399E-8</c:v>
                </c:pt>
                <c:pt idx="14469">
                  <c:v>1.91114273491994E-8</c:v>
                </c:pt>
                <c:pt idx="14470">
                  <c:v>1.90019028275124E-8</c:v>
                </c:pt>
                <c:pt idx="14471">
                  <c:v>1.5998356614841099E-8</c:v>
                </c:pt>
                <c:pt idx="14472">
                  <c:v>1.35048696682829E-8</c:v>
                </c:pt>
                <c:pt idx="14473">
                  <c:v>1.45971593163798E-8</c:v>
                </c:pt>
                <c:pt idx="14474">
                  <c:v>1.9165547954956101E-8</c:v>
                </c:pt>
                <c:pt idx="14475">
                  <c:v>2.1595841048681901E-8</c:v>
                </c:pt>
                <c:pt idx="14476">
                  <c:v>1.7421134577296199E-8</c:v>
                </c:pt>
                <c:pt idx="14477">
                  <c:v>1.49645499961914E-8</c:v>
                </c:pt>
                <c:pt idx="14478">
                  <c:v>1.4428984010564899E-8</c:v>
                </c:pt>
                <c:pt idx="14479">
                  <c:v>1.5323711236301701E-8</c:v>
                </c:pt>
                <c:pt idx="14480">
                  <c:v>1.8827965032917901E-8</c:v>
                </c:pt>
                <c:pt idx="14481">
                  <c:v>1.7847836405659401E-8</c:v>
                </c:pt>
                <c:pt idx="14482">
                  <c:v>1.5765929745955901E-8</c:v>
                </c:pt>
                <c:pt idx="14483">
                  <c:v>1.4914513701784298E-8</c:v>
                </c:pt>
                <c:pt idx="14484">
                  <c:v>1.40835642567229E-8</c:v>
                </c:pt>
                <c:pt idx="14485">
                  <c:v>1.6529153868479899E-8</c:v>
                </c:pt>
                <c:pt idx="14486">
                  <c:v>1.3712291235809601E-8</c:v>
                </c:pt>
                <c:pt idx="14487">
                  <c:v>1.5604085873568401E-8</c:v>
                </c:pt>
                <c:pt idx="14488">
                  <c:v>1.8268686204125499E-8</c:v>
                </c:pt>
                <c:pt idx="14489">
                  <c:v>1.5434524244766399E-8</c:v>
                </c:pt>
                <c:pt idx="14490">
                  <c:v>1.4221700794080301E-8</c:v>
                </c:pt>
                <c:pt idx="14491">
                  <c:v>1.4689610480444201E-8</c:v>
                </c:pt>
                <c:pt idx="14492">
                  <c:v>1.50318998883817E-8</c:v>
                </c:pt>
                <c:pt idx="14493">
                  <c:v>1.8050347180429199E-8</c:v>
                </c:pt>
                <c:pt idx="14494">
                  <c:v>1.79797232127016E-8</c:v>
                </c:pt>
                <c:pt idx="14495">
                  <c:v>1.2413310981450801E-8</c:v>
                </c:pt>
                <c:pt idx="14496">
                  <c:v>1.4687523564676901E-8</c:v>
                </c:pt>
                <c:pt idx="14497">
                  <c:v>1.93878348946595E-8</c:v>
                </c:pt>
                <c:pt idx="14498">
                  <c:v>1.5512810057760001E-8</c:v>
                </c:pt>
                <c:pt idx="14499">
                  <c:v>1.80734299393262E-8</c:v>
                </c:pt>
                <c:pt idx="14500">
                  <c:v>1.14600660542401E-8</c:v>
                </c:pt>
                <c:pt idx="14501">
                  <c:v>1.46549502048048E-8</c:v>
                </c:pt>
                <c:pt idx="14502">
                  <c:v>2.3856974664868299E-8</c:v>
                </c:pt>
                <c:pt idx="14503">
                  <c:v>1.7543989434326101E-8</c:v>
                </c:pt>
                <c:pt idx="14504">
                  <c:v>1.81478161073738E-8</c:v>
                </c:pt>
                <c:pt idx="14505">
                  <c:v>1.4443459303251299E-8</c:v>
                </c:pt>
                <c:pt idx="14506">
                  <c:v>1.32412745769542E-8</c:v>
                </c:pt>
                <c:pt idx="14507">
                  <c:v>1.9095214148506001E-8</c:v>
                </c:pt>
                <c:pt idx="14508">
                  <c:v>1.9724956523962999E-8</c:v>
                </c:pt>
                <c:pt idx="14509">
                  <c:v>1.4898563231355599E-8</c:v>
                </c:pt>
                <c:pt idx="14510">
                  <c:v>1.39132178811838E-8</c:v>
                </c:pt>
                <c:pt idx="14511">
                  <c:v>1.36931443893149E-8</c:v>
                </c:pt>
                <c:pt idx="14512">
                  <c:v>1.7608549997013701E-8</c:v>
                </c:pt>
                <c:pt idx="14513">
                  <c:v>1.8049977955239301E-8</c:v>
                </c:pt>
                <c:pt idx="14514">
                  <c:v>1.21824967167125E-8</c:v>
                </c:pt>
                <c:pt idx="14515">
                  <c:v>1.5463210301359501E-8</c:v>
                </c:pt>
                <c:pt idx="14516">
                  <c:v>1.8449872416023E-8</c:v>
                </c:pt>
                <c:pt idx="14517">
                  <c:v>1.6220479371276901E-8</c:v>
                </c:pt>
                <c:pt idx="14518">
                  <c:v>1.8276385795182899E-8</c:v>
                </c:pt>
                <c:pt idx="14519">
                  <c:v>1.33476186578382E-8</c:v>
                </c:pt>
                <c:pt idx="14520">
                  <c:v>1.54568951623797E-8</c:v>
                </c:pt>
                <c:pt idx="14521">
                  <c:v>2.5388968398627102E-8</c:v>
                </c:pt>
                <c:pt idx="14522">
                  <c:v>1.7909841263686302E-8</c:v>
                </c:pt>
                <c:pt idx="14523">
                  <c:v>1.6166136049687599E-8</c:v>
                </c:pt>
                <c:pt idx="14524">
                  <c:v>1.45361376438074E-8</c:v>
                </c:pt>
                <c:pt idx="14525">
                  <c:v>1.42226523057787E-8</c:v>
                </c:pt>
                <c:pt idx="14526">
                  <c:v>2.26351802301447E-8</c:v>
                </c:pt>
                <c:pt idx="14527">
                  <c:v>1.8639170357737E-8</c:v>
                </c:pt>
                <c:pt idx="14528">
                  <c:v>1.34458091983512E-8</c:v>
                </c:pt>
                <c:pt idx="14529">
                  <c:v>1.28102887544521E-8</c:v>
                </c:pt>
                <c:pt idx="14530">
                  <c:v>1.5889652351483101E-8</c:v>
                </c:pt>
                <c:pt idx="14531">
                  <c:v>1.70067818537395E-8</c:v>
                </c:pt>
                <c:pt idx="14532">
                  <c:v>1.9435600430263602E-8</c:v>
                </c:pt>
                <c:pt idx="14533">
                  <c:v>1.31789093512423E-8</c:v>
                </c:pt>
                <c:pt idx="14534">
                  <c:v>1.45400611884185E-8</c:v>
                </c:pt>
                <c:pt idx="14535">
                  <c:v>1.6139704563547599E-8</c:v>
                </c:pt>
                <c:pt idx="14536">
                  <c:v>1.6070153895124901E-8</c:v>
                </c:pt>
                <c:pt idx="14537">
                  <c:v>1.6824202281773001E-8</c:v>
                </c:pt>
                <c:pt idx="14538">
                  <c:v>1.5424814575161501E-8</c:v>
                </c:pt>
                <c:pt idx="14539">
                  <c:v>1.6224900537612499E-8</c:v>
                </c:pt>
                <c:pt idx="14540">
                  <c:v>1.59138444217292E-8</c:v>
                </c:pt>
                <c:pt idx="14541">
                  <c:v>1.5658621363962199E-8</c:v>
                </c:pt>
                <c:pt idx="14542">
                  <c:v>1.46374895347781E-8</c:v>
                </c:pt>
                <c:pt idx="14543">
                  <c:v>1.42262432654151E-8</c:v>
                </c:pt>
                <c:pt idx="14544">
                  <c:v>1.5367359096208599E-8</c:v>
                </c:pt>
                <c:pt idx="14545">
                  <c:v>1.8865227207350301E-8</c:v>
                </c:pt>
                <c:pt idx="14546">
                  <c:v>1.4761022584070299E-8</c:v>
                </c:pt>
                <c:pt idx="14547">
                  <c:v>1.44275280579969E-8</c:v>
                </c:pt>
                <c:pt idx="14548">
                  <c:v>1.35417454425991E-8</c:v>
                </c:pt>
                <c:pt idx="14549">
                  <c:v>1.45178092290459E-8</c:v>
                </c:pt>
                <c:pt idx="14550">
                  <c:v>1.7785915144102E-8</c:v>
                </c:pt>
                <c:pt idx="14551">
                  <c:v>1.71643979237096E-8</c:v>
                </c:pt>
                <c:pt idx="14552">
                  <c:v>1.3525072810337099E-8</c:v>
                </c:pt>
                <c:pt idx="14553">
                  <c:v>1.37424920914315E-8</c:v>
                </c:pt>
                <c:pt idx="14554">
                  <c:v>1.57496519457839E-8</c:v>
                </c:pt>
                <c:pt idx="14555">
                  <c:v>1.6185463593779802E-8</c:v>
                </c:pt>
                <c:pt idx="14556">
                  <c:v>1.60289026469285E-8</c:v>
                </c:pt>
                <c:pt idx="14557">
                  <c:v>1.2832753338578201E-8</c:v>
                </c:pt>
                <c:pt idx="14558">
                  <c:v>1.34892143499093E-8</c:v>
                </c:pt>
                <c:pt idx="14559">
                  <c:v>1.5523075993892099E-8</c:v>
                </c:pt>
                <c:pt idx="14560">
                  <c:v>1.4986895316086901E-8</c:v>
                </c:pt>
                <c:pt idx="14561">
                  <c:v>1.5720931773381901E-8</c:v>
                </c:pt>
                <c:pt idx="14562">
                  <c:v>1.25227392305608E-8</c:v>
                </c:pt>
                <c:pt idx="14563">
                  <c:v>1.32881625846206E-8</c:v>
                </c:pt>
                <c:pt idx="14564">
                  <c:v>1.6275228788681299E-8</c:v>
                </c:pt>
                <c:pt idx="14565">
                  <c:v>1.45775097106476E-8</c:v>
                </c:pt>
                <c:pt idx="14566">
                  <c:v>1.5973517155809599E-8</c:v>
                </c:pt>
                <c:pt idx="14567">
                  <c:v>1.16874455017268E-8</c:v>
                </c:pt>
                <c:pt idx="14568">
                  <c:v>1.2933887312461099E-8</c:v>
                </c:pt>
                <c:pt idx="14569">
                  <c:v>1.6491639553103499E-8</c:v>
                </c:pt>
                <c:pt idx="14570">
                  <c:v>1.5100871514739599E-8</c:v>
                </c:pt>
                <c:pt idx="14571">
                  <c:v>1.38150491100785E-8</c:v>
                </c:pt>
                <c:pt idx="14572">
                  <c:v>1.4748067471256001E-8</c:v>
                </c:pt>
                <c:pt idx="14573">
                  <c:v>1.3609897877288199E-8</c:v>
                </c:pt>
                <c:pt idx="14574">
                  <c:v>1.7230889650841801E-8</c:v>
                </c:pt>
                <c:pt idx="14575">
                  <c:v>1.8022899349786401E-8</c:v>
                </c:pt>
                <c:pt idx="14576">
                  <c:v>1.3498059955022601E-8</c:v>
                </c:pt>
                <c:pt idx="14577">
                  <c:v>1.6284434834269601E-8</c:v>
                </c:pt>
                <c:pt idx="14578">
                  <c:v>1.74159521659872E-8</c:v>
                </c:pt>
                <c:pt idx="14579">
                  <c:v>1.5777697491682099E-8</c:v>
                </c:pt>
                <c:pt idx="14580">
                  <c:v>1.7655243860892299E-8</c:v>
                </c:pt>
                <c:pt idx="14581">
                  <c:v>1.20914077786011E-8</c:v>
                </c:pt>
                <c:pt idx="14582">
                  <c:v>1.42544509959145E-8</c:v>
                </c:pt>
                <c:pt idx="14583">
                  <c:v>2.1008240674075899E-8</c:v>
                </c:pt>
                <c:pt idx="14584">
                  <c:v>1.48982249771214E-8</c:v>
                </c:pt>
                <c:pt idx="14585">
                  <c:v>1.5971861777276099E-8</c:v>
                </c:pt>
                <c:pt idx="14586">
                  <c:v>1.25483145739742E-8</c:v>
                </c:pt>
                <c:pt idx="14587">
                  <c:v>1.1957780694591499E-8</c:v>
                </c:pt>
                <c:pt idx="14588">
                  <c:v>2.2911354955827801E-8</c:v>
                </c:pt>
                <c:pt idx="14589">
                  <c:v>2.0165247989586701E-8</c:v>
                </c:pt>
                <c:pt idx="14590">
                  <c:v>1.37334215842708E-8</c:v>
                </c:pt>
                <c:pt idx="14591">
                  <c:v>1.13852769099863E-8</c:v>
                </c:pt>
                <c:pt idx="14592">
                  <c:v>1.18789039277367E-8</c:v>
                </c:pt>
                <c:pt idx="14593">
                  <c:v>1.6260269629755901E-8</c:v>
                </c:pt>
                <c:pt idx="14594">
                  <c:v>2.0940844936480201E-8</c:v>
                </c:pt>
                <c:pt idx="14595">
                  <c:v>1.4821959761488999E-8</c:v>
                </c:pt>
                <c:pt idx="14596">
                  <c:v>1.06799240420566E-8</c:v>
                </c:pt>
                <c:pt idx="14597">
                  <c:v>1.32803217729993E-8</c:v>
                </c:pt>
                <c:pt idx="14598">
                  <c:v>1.27404169867791E-8</c:v>
                </c:pt>
                <c:pt idx="14599">
                  <c:v>2.1228388101758099E-8</c:v>
                </c:pt>
                <c:pt idx="14600">
                  <c:v>1.4222445677636599E-8</c:v>
                </c:pt>
                <c:pt idx="14601">
                  <c:v>1.2931793844157001E-8</c:v>
                </c:pt>
                <c:pt idx="14602">
                  <c:v>1.7980477539875401E-8</c:v>
                </c:pt>
                <c:pt idx="14603">
                  <c:v>1.2370659357375601E-8</c:v>
                </c:pt>
                <c:pt idx="14604">
                  <c:v>1.44557428307308E-8</c:v>
                </c:pt>
                <c:pt idx="14605">
                  <c:v>1.26409074099313E-8</c:v>
                </c:pt>
                <c:pt idx="14606">
                  <c:v>1.22862822177936E-8</c:v>
                </c:pt>
                <c:pt idx="14607">
                  <c:v>2.2061607390804398E-8</c:v>
                </c:pt>
                <c:pt idx="14608">
                  <c:v>1.84755219337754E-8</c:v>
                </c:pt>
                <c:pt idx="14609">
                  <c:v>1.2136128417901599E-8</c:v>
                </c:pt>
                <c:pt idx="14610">
                  <c:v>1.2357408785122701E-8</c:v>
                </c:pt>
                <c:pt idx="14611">
                  <c:v>1.32756680419221E-8</c:v>
                </c:pt>
                <c:pt idx="14612">
                  <c:v>1.8589467411939901E-8</c:v>
                </c:pt>
                <c:pt idx="14613">
                  <c:v>1.9784265991168801E-8</c:v>
                </c:pt>
                <c:pt idx="14614">
                  <c:v>1.24827204369062E-8</c:v>
                </c:pt>
                <c:pt idx="14615">
                  <c:v>1.45966937603465E-8</c:v>
                </c:pt>
                <c:pt idx="14616">
                  <c:v>1.9127216083259E-8</c:v>
                </c:pt>
                <c:pt idx="14617">
                  <c:v>1.5069312830620401E-8</c:v>
                </c:pt>
                <c:pt idx="14618">
                  <c:v>1.9408500097659499E-8</c:v>
                </c:pt>
                <c:pt idx="14619">
                  <c:v>1.34934402237507E-8</c:v>
                </c:pt>
                <c:pt idx="14620">
                  <c:v>1.39258133562178E-8</c:v>
                </c:pt>
                <c:pt idx="14621">
                  <c:v>2.2014454051674701E-8</c:v>
                </c:pt>
                <c:pt idx="14622">
                  <c:v>1.52283908740846E-8</c:v>
                </c:pt>
                <c:pt idx="14623">
                  <c:v>1.35255227296876E-8</c:v>
                </c:pt>
                <c:pt idx="14624">
                  <c:v>1.0753883441092199E-8</c:v>
                </c:pt>
                <c:pt idx="14625">
                  <c:v>1.32091594624121E-8</c:v>
                </c:pt>
                <c:pt idx="14626">
                  <c:v>2.10223648201947E-8</c:v>
                </c:pt>
                <c:pt idx="14627">
                  <c:v>1.78849027210129E-8</c:v>
                </c:pt>
                <c:pt idx="14628">
                  <c:v>1.27616607576957E-8</c:v>
                </c:pt>
                <c:pt idx="14629">
                  <c:v>1.17378535694733E-8</c:v>
                </c:pt>
                <c:pt idx="14630">
                  <c:v>1.3206906269119001E-8</c:v>
                </c:pt>
                <c:pt idx="14631">
                  <c:v>1.8700259902407099E-8</c:v>
                </c:pt>
                <c:pt idx="14632">
                  <c:v>2.0891053442711999E-8</c:v>
                </c:pt>
                <c:pt idx="14633">
                  <c:v>1.5571010831113599E-8</c:v>
                </c:pt>
                <c:pt idx="14634">
                  <c:v>1.85459893930229E-8</c:v>
                </c:pt>
                <c:pt idx="14635">
                  <c:v>1.97723416626981E-8</c:v>
                </c:pt>
                <c:pt idx="14636">
                  <c:v>1.4234301161017699E-8</c:v>
                </c:pt>
                <c:pt idx="14637">
                  <c:v>1.8555452393927699E-8</c:v>
                </c:pt>
                <c:pt idx="14638">
                  <c:v>1.3852287426831001E-8</c:v>
                </c:pt>
                <c:pt idx="14639">
                  <c:v>1.8683352607350501E-8</c:v>
                </c:pt>
                <c:pt idx="14640">
                  <c:v>2.0038246269502901E-8</c:v>
                </c:pt>
                <c:pt idx="14641">
                  <c:v>1.4286498559790001E-8</c:v>
                </c:pt>
                <c:pt idx="14642">
                  <c:v>1.41520710866765E-8</c:v>
                </c:pt>
                <c:pt idx="14643">
                  <c:v>1.1454162294084501E-8</c:v>
                </c:pt>
                <c:pt idx="14644">
                  <c:v>1.53167312943883E-8</c:v>
                </c:pt>
                <c:pt idx="14645">
                  <c:v>2.1902567583606801E-8</c:v>
                </c:pt>
                <c:pt idx="14646">
                  <c:v>1.9766123877361001E-8</c:v>
                </c:pt>
                <c:pt idx="14647">
                  <c:v>1.3024428161020199E-8</c:v>
                </c:pt>
                <c:pt idx="14648">
                  <c:v>1.0691620649619799E-8</c:v>
                </c:pt>
                <c:pt idx="14649">
                  <c:v>1.2973707811952899E-8</c:v>
                </c:pt>
                <c:pt idx="14650">
                  <c:v>1.7073418003245001E-8</c:v>
                </c:pt>
                <c:pt idx="14651">
                  <c:v>2.2212665034978501E-8</c:v>
                </c:pt>
                <c:pt idx="14652">
                  <c:v>1.5057367221265399E-8</c:v>
                </c:pt>
                <c:pt idx="14653">
                  <c:v>1.17734066712156E-8</c:v>
                </c:pt>
                <c:pt idx="14654">
                  <c:v>1.44783061803662E-8</c:v>
                </c:pt>
                <c:pt idx="14655">
                  <c:v>1.43099928558069E-8</c:v>
                </c:pt>
                <c:pt idx="14656">
                  <c:v>2.15950803142136E-8</c:v>
                </c:pt>
                <c:pt idx="14657">
                  <c:v>1.5287731858535699E-8</c:v>
                </c:pt>
                <c:pt idx="14658">
                  <c:v>1.2596097585992899E-8</c:v>
                </c:pt>
                <c:pt idx="14659">
                  <c:v>1.5546117286943899E-8</c:v>
                </c:pt>
                <c:pt idx="14660">
                  <c:v>1.3662163375951999E-8</c:v>
                </c:pt>
                <c:pt idx="14661">
                  <c:v>1.4840127542649701E-8</c:v>
                </c:pt>
                <c:pt idx="14662">
                  <c:v>1.33896921955927E-8</c:v>
                </c:pt>
                <c:pt idx="14663">
                  <c:v>1.31127837463236E-8</c:v>
                </c:pt>
                <c:pt idx="14664">
                  <c:v>2.0398487793668301E-8</c:v>
                </c:pt>
                <c:pt idx="14665">
                  <c:v>1.7486868475629399E-8</c:v>
                </c:pt>
                <c:pt idx="14666">
                  <c:v>1.2954415254314201E-8</c:v>
                </c:pt>
                <c:pt idx="14667">
                  <c:v>1.14126279935085E-8</c:v>
                </c:pt>
                <c:pt idx="14668">
                  <c:v>1.1520971545142901E-8</c:v>
                </c:pt>
                <c:pt idx="14669">
                  <c:v>1.8969124996451699E-8</c:v>
                </c:pt>
                <c:pt idx="14670">
                  <c:v>1.8801266457853501E-8</c:v>
                </c:pt>
                <c:pt idx="14671">
                  <c:v>1.2453788637409001E-8</c:v>
                </c:pt>
                <c:pt idx="14672">
                  <c:v>1.1860411664628001E-8</c:v>
                </c:pt>
                <c:pt idx="14673">
                  <c:v>1.27700230134737E-8</c:v>
                </c:pt>
                <c:pt idx="14674">
                  <c:v>1.5631470040678701E-8</c:v>
                </c:pt>
                <c:pt idx="14675">
                  <c:v>1.8964523479993201E-8</c:v>
                </c:pt>
                <c:pt idx="14676">
                  <c:v>1.33902569743249E-8</c:v>
                </c:pt>
                <c:pt idx="14677">
                  <c:v>1.20098423487956E-8</c:v>
                </c:pt>
                <c:pt idx="14678">
                  <c:v>1.8426681266640401E-8</c:v>
                </c:pt>
                <c:pt idx="14679">
                  <c:v>1.46209005913516E-8</c:v>
                </c:pt>
                <c:pt idx="14680">
                  <c:v>1.5013785933287899E-8</c:v>
                </c:pt>
                <c:pt idx="14681">
                  <c:v>1.3517896525408299E-8</c:v>
                </c:pt>
                <c:pt idx="14682">
                  <c:v>1.21858210195005E-8</c:v>
                </c:pt>
                <c:pt idx="14683">
                  <c:v>1.90567913923377E-8</c:v>
                </c:pt>
                <c:pt idx="14684">
                  <c:v>1.5093470219340901E-8</c:v>
                </c:pt>
                <c:pt idx="14685">
                  <c:v>1.28969615199899E-8</c:v>
                </c:pt>
                <c:pt idx="14686">
                  <c:v>1.11272233279162E-8</c:v>
                </c:pt>
                <c:pt idx="14687">
                  <c:v>1.10982387701669E-8</c:v>
                </c:pt>
                <c:pt idx="14688">
                  <c:v>1.8176650542414299E-8</c:v>
                </c:pt>
                <c:pt idx="14689">
                  <c:v>2.0206008260260702E-8</c:v>
                </c:pt>
                <c:pt idx="14690">
                  <c:v>1.3228778021638601E-8</c:v>
                </c:pt>
                <c:pt idx="14691">
                  <c:v>1.30491379392129E-8</c:v>
                </c:pt>
                <c:pt idx="14692">
                  <c:v>1.2938149883402601E-8</c:v>
                </c:pt>
                <c:pt idx="14693">
                  <c:v>1.7828812339080802E-8</c:v>
                </c:pt>
                <c:pt idx="14694">
                  <c:v>2.10302939053628E-8</c:v>
                </c:pt>
                <c:pt idx="14695">
                  <c:v>1.35037238760868E-8</c:v>
                </c:pt>
                <c:pt idx="14696">
                  <c:v>1.4481025981987E-8</c:v>
                </c:pt>
                <c:pt idx="14697">
                  <c:v>1.6110425971918701E-8</c:v>
                </c:pt>
                <c:pt idx="14698">
                  <c:v>1.25198073727683E-8</c:v>
                </c:pt>
                <c:pt idx="14699">
                  <c:v>1.6305947260131101E-8</c:v>
                </c:pt>
                <c:pt idx="14700">
                  <c:v>1.20931251587446E-8</c:v>
                </c:pt>
                <c:pt idx="14701">
                  <c:v>1.30559249364232E-8</c:v>
                </c:pt>
                <c:pt idx="14702">
                  <c:v>2.1555106277827201E-8</c:v>
                </c:pt>
                <c:pt idx="14703">
                  <c:v>1.5087783131179201E-8</c:v>
                </c:pt>
                <c:pt idx="14704">
                  <c:v>1.29391741489687E-8</c:v>
                </c:pt>
                <c:pt idx="14705">
                  <c:v>1.16872870241284E-8</c:v>
                </c:pt>
                <c:pt idx="14706">
                  <c:v>1.18845226245616E-8</c:v>
                </c:pt>
                <c:pt idx="14707">
                  <c:v>2.1010575500158601E-8</c:v>
                </c:pt>
                <c:pt idx="14708">
                  <c:v>2.0484696011551399E-8</c:v>
                </c:pt>
                <c:pt idx="14709">
                  <c:v>1.2462126020122401E-8</c:v>
                </c:pt>
                <c:pt idx="14710">
                  <c:v>1.1673234495561299E-8</c:v>
                </c:pt>
                <c:pt idx="14711">
                  <c:v>1.2080229809523699E-8</c:v>
                </c:pt>
                <c:pt idx="14712">
                  <c:v>1.5572696229659099E-8</c:v>
                </c:pt>
                <c:pt idx="14713">
                  <c:v>2.0063915526289601E-8</c:v>
                </c:pt>
                <c:pt idx="14714">
                  <c:v>1.41435189622454E-8</c:v>
                </c:pt>
                <c:pt idx="14715">
                  <c:v>1.41478770038263E-8</c:v>
                </c:pt>
                <c:pt idx="14716">
                  <c:v>1.6266407735255699E-8</c:v>
                </c:pt>
                <c:pt idx="14717">
                  <c:v>1.21242902082636E-8</c:v>
                </c:pt>
                <c:pt idx="14718">
                  <c:v>1.5671041590825801E-8</c:v>
                </c:pt>
                <c:pt idx="14719">
                  <c:v>1.20373571797818E-8</c:v>
                </c:pt>
                <c:pt idx="14720">
                  <c:v>1.3668337532248901E-8</c:v>
                </c:pt>
                <c:pt idx="14721">
                  <c:v>2.1046634766600901E-8</c:v>
                </c:pt>
                <c:pt idx="14722">
                  <c:v>1.4855761438891701E-8</c:v>
                </c:pt>
                <c:pt idx="14723">
                  <c:v>1.22099753588964E-8</c:v>
                </c:pt>
                <c:pt idx="14724">
                  <c:v>1.13425940158463E-8</c:v>
                </c:pt>
                <c:pt idx="14725">
                  <c:v>1.0692753181444599E-8</c:v>
                </c:pt>
                <c:pt idx="14726">
                  <c:v>1.7485954357559299E-8</c:v>
                </c:pt>
                <c:pt idx="14727">
                  <c:v>1.7898885236757399E-8</c:v>
                </c:pt>
                <c:pt idx="14728">
                  <c:v>1.1928875617314701E-8</c:v>
                </c:pt>
                <c:pt idx="14729">
                  <c:v>1.2424952912457699E-8</c:v>
                </c:pt>
                <c:pt idx="14730">
                  <c:v>1.17496007519712E-8</c:v>
                </c:pt>
                <c:pt idx="14731">
                  <c:v>1.5491638366368201E-8</c:v>
                </c:pt>
                <c:pt idx="14732">
                  <c:v>1.9308768653585299E-8</c:v>
                </c:pt>
                <c:pt idx="14733">
                  <c:v>1.2435231676986E-8</c:v>
                </c:pt>
                <c:pt idx="14734">
                  <c:v>1.2661586218967099E-8</c:v>
                </c:pt>
                <c:pt idx="14735">
                  <c:v>1.4587655077310699E-8</c:v>
                </c:pt>
                <c:pt idx="14736">
                  <c:v>1.24721424315523E-8</c:v>
                </c:pt>
                <c:pt idx="14737">
                  <c:v>1.65890853019193E-8</c:v>
                </c:pt>
                <c:pt idx="14738">
                  <c:v>1.4246259295188801E-8</c:v>
                </c:pt>
                <c:pt idx="14739">
                  <c:v>1.27690638284755E-8</c:v>
                </c:pt>
                <c:pt idx="14740">
                  <c:v>1.58979620408844E-8</c:v>
                </c:pt>
                <c:pt idx="14741">
                  <c:v>1.29521695515679E-8</c:v>
                </c:pt>
                <c:pt idx="14742">
                  <c:v>1.2467376297697699E-8</c:v>
                </c:pt>
                <c:pt idx="14743">
                  <c:v>1.22351953977137E-8</c:v>
                </c:pt>
                <c:pt idx="14744">
                  <c:v>1.12227651242145E-8</c:v>
                </c:pt>
                <c:pt idx="14745">
                  <c:v>1.7554521048149098E-8</c:v>
                </c:pt>
                <c:pt idx="14746">
                  <c:v>2.0176413954432001E-8</c:v>
                </c:pt>
                <c:pt idx="14747">
                  <c:v>1.37591922515192E-8</c:v>
                </c:pt>
                <c:pt idx="14748">
                  <c:v>1.14493819602299E-8</c:v>
                </c:pt>
                <c:pt idx="14749">
                  <c:v>1.20284355471442E-8</c:v>
                </c:pt>
                <c:pt idx="14750">
                  <c:v>1.6604568518335701E-8</c:v>
                </c:pt>
                <c:pt idx="14751">
                  <c:v>2.1628277519401899E-8</c:v>
                </c:pt>
                <c:pt idx="14752">
                  <c:v>1.31677335552913E-8</c:v>
                </c:pt>
                <c:pt idx="14753">
                  <c:v>1.15886709615968E-8</c:v>
                </c:pt>
                <c:pt idx="14754">
                  <c:v>1.5154060750976199E-8</c:v>
                </c:pt>
                <c:pt idx="14755">
                  <c:v>1.26654268303748E-8</c:v>
                </c:pt>
                <c:pt idx="14756">
                  <c:v>1.8382115054555102E-8</c:v>
                </c:pt>
                <c:pt idx="14757">
                  <c:v>1.26189309203557E-8</c:v>
                </c:pt>
                <c:pt idx="14758">
                  <c:v>1.0901178087805599E-8</c:v>
                </c:pt>
                <c:pt idx="14759">
                  <c:v>1.9201282858452898E-8</c:v>
                </c:pt>
                <c:pt idx="14760">
                  <c:v>1.5410606899022001E-8</c:v>
                </c:pt>
                <c:pt idx="14761">
                  <c:v>1.30518189558856E-8</c:v>
                </c:pt>
                <c:pt idx="14762">
                  <c:v>1.1740884707730801E-8</c:v>
                </c:pt>
                <c:pt idx="14763">
                  <c:v>1.06930782261489E-8</c:v>
                </c:pt>
                <c:pt idx="14764">
                  <c:v>1.9200364297083601E-8</c:v>
                </c:pt>
                <c:pt idx="14765">
                  <c:v>1.9100928212170699E-8</c:v>
                </c:pt>
                <c:pt idx="14766">
                  <c:v>1.1972061386919499E-8</c:v>
                </c:pt>
                <c:pt idx="14767">
                  <c:v>1.11941219065453E-8</c:v>
                </c:pt>
                <c:pt idx="14768">
                  <c:v>1.05814994331552E-8</c:v>
                </c:pt>
                <c:pt idx="14769">
                  <c:v>1.6182716565649101E-8</c:v>
                </c:pt>
                <c:pt idx="14770">
                  <c:v>1.9953529227375099E-8</c:v>
                </c:pt>
                <c:pt idx="14771">
                  <c:v>1.26098520816148E-8</c:v>
                </c:pt>
                <c:pt idx="14772">
                  <c:v>1.29196671286886E-8</c:v>
                </c:pt>
                <c:pt idx="14773">
                  <c:v>1.2951818284822199E-8</c:v>
                </c:pt>
                <c:pt idx="14774">
                  <c:v>1.20457655887684E-8</c:v>
                </c:pt>
                <c:pt idx="14775">
                  <c:v>1.5688354786086301E-8</c:v>
                </c:pt>
                <c:pt idx="14776">
                  <c:v>1.2111284629837299E-8</c:v>
                </c:pt>
                <c:pt idx="14777">
                  <c:v>1.3162618505671001E-8</c:v>
                </c:pt>
                <c:pt idx="14778">
                  <c:v>1.8338293811880901E-8</c:v>
                </c:pt>
                <c:pt idx="14779">
                  <c:v>1.33136307741242E-8</c:v>
                </c:pt>
                <c:pt idx="14780">
                  <c:v>1.45798677457522E-8</c:v>
                </c:pt>
                <c:pt idx="14781">
                  <c:v>1.1825025205684301E-8</c:v>
                </c:pt>
                <c:pt idx="14782">
                  <c:v>1.07220221559243E-8</c:v>
                </c:pt>
                <c:pt idx="14783">
                  <c:v>2.0269857724869299E-8</c:v>
                </c:pt>
                <c:pt idx="14784">
                  <c:v>1.6168025976213999E-8</c:v>
                </c:pt>
                <c:pt idx="14785">
                  <c:v>1.1486695740444E-8</c:v>
                </c:pt>
                <c:pt idx="14786">
                  <c:v>1.1253456900897101E-8</c:v>
                </c:pt>
                <c:pt idx="14787">
                  <c:v>9.7092029857516796E-9</c:v>
                </c:pt>
                <c:pt idx="14788">
                  <c:v>1.9875917488616599E-8</c:v>
                </c:pt>
                <c:pt idx="14789">
                  <c:v>1.9044107911327499E-8</c:v>
                </c:pt>
                <c:pt idx="14790">
                  <c:v>1.2641379114735001E-8</c:v>
                </c:pt>
                <c:pt idx="14791">
                  <c:v>1.34187820183122E-8</c:v>
                </c:pt>
                <c:pt idx="14792">
                  <c:v>1.28733813406169E-8</c:v>
                </c:pt>
                <c:pt idx="14793">
                  <c:v>1.5314124117038302E-8</c:v>
                </c:pt>
                <c:pt idx="14794">
                  <c:v>1.93231291914059E-8</c:v>
                </c:pt>
                <c:pt idx="14795">
                  <c:v>1.47359737478233E-8</c:v>
                </c:pt>
                <c:pt idx="14796">
                  <c:v>1.52559684389882E-8</c:v>
                </c:pt>
                <c:pt idx="14797">
                  <c:v>1.5287099917252099E-8</c:v>
                </c:pt>
                <c:pt idx="14798">
                  <c:v>1.32406914034001E-8</c:v>
                </c:pt>
                <c:pt idx="14799">
                  <c:v>1.4476752482030199E-8</c:v>
                </c:pt>
                <c:pt idx="14800">
                  <c:v>1.4657237628518701E-8</c:v>
                </c:pt>
                <c:pt idx="14801">
                  <c:v>1.5707564917243602E-8</c:v>
                </c:pt>
                <c:pt idx="14802">
                  <c:v>1.7892768394040901E-8</c:v>
                </c:pt>
                <c:pt idx="14803">
                  <c:v>1.6939510892152401E-8</c:v>
                </c:pt>
                <c:pt idx="14804">
                  <c:v>1.3520126732304201E-8</c:v>
                </c:pt>
                <c:pt idx="14805">
                  <c:v>1.35504319208428E-8</c:v>
                </c:pt>
                <c:pt idx="14806">
                  <c:v>1.66463856164596E-8</c:v>
                </c:pt>
                <c:pt idx="14807">
                  <c:v>2.0986860059569402E-8</c:v>
                </c:pt>
                <c:pt idx="14808">
                  <c:v>2.1608856718003699E-8</c:v>
                </c:pt>
                <c:pt idx="14809">
                  <c:v>1.4288161789406199E-8</c:v>
                </c:pt>
                <c:pt idx="14810">
                  <c:v>1.21674900367134E-8</c:v>
                </c:pt>
                <c:pt idx="14811">
                  <c:v>1.41780644229933E-8</c:v>
                </c:pt>
                <c:pt idx="14812">
                  <c:v>1.8502914199186001E-8</c:v>
                </c:pt>
                <c:pt idx="14813">
                  <c:v>2.1639297014000099E-8</c:v>
                </c:pt>
                <c:pt idx="14814">
                  <c:v>1.6414894586275401E-8</c:v>
                </c:pt>
                <c:pt idx="14815">
                  <c:v>1.32162335245831E-8</c:v>
                </c:pt>
                <c:pt idx="14816">
                  <c:v>1.3799718624520101E-8</c:v>
                </c:pt>
                <c:pt idx="14817">
                  <c:v>1.4607389518129101E-8</c:v>
                </c:pt>
                <c:pt idx="14818">
                  <c:v>1.9612620954534299E-8</c:v>
                </c:pt>
                <c:pt idx="14819">
                  <c:v>1.72150899592277E-8</c:v>
                </c:pt>
                <c:pt idx="14820">
                  <c:v>1.3478601738454401E-8</c:v>
                </c:pt>
                <c:pt idx="14821">
                  <c:v>1.5498626427297101E-8</c:v>
                </c:pt>
                <c:pt idx="14822">
                  <c:v>1.4611795112093499E-8</c:v>
                </c:pt>
                <c:pt idx="14823">
                  <c:v>1.5727257800738601E-8</c:v>
                </c:pt>
                <c:pt idx="14824">
                  <c:v>1.6639288273059801E-8</c:v>
                </c:pt>
                <c:pt idx="14825">
                  <c:v>1.5005894419560801E-8</c:v>
                </c:pt>
                <c:pt idx="14826">
                  <c:v>1.72322467664619E-8</c:v>
                </c:pt>
                <c:pt idx="14827">
                  <c:v>1.68208531934556E-8</c:v>
                </c:pt>
                <c:pt idx="14828">
                  <c:v>1.36856716726759E-8</c:v>
                </c:pt>
                <c:pt idx="14829">
                  <c:v>1.4791731993782599E-8</c:v>
                </c:pt>
                <c:pt idx="14830">
                  <c:v>1.38829644520581E-8</c:v>
                </c:pt>
                <c:pt idx="14831">
                  <c:v>1.83100721019581E-8</c:v>
                </c:pt>
                <c:pt idx="14832">
                  <c:v>1.78272482579569E-8</c:v>
                </c:pt>
                <c:pt idx="14833">
                  <c:v>1.1949235303777499E-8</c:v>
                </c:pt>
                <c:pt idx="14834">
                  <c:v>1.1839613261169801E-8</c:v>
                </c:pt>
                <c:pt idx="14835">
                  <c:v>1.2208330040798599E-8</c:v>
                </c:pt>
                <c:pt idx="14836">
                  <c:v>1.72389736704013E-8</c:v>
                </c:pt>
                <c:pt idx="14837">
                  <c:v>1.99269330841589E-8</c:v>
                </c:pt>
                <c:pt idx="14838">
                  <c:v>1.33380595252845E-8</c:v>
                </c:pt>
                <c:pt idx="14839">
                  <c:v>1.20541400610286E-8</c:v>
                </c:pt>
                <c:pt idx="14840">
                  <c:v>1.4070430775472099E-8</c:v>
                </c:pt>
                <c:pt idx="14841">
                  <c:v>1.4312523344052001E-8</c:v>
                </c:pt>
                <c:pt idx="14842">
                  <c:v>1.8433657464872101E-8</c:v>
                </c:pt>
                <c:pt idx="14843">
                  <c:v>1.5363645239316802E-8</c:v>
                </c:pt>
                <c:pt idx="14844">
                  <c:v>1.3203282122347E-8</c:v>
                </c:pt>
                <c:pt idx="14845">
                  <c:v>1.7125468243167399E-8</c:v>
                </c:pt>
                <c:pt idx="14846">
                  <c:v>1.6480426111864402E-8</c:v>
                </c:pt>
                <c:pt idx="14847">
                  <c:v>1.5406149511583899E-8</c:v>
                </c:pt>
                <c:pt idx="14848">
                  <c:v>1.5786370895640501E-8</c:v>
                </c:pt>
                <c:pt idx="14849">
                  <c:v>1.4891164141040201E-8</c:v>
                </c:pt>
                <c:pt idx="14850">
                  <c:v>1.71373572000047E-8</c:v>
                </c:pt>
                <c:pt idx="14851">
                  <c:v>1.69780281948815E-8</c:v>
                </c:pt>
                <c:pt idx="14852">
                  <c:v>1.4386194450214599E-8</c:v>
                </c:pt>
                <c:pt idx="14853">
                  <c:v>1.3316725662378399E-8</c:v>
                </c:pt>
                <c:pt idx="14854">
                  <c:v>1.3201662629444499E-8</c:v>
                </c:pt>
                <c:pt idx="14855">
                  <c:v>1.7733426565164901E-8</c:v>
                </c:pt>
                <c:pt idx="14856">
                  <c:v>1.6288550518404701E-8</c:v>
                </c:pt>
                <c:pt idx="14857">
                  <c:v>1.3453078358404E-8</c:v>
                </c:pt>
                <c:pt idx="14858">
                  <c:v>1.3500806889208401E-8</c:v>
                </c:pt>
                <c:pt idx="14859">
                  <c:v>1.4302022949496999E-8</c:v>
                </c:pt>
                <c:pt idx="14860">
                  <c:v>1.5587311455239001E-8</c:v>
                </c:pt>
                <c:pt idx="14861">
                  <c:v>1.74089871285538E-8</c:v>
                </c:pt>
                <c:pt idx="14862">
                  <c:v>1.55820126879288E-8</c:v>
                </c:pt>
                <c:pt idx="14863">
                  <c:v>1.7083089719535801E-8</c:v>
                </c:pt>
                <c:pt idx="14864">
                  <c:v>1.9491945359005299E-8</c:v>
                </c:pt>
                <c:pt idx="14865">
                  <c:v>1.5512042862340401E-8</c:v>
                </c:pt>
                <c:pt idx="14866">
                  <c:v>1.56785089959192E-8</c:v>
                </c:pt>
                <c:pt idx="14867">
                  <c:v>1.44418224490101E-8</c:v>
                </c:pt>
                <c:pt idx="14868">
                  <c:v>1.6903257749008E-8</c:v>
                </c:pt>
                <c:pt idx="14869">
                  <c:v>1.90365621821636E-8</c:v>
                </c:pt>
                <c:pt idx="14870">
                  <c:v>1.8115081889327899E-8</c:v>
                </c:pt>
                <c:pt idx="14871">
                  <c:v>1.36521548796528E-8</c:v>
                </c:pt>
                <c:pt idx="14872">
                  <c:v>1.22817882858055E-8</c:v>
                </c:pt>
                <c:pt idx="14873">
                  <c:v>1.3556356792257701E-8</c:v>
                </c:pt>
                <c:pt idx="14874">
                  <c:v>1.6959440680415E-8</c:v>
                </c:pt>
                <c:pt idx="14875">
                  <c:v>1.9566814148722299E-8</c:v>
                </c:pt>
                <c:pt idx="14876">
                  <c:v>1.4202281328726499E-8</c:v>
                </c:pt>
                <c:pt idx="14877">
                  <c:v>1.3077276470784301E-8</c:v>
                </c:pt>
                <c:pt idx="14878">
                  <c:v>1.3144762875163201E-8</c:v>
                </c:pt>
                <c:pt idx="14879">
                  <c:v>1.5732303640349499E-8</c:v>
                </c:pt>
                <c:pt idx="14880">
                  <c:v>1.6025481608836801E-8</c:v>
                </c:pt>
                <c:pt idx="14881">
                  <c:v>1.53759805878387E-8</c:v>
                </c:pt>
                <c:pt idx="14882">
                  <c:v>1.6692249471202001E-8</c:v>
                </c:pt>
                <c:pt idx="14883">
                  <c:v>1.6705852981599801E-8</c:v>
                </c:pt>
                <c:pt idx="14884">
                  <c:v>1.4765595638744299E-8</c:v>
                </c:pt>
                <c:pt idx="14885">
                  <c:v>1.35296946982435E-8</c:v>
                </c:pt>
                <c:pt idx="14886">
                  <c:v>1.2501305899208E-8</c:v>
                </c:pt>
                <c:pt idx="14887">
                  <c:v>1.47583643567676E-8</c:v>
                </c:pt>
                <c:pt idx="14888">
                  <c:v>1.7101853937187501E-8</c:v>
                </c:pt>
                <c:pt idx="14889">
                  <c:v>1.6191937504656701E-8</c:v>
                </c:pt>
                <c:pt idx="14890">
                  <c:v>1.27062392649491E-8</c:v>
                </c:pt>
                <c:pt idx="14891">
                  <c:v>1.2236986348810799E-8</c:v>
                </c:pt>
                <c:pt idx="14892">
                  <c:v>1.29485818419267E-8</c:v>
                </c:pt>
                <c:pt idx="14893">
                  <c:v>1.6740477149808401E-8</c:v>
                </c:pt>
                <c:pt idx="14894">
                  <c:v>1.9706410182350301E-8</c:v>
                </c:pt>
                <c:pt idx="14895">
                  <c:v>1.41781663482236E-8</c:v>
                </c:pt>
                <c:pt idx="14896">
                  <c:v>1.22157233276962E-8</c:v>
                </c:pt>
                <c:pt idx="14897">
                  <c:v>1.4708799140628E-8</c:v>
                </c:pt>
                <c:pt idx="14898">
                  <c:v>1.3398862016023999E-8</c:v>
                </c:pt>
                <c:pt idx="14899">
                  <c:v>1.62823854855276E-8</c:v>
                </c:pt>
                <c:pt idx="14900">
                  <c:v>1.5112655023999799E-8</c:v>
                </c:pt>
                <c:pt idx="14901">
                  <c:v>1.2820519633672601E-8</c:v>
                </c:pt>
                <c:pt idx="14902">
                  <c:v>1.8694007239076599E-8</c:v>
                </c:pt>
                <c:pt idx="14903">
                  <c:v>1.5807203811829E-8</c:v>
                </c:pt>
                <c:pt idx="14904">
                  <c:v>1.42934404244053E-8</c:v>
                </c:pt>
                <c:pt idx="14905">
                  <c:v>1.42362065280035E-8</c:v>
                </c:pt>
                <c:pt idx="14906">
                  <c:v>1.47656107859002E-8</c:v>
                </c:pt>
                <c:pt idx="14907">
                  <c:v>1.8781996006631399E-8</c:v>
                </c:pt>
                <c:pt idx="14908">
                  <c:v>1.63019517575946E-8</c:v>
                </c:pt>
                <c:pt idx="14909">
                  <c:v>1.3086669114834199E-8</c:v>
                </c:pt>
                <c:pt idx="14910">
                  <c:v>1.29552972481324E-8</c:v>
                </c:pt>
                <c:pt idx="14911">
                  <c:v>1.22660648310217E-8</c:v>
                </c:pt>
                <c:pt idx="14912">
                  <c:v>1.5057446374773301E-8</c:v>
                </c:pt>
                <c:pt idx="14913">
                  <c:v>1.6396925395540399E-8</c:v>
                </c:pt>
                <c:pt idx="14914">
                  <c:v>1.32733757690439E-8</c:v>
                </c:pt>
                <c:pt idx="14915">
                  <c:v>1.4155990625039601E-8</c:v>
                </c:pt>
                <c:pt idx="14916">
                  <c:v>1.45001344379636E-8</c:v>
                </c:pt>
                <c:pt idx="14917">
                  <c:v>1.2406058489876801E-8</c:v>
                </c:pt>
                <c:pt idx="14918">
                  <c:v>1.61524317866625E-8</c:v>
                </c:pt>
                <c:pt idx="14919">
                  <c:v>1.45371402628043E-8</c:v>
                </c:pt>
                <c:pt idx="14920">
                  <c:v>1.5866796428038502E-8</c:v>
                </c:pt>
                <c:pt idx="14921">
                  <c:v>2.1018979542953001E-8</c:v>
                </c:pt>
                <c:pt idx="14922">
                  <c:v>1.34830697988176E-8</c:v>
                </c:pt>
                <c:pt idx="14923">
                  <c:v>1.5235995891779699E-8</c:v>
                </c:pt>
                <c:pt idx="14924">
                  <c:v>1.38615882597186E-8</c:v>
                </c:pt>
                <c:pt idx="14925">
                  <c:v>1.47279424854036E-8</c:v>
                </c:pt>
                <c:pt idx="14926">
                  <c:v>2.0733367904100699E-8</c:v>
                </c:pt>
                <c:pt idx="14927">
                  <c:v>1.5868241224432901E-8</c:v>
                </c:pt>
                <c:pt idx="14928">
                  <c:v>1.2766705547012899E-8</c:v>
                </c:pt>
                <c:pt idx="14929">
                  <c:v>1.2018332611315501E-8</c:v>
                </c:pt>
                <c:pt idx="14930">
                  <c:v>1.2001499168861399E-8</c:v>
                </c:pt>
                <c:pt idx="14931">
                  <c:v>1.8051744506615901E-8</c:v>
                </c:pt>
                <c:pt idx="14932">
                  <c:v>1.7877086350993899E-8</c:v>
                </c:pt>
                <c:pt idx="14933">
                  <c:v>1.2559783324621E-8</c:v>
                </c:pt>
                <c:pt idx="14934">
                  <c:v>1.3090540478276399E-8</c:v>
                </c:pt>
                <c:pt idx="14935">
                  <c:v>1.1951329463984999E-8</c:v>
                </c:pt>
                <c:pt idx="14936">
                  <c:v>1.3553381161028201E-8</c:v>
                </c:pt>
                <c:pt idx="14937">
                  <c:v>1.5239587564105801E-8</c:v>
                </c:pt>
                <c:pt idx="14938">
                  <c:v>1.42442000567134E-8</c:v>
                </c:pt>
                <c:pt idx="14939">
                  <c:v>1.55106749966104E-8</c:v>
                </c:pt>
                <c:pt idx="14940">
                  <c:v>1.4703203070144901E-8</c:v>
                </c:pt>
                <c:pt idx="14941">
                  <c:v>1.2188980693943899E-8</c:v>
                </c:pt>
                <c:pt idx="14942">
                  <c:v>1.5049618906197001E-8</c:v>
                </c:pt>
                <c:pt idx="14943">
                  <c:v>1.39362101088214E-8</c:v>
                </c:pt>
                <c:pt idx="14944">
                  <c:v>1.5895687396017501E-8</c:v>
                </c:pt>
                <c:pt idx="14945">
                  <c:v>1.6551820981481399E-8</c:v>
                </c:pt>
                <c:pt idx="14946">
                  <c:v>1.1679112782902701E-8</c:v>
                </c:pt>
                <c:pt idx="14947">
                  <c:v>1.14227176839891E-8</c:v>
                </c:pt>
                <c:pt idx="14948">
                  <c:v>1.2038578741113499E-8</c:v>
                </c:pt>
                <c:pt idx="14949">
                  <c:v>1.32705239700354E-8</c:v>
                </c:pt>
                <c:pt idx="14950">
                  <c:v>1.8936975315800999E-8</c:v>
                </c:pt>
                <c:pt idx="14951">
                  <c:v>1.4929235367636098E-8</c:v>
                </c:pt>
                <c:pt idx="14952">
                  <c:v>1.18637141402308E-8</c:v>
                </c:pt>
                <c:pt idx="14953">
                  <c:v>1.2887594787691199E-8</c:v>
                </c:pt>
                <c:pt idx="14954">
                  <c:v>1.31336031287632E-8</c:v>
                </c:pt>
                <c:pt idx="14955">
                  <c:v>1.5829570610745499E-8</c:v>
                </c:pt>
                <c:pt idx="14956">
                  <c:v>1.8565699856321198E-8</c:v>
                </c:pt>
                <c:pt idx="14957">
                  <c:v>1.2486113438011799E-8</c:v>
                </c:pt>
                <c:pt idx="14958">
                  <c:v>1.33144733814838E-8</c:v>
                </c:pt>
                <c:pt idx="14959">
                  <c:v>1.4811496507961999E-8</c:v>
                </c:pt>
                <c:pt idx="14960">
                  <c:v>1.27700145908837E-8</c:v>
                </c:pt>
                <c:pt idx="14961">
                  <c:v>1.6962544960853699E-8</c:v>
                </c:pt>
                <c:pt idx="14962">
                  <c:v>1.4871657707465499E-8</c:v>
                </c:pt>
                <c:pt idx="14963">
                  <c:v>1.42195848476704E-8</c:v>
                </c:pt>
                <c:pt idx="14964">
                  <c:v>1.4453273173272199E-8</c:v>
                </c:pt>
                <c:pt idx="14965">
                  <c:v>1.20020540261051E-8</c:v>
                </c:pt>
                <c:pt idx="14966">
                  <c:v>1.46761006204372E-8</c:v>
                </c:pt>
                <c:pt idx="14967">
                  <c:v>1.4950580377151599E-8</c:v>
                </c:pt>
                <c:pt idx="14968">
                  <c:v>1.3187333385967E-8</c:v>
                </c:pt>
                <c:pt idx="14969">
                  <c:v>1.67825214874006E-8</c:v>
                </c:pt>
                <c:pt idx="14970">
                  <c:v>1.4526385201860701E-8</c:v>
                </c:pt>
                <c:pt idx="14971">
                  <c:v>1.3262967086179E-8</c:v>
                </c:pt>
                <c:pt idx="14972">
                  <c:v>1.31791594036863E-8</c:v>
                </c:pt>
                <c:pt idx="14973">
                  <c:v>1.28563346704949E-8</c:v>
                </c:pt>
                <c:pt idx="14974">
                  <c:v>1.6482226317918899E-8</c:v>
                </c:pt>
                <c:pt idx="14975">
                  <c:v>1.6894675998580299E-8</c:v>
                </c:pt>
                <c:pt idx="14976">
                  <c:v>1.34248532971847E-8</c:v>
                </c:pt>
                <c:pt idx="14977">
                  <c:v>1.47435573619704E-8</c:v>
                </c:pt>
                <c:pt idx="14978">
                  <c:v>1.29674519292455E-8</c:v>
                </c:pt>
                <c:pt idx="14979">
                  <c:v>1.48102550294987E-8</c:v>
                </c:pt>
                <c:pt idx="14980">
                  <c:v>1.8456452788467701E-8</c:v>
                </c:pt>
                <c:pt idx="14981">
                  <c:v>1.4589183046284701E-8</c:v>
                </c:pt>
                <c:pt idx="14982">
                  <c:v>1.48384498143106E-8</c:v>
                </c:pt>
                <c:pt idx="14983">
                  <c:v>1.6401455337726001E-8</c:v>
                </c:pt>
                <c:pt idx="14984">
                  <c:v>1.2817775494959299E-8</c:v>
                </c:pt>
                <c:pt idx="14985">
                  <c:v>1.5974598329994501E-8</c:v>
                </c:pt>
                <c:pt idx="14986">
                  <c:v>1.4016789424880301E-8</c:v>
                </c:pt>
                <c:pt idx="14987">
                  <c:v>1.4720034756101401E-8</c:v>
                </c:pt>
                <c:pt idx="14988">
                  <c:v>1.8024801822797899E-8</c:v>
                </c:pt>
                <c:pt idx="14989">
                  <c:v>1.48934159228909E-8</c:v>
                </c:pt>
                <c:pt idx="14990">
                  <c:v>1.2642390191127899E-8</c:v>
                </c:pt>
                <c:pt idx="14991">
                  <c:v>1.26615487100947E-8</c:v>
                </c:pt>
                <c:pt idx="14992">
                  <c:v>1.34525813505993E-8</c:v>
                </c:pt>
                <c:pt idx="14993">
                  <c:v>1.7690651412463399E-8</c:v>
                </c:pt>
                <c:pt idx="14994">
                  <c:v>1.72930264806742E-8</c:v>
                </c:pt>
                <c:pt idx="14995">
                  <c:v>1.40245709272007E-8</c:v>
                </c:pt>
                <c:pt idx="14996">
                  <c:v>1.3771422085629899E-8</c:v>
                </c:pt>
                <c:pt idx="14997">
                  <c:v>1.2422190062402399E-8</c:v>
                </c:pt>
                <c:pt idx="14998">
                  <c:v>1.6030565415468499E-8</c:v>
                </c:pt>
                <c:pt idx="14999">
                  <c:v>1.6721341470396999E-8</c:v>
                </c:pt>
                <c:pt idx="15000">
                  <c:v>1.5500299764571E-8</c:v>
                </c:pt>
                <c:pt idx="15001">
                  <c:v>1.69435175904651E-8</c:v>
                </c:pt>
                <c:pt idx="15002">
                  <c:v>1.45816541227726E-8</c:v>
                </c:pt>
                <c:pt idx="15003">
                  <c:v>1.23984443790682E-8</c:v>
                </c:pt>
                <c:pt idx="15004">
                  <c:v>1.2408606714350499E-8</c:v>
                </c:pt>
                <c:pt idx="15005">
                  <c:v>1.23933577504216E-8</c:v>
                </c:pt>
                <c:pt idx="15006">
                  <c:v>1.66260054225437E-8</c:v>
                </c:pt>
                <c:pt idx="15007">
                  <c:v>1.9524119508277401E-8</c:v>
                </c:pt>
                <c:pt idx="15008">
                  <c:v>1.46966327994734E-8</c:v>
                </c:pt>
                <c:pt idx="15009">
                  <c:v>1.24710343225282E-8</c:v>
                </c:pt>
                <c:pt idx="15010">
                  <c:v>1.31485016302866E-8</c:v>
                </c:pt>
                <c:pt idx="15011">
                  <c:v>1.18492222078645E-8</c:v>
                </c:pt>
                <c:pt idx="15012">
                  <c:v>1.8973817070430501E-8</c:v>
                </c:pt>
                <c:pt idx="15013">
                  <c:v>1.7096481421224999E-8</c:v>
                </c:pt>
                <c:pt idx="15014">
                  <c:v>1.3786937860358701E-8</c:v>
                </c:pt>
                <c:pt idx="15015">
                  <c:v>1.4215906337956199E-8</c:v>
                </c:pt>
                <c:pt idx="15016">
                  <c:v>1.37482621888549E-8</c:v>
                </c:pt>
                <c:pt idx="15017">
                  <c:v>1.28162556601244E-8</c:v>
                </c:pt>
                <c:pt idx="15018">
                  <c:v>1.7100963183615101E-8</c:v>
                </c:pt>
                <c:pt idx="15019">
                  <c:v>1.5265815670053598E-8</c:v>
                </c:pt>
                <c:pt idx="15020">
                  <c:v>1.6125716495815299E-8</c:v>
                </c:pt>
                <c:pt idx="15021">
                  <c:v>1.66543340439814E-8</c:v>
                </c:pt>
                <c:pt idx="15022">
                  <c:v>1.38752190604563E-8</c:v>
                </c:pt>
                <c:pt idx="15023">
                  <c:v>1.38248669158146E-8</c:v>
                </c:pt>
                <c:pt idx="15024">
                  <c:v>1.4474587354353599E-8</c:v>
                </c:pt>
                <c:pt idx="15025">
                  <c:v>1.6770778760173001E-8</c:v>
                </c:pt>
                <c:pt idx="15026">
                  <c:v>1.6200930230937801E-8</c:v>
                </c:pt>
                <c:pt idx="15027">
                  <c:v>1.4921829606182502E-8</c:v>
                </c:pt>
                <c:pt idx="15028">
                  <c:v>1.1731011078467199E-8</c:v>
                </c:pt>
                <c:pt idx="15029">
                  <c:v>1.24789710477417E-8</c:v>
                </c:pt>
                <c:pt idx="15030">
                  <c:v>1.29607818457066E-8</c:v>
                </c:pt>
                <c:pt idx="15031">
                  <c:v>1.5965901967551102E-8</c:v>
                </c:pt>
                <c:pt idx="15032">
                  <c:v>1.6270234439604598E-8</c:v>
                </c:pt>
                <c:pt idx="15033">
                  <c:v>1.5079708559968601E-8</c:v>
                </c:pt>
                <c:pt idx="15034">
                  <c:v>1.5724000812668601E-8</c:v>
                </c:pt>
                <c:pt idx="15035">
                  <c:v>1.2976991762066801E-8</c:v>
                </c:pt>
                <c:pt idx="15036">
                  <c:v>1.4294695225339199E-8</c:v>
                </c:pt>
                <c:pt idx="15037">
                  <c:v>1.67393633151318E-8</c:v>
                </c:pt>
                <c:pt idx="15038">
                  <c:v>1.5001235695100501E-8</c:v>
                </c:pt>
                <c:pt idx="15039">
                  <c:v>1.68113792171282E-8</c:v>
                </c:pt>
                <c:pt idx="15040">
                  <c:v>1.8082293882332701E-8</c:v>
                </c:pt>
                <c:pt idx="15041">
                  <c:v>1.1977790409679801E-8</c:v>
                </c:pt>
                <c:pt idx="15042">
                  <c:v>1.5155050955285302E-8</c:v>
                </c:pt>
                <c:pt idx="15043">
                  <c:v>1.3655677499672899E-8</c:v>
                </c:pt>
                <c:pt idx="15044">
                  <c:v>1.2768976106323701E-8</c:v>
                </c:pt>
                <c:pt idx="15045">
                  <c:v>1.89078395241492E-8</c:v>
                </c:pt>
                <c:pt idx="15046">
                  <c:v>1.59462922738401E-8</c:v>
                </c:pt>
                <c:pt idx="15047">
                  <c:v>1.2298499859611299E-8</c:v>
                </c:pt>
                <c:pt idx="15048">
                  <c:v>1.314122831075E-8</c:v>
                </c:pt>
                <c:pt idx="15049">
                  <c:v>1.3011361400343699E-8</c:v>
                </c:pt>
                <c:pt idx="15050">
                  <c:v>1.92339507518838E-8</c:v>
                </c:pt>
                <c:pt idx="15051">
                  <c:v>1.6548290373994299E-8</c:v>
                </c:pt>
                <c:pt idx="15052">
                  <c:v>1.39254129145584E-8</c:v>
                </c:pt>
                <c:pt idx="15053">
                  <c:v>1.28560396247608E-8</c:v>
                </c:pt>
                <c:pt idx="15054">
                  <c:v>1.2995969480627501E-8</c:v>
                </c:pt>
                <c:pt idx="15055">
                  <c:v>1.5762597002202899E-8</c:v>
                </c:pt>
                <c:pt idx="15056">
                  <c:v>1.7096838987491301E-8</c:v>
                </c:pt>
                <c:pt idx="15057">
                  <c:v>1.53090803097227E-8</c:v>
                </c:pt>
                <c:pt idx="15058">
                  <c:v>1.5447019521767698E-8</c:v>
                </c:pt>
                <c:pt idx="15059">
                  <c:v>1.33311752753444E-8</c:v>
                </c:pt>
                <c:pt idx="15060">
                  <c:v>1.3941680782570099E-8</c:v>
                </c:pt>
                <c:pt idx="15061">
                  <c:v>1.2877101634851499E-8</c:v>
                </c:pt>
                <c:pt idx="15062">
                  <c:v>1.4127441234585E-8</c:v>
                </c:pt>
                <c:pt idx="15063">
                  <c:v>1.5450616999811099E-8</c:v>
                </c:pt>
                <c:pt idx="15064">
                  <c:v>1.7074295200162798E-8</c:v>
                </c:pt>
                <c:pt idx="15065">
                  <c:v>1.33903982974101E-8</c:v>
                </c:pt>
                <c:pt idx="15066">
                  <c:v>1.1949558906890401E-8</c:v>
                </c:pt>
                <c:pt idx="15067">
                  <c:v>1.23022766278574E-8</c:v>
                </c:pt>
                <c:pt idx="15068">
                  <c:v>1.40675721671259E-8</c:v>
                </c:pt>
                <c:pt idx="15069">
                  <c:v>1.8012134026111801E-8</c:v>
                </c:pt>
                <c:pt idx="15070">
                  <c:v>1.5370802459714399E-8</c:v>
                </c:pt>
                <c:pt idx="15071">
                  <c:v>1.22666706036876E-8</c:v>
                </c:pt>
                <c:pt idx="15072">
                  <c:v>1.4174502449051301E-8</c:v>
                </c:pt>
                <c:pt idx="15073">
                  <c:v>1.2427732190555101E-8</c:v>
                </c:pt>
                <c:pt idx="15074">
                  <c:v>1.5121105717344001E-8</c:v>
                </c:pt>
                <c:pt idx="15075">
                  <c:v>1.6344704427281399E-8</c:v>
                </c:pt>
                <c:pt idx="15076">
                  <c:v>1.4834810477008699E-8</c:v>
                </c:pt>
                <c:pt idx="15077">
                  <c:v>1.4316645573055299E-8</c:v>
                </c:pt>
                <c:pt idx="15078">
                  <c:v>1.5027678781984401E-8</c:v>
                </c:pt>
                <c:pt idx="15079">
                  <c:v>1.30091087440859E-8</c:v>
                </c:pt>
                <c:pt idx="15080">
                  <c:v>1.5574596427957599E-8</c:v>
                </c:pt>
                <c:pt idx="15081">
                  <c:v>1.6292438266796501E-8</c:v>
                </c:pt>
                <c:pt idx="15082">
                  <c:v>1.5742160841158001E-8</c:v>
                </c:pt>
                <c:pt idx="15083">
                  <c:v>1.4853220664393E-8</c:v>
                </c:pt>
                <c:pt idx="15084">
                  <c:v>1.36728248626613E-8</c:v>
                </c:pt>
                <c:pt idx="15085">
                  <c:v>1.4514834423553299E-8</c:v>
                </c:pt>
                <c:pt idx="15086">
                  <c:v>1.42010822247864E-8</c:v>
                </c:pt>
                <c:pt idx="15087">
                  <c:v>1.5218442870376401E-8</c:v>
                </c:pt>
                <c:pt idx="15088">
                  <c:v>1.71441461748019E-8</c:v>
                </c:pt>
                <c:pt idx="15089">
                  <c:v>1.4510017046889401E-8</c:v>
                </c:pt>
                <c:pt idx="15090">
                  <c:v>1.32502077536591E-8</c:v>
                </c:pt>
                <c:pt idx="15091">
                  <c:v>1.41937499506361E-8</c:v>
                </c:pt>
                <c:pt idx="15092">
                  <c:v>1.3948538212529601E-8</c:v>
                </c:pt>
                <c:pt idx="15093">
                  <c:v>2.05777111612801E-8</c:v>
                </c:pt>
                <c:pt idx="15094">
                  <c:v>1.64149828366944E-8</c:v>
                </c:pt>
                <c:pt idx="15095">
                  <c:v>1.40664030811277E-8</c:v>
                </c:pt>
                <c:pt idx="15096">
                  <c:v>1.4562514742255E-8</c:v>
                </c:pt>
                <c:pt idx="15097">
                  <c:v>1.38508913982043E-8</c:v>
                </c:pt>
                <c:pt idx="15098">
                  <c:v>1.7163021422440199E-8</c:v>
                </c:pt>
                <c:pt idx="15099">
                  <c:v>1.8863273764125299E-8</c:v>
                </c:pt>
                <c:pt idx="15100">
                  <c:v>1.45034159352554E-8</c:v>
                </c:pt>
                <c:pt idx="15101">
                  <c:v>1.4294345134274601E-8</c:v>
                </c:pt>
                <c:pt idx="15102">
                  <c:v>1.4304625241438501E-8</c:v>
                </c:pt>
                <c:pt idx="15103">
                  <c:v>1.35105162451529E-8</c:v>
                </c:pt>
                <c:pt idx="15104">
                  <c:v>1.6386664661223299E-8</c:v>
                </c:pt>
                <c:pt idx="15105">
                  <c:v>1.6603593515986601E-8</c:v>
                </c:pt>
                <c:pt idx="15106">
                  <c:v>1.5476313577051899E-8</c:v>
                </c:pt>
                <c:pt idx="15107">
                  <c:v>1.6593918899441599E-8</c:v>
                </c:pt>
                <c:pt idx="15108">
                  <c:v>1.3002380259671699E-8</c:v>
                </c:pt>
                <c:pt idx="15109">
                  <c:v>1.36526644557491E-8</c:v>
                </c:pt>
                <c:pt idx="15110">
                  <c:v>1.6874467230517601E-8</c:v>
                </c:pt>
                <c:pt idx="15111">
                  <c:v>1.58551533310398E-8</c:v>
                </c:pt>
                <c:pt idx="15112">
                  <c:v>1.7063974522316099E-8</c:v>
                </c:pt>
                <c:pt idx="15113">
                  <c:v>1.52894326581631E-8</c:v>
                </c:pt>
                <c:pt idx="15114">
                  <c:v>1.42216057294435E-8</c:v>
                </c:pt>
                <c:pt idx="15115">
                  <c:v>1.3479802727527499E-8</c:v>
                </c:pt>
                <c:pt idx="15116">
                  <c:v>1.5425510975957501E-8</c:v>
                </c:pt>
                <c:pt idx="15117">
                  <c:v>1.5817519104407801E-8</c:v>
                </c:pt>
                <c:pt idx="15118">
                  <c:v>1.39983267402185E-8</c:v>
                </c:pt>
                <c:pt idx="15119">
                  <c:v>1.47866329717949E-8</c:v>
                </c:pt>
                <c:pt idx="15120">
                  <c:v>1.43748829411123E-8</c:v>
                </c:pt>
                <c:pt idx="15121">
                  <c:v>1.3948056190936699E-8</c:v>
                </c:pt>
                <c:pt idx="15122">
                  <c:v>1.4614643588251399E-8</c:v>
                </c:pt>
                <c:pt idx="15123">
                  <c:v>1.5717620538380299E-8</c:v>
                </c:pt>
                <c:pt idx="15124">
                  <c:v>1.60550307398881E-8</c:v>
                </c:pt>
                <c:pt idx="15125">
                  <c:v>1.51729576329878E-8</c:v>
                </c:pt>
                <c:pt idx="15126">
                  <c:v>1.36667339241433E-8</c:v>
                </c:pt>
                <c:pt idx="15127">
                  <c:v>1.38834972725007E-8</c:v>
                </c:pt>
                <c:pt idx="15128">
                  <c:v>1.4347443725787E-8</c:v>
                </c:pt>
                <c:pt idx="15129">
                  <c:v>1.60786150084515E-8</c:v>
                </c:pt>
                <c:pt idx="15130">
                  <c:v>1.4473823999493001E-8</c:v>
                </c:pt>
                <c:pt idx="15131">
                  <c:v>1.7313977808077599E-8</c:v>
                </c:pt>
                <c:pt idx="15132">
                  <c:v>1.7975178238569699E-8</c:v>
                </c:pt>
                <c:pt idx="15133">
                  <c:v>1.4678046469391699E-8</c:v>
                </c:pt>
                <c:pt idx="15134">
                  <c:v>1.58253565397172E-8</c:v>
                </c:pt>
                <c:pt idx="15135">
                  <c:v>1.4447962798486899E-8</c:v>
                </c:pt>
                <c:pt idx="15136">
                  <c:v>1.6935297654748899E-8</c:v>
                </c:pt>
                <c:pt idx="15137">
                  <c:v>1.7782223064770801E-8</c:v>
                </c:pt>
                <c:pt idx="15138">
                  <c:v>1.44284876590709E-8</c:v>
                </c:pt>
                <c:pt idx="15139">
                  <c:v>1.4197966042250099E-8</c:v>
                </c:pt>
                <c:pt idx="15140">
                  <c:v>1.4602157813939599E-8</c:v>
                </c:pt>
                <c:pt idx="15141">
                  <c:v>1.4670135516617E-8</c:v>
                </c:pt>
                <c:pt idx="15142">
                  <c:v>1.6767822840121699E-8</c:v>
                </c:pt>
                <c:pt idx="15143">
                  <c:v>1.5510569087517E-8</c:v>
                </c:pt>
                <c:pt idx="15144">
                  <c:v>1.23201189518234E-8</c:v>
                </c:pt>
                <c:pt idx="15145">
                  <c:v>1.4020888462763999E-8</c:v>
                </c:pt>
                <c:pt idx="15146">
                  <c:v>1.42841202117445E-8</c:v>
                </c:pt>
                <c:pt idx="15147">
                  <c:v>1.4665635730779E-8</c:v>
                </c:pt>
                <c:pt idx="15148">
                  <c:v>1.7518439886704899E-8</c:v>
                </c:pt>
                <c:pt idx="15149">
                  <c:v>1.6677480540323199E-8</c:v>
                </c:pt>
                <c:pt idx="15150">
                  <c:v>1.6770989712176499E-8</c:v>
                </c:pt>
                <c:pt idx="15151">
                  <c:v>1.4429591039521099E-8</c:v>
                </c:pt>
                <c:pt idx="15152">
                  <c:v>1.32839575044394E-8</c:v>
                </c:pt>
                <c:pt idx="15153">
                  <c:v>1.61005682007382E-8</c:v>
                </c:pt>
                <c:pt idx="15154">
                  <c:v>1.6450352576195699E-8</c:v>
                </c:pt>
                <c:pt idx="15155">
                  <c:v>1.8643205552854999E-8</c:v>
                </c:pt>
                <c:pt idx="15156">
                  <c:v>1.8869114816995301E-8</c:v>
                </c:pt>
                <c:pt idx="15157">
                  <c:v>1.3835592887558701E-8</c:v>
                </c:pt>
                <c:pt idx="15158">
                  <c:v>1.4995521547752699E-8</c:v>
                </c:pt>
                <c:pt idx="15159">
                  <c:v>1.3623311559982999E-8</c:v>
                </c:pt>
                <c:pt idx="15160">
                  <c:v>1.73963032658534E-8</c:v>
                </c:pt>
                <c:pt idx="15161">
                  <c:v>1.9267746127599699E-8</c:v>
                </c:pt>
                <c:pt idx="15162">
                  <c:v>1.6316636012475799E-8</c:v>
                </c:pt>
                <c:pt idx="15163">
                  <c:v>1.47664682682277E-8</c:v>
                </c:pt>
                <c:pt idx="15164">
                  <c:v>1.45917931015355E-8</c:v>
                </c:pt>
                <c:pt idx="15165">
                  <c:v>1.5034081021188E-8</c:v>
                </c:pt>
                <c:pt idx="15166">
                  <c:v>1.79719565547761E-8</c:v>
                </c:pt>
                <c:pt idx="15167">
                  <c:v>1.8736020446194401E-8</c:v>
                </c:pt>
                <c:pt idx="15168">
                  <c:v>1.5292960520258301E-8</c:v>
                </c:pt>
                <c:pt idx="15169">
                  <c:v>1.5131773543281599E-8</c:v>
                </c:pt>
                <c:pt idx="15170">
                  <c:v>1.39245853271842E-8</c:v>
                </c:pt>
                <c:pt idx="15171">
                  <c:v>1.5773907202950401E-8</c:v>
                </c:pt>
                <c:pt idx="15172">
                  <c:v>1.5976495390766301E-8</c:v>
                </c:pt>
                <c:pt idx="15173">
                  <c:v>1.7027720252872401E-8</c:v>
                </c:pt>
                <c:pt idx="15174">
                  <c:v>1.4944869878999002E-8</c:v>
                </c:pt>
                <c:pt idx="15175">
                  <c:v>1.37760254006686E-8</c:v>
                </c:pt>
                <c:pt idx="15176">
                  <c:v>1.36802652648641E-8</c:v>
                </c:pt>
                <c:pt idx="15177">
                  <c:v>1.41348789104293E-8</c:v>
                </c:pt>
                <c:pt idx="15178">
                  <c:v>1.4110130864460799E-8</c:v>
                </c:pt>
                <c:pt idx="15179">
                  <c:v>1.7238862629771702E-8</c:v>
                </c:pt>
                <c:pt idx="15180">
                  <c:v>1.7881728600103501E-8</c:v>
                </c:pt>
                <c:pt idx="15181">
                  <c:v>1.49701962359797E-8</c:v>
                </c:pt>
                <c:pt idx="15182">
                  <c:v>1.38313409815248E-8</c:v>
                </c:pt>
                <c:pt idx="15183">
                  <c:v>1.37244569273336E-8</c:v>
                </c:pt>
                <c:pt idx="15184">
                  <c:v>1.5685172601456599E-8</c:v>
                </c:pt>
                <c:pt idx="15185">
                  <c:v>1.7125850056642601E-8</c:v>
                </c:pt>
                <c:pt idx="15186">
                  <c:v>1.5367948207144001E-8</c:v>
                </c:pt>
                <c:pt idx="15187">
                  <c:v>1.42597950260902E-8</c:v>
                </c:pt>
                <c:pt idx="15188">
                  <c:v>1.5846897268395502E-8</c:v>
                </c:pt>
                <c:pt idx="15189">
                  <c:v>1.50355659677507E-8</c:v>
                </c:pt>
                <c:pt idx="15190">
                  <c:v>1.7143031909463501E-8</c:v>
                </c:pt>
                <c:pt idx="15191">
                  <c:v>1.7463075333073399E-8</c:v>
                </c:pt>
                <c:pt idx="15192">
                  <c:v>1.5641097756007301E-8</c:v>
                </c:pt>
                <c:pt idx="15193">
                  <c:v>1.64801162284989E-8</c:v>
                </c:pt>
                <c:pt idx="15194">
                  <c:v>1.5388916849434599E-8</c:v>
                </c:pt>
                <c:pt idx="15195">
                  <c:v>1.4749338338837599E-8</c:v>
                </c:pt>
                <c:pt idx="15196">
                  <c:v>1.49109706455717E-8</c:v>
                </c:pt>
                <c:pt idx="15197">
                  <c:v>1.5547498647568199E-8</c:v>
                </c:pt>
                <c:pt idx="15198">
                  <c:v>1.7352588191408198E-8</c:v>
                </c:pt>
                <c:pt idx="15199">
                  <c:v>1.6634880401101899E-8</c:v>
                </c:pt>
                <c:pt idx="15200">
                  <c:v>1.6183332394681801E-8</c:v>
                </c:pt>
                <c:pt idx="15201">
                  <c:v>1.31074152729925E-8</c:v>
                </c:pt>
                <c:pt idx="15202">
                  <c:v>1.5355459259025301E-8</c:v>
                </c:pt>
                <c:pt idx="15203">
                  <c:v>1.5343752309532499E-8</c:v>
                </c:pt>
                <c:pt idx="15204">
                  <c:v>1.8524281915677398E-8</c:v>
                </c:pt>
                <c:pt idx="15205">
                  <c:v>1.8620717551828E-8</c:v>
                </c:pt>
                <c:pt idx="15206">
                  <c:v>1.6594771596379798E-8</c:v>
                </c:pt>
                <c:pt idx="15207">
                  <c:v>1.5006021234191199E-8</c:v>
                </c:pt>
                <c:pt idx="15208">
                  <c:v>1.54936259563459E-8</c:v>
                </c:pt>
                <c:pt idx="15209">
                  <c:v>1.8315264119029001E-8</c:v>
                </c:pt>
                <c:pt idx="15210">
                  <c:v>1.82279628790248E-8</c:v>
                </c:pt>
                <c:pt idx="15211">
                  <c:v>1.6460894734380299E-8</c:v>
                </c:pt>
                <c:pt idx="15212">
                  <c:v>1.90672703472665E-8</c:v>
                </c:pt>
                <c:pt idx="15213">
                  <c:v>1.6377259808051E-8</c:v>
                </c:pt>
                <c:pt idx="15214">
                  <c:v>1.66366892669831E-8</c:v>
                </c:pt>
                <c:pt idx="15215">
                  <c:v>1.58534247557759E-8</c:v>
                </c:pt>
                <c:pt idx="15216">
                  <c:v>1.41613681804496E-8</c:v>
                </c:pt>
                <c:pt idx="15217">
                  <c:v>1.7600359785206399E-8</c:v>
                </c:pt>
                <c:pt idx="15218">
                  <c:v>1.9671157324713E-8</c:v>
                </c:pt>
                <c:pt idx="15219">
                  <c:v>1.5237775586149001E-8</c:v>
                </c:pt>
                <c:pt idx="15220">
                  <c:v>1.46050130784636E-8</c:v>
                </c:pt>
                <c:pt idx="15221">
                  <c:v>1.39500321608799E-8</c:v>
                </c:pt>
                <c:pt idx="15222">
                  <c:v>1.6861723648476599E-8</c:v>
                </c:pt>
                <c:pt idx="15223">
                  <c:v>2.07426341219583E-8</c:v>
                </c:pt>
                <c:pt idx="15224">
                  <c:v>1.75718312574947E-8</c:v>
                </c:pt>
                <c:pt idx="15225">
                  <c:v>1.41098901882211E-8</c:v>
                </c:pt>
                <c:pt idx="15226">
                  <c:v>1.4712355542357101E-8</c:v>
                </c:pt>
                <c:pt idx="15227">
                  <c:v>1.4477242322356899E-8</c:v>
                </c:pt>
                <c:pt idx="15228">
                  <c:v>1.78231550956408E-8</c:v>
                </c:pt>
                <c:pt idx="15229">
                  <c:v>1.8408472506629199E-8</c:v>
                </c:pt>
                <c:pt idx="15230">
                  <c:v>1.60203877025324E-8</c:v>
                </c:pt>
                <c:pt idx="15231">
                  <c:v>1.6075706166879702E-8</c:v>
                </c:pt>
                <c:pt idx="15232">
                  <c:v>1.4165832398745201E-8</c:v>
                </c:pt>
                <c:pt idx="15233">
                  <c:v>1.6381828536651E-8</c:v>
                </c:pt>
                <c:pt idx="15234">
                  <c:v>1.5488086035245799E-8</c:v>
                </c:pt>
                <c:pt idx="15235">
                  <c:v>1.5032520291554199E-8</c:v>
                </c:pt>
                <c:pt idx="15236">
                  <c:v>1.82456135721158E-8</c:v>
                </c:pt>
                <c:pt idx="15237">
                  <c:v>1.70041822048954E-8</c:v>
                </c:pt>
                <c:pt idx="15238">
                  <c:v>1.5049608974622499E-8</c:v>
                </c:pt>
                <c:pt idx="15239">
                  <c:v>1.5486770970141001E-8</c:v>
                </c:pt>
                <c:pt idx="15240">
                  <c:v>1.3177930985814801E-8</c:v>
                </c:pt>
                <c:pt idx="15241">
                  <c:v>1.7642655372152701E-8</c:v>
                </c:pt>
                <c:pt idx="15242">
                  <c:v>1.6827484275168501E-8</c:v>
                </c:pt>
                <c:pt idx="15243">
                  <c:v>1.5118042718101199E-8</c:v>
                </c:pt>
                <c:pt idx="15244">
                  <c:v>1.6535090815476901E-8</c:v>
                </c:pt>
                <c:pt idx="15245">
                  <c:v>1.6165207039280199E-8</c:v>
                </c:pt>
                <c:pt idx="15246">
                  <c:v>1.56909941215793E-8</c:v>
                </c:pt>
                <c:pt idx="15247">
                  <c:v>2.0019702309807099E-8</c:v>
                </c:pt>
                <c:pt idx="15248">
                  <c:v>1.8090978840054001E-8</c:v>
                </c:pt>
                <c:pt idx="15249">
                  <c:v>1.7432268315124598E-8</c:v>
                </c:pt>
                <c:pt idx="15250">
                  <c:v>1.7210246511379799E-8</c:v>
                </c:pt>
                <c:pt idx="15251">
                  <c:v>1.46996650532764E-8</c:v>
                </c:pt>
                <c:pt idx="15252">
                  <c:v>1.63448166159859E-8</c:v>
                </c:pt>
                <c:pt idx="15253">
                  <c:v>1.5961118387228002E-8</c:v>
                </c:pt>
                <c:pt idx="15254">
                  <c:v>1.7605583659307201E-8</c:v>
                </c:pt>
                <c:pt idx="15255">
                  <c:v>1.85709584023435E-8</c:v>
                </c:pt>
                <c:pt idx="15256">
                  <c:v>1.6605524710753598E-8</c:v>
                </c:pt>
                <c:pt idx="15257">
                  <c:v>1.54736398451214E-8</c:v>
                </c:pt>
                <c:pt idx="15258">
                  <c:v>1.46427215366776E-8</c:v>
                </c:pt>
                <c:pt idx="15259">
                  <c:v>1.5352809216741101E-8</c:v>
                </c:pt>
                <c:pt idx="15260">
                  <c:v>1.7885260796731999E-8</c:v>
                </c:pt>
                <c:pt idx="15261">
                  <c:v>1.7694039803113302E-8</c:v>
                </c:pt>
                <c:pt idx="15262">
                  <c:v>1.6390089433359501E-8</c:v>
                </c:pt>
                <c:pt idx="15263">
                  <c:v>1.72526288884217E-8</c:v>
                </c:pt>
                <c:pt idx="15264">
                  <c:v>1.67588251161298E-8</c:v>
                </c:pt>
                <c:pt idx="15265">
                  <c:v>1.63828907445841E-8</c:v>
                </c:pt>
                <c:pt idx="15266">
                  <c:v>1.8381654249235899E-8</c:v>
                </c:pt>
                <c:pt idx="15267">
                  <c:v>1.6267665435659501E-8</c:v>
                </c:pt>
                <c:pt idx="15268">
                  <c:v>1.5753496397856399E-8</c:v>
                </c:pt>
                <c:pt idx="15269">
                  <c:v>1.8408367339043701E-8</c:v>
                </c:pt>
                <c:pt idx="15270">
                  <c:v>1.49610656983589E-8</c:v>
                </c:pt>
                <c:pt idx="15271">
                  <c:v>1.72887787246293E-8</c:v>
                </c:pt>
                <c:pt idx="15272">
                  <c:v>1.45197602696422E-8</c:v>
                </c:pt>
                <c:pt idx="15273">
                  <c:v>1.54311108425973E-8</c:v>
                </c:pt>
                <c:pt idx="15274">
                  <c:v>1.9676379573698699E-8</c:v>
                </c:pt>
                <c:pt idx="15275">
                  <c:v>1.7283426895447101E-8</c:v>
                </c:pt>
                <c:pt idx="15276">
                  <c:v>1.5315294224057201E-8</c:v>
                </c:pt>
                <c:pt idx="15277">
                  <c:v>1.49916040279543E-8</c:v>
                </c:pt>
                <c:pt idx="15278">
                  <c:v>1.50245332725294E-8</c:v>
                </c:pt>
                <c:pt idx="15279">
                  <c:v>1.8550434086423099E-8</c:v>
                </c:pt>
                <c:pt idx="15280">
                  <c:v>1.9159951781598201E-8</c:v>
                </c:pt>
                <c:pt idx="15281">
                  <c:v>1.6040576363793701E-8</c:v>
                </c:pt>
                <c:pt idx="15282">
                  <c:v>1.5283896723693601E-8</c:v>
                </c:pt>
                <c:pt idx="15283">
                  <c:v>1.5951690157983401E-8</c:v>
                </c:pt>
                <c:pt idx="15284">
                  <c:v>1.7919873770684501E-8</c:v>
                </c:pt>
                <c:pt idx="15285">
                  <c:v>1.8488636978163601E-8</c:v>
                </c:pt>
                <c:pt idx="15286">
                  <c:v>1.7462307345820199E-8</c:v>
                </c:pt>
                <c:pt idx="15287">
                  <c:v>1.6266682586859998E-8</c:v>
                </c:pt>
                <c:pt idx="15288">
                  <c:v>1.58701075195306E-8</c:v>
                </c:pt>
                <c:pt idx="15289">
                  <c:v>1.7102058130294901E-8</c:v>
                </c:pt>
                <c:pt idx="15290">
                  <c:v>1.6319747770967399E-8</c:v>
                </c:pt>
                <c:pt idx="15291">
                  <c:v>1.6739187319742701E-8</c:v>
                </c:pt>
                <c:pt idx="15292">
                  <c:v>1.7881606015081899E-8</c:v>
                </c:pt>
                <c:pt idx="15293">
                  <c:v>1.6985869440318602E-8</c:v>
                </c:pt>
                <c:pt idx="15294">
                  <c:v>1.5035247706275399E-8</c:v>
                </c:pt>
                <c:pt idx="15295">
                  <c:v>1.60965819924687E-8</c:v>
                </c:pt>
                <c:pt idx="15296">
                  <c:v>1.57208678296447E-8</c:v>
                </c:pt>
                <c:pt idx="15297">
                  <c:v>1.7322551218229299E-8</c:v>
                </c:pt>
                <c:pt idx="15298">
                  <c:v>1.9036874245958099E-8</c:v>
                </c:pt>
                <c:pt idx="15299">
                  <c:v>1.68644558242413E-8</c:v>
                </c:pt>
                <c:pt idx="15300">
                  <c:v>1.6200605044435001E-8</c:v>
                </c:pt>
                <c:pt idx="15301">
                  <c:v>1.49392212702779E-8</c:v>
                </c:pt>
                <c:pt idx="15302">
                  <c:v>1.4076746173669899E-8</c:v>
                </c:pt>
                <c:pt idx="15303">
                  <c:v>1.8001720467399498E-8</c:v>
                </c:pt>
                <c:pt idx="15304">
                  <c:v>2.0246629409430001E-8</c:v>
                </c:pt>
                <c:pt idx="15305">
                  <c:v>1.7874156936262401E-8</c:v>
                </c:pt>
                <c:pt idx="15306">
                  <c:v>1.62769541678769E-8</c:v>
                </c:pt>
                <c:pt idx="15307">
                  <c:v>1.5794936858793E-8</c:v>
                </c:pt>
                <c:pt idx="15308">
                  <c:v>1.6183549053084402E-8</c:v>
                </c:pt>
                <c:pt idx="15309">
                  <c:v>1.9235398963282801E-8</c:v>
                </c:pt>
                <c:pt idx="15310">
                  <c:v>1.73244859065519E-8</c:v>
                </c:pt>
                <c:pt idx="15311">
                  <c:v>1.6943659197522101E-8</c:v>
                </c:pt>
                <c:pt idx="15312">
                  <c:v>1.5961664769349401E-8</c:v>
                </c:pt>
                <c:pt idx="15313">
                  <c:v>1.5675863366696799E-8</c:v>
                </c:pt>
                <c:pt idx="15314">
                  <c:v>1.68291938784349E-8</c:v>
                </c:pt>
                <c:pt idx="15315">
                  <c:v>1.79277535176212E-8</c:v>
                </c:pt>
                <c:pt idx="15316">
                  <c:v>1.6907184596771199E-8</c:v>
                </c:pt>
                <c:pt idx="15317">
                  <c:v>1.7294060958826399E-8</c:v>
                </c:pt>
                <c:pt idx="15318">
                  <c:v>1.49010007171098E-8</c:v>
                </c:pt>
                <c:pt idx="15319">
                  <c:v>1.4926320436741801E-8</c:v>
                </c:pt>
                <c:pt idx="15320">
                  <c:v>1.37481358025013E-8</c:v>
                </c:pt>
                <c:pt idx="15321">
                  <c:v>1.7737111533576501E-8</c:v>
                </c:pt>
                <c:pt idx="15322">
                  <c:v>1.9908338443217299E-8</c:v>
                </c:pt>
                <c:pt idx="15323">
                  <c:v>1.72728769423576E-8</c:v>
                </c:pt>
                <c:pt idx="15324">
                  <c:v>1.5221863870680401E-8</c:v>
                </c:pt>
                <c:pt idx="15325">
                  <c:v>1.48594258174002E-8</c:v>
                </c:pt>
                <c:pt idx="15326">
                  <c:v>1.5461512640174399E-8</c:v>
                </c:pt>
                <c:pt idx="15327">
                  <c:v>1.9684913345569001E-8</c:v>
                </c:pt>
                <c:pt idx="15328">
                  <c:v>1.8384079383992E-8</c:v>
                </c:pt>
                <c:pt idx="15329">
                  <c:v>1.6064373936818999E-8</c:v>
                </c:pt>
                <c:pt idx="15330">
                  <c:v>1.48365724312093E-8</c:v>
                </c:pt>
                <c:pt idx="15331">
                  <c:v>1.5405400046337599E-8</c:v>
                </c:pt>
                <c:pt idx="15332">
                  <c:v>1.6041336665182301E-8</c:v>
                </c:pt>
                <c:pt idx="15333">
                  <c:v>1.70084730077829E-8</c:v>
                </c:pt>
                <c:pt idx="15334">
                  <c:v>1.73905050512783E-8</c:v>
                </c:pt>
                <c:pt idx="15335">
                  <c:v>1.6090040614472799E-8</c:v>
                </c:pt>
                <c:pt idx="15336">
                  <c:v>1.7215242157487499E-8</c:v>
                </c:pt>
                <c:pt idx="15337">
                  <c:v>1.4612565333019201E-8</c:v>
                </c:pt>
                <c:pt idx="15338">
                  <c:v>1.60921219134814E-8</c:v>
                </c:pt>
                <c:pt idx="15339">
                  <c:v>1.69600747168876E-8</c:v>
                </c:pt>
                <c:pt idx="15340">
                  <c:v>1.8069503704783901E-8</c:v>
                </c:pt>
                <c:pt idx="15341">
                  <c:v>1.9943686601369701E-8</c:v>
                </c:pt>
                <c:pt idx="15342">
                  <c:v>1.5685123838073199E-8</c:v>
                </c:pt>
                <c:pt idx="15343">
                  <c:v>1.4557095351550101E-8</c:v>
                </c:pt>
                <c:pt idx="15344">
                  <c:v>1.47509037077158E-8</c:v>
                </c:pt>
                <c:pt idx="15345">
                  <c:v>1.72114272000186E-8</c:v>
                </c:pt>
                <c:pt idx="15346">
                  <c:v>1.9921648484679599E-8</c:v>
                </c:pt>
                <c:pt idx="15347">
                  <c:v>1.5890590779301501E-8</c:v>
                </c:pt>
                <c:pt idx="15348">
                  <c:v>1.5731126543571E-8</c:v>
                </c:pt>
                <c:pt idx="15349">
                  <c:v>1.3848743518182799E-8</c:v>
                </c:pt>
                <c:pt idx="15350">
                  <c:v>1.46789738370759E-8</c:v>
                </c:pt>
                <c:pt idx="15351">
                  <c:v>1.80461033714036E-8</c:v>
                </c:pt>
                <c:pt idx="15352">
                  <c:v>1.5345773704191999E-8</c:v>
                </c:pt>
                <c:pt idx="15353">
                  <c:v>1.67576310446115E-8</c:v>
                </c:pt>
                <c:pt idx="15354">
                  <c:v>1.7534640891920398E-8</c:v>
                </c:pt>
                <c:pt idx="15355">
                  <c:v>1.4667765725486301E-8</c:v>
                </c:pt>
                <c:pt idx="15356">
                  <c:v>1.57111405623406E-8</c:v>
                </c:pt>
                <c:pt idx="15357">
                  <c:v>1.4480987656497801E-8</c:v>
                </c:pt>
                <c:pt idx="15358">
                  <c:v>1.41124965846542E-8</c:v>
                </c:pt>
                <c:pt idx="15359">
                  <c:v>1.5890226225259999E-8</c:v>
                </c:pt>
                <c:pt idx="15360">
                  <c:v>1.72741682036627E-8</c:v>
                </c:pt>
                <c:pt idx="15361">
                  <c:v>1.4951857282822899E-8</c:v>
                </c:pt>
                <c:pt idx="15362">
                  <c:v>1.5736351595304899E-8</c:v>
                </c:pt>
                <c:pt idx="15363">
                  <c:v>1.5401657611552201E-8</c:v>
                </c:pt>
                <c:pt idx="15364">
                  <c:v>1.5732978874318501E-8</c:v>
                </c:pt>
                <c:pt idx="15365">
                  <c:v>1.8854149333477701E-8</c:v>
                </c:pt>
                <c:pt idx="15366">
                  <c:v>1.8096305038378801E-8</c:v>
                </c:pt>
                <c:pt idx="15367">
                  <c:v>1.5653753063863799E-8</c:v>
                </c:pt>
                <c:pt idx="15368">
                  <c:v>1.5044444628408299E-8</c:v>
                </c:pt>
                <c:pt idx="15369">
                  <c:v>1.48491876809718E-8</c:v>
                </c:pt>
                <c:pt idx="15370">
                  <c:v>1.6967674154126001E-8</c:v>
                </c:pt>
                <c:pt idx="15371">
                  <c:v>1.7492412220854799E-8</c:v>
                </c:pt>
                <c:pt idx="15372">
                  <c:v>1.82807319428047E-8</c:v>
                </c:pt>
                <c:pt idx="15373">
                  <c:v>1.5223882483159501E-8</c:v>
                </c:pt>
                <c:pt idx="15374">
                  <c:v>1.6178597045761801E-8</c:v>
                </c:pt>
                <c:pt idx="15375">
                  <c:v>1.32665361342456E-8</c:v>
                </c:pt>
                <c:pt idx="15376">
                  <c:v>1.6432822481144699E-8</c:v>
                </c:pt>
                <c:pt idx="15377">
                  <c:v>1.6421790438770901E-8</c:v>
                </c:pt>
                <c:pt idx="15378">
                  <c:v>2.0402975602251E-8</c:v>
                </c:pt>
                <c:pt idx="15379">
                  <c:v>1.7873359565874902E-8</c:v>
                </c:pt>
                <c:pt idx="15380">
                  <c:v>1.4506938960819101E-8</c:v>
                </c:pt>
                <c:pt idx="15381">
                  <c:v>1.47562598193193E-8</c:v>
                </c:pt>
                <c:pt idx="15382">
                  <c:v>1.5666156575219601E-8</c:v>
                </c:pt>
                <c:pt idx="15383">
                  <c:v>1.8267358913965599E-8</c:v>
                </c:pt>
                <c:pt idx="15384">
                  <c:v>1.92660448590838E-8</c:v>
                </c:pt>
                <c:pt idx="15385">
                  <c:v>1.6366775925668301E-8</c:v>
                </c:pt>
                <c:pt idx="15386">
                  <c:v>1.40116694420787E-8</c:v>
                </c:pt>
                <c:pt idx="15387">
                  <c:v>1.39123986152099E-8</c:v>
                </c:pt>
                <c:pt idx="15388">
                  <c:v>1.4070060265133899E-8</c:v>
                </c:pt>
                <c:pt idx="15389">
                  <c:v>1.59729544323576E-8</c:v>
                </c:pt>
                <c:pt idx="15390">
                  <c:v>1.7317789619065702E-8</c:v>
                </c:pt>
                <c:pt idx="15391">
                  <c:v>1.4786175724280101E-8</c:v>
                </c:pt>
                <c:pt idx="15392">
                  <c:v>1.6483128358858499E-8</c:v>
                </c:pt>
                <c:pt idx="15393">
                  <c:v>1.5029448048450399E-8</c:v>
                </c:pt>
                <c:pt idx="15394">
                  <c:v>1.4919922856111899E-8</c:v>
                </c:pt>
                <c:pt idx="15395">
                  <c:v>1.6835259438824501E-8</c:v>
                </c:pt>
                <c:pt idx="15396">
                  <c:v>1.6441680669590301E-8</c:v>
                </c:pt>
                <c:pt idx="15397">
                  <c:v>1.86262696041248E-8</c:v>
                </c:pt>
                <c:pt idx="15398">
                  <c:v>1.9154133756684201E-8</c:v>
                </c:pt>
                <c:pt idx="15399">
                  <c:v>1.4988396404244402E-8</c:v>
                </c:pt>
                <c:pt idx="15400">
                  <c:v>1.5202807289570298E-8</c:v>
                </c:pt>
                <c:pt idx="15401">
                  <c:v>1.46895107766546E-8</c:v>
                </c:pt>
                <c:pt idx="15402">
                  <c:v>1.8447143062834001E-8</c:v>
                </c:pt>
                <c:pt idx="15403">
                  <c:v>1.8839865108741499E-8</c:v>
                </c:pt>
                <c:pt idx="15404">
                  <c:v>1.5771570465437401E-8</c:v>
                </c:pt>
                <c:pt idx="15405">
                  <c:v>1.5137771483225599E-8</c:v>
                </c:pt>
                <c:pt idx="15406">
                  <c:v>1.24800857345226E-8</c:v>
                </c:pt>
                <c:pt idx="15407">
                  <c:v>1.4617607077914001E-8</c:v>
                </c:pt>
                <c:pt idx="15408">
                  <c:v>1.8447053352202401E-8</c:v>
                </c:pt>
                <c:pt idx="15409">
                  <c:v>1.68057092428481E-8</c:v>
                </c:pt>
                <c:pt idx="15410">
                  <c:v>1.59535358062783E-8</c:v>
                </c:pt>
                <c:pt idx="15411">
                  <c:v>1.5572259309208701E-8</c:v>
                </c:pt>
                <c:pt idx="15412">
                  <c:v>1.3873173335825901E-8</c:v>
                </c:pt>
                <c:pt idx="15413">
                  <c:v>1.5831238746921999E-8</c:v>
                </c:pt>
                <c:pt idx="15414">
                  <c:v>1.5722630758477601E-8</c:v>
                </c:pt>
                <c:pt idx="15415">
                  <c:v>1.5440454773333799E-8</c:v>
                </c:pt>
                <c:pt idx="15416">
                  <c:v>1.6574160117392101E-8</c:v>
                </c:pt>
                <c:pt idx="15417">
                  <c:v>1.6456944466620599E-8</c:v>
                </c:pt>
                <c:pt idx="15418">
                  <c:v>1.45877021045001E-8</c:v>
                </c:pt>
                <c:pt idx="15419">
                  <c:v>1.4780892322451701E-8</c:v>
                </c:pt>
                <c:pt idx="15420">
                  <c:v>1.56237694180385E-8</c:v>
                </c:pt>
                <c:pt idx="15421">
                  <c:v>1.7231658688616301E-8</c:v>
                </c:pt>
                <c:pt idx="15422">
                  <c:v>1.9966959421475101E-8</c:v>
                </c:pt>
                <c:pt idx="15423">
                  <c:v>1.5667830924827398E-8</c:v>
                </c:pt>
                <c:pt idx="15424">
                  <c:v>1.39066682234363E-8</c:v>
                </c:pt>
                <c:pt idx="15425">
                  <c:v>1.3881257885148E-8</c:v>
                </c:pt>
                <c:pt idx="15426">
                  <c:v>1.48167157186901E-8</c:v>
                </c:pt>
                <c:pt idx="15427">
                  <c:v>1.78707870641573E-8</c:v>
                </c:pt>
                <c:pt idx="15428">
                  <c:v>1.76771125284758E-8</c:v>
                </c:pt>
                <c:pt idx="15429">
                  <c:v>1.48330577505607E-8</c:v>
                </c:pt>
                <c:pt idx="15430">
                  <c:v>1.5965765491949599E-8</c:v>
                </c:pt>
                <c:pt idx="15431">
                  <c:v>1.41231155786078E-8</c:v>
                </c:pt>
                <c:pt idx="15432">
                  <c:v>1.65031885071758E-8</c:v>
                </c:pt>
                <c:pt idx="15433">
                  <c:v>1.6740693510764099E-8</c:v>
                </c:pt>
                <c:pt idx="15434">
                  <c:v>1.7539589771915801E-8</c:v>
                </c:pt>
                <c:pt idx="15435">
                  <c:v>1.9843985224336601E-8</c:v>
                </c:pt>
                <c:pt idx="15436">
                  <c:v>1.46537333417442E-8</c:v>
                </c:pt>
                <c:pt idx="15437">
                  <c:v>1.5412388489637699E-8</c:v>
                </c:pt>
                <c:pt idx="15438">
                  <c:v>1.54239767052643E-8</c:v>
                </c:pt>
                <c:pt idx="15439">
                  <c:v>1.6548336605940499E-8</c:v>
                </c:pt>
                <c:pt idx="15440">
                  <c:v>1.9549169815744999E-8</c:v>
                </c:pt>
                <c:pt idx="15441">
                  <c:v>1.7237492563062901E-8</c:v>
                </c:pt>
                <c:pt idx="15442">
                  <c:v>1.33662323565049E-8</c:v>
                </c:pt>
                <c:pt idx="15443">
                  <c:v>1.41896878969042E-8</c:v>
                </c:pt>
                <c:pt idx="15444">
                  <c:v>1.4096402551318701E-8</c:v>
                </c:pt>
                <c:pt idx="15445">
                  <c:v>1.6925201425848301E-8</c:v>
                </c:pt>
                <c:pt idx="15446">
                  <c:v>1.7558436511619799E-8</c:v>
                </c:pt>
                <c:pt idx="15447">
                  <c:v>1.4924632204012E-8</c:v>
                </c:pt>
                <c:pt idx="15448">
                  <c:v>1.4961543745956299E-8</c:v>
                </c:pt>
                <c:pt idx="15449">
                  <c:v>1.50602077290253E-8</c:v>
                </c:pt>
                <c:pt idx="15450">
                  <c:v>1.57979172435178E-8</c:v>
                </c:pt>
                <c:pt idx="15451">
                  <c:v>1.7271896952146799E-8</c:v>
                </c:pt>
                <c:pt idx="15452">
                  <c:v>1.6574256865322399E-8</c:v>
                </c:pt>
                <c:pt idx="15453">
                  <c:v>1.53639171286234E-8</c:v>
                </c:pt>
                <c:pt idx="15454">
                  <c:v>1.7729090885130899E-8</c:v>
                </c:pt>
                <c:pt idx="15455">
                  <c:v>1.4697085219082899E-8</c:v>
                </c:pt>
                <c:pt idx="15456">
                  <c:v>1.6771452681636E-8</c:v>
                </c:pt>
                <c:pt idx="15457">
                  <c:v>1.6310315394736001E-8</c:v>
                </c:pt>
                <c:pt idx="15458">
                  <c:v>1.6795663524481499E-8</c:v>
                </c:pt>
                <c:pt idx="15459">
                  <c:v>1.88989317873397E-8</c:v>
                </c:pt>
                <c:pt idx="15460">
                  <c:v>1.5802923203994801E-8</c:v>
                </c:pt>
                <c:pt idx="15461">
                  <c:v>1.4404731515536299E-8</c:v>
                </c:pt>
                <c:pt idx="15462">
                  <c:v>1.36164131989494E-8</c:v>
                </c:pt>
                <c:pt idx="15463">
                  <c:v>1.40257089700948E-8</c:v>
                </c:pt>
                <c:pt idx="15464">
                  <c:v>1.6406820387500499E-8</c:v>
                </c:pt>
                <c:pt idx="15465">
                  <c:v>1.8017610275957399E-8</c:v>
                </c:pt>
                <c:pt idx="15466">
                  <c:v>1.4040412257181E-8</c:v>
                </c:pt>
                <c:pt idx="15467">
                  <c:v>1.33026922212672E-8</c:v>
                </c:pt>
                <c:pt idx="15468">
                  <c:v>1.37472190498324E-8</c:v>
                </c:pt>
                <c:pt idx="15469">
                  <c:v>1.6314491649656E-8</c:v>
                </c:pt>
                <c:pt idx="15470">
                  <c:v>1.72383424259089E-8</c:v>
                </c:pt>
                <c:pt idx="15471">
                  <c:v>1.4290900776178701E-8</c:v>
                </c:pt>
                <c:pt idx="15472">
                  <c:v>1.38837688377235E-8</c:v>
                </c:pt>
                <c:pt idx="15473">
                  <c:v>1.5035159965039099E-8</c:v>
                </c:pt>
                <c:pt idx="15474">
                  <c:v>1.29115791842515E-8</c:v>
                </c:pt>
                <c:pt idx="15475">
                  <c:v>1.5685496280337701E-8</c:v>
                </c:pt>
                <c:pt idx="15476">
                  <c:v>1.68598318947812E-8</c:v>
                </c:pt>
                <c:pt idx="15477">
                  <c:v>1.6581179990174099E-8</c:v>
                </c:pt>
                <c:pt idx="15478">
                  <c:v>1.6841396401963402E-8</c:v>
                </c:pt>
                <c:pt idx="15479">
                  <c:v>1.3472221878175699E-8</c:v>
                </c:pt>
                <c:pt idx="15480">
                  <c:v>1.5603845844100601E-8</c:v>
                </c:pt>
                <c:pt idx="15481">
                  <c:v>1.4787772930170099E-8</c:v>
                </c:pt>
                <c:pt idx="15482">
                  <c:v>1.3971636932097501E-8</c:v>
                </c:pt>
                <c:pt idx="15483">
                  <c:v>1.7444610635047199E-8</c:v>
                </c:pt>
                <c:pt idx="15484">
                  <c:v>1.5688563760414698E-8</c:v>
                </c:pt>
                <c:pt idx="15485">
                  <c:v>1.2947918510531999E-8</c:v>
                </c:pt>
                <c:pt idx="15486">
                  <c:v>1.3131206732184501E-8</c:v>
                </c:pt>
                <c:pt idx="15487">
                  <c:v>1.27564081633006E-8</c:v>
                </c:pt>
                <c:pt idx="15488">
                  <c:v>1.6919367538004499E-8</c:v>
                </c:pt>
                <c:pt idx="15489">
                  <c:v>1.9245209835932499E-8</c:v>
                </c:pt>
                <c:pt idx="15490">
                  <c:v>1.4652288048453499E-8</c:v>
                </c:pt>
                <c:pt idx="15491">
                  <c:v>1.5128005169493301E-8</c:v>
                </c:pt>
                <c:pt idx="15492">
                  <c:v>1.4022336375621E-8</c:v>
                </c:pt>
                <c:pt idx="15493">
                  <c:v>1.4086918979833201E-8</c:v>
                </c:pt>
                <c:pt idx="15494">
                  <c:v>1.8614749367257099E-8</c:v>
                </c:pt>
                <c:pt idx="15495">
                  <c:v>1.6300781161797399E-8</c:v>
                </c:pt>
                <c:pt idx="15496">
                  <c:v>1.6371549306784399E-8</c:v>
                </c:pt>
                <c:pt idx="15497">
                  <c:v>1.5912957005860999E-8</c:v>
                </c:pt>
                <c:pt idx="15498">
                  <c:v>1.29006070734614E-8</c:v>
                </c:pt>
                <c:pt idx="15499">
                  <c:v>1.4866569022089499E-8</c:v>
                </c:pt>
                <c:pt idx="15500">
                  <c:v>1.5471493372701301E-8</c:v>
                </c:pt>
                <c:pt idx="15501">
                  <c:v>1.43059703156594E-8</c:v>
                </c:pt>
                <c:pt idx="15502">
                  <c:v>1.50341478580511E-8</c:v>
                </c:pt>
                <c:pt idx="15503">
                  <c:v>1.37899407389279E-8</c:v>
                </c:pt>
                <c:pt idx="15504">
                  <c:v>1.21568860615207E-8</c:v>
                </c:pt>
                <c:pt idx="15505">
                  <c:v>1.3943525942059899E-8</c:v>
                </c:pt>
                <c:pt idx="15506">
                  <c:v>1.43711030017381E-8</c:v>
                </c:pt>
                <c:pt idx="15507">
                  <c:v>1.6300067883594901E-8</c:v>
                </c:pt>
                <c:pt idx="15508">
                  <c:v>1.5313601119104399E-8</c:v>
                </c:pt>
                <c:pt idx="15509">
                  <c:v>1.34863439544247E-8</c:v>
                </c:pt>
                <c:pt idx="15510">
                  <c:v>1.30008809742608E-8</c:v>
                </c:pt>
                <c:pt idx="15511">
                  <c:v>1.28348909807064E-8</c:v>
                </c:pt>
                <c:pt idx="15512">
                  <c:v>1.29300982943112E-8</c:v>
                </c:pt>
                <c:pt idx="15513">
                  <c:v>1.4997473322582999E-8</c:v>
                </c:pt>
                <c:pt idx="15514">
                  <c:v>1.50347844359374E-8</c:v>
                </c:pt>
                <c:pt idx="15515">
                  <c:v>1.4495423117381699E-8</c:v>
                </c:pt>
                <c:pt idx="15516">
                  <c:v>1.5887019379371199E-8</c:v>
                </c:pt>
                <c:pt idx="15517">
                  <c:v>1.25308751151919E-8</c:v>
                </c:pt>
                <c:pt idx="15518">
                  <c:v>1.29653774273927E-8</c:v>
                </c:pt>
                <c:pt idx="15519">
                  <c:v>1.5349709825557798E-8</c:v>
                </c:pt>
                <c:pt idx="15520">
                  <c:v>1.37474194499007E-8</c:v>
                </c:pt>
                <c:pt idx="15521">
                  <c:v>1.6331284881647399E-8</c:v>
                </c:pt>
                <c:pt idx="15522">
                  <c:v>1.4178551798203299E-8</c:v>
                </c:pt>
                <c:pt idx="15523">
                  <c:v>1.3180897224856701E-8</c:v>
                </c:pt>
                <c:pt idx="15524">
                  <c:v>1.32276159457662E-8</c:v>
                </c:pt>
                <c:pt idx="15525">
                  <c:v>1.28529794045568E-8</c:v>
                </c:pt>
                <c:pt idx="15526">
                  <c:v>1.64539385442193E-8</c:v>
                </c:pt>
                <c:pt idx="15527">
                  <c:v>1.48897857771892E-8</c:v>
                </c:pt>
                <c:pt idx="15528">
                  <c:v>1.3439267211972699E-8</c:v>
                </c:pt>
                <c:pt idx="15529">
                  <c:v>1.2623540291562999E-8</c:v>
                </c:pt>
                <c:pt idx="15530">
                  <c:v>1.25426637424096E-8</c:v>
                </c:pt>
                <c:pt idx="15531">
                  <c:v>1.31597965952679E-8</c:v>
                </c:pt>
                <c:pt idx="15532">
                  <c:v>1.50536183895827E-8</c:v>
                </c:pt>
                <c:pt idx="15533">
                  <c:v>1.5093884819519E-8</c:v>
                </c:pt>
                <c:pt idx="15534">
                  <c:v>1.41034509739187E-8</c:v>
                </c:pt>
                <c:pt idx="15535">
                  <c:v>1.4550392930206E-8</c:v>
                </c:pt>
                <c:pt idx="15536">
                  <c:v>1.2550453766476E-8</c:v>
                </c:pt>
                <c:pt idx="15537">
                  <c:v>1.34582120026109E-8</c:v>
                </c:pt>
                <c:pt idx="15538">
                  <c:v>1.44565607981132E-8</c:v>
                </c:pt>
                <c:pt idx="15539">
                  <c:v>1.35186177395633E-8</c:v>
                </c:pt>
                <c:pt idx="15540">
                  <c:v>1.54375631000139E-8</c:v>
                </c:pt>
                <c:pt idx="15541">
                  <c:v>1.41910932747229E-8</c:v>
                </c:pt>
                <c:pt idx="15542">
                  <c:v>1.13577674255509E-8</c:v>
                </c:pt>
                <c:pt idx="15543">
                  <c:v>1.28448090884572E-8</c:v>
                </c:pt>
                <c:pt idx="15544">
                  <c:v>1.21977433163994E-8</c:v>
                </c:pt>
                <c:pt idx="15545">
                  <c:v>1.4179461217316199E-8</c:v>
                </c:pt>
                <c:pt idx="15546">
                  <c:v>1.8227771432379799E-8</c:v>
                </c:pt>
                <c:pt idx="15547">
                  <c:v>1.31397953137935E-8</c:v>
                </c:pt>
                <c:pt idx="15548">
                  <c:v>1.3003533601432001E-8</c:v>
                </c:pt>
                <c:pt idx="15549">
                  <c:v>1.15471464322415E-8</c:v>
                </c:pt>
                <c:pt idx="15550">
                  <c:v>1.2673365139997501E-8</c:v>
                </c:pt>
                <c:pt idx="15551">
                  <c:v>1.74778129592731E-8</c:v>
                </c:pt>
                <c:pt idx="15552">
                  <c:v>1.48581745890407E-8</c:v>
                </c:pt>
                <c:pt idx="15553">
                  <c:v>1.3486957379445099E-8</c:v>
                </c:pt>
                <c:pt idx="15554">
                  <c:v>1.1797457078359301E-8</c:v>
                </c:pt>
                <c:pt idx="15555">
                  <c:v>1.20621539224999E-8</c:v>
                </c:pt>
                <c:pt idx="15556">
                  <c:v>1.4837836391614899E-8</c:v>
                </c:pt>
                <c:pt idx="15557">
                  <c:v>1.45713437357841E-8</c:v>
                </c:pt>
                <c:pt idx="15558">
                  <c:v>1.23734575844101E-8</c:v>
                </c:pt>
                <c:pt idx="15559">
                  <c:v>1.45776885106836E-8</c:v>
                </c:pt>
                <c:pt idx="15560">
                  <c:v>1.1866943813376099E-8</c:v>
                </c:pt>
                <c:pt idx="15561">
                  <c:v>1.1432322410081799E-8</c:v>
                </c:pt>
                <c:pt idx="15562">
                  <c:v>1.1671153485202601E-8</c:v>
                </c:pt>
                <c:pt idx="15563">
                  <c:v>1.27447418961498E-8</c:v>
                </c:pt>
                <c:pt idx="15564">
                  <c:v>1.5126713445071601E-8</c:v>
                </c:pt>
                <c:pt idx="15565">
                  <c:v>1.2400922600130301E-8</c:v>
                </c:pt>
                <c:pt idx="15566">
                  <c:v>1.1185855156444501E-8</c:v>
                </c:pt>
                <c:pt idx="15567">
                  <c:v>1.1026752846953901E-8</c:v>
                </c:pt>
                <c:pt idx="15568">
                  <c:v>1.20973402469458E-8</c:v>
                </c:pt>
                <c:pt idx="15569">
                  <c:v>1.2994944090664499E-8</c:v>
                </c:pt>
                <c:pt idx="15570">
                  <c:v>1.6551385656145199E-8</c:v>
                </c:pt>
                <c:pt idx="15571">
                  <c:v>1.28212310130993E-8</c:v>
                </c:pt>
                <c:pt idx="15572">
                  <c:v>1.19758129752956E-8</c:v>
                </c:pt>
                <c:pt idx="15573">
                  <c:v>1.23150382096751E-8</c:v>
                </c:pt>
                <c:pt idx="15574">
                  <c:v>1.24112894738831E-8</c:v>
                </c:pt>
                <c:pt idx="15575">
                  <c:v>1.6639379220034499E-8</c:v>
                </c:pt>
                <c:pt idx="15576">
                  <c:v>1.3414977213652699E-8</c:v>
                </c:pt>
                <c:pt idx="15577">
                  <c:v>1.2616862133290099E-8</c:v>
                </c:pt>
                <c:pt idx="15578">
                  <c:v>1.33225014803334E-8</c:v>
                </c:pt>
                <c:pt idx="15579">
                  <c:v>1.1591506227229701E-8</c:v>
                </c:pt>
                <c:pt idx="15580">
                  <c:v>1.38241334379711E-8</c:v>
                </c:pt>
                <c:pt idx="15581">
                  <c:v>1.2809008139830201E-8</c:v>
                </c:pt>
                <c:pt idx="15582">
                  <c:v>1.40832584573028E-8</c:v>
                </c:pt>
                <c:pt idx="15583">
                  <c:v>1.6440746391075399E-8</c:v>
                </c:pt>
                <c:pt idx="15584">
                  <c:v>1.1625453858180201E-8</c:v>
                </c:pt>
                <c:pt idx="15585">
                  <c:v>1.27237085042479E-8</c:v>
                </c:pt>
                <c:pt idx="15586">
                  <c:v>1.12746689817019E-8</c:v>
                </c:pt>
                <c:pt idx="15587">
                  <c:v>1.23653385912867E-8</c:v>
                </c:pt>
                <c:pt idx="15588">
                  <c:v>1.6117371901524599E-8</c:v>
                </c:pt>
                <c:pt idx="15589">
                  <c:v>1.32627280017756E-8</c:v>
                </c:pt>
                <c:pt idx="15590">
                  <c:v>1.06794164421875E-8</c:v>
                </c:pt>
                <c:pt idx="15591">
                  <c:v>1.24977926553003E-8</c:v>
                </c:pt>
                <c:pt idx="15592">
                  <c:v>1.19995737639627E-8</c:v>
                </c:pt>
                <c:pt idx="15593">
                  <c:v>1.47410003825355E-8</c:v>
                </c:pt>
                <c:pt idx="15594">
                  <c:v>1.5254361558355799E-8</c:v>
                </c:pt>
                <c:pt idx="15595">
                  <c:v>1.1518487288211699E-8</c:v>
                </c:pt>
                <c:pt idx="15596">
                  <c:v>1.1355572672009701E-8</c:v>
                </c:pt>
                <c:pt idx="15597">
                  <c:v>1.13322509447715E-8</c:v>
                </c:pt>
                <c:pt idx="15598">
                  <c:v>1.15329593272356E-8</c:v>
                </c:pt>
                <c:pt idx="15599">
                  <c:v>1.4649933624280601E-8</c:v>
                </c:pt>
                <c:pt idx="15600">
                  <c:v>1.34462936679735E-8</c:v>
                </c:pt>
                <c:pt idx="15601">
                  <c:v>1.17400826516248E-8</c:v>
                </c:pt>
                <c:pt idx="15602">
                  <c:v>1.0752007731729001E-8</c:v>
                </c:pt>
                <c:pt idx="15603">
                  <c:v>1.11797261455764E-8</c:v>
                </c:pt>
                <c:pt idx="15604">
                  <c:v>1.3217309806287399E-8</c:v>
                </c:pt>
                <c:pt idx="15605">
                  <c:v>1.2568445869221999E-8</c:v>
                </c:pt>
                <c:pt idx="15606">
                  <c:v>1.31614424634703E-8</c:v>
                </c:pt>
                <c:pt idx="15607">
                  <c:v>1.29043652351775E-8</c:v>
                </c:pt>
                <c:pt idx="15608">
                  <c:v>1.2015435199298E-8</c:v>
                </c:pt>
                <c:pt idx="15609">
                  <c:v>1.16261710561316E-8</c:v>
                </c:pt>
                <c:pt idx="15610">
                  <c:v>1.36273292798104E-8</c:v>
                </c:pt>
                <c:pt idx="15611">
                  <c:v>1.3990301480116901E-8</c:v>
                </c:pt>
                <c:pt idx="15612">
                  <c:v>1.4810821849026501E-8</c:v>
                </c:pt>
                <c:pt idx="15613">
                  <c:v>1.3554879662221499E-8</c:v>
                </c:pt>
                <c:pt idx="15614">
                  <c:v>1.06339164771988E-8</c:v>
                </c:pt>
                <c:pt idx="15615">
                  <c:v>1.21793015384544E-8</c:v>
                </c:pt>
                <c:pt idx="15616">
                  <c:v>1.23817646765809E-8</c:v>
                </c:pt>
                <c:pt idx="15617">
                  <c:v>1.3733991823076101E-8</c:v>
                </c:pt>
                <c:pt idx="15618">
                  <c:v>1.31110283159089E-8</c:v>
                </c:pt>
                <c:pt idx="15619">
                  <c:v>1.20395220609888E-8</c:v>
                </c:pt>
                <c:pt idx="15620">
                  <c:v>1.17772782656997E-8</c:v>
                </c:pt>
                <c:pt idx="15621">
                  <c:v>1.1377748865626201E-8</c:v>
                </c:pt>
                <c:pt idx="15622">
                  <c:v>1.22542765948958E-8</c:v>
                </c:pt>
                <c:pt idx="15623">
                  <c:v>1.48098617138966E-8</c:v>
                </c:pt>
                <c:pt idx="15624">
                  <c:v>1.23310843952872E-8</c:v>
                </c:pt>
                <c:pt idx="15625">
                  <c:v>1.2697505209330999E-8</c:v>
                </c:pt>
                <c:pt idx="15626">
                  <c:v>1.25658269579301E-8</c:v>
                </c:pt>
                <c:pt idx="15627">
                  <c:v>1.09918535777237E-8</c:v>
                </c:pt>
                <c:pt idx="15628">
                  <c:v>1.26832300618183E-8</c:v>
                </c:pt>
                <c:pt idx="15629">
                  <c:v>1.16372465865332E-8</c:v>
                </c:pt>
                <c:pt idx="15630">
                  <c:v>1.22903436420026E-8</c:v>
                </c:pt>
                <c:pt idx="15631">
                  <c:v>1.27970430629794E-8</c:v>
                </c:pt>
                <c:pt idx="15632">
                  <c:v>1.2716574395287999E-8</c:v>
                </c:pt>
                <c:pt idx="15633">
                  <c:v>1.04487201953505E-8</c:v>
                </c:pt>
                <c:pt idx="15634">
                  <c:v>1.0986160306025101E-8</c:v>
                </c:pt>
                <c:pt idx="15635">
                  <c:v>1.2408917094212501E-8</c:v>
                </c:pt>
                <c:pt idx="15636">
                  <c:v>1.1817124806589199E-8</c:v>
                </c:pt>
                <c:pt idx="15637">
                  <c:v>1.3927692325941E-8</c:v>
                </c:pt>
                <c:pt idx="15638">
                  <c:v>1.0663638314286399E-8</c:v>
                </c:pt>
                <c:pt idx="15639">
                  <c:v>1.06700549901671E-8</c:v>
                </c:pt>
                <c:pt idx="15640">
                  <c:v>1.1812031166420899E-8</c:v>
                </c:pt>
                <c:pt idx="15641">
                  <c:v>1.12266005560736E-8</c:v>
                </c:pt>
                <c:pt idx="15642">
                  <c:v>1.3283627127380501E-8</c:v>
                </c:pt>
                <c:pt idx="15643">
                  <c:v>1.1208845097968199E-8</c:v>
                </c:pt>
                <c:pt idx="15644">
                  <c:v>1.16607007447331E-8</c:v>
                </c:pt>
                <c:pt idx="15645">
                  <c:v>1.33107613443459E-8</c:v>
                </c:pt>
                <c:pt idx="15646">
                  <c:v>1.0682601770689299E-8</c:v>
                </c:pt>
                <c:pt idx="15647">
                  <c:v>1.21596183495314E-8</c:v>
                </c:pt>
                <c:pt idx="15648">
                  <c:v>1.2785990681327499E-8</c:v>
                </c:pt>
                <c:pt idx="15649">
                  <c:v>1.27678693696254E-8</c:v>
                </c:pt>
                <c:pt idx="15650">
                  <c:v>1.4898039917502601E-8</c:v>
                </c:pt>
                <c:pt idx="15651">
                  <c:v>1.1221385645033E-8</c:v>
                </c:pt>
                <c:pt idx="15652">
                  <c:v>1.07479355377544E-8</c:v>
                </c:pt>
                <c:pt idx="15653">
                  <c:v>1.0825436104540601E-8</c:v>
                </c:pt>
                <c:pt idx="15654">
                  <c:v>1.1578161925688501E-8</c:v>
                </c:pt>
                <c:pt idx="15655">
                  <c:v>1.3551975025232101E-8</c:v>
                </c:pt>
                <c:pt idx="15656">
                  <c:v>1.41589730171515E-8</c:v>
                </c:pt>
                <c:pt idx="15657">
                  <c:v>1.14359494416225E-8</c:v>
                </c:pt>
                <c:pt idx="15658">
                  <c:v>1.0282037182146901E-8</c:v>
                </c:pt>
                <c:pt idx="15659">
                  <c:v>1.0650659010927001E-8</c:v>
                </c:pt>
                <c:pt idx="15660">
                  <c:v>1.1647274689412799E-8</c:v>
                </c:pt>
                <c:pt idx="15661">
                  <c:v>1.5163554531750399E-8</c:v>
                </c:pt>
                <c:pt idx="15662">
                  <c:v>1.2285408855136099E-8</c:v>
                </c:pt>
                <c:pt idx="15663">
                  <c:v>1.02587263859932E-8</c:v>
                </c:pt>
                <c:pt idx="15664">
                  <c:v>1.24518356708155E-8</c:v>
                </c:pt>
                <c:pt idx="15665">
                  <c:v>1.0978231329578E-8</c:v>
                </c:pt>
                <c:pt idx="15666">
                  <c:v>1.3878244999041E-8</c:v>
                </c:pt>
                <c:pt idx="15667">
                  <c:v>1.2616953165345801E-8</c:v>
                </c:pt>
                <c:pt idx="15668">
                  <c:v>1.1174542786122699E-8</c:v>
                </c:pt>
                <c:pt idx="15669">
                  <c:v>1.30085973990952E-8</c:v>
                </c:pt>
                <c:pt idx="15670">
                  <c:v>1.03909162144384E-8</c:v>
                </c:pt>
                <c:pt idx="15671">
                  <c:v>1.2630113856016901E-8</c:v>
                </c:pt>
                <c:pt idx="15672">
                  <c:v>1.1805181666325499E-8</c:v>
                </c:pt>
                <c:pt idx="15673">
                  <c:v>1.22507597048837E-8</c:v>
                </c:pt>
                <c:pt idx="15674">
                  <c:v>1.4003868702459E-8</c:v>
                </c:pt>
                <c:pt idx="15675">
                  <c:v>1.2809888075301801E-8</c:v>
                </c:pt>
                <c:pt idx="15676">
                  <c:v>1.13031769753489E-8</c:v>
                </c:pt>
                <c:pt idx="15677">
                  <c:v>9.7622029825324702E-9</c:v>
                </c:pt>
                <c:pt idx="15678">
                  <c:v>1.0347634131990899E-8</c:v>
                </c:pt>
                <c:pt idx="15679">
                  <c:v>1.22978726857596E-8</c:v>
                </c:pt>
                <c:pt idx="15680">
                  <c:v>1.47822548250796E-8</c:v>
                </c:pt>
                <c:pt idx="15681">
                  <c:v>1.09478748221315E-8</c:v>
                </c:pt>
                <c:pt idx="15682">
                  <c:v>9.7585436509413704E-9</c:v>
                </c:pt>
                <c:pt idx="15683">
                  <c:v>1.2379263120735299E-8</c:v>
                </c:pt>
                <c:pt idx="15684">
                  <c:v>9.9370137875220906E-9</c:v>
                </c:pt>
                <c:pt idx="15685">
                  <c:v>1.47540567894957E-8</c:v>
                </c:pt>
                <c:pt idx="15686">
                  <c:v>1.0544102255808501E-8</c:v>
                </c:pt>
                <c:pt idx="15687">
                  <c:v>1.0961579552292299E-8</c:v>
                </c:pt>
                <c:pt idx="15688">
                  <c:v>1.24151357075179E-8</c:v>
                </c:pt>
                <c:pt idx="15689">
                  <c:v>1.18143624126902E-8</c:v>
                </c:pt>
                <c:pt idx="15690">
                  <c:v>1.1414177038536501E-8</c:v>
                </c:pt>
                <c:pt idx="15691">
                  <c:v>1.1154709489168999E-8</c:v>
                </c:pt>
                <c:pt idx="15692">
                  <c:v>9.6696270344695907E-9</c:v>
                </c:pt>
                <c:pt idx="15693">
                  <c:v>1.2394130332168599E-8</c:v>
                </c:pt>
                <c:pt idx="15694">
                  <c:v>1.0723293036514901E-8</c:v>
                </c:pt>
                <c:pt idx="15695">
                  <c:v>1.12139122884063E-8</c:v>
                </c:pt>
                <c:pt idx="15696">
                  <c:v>1.0425038245279699E-8</c:v>
                </c:pt>
                <c:pt idx="15697">
                  <c:v>1.11257402003177E-8</c:v>
                </c:pt>
                <c:pt idx="15698">
                  <c:v>1.13350222894733E-8</c:v>
                </c:pt>
                <c:pt idx="15699">
                  <c:v>1.1473725281032E-8</c:v>
                </c:pt>
                <c:pt idx="15700">
                  <c:v>1.0956712873582101E-8</c:v>
                </c:pt>
                <c:pt idx="15701">
                  <c:v>9.7239535033733401E-9</c:v>
                </c:pt>
                <c:pt idx="15702">
                  <c:v>1.21949984515541E-8</c:v>
                </c:pt>
                <c:pt idx="15703">
                  <c:v>1.12725992056141E-8</c:v>
                </c:pt>
                <c:pt idx="15704">
                  <c:v>1.3237125052656299E-8</c:v>
                </c:pt>
                <c:pt idx="15705">
                  <c:v>1.09371794016969E-8</c:v>
                </c:pt>
                <c:pt idx="15706">
                  <c:v>1.08940568379573E-8</c:v>
                </c:pt>
                <c:pt idx="15707">
                  <c:v>1.13028652005856E-8</c:v>
                </c:pt>
                <c:pt idx="15708">
                  <c:v>9.2593139779293501E-9</c:v>
                </c:pt>
                <c:pt idx="15709">
                  <c:v>1.2780471950891501E-8</c:v>
                </c:pt>
                <c:pt idx="15710">
                  <c:v>1.1520813643580099E-8</c:v>
                </c:pt>
                <c:pt idx="15711">
                  <c:v>1.01521051598692E-8</c:v>
                </c:pt>
                <c:pt idx="15712">
                  <c:v>1.1312822559101701E-8</c:v>
                </c:pt>
                <c:pt idx="15713">
                  <c:v>1.09753188197864E-8</c:v>
                </c:pt>
                <c:pt idx="15714">
                  <c:v>1.0831909811303E-8</c:v>
                </c:pt>
                <c:pt idx="15715">
                  <c:v>1.21021534019338E-8</c:v>
                </c:pt>
                <c:pt idx="15716">
                  <c:v>1.1379065431207499E-8</c:v>
                </c:pt>
                <c:pt idx="15717">
                  <c:v>1.13103799122808E-8</c:v>
                </c:pt>
                <c:pt idx="15718">
                  <c:v>1.36553563068446E-8</c:v>
                </c:pt>
                <c:pt idx="15719">
                  <c:v>9.5315843576086997E-9</c:v>
                </c:pt>
                <c:pt idx="15720">
                  <c:v>1.06276162934551E-8</c:v>
                </c:pt>
                <c:pt idx="15721">
                  <c:v>9.7141406729852593E-9</c:v>
                </c:pt>
                <c:pt idx="15722">
                  <c:v>1.1122709599818099E-8</c:v>
                </c:pt>
                <c:pt idx="15723">
                  <c:v>1.53442276760622E-8</c:v>
                </c:pt>
                <c:pt idx="15724">
                  <c:v>1.1291580730678699E-8</c:v>
                </c:pt>
                <c:pt idx="15725">
                  <c:v>1.01389060306159E-8</c:v>
                </c:pt>
                <c:pt idx="15726">
                  <c:v>1.0690916621072E-8</c:v>
                </c:pt>
                <c:pt idx="15727">
                  <c:v>1.09274667583719E-8</c:v>
                </c:pt>
                <c:pt idx="15728">
                  <c:v>1.5594372676736199E-8</c:v>
                </c:pt>
                <c:pt idx="15729">
                  <c:v>1.32585819038892E-8</c:v>
                </c:pt>
                <c:pt idx="15730">
                  <c:v>1.01748415219403E-8</c:v>
                </c:pt>
                <c:pt idx="15731">
                  <c:v>1.16698401322921E-8</c:v>
                </c:pt>
                <c:pt idx="15732">
                  <c:v>1.14441826572743E-8</c:v>
                </c:pt>
                <c:pt idx="15733">
                  <c:v>1.38431950500791E-8</c:v>
                </c:pt>
                <c:pt idx="15734">
                  <c:v>1.2862007162900401E-8</c:v>
                </c:pt>
                <c:pt idx="15735">
                  <c:v>1.24668664682464E-8</c:v>
                </c:pt>
                <c:pt idx="15736">
                  <c:v>1.19378625882572E-8</c:v>
                </c:pt>
                <c:pt idx="15737">
                  <c:v>1.0754349479204299E-8</c:v>
                </c:pt>
                <c:pt idx="15738">
                  <c:v>1.1366319082249999E-8</c:v>
                </c:pt>
                <c:pt idx="15739">
                  <c:v>1.16386842829984E-8</c:v>
                </c:pt>
                <c:pt idx="15740">
                  <c:v>1.10248786172677E-8</c:v>
                </c:pt>
                <c:pt idx="15741">
                  <c:v>1.1639165525619099E-8</c:v>
                </c:pt>
                <c:pt idx="15742">
                  <c:v>1.44581592517466E-8</c:v>
                </c:pt>
                <c:pt idx="15743">
                  <c:v>9.5188888188104098E-9</c:v>
                </c:pt>
                <c:pt idx="15744">
                  <c:v>1.14063838839866E-8</c:v>
                </c:pt>
                <c:pt idx="15745">
                  <c:v>1.0173979527295599E-8</c:v>
                </c:pt>
                <c:pt idx="15746">
                  <c:v>1.05982434642502E-8</c:v>
                </c:pt>
                <c:pt idx="15747">
                  <c:v>1.5688918598971999E-8</c:v>
                </c:pt>
                <c:pt idx="15748">
                  <c:v>1.04786253418842E-8</c:v>
                </c:pt>
                <c:pt idx="15749">
                  <c:v>1.1688972901505499E-8</c:v>
                </c:pt>
                <c:pt idx="15750">
                  <c:v>9.6994022127117598E-9</c:v>
                </c:pt>
                <c:pt idx="15751">
                  <c:v>1.01621902700979E-8</c:v>
                </c:pt>
                <c:pt idx="15752">
                  <c:v>1.5816823593495401E-8</c:v>
                </c:pt>
                <c:pt idx="15753">
                  <c:v>1.1007445418363301E-8</c:v>
                </c:pt>
                <c:pt idx="15754">
                  <c:v>1.11510634416655E-8</c:v>
                </c:pt>
                <c:pt idx="15755">
                  <c:v>1.12287179224338E-8</c:v>
                </c:pt>
                <c:pt idx="15756">
                  <c:v>1.25540385079634E-8</c:v>
                </c:pt>
                <c:pt idx="15757">
                  <c:v>1.44858748453957E-8</c:v>
                </c:pt>
                <c:pt idx="15758">
                  <c:v>1.04705227883585E-8</c:v>
                </c:pt>
                <c:pt idx="15759">
                  <c:v>1.2797929042177601E-8</c:v>
                </c:pt>
                <c:pt idx="15760">
                  <c:v>1.3142657158730899E-8</c:v>
                </c:pt>
                <c:pt idx="15761">
                  <c:v>1.6255438176612599E-8</c:v>
                </c:pt>
                <c:pt idx="15762">
                  <c:v>1.0749284370922101E-8</c:v>
                </c:pt>
                <c:pt idx="15763">
                  <c:v>1.0636740186122801E-8</c:v>
                </c:pt>
                <c:pt idx="15764">
                  <c:v>1.18580348928754E-8</c:v>
                </c:pt>
                <c:pt idx="15765">
                  <c:v>1.3357186754561799E-8</c:v>
                </c:pt>
                <c:pt idx="15766">
                  <c:v>1.5578204228771199E-8</c:v>
                </c:pt>
                <c:pt idx="15767">
                  <c:v>1.1024233313453901E-8</c:v>
                </c:pt>
                <c:pt idx="15768">
                  <c:v>1.04256684015725E-8</c:v>
                </c:pt>
                <c:pt idx="15769">
                  <c:v>1.1435174609417799E-8</c:v>
                </c:pt>
                <c:pt idx="15770">
                  <c:v>9.7712871635472696E-9</c:v>
                </c:pt>
                <c:pt idx="15771">
                  <c:v>1.5162357254671399E-8</c:v>
                </c:pt>
                <c:pt idx="15772">
                  <c:v>1.07433980730313E-8</c:v>
                </c:pt>
                <c:pt idx="15773">
                  <c:v>9.6512496992351806E-9</c:v>
                </c:pt>
                <c:pt idx="15774">
                  <c:v>1.2149545426237301E-8</c:v>
                </c:pt>
                <c:pt idx="15775">
                  <c:v>1.1201651011839599E-8</c:v>
                </c:pt>
                <c:pt idx="15776">
                  <c:v>1.24416415800094E-8</c:v>
                </c:pt>
                <c:pt idx="15777">
                  <c:v>1.09483668317258E-8</c:v>
                </c:pt>
                <c:pt idx="15778">
                  <c:v>1.10236471924746E-8</c:v>
                </c:pt>
                <c:pt idx="15779">
                  <c:v>1.26158473112097E-8</c:v>
                </c:pt>
                <c:pt idx="15780">
                  <c:v>1.33241145202452E-8</c:v>
                </c:pt>
                <c:pt idx="15781">
                  <c:v>1.1660642677711701E-8</c:v>
                </c:pt>
                <c:pt idx="15782">
                  <c:v>1.08393990064039E-8</c:v>
                </c:pt>
                <c:pt idx="15783">
                  <c:v>1.17509176740347E-8</c:v>
                </c:pt>
                <c:pt idx="15784">
                  <c:v>1.2161816409343501E-8</c:v>
                </c:pt>
                <c:pt idx="15785">
                  <c:v>1.5530178435849E-8</c:v>
                </c:pt>
                <c:pt idx="15786">
                  <c:v>1.2545896349453801E-8</c:v>
                </c:pt>
                <c:pt idx="15787">
                  <c:v>9.9240499972361806E-9</c:v>
                </c:pt>
                <c:pt idx="15788">
                  <c:v>1.14322462944185E-8</c:v>
                </c:pt>
                <c:pt idx="15789">
                  <c:v>1.06725808475397E-8</c:v>
                </c:pt>
                <c:pt idx="15790">
                  <c:v>1.55391893855263E-8</c:v>
                </c:pt>
                <c:pt idx="15791">
                  <c:v>1.17455095559438E-8</c:v>
                </c:pt>
                <c:pt idx="15792">
                  <c:v>1.06480899754476E-8</c:v>
                </c:pt>
                <c:pt idx="15793">
                  <c:v>1.07520971512288E-8</c:v>
                </c:pt>
                <c:pt idx="15794">
                  <c:v>1.02304751758972E-8</c:v>
                </c:pt>
                <c:pt idx="15795">
                  <c:v>1.24761745310066E-8</c:v>
                </c:pt>
                <c:pt idx="15796">
                  <c:v>1.2384077919307E-8</c:v>
                </c:pt>
                <c:pt idx="15797">
                  <c:v>1.07927719673918E-8</c:v>
                </c:pt>
                <c:pt idx="15798">
                  <c:v>1.2746266526244601E-8</c:v>
                </c:pt>
                <c:pt idx="15799">
                  <c:v>1.12712402298905E-8</c:v>
                </c:pt>
                <c:pt idx="15800">
                  <c:v>1.15930419598332E-8</c:v>
                </c:pt>
                <c:pt idx="15801">
                  <c:v>1.11841738799867E-8</c:v>
                </c:pt>
                <c:pt idx="15802">
                  <c:v>1.0639331502427701E-8</c:v>
                </c:pt>
                <c:pt idx="15803">
                  <c:v>1.12551161228924E-8</c:v>
                </c:pt>
                <c:pt idx="15804">
                  <c:v>1.31210310051769E-8</c:v>
                </c:pt>
                <c:pt idx="15805">
                  <c:v>1.0985356885281899E-8</c:v>
                </c:pt>
                <c:pt idx="15806">
                  <c:v>1.17785036132559E-8</c:v>
                </c:pt>
                <c:pt idx="15807">
                  <c:v>9.7617743825720697E-9</c:v>
                </c:pt>
                <c:pt idx="15808">
                  <c:v>1.0496688753016401E-8</c:v>
                </c:pt>
                <c:pt idx="15809">
                  <c:v>1.303477808572E-8</c:v>
                </c:pt>
                <c:pt idx="15810">
                  <c:v>1.15429611321809E-8</c:v>
                </c:pt>
                <c:pt idx="15811">
                  <c:v>1.0604817143242399E-8</c:v>
                </c:pt>
                <c:pt idx="15812">
                  <c:v>1.0345862347741999E-8</c:v>
                </c:pt>
                <c:pt idx="15813">
                  <c:v>9.9689841229713297E-9</c:v>
                </c:pt>
                <c:pt idx="15814">
                  <c:v>1.3014751289451299E-8</c:v>
                </c:pt>
                <c:pt idx="15815">
                  <c:v>1.2435681790357201E-8</c:v>
                </c:pt>
                <c:pt idx="15816">
                  <c:v>9.9904198318232895E-9</c:v>
                </c:pt>
                <c:pt idx="15817">
                  <c:v>1.13182437288801E-8</c:v>
                </c:pt>
                <c:pt idx="15818">
                  <c:v>1.06082790708071E-8</c:v>
                </c:pt>
                <c:pt idx="15819">
                  <c:v>1.2203177827845699E-8</c:v>
                </c:pt>
                <c:pt idx="15820">
                  <c:v>1.04070261437658E-8</c:v>
                </c:pt>
                <c:pt idx="15821">
                  <c:v>1.1788485031478899E-8</c:v>
                </c:pt>
                <c:pt idx="15822">
                  <c:v>1.1667025172531599E-8</c:v>
                </c:pt>
                <c:pt idx="15823">
                  <c:v>1.2504176104289299E-8</c:v>
                </c:pt>
                <c:pt idx="15824">
                  <c:v>1.04622287960729E-8</c:v>
                </c:pt>
                <c:pt idx="15825">
                  <c:v>1.05388056699411E-8</c:v>
                </c:pt>
                <c:pt idx="15826">
                  <c:v>1.0259473598906001E-8</c:v>
                </c:pt>
                <c:pt idx="15827">
                  <c:v>1.12317549374631E-8</c:v>
                </c:pt>
                <c:pt idx="15828">
                  <c:v>1.3562100251415001E-8</c:v>
                </c:pt>
                <c:pt idx="15829">
                  <c:v>9.7399293503558395E-9</c:v>
                </c:pt>
                <c:pt idx="15830">
                  <c:v>9.0328118299887797E-9</c:v>
                </c:pt>
                <c:pt idx="15831">
                  <c:v>9.3825671511421302E-9</c:v>
                </c:pt>
                <c:pt idx="15832">
                  <c:v>9.5465017540663804E-9</c:v>
                </c:pt>
                <c:pt idx="15833">
                  <c:v>1.28769328990256E-8</c:v>
                </c:pt>
                <c:pt idx="15834">
                  <c:v>1.1441954524733199E-8</c:v>
                </c:pt>
                <c:pt idx="15835">
                  <c:v>9.69108008475317E-9</c:v>
                </c:pt>
                <c:pt idx="15836">
                  <c:v>1.01053545779275E-8</c:v>
                </c:pt>
                <c:pt idx="15837">
                  <c:v>9.9902060450940604E-9</c:v>
                </c:pt>
                <c:pt idx="15838">
                  <c:v>1.2825082558733201E-8</c:v>
                </c:pt>
                <c:pt idx="15839">
                  <c:v>1.41110001962614E-8</c:v>
                </c:pt>
                <c:pt idx="15840">
                  <c:v>1.0114089954421501E-8</c:v>
                </c:pt>
                <c:pt idx="15841">
                  <c:v>1.1258008061697E-8</c:v>
                </c:pt>
                <c:pt idx="15842">
                  <c:v>1.1275002825382099E-8</c:v>
                </c:pt>
                <c:pt idx="15843">
                  <c:v>1.24254077152528E-8</c:v>
                </c:pt>
                <c:pt idx="15844">
                  <c:v>1.39156703674192E-8</c:v>
                </c:pt>
                <c:pt idx="15845">
                  <c:v>1.03517702531183E-8</c:v>
                </c:pt>
                <c:pt idx="15846">
                  <c:v>1.18105797970476E-8</c:v>
                </c:pt>
                <c:pt idx="15847">
                  <c:v>1.30137094824495E-8</c:v>
                </c:pt>
                <c:pt idx="15848">
                  <c:v>9.7165979691066598E-9</c:v>
                </c:pt>
                <c:pt idx="15849">
                  <c:v>1.1032968979778999E-8</c:v>
                </c:pt>
                <c:pt idx="15850">
                  <c:v>1.0928616434440001E-8</c:v>
                </c:pt>
                <c:pt idx="15851">
                  <c:v>1.19619211712393E-8</c:v>
                </c:pt>
                <c:pt idx="15852">
                  <c:v>1.5213978865950001E-8</c:v>
                </c:pt>
                <c:pt idx="15853">
                  <c:v>1.20986622287821E-8</c:v>
                </c:pt>
                <c:pt idx="15854">
                  <c:v>1.07829539161152E-8</c:v>
                </c:pt>
                <c:pt idx="15855">
                  <c:v>1.0825645413680901E-8</c:v>
                </c:pt>
                <c:pt idx="15856">
                  <c:v>1.0462098485835E-8</c:v>
                </c:pt>
                <c:pt idx="15857">
                  <c:v>1.6435525467040802E-8</c:v>
                </c:pt>
                <c:pt idx="15858">
                  <c:v>1.20527538342332E-8</c:v>
                </c:pt>
                <c:pt idx="15859">
                  <c:v>9.7224512689083496E-9</c:v>
                </c:pt>
                <c:pt idx="15860">
                  <c:v>1.10807310600992E-8</c:v>
                </c:pt>
                <c:pt idx="15861">
                  <c:v>1.0753336208936901E-8</c:v>
                </c:pt>
                <c:pt idx="15862">
                  <c:v>1.23672763513738E-8</c:v>
                </c:pt>
                <c:pt idx="15863">
                  <c:v>1.44045836072585E-8</c:v>
                </c:pt>
                <c:pt idx="15864">
                  <c:v>1.1468257317101699E-8</c:v>
                </c:pt>
                <c:pt idx="15865">
                  <c:v>1.1145780806730299E-8</c:v>
                </c:pt>
                <c:pt idx="15866">
                  <c:v>1.183937780991E-8</c:v>
                </c:pt>
                <c:pt idx="15867">
                  <c:v>1.00150935888437E-8</c:v>
                </c:pt>
                <c:pt idx="15868">
                  <c:v>1.28701163743926E-8</c:v>
                </c:pt>
                <c:pt idx="15869">
                  <c:v>1.22639899089627E-8</c:v>
                </c:pt>
                <c:pt idx="15870">
                  <c:v>1.30968177110755E-8</c:v>
                </c:pt>
                <c:pt idx="15871">
                  <c:v>1.3419551730636799E-8</c:v>
                </c:pt>
                <c:pt idx="15872">
                  <c:v>1.10022554040127E-8</c:v>
                </c:pt>
                <c:pt idx="15873">
                  <c:v>1.10800127864881E-8</c:v>
                </c:pt>
                <c:pt idx="15874">
                  <c:v>1.11713939189808E-8</c:v>
                </c:pt>
                <c:pt idx="15875">
                  <c:v>1.04522680748457E-8</c:v>
                </c:pt>
                <c:pt idx="15876">
                  <c:v>1.6033240805169299E-8</c:v>
                </c:pt>
                <c:pt idx="15877">
                  <c:v>1.29469219166839E-8</c:v>
                </c:pt>
                <c:pt idx="15878">
                  <c:v>1.08653834546314E-8</c:v>
                </c:pt>
                <c:pt idx="15879">
                  <c:v>1.0427486226826701E-8</c:v>
                </c:pt>
                <c:pt idx="15880">
                  <c:v>1.05222921607754E-8</c:v>
                </c:pt>
                <c:pt idx="15881">
                  <c:v>1.4535258128611801E-8</c:v>
                </c:pt>
                <c:pt idx="15882">
                  <c:v>1.2933701635123E-8</c:v>
                </c:pt>
                <c:pt idx="15883">
                  <c:v>1.03743881784917E-8</c:v>
                </c:pt>
                <c:pt idx="15884">
                  <c:v>1.1134089927021901E-8</c:v>
                </c:pt>
                <c:pt idx="15885">
                  <c:v>1.12567412509662E-8</c:v>
                </c:pt>
                <c:pt idx="15886">
                  <c:v>1.1520604783408099E-8</c:v>
                </c:pt>
                <c:pt idx="15887">
                  <c:v>1.17819858993733E-8</c:v>
                </c:pt>
                <c:pt idx="15888">
                  <c:v>1.05655078263024E-8</c:v>
                </c:pt>
                <c:pt idx="15889">
                  <c:v>1.14417473609091E-8</c:v>
                </c:pt>
                <c:pt idx="15890">
                  <c:v>1.3927998406177301E-8</c:v>
                </c:pt>
                <c:pt idx="15891">
                  <c:v>1.14943895165793E-8</c:v>
                </c:pt>
                <c:pt idx="15892">
                  <c:v>1.19994863337383E-8</c:v>
                </c:pt>
                <c:pt idx="15893">
                  <c:v>1.08335875980914E-8</c:v>
                </c:pt>
                <c:pt idx="15894">
                  <c:v>1.04190827835644E-8</c:v>
                </c:pt>
                <c:pt idx="15895">
                  <c:v>1.6324357179099101E-8</c:v>
                </c:pt>
                <c:pt idx="15896">
                  <c:v>1.4310928978186401E-8</c:v>
                </c:pt>
                <c:pt idx="15897">
                  <c:v>1.18519633550743E-8</c:v>
                </c:pt>
                <c:pt idx="15898">
                  <c:v>1.0497481784180101E-8</c:v>
                </c:pt>
                <c:pt idx="15899">
                  <c:v>1.0315011730118599E-8</c:v>
                </c:pt>
                <c:pt idx="15900">
                  <c:v>1.5956917476045101E-8</c:v>
                </c:pt>
                <c:pt idx="15901">
                  <c:v>1.39046530541707E-8</c:v>
                </c:pt>
                <c:pt idx="15902">
                  <c:v>1.17780907297845E-8</c:v>
                </c:pt>
                <c:pt idx="15903">
                  <c:v>1.12105864355715E-8</c:v>
                </c:pt>
                <c:pt idx="15904">
                  <c:v>1.01635050264711E-8</c:v>
                </c:pt>
                <c:pt idx="15905">
                  <c:v>1.18944637123423E-8</c:v>
                </c:pt>
                <c:pt idx="15906">
                  <c:v>1.43412617236345E-8</c:v>
                </c:pt>
                <c:pt idx="15907">
                  <c:v>1.24400386017312E-8</c:v>
                </c:pt>
                <c:pt idx="15908">
                  <c:v>1.40267877128446E-8</c:v>
                </c:pt>
                <c:pt idx="15909">
                  <c:v>1.50136107196609E-8</c:v>
                </c:pt>
                <c:pt idx="15910">
                  <c:v>1.1106176557415799E-8</c:v>
                </c:pt>
                <c:pt idx="15911">
                  <c:v>1.2897050054130799E-8</c:v>
                </c:pt>
                <c:pt idx="15912">
                  <c:v>1.10590241940493E-8</c:v>
                </c:pt>
                <c:pt idx="15913">
                  <c:v>1.3064075579989099E-8</c:v>
                </c:pt>
                <c:pt idx="15914">
                  <c:v>1.7590092264796899E-8</c:v>
                </c:pt>
                <c:pt idx="15915">
                  <c:v>1.16584982595733E-8</c:v>
                </c:pt>
                <c:pt idx="15916">
                  <c:v>1.12505304947225E-8</c:v>
                </c:pt>
                <c:pt idx="15917">
                  <c:v>9.8451304810397598E-9</c:v>
                </c:pt>
                <c:pt idx="15918">
                  <c:v>1.03413517827265E-8</c:v>
                </c:pt>
                <c:pt idx="15919">
                  <c:v>1.5619841498091699E-8</c:v>
                </c:pt>
                <c:pt idx="15920">
                  <c:v>1.44007620948166E-8</c:v>
                </c:pt>
                <c:pt idx="15921">
                  <c:v>1.2246975837132E-8</c:v>
                </c:pt>
                <c:pt idx="15922">
                  <c:v>1.09563069074853E-8</c:v>
                </c:pt>
                <c:pt idx="15923">
                  <c:v>1.0474241693028E-8</c:v>
                </c:pt>
                <c:pt idx="15924">
                  <c:v>1.31000016464496E-8</c:v>
                </c:pt>
                <c:pt idx="15925">
                  <c:v>1.5863228078124801E-8</c:v>
                </c:pt>
                <c:pt idx="15926">
                  <c:v>1.1950390362861101E-8</c:v>
                </c:pt>
                <c:pt idx="15927">
                  <c:v>1.27394023255022E-8</c:v>
                </c:pt>
                <c:pt idx="15928">
                  <c:v>1.29847642449804E-8</c:v>
                </c:pt>
                <c:pt idx="15929">
                  <c:v>1.13114402159355E-8</c:v>
                </c:pt>
                <c:pt idx="15930">
                  <c:v>1.5097393166110201E-8</c:v>
                </c:pt>
                <c:pt idx="15931">
                  <c:v>1.32623682793877E-8</c:v>
                </c:pt>
                <c:pt idx="15932">
                  <c:v>1.4055272289114799E-8</c:v>
                </c:pt>
                <c:pt idx="15933">
                  <c:v>1.65740166909764E-8</c:v>
                </c:pt>
                <c:pt idx="15934">
                  <c:v>1.06182771424091E-8</c:v>
                </c:pt>
                <c:pt idx="15935">
                  <c:v>1.34743549856635E-8</c:v>
                </c:pt>
                <c:pt idx="15936">
                  <c:v>1.1450894186818001E-8</c:v>
                </c:pt>
                <c:pt idx="15937">
                  <c:v>1.41005358062481E-8</c:v>
                </c:pt>
                <c:pt idx="15938">
                  <c:v>1.5706134957355202E-8</c:v>
                </c:pt>
                <c:pt idx="15939">
                  <c:v>1.3634849808062899E-8</c:v>
                </c:pt>
                <c:pt idx="15940">
                  <c:v>1.2103550009963899E-8</c:v>
                </c:pt>
                <c:pt idx="15941">
                  <c:v>9.7391942045123904E-9</c:v>
                </c:pt>
                <c:pt idx="15942">
                  <c:v>1.17744132202092E-8</c:v>
                </c:pt>
                <c:pt idx="15943">
                  <c:v>1.4569761330077199E-8</c:v>
                </c:pt>
                <c:pt idx="15944">
                  <c:v>1.4457913313092899E-8</c:v>
                </c:pt>
                <c:pt idx="15945">
                  <c:v>1.32107331026457E-8</c:v>
                </c:pt>
                <c:pt idx="15946">
                  <c:v>1.2094472702092099E-8</c:v>
                </c:pt>
                <c:pt idx="15947">
                  <c:v>1.1164704416176501E-8</c:v>
                </c:pt>
                <c:pt idx="15948">
                  <c:v>1.15142949538643E-8</c:v>
                </c:pt>
                <c:pt idx="15949">
                  <c:v>1.3938395169428701E-8</c:v>
                </c:pt>
                <c:pt idx="15950">
                  <c:v>1.3389653638711599E-8</c:v>
                </c:pt>
                <c:pt idx="15951">
                  <c:v>1.2413761784581001E-8</c:v>
                </c:pt>
                <c:pt idx="15952">
                  <c:v>1.33623683344635E-8</c:v>
                </c:pt>
                <c:pt idx="15953">
                  <c:v>1.0161076158225E-8</c:v>
                </c:pt>
                <c:pt idx="15954">
                  <c:v>1.363599454825E-8</c:v>
                </c:pt>
                <c:pt idx="15955">
                  <c:v>1.5233121517871299E-8</c:v>
                </c:pt>
                <c:pt idx="15956">
                  <c:v>1.4565900295690899E-8</c:v>
                </c:pt>
                <c:pt idx="15957">
                  <c:v>1.5216914727363202E-8</c:v>
                </c:pt>
                <c:pt idx="15958">
                  <c:v>1.23645765906457E-8</c:v>
                </c:pt>
                <c:pt idx="15959">
                  <c:v>1.38661896189767E-8</c:v>
                </c:pt>
                <c:pt idx="15960">
                  <c:v>1.2659294568192501E-8</c:v>
                </c:pt>
                <c:pt idx="15961">
                  <c:v>1.28146382971397E-8</c:v>
                </c:pt>
                <c:pt idx="15962">
                  <c:v>1.40759098594255E-8</c:v>
                </c:pt>
                <c:pt idx="15963">
                  <c:v>1.5633054428193299E-8</c:v>
                </c:pt>
                <c:pt idx="15964">
                  <c:v>1.40373442397322E-8</c:v>
                </c:pt>
                <c:pt idx="15965">
                  <c:v>1.16307789204935E-8</c:v>
                </c:pt>
                <c:pt idx="15966">
                  <c:v>1.2328953043090899E-8</c:v>
                </c:pt>
                <c:pt idx="15967">
                  <c:v>1.50232116850431E-8</c:v>
                </c:pt>
                <c:pt idx="15968">
                  <c:v>1.63543891216063E-8</c:v>
                </c:pt>
                <c:pt idx="15969">
                  <c:v>1.5156840932158399E-8</c:v>
                </c:pt>
                <c:pt idx="15970">
                  <c:v>1.42743048042943E-8</c:v>
                </c:pt>
                <c:pt idx="15971">
                  <c:v>1.2179835548506E-8</c:v>
                </c:pt>
                <c:pt idx="15972">
                  <c:v>1.17578594704854E-8</c:v>
                </c:pt>
                <c:pt idx="15973">
                  <c:v>1.49874391449657E-8</c:v>
                </c:pt>
                <c:pt idx="15974">
                  <c:v>1.3426390069725601E-8</c:v>
                </c:pt>
                <c:pt idx="15975">
                  <c:v>1.3904064723768601E-8</c:v>
                </c:pt>
                <c:pt idx="15976">
                  <c:v>1.34349575580429E-8</c:v>
                </c:pt>
                <c:pt idx="15977">
                  <c:v>1.2420919395107601E-8</c:v>
                </c:pt>
                <c:pt idx="15978">
                  <c:v>1.25950447844253E-8</c:v>
                </c:pt>
                <c:pt idx="15979">
                  <c:v>1.2718043312105499E-8</c:v>
                </c:pt>
                <c:pt idx="15980">
                  <c:v>1.24245058364276E-8</c:v>
                </c:pt>
                <c:pt idx="15981">
                  <c:v>1.46119121865485E-8</c:v>
                </c:pt>
                <c:pt idx="15982">
                  <c:v>1.4130150598200401E-8</c:v>
                </c:pt>
                <c:pt idx="15983">
                  <c:v>1.19621580576757E-8</c:v>
                </c:pt>
                <c:pt idx="15984">
                  <c:v>1.19870055463884E-8</c:v>
                </c:pt>
                <c:pt idx="15985">
                  <c:v>1.1977105617149099E-8</c:v>
                </c:pt>
                <c:pt idx="15986">
                  <c:v>1.4270949920694399E-8</c:v>
                </c:pt>
                <c:pt idx="15987">
                  <c:v>1.7819224817832801E-8</c:v>
                </c:pt>
                <c:pt idx="15988">
                  <c:v>1.4728211154544901E-8</c:v>
                </c:pt>
                <c:pt idx="15989">
                  <c:v>1.2843486597513301E-8</c:v>
                </c:pt>
                <c:pt idx="15990">
                  <c:v>1.25955650089085E-8</c:v>
                </c:pt>
                <c:pt idx="15991">
                  <c:v>1.2506711003359299E-8</c:v>
                </c:pt>
                <c:pt idx="15992">
                  <c:v>1.7351136093632201E-8</c:v>
                </c:pt>
                <c:pt idx="15993">
                  <c:v>1.42973860147267E-8</c:v>
                </c:pt>
                <c:pt idx="15994">
                  <c:v>1.5931190113342799E-8</c:v>
                </c:pt>
                <c:pt idx="15995">
                  <c:v>1.52968666231761E-8</c:v>
                </c:pt>
                <c:pt idx="15996">
                  <c:v>1.08694669229598E-8</c:v>
                </c:pt>
                <c:pt idx="15997">
                  <c:v>1.3771108774243099E-8</c:v>
                </c:pt>
                <c:pt idx="15998">
                  <c:v>1.20014906614245E-8</c:v>
                </c:pt>
                <c:pt idx="15999">
                  <c:v>1.5225212880358E-8</c:v>
                </c:pt>
                <c:pt idx="16000">
                  <c:v>1.7428137054003601E-8</c:v>
                </c:pt>
                <c:pt idx="16001">
                  <c:v>1.17453556588248E-8</c:v>
                </c:pt>
                <c:pt idx="16002">
                  <c:v>1.13319267480144E-8</c:v>
                </c:pt>
                <c:pt idx="16003">
                  <c:v>1.0960449251400799E-8</c:v>
                </c:pt>
                <c:pt idx="16004">
                  <c:v>1.2703246180007E-8</c:v>
                </c:pt>
                <c:pt idx="16005">
                  <c:v>1.6673564988444E-8</c:v>
                </c:pt>
                <c:pt idx="16006">
                  <c:v>1.39872756112487E-8</c:v>
                </c:pt>
                <c:pt idx="16007">
                  <c:v>1.16201327093023E-8</c:v>
                </c:pt>
                <c:pt idx="16008">
                  <c:v>1.17577608843217E-8</c:v>
                </c:pt>
                <c:pt idx="16009">
                  <c:v>1.1163434342870801E-8</c:v>
                </c:pt>
                <c:pt idx="16010">
                  <c:v>1.19610115117294E-8</c:v>
                </c:pt>
                <c:pt idx="16011">
                  <c:v>1.6578858722936E-8</c:v>
                </c:pt>
                <c:pt idx="16012">
                  <c:v>1.44476350069442E-8</c:v>
                </c:pt>
                <c:pt idx="16013">
                  <c:v>1.37742943349423E-8</c:v>
                </c:pt>
                <c:pt idx="16014">
                  <c:v>1.22134730041025E-8</c:v>
                </c:pt>
                <c:pt idx="16015">
                  <c:v>1.17048517250104E-8</c:v>
                </c:pt>
                <c:pt idx="16016">
                  <c:v>1.5035358566005001E-8</c:v>
                </c:pt>
                <c:pt idx="16017">
                  <c:v>1.31545138773108E-8</c:v>
                </c:pt>
                <c:pt idx="16018">
                  <c:v>1.39586790189486E-8</c:v>
                </c:pt>
                <c:pt idx="16019">
                  <c:v>1.5200364767156699E-8</c:v>
                </c:pt>
                <c:pt idx="16020">
                  <c:v>1.34245564332721E-8</c:v>
                </c:pt>
                <c:pt idx="16021">
                  <c:v>1.2175782058489701E-8</c:v>
                </c:pt>
                <c:pt idx="16022">
                  <c:v>1.26935131435949E-8</c:v>
                </c:pt>
                <c:pt idx="16023">
                  <c:v>1.3518588251477199E-8</c:v>
                </c:pt>
                <c:pt idx="16024">
                  <c:v>1.6061995838819699E-8</c:v>
                </c:pt>
                <c:pt idx="16025">
                  <c:v>1.4811777577779499E-8</c:v>
                </c:pt>
                <c:pt idx="16026">
                  <c:v>1.22208689334497E-8</c:v>
                </c:pt>
                <c:pt idx="16027">
                  <c:v>1.15902393513261E-8</c:v>
                </c:pt>
                <c:pt idx="16028">
                  <c:v>1.18203153233048E-8</c:v>
                </c:pt>
                <c:pt idx="16029">
                  <c:v>1.6525079733898101E-8</c:v>
                </c:pt>
                <c:pt idx="16030">
                  <c:v>1.5490279369242799E-8</c:v>
                </c:pt>
                <c:pt idx="16031">
                  <c:v>1.2554947183542499E-8</c:v>
                </c:pt>
                <c:pt idx="16032">
                  <c:v>1.2847433401615399E-8</c:v>
                </c:pt>
                <c:pt idx="16033">
                  <c:v>1.26100034040164E-8</c:v>
                </c:pt>
                <c:pt idx="16034">
                  <c:v>1.32292283502005E-8</c:v>
                </c:pt>
                <c:pt idx="16035">
                  <c:v>1.3415311711834301E-8</c:v>
                </c:pt>
                <c:pt idx="16036">
                  <c:v>1.43649502818276E-8</c:v>
                </c:pt>
                <c:pt idx="16037">
                  <c:v>1.10409910768321E-8</c:v>
                </c:pt>
                <c:pt idx="16038">
                  <c:v>1.2461014792031899E-8</c:v>
                </c:pt>
                <c:pt idx="16039">
                  <c:v>1.20539081758181E-8</c:v>
                </c:pt>
                <c:pt idx="16040">
                  <c:v>1.0932384625437099E-8</c:v>
                </c:pt>
                <c:pt idx="16041">
                  <c:v>1.3978342940799701E-8</c:v>
                </c:pt>
                <c:pt idx="16042">
                  <c:v>1.4926482381772399E-8</c:v>
                </c:pt>
                <c:pt idx="16043">
                  <c:v>1.53088889246572E-8</c:v>
                </c:pt>
                <c:pt idx="16044">
                  <c:v>1.6020026195874101E-8</c:v>
                </c:pt>
                <c:pt idx="16045">
                  <c:v>1.1964237361631199E-8</c:v>
                </c:pt>
                <c:pt idx="16046">
                  <c:v>1.1754857925369E-8</c:v>
                </c:pt>
                <c:pt idx="16047">
                  <c:v>1.3096699297025E-8</c:v>
                </c:pt>
                <c:pt idx="16048">
                  <c:v>1.5725557533029799E-8</c:v>
                </c:pt>
                <c:pt idx="16049">
                  <c:v>1.7094530304522401E-8</c:v>
                </c:pt>
                <c:pt idx="16050">
                  <c:v>1.32556366194528E-8</c:v>
                </c:pt>
                <c:pt idx="16051">
                  <c:v>1.24934317905466E-8</c:v>
                </c:pt>
                <c:pt idx="16052">
                  <c:v>1.17138092010769E-8</c:v>
                </c:pt>
                <c:pt idx="16053">
                  <c:v>1.58162994402531E-8</c:v>
                </c:pt>
                <c:pt idx="16054">
                  <c:v>1.58651371091697E-8</c:v>
                </c:pt>
                <c:pt idx="16055">
                  <c:v>1.47323324709697E-8</c:v>
                </c:pt>
                <c:pt idx="16056">
                  <c:v>1.48872777664836E-8</c:v>
                </c:pt>
                <c:pt idx="16057">
                  <c:v>1.2422666768251701E-8</c:v>
                </c:pt>
                <c:pt idx="16058">
                  <c:v>1.16337150569246E-8</c:v>
                </c:pt>
                <c:pt idx="16059">
                  <c:v>1.4379408748924E-8</c:v>
                </c:pt>
                <c:pt idx="16060">
                  <c:v>1.2081242949221901E-8</c:v>
                </c:pt>
                <c:pt idx="16061">
                  <c:v>1.45458317783533E-8</c:v>
                </c:pt>
                <c:pt idx="16062">
                  <c:v>1.46093146591777E-8</c:v>
                </c:pt>
                <c:pt idx="16063">
                  <c:v>1.1314931444094301E-8</c:v>
                </c:pt>
                <c:pt idx="16064">
                  <c:v>1.20795400980629E-8</c:v>
                </c:pt>
                <c:pt idx="16065">
                  <c:v>1.204925432606E-8</c:v>
                </c:pt>
                <c:pt idx="16066">
                  <c:v>1.3712473560208301E-8</c:v>
                </c:pt>
                <c:pt idx="16067">
                  <c:v>1.7272743219180501E-8</c:v>
                </c:pt>
                <c:pt idx="16068">
                  <c:v>1.53311237127649E-8</c:v>
                </c:pt>
                <c:pt idx="16069">
                  <c:v>1.1955391482279699E-8</c:v>
                </c:pt>
                <c:pt idx="16070">
                  <c:v>1.2714541934922E-8</c:v>
                </c:pt>
                <c:pt idx="16071">
                  <c:v>1.18555714421442E-8</c:v>
                </c:pt>
                <c:pt idx="16072">
                  <c:v>1.76284684663093E-8</c:v>
                </c:pt>
                <c:pt idx="16073">
                  <c:v>1.8280884383357599E-8</c:v>
                </c:pt>
                <c:pt idx="16074">
                  <c:v>1.21831464060088E-8</c:v>
                </c:pt>
                <c:pt idx="16075">
                  <c:v>1.1646241121577701E-8</c:v>
                </c:pt>
                <c:pt idx="16076">
                  <c:v>1.08824457218419E-8</c:v>
                </c:pt>
                <c:pt idx="16077">
                  <c:v>1.4871426709003199E-8</c:v>
                </c:pt>
                <c:pt idx="16078">
                  <c:v>1.8334971760522401E-8</c:v>
                </c:pt>
                <c:pt idx="16079">
                  <c:v>1.59344808737703E-8</c:v>
                </c:pt>
                <c:pt idx="16080">
                  <c:v>1.5783738570052201E-8</c:v>
                </c:pt>
                <c:pt idx="16081">
                  <c:v>1.21289435583724E-8</c:v>
                </c:pt>
                <c:pt idx="16082">
                  <c:v>1.2774979959500401E-8</c:v>
                </c:pt>
                <c:pt idx="16083">
                  <c:v>1.5473122451154498E-8</c:v>
                </c:pt>
                <c:pt idx="16084">
                  <c:v>1.48225157038777E-8</c:v>
                </c:pt>
                <c:pt idx="16085">
                  <c:v>1.71031778763463E-8</c:v>
                </c:pt>
                <c:pt idx="16086">
                  <c:v>1.6673497035385499E-8</c:v>
                </c:pt>
                <c:pt idx="16087">
                  <c:v>1.39606441703901E-8</c:v>
                </c:pt>
                <c:pt idx="16088">
                  <c:v>1.3309050019842499E-8</c:v>
                </c:pt>
                <c:pt idx="16089">
                  <c:v>1.2389847602365E-8</c:v>
                </c:pt>
                <c:pt idx="16090">
                  <c:v>1.43915663151006E-8</c:v>
                </c:pt>
                <c:pt idx="16091">
                  <c:v>1.76618582196075E-8</c:v>
                </c:pt>
                <c:pt idx="16092">
                  <c:v>1.23620361634095E-8</c:v>
                </c:pt>
                <c:pt idx="16093">
                  <c:v>1.13394546119979E-8</c:v>
                </c:pt>
                <c:pt idx="16094">
                  <c:v>1.1992509231026901E-8</c:v>
                </c:pt>
                <c:pt idx="16095">
                  <c:v>1.25378239270753E-8</c:v>
                </c:pt>
                <c:pt idx="16096">
                  <c:v>1.7233740523791199E-8</c:v>
                </c:pt>
                <c:pt idx="16097">
                  <c:v>1.7908251879174199E-8</c:v>
                </c:pt>
                <c:pt idx="16098">
                  <c:v>1.19812554175451E-8</c:v>
                </c:pt>
                <c:pt idx="16099">
                  <c:v>1.0417888307480501E-8</c:v>
                </c:pt>
                <c:pt idx="16100">
                  <c:v>1.0845954964344499E-8</c:v>
                </c:pt>
                <c:pt idx="16101">
                  <c:v>1.5459469486034199E-8</c:v>
                </c:pt>
                <c:pt idx="16102">
                  <c:v>1.8775884192277199E-8</c:v>
                </c:pt>
                <c:pt idx="16103">
                  <c:v>1.7231885494019501E-8</c:v>
                </c:pt>
                <c:pt idx="16104">
                  <c:v>1.43753715103005E-8</c:v>
                </c:pt>
                <c:pt idx="16105">
                  <c:v>1.3168599386775299E-8</c:v>
                </c:pt>
                <c:pt idx="16106">
                  <c:v>1.1874610343377701E-8</c:v>
                </c:pt>
                <c:pt idx="16107">
                  <c:v>1.58508977990783E-8</c:v>
                </c:pt>
                <c:pt idx="16108">
                  <c:v>1.7773985504756101E-8</c:v>
                </c:pt>
                <c:pt idx="16109">
                  <c:v>1.6126673744464299E-8</c:v>
                </c:pt>
                <c:pt idx="16110">
                  <c:v>1.7036426252282902E-8</c:v>
                </c:pt>
                <c:pt idx="16111">
                  <c:v>1.2360605188687401E-8</c:v>
                </c:pt>
                <c:pt idx="16112">
                  <c:v>1.25865811559575E-8</c:v>
                </c:pt>
                <c:pt idx="16113">
                  <c:v>1.34742828674656E-8</c:v>
                </c:pt>
                <c:pt idx="16114">
                  <c:v>1.45728002269186E-8</c:v>
                </c:pt>
                <c:pt idx="16115">
                  <c:v>1.7184125001046099E-8</c:v>
                </c:pt>
                <c:pt idx="16116">
                  <c:v>1.41357283994146E-8</c:v>
                </c:pt>
                <c:pt idx="16117">
                  <c:v>1.12515930749986E-8</c:v>
                </c:pt>
                <c:pt idx="16118">
                  <c:v>1.22445467229719E-8</c:v>
                </c:pt>
                <c:pt idx="16119">
                  <c:v>1.18649949711069E-8</c:v>
                </c:pt>
                <c:pt idx="16120">
                  <c:v>1.55392391769044E-8</c:v>
                </c:pt>
                <c:pt idx="16121">
                  <c:v>1.4489799919012401E-8</c:v>
                </c:pt>
                <c:pt idx="16122">
                  <c:v>1.19353062873633E-8</c:v>
                </c:pt>
                <c:pt idx="16123">
                  <c:v>1.31021148108349E-8</c:v>
                </c:pt>
                <c:pt idx="16124">
                  <c:v>1.33044359416967E-8</c:v>
                </c:pt>
                <c:pt idx="16125">
                  <c:v>1.17746974596493E-8</c:v>
                </c:pt>
                <c:pt idx="16126">
                  <c:v>1.5071605804657299E-8</c:v>
                </c:pt>
                <c:pt idx="16127">
                  <c:v>1.48994075314659E-8</c:v>
                </c:pt>
                <c:pt idx="16128">
                  <c:v>1.4019207780604701E-8</c:v>
                </c:pt>
                <c:pt idx="16129">
                  <c:v>1.5370270508515599E-8</c:v>
                </c:pt>
                <c:pt idx="16130">
                  <c:v>1.46345716341045E-8</c:v>
                </c:pt>
                <c:pt idx="16131">
                  <c:v>1.22930577468364E-8</c:v>
                </c:pt>
                <c:pt idx="16132">
                  <c:v>1.30003938333969E-8</c:v>
                </c:pt>
                <c:pt idx="16133">
                  <c:v>1.3437061557046199E-8</c:v>
                </c:pt>
                <c:pt idx="16134">
                  <c:v>1.41806694924839E-8</c:v>
                </c:pt>
                <c:pt idx="16135">
                  <c:v>1.7840449350324599E-8</c:v>
                </c:pt>
                <c:pt idx="16136">
                  <c:v>1.5069777747009401E-8</c:v>
                </c:pt>
                <c:pt idx="16137">
                  <c:v>1.18270031810787E-8</c:v>
                </c:pt>
                <c:pt idx="16138">
                  <c:v>1.17150445621685E-8</c:v>
                </c:pt>
                <c:pt idx="16139">
                  <c:v>1.35833513183416E-8</c:v>
                </c:pt>
                <c:pt idx="16140">
                  <c:v>1.43818778911213E-8</c:v>
                </c:pt>
                <c:pt idx="16141">
                  <c:v>1.5253523950258099E-8</c:v>
                </c:pt>
                <c:pt idx="16142">
                  <c:v>1.6233535926123301E-8</c:v>
                </c:pt>
                <c:pt idx="16143">
                  <c:v>1.46456248512736E-8</c:v>
                </c:pt>
                <c:pt idx="16144">
                  <c:v>1.3238042815201601E-8</c:v>
                </c:pt>
                <c:pt idx="16145">
                  <c:v>1.3278373393590999E-8</c:v>
                </c:pt>
                <c:pt idx="16146">
                  <c:v>1.11058083296623E-8</c:v>
                </c:pt>
                <c:pt idx="16147">
                  <c:v>1.5525850958124099E-8</c:v>
                </c:pt>
                <c:pt idx="16148">
                  <c:v>1.64328935008868E-8</c:v>
                </c:pt>
                <c:pt idx="16149">
                  <c:v>1.47963338585452E-8</c:v>
                </c:pt>
                <c:pt idx="16150">
                  <c:v>1.1708729730209001E-8</c:v>
                </c:pt>
                <c:pt idx="16151">
                  <c:v>1.13148916701606E-8</c:v>
                </c:pt>
                <c:pt idx="16152">
                  <c:v>1.2392125362954101E-8</c:v>
                </c:pt>
                <c:pt idx="16153">
                  <c:v>1.58839376049158E-8</c:v>
                </c:pt>
                <c:pt idx="16154">
                  <c:v>1.67732484859086E-8</c:v>
                </c:pt>
                <c:pt idx="16155">
                  <c:v>1.5103826565433901E-8</c:v>
                </c:pt>
                <c:pt idx="16156">
                  <c:v>1.28501781488358E-8</c:v>
                </c:pt>
                <c:pt idx="16157">
                  <c:v>1.16877982238926E-8</c:v>
                </c:pt>
                <c:pt idx="16158">
                  <c:v>1.5999153204395799E-8</c:v>
                </c:pt>
                <c:pt idx="16159">
                  <c:v>1.7732155175286E-8</c:v>
                </c:pt>
                <c:pt idx="16160">
                  <c:v>1.84676901269823E-8</c:v>
                </c:pt>
                <c:pt idx="16161">
                  <c:v>1.6370544170097098E-8</c:v>
                </c:pt>
                <c:pt idx="16162">
                  <c:v>1.4968801901969899E-8</c:v>
                </c:pt>
                <c:pt idx="16163">
                  <c:v>1.5019061141784501E-8</c:v>
                </c:pt>
                <c:pt idx="16164">
                  <c:v>1.49215663579848E-8</c:v>
                </c:pt>
                <c:pt idx="16165">
                  <c:v>1.6804113711873801E-8</c:v>
                </c:pt>
                <c:pt idx="16166">
                  <c:v>1.8727226680465399E-8</c:v>
                </c:pt>
                <c:pt idx="16167">
                  <c:v>1.5656182718250501E-8</c:v>
                </c:pt>
                <c:pt idx="16168">
                  <c:v>1.4943471593646199E-8</c:v>
                </c:pt>
                <c:pt idx="16169">
                  <c:v>1.21659261256533E-8</c:v>
                </c:pt>
                <c:pt idx="16170">
                  <c:v>1.29614700836903E-8</c:v>
                </c:pt>
                <c:pt idx="16171">
                  <c:v>1.7165648241473701E-8</c:v>
                </c:pt>
                <c:pt idx="16172">
                  <c:v>1.5525388354155999E-8</c:v>
                </c:pt>
                <c:pt idx="16173">
                  <c:v>1.6678001580965101E-8</c:v>
                </c:pt>
                <c:pt idx="16174">
                  <c:v>1.4704257966281101E-8</c:v>
                </c:pt>
                <c:pt idx="16175">
                  <c:v>1.4323013023352699E-8</c:v>
                </c:pt>
                <c:pt idx="16176">
                  <c:v>1.3533670808438801E-8</c:v>
                </c:pt>
                <c:pt idx="16177">
                  <c:v>1.7052222387521899E-8</c:v>
                </c:pt>
                <c:pt idx="16178">
                  <c:v>1.5400199159178501E-8</c:v>
                </c:pt>
                <c:pt idx="16179">
                  <c:v>1.46326644627077E-8</c:v>
                </c:pt>
                <c:pt idx="16180">
                  <c:v>1.48600513543177E-8</c:v>
                </c:pt>
                <c:pt idx="16181">
                  <c:v>1.3141162590572501E-8</c:v>
                </c:pt>
                <c:pt idx="16182">
                  <c:v>1.30445672839569E-8</c:v>
                </c:pt>
                <c:pt idx="16183">
                  <c:v>1.6307018060233599E-8</c:v>
                </c:pt>
                <c:pt idx="16184">
                  <c:v>1.7557509873901199E-8</c:v>
                </c:pt>
                <c:pt idx="16185">
                  <c:v>1.5370286717200399E-8</c:v>
                </c:pt>
                <c:pt idx="16186">
                  <c:v>1.45330741955918E-8</c:v>
                </c:pt>
                <c:pt idx="16187">
                  <c:v>1.40556121750883E-8</c:v>
                </c:pt>
                <c:pt idx="16188">
                  <c:v>1.2091295434450299E-8</c:v>
                </c:pt>
                <c:pt idx="16189">
                  <c:v>1.3911244339573999E-8</c:v>
                </c:pt>
                <c:pt idx="16190">
                  <c:v>1.36727223010032E-8</c:v>
                </c:pt>
                <c:pt idx="16191">
                  <c:v>1.75469409776661E-8</c:v>
                </c:pt>
                <c:pt idx="16192">
                  <c:v>1.65341355920332E-8</c:v>
                </c:pt>
                <c:pt idx="16193">
                  <c:v>1.36229107561025E-8</c:v>
                </c:pt>
                <c:pt idx="16194">
                  <c:v>1.36307897927822E-8</c:v>
                </c:pt>
                <c:pt idx="16195">
                  <c:v>1.3711149715831599E-8</c:v>
                </c:pt>
                <c:pt idx="16196">
                  <c:v>1.6266022344950001E-8</c:v>
                </c:pt>
                <c:pt idx="16197">
                  <c:v>1.61294244177841E-8</c:v>
                </c:pt>
                <c:pt idx="16198">
                  <c:v>1.5021543475319298E-8</c:v>
                </c:pt>
                <c:pt idx="16199">
                  <c:v>1.38201333454045E-8</c:v>
                </c:pt>
                <c:pt idx="16200">
                  <c:v>1.2227751675222001E-8</c:v>
                </c:pt>
                <c:pt idx="16201">
                  <c:v>1.4202984286225001E-8</c:v>
                </c:pt>
                <c:pt idx="16202">
                  <c:v>1.4523283093397901E-8</c:v>
                </c:pt>
                <c:pt idx="16203">
                  <c:v>1.39486649065124E-8</c:v>
                </c:pt>
                <c:pt idx="16204">
                  <c:v>1.5919290963843501E-8</c:v>
                </c:pt>
                <c:pt idx="16205">
                  <c:v>1.5395595252386401E-8</c:v>
                </c:pt>
                <c:pt idx="16206">
                  <c:v>1.2894094980090701E-8</c:v>
                </c:pt>
                <c:pt idx="16207">
                  <c:v>1.30649309251992E-8</c:v>
                </c:pt>
                <c:pt idx="16208">
                  <c:v>1.5570095587924199E-8</c:v>
                </c:pt>
                <c:pt idx="16209">
                  <c:v>1.5344302424654699E-8</c:v>
                </c:pt>
                <c:pt idx="16210">
                  <c:v>1.6848908248917699E-8</c:v>
                </c:pt>
                <c:pt idx="16211">
                  <c:v>1.5597848132398102E-8</c:v>
                </c:pt>
                <c:pt idx="16212">
                  <c:v>1.35260809879192E-8</c:v>
                </c:pt>
                <c:pt idx="16213">
                  <c:v>1.52302683377188E-8</c:v>
                </c:pt>
                <c:pt idx="16214">
                  <c:v>1.51829197436016E-8</c:v>
                </c:pt>
                <c:pt idx="16215">
                  <c:v>1.7796242930565001E-8</c:v>
                </c:pt>
                <c:pt idx="16216">
                  <c:v>1.8492492718221E-8</c:v>
                </c:pt>
                <c:pt idx="16217">
                  <c:v>1.3710683406825399E-8</c:v>
                </c:pt>
                <c:pt idx="16218">
                  <c:v>1.33808944194849E-8</c:v>
                </c:pt>
                <c:pt idx="16219">
                  <c:v>1.5263003071757501E-8</c:v>
                </c:pt>
                <c:pt idx="16220">
                  <c:v>1.55423656127422E-8</c:v>
                </c:pt>
                <c:pt idx="16221">
                  <c:v>1.8749223833890301E-8</c:v>
                </c:pt>
                <c:pt idx="16222">
                  <c:v>1.69027018266728E-8</c:v>
                </c:pt>
                <c:pt idx="16223">
                  <c:v>1.5160756752362901E-8</c:v>
                </c:pt>
                <c:pt idx="16224">
                  <c:v>1.28462854657019E-8</c:v>
                </c:pt>
                <c:pt idx="16225">
                  <c:v>1.4459080584174101E-8</c:v>
                </c:pt>
                <c:pt idx="16226">
                  <c:v>1.4985106366667099E-8</c:v>
                </c:pt>
                <c:pt idx="16227">
                  <c:v>1.7934144713500701E-8</c:v>
                </c:pt>
                <c:pt idx="16228">
                  <c:v>1.5896528328922301E-8</c:v>
                </c:pt>
                <c:pt idx="16229">
                  <c:v>1.3997610147405601E-8</c:v>
                </c:pt>
                <c:pt idx="16230">
                  <c:v>1.3732458539436601E-8</c:v>
                </c:pt>
                <c:pt idx="16231">
                  <c:v>1.2228491635468399E-8</c:v>
                </c:pt>
                <c:pt idx="16232">
                  <c:v>1.5851666950891801E-8</c:v>
                </c:pt>
                <c:pt idx="16233">
                  <c:v>1.63907706764068E-8</c:v>
                </c:pt>
                <c:pt idx="16234">
                  <c:v>1.56814632075886E-8</c:v>
                </c:pt>
                <c:pt idx="16235">
                  <c:v>1.5167201801664599E-8</c:v>
                </c:pt>
                <c:pt idx="16236">
                  <c:v>1.2148182103671E-8</c:v>
                </c:pt>
                <c:pt idx="16237">
                  <c:v>1.5193071767805299E-8</c:v>
                </c:pt>
                <c:pt idx="16238">
                  <c:v>1.5157390548648601E-8</c:v>
                </c:pt>
                <c:pt idx="16239">
                  <c:v>1.53331258109251E-8</c:v>
                </c:pt>
                <c:pt idx="16240">
                  <c:v>1.88971698747124E-8</c:v>
                </c:pt>
                <c:pt idx="16241">
                  <c:v>1.48564265783076E-8</c:v>
                </c:pt>
                <c:pt idx="16242">
                  <c:v>1.3348365824459999E-8</c:v>
                </c:pt>
                <c:pt idx="16243">
                  <c:v>1.21938752223498E-8</c:v>
                </c:pt>
                <c:pt idx="16244">
                  <c:v>1.58556424746157E-8</c:v>
                </c:pt>
                <c:pt idx="16245">
                  <c:v>1.7977100613682201E-8</c:v>
                </c:pt>
                <c:pt idx="16246">
                  <c:v>1.6645623370145501E-8</c:v>
                </c:pt>
                <c:pt idx="16247">
                  <c:v>1.36549748090281E-8</c:v>
                </c:pt>
                <c:pt idx="16248">
                  <c:v>1.3108796126211701E-8</c:v>
                </c:pt>
                <c:pt idx="16249">
                  <c:v>1.4245657830083499E-8</c:v>
                </c:pt>
                <c:pt idx="16250">
                  <c:v>1.5316401168945501E-8</c:v>
                </c:pt>
                <c:pt idx="16251">
                  <c:v>1.74629178836798E-8</c:v>
                </c:pt>
                <c:pt idx="16252">
                  <c:v>1.73482844886313E-8</c:v>
                </c:pt>
                <c:pt idx="16253">
                  <c:v>1.46932793169214E-8</c:v>
                </c:pt>
                <c:pt idx="16254">
                  <c:v>1.46122597764585E-8</c:v>
                </c:pt>
                <c:pt idx="16255">
                  <c:v>1.3153631831047801E-8</c:v>
                </c:pt>
                <c:pt idx="16256">
                  <c:v>1.49332517112175E-8</c:v>
                </c:pt>
                <c:pt idx="16257">
                  <c:v>1.5610203265984701E-8</c:v>
                </c:pt>
                <c:pt idx="16258">
                  <c:v>1.8556452867562798E-8</c:v>
                </c:pt>
                <c:pt idx="16259">
                  <c:v>1.62217764009746E-8</c:v>
                </c:pt>
                <c:pt idx="16260">
                  <c:v>1.3085273613724399E-8</c:v>
                </c:pt>
                <c:pt idx="16261">
                  <c:v>1.4143531143236301E-8</c:v>
                </c:pt>
                <c:pt idx="16262">
                  <c:v>1.32097223860144E-8</c:v>
                </c:pt>
                <c:pt idx="16263">
                  <c:v>1.5821002466883201E-8</c:v>
                </c:pt>
                <c:pt idx="16264">
                  <c:v>2.0721225063249601E-8</c:v>
                </c:pt>
                <c:pt idx="16265">
                  <c:v>1.4818657105254101E-8</c:v>
                </c:pt>
                <c:pt idx="16266">
                  <c:v>1.45866148431026E-8</c:v>
                </c:pt>
                <c:pt idx="16267">
                  <c:v>1.21980224089666E-8</c:v>
                </c:pt>
                <c:pt idx="16268">
                  <c:v>1.1828618817664199E-8</c:v>
                </c:pt>
                <c:pt idx="16269">
                  <c:v>2.05050072966355E-8</c:v>
                </c:pt>
                <c:pt idx="16270">
                  <c:v>1.6609379066284899E-8</c:v>
                </c:pt>
                <c:pt idx="16271">
                  <c:v>1.5891540103298302E-8</c:v>
                </c:pt>
                <c:pt idx="16272">
                  <c:v>1.40424328244148E-8</c:v>
                </c:pt>
                <c:pt idx="16273">
                  <c:v>1.34183181843273E-8</c:v>
                </c:pt>
                <c:pt idx="16274">
                  <c:v>1.6310343413129701E-8</c:v>
                </c:pt>
                <c:pt idx="16275">
                  <c:v>1.8484927617801701E-8</c:v>
                </c:pt>
                <c:pt idx="16276">
                  <c:v>1.35005631236127E-8</c:v>
                </c:pt>
                <c:pt idx="16277">
                  <c:v>1.5974700846450201E-8</c:v>
                </c:pt>
                <c:pt idx="16278">
                  <c:v>1.7525899781937402E-8</c:v>
                </c:pt>
                <c:pt idx="16279">
                  <c:v>1.4343124072690101E-8</c:v>
                </c:pt>
                <c:pt idx="16280">
                  <c:v>1.5281499828803101E-8</c:v>
                </c:pt>
                <c:pt idx="16281">
                  <c:v>1.3210772477510299E-8</c:v>
                </c:pt>
                <c:pt idx="16282">
                  <c:v>1.51623450028485E-8</c:v>
                </c:pt>
                <c:pt idx="16283">
                  <c:v>1.94658722552101E-8</c:v>
                </c:pt>
                <c:pt idx="16284">
                  <c:v>1.45991084671092E-8</c:v>
                </c:pt>
                <c:pt idx="16285">
                  <c:v>1.2680007481262901E-8</c:v>
                </c:pt>
                <c:pt idx="16286">
                  <c:v>1.38892468129203E-8</c:v>
                </c:pt>
                <c:pt idx="16287">
                  <c:v>1.34871490902742E-8</c:v>
                </c:pt>
                <c:pt idx="16288">
                  <c:v>1.9679714978007799E-8</c:v>
                </c:pt>
                <c:pt idx="16289">
                  <c:v>1.5726617284304401E-8</c:v>
                </c:pt>
                <c:pt idx="16290">
                  <c:v>1.3372516898834301E-8</c:v>
                </c:pt>
                <c:pt idx="16291">
                  <c:v>1.3085323606507E-8</c:v>
                </c:pt>
                <c:pt idx="16292">
                  <c:v>1.3350450238596899E-8</c:v>
                </c:pt>
                <c:pt idx="16293">
                  <c:v>1.8058215166252501E-8</c:v>
                </c:pt>
                <c:pt idx="16294">
                  <c:v>1.5685292289288901E-8</c:v>
                </c:pt>
                <c:pt idx="16295">
                  <c:v>1.29758125164227E-8</c:v>
                </c:pt>
                <c:pt idx="16296">
                  <c:v>1.5038082230333201E-8</c:v>
                </c:pt>
                <c:pt idx="16297">
                  <c:v>1.47630238567599E-8</c:v>
                </c:pt>
                <c:pt idx="16298">
                  <c:v>1.50986285027521E-8</c:v>
                </c:pt>
                <c:pt idx="16299">
                  <c:v>1.5417660299173099E-8</c:v>
                </c:pt>
                <c:pt idx="16300">
                  <c:v>1.32334893353084E-8</c:v>
                </c:pt>
                <c:pt idx="16301">
                  <c:v>1.48607221486372E-8</c:v>
                </c:pt>
                <c:pt idx="16302">
                  <c:v>1.7645371210699799E-8</c:v>
                </c:pt>
                <c:pt idx="16303">
                  <c:v>1.3734996871968499E-8</c:v>
                </c:pt>
                <c:pt idx="16304">
                  <c:v>1.30456198107283E-8</c:v>
                </c:pt>
                <c:pt idx="16305">
                  <c:v>1.1380543126222E-8</c:v>
                </c:pt>
                <c:pt idx="16306">
                  <c:v>1.4797111808405499E-8</c:v>
                </c:pt>
                <c:pt idx="16307">
                  <c:v>1.8275659494531201E-8</c:v>
                </c:pt>
                <c:pt idx="16308">
                  <c:v>1.4205545057230999E-8</c:v>
                </c:pt>
                <c:pt idx="16309">
                  <c:v>1.15233922629534E-8</c:v>
                </c:pt>
                <c:pt idx="16310">
                  <c:v>1.1927184823866501E-8</c:v>
                </c:pt>
                <c:pt idx="16311">
                  <c:v>1.30472850913288E-8</c:v>
                </c:pt>
                <c:pt idx="16312">
                  <c:v>1.7981102385367099E-8</c:v>
                </c:pt>
                <c:pt idx="16313">
                  <c:v>1.40648161732584E-8</c:v>
                </c:pt>
                <c:pt idx="16314">
                  <c:v>1.4176119310087299E-8</c:v>
                </c:pt>
                <c:pt idx="16315">
                  <c:v>1.46575532139679E-8</c:v>
                </c:pt>
                <c:pt idx="16316">
                  <c:v>1.2899980000944299E-8</c:v>
                </c:pt>
                <c:pt idx="16317">
                  <c:v>1.6200262951776E-8</c:v>
                </c:pt>
                <c:pt idx="16318">
                  <c:v>1.44827449968939E-8</c:v>
                </c:pt>
                <c:pt idx="16319">
                  <c:v>1.3403994688953601E-8</c:v>
                </c:pt>
                <c:pt idx="16320">
                  <c:v>1.5476594364658599E-8</c:v>
                </c:pt>
                <c:pt idx="16321">
                  <c:v>1.36010522545891E-8</c:v>
                </c:pt>
                <c:pt idx="16322">
                  <c:v>1.45318058342129E-8</c:v>
                </c:pt>
                <c:pt idx="16323">
                  <c:v>1.4301957694772899E-8</c:v>
                </c:pt>
                <c:pt idx="16324">
                  <c:v>1.2122319590309201E-8</c:v>
                </c:pt>
                <c:pt idx="16325">
                  <c:v>1.5347811754198201E-8</c:v>
                </c:pt>
                <c:pt idx="16326">
                  <c:v>1.4852917937257299E-8</c:v>
                </c:pt>
                <c:pt idx="16327">
                  <c:v>1.21995613446652E-8</c:v>
                </c:pt>
                <c:pt idx="16328">
                  <c:v>1.30315394433703E-8</c:v>
                </c:pt>
                <c:pt idx="16329">
                  <c:v>1.1275931010693701E-8</c:v>
                </c:pt>
                <c:pt idx="16330">
                  <c:v>1.5398113758935201E-8</c:v>
                </c:pt>
                <c:pt idx="16331">
                  <c:v>1.5811437320124799E-8</c:v>
                </c:pt>
                <c:pt idx="16332">
                  <c:v>1.3170154620295801E-8</c:v>
                </c:pt>
                <c:pt idx="16333">
                  <c:v>1.16887243828087E-8</c:v>
                </c:pt>
                <c:pt idx="16334">
                  <c:v>1.2997230108475901E-8</c:v>
                </c:pt>
                <c:pt idx="16335">
                  <c:v>1.19817682432505E-8</c:v>
                </c:pt>
                <c:pt idx="16336">
                  <c:v>1.5563235958091901E-8</c:v>
                </c:pt>
                <c:pt idx="16337">
                  <c:v>1.38682845615092E-8</c:v>
                </c:pt>
                <c:pt idx="16338">
                  <c:v>1.2330835419334799E-8</c:v>
                </c:pt>
                <c:pt idx="16339">
                  <c:v>1.36377972933935E-8</c:v>
                </c:pt>
                <c:pt idx="16340">
                  <c:v>1.32014841305593E-8</c:v>
                </c:pt>
                <c:pt idx="16341">
                  <c:v>1.2625930104510499E-8</c:v>
                </c:pt>
                <c:pt idx="16342">
                  <c:v>1.2892275512681201E-8</c:v>
                </c:pt>
                <c:pt idx="16343">
                  <c:v>1.3274407739420301E-8</c:v>
                </c:pt>
                <c:pt idx="16344">
                  <c:v>1.7905699329410202E-8</c:v>
                </c:pt>
                <c:pt idx="16345">
                  <c:v>1.40102975656525E-8</c:v>
                </c:pt>
                <c:pt idx="16346">
                  <c:v>1.33518514620649E-8</c:v>
                </c:pt>
                <c:pt idx="16347">
                  <c:v>1.15342089087998E-8</c:v>
                </c:pt>
                <c:pt idx="16348">
                  <c:v>1.1669041623948901E-8</c:v>
                </c:pt>
                <c:pt idx="16349">
                  <c:v>1.5251886350073201E-8</c:v>
                </c:pt>
                <c:pt idx="16350">
                  <c:v>1.51967300536502E-8</c:v>
                </c:pt>
                <c:pt idx="16351">
                  <c:v>1.22470286712819E-8</c:v>
                </c:pt>
                <c:pt idx="16352">
                  <c:v>1.15930266358228E-8</c:v>
                </c:pt>
                <c:pt idx="16353">
                  <c:v>1.26399516967275E-8</c:v>
                </c:pt>
                <c:pt idx="16354">
                  <c:v>1.36556674865975E-8</c:v>
                </c:pt>
                <c:pt idx="16355">
                  <c:v>1.5767199023745499E-8</c:v>
                </c:pt>
                <c:pt idx="16356">
                  <c:v>1.3226411296434799E-8</c:v>
                </c:pt>
                <c:pt idx="16357">
                  <c:v>1.1938681166544499E-8</c:v>
                </c:pt>
                <c:pt idx="16358">
                  <c:v>1.3645722577911101E-8</c:v>
                </c:pt>
                <c:pt idx="16359">
                  <c:v>1.31119161405397E-8</c:v>
                </c:pt>
                <c:pt idx="16360">
                  <c:v>1.3791702024254901E-8</c:v>
                </c:pt>
                <c:pt idx="16361">
                  <c:v>1.26095348334442E-8</c:v>
                </c:pt>
                <c:pt idx="16362">
                  <c:v>1.230544234135E-8</c:v>
                </c:pt>
                <c:pt idx="16363">
                  <c:v>1.4543242917506999E-8</c:v>
                </c:pt>
                <c:pt idx="16364">
                  <c:v>1.36419855187858E-8</c:v>
                </c:pt>
                <c:pt idx="16365">
                  <c:v>1.29473285283737E-8</c:v>
                </c:pt>
                <c:pt idx="16366">
                  <c:v>1.20819094596074E-8</c:v>
                </c:pt>
                <c:pt idx="16367">
                  <c:v>1.3135924640285E-8</c:v>
                </c:pt>
                <c:pt idx="16368">
                  <c:v>1.6041074488591399E-8</c:v>
                </c:pt>
                <c:pt idx="16369">
                  <c:v>1.45111218158619E-8</c:v>
                </c:pt>
                <c:pt idx="16370">
                  <c:v>1.3396701440665501E-8</c:v>
                </c:pt>
                <c:pt idx="16371">
                  <c:v>1.28395217595752E-8</c:v>
                </c:pt>
                <c:pt idx="16372">
                  <c:v>1.10601513988785E-8</c:v>
                </c:pt>
                <c:pt idx="16373">
                  <c:v>1.4932466603869701E-8</c:v>
                </c:pt>
                <c:pt idx="16374">
                  <c:v>1.33074916059362E-8</c:v>
                </c:pt>
                <c:pt idx="16375">
                  <c:v>1.15958606444567E-8</c:v>
                </c:pt>
                <c:pt idx="16376">
                  <c:v>1.3033051378906199E-8</c:v>
                </c:pt>
                <c:pt idx="16377">
                  <c:v>1.44530843983566E-8</c:v>
                </c:pt>
                <c:pt idx="16378">
                  <c:v>1.23224763184896E-8</c:v>
                </c:pt>
                <c:pt idx="16379">
                  <c:v>1.3495904523112799E-8</c:v>
                </c:pt>
                <c:pt idx="16380">
                  <c:v>1.1581871251602199E-8</c:v>
                </c:pt>
                <c:pt idx="16381">
                  <c:v>1.25014258540572E-8</c:v>
                </c:pt>
                <c:pt idx="16382">
                  <c:v>1.5002725922459399E-8</c:v>
                </c:pt>
                <c:pt idx="16383">
                  <c:v>1.2759531014894101E-8</c:v>
                </c:pt>
                <c:pt idx="16384">
                  <c:v>1.1527107529551801E-8</c:v>
                </c:pt>
                <c:pt idx="16385">
                  <c:v>1.31136812419337E-8</c:v>
                </c:pt>
                <c:pt idx="16386">
                  <c:v>1.09578551483146E-8</c:v>
                </c:pt>
                <c:pt idx="16387">
                  <c:v>1.5058636665961201E-8</c:v>
                </c:pt>
                <c:pt idx="16388">
                  <c:v>1.43500180820586E-8</c:v>
                </c:pt>
                <c:pt idx="16389">
                  <c:v>1.2642847688922001E-8</c:v>
                </c:pt>
                <c:pt idx="16390">
                  <c:v>1.2725651843579201E-8</c:v>
                </c:pt>
                <c:pt idx="16391">
                  <c:v>1.2306317059247301E-8</c:v>
                </c:pt>
                <c:pt idx="16392">
                  <c:v>1.2620066119923401E-8</c:v>
                </c:pt>
                <c:pt idx="16393">
                  <c:v>1.5136601232641901E-8</c:v>
                </c:pt>
                <c:pt idx="16394">
                  <c:v>1.4515026721923501E-8</c:v>
                </c:pt>
                <c:pt idx="16395">
                  <c:v>1.5410575464214099E-8</c:v>
                </c:pt>
                <c:pt idx="16396">
                  <c:v>1.3518019084184701E-8</c:v>
                </c:pt>
                <c:pt idx="16397">
                  <c:v>1.2042087440870001E-8</c:v>
                </c:pt>
                <c:pt idx="16398">
                  <c:v>1.26360214393326E-8</c:v>
                </c:pt>
                <c:pt idx="16399">
                  <c:v>1.40270148246042E-8</c:v>
                </c:pt>
                <c:pt idx="16400">
                  <c:v>1.6435455494370899E-8</c:v>
                </c:pt>
                <c:pt idx="16401">
                  <c:v>1.4109310087711801E-8</c:v>
                </c:pt>
                <c:pt idx="16402">
                  <c:v>1.12049091987247E-8</c:v>
                </c:pt>
                <c:pt idx="16403">
                  <c:v>1.0891730956383001E-8</c:v>
                </c:pt>
                <c:pt idx="16404">
                  <c:v>1.1184620898920599E-8</c:v>
                </c:pt>
                <c:pt idx="16405">
                  <c:v>1.21364642933141E-8</c:v>
                </c:pt>
                <c:pt idx="16406">
                  <c:v>1.3162377437805E-8</c:v>
                </c:pt>
                <c:pt idx="16407">
                  <c:v>1.25988889835616E-8</c:v>
                </c:pt>
                <c:pt idx="16408">
                  <c:v>1.13314577381634E-8</c:v>
                </c:pt>
                <c:pt idx="16409">
                  <c:v>1.23363701428356E-8</c:v>
                </c:pt>
                <c:pt idx="16410">
                  <c:v>1.12512061599229E-8</c:v>
                </c:pt>
                <c:pt idx="16411">
                  <c:v>1.22753187769217E-8</c:v>
                </c:pt>
                <c:pt idx="16412">
                  <c:v>1.33730640345247E-8</c:v>
                </c:pt>
                <c:pt idx="16413">
                  <c:v>1.3113089660388E-8</c:v>
                </c:pt>
                <c:pt idx="16414">
                  <c:v>1.25166964618114E-8</c:v>
                </c:pt>
                <c:pt idx="16415">
                  <c:v>1.2738133654853199E-8</c:v>
                </c:pt>
                <c:pt idx="16416">
                  <c:v>1.1245690265620399E-8</c:v>
                </c:pt>
                <c:pt idx="16417">
                  <c:v>1.38401262531267E-8</c:v>
                </c:pt>
                <c:pt idx="16418">
                  <c:v>1.4859328989122001E-8</c:v>
                </c:pt>
                <c:pt idx="16419">
                  <c:v>1.1410813378290099E-8</c:v>
                </c:pt>
                <c:pt idx="16420">
                  <c:v>1.2570962552606E-8</c:v>
                </c:pt>
                <c:pt idx="16421">
                  <c:v>1.27241723384519E-8</c:v>
                </c:pt>
                <c:pt idx="16422">
                  <c:v>1.25544290366844E-8</c:v>
                </c:pt>
                <c:pt idx="16423">
                  <c:v>1.5183834144204801E-8</c:v>
                </c:pt>
                <c:pt idx="16424">
                  <c:v>1.3628749743579E-8</c:v>
                </c:pt>
                <c:pt idx="16425">
                  <c:v>1.18398170255092E-8</c:v>
                </c:pt>
                <c:pt idx="16426">
                  <c:v>1.5391815774784899E-8</c:v>
                </c:pt>
                <c:pt idx="16427">
                  <c:v>1.14112512084242E-8</c:v>
                </c:pt>
                <c:pt idx="16428">
                  <c:v>1.24084691317028E-8</c:v>
                </c:pt>
                <c:pt idx="16429">
                  <c:v>1.29739416978802E-8</c:v>
                </c:pt>
                <c:pt idx="16430">
                  <c:v>1.33771061236774E-8</c:v>
                </c:pt>
                <c:pt idx="16431">
                  <c:v>1.4141943363198201E-8</c:v>
                </c:pt>
                <c:pt idx="16432">
                  <c:v>1.31881739623767E-8</c:v>
                </c:pt>
                <c:pt idx="16433">
                  <c:v>1.03515342135057E-8</c:v>
                </c:pt>
                <c:pt idx="16434">
                  <c:v>1.0832912978791401E-8</c:v>
                </c:pt>
                <c:pt idx="16435">
                  <c:v>1.2137107060533601E-8</c:v>
                </c:pt>
                <c:pt idx="16436">
                  <c:v>1.2940970646901901E-8</c:v>
                </c:pt>
                <c:pt idx="16437">
                  <c:v>1.47210679792391E-8</c:v>
                </c:pt>
                <c:pt idx="16438">
                  <c:v>1.15122545036251E-8</c:v>
                </c:pt>
                <c:pt idx="16439">
                  <c:v>1.2143820135025701E-8</c:v>
                </c:pt>
                <c:pt idx="16440">
                  <c:v>1.20409108209627E-8</c:v>
                </c:pt>
                <c:pt idx="16441">
                  <c:v>1.32638151115411E-8</c:v>
                </c:pt>
                <c:pt idx="16442">
                  <c:v>1.5546161558368298E-8</c:v>
                </c:pt>
                <c:pt idx="16443">
                  <c:v>1.3353092453613E-8</c:v>
                </c:pt>
                <c:pt idx="16444">
                  <c:v>1.3055408160818001E-8</c:v>
                </c:pt>
                <c:pt idx="16445">
                  <c:v>1.43519113005319E-8</c:v>
                </c:pt>
                <c:pt idx="16446">
                  <c:v>1.2820465005193501E-8</c:v>
                </c:pt>
                <c:pt idx="16447">
                  <c:v>1.50956789138282E-8</c:v>
                </c:pt>
                <c:pt idx="16448">
                  <c:v>1.2512753497387301E-8</c:v>
                </c:pt>
                <c:pt idx="16449">
                  <c:v>1.4404480821333601E-8</c:v>
                </c:pt>
                <c:pt idx="16450">
                  <c:v>1.7770375850381801E-8</c:v>
                </c:pt>
                <c:pt idx="16451">
                  <c:v>1.36167978368596E-8</c:v>
                </c:pt>
                <c:pt idx="16452">
                  <c:v>1.38196013587204E-8</c:v>
                </c:pt>
                <c:pt idx="16453">
                  <c:v>1.0667544706694899E-8</c:v>
                </c:pt>
                <c:pt idx="16454">
                  <c:v>1.19897439957074E-8</c:v>
                </c:pt>
                <c:pt idx="16455">
                  <c:v>1.83722691816645E-8</c:v>
                </c:pt>
                <c:pt idx="16456">
                  <c:v>1.35975450892114E-8</c:v>
                </c:pt>
                <c:pt idx="16457">
                  <c:v>1.2551531244332E-8</c:v>
                </c:pt>
                <c:pt idx="16458">
                  <c:v>1.09112647117479E-8</c:v>
                </c:pt>
                <c:pt idx="16459">
                  <c:v>1.1193768131006299E-8</c:v>
                </c:pt>
                <c:pt idx="16460">
                  <c:v>1.6051327786497399E-8</c:v>
                </c:pt>
                <c:pt idx="16461">
                  <c:v>1.4269451029440099E-8</c:v>
                </c:pt>
                <c:pt idx="16462">
                  <c:v>1.13892984551102E-8</c:v>
                </c:pt>
                <c:pt idx="16463">
                  <c:v>1.2970668502549899E-8</c:v>
                </c:pt>
                <c:pt idx="16464">
                  <c:v>1.16653004067647E-8</c:v>
                </c:pt>
                <c:pt idx="16465">
                  <c:v>1.0972698461169401E-8</c:v>
                </c:pt>
                <c:pt idx="16466">
                  <c:v>1.25125043210545E-8</c:v>
                </c:pt>
                <c:pt idx="16467">
                  <c:v>1.1226700169444801E-8</c:v>
                </c:pt>
                <c:pt idx="16468">
                  <c:v>1.35116205537537E-8</c:v>
                </c:pt>
                <c:pt idx="16469">
                  <c:v>1.3593895385751201E-8</c:v>
                </c:pt>
                <c:pt idx="16470">
                  <c:v>1.03645109449608E-8</c:v>
                </c:pt>
                <c:pt idx="16471">
                  <c:v>1.1228740562659099E-8</c:v>
                </c:pt>
                <c:pt idx="16472">
                  <c:v>1.2161148153432501E-8</c:v>
                </c:pt>
                <c:pt idx="16473">
                  <c:v>1.34744962895498E-8</c:v>
                </c:pt>
                <c:pt idx="16474">
                  <c:v>1.6425270413527599E-8</c:v>
                </c:pt>
                <c:pt idx="16475">
                  <c:v>1.1711006557851599E-8</c:v>
                </c:pt>
                <c:pt idx="16476">
                  <c:v>1.0805502365060101E-8</c:v>
                </c:pt>
                <c:pt idx="16477">
                  <c:v>1.1962566212891699E-8</c:v>
                </c:pt>
                <c:pt idx="16478">
                  <c:v>1.18381473241969E-8</c:v>
                </c:pt>
                <c:pt idx="16479">
                  <c:v>1.76748554817544E-8</c:v>
                </c:pt>
                <c:pt idx="16480">
                  <c:v>1.5994735352819699E-8</c:v>
                </c:pt>
                <c:pt idx="16481">
                  <c:v>1.1286287976584899E-8</c:v>
                </c:pt>
                <c:pt idx="16482">
                  <c:v>1.3453116168826601E-8</c:v>
                </c:pt>
                <c:pt idx="16483">
                  <c:v>1.28849089206733E-8</c:v>
                </c:pt>
                <c:pt idx="16484">
                  <c:v>1.3908467381641399E-8</c:v>
                </c:pt>
                <c:pt idx="16485">
                  <c:v>1.5701084802563601E-8</c:v>
                </c:pt>
                <c:pt idx="16486">
                  <c:v>1.11602327443428E-8</c:v>
                </c:pt>
                <c:pt idx="16487">
                  <c:v>1.46306385418083E-8</c:v>
                </c:pt>
                <c:pt idx="16488">
                  <c:v>1.4286884872599199E-8</c:v>
                </c:pt>
                <c:pt idx="16489">
                  <c:v>1.26585367628077E-8</c:v>
                </c:pt>
                <c:pt idx="16490">
                  <c:v>1.16877791670481E-8</c:v>
                </c:pt>
                <c:pt idx="16491">
                  <c:v>1.08808513066464E-8</c:v>
                </c:pt>
                <c:pt idx="16492">
                  <c:v>1.59644063454751E-8</c:v>
                </c:pt>
                <c:pt idx="16493">
                  <c:v>1.48730775630064E-8</c:v>
                </c:pt>
                <c:pt idx="16494">
                  <c:v>1.13719508420372E-8</c:v>
                </c:pt>
                <c:pt idx="16495">
                  <c:v>1.09673394040662E-8</c:v>
                </c:pt>
                <c:pt idx="16496">
                  <c:v>1.15395202235726E-8</c:v>
                </c:pt>
                <c:pt idx="16497">
                  <c:v>1.38178921152845E-8</c:v>
                </c:pt>
                <c:pt idx="16498">
                  <c:v>1.5010761323016601E-8</c:v>
                </c:pt>
                <c:pt idx="16499">
                  <c:v>1.1577179975404701E-8</c:v>
                </c:pt>
                <c:pt idx="16500">
                  <c:v>1.20827195498643E-8</c:v>
                </c:pt>
                <c:pt idx="16501">
                  <c:v>1.4989830454567E-8</c:v>
                </c:pt>
                <c:pt idx="16502">
                  <c:v>1.27378118532741E-8</c:v>
                </c:pt>
                <c:pt idx="16503">
                  <c:v>1.5813599616627601E-8</c:v>
                </c:pt>
                <c:pt idx="16504">
                  <c:v>1.13349840725571E-8</c:v>
                </c:pt>
                <c:pt idx="16505">
                  <c:v>1.1979658847493899E-8</c:v>
                </c:pt>
                <c:pt idx="16506">
                  <c:v>1.7356023410409401E-8</c:v>
                </c:pt>
                <c:pt idx="16507">
                  <c:v>1.4452319125092699E-8</c:v>
                </c:pt>
                <c:pt idx="16508">
                  <c:v>1.4704121062598001E-8</c:v>
                </c:pt>
                <c:pt idx="16509">
                  <c:v>1.2411276627342601E-8</c:v>
                </c:pt>
                <c:pt idx="16510">
                  <c:v>1.1512913867090499E-8</c:v>
                </c:pt>
                <c:pt idx="16511">
                  <c:v>1.6902878366934699E-8</c:v>
                </c:pt>
                <c:pt idx="16512">
                  <c:v>1.41553272271401E-8</c:v>
                </c:pt>
                <c:pt idx="16513">
                  <c:v>1.1474888935887799E-8</c:v>
                </c:pt>
                <c:pt idx="16514">
                  <c:v>1.11755596019101E-8</c:v>
                </c:pt>
                <c:pt idx="16515">
                  <c:v>1.2269032637125799E-8</c:v>
                </c:pt>
                <c:pt idx="16516">
                  <c:v>1.6844381561395601E-8</c:v>
                </c:pt>
                <c:pt idx="16517">
                  <c:v>1.25577814841124E-8</c:v>
                </c:pt>
                <c:pt idx="16518">
                  <c:v>1.06937295129534E-8</c:v>
                </c:pt>
                <c:pt idx="16519">
                  <c:v>1.25362268176044E-8</c:v>
                </c:pt>
                <c:pt idx="16520">
                  <c:v>1.36224844957669E-8</c:v>
                </c:pt>
                <c:pt idx="16521">
                  <c:v>1.37050702541214E-8</c:v>
                </c:pt>
                <c:pt idx="16522">
                  <c:v>1.21186496925721E-8</c:v>
                </c:pt>
                <c:pt idx="16523">
                  <c:v>1.1223476672284401E-8</c:v>
                </c:pt>
                <c:pt idx="16524">
                  <c:v>1.5387129222271999E-8</c:v>
                </c:pt>
                <c:pt idx="16525">
                  <c:v>1.35395922088182E-8</c:v>
                </c:pt>
                <c:pt idx="16526">
                  <c:v>1.1719480461358699E-8</c:v>
                </c:pt>
                <c:pt idx="16527">
                  <c:v>1.1226542525425701E-8</c:v>
                </c:pt>
                <c:pt idx="16528">
                  <c:v>1.2610098414611399E-8</c:v>
                </c:pt>
                <c:pt idx="16529">
                  <c:v>1.47118466938547E-8</c:v>
                </c:pt>
                <c:pt idx="16530">
                  <c:v>1.5047564907554298E-8</c:v>
                </c:pt>
                <c:pt idx="16531">
                  <c:v>1.06542449416832E-8</c:v>
                </c:pt>
                <c:pt idx="16532">
                  <c:v>1.0486760706498301E-8</c:v>
                </c:pt>
                <c:pt idx="16533">
                  <c:v>1.20081359317397E-8</c:v>
                </c:pt>
                <c:pt idx="16534">
                  <c:v>1.2918067746031801E-8</c:v>
                </c:pt>
                <c:pt idx="16535">
                  <c:v>1.7961589913995399E-8</c:v>
                </c:pt>
                <c:pt idx="16536">
                  <c:v>1.2755042401293601E-8</c:v>
                </c:pt>
                <c:pt idx="16537">
                  <c:v>1.06631368125024E-8</c:v>
                </c:pt>
                <c:pt idx="16538">
                  <c:v>1.24744318775774E-8</c:v>
                </c:pt>
                <c:pt idx="16539">
                  <c:v>1.1822224790606299E-8</c:v>
                </c:pt>
                <c:pt idx="16540">
                  <c:v>1.6407557426750999E-8</c:v>
                </c:pt>
                <c:pt idx="16541">
                  <c:v>1.32363326985369E-8</c:v>
                </c:pt>
                <c:pt idx="16542">
                  <c:v>1.20238492907214E-8</c:v>
                </c:pt>
                <c:pt idx="16543">
                  <c:v>1.3501830065035901E-8</c:v>
                </c:pt>
                <c:pt idx="16544">
                  <c:v>1.1479187487427E-8</c:v>
                </c:pt>
                <c:pt idx="16545">
                  <c:v>1.1531347375699701E-8</c:v>
                </c:pt>
                <c:pt idx="16546">
                  <c:v>1.1579897130617901E-8</c:v>
                </c:pt>
                <c:pt idx="16547">
                  <c:v>1.14457191633943E-8</c:v>
                </c:pt>
                <c:pt idx="16548">
                  <c:v>1.4518294564462901E-8</c:v>
                </c:pt>
                <c:pt idx="16549">
                  <c:v>1.23064157585907E-8</c:v>
                </c:pt>
                <c:pt idx="16550">
                  <c:v>1.1547801005262299E-8</c:v>
                </c:pt>
                <c:pt idx="16551">
                  <c:v>1.31772416684894E-8</c:v>
                </c:pt>
                <c:pt idx="16552">
                  <c:v>1.18535639280317E-8</c:v>
                </c:pt>
                <c:pt idx="16553">
                  <c:v>1.5810208093844502E-8</c:v>
                </c:pt>
                <c:pt idx="16554">
                  <c:v>1.1974865861450401E-8</c:v>
                </c:pt>
                <c:pt idx="16555">
                  <c:v>1.21612080481364E-8</c:v>
                </c:pt>
                <c:pt idx="16556">
                  <c:v>1.15983388363034E-8</c:v>
                </c:pt>
                <c:pt idx="16557">
                  <c:v>1.1546911171234199E-8</c:v>
                </c:pt>
                <c:pt idx="16558">
                  <c:v>1.3233576423483899E-8</c:v>
                </c:pt>
                <c:pt idx="16559">
                  <c:v>1.4652279256569799E-8</c:v>
                </c:pt>
                <c:pt idx="16560">
                  <c:v>1.27016172446996E-8</c:v>
                </c:pt>
                <c:pt idx="16561">
                  <c:v>1.32161010991492E-8</c:v>
                </c:pt>
                <c:pt idx="16562">
                  <c:v>1.13469040879589E-8</c:v>
                </c:pt>
                <c:pt idx="16563">
                  <c:v>1.2312423586798499E-8</c:v>
                </c:pt>
                <c:pt idx="16564">
                  <c:v>1.43197071659569E-8</c:v>
                </c:pt>
                <c:pt idx="16565">
                  <c:v>1.27458771827213E-8</c:v>
                </c:pt>
                <c:pt idx="16566">
                  <c:v>1.32961259457563E-8</c:v>
                </c:pt>
                <c:pt idx="16567">
                  <c:v>1.21535303770123E-8</c:v>
                </c:pt>
                <c:pt idx="16568">
                  <c:v>1.15372652387746E-8</c:v>
                </c:pt>
                <c:pt idx="16569">
                  <c:v>1.1651174833029999E-8</c:v>
                </c:pt>
                <c:pt idx="16570">
                  <c:v>1.13510756194516E-8</c:v>
                </c:pt>
                <c:pt idx="16571">
                  <c:v>1.1064728833738799E-8</c:v>
                </c:pt>
                <c:pt idx="16572">
                  <c:v>1.3830712227804699E-8</c:v>
                </c:pt>
                <c:pt idx="16573">
                  <c:v>1.28829168667273E-8</c:v>
                </c:pt>
                <c:pt idx="16574">
                  <c:v>1.25544673129565E-8</c:v>
                </c:pt>
                <c:pt idx="16575">
                  <c:v>1.12834196829704E-8</c:v>
                </c:pt>
                <c:pt idx="16576">
                  <c:v>1.15388589447687E-8</c:v>
                </c:pt>
                <c:pt idx="16577">
                  <c:v>1.19309458020066E-8</c:v>
                </c:pt>
                <c:pt idx="16578">
                  <c:v>1.22330696486253E-8</c:v>
                </c:pt>
                <c:pt idx="16579">
                  <c:v>1.42511813946241E-8</c:v>
                </c:pt>
                <c:pt idx="16580">
                  <c:v>1.12778006631809E-8</c:v>
                </c:pt>
                <c:pt idx="16581">
                  <c:v>1.0053597185052E-8</c:v>
                </c:pt>
                <c:pt idx="16582">
                  <c:v>1.01024669802143E-8</c:v>
                </c:pt>
                <c:pt idx="16583">
                  <c:v>1.19333483493947E-8</c:v>
                </c:pt>
                <c:pt idx="16584">
                  <c:v>1.5333600219913899E-8</c:v>
                </c:pt>
                <c:pt idx="16585">
                  <c:v>1.27333183261858E-8</c:v>
                </c:pt>
                <c:pt idx="16586">
                  <c:v>1.0233353282793599E-8</c:v>
                </c:pt>
                <c:pt idx="16587">
                  <c:v>1.1118032429990099E-8</c:v>
                </c:pt>
                <c:pt idx="16588">
                  <c:v>1.13605354553888E-8</c:v>
                </c:pt>
                <c:pt idx="16589">
                  <c:v>1.12612609762825E-8</c:v>
                </c:pt>
                <c:pt idx="16590">
                  <c:v>1.1035832104364301E-8</c:v>
                </c:pt>
                <c:pt idx="16591">
                  <c:v>1.10576780460328E-8</c:v>
                </c:pt>
                <c:pt idx="16592">
                  <c:v>1.39789922113387E-8</c:v>
                </c:pt>
                <c:pt idx="16593">
                  <c:v>1.1499992535983801E-8</c:v>
                </c:pt>
                <c:pt idx="16594">
                  <c:v>9.9136413138971803E-9</c:v>
                </c:pt>
                <c:pt idx="16595">
                  <c:v>1.2347825191657E-8</c:v>
                </c:pt>
                <c:pt idx="16596">
                  <c:v>1.03525734761313E-8</c:v>
                </c:pt>
                <c:pt idx="16597">
                  <c:v>1.5233700186786901E-8</c:v>
                </c:pt>
                <c:pt idx="16598">
                  <c:v>1.15879748437723E-8</c:v>
                </c:pt>
                <c:pt idx="16599">
                  <c:v>9.0679312641404302E-9</c:v>
                </c:pt>
                <c:pt idx="16600">
                  <c:v>1.1075526411084701E-8</c:v>
                </c:pt>
                <c:pt idx="16601">
                  <c:v>1.11029992373732E-8</c:v>
                </c:pt>
                <c:pt idx="16602">
                  <c:v>1.13851397575168E-8</c:v>
                </c:pt>
                <c:pt idx="16603">
                  <c:v>1.31046591389769E-8</c:v>
                </c:pt>
                <c:pt idx="16604">
                  <c:v>9.9014293419777998E-9</c:v>
                </c:pt>
                <c:pt idx="16605">
                  <c:v>1.13659425483329E-8</c:v>
                </c:pt>
                <c:pt idx="16606">
                  <c:v>1.2607488837689701E-8</c:v>
                </c:pt>
                <c:pt idx="16607">
                  <c:v>1.13100955340835E-8</c:v>
                </c:pt>
                <c:pt idx="16608">
                  <c:v>1.41412503923359E-8</c:v>
                </c:pt>
                <c:pt idx="16609">
                  <c:v>1.18553916259705E-8</c:v>
                </c:pt>
                <c:pt idx="16610">
                  <c:v>1.08427559023574E-8</c:v>
                </c:pt>
                <c:pt idx="16611">
                  <c:v>1.46098681421912E-8</c:v>
                </c:pt>
                <c:pt idx="16612">
                  <c:v>1.2091800079345801E-8</c:v>
                </c:pt>
                <c:pt idx="16613">
                  <c:v>1.23048566550272E-8</c:v>
                </c:pt>
                <c:pt idx="16614">
                  <c:v>1.22000384154477E-8</c:v>
                </c:pt>
                <c:pt idx="16615">
                  <c:v>1.2451197470692401E-8</c:v>
                </c:pt>
                <c:pt idx="16616">
                  <c:v>1.6067838407552199E-8</c:v>
                </c:pt>
                <c:pt idx="16617">
                  <c:v>1.2709499363666701E-8</c:v>
                </c:pt>
                <c:pt idx="16618">
                  <c:v>1.0100975414116599E-8</c:v>
                </c:pt>
                <c:pt idx="16619">
                  <c:v>1.1438409217584301E-8</c:v>
                </c:pt>
                <c:pt idx="16620">
                  <c:v>1.2137213140023E-8</c:v>
                </c:pt>
                <c:pt idx="16621">
                  <c:v>1.3027813657453099E-8</c:v>
                </c:pt>
                <c:pt idx="16622">
                  <c:v>1.45025751511728E-8</c:v>
                </c:pt>
                <c:pt idx="16623">
                  <c:v>1.0478333920083901E-8</c:v>
                </c:pt>
                <c:pt idx="16624">
                  <c:v>1.18251422146156E-8</c:v>
                </c:pt>
                <c:pt idx="16625">
                  <c:v>1.2186409912807801E-8</c:v>
                </c:pt>
                <c:pt idx="16626">
                  <c:v>1.1626347245707399E-8</c:v>
                </c:pt>
                <c:pt idx="16627">
                  <c:v>1.26542847079404E-8</c:v>
                </c:pt>
                <c:pt idx="16628">
                  <c:v>1.3110760783051799E-8</c:v>
                </c:pt>
                <c:pt idx="16629">
                  <c:v>1.1285409294056201E-8</c:v>
                </c:pt>
                <c:pt idx="16630">
                  <c:v>1.4637764507511101E-8</c:v>
                </c:pt>
                <c:pt idx="16631">
                  <c:v>1.08640548821081E-8</c:v>
                </c:pt>
                <c:pt idx="16632">
                  <c:v>1.0849763893695299E-8</c:v>
                </c:pt>
                <c:pt idx="16633">
                  <c:v>1.14972166932869E-8</c:v>
                </c:pt>
                <c:pt idx="16634">
                  <c:v>1.01320480189932E-8</c:v>
                </c:pt>
                <c:pt idx="16635">
                  <c:v>1.68568107147009E-8</c:v>
                </c:pt>
                <c:pt idx="16636">
                  <c:v>1.2767943016116E-8</c:v>
                </c:pt>
                <c:pt idx="16637">
                  <c:v>9.8842719179388195E-9</c:v>
                </c:pt>
                <c:pt idx="16638">
                  <c:v>1.08930878352725E-8</c:v>
                </c:pt>
                <c:pt idx="16639">
                  <c:v>1.18143957486744E-8</c:v>
                </c:pt>
                <c:pt idx="16640">
                  <c:v>1.5093309329251799E-8</c:v>
                </c:pt>
                <c:pt idx="16641">
                  <c:v>1.37614533137519E-8</c:v>
                </c:pt>
                <c:pt idx="16642">
                  <c:v>1.15503310428735E-8</c:v>
                </c:pt>
                <c:pt idx="16643">
                  <c:v>1.16788195432472E-8</c:v>
                </c:pt>
                <c:pt idx="16644">
                  <c:v>1.1374377905668499E-8</c:v>
                </c:pt>
                <c:pt idx="16645">
                  <c:v>1.3495235155020699E-8</c:v>
                </c:pt>
                <c:pt idx="16646">
                  <c:v>1.1443481817293E-8</c:v>
                </c:pt>
                <c:pt idx="16647">
                  <c:v>1.1667269981946999E-8</c:v>
                </c:pt>
                <c:pt idx="16648">
                  <c:v>1.32064129204936E-8</c:v>
                </c:pt>
                <c:pt idx="16649">
                  <c:v>1.45711215097342E-8</c:v>
                </c:pt>
                <c:pt idx="16650">
                  <c:v>9.9077917699604595E-9</c:v>
                </c:pt>
                <c:pt idx="16651">
                  <c:v>1.25364117781507E-8</c:v>
                </c:pt>
                <c:pt idx="16652">
                  <c:v>1.20600085404168E-8</c:v>
                </c:pt>
                <c:pt idx="16653">
                  <c:v>1.37830264742317E-8</c:v>
                </c:pt>
                <c:pt idx="16654">
                  <c:v>1.4283244529331E-8</c:v>
                </c:pt>
                <c:pt idx="16655">
                  <c:v>1.2131923577785799E-8</c:v>
                </c:pt>
                <c:pt idx="16656">
                  <c:v>1.0020328559733E-8</c:v>
                </c:pt>
                <c:pt idx="16657">
                  <c:v>1.1749577622083101E-8</c:v>
                </c:pt>
                <c:pt idx="16658">
                  <c:v>1.0731087342644899E-8</c:v>
                </c:pt>
                <c:pt idx="16659">
                  <c:v>1.25160178023108E-8</c:v>
                </c:pt>
                <c:pt idx="16660">
                  <c:v>1.26218509615772E-8</c:v>
                </c:pt>
                <c:pt idx="16661">
                  <c:v>1.0079009442098199E-8</c:v>
                </c:pt>
                <c:pt idx="16662">
                  <c:v>1.10618159365796E-8</c:v>
                </c:pt>
                <c:pt idx="16663">
                  <c:v>1.10758172609854E-8</c:v>
                </c:pt>
                <c:pt idx="16664">
                  <c:v>1.13406708777358E-8</c:v>
                </c:pt>
                <c:pt idx="16665">
                  <c:v>1.3422818076354201E-8</c:v>
                </c:pt>
                <c:pt idx="16666">
                  <c:v>1.1024257964849701E-8</c:v>
                </c:pt>
                <c:pt idx="16667">
                  <c:v>1.1483557966566999E-8</c:v>
                </c:pt>
                <c:pt idx="16668">
                  <c:v>1.1584895123910999E-8</c:v>
                </c:pt>
                <c:pt idx="16669">
                  <c:v>1.027320556859E-8</c:v>
                </c:pt>
                <c:pt idx="16670">
                  <c:v>1.08736050787123E-8</c:v>
                </c:pt>
                <c:pt idx="16671">
                  <c:v>1.2374181542902701E-8</c:v>
                </c:pt>
                <c:pt idx="16672">
                  <c:v>1.46394627414422E-8</c:v>
                </c:pt>
                <c:pt idx="16673">
                  <c:v>1.36803373282948E-8</c:v>
                </c:pt>
                <c:pt idx="16674">
                  <c:v>1.0562065127193801E-8</c:v>
                </c:pt>
                <c:pt idx="16675">
                  <c:v>1.0591206718060801E-8</c:v>
                </c:pt>
                <c:pt idx="16676">
                  <c:v>1.11963835750591E-8</c:v>
                </c:pt>
                <c:pt idx="16677">
                  <c:v>1.28816005563828E-8</c:v>
                </c:pt>
                <c:pt idx="16678">
                  <c:v>1.5056428447166901E-8</c:v>
                </c:pt>
                <c:pt idx="16679">
                  <c:v>1.2234283314917501E-8</c:v>
                </c:pt>
                <c:pt idx="16680">
                  <c:v>1.2224301529205399E-8</c:v>
                </c:pt>
                <c:pt idx="16681">
                  <c:v>1.07274447320545E-8</c:v>
                </c:pt>
                <c:pt idx="16682">
                  <c:v>1.0940762455103701E-8</c:v>
                </c:pt>
                <c:pt idx="16683">
                  <c:v>1.1280563242237801E-8</c:v>
                </c:pt>
                <c:pt idx="16684">
                  <c:v>1.52137941463543E-8</c:v>
                </c:pt>
                <c:pt idx="16685">
                  <c:v>1.2268335373268499E-8</c:v>
                </c:pt>
                <c:pt idx="16686">
                  <c:v>1.19258411708432E-8</c:v>
                </c:pt>
                <c:pt idx="16687">
                  <c:v>1.00218480924711E-8</c:v>
                </c:pt>
                <c:pt idx="16688">
                  <c:v>1.0043641100267899E-8</c:v>
                </c:pt>
                <c:pt idx="16689">
                  <c:v>1.1461139612461E-8</c:v>
                </c:pt>
                <c:pt idx="16690">
                  <c:v>1.05071164181425E-8</c:v>
                </c:pt>
                <c:pt idx="16691">
                  <c:v>1.01950683903121E-8</c:v>
                </c:pt>
                <c:pt idx="16692">
                  <c:v>1.1865606582062099E-8</c:v>
                </c:pt>
                <c:pt idx="16693">
                  <c:v>1.01848636594567E-8</c:v>
                </c:pt>
                <c:pt idx="16694">
                  <c:v>1.0862514228289499E-8</c:v>
                </c:pt>
                <c:pt idx="16695">
                  <c:v>9.2782277972828095E-9</c:v>
                </c:pt>
                <c:pt idx="16696">
                  <c:v>9.2676740466971093E-9</c:v>
                </c:pt>
                <c:pt idx="16697">
                  <c:v>1.4556386411456201E-8</c:v>
                </c:pt>
                <c:pt idx="16698">
                  <c:v>1.24575917892136E-8</c:v>
                </c:pt>
                <c:pt idx="16699">
                  <c:v>1.0379050315082E-8</c:v>
                </c:pt>
                <c:pt idx="16700">
                  <c:v>8.8834530333064899E-9</c:v>
                </c:pt>
                <c:pt idx="16701">
                  <c:v>1.00641029491863E-8</c:v>
                </c:pt>
                <c:pt idx="16702">
                  <c:v>1.5196907119675899E-8</c:v>
                </c:pt>
                <c:pt idx="16703">
                  <c:v>1.42599148628531E-8</c:v>
                </c:pt>
                <c:pt idx="16704">
                  <c:v>1.05285622352685E-8</c:v>
                </c:pt>
                <c:pt idx="16705">
                  <c:v>1.05350770529354E-8</c:v>
                </c:pt>
                <c:pt idx="16706">
                  <c:v>9.5202632502051894E-9</c:v>
                </c:pt>
                <c:pt idx="16707">
                  <c:v>1.41023103259206E-8</c:v>
                </c:pt>
                <c:pt idx="16708">
                  <c:v>1.3817632437087201E-8</c:v>
                </c:pt>
                <c:pt idx="16709">
                  <c:v>1.0798039657495301E-8</c:v>
                </c:pt>
                <c:pt idx="16710">
                  <c:v>1.11387135331408E-8</c:v>
                </c:pt>
                <c:pt idx="16711">
                  <c:v>1.1546327399669601E-8</c:v>
                </c:pt>
                <c:pt idx="16712">
                  <c:v>1.0874600206153899E-8</c:v>
                </c:pt>
                <c:pt idx="16713">
                  <c:v>1.24967175116519E-8</c:v>
                </c:pt>
                <c:pt idx="16714">
                  <c:v>8.9803507768332396E-9</c:v>
                </c:pt>
                <c:pt idx="16715">
                  <c:v>9.3304698800763101E-9</c:v>
                </c:pt>
                <c:pt idx="16716">
                  <c:v>1.33741370071799E-8</c:v>
                </c:pt>
                <c:pt idx="16717">
                  <c:v>9.4699356462403201E-9</c:v>
                </c:pt>
                <c:pt idx="16718">
                  <c:v>9.6267381801997E-9</c:v>
                </c:pt>
                <c:pt idx="16719">
                  <c:v>1.05899397008077E-8</c:v>
                </c:pt>
                <c:pt idx="16720">
                  <c:v>1.0238305526252E-8</c:v>
                </c:pt>
                <c:pt idx="16721">
                  <c:v>1.42103937435099E-8</c:v>
                </c:pt>
                <c:pt idx="16722">
                  <c:v>1.13252768652455E-8</c:v>
                </c:pt>
                <c:pt idx="16723">
                  <c:v>1.08731686092634E-8</c:v>
                </c:pt>
                <c:pt idx="16724">
                  <c:v>9.6021407327568394E-9</c:v>
                </c:pt>
                <c:pt idx="16725">
                  <c:v>1.07261118182287E-8</c:v>
                </c:pt>
                <c:pt idx="16726">
                  <c:v>1.35106653781827E-8</c:v>
                </c:pt>
                <c:pt idx="16727">
                  <c:v>1.2540244715127699E-8</c:v>
                </c:pt>
                <c:pt idx="16728">
                  <c:v>1.0291414259772399E-8</c:v>
                </c:pt>
                <c:pt idx="16729">
                  <c:v>1.14651025281184E-8</c:v>
                </c:pt>
                <c:pt idx="16730">
                  <c:v>1.1767860965026E-8</c:v>
                </c:pt>
                <c:pt idx="16731">
                  <c:v>1.4063052810164601E-8</c:v>
                </c:pt>
                <c:pt idx="16732">
                  <c:v>1.17302116191626E-8</c:v>
                </c:pt>
                <c:pt idx="16733">
                  <c:v>1.06240766806166E-8</c:v>
                </c:pt>
                <c:pt idx="16734">
                  <c:v>1.09110811086589E-8</c:v>
                </c:pt>
                <c:pt idx="16735">
                  <c:v>1.0486426567528801E-8</c:v>
                </c:pt>
                <c:pt idx="16736">
                  <c:v>1.1716066143218299E-8</c:v>
                </c:pt>
                <c:pt idx="16737">
                  <c:v>1.0264359479900101E-8</c:v>
                </c:pt>
                <c:pt idx="16738">
                  <c:v>9.7041361839624196E-9</c:v>
                </c:pt>
                <c:pt idx="16739">
                  <c:v>1.1161440560610101E-8</c:v>
                </c:pt>
                <c:pt idx="16740">
                  <c:v>1.26070969918078E-8</c:v>
                </c:pt>
                <c:pt idx="16741">
                  <c:v>1.17165097807089E-8</c:v>
                </c:pt>
                <c:pt idx="16742">
                  <c:v>1.0058949362163E-8</c:v>
                </c:pt>
                <c:pt idx="16743">
                  <c:v>1.0558963018071E-8</c:v>
                </c:pt>
                <c:pt idx="16744">
                  <c:v>1.1752692287446E-8</c:v>
                </c:pt>
                <c:pt idx="16745">
                  <c:v>1.17584510756383E-8</c:v>
                </c:pt>
                <c:pt idx="16746">
                  <c:v>1.01981917422154E-8</c:v>
                </c:pt>
                <c:pt idx="16747">
                  <c:v>1.06369563765629E-8</c:v>
                </c:pt>
                <c:pt idx="16748">
                  <c:v>1.01145420273829E-8</c:v>
                </c:pt>
                <c:pt idx="16749">
                  <c:v>9.9534249462424399E-9</c:v>
                </c:pt>
                <c:pt idx="16750">
                  <c:v>1.25675752410516E-8</c:v>
                </c:pt>
                <c:pt idx="16751">
                  <c:v>1.1422156833965201E-8</c:v>
                </c:pt>
                <c:pt idx="16752">
                  <c:v>9.6486862740359108E-9</c:v>
                </c:pt>
                <c:pt idx="16753">
                  <c:v>1.01662208498201E-8</c:v>
                </c:pt>
                <c:pt idx="16754">
                  <c:v>1.1173747209170201E-8</c:v>
                </c:pt>
                <c:pt idx="16755">
                  <c:v>1.06972467513114E-8</c:v>
                </c:pt>
                <c:pt idx="16756">
                  <c:v>1.27584637402786E-8</c:v>
                </c:pt>
                <c:pt idx="16757">
                  <c:v>1.0766368167627499E-8</c:v>
                </c:pt>
                <c:pt idx="16758">
                  <c:v>1.1233412426617701E-8</c:v>
                </c:pt>
                <c:pt idx="16759">
                  <c:v>1.0457547194597299E-8</c:v>
                </c:pt>
                <c:pt idx="16760">
                  <c:v>1.14481264863976E-8</c:v>
                </c:pt>
                <c:pt idx="16761">
                  <c:v>1.1323232706244901E-8</c:v>
                </c:pt>
                <c:pt idx="16762">
                  <c:v>9.7726442397970307E-9</c:v>
                </c:pt>
                <c:pt idx="16763">
                  <c:v>1.25282182719793E-8</c:v>
                </c:pt>
                <c:pt idx="16764">
                  <c:v>1.21886781269769E-8</c:v>
                </c:pt>
                <c:pt idx="16765">
                  <c:v>1.28574230080041E-8</c:v>
                </c:pt>
                <c:pt idx="16766">
                  <c:v>1.01530824367135E-8</c:v>
                </c:pt>
                <c:pt idx="16767">
                  <c:v>1.03515848719567E-8</c:v>
                </c:pt>
                <c:pt idx="16768">
                  <c:v>1.2057103441328101E-8</c:v>
                </c:pt>
                <c:pt idx="16769">
                  <c:v>1.175024277823E-8</c:v>
                </c:pt>
                <c:pt idx="16770">
                  <c:v>1.29814561762317E-8</c:v>
                </c:pt>
                <c:pt idx="16771">
                  <c:v>1.11384839548105E-8</c:v>
                </c:pt>
                <c:pt idx="16772">
                  <c:v>9.5845565671657906E-9</c:v>
                </c:pt>
                <c:pt idx="16773">
                  <c:v>1.0424068574473301E-8</c:v>
                </c:pt>
                <c:pt idx="16774">
                  <c:v>1.0403470224661601E-8</c:v>
                </c:pt>
                <c:pt idx="16775">
                  <c:v>9.5539707628548405E-9</c:v>
                </c:pt>
                <c:pt idx="16776">
                  <c:v>9.9741413497891699E-9</c:v>
                </c:pt>
                <c:pt idx="16777">
                  <c:v>8.9312920559911107E-9</c:v>
                </c:pt>
                <c:pt idx="16778">
                  <c:v>1.06417877365332E-8</c:v>
                </c:pt>
                <c:pt idx="16779">
                  <c:v>9.1331108390464904E-9</c:v>
                </c:pt>
                <c:pt idx="16780">
                  <c:v>9.9489117788525803E-9</c:v>
                </c:pt>
                <c:pt idx="16781">
                  <c:v>9.7144487018288708E-9</c:v>
                </c:pt>
                <c:pt idx="16782">
                  <c:v>8.9655414526873006E-9</c:v>
                </c:pt>
                <c:pt idx="16783">
                  <c:v>1.00834071890057E-8</c:v>
                </c:pt>
                <c:pt idx="16784">
                  <c:v>1.2395293142419E-8</c:v>
                </c:pt>
                <c:pt idx="16785">
                  <c:v>9.4275567191965404E-9</c:v>
                </c:pt>
                <c:pt idx="16786">
                  <c:v>1.13756417815325E-8</c:v>
                </c:pt>
                <c:pt idx="16787">
                  <c:v>1.10193195413399E-8</c:v>
                </c:pt>
                <c:pt idx="16788">
                  <c:v>1.2990003207159799E-8</c:v>
                </c:pt>
                <c:pt idx="16789">
                  <c:v>1.1404002972061401E-8</c:v>
                </c:pt>
                <c:pt idx="16790">
                  <c:v>1.07985644117423E-8</c:v>
                </c:pt>
                <c:pt idx="16791">
                  <c:v>1.06155169906291E-8</c:v>
                </c:pt>
                <c:pt idx="16792">
                  <c:v>9.9042897518094901E-9</c:v>
                </c:pt>
                <c:pt idx="16793">
                  <c:v>1.12161532380051E-8</c:v>
                </c:pt>
                <c:pt idx="16794">
                  <c:v>1.3240505583422901E-8</c:v>
                </c:pt>
                <c:pt idx="16795">
                  <c:v>1.1059937448379901E-8</c:v>
                </c:pt>
                <c:pt idx="16796">
                  <c:v>1.07034865252639E-8</c:v>
                </c:pt>
                <c:pt idx="16797">
                  <c:v>1.0399188109610399E-8</c:v>
                </c:pt>
                <c:pt idx="16798">
                  <c:v>1.0184145449568499E-8</c:v>
                </c:pt>
                <c:pt idx="16799">
                  <c:v>1.10802954057335E-8</c:v>
                </c:pt>
                <c:pt idx="16800">
                  <c:v>1.26946207978909E-8</c:v>
                </c:pt>
                <c:pt idx="16801">
                  <c:v>1.0355593032007901E-8</c:v>
                </c:pt>
                <c:pt idx="16802">
                  <c:v>8.5569540469416498E-9</c:v>
                </c:pt>
                <c:pt idx="16803">
                  <c:v>9.1953493467934793E-9</c:v>
                </c:pt>
                <c:pt idx="16804">
                  <c:v>9.1738087598707092E-9</c:v>
                </c:pt>
                <c:pt idx="16805">
                  <c:v>9.1022083080089807E-9</c:v>
                </c:pt>
                <c:pt idx="16806">
                  <c:v>8.7312321519023906E-9</c:v>
                </c:pt>
                <c:pt idx="16807">
                  <c:v>9.8083746017003603E-9</c:v>
                </c:pt>
                <c:pt idx="16808">
                  <c:v>9.6767544671020004E-9</c:v>
                </c:pt>
                <c:pt idx="16809">
                  <c:v>8.9514513130478297E-9</c:v>
                </c:pt>
                <c:pt idx="16810">
                  <c:v>9.1063724743056197E-9</c:v>
                </c:pt>
                <c:pt idx="16811">
                  <c:v>8.9528781562809503E-9</c:v>
                </c:pt>
                <c:pt idx="16812">
                  <c:v>1.0674994401937E-8</c:v>
                </c:pt>
                <c:pt idx="16813">
                  <c:v>1.22988153686893E-8</c:v>
                </c:pt>
                <c:pt idx="16814">
                  <c:v>9.6581466320392395E-9</c:v>
                </c:pt>
                <c:pt idx="16815">
                  <c:v>1.06979442431417E-8</c:v>
                </c:pt>
                <c:pt idx="16816">
                  <c:v>8.9462667402242697E-9</c:v>
                </c:pt>
                <c:pt idx="16817">
                  <c:v>1.16373091218872E-8</c:v>
                </c:pt>
                <c:pt idx="16818">
                  <c:v>1.28287295988245E-8</c:v>
                </c:pt>
                <c:pt idx="16819">
                  <c:v>9.1731477736724306E-9</c:v>
                </c:pt>
                <c:pt idx="16820">
                  <c:v>9.7820279335306001E-9</c:v>
                </c:pt>
                <c:pt idx="16821">
                  <c:v>1.1145001773059701E-8</c:v>
                </c:pt>
                <c:pt idx="16822">
                  <c:v>1.0322234503694299E-8</c:v>
                </c:pt>
                <c:pt idx="16823">
                  <c:v>1.32322819449986E-8</c:v>
                </c:pt>
                <c:pt idx="16824">
                  <c:v>9.7436977526549403E-9</c:v>
                </c:pt>
                <c:pt idx="16825">
                  <c:v>1.0798718568699799E-8</c:v>
                </c:pt>
                <c:pt idx="16826">
                  <c:v>1.34676641271151E-8</c:v>
                </c:pt>
                <c:pt idx="16827">
                  <c:v>1.06065734050313E-8</c:v>
                </c:pt>
                <c:pt idx="16828">
                  <c:v>1.25254120986516E-8</c:v>
                </c:pt>
                <c:pt idx="16829">
                  <c:v>1.01073990037756E-8</c:v>
                </c:pt>
                <c:pt idx="16830">
                  <c:v>9.5311341678594697E-9</c:v>
                </c:pt>
                <c:pt idx="16831">
                  <c:v>1.10890498701883E-8</c:v>
                </c:pt>
                <c:pt idx="16832">
                  <c:v>1.07450660622117E-8</c:v>
                </c:pt>
                <c:pt idx="16833">
                  <c:v>8.9076017149012698E-9</c:v>
                </c:pt>
                <c:pt idx="16834">
                  <c:v>8.5420858286069204E-9</c:v>
                </c:pt>
                <c:pt idx="16835">
                  <c:v>9.0661080073460103E-9</c:v>
                </c:pt>
                <c:pt idx="16836">
                  <c:v>9.0702076720461603E-9</c:v>
                </c:pt>
                <c:pt idx="16837">
                  <c:v>1.08281651498413E-8</c:v>
                </c:pt>
                <c:pt idx="16838">
                  <c:v>8.6105817397026304E-9</c:v>
                </c:pt>
                <c:pt idx="16839">
                  <c:v>8.1005766557897605E-9</c:v>
                </c:pt>
                <c:pt idx="16840">
                  <c:v>8.36257542008831E-9</c:v>
                </c:pt>
                <c:pt idx="16841">
                  <c:v>1.03114346748572E-8</c:v>
                </c:pt>
                <c:pt idx="16842">
                  <c:v>1.08580682805036E-8</c:v>
                </c:pt>
                <c:pt idx="16843">
                  <c:v>1.0065671051071899E-8</c:v>
                </c:pt>
                <c:pt idx="16844">
                  <c:v>1.1146713721338501E-8</c:v>
                </c:pt>
                <c:pt idx="16845">
                  <c:v>1.04883342789153E-8</c:v>
                </c:pt>
                <c:pt idx="16846">
                  <c:v>9.9086546050530796E-9</c:v>
                </c:pt>
                <c:pt idx="16847">
                  <c:v>1.2177942555952401E-8</c:v>
                </c:pt>
                <c:pt idx="16848">
                  <c:v>8.7505341480147993E-9</c:v>
                </c:pt>
                <c:pt idx="16849">
                  <c:v>1.1067670898653201E-8</c:v>
                </c:pt>
                <c:pt idx="16850">
                  <c:v>1.1420372533161699E-8</c:v>
                </c:pt>
                <c:pt idx="16851">
                  <c:v>9.3858790313563093E-9</c:v>
                </c:pt>
                <c:pt idx="16852">
                  <c:v>1.04255660061181E-8</c:v>
                </c:pt>
                <c:pt idx="16853">
                  <c:v>9.3521669694065102E-9</c:v>
                </c:pt>
                <c:pt idx="16854">
                  <c:v>1.0691076679239E-8</c:v>
                </c:pt>
                <c:pt idx="16855">
                  <c:v>1.26325177803126E-8</c:v>
                </c:pt>
                <c:pt idx="16856">
                  <c:v>1.28613922891007E-8</c:v>
                </c:pt>
                <c:pt idx="16857">
                  <c:v>1.1524685882765601E-8</c:v>
                </c:pt>
                <c:pt idx="16858">
                  <c:v>8.6100346290087692E-9</c:v>
                </c:pt>
                <c:pt idx="16859">
                  <c:v>8.7255525382337498E-9</c:v>
                </c:pt>
                <c:pt idx="16860">
                  <c:v>8.8351348280124807E-9</c:v>
                </c:pt>
                <c:pt idx="16861">
                  <c:v>1.06041520881724E-8</c:v>
                </c:pt>
                <c:pt idx="16862">
                  <c:v>9.7338382631409504E-9</c:v>
                </c:pt>
                <c:pt idx="16863">
                  <c:v>8.0988182742433099E-9</c:v>
                </c:pt>
                <c:pt idx="16864">
                  <c:v>8.8915468873209795E-9</c:v>
                </c:pt>
                <c:pt idx="16865">
                  <c:v>8.1997556564187293E-9</c:v>
                </c:pt>
                <c:pt idx="16866">
                  <c:v>9.0471867772910598E-9</c:v>
                </c:pt>
                <c:pt idx="16867">
                  <c:v>9.3341053095211101E-9</c:v>
                </c:pt>
                <c:pt idx="16868">
                  <c:v>8.3569058327840907E-9</c:v>
                </c:pt>
                <c:pt idx="16869">
                  <c:v>8.8940309509845096E-9</c:v>
                </c:pt>
                <c:pt idx="16870">
                  <c:v>8.5926161461149499E-9</c:v>
                </c:pt>
                <c:pt idx="16871">
                  <c:v>1.16846494971217E-8</c:v>
                </c:pt>
                <c:pt idx="16872">
                  <c:v>9.5694535021923696E-9</c:v>
                </c:pt>
                <c:pt idx="16873">
                  <c:v>8.9417881702136797E-9</c:v>
                </c:pt>
                <c:pt idx="16874">
                  <c:v>9.2910209178496298E-9</c:v>
                </c:pt>
                <c:pt idx="16875">
                  <c:v>1.01334527080755E-8</c:v>
                </c:pt>
                <c:pt idx="16876">
                  <c:v>1.15820516439734E-8</c:v>
                </c:pt>
                <c:pt idx="16877">
                  <c:v>9.1075068846850698E-9</c:v>
                </c:pt>
                <c:pt idx="16878">
                  <c:v>9.1225953185975299E-9</c:v>
                </c:pt>
                <c:pt idx="16879">
                  <c:v>1.1218098353583699E-8</c:v>
                </c:pt>
                <c:pt idx="16880">
                  <c:v>1.2109169292470801E-8</c:v>
                </c:pt>
                <c:pt idx="16881">
                  <c:v>1.13219284311952E-8</c:v>
                </c:pt>
                <c:pt idx="16882">
                  <c:v>9.8454956807850599E-9</c:v>
                </c:pt>
                <c:pt idx="16883">
                  <c:v>8.4861687498384408E-9</c:v>
                </c:pt>
                <c:pt idx="16884">
                  <c:v>1.07531910922152E-8</c:v>
                </c:pt>
                <c:pt idx="16885">
                  <c:v>1.12224338365083E-8</c:v>
                </c:pt>
                <c:pt idx="16886">
                  <c:v>9.4587048497001602E-9</c:v>
                </c:pt>
                <c:pt idx="16887">
                  <c:v>8.6343505735997406E-9</c:v>
                </c:pt>
                <c:pt idx="16888">
                  <c:v>9.7335362110469498E-9</c:v>
                </c:pt>
                <c:pt idx="16889">
                  <c:v>9.1874476908270007E-9</c:v>
                </c:pt>
                <c:pt idx="16890">
                  <c:v>9.6962739259197898E-9</c:v>
                </c:pt>
                <c:pt idx="16891">
                  <c:v>8.0056737736531304E-9</c:v>
                </c:pt>
                <c:pt idx="16892">
                  <c:v>8.2431380162956904E-9</c:v>
                </c:pt>
                <c:pt idx="16893">
                  <c:v>1.0954638598228001E-8</c:v>
                </c:pt>
                <c:pt idx="16894">
                  <c:v>8.9495381257860494E-9</c:v>
                </c:pt>
                <c:pt idx="16895">
                  <c:v>9.7968691994633993E-9</c:v>
                </c:pt>
                <c:pt idx="16896">
                  <c:v>8.0703270840130295E-9</c:v>
                </c:pt>
                <c:pt idx="16897">
                  <c:v>7.2468860476367404E-9</c:v>
                </c:pt>
                <c:pt idx="16898">
                  <c:v>1.05191766364025E-8</c:v>
                </c:pt>
                <c:pt idx="16899">
                  <c:v>1.1420005361008201E-8</c:v>
                </c:pt>
                <c:pt idx="16900">
                  <c:v>9.4042996057948292E-9</c:v>
                </c:pt>
                <c:pt idx="16901">
                  <c:v>9.9431506558416199E-9</c:v>
                </c:pt>
                <c:pt idx="16902">
                  <c:v>9.3069926186074307E-9</c:v>
                </c:pt>
                <c:pt idx="16903">
                  <c:v>9.7467728315056997E-9</c:v>
                </c:pt>
                <c:pt idx="16904">
                  <c:v>1.2323897963519101E-8</c:v>
                </c:pt>
                <c:pt idx="16905">
                  <c:v>9.4545481716096899E-9</c:v>
                </c:pt>
                <c:pt idx="16906">
                  <c:v>1.10609536825442E-8</c:v>
                </c:pt>
                <c:pt idx="16907">
                  <c:v>1.0065639163524E-8</c:v>
                </c:pt>
                <c:pt idx="16908">
                  <c:v>9.5865117803826805E-9</c:v>
                </c:pt>
                <c:pt idx="16909">
                  <c:v>9.4801033217085307E-9</c:v>
                </c:pt>
                <c:pt idx="16910">
                  <c:v>7.9679320709759302E-9</c:v>
                </c:pt>
                <c:pt idx="16911">
                  <c:v>1.05908862899934E-8</c:v>
                </c:pt>
                <c:pt idx="16912">
                  <c:v>1.15991086358957E-8</c:v>
                </c:pt>
                <c:pt idx="16913">
                  <c:v>1.0642171823415799E-8</c:v>
                </c:pt>
                <c:pt idx="16914">
                  <c:v>1.02088364784465E-8</c:v>
                </c:pt>
                <c:pt idx="16915">
                  <c:v>9.4369782395578102E-9</c:v>
                </c:pt>
                <c:pt idx="16916">
                  <c:v>9.1511256658035998E-9</c:v>
                </c:pt>
                <c:pt idx="16917">
                  <c:v>1.22118390029147E-8</c:v>
                </c:pt>
                <c:pt idx="16918">
                  <c:v>9.9549890650428E-9</c:v>
                </c:pt>
                <c:pt idx="16919">
                  <c:v>9.4472766046902802E-9</c:v>
                </c:pt>
                <c:pt idx="16920">
                  <c:v>8.7843803774342399E-9</c:v>
                </c:pt>
                <c:pt idx="16921">
                  <c:v>9.8114361719030894E-9</c:v>
                </c:pt>
                <c:pt idx="16922">
                  <c:v>9.6245678902395795E-9</c:v>
                </c:pt>
                <c:pt idx="16923">
                  <c:v>9.8163945934173596E-9</c:v>
                </c:pt>
                <c:pt idx="16924">
                  <c:v>8.5215008825115703E-9</c:v>
                </c:pt>
                <c:pt idx="16925">
                  <c:v>9.2354479867651104E-9</c:v>
                </c:pt>
                <c:pt idx="16926">
                  <c:v>8.5781548497419508E-9</c:v>
                </c:pt>
                <c:pt idx="16927">
                  <c:v>8.5015595479955793E-9</c:v>
                </c:pt>
                <c:pt idx="16928">
                  <c:v>1.06134261240158E-8</c:v>
                </c:pt>
                <c:pt idx="16929">
                  <c:v>8.2534678348097402E-9</c:v>
                </c:pt>
                <c:pt idx="16930">
                  <c:v>9.4765501034542003E-9</c:v>
                </c:pt>
                <c:pt idx="16931">
                  <c:v>8.7985092609041196E-9</c:v>
                </c:pt>
                <c:pt idx="16932">
                  <c:v>8.5999683471285599E-9</c:v>
                </c:pt>
                <c:pt idx="16933">
                  <c:v>9.4589585193816794E-9</c:v>
                </c:pt>
                <c:pt idx="16934">
                  <c:v>9.2737658000051407E-9</c:v>
                </c:pt>
                <c:pt idx="16935">
                  <c:v>9.4260183545371597E-9</c:v>
                </c:pt>
                <c:pt idx="16936">
                  <c:v>1.00647558058685E-8</c:v>
                </c:pt>
                <c:pt idx="16937">
                  <c:v>1.11473397767026E-8</c:v>
                </c:pt>
                <c:pt idx="16938">
                  <c:v>1.1068228081538399E-8</c:v>
                </c:pt>
                <c:pt idx="16939">
                  <c:v>9.7270551598570996E-9</c:v>
                </c:pt>
                <c:pt idx="16940">
                  <c:v>1.00528461620025E-8</c:v>
                </c:pt>
                <c:pt idx="16941">
                  <c:v>1.0212839855678901E-8</c:v>
                </c:pt>
                <c:pt idx="16942">
                  <c:v>1.1325061572175899E-8</c:v>
                </c:pt>
                <c:pt idx="16943">
                  <c:v>1.00199295197782E-8</c:v>
                </c:pt>
                <c:pt idx="16944">
                  <c:v>9.5686945110313697E-9</c:v>
                </c:pt>
                <c:pt idx="16945">
                  <c:v>8.86663579986094E-9</c:v>
                </c:pt>
                <c:pt idx="16946">
                  <c:v>1.0585552083636899E-8</c:v>
                </c:pt>
                <c:pt idx="16947">
                  <c:v>9.1871033774802706E-9</c:v>
                </c:pt>
                <c:pt idx="16948">
                  <c:v>8.8357747419509808E-9</c:v>
                </c:pt>
                <c:pt idx="16949">
                  <c:v>8.6429374356429594E-9</c:v>
                </c:pt>
                <c:pt idx="16950">
                  <c:v>8.8194207873450196E-9</c:v>
                </c:pt>
                <c:pt idx="16951">
                  <c:v>1.0412583316879001E-8</c:v>
                </c:pt>
                <c:pt idx="16952">
                  <c:v>9.34508049818766E-9</c:v>
                </c:pt>
                <c:pt idx="16953">
                  <c:v>9.15030182271852E-9</c:v>
                </c:pt>
                <c:pt idx="16954">
                  <c:v>9.2135261595373901E-9</c:v>
                </c:pt>
                <c:pt idx="16955">
                  <c:v>9.5355113784009096E-9</c:v>
                </c:pt>
                <c:pt idx="16956">
                  <c:v>9.7262682274129706E-9</c:v>
                </c:pt>
                <c:pt idx="16957">
                  <c:v>9.5076334187399708E-9</c:v>
                </c:pt>
                <c:pt idx="16958">
                  <c:v>9.4696813160024896E-9</c:v>
                </c:pt>
                <c:pt idx="16959">
                  <c:v>1.04410658071398E-8</c:v>
                </c:pt>
                <c:pt idx="16960">
                  <c:v>1.01164557702771E-8</c:v>
                </c:pt>
                <c:pt idx="16961">
                  <c:v>1.07616652627108E-8</c:v>
                </c:pt>
                <c:pt idx="16962">
                  <c:v>1.0384312499859E-8</c:v>
                </c:pt>
                <c:pt idx="16963">
                  <c:v>1.01485311653856E-8</c:v>
                </c:pt>
                <c:pt idx="16964">
                  <c:v>8.7676839603713598E-9</c:v>
                </c:pt>
                <c:pt idx="16965">
                  <c:v>1.0462419402653701E-8</c:v>
                </c:pt>
                <c:pt idx="16966">
                  <c:v>1.03109823755133E-8</c:v>
                </c:pt>
                <c:pt idx="16967">
                  <c:v>1.04903272765662E-8</c:v>
                </c:pt>
                <c:pt idx="16968">
                  <c:v>9.6552239378680403E-9</c:v>
                </c:pt>
                <c:pt idx="16969">
                  <c:v>9.1847626460969901E-9</c:v>
                </c:pt>
                <c:pt idx="16970">
                  <c:v>1.0552353086134E-8</c:v>
                </c:pt>
                <c:pt idx="16971">
                  <c:v>1.3386937192431401E-8</c:v>
                </c:pt>
                <c:pt idx="16972">
                  <c:v>1.0462211697339399E-8</c:v>
                </c:pt>
                <c:pt idx="16973">
                  <c:v>1.05727268663178E-8</c:v>
                </c:pt>
                <c:pt idx="16974">
                  <c:v>1.01835433924985E-8</c:v>
                </c:pt>
                <c:pt idx="16975">
                  <c:v>8.7983667913303795E-9</c:v>
                </c:pt>
                <c:pt idx="16976">
                  <c:v>1.09986607651321E-8</c:v>
                </c:pt>
                <c:pt idx="16977">
                  <c:v>9.5645615358791203E-9</c:v>
                </c:pt>
                <c:pt idx="16978">
                  <c:v>8.9521807891289801E-9</c:v>
                </c:pt>
                <c:pt idx="16979">
                  <c:v>9.9213045975516507E-9</c:v>
                </c:pt>
                <c:pt idx="16980">
                  <c:v>9.6767604915433299E-9</c:v>
                </c:pt>
                <c:pt idx="16981">
                  <c:v>1.02451443720662E-8</c:v>
                </c:pt>
                <c:pt idx="16982">
                  <c:v>9.9058257886926695E-9</c:v>
                </c:pt>
                <c:pt idx="16983">
                  <c:v>8.4112867832458393E-9</c:v>
                </c:pt>
                <c:pt idx="16984">
                  <c:v>1.0034692058309801E-8</c:v>
                </c:pt>
                <c:pt idx="16985">
                  <c:v>1.0400716088689799E-8</c:v>
                </c:pt>
                <c:pt idx="16986">
                  <c:v>9.6434315896328504E-9</c:v>
                </c:pt>
                <c:pt idx="16987">
                  <c:v>9.6449310669303507E-9</c:v>
                </c:pt>
                <c:pt idx="16988">
                  <c:v>8.4412172562331896E-9</c:v>
                </c:pt>
                <c:pt idx="16989">
                  <c:v>1.02200173373064E-8</c:v>
                </c:pt>
                <c:pt idx="16990">
                  <c:v>1.06744178345825E-8</c:v>
                </c:pt>
                <c:pt idx="16991">
                  <c:v>8.5447679461432599E-9</c:v>
                </c:pt>
                <c:pt idx="16992">
                  <c:v>1.03222594146319E-8</c:v>
                </c:pt>
                <c:pt idx="16993">
                  <c:v>8.9210137922649799E-9</c:v>
                </c:pt>
                <c:pt idx="16994">
                  <c:v>1.1206089262551399E-8</c:v>
                </c:pt>
                <c:pt idx="16995">
                  <c:v>1.11141496515947E-8</c:v>
                </c:pt>
                <c:pt idx="16996">
                  <c:v>9.9863887032633606E-9</c:v>
                </c:pt>
                <c:pt idx="16997">
                  <c:v>9.4537796040444507E-9</c:v>
                </c:pt>
                <c:pt idx="16998">
                  <c:v>1.10172379133594E-8</c:v>
                </c:pt>
                <c:pt idx="16999">
                  <c:v>9.0129301219122893E-9</c:v>
                </c:pt>
                <c:pt idx="17000">
                  <c:v>1.03620357887735E-8</c:v>
                </c:pt>
                <c:pt idx="17001">
                  <c:v>8.5340375616264504E-9</c:v>
                </c:pt>
                <c:pt idx="17002">
                  <c:v>9.4614865686428493E-9</c:v>
                </c:pt>
                <c:pt idx="17003">
                  <c:v>9.99601623094091E-9</c:v>
                </c:pt>
                <c:pt idx="17004">
                  <c:v>1.23582627345772E-8</c:v>
                </c:pt>
                <c:pt idx="17005">
                  <c:v>9.0396108822543506E-9</c:v>
                </c:pt>
                <c:pt idx="17006">
                  <c:v>8.8106562696042292E-9</c:v>
                </c:pt>
                <c:pt idx="17007">
                  <c:v>8.5544534239013596E-9</c:v>
                </c:pt>
                <c:pt idx="17008">
                  <c:v>8.9135389084130008E-9</c:v>
                </c:pt>
                <c:pt idx="17009">
                  <c:v>1.33308389393768E-8</c:v>
                </c:pt>
                <c:pt idx="17010">
                  <c:v>8.2429070735883595E-9</c:v>
                </c:pt>
                <c:pt idx="17011">
                  <c:v>8.4450719145210401E-9</c:v>
                </c:pt>
                <c:pt idx="17012">
                  <c:v>9.2549189966304101E-9</c:v>
                </c:pt>
                <c:pt idx="17013">
                  <c:v>8.8025391054303892E-9</c:v>
                </c:pt>
                <c:pt idx="17014">
                  <c:v>1.0670210219459999E-8</c:v>
                </c:pt>
                <c:pt idx="17015">
                  <c:v>1.0262403789570899E-8</c:v>
                </c:pt>
                <c:pt idx="17016">
                  <c:v>1.0064543432066E-8</c:v>
                </c:pt>
                <c:pt idx="17017">
                  <c:v>1.01681245949701E-8</c:v>
                </c:pt>
                <c:pt idx="17018">
                  <c:v>9.6277377413603601E-9</c:v>
                </c:pt>
                <c:pt idx="17019">
                  <c:v>1.23410519244378E-8</c:v>
                </c:pt>
                <c:pt idx="17020">
                  <c:v>9.03951686481109E-9</c:v>
                </c:pt>
                <c:pt idx="17021">
                  <c:v>1.0319988553478699E-8</c:v>
                </c:pt>
                <c:pt idx="17022">
                  <c:v>1.0362910694898901E-8</c:v>
                </c:pt>
                <c:pt idx="17023">
                  <c:v>9.0924997994188693E-9</c:v>
                </c:pt>
                <c:pt idx="17024">
                  <c:v>8.8055827879006197E-9</c:v>
                </c:pt>
                <c:pt idx="17025">
                  <c:v>8.73511817401468E-9</c:v>
                </c:pt>
                <c:pt idx="17026">
                  <c:v>8.9762675566112995E-9</c:v>
                </c:pt>
                <c:pt idx="17027">
                  <c:v>8.7423194584839001E-9</c:v>
                </c:pt>
                <c:pt idx="17028">
                  <c:v>1.0042338693059401E-8</c:v>
                </c:pt>
                <c:pt idx="17029">
                  <c:v>1.00737385153045E-8</c:v>
                </c:pt>
                <c:pt idx="17030">
                  <c:v>9.36569544976974E-9</c:v>
                </c:pt>
                <c:pt idx="17031">
                  <c:v>9.4262158688421003E-9</c:v>
                </c:pt>
                <c:pt idx="17032">
                  <c:v>9.6756065608722994E-9</c:v>
                </c:pt>
                <c:pt idx="17033">
                  <c:v>1.0152122153026899E-8</c:v>
                </c:pt>
                <c:pt idx="17034">
                  <c:v>9.8836538955290506E-9</c:v>
                </c:pt>
                <c:pt idx="17035">
                  <c:v>1.01366000094227E-8</c:v>
                </c:pt>
                <c:pt idx="17036">
                  <c:v>8.9718274218458007E-9</c:v>
                </c:pt>
                <c:pt idx="17037">
                  <c:v>9.5508986685663093E-9</c:v>
                </c:pt>
                <c:pt idx="17038">
                  <c:v>1.11645709834357E-8</c:v>
                </c:pt>
                <c:pt idx="17039">
                  <c:v>8.5020806061030294E-9</c:v>
                </c:pt>
                <c:pt idx="17040">
                  <c:v>9.1282032520760796E-9</c:v>
                </c:pt>
                <c:pt idx="17041">
                  <c:v>1.0528543952761799E-8</c:v>
                </c:pt>
                <c:pt idx="17042">
                  <c:v>8.9561864402454197E-9</c:v>
                </c:pt>
                <c:pt idx="17043">
                  <c:v>9.1261788025834398E-9</c:v>
                </c:pt>
                <c:pt idx="17044">
                  <c:v>9.5821279686439095E-9</c:v>
                </c:pt>
                <c:pt idx="17045">
                  <c:v>9.2570125816213592E-9</c:v>
                </c:pt>
                <c:pt idx="17046">
                  <c:v>1.0248024127329299E-8</c:v>
                </c:pt>
                <c:pt idx="17047">
                  <c:v>9.3880354561733697E-9</c:v>
                </c:pt>
                <c:pt idx="17048">
                  <c:v>8.4717156706753306E-9</c:v>
                </c:pt>
                <c:pt idx="17049">
                  <c:v>8.1794432196838999E-9</c:v>
                </c:pt>
                <c:pt idx="17050">
                  <c:v>8.5546667368274697E-9</c:v>
                </c:pt>
                <c:pt idx="17051">
                  <c:v>8.7763744628735406E-9</c:v>
                </c:pt>
                <c:pt idx="17052">
                  <c:v>1.17231067764935E-8</c:v>
                </c:pt>
                <c:pt idx="17053">
                  <c:v>9.1488433582681403E-9</c:v>
                </c:pt>
                <c:pt idx="17054">
                  <c:v>9.4567998852881501E-9</c:v>
                </c:pt>
                <c:pt idx="17055">
                  <c:v>8.8858287912980593E-9</c:v>
                </c:pt>
                <c:pt idx="17056">
                  <c:v>8.7935297678761595E-9</c:v>
                </c:pt>
                <c:pt idx="17057">
                  <c:v>1.25085069591811E-8</c:v>
                </c:pt>
                <c:pt idx="17058">
                  <c:v>8.9175081228306493E-9</c:v>
                </c:pt>
                <c:pt idx="17059">
                  <c:v>8.2354046037351396E-9</c:v>
                </c:pt>
                <c:pt idx="17060">
                  <c:v>1.0833540140966899E-8</c:v>
                </c:pt>
                <c:pt idx="17061">
                  <c:v>1.06838578829214E-8</c:v>
                </c:pt>
                <c:pt idx="17062">
                  <c:v>8.8783142588595198E-9</c:v>
                </c:pt>
                <c:pt idx="17063">
                  <c:v>8.6087570516822197E-9</c:v>
                </c:pt>
                <c:pt idx="17064">
                  <c:v>8.4605648806782594E-9</c:v>
                </c:pt>
                <c:pt idx="17065">
                  <c:v>1.00578582751861E-8</c:v>
                </c:pt>
                <c:pt idx="17066">
                  <c:v>9.6116554087751601E-9</c:v>
                </c:pt>
                <c:pt idx="17067">
                  <c:v>8.8421933774256202E-9</c:v>
                </c:pt>
                <c:pt idx="17068">
                  <c:v>8.4904730160745302E-9</c:v>
                </c:pt>
                <c:pt idx="17069">
                  <c:v>9.05233050760088E-9</c:v>
                </c:pt>
                <c:pt idx="17070">
                  <c:v>9.6291197755248902E-9</c:v>
                </c:pt>
                <c:pt idx="17071">
                  <c:v>1.03693823924203E-8</c:v>
                </c:pt>
                <c:pt idx="17072">
                  <c:v>9.7756226297827999E-9</c:v>
                </c:pt>
                <c:pt idx="17073">
                  <c:v>1.07295593683232E-8</c:v>
                </c:pt>
                <c:pt idx="17074">
                  <c:v>1.02813639854447E-8</c:v>
                </c:pt>
                <c:pt idx="17075">
                  <c:v>1.11871218179748E-8</c:v>
                </c:pt>
                <c:pt idx="17076">
                  <c:v>1.03598969152213E-8</c:v>
                </c:pt>
                <c:pt idx="17077">
                  <c:v>8.9285558213374307E-9</c:v>
                </c:pt>
                <c:pt idx="17078">
                  <c:v>1.06148365070371E-8</c:v>
                </c:pt>
                <c:pt idx="17079">
                  <c:v>9.6818005889027695E-9</c:v>
                </c:pt>
                <c:pt idx="17080">
                  <c:v>9.8082091899640192E-9</c:v>
                </c:pt>
                <c:pt idx="17081">
                  <c:v>9.4501867841777705E-9</c:v>
                </c:pt>
                <c:pt idx="17082">
                  <c:v>8.9730186524097795E-9</c:v>
                </c:pt>
                <c:pt idx="17083">
                  <c:v>9.5604070883064206E-9</c:v>
                </c:pt>
                <c:pt idx="17084">
                  <c:v>1.1507208971712401E-8</c:v>
                </c:pt>
                <c:pt idx="17085">
                  <c:v>1.06769693222188E-8</c:v>
                </c:pt>
                <c:pt idx="17086">
                  <c:v>1.0080653270404401E-8</c:v>
                </c:pt>
                <c:pt idx="17087">
                  <c:v>8.7394315383453006E-9</c:v>
                </c:pt>
                <c:pt idx="17088">
                  <c:v>9.1997602050824402E-9</c:v>
                </c:pt>
                <c:pt idx="17089">
                  <c:v>1.00883653425525E-8</c:v>
                </c:pt>
                <c:pt idx="17090">
                  <c:v>1.2013356043552301E-8</c:v>
                </c:pt>
                <c:pt idx="17091">
                  <c:v>9.2611757390894794E-9</c:v>
                </c:pt>
                <c:pt idx="17092">
                  <c:v>9.8850410819128807E-9</c:v>
                </c:pt>
                <c:pt idx="17093">
                  <c:v>9.1699355188135808E-9</c:v>
                </c:pt>
                <c:pt idx="17094">
                  <c:v>1.05278462273439E-8</c:v>
                </c:pt>
                <c:pt idx="17095">
                  <c:v>1.04821430138526E-8</c:v>
                </c:pt>
                <c:pt idx="17096">
                  <c:v>1.06969508047181E-8</c:v>
                </c:pt>
                <c:pt idx="17097">
                  <c:v>1.03459618886527E-8</c:v>
                </c:pt>
                <c:pt idx="17098">
                  <c:v>1.05688206250994E-8</c:v>
                </c:pt>
                <c:pt idx="17099">
                  <c:v>1.0201139593158801E-8</c:v>
                </c:pt>
                <c:pt idx="17100">
                  <c:v>9.7700323192073699E-9</c:v>
                </c:pt>
                <c:pt idx="17101">
                  <c:v>1.1483624802176501E-8</c:v>
                </c:pt>
                <c:pt idx="17102">
                  <c:v>1.1542756178098901E-8</c:v>
                </c:pt>
                <c:pt idx="17103">
                  <c:v>1.0540153949914799E-8</c:v>
                </c:pt>
                <c:pt idx="17104">
                  <c:v>1.0629182637803601E-8</c:v>
                </c:pt>
                <c:pt idx="17105">
                  <c:v>8.7479581648218398E-9</c:v>
                </c:pt>
                <c:pt idx="17106">
                  <c:v>9.4522548398642501E-9</c:v>
                </c:pt>
                <c:pt idx="17107">
                  <c:v>1.1304470392296699E-8</c:v>
                </c:pt>
                <c:pt idx="17108">
                  <c:v>1.00755596438849E-8</c:v>
                </c:pt>
                <c:pt idx="17109">
                  <c:v>1.0786542672641799E-8</c:v>
                </c:pt>
                <c:pt idx="17110">
                  <c:v>9.3249610716153502E-9</c:v>
                </c:pt>
                <c:pt idx="17111">
                  <c:v>9.8728516717015499E-9</c:v>
                </c:pt>
                <c:pt idx="17112">
                  <c:v>8.4158109845765806E-9</c:v>
                </c:pt>
                <c:pt idx="17113">
                  <c:v>1.12984202698577E-8</c:v>
                </c:pt>
                <c:pt idx="17114">
                  <c:v>1.09315067083347E-8</c:v>
                </c:pt>
                <c:pt idx="17115">
                  <c:v>8.9661986898952207E-9</c:v>
                </c:pt>
                <c:pt idx="17116">
                  <c:v>1.01496097343798E-8</c:v>
                </c:pt>
                <c:pt idx="17117">
                  <c:v>1.01861724270175E-8</c:v>
                </c:pt>
                <c:pt idx="17118">
                  <c:v>9.5802490828578204E-9</c:v>
                </c:pt>
                <c:pt idx="17119">
                  <c:v>1.16907751997483E-8</c:v>
                </c:pt>
                <c:pt idx="17120">
                  <c:v>9.2382411227270608E-9</c:v>
                </c:pt>
                <c:pt idx="17121">
                  <c:v>1.08967606358431E-8</c:v>
                </c:pt>
                <c:pt idx="17122">
                  <c:v>8.94975852736508E-9</c:v>
                </c:pt>
                <c:pt idx="17123">
                  <c:v>1.0034981205414599E-8</c:v>
                </c:pt>
                <c:pt idx="17124">
                  <c:v>9.7587765447656696E-9</c:v>
                </c:pt>
                <c:pt idx="17125">
                  <c:v>9.9631654049442101E-9</c:v>
                </c:pt>
                <c:pt idx="17126">
                  <c:v>8.9884121246071705E-9</c:v>
                </c:pt>
                <c:pt idx="17127">
                  <c:v>9.6077437778354193E-9</c:v>
                </c:pt>
                <c:pt idx="17128">
                  <c:v>9.9478802307084307E-9</c:v>
                </c:pt>
                <c:pt idx="17129">
                  <c:v>9.6272092167628693E-9</c:v>
                </c:pt>
                <c:pt idx="17130">
                  <c:v>8.8104837677503202E-9</c:v>
                </c:pt>
                <c:pt idx="17131">
                  <c:v>1.0789531113405E-8</c:v>
                </c:pt>
                <c:pt idx="17132">
                  <c:v>9.8105501250029698E-9</c:v>
                </c:pt>
                <c:pt idx="17133">
                  <c:v>1.12800798287241E-8</c:v>
                </c:pt>
                <c:pt idx="17134">
                  <c:v>9.6330270829577398E-9</c:v>
                </c:pt>
                <c:pt idx="17135">
                  <c:v>9.5434902729096701E-9</c:v>
                </c:pt>
                <c:pt idx="17136">
                  <c:v>1.0214120000208301E-8</c:v>
                </c:pt>
                <c:pt idx="17137">
                  <c:v>1.0774333409002699E-8</c:v>
                </c:pt>
                <c:pt idx="17138">
                  <c:v>9.9366579870961992E-9</c:v>
                </c:pt>
                <c:pt idx="17139">
                  <c:v>9.1472010337348196E-9</c:v>
                </c:pt>
                <c:pt idx="17140">
                  <c:v>9.7272069688328799E-9</c:v>
                </c:pt>
                <c:pt idx="17141">
                  <c:v>1.21297961469449E-8</c:v>
                </c:pt>
                <c:pt idx="17142">
                  <c:v>1.10354056465548E-8</c:v>
                </c:pt>
                <c:pt idx="17143">
                  <c:v>1.0306004579001901E-8</c:v>
                </c:pt>
                <c:pt idx="17144">
                  <c:v>1.05267187767981E-8</c:v>
                </c:pt>
                <c:pt idx="17145">
                  <c:v>8.9685942236668504E-9</c:v>
                </c:pt>
                <c:pt idx="17146">
                  <c:v>1.1348056630333701E-8</c:v>
                </c:pt>
                <c:pt idx="17147">
                  <c:v>1.06102674887485E-8</c:v>
                </c:pt>
                <c:pt idx="17148">
                  <c:v>9.4509486807681102E-9</c:v>
                </c:pt>
                <c:pt idx="17149">
                  <c:v>1.0794699433109501E-8</c:v>
                </c:pt>
                <c:pt idx="17150">
                  <c:v>9.8810010053883997E-9</c:v>
                </c:pt>
                <c:pt idx="17151">
                  <c:v>1.1135146335819E-8</c:v>
                </c:pt>
                <c:pt idx="17152">
                  <c:v>1.2255257293793501E-8</c:v>
                </c:pt>
                <c:pt idx="17153">
                  <c:v>1.00631466585812E-8</c:v>
                </c:pt>
                <c:pt idx="17154">
                  <c:v>9.6193714548001805E-9</c:v>
                </c:pt>
                <c:pt idx="17155">
                  <c:v>9.86536828620868E-9</c:v>
                </c:pt>
                <c:pt idx="17156">
                  <c:v>9.6544008382262895E-9</c:v>
                </c:pt>
                <c:pt idx="17157">
                  <c:v>9.3770480706338895E-9</c:v>
                </c:pt>
                <c:pt idx="17158">
                  <c:v>1.04096904494985E-8</c:v>
                </c:pt>
                <c:pt idx="17159">
                  <c:v>1.0173100871620199E-8</c:v>
                </c:pt>
                <c:pt idx="17160">
                  <c:v>1.0542960728902899E-8</c:v>
                </c:pt>
                <c:pt idx="17161">
                  <c:v>1.0228748238406601E-8</c:v>
                </c:pt>
                <c:pt idx="17162">
                  <c:v>9.8173606904636898E-9</c:v>
                </c:pt>
                <c:pt idx="17163">
                  <c:v>8.6448244337660694E-9</c:v>
                </c:pt>
                <c:pt idx="17164">
                  <c:v>1.1988777558951701E-8</c:v>
                </c:pt>
                <c:pt idx="17165">
                  <c:v>1.1372058703270601E-8</c:v>
                </c:pt>
                <c:pt idx="17166">
                  <c:v>1.1106903650259801E-8</c:v>
                </c:pt>
                <c:pt idx="17167">
                  <c:v>9.9786284192732506E-9</c:v>
                </c:pt>
                <c:pt idx="17168">
                  <c:v>9.2055867631336905E-9</c:v>
                </c:pt>
                <c:pt idx="17169">
                  <c:v>1.11231296545252E-8</c:v>
                </c:pt>
                <c:pt idx="17170">
                  <c:v>1.2555149057624901E-8</c:v>
                </c:pt>
                <c:pt idx="17171">
                  <c:v>1.06401455711816E-8</c:v>
                </c:pt>
                <c:pt idx="17172">
                  <c:v>9.1780469153764401E-9</c:v>
                </c:pt>
                <c:pt idx="17173">
                  <c:v>1.00552755199809E-8</c:v>
                </c:pt>
                <c:pt idx="17174">
                  <c:v>9.9633890186276702E-9</c:v>
                </c:pt>
                <c:pt idx="17175">
                  <c:v>1.40799856779123E-8</c:v>
                </c:pt>
                <c:pt idx="17176">
                  <c:v>1.1352872866690899E-8</c:v>
                </c:pt>
                <c:pt idx="17177">
                  <c:v>1.02514485469589E-8</c:v>
                </c:pt>
                <c:pt idx="17178">
                  <c:v>9.9626557841425199E-9</c:v>
                </c:pt>
                <c:pt idx="17179">
                  <c:v>1.0339477668344199E-8</c:v>
                </c:pt>
                <c:pt idx="17180">
                  <c:v>1.1489219861777499E-8</c:v>
                </c:pt>
                <c:pt idx="17181">
                  <c:v>1.13558584155372E-8</c:v>
                </c:pt>
                <c:pt idx="17182">
                  <c:v>1.0918824932495E-8</c:v>
                </c:pt>
                <c:pt idx="17183">
                  <c:v>1.0801476192040301E-8</c:v>
                </c:pt>
                <c:pt idx="17184">
                  <c:v>9.8445283636998604E-9</c:v>
                </c:pt>
                <c:pt idx="17185">
                  <c:v>1.05850871015378E-8</c:v>
                </c:pt>
                <c:pt idx="17186">
                  <c:v>9.5047922788466704E-9</c:v>
                </c:pt>
                <c:pt idx="17187">
                  <c:v>1.03365926954524E-8</c:v>
                </c:pt>
                <c:pt idx="17188">
                  <c:v>1.20377538655103E-8</c:v>
                </c:pt>
                <c:pt idx="17189">
                  <c:v>1.01011231002917E-8</c:v>
                </c:pt>
                <c:pt idx="17190">
                  <c:v>9.5884589381607304E-9</c:v>
                </c:pt>
                <c:pt idx="17191">
                  <c:v>9.83811664459345E-9</c:v>
                </c:pt>
                <c:pt idx="17192">
                  <c:v>9.7036157708682295E-9</c:v>
                </c:pt>
                <c:pt idx="17193">
                  <c:v>1.0947510107550199E-8</c:v>
                </c:pt>
                <c:pt idx="17194">
                  <c:v>1.10637957028163E-8</c:v>
                </c:pt>
                <c:pt idx="17195">
                  <c:v>1.11547976157341E-8</c:v>
                </c:pt>
                <c:pt idx="17196">
                  <c:v>9.14353049371239E-9</c:v>
                </c:pt>
                <c:pt idx="17197">
                  <c:v>9.7382522469513393E-9</c:v>
                </c:pt>
                <c:pt idx="17198">
                  <c:v>1.05302442290274E-8</c:v>
                </c:pt>
                <c:pt idx="17199">
                  <c:v>1.24414474119633E-8</c:v>
                </c:pt>
                <c:pt idx="17200">
                  <c:v>1.23423231713162E-8</c:v>
                </c:pt>
                <c:pt idx="17201">
                  <c:v>8.8924640635389905E-9</c:v>
                </c:pt>
                <c:pt idx="17202">
                  <c:v>1.04105502923356E-8</c:v>
                </c:pt>
                <c:pt idx="17203">
                  <c:v>1.03183196902108E-8</c:v>
                </c:pt>
                <c:pt idx="17204">
                  <c:v>9.5257412785142092E-9</c:v>
                </c:pt>
                <c:pt idx="17205">
                  <c:v>1.03723589212487E-8</c:v>
                </c:pt>
                <c:pt idx="17206">
                  <c:v>9.0610492376648404E-9</c:v>
                </c:pt>
                <c:pt idx="17207">
                  <c:v>9.9278803274401993E-9</c:v>
                </c:pt>
                <c:pt idx="17208">
                  <c:v>1.57465660473793E-8</c:v>
                </c:pt>
                <c:pt idx="17209">
                  <c:v>1.0703893775030999E-8</c:v>
                </c:pt>
                <c:pt idx="17210">
                  <c:v>9.1972822237337707E-9</c:v>
                </c:pt>
                <c:pt idx="17211">
                  <c:v>9.1614699675709592E-9</c:v>
                </c:pt>
                <c:pt idx="17212">
                  <c:v>1.0175830172019501E-8</c:v>
                </c:pt>
                <c:pt idx="17213">
                  <c:v>1.0939982354643599E-8</c:v>
                </c:pt>
                <c:pt idx="17214">
                  <c:v>1.10021003290185E-8</c:v>
                </c:pt>
                <c:pt idx="17215">
                  <c:v>9.0223337788639507E-9</c:v>
                </c:pt>
                <c:pt idx="17216">
                  <c:v>1.03479235845339E-8</c:v>
                </c:pt>
                <c:pt idx="17217">
                  <c:v>1.09472203038465E-8</c:v>
                </c:pt>
                <c:pt idx="17218">
                  <c:v>1.13481750131405E-8</c:v>
                </c:pt>
                <c:pt idx="17219">
                  <c:v>1.04958071414019E-8</c:v>
                </c:pt>
                <c:pt idx="17220">
                  <c:v>9.6318564946756605E-9</c:v>
                </c:pt>
                <c:pt idx="17221">
                  <c:v>1.03456562410806E-8</c:v>
                </c:pt>
                <c:pt idx="17222">
                  <c:v>9.3876554967649103E-9</c:v>
                </c:pt>
                <c:pt idx="17223">
                  <c:v>1.05367278577771E-8</c:v>
                </c:pt>
                <c:pt idx="17224">
                  <c:v>9.2125864538437801E-9</c:v>
                </c:pt>
                <c:pt idx="17225">
                  <c:v>1.0261048177377E-8</c:v>
                </c:pt>
                <c:pt idx="17226">
                  <c:v>1.14794524686826E-8</c:v>
                </c:pt>
                <c:pt idx="17227">
                  <c:v>1.07023191900625E-8</c:v>
                </c:pt>
                <c:pt idx="17228">
                  <c:v>9.6517603746802603E-9</c:v>
                </c:pt>
                <c:pt idx="17229">
                  <c:v>9.5667195511509702E-9</c:v>
                </c:pt>
                <c:pt idx="17230">
                  <c:v>9.4038916998350697E-9</c:v>
                </c:pt>
                <c:pt idx="17231">
                  <c:v>1.1123137124315501E-8</c:v>
                </c:pt>
                <c:pt idx="17232">
                  <c:v>1.1449048636474901E-8</c:v>
                </c:pt>
                <c:pt idx="17233">
                  <c:v>9.8164563850264195E-9</c:v>
                </c:pt>
                <c:pt idx="17234">
                  <c:v>9.76074274558007E-9</c:v>
                </c:pt>
                <c:pt idx="17235">
                  <c:v>1.09376951082256E-8</c:v>
                </c:pt>
                <c:pt idx="17236">
                  <c:v>1.02906465614241E-8</c:v>
                </c:pt>
                <c:pt idx="17237">
                  <c:v>1.2109334434416899E-8</c:v>
                </c:pt>
                <c:pt idx="17238">
                  <c:v>1.2688906221972601E-8</c:v>
                </c:pt>
                <c:pt idx="17239">
                  <c:v>1.16294465566114E-8</c:v>
                </c:pt>
                <c:pt idx="17240">
                  <c:v>1.0205783968904599E-8</c:v>
                </c:pt>
                <c:pt idx="17241">
                  <c:v>1.04522095228997E-8</c:v>
                </c:pt>
                <c:pt idx="17242">
                  <c:v>1.0774996140900899E-8</c:v>
                </c:pt>
                <c:pt idx="17243">
                  <c:v>1.1322277279266699E-8</c:v>
                </c:pt>
                <c:pt idx="17244">
                  <c:v>1.2058427157667201E-8</c:v>
                </c:pt>
                <c:pt idx="17245">
                  <c:v>1.11496511738715E-8</c:v>
                </c:pt>
                <c:pt idx="17246">
                  <c:v>9.4608662459402297E-9</c:v>
                </c:pt>
                <c:pt idx="17247">
                  <c:v>1.02767478274803E-8</c:v>
                </c:pt>
                <c:pt idx="17248">
                  <c:v>1.0309675483183499E-8</c:v>
                </c:pt>
                <c:pt idx="17249">
                  <c:v>1.0380436903075399E-8</c:v>
                </c:pt>
                <c:pt idx="17250">
                  <c:v>1.05274225538914E-8</c:v>
                </c:pt>
                <c:pt idx="17251">
                  <c:v>9.9122090897916699E-9</c:v>
                </c:pt>
                <c:pt idx="17252">
                  <c:v>9.5835084009459907E-9</c:v>
                </c:pt>
                <c:pt idx="17253">
                  <c:v>1.0536978931086E-8</c:v>
                </c:pt>
                <c:pt idx="17254">
                  <c:v>1.06357809001758E-8</c:v>
                </c:pt>
                <c:pt idx="17255">
                  <c:v>1.05629989414415E-8</c:v>
                </c:pt>
                <c:pt idx="17256">
                  <c:v>9.7845594414013192E-9</c:v>
                </c:pt>
                <c:pt idx="17257">
                  <c:v>1.15483973533476E-8</c:v>
                </c:pt>
                <c:pt idx="17258">
                  <c:v>1.0396756425168699E-8</c:v>
                </c:pt>
                <c:pt idx="17259">
                  <c:v>1.13034193839723E-8</c:v>
                </c:pt>
                <c:pt idx="17260">
                  <c:v>1.2301224154763E-8</c:v>
                </c:pt>
                <c:pt idx="17261">
                  <c:v>1.13698642640502E-8</c:v>
                </c:pt>
                <c:pt idx="17262">
                  <c:v>1.13264798065115E-8</c:v>
                </c:pt>
                <c:pt idx="17263">
                  <c:v>1.10190023065115E-8</c:v>
                </c:pt>
                <c:pt idx="17264">
                  <c:v>1.13199368069114E-8</c:v>
                </c:pt>
                <c:pt idx="17265">
                  <c:v>1.4834794821836701E-8</c:v>
                </c:pt>
                <c:pt idx="17266">
                  <c:v>1.3633088072333899E-8</c:v>
                </c:pt>
                <c:pt idx="17267">
                  <c:v>1.0020506999846301E-8</c:v>
                </c:pt>
                <c:pt idx="17268">
                  <c:v>9.1052164179607205E-9</c:v>
                </c:pt>
                <c:pt idx="17269">
                  <c:v>1.08789098026949E-8</c:v>
                </c:pt>
                <c:pt idx="17270">
                  <c:v>1.2259717097088301E-8</c:v>
                </c:pt>
                <c:pt idx="17271">
                  <c:v>1.37222328046448E-8</c:v>
                </c:pt>
                <c:pt idx="17272">
                  <c:v>1.1265347323990299E-8</c:v>
                </c:pt>
                <c:pt idx="17273">
                  <c:v>9.9555827551695497E-9</c:v>
                </c:pt>
                <c:pt idx="17274">
                  <c:v>1.02213906139467E-8</c:v>
                </c:pt>
                <c:pt idx="17275">
                  <c:v>1.15661592342481E-8</c:v>
                </c:pt>
                <c:pt idx="17276">
                  <c:v>1.13588136115818E-8</c:v>
                </c:pt>
                <c:pt idx="17277">
                  <c:v>1.16184795445486E-8</c:v>
                </c:pt>
                <c:pt idx="17278">
                  <c:v>1.1009822857791E-8</c:v>
                </c:pt>
                <c:pt idx="17279">
                  <c:v>9.5917819013153403E-9</c:v>
                </c:pt>
                <c:pt idx="17280">
                  <c:v>1.2541528079833299E-8</c:v>
                </c:pt>
                <c:pt idx="17281">
                  <c:v>1.0859471060652599E-8</c:v>
                </c:pt>
                <c:pt idx="17282">
                  <c:v>1.0216270966828801E-8</c:v>
                </c:pt>
                <c:pt idx="17283">
                  <c:v>1.1584425493657601E-8</c:v>
                </c:pt>
                <c:pt idx="17284">
                  <c:v>1.0867149345122301E-8</c:v>
                </c:pt>
                <c:pt idx="17285">
                  <c:v>1.08982495090866E-8</c:v>
                </c:pt>
                <c:pt idx="17286">
                  <c:v>9.8245389313102608E-9</c:v>
                </c:pt>
                <c:pt idx="17287">
                  <c:v>1.00035923152836E-8</c:v>
                </c:pt>
                <c:pt idx="17288">
                  <c:v>1.16715255504023E-8</c:v>
                </c:pt>
                <c:pt idx="17289">
                  <c:v>1.26229426218908E-8</c:v>
                </c:pt>
                <c:pt idx="17290">
                  <c:v>1.1139656877539E-8</c:v>
                </c:pt>
                <c:pt idx="17291">
                  <c:v>1.0031134427876E-8</c:v>
                </c:pt>
                <c:pt idx="17292">
                  <c:v>1.0501945196535899E-8</c:v>
                </c:pt>
                <c:pt idx="17293">
                  <c:v>1.05883172913472E-8</c:v>
                </c:pt>
                <c:pt idx="17294">
                  <c:v>1.0983124506926E-8</c:v>
                </c:pt>
                <c:pt idx="17295">
                  <c:v>1.27966527019141E-8</c:v>
                </c:pt>
                <c:pt idx="17296">
                  <c:v>1.1179591646511499E-8</c:v>
                </c:pt>
                <c:pt idx="17297">
                  <c:v>1.10679631906738E-8</c:v>
                </c:pt>
                <c:pt idx="17298">
                  <c:v>1.0359340315111501E-8</c:v>
                </c:pt>
                <c:pt idx="17299">
                  <c:v>1.10948901196548E-8</c:v>
                </c:pt>
                <c:pt idx="17300">
                  <c:v>1.18681323980136E-8</c:v>
                </c:pt>
                <c:pt idx="17301">
                  <c:v>1.23467066038301E-8</c:v>
                </c:pt>
                <c:pt idx="17302">
                  <c:v>1.16047594516378E-8</c:v>
                </c:pt>
                <c:pt idx="17303">
                  <c:v>1.0152476492677E-8</c:v>
                </c:pt>
                <c:pt idx="17304">
                  <c:v>9.6642681728208808E-9</c:v>
                </c:pt>
                <c:pt idx="17305">
                  <c:v>1.0450050437174E-8</c:v>
                </c:pt>
                <c:pt idx="17306">
                  <c:v>1.0389833422605799E-8</c:v>
                </c:pt>
                <c:pt idx="17307">
                  <c:v>1.2659360075599901E-8</c:v>
                </c:pt>
                <c:pt idx="17308">
                  <c:v>1.09277312838999E-8</c:v>
                </c:pt>
                <c:pt idx="17309">
                  <c:v>9.6900931460853001E-9</c:v>
                </c:pt>
                <c:pt idx="17310">
                  <c:v>1.0356803850352899E-8</c:v>
                </c:pt>
                <c:pt idx="17311">
                  <c:v>9.8124355040369693E-9</c:v>
                </c:pt>
                <c:pt idx="17312">
                  <c:v>1.18049933166013E-8</c:v>
                </c:pt>
                <c:pt idx="17313">
                  <c:v>1.1515947414525399E-8</c:v>
                </c:pt>
                <c:pt idx="17314">
                  <c:v>1.04309802057551E-8</c:v>
                </c:pt>
                <c:pt idx="17315">
                  <c:v>1.0653648690906901E-8</c:v>
                </c:pt>
                <c:pt idx="17316">
                  <c:v>1.04939477053294E-8</c:v>
                </c:pt>
                <c:pt idx="17317">
                  <c:v>1.06002323945724E-8</c:v>
                </c:pt>
                <c:pt idx="17318">
                  <c:v>1.1071862173719801E-8</c:v>
                </c:pt>
                <c:pt idx="17319">
                  <c:v>1.1358123738601E-8</c:v>
                </c:pt>
                <c:pt idx="17320">
                  <c:v>1.1143306612002499E-8</c:v>
                </c:pt>
                <c:pt idx="17321">
                  <c:v>1.14120493484373E-8</c:v>
                </c:pt>
                <c:pt idx="17322">
                  <c:v>1.09399869936951E-8</c:v>
                </c:pt>
                <c:pt idx="17323">
                  <c:v>1.19753825005276E-8</c:v>
                </c:pt>
                <c:pt idx="17324">
                  <c:v>1.0834409924306201E-8</c:v>
                </c:pt>
                <c:pt idx="17325">
                  <c:v>1.24162983457516E-8</c:v>
                </c:pt>
                <c:pt idx="17326">
                  <c:v>1.00209191342774E-8</c:v>
                </c:pt>
                <c:pt idx="17327">
                  <c:v>1.16520866779135E-8</c:v>
                </c:pt>
                <c:pt idx="17328">
                  <c:v>1.2271010086040101E-8</c:v>
                </c:pt>
                <c:pt idx="17329">
                  <c:v>1.04670584367257E-8</c:v>
                </c:pt>
                <c:pt idx="17330">
                  <c:v>1.1220102290885901E-8</c:v>
                </c:pt>
                <c:pt idx="17331">
                  <c:v>1.11549657588574E-8</c:v>
                </c:pt>
                <c:pt idx="17332">
                  <c:v>1.1018167058721701E-8</c:v>
                </c:pt>
                <c:pt idx="17333">
                  <c:v>1.0215199372143599E-8</c:v>
                </c:pt>
                <c:pt idx="17334">
                  <c:v>1.04961085347357E-8</c:v>
                </c:pt>
                <c:pt idx="17335">
                  <c:v>1.04968497387955E-8</c:v>
                </c:pt>
                <c:pt idx="17336">
                  <c:v>1.1541415084924601E-8</c:v>
                </c:pt>
                <c:pt idx="17337">
                  <c:v>1.08774382654323E-8</c:v>
                </c:pt>
                <c:pt idx="17338">
                  <c:v>1.0229751300439899E-8</c:v>
                </c:pt>
                <c:pt idx="17339">
                  <c:v>1.04911385511721E-8</c:v>
                </c:pt>
                <c:pt idx="17340">
                  <c:v>1.0504760449169201E-8</c:v>
                </c:pt>
                <c:pt idx="17341">
                  <c:v>1.08498320927237E-8</c:v>
                </c:pt>
                <c:pt idx="17342">
                  <c:v>9.5718953028603502E-9</c:v>
                </c:pt>
                <c:pt idx="17343">
                  <c:v>9.7108167389966999E-9</c:v>
                </c:pt>
                <c:pt idx="17344">
                  <c:v>9.6281545396899703E-9</c:v>
                </c:pt>
                <c:pt idx="17345">
                  <c:v>1.0588005423743201E-8</c:v>
                </c:pt>
                <c:pt idx="17346">
                  <c:v>1.35579471568548E-8</c:v>
                </c:pt>
                <c:pt idx="17347">
                  <c:v>1.0947276354907701E-8</c:v>
                </c:pt>
                <c:pt idx="17348">
                  <c:v>1.05719231660657E-8</c:v>
                </c:pt>
                <c:pt idx="17349">
                  <c:v>1.06876375118516E-8</c:v>
                </c:pt>
                <c:pt idx="17350">
                  <c:v>1.07597159295397E-8</c:v>
                </c:pt>
                <c:pt idx="17351">
                  <c:v>1.10720773069972E-8</c:v>
                </c:pt>
                <c:pt idx="17352">
                  <c:v>1.35796159919093E-8</c:v>
                </c:pt>
                <c:pt idx="17353">
                  <c:v>1.0582139026149599E-8</c:v>
                </c:pt>
                <c:pt idx="17354">
                  <c:v>1.0406192426866801E-8</c:v>
                </c:pt>
                <c:pt idx="17355">
                  <c:v>9.2588838602716101E-9</c:v>
                </c:pt>
                <c:pt idx="17356">
                  <c:v>1.0553034075643499E-8</c:v>
                </c:pt>
                <c:pt idx="17357">
                  <c:v>1.1545865861248701E-8</c:v>
                </c:pt>
                <c:pt idx="17358">
                  <c:v>1.15717417316766E-8</c:v>
                </c:pt>
                <c:pt idx="17359">
                  <c:v>1.17245055192904E-8</c:v>
                </c:pt>
                <c:pt idx="17360">
                  <c:v>9.5725380417500396E-9</c:v>
                </c:pt>
                <c:pt idx="17361">
                  <c:v>1.14790926116524E-8</c:v>
                </c:pt>
                <c:pt idx="17362">
                  <c:v>9.4946925935105394E-9</c:v>
                </c:pt>
                <c:pt idx="17363">
                  <c:v>1.02842241558548E-8</c:v>
                </c:pt>
                <c:pt idx="17364">
                  <c:v>1.20162365410554E-8</c:v>
                </c:pt>
                <c:pt idx="17365">
                  <c:v>9.7647882014401103E-9</c:v>
                </c:pt>
                <c:pt idx="17366">
                  <c:v>9.7490423536320107E-9</c:v>
                </c:pt>
                <c:pt idx="17367">
                  <c:v>9.5723677794257594E-9</c:v>
                </c:pt>
                <c:pt idx="17368">
                  <c:v>9.2319212555619592E-9</c:v>
                </c:pt>
                <c:pt idx="17369">
                  <c:v>1.1229349951297099E-8</c:v>
                </c:pt>
                <c:pt idx="17370">
                  <c:v>1.1077195984286E-8</c:v>
                </c:pt>
                <c:pt idx="17371">
                  <c:v>9.3378498473892194E-9</c:v>
                </c:pt>
                <c:pt idx="17372">
                  <c:v>1.0265426123776501E-8</c:v>
                </c:pt>
                <c:pt idx="17373">
                  <c:v>1.08080070533832E-8</c:v>
                </c:pt>
                <c:pt idx="17374">
                  <c:v>1.04964618500282E-8</c:v>
                </c:pt>
                <c:pt idx="17375">
                  <c:v>1.0124366778902201E-8</c:v>
                </c:pt>
                <c:pt idx="17376">
                  <c:v>1.01912605425913E-8</c:v>
                </c:pt>
                <c:pt idx="17377">
                  <c:v>1.0074940474503101E-8</c:v>
                </c:pt>
                <c:pt idx="17378">
                  <c:v>1.27257146243612E-8</c:v>
                </c:pt>
                <c:pt idx="17379">
                  <c:v>1.21825479156855E-8</c:v>
                </c:pt>
                <c:pt idx="17380">
                  <c:v>9.8748158649863595E-9</c:v>
                </c:pt>
                <c:pt idx="17381">
                  <c:v>9.71042197438615E-9</c:v>
                </c:pt>
                <c:pt idx="17382">
                  <c:v>1.0509871775982E-8</c:v>
                </c:pt>
                <c:pt idx="17383">
                  <c:v>1.06768435038294E-8</c:v>
                </c:pt>
                <c:pt idx="17384">
                  <c:v>1.00717360136966E-8</c:v>
                </c:pt>
                <c:pt idx="17385">
                  <c:v>1.2008883264709599E-8</c:v>
                </c:pt>
                <c:pt idx="17386">
                  <c:v>9.4602504476560493E-9</c:v>
                </c:pt>
                <c:pt idx="17387">
                  <c:v>9.0354482548983098E-9</c:v>
                </c:pt>
                <c:pt idx="17388">
                  <c:v>1.0909745213978599E-8</c:v>
                </c:pt>
                <c:pt idx="17389">
                  <c:v>1.12890732914311E-8</c:v>
                </c:pt>
                <c:pt idx="17390">
                  <c:v>1.2035768159706901E-8</c:v>
                </c:pt>
                <c:pt idx="17391">
                  <c:v>1.12852916998228E-8</c:v>
                </c:pt>
                <c:pt idx="17392">
                  <c:v>1.01515302177823E-8</c:v>
                </c:pt>
                <c:pt idx="17393">
                  <c:v>1.03949375356121E-8</c:v>
                </c:pt>
                <c:pt idx="17394">
                  <c:v>1.03642581606914E-8</c:v>
                </c:pt>
                <c:pt idx="17395">
                  <c:v>1.00851690260897E-8</c:v>
                </c:pt>
                <c:pt idx="17396">
                  <c:v>1.11996191678038E-8</c:v>
                </c:pt>
                <c:pt idx="17397">
                  <c:v>1.1719462987335001E-8</c:v>
                </c:pt>
                <c:pt idx="17398">
                  <c:v>9.9974092000690595E-9</c:v>
                </c:pt>
                <c:pt idx="17399">
                  <c:v>1.04202449812347E-8</c:v>
                </c:pt>
                <c:pt idx="17400">
                  <c:v>9.9121797850279903E-9</c:v>
                </c:pt>
                <c:pt idx="17401">
                  <c:v>1.04603210395068E-8</c:v>
                </c:pt>
                <c:pt idx="17402">
                  <c:v>1.22818024572855E-8</c:v>
                </c:pt>
                <c:pt idx="17403">
                  <c:v>1.14084316048418E-8</c:v>
                </c:pt>
                <c:pt idx="17404">
                  <c:v>1.0956588343401601E-8</c:v>
                </c:pt>
                <c:pt idx="17405">
                  <c:v>9.7642745581896998E-9</c:v>
                </c:pt>
                <c:pt idx="17406">
                  <c:v>9.8962705450936998E-9</c:v>
                </c:pt>
                <c:pt idx="17407">
                  <c:v>1.21105650419241E-8</c:v>
                </c:pt>
                <c:pt idx="17408">
                  <c:v>1.05509554408499E-8</c:v>
                </c:pt>
                <c:pt idx="17409">
                  <c:v>1.05182734110845E-8</c:v>
                </c:pt>
                <c:pt idx="17410">
                  <c:v>9.9953600774564896E-9</c:v>
                </c:pt>
                <c:pt idx="17411">
                  <c:v>1.06249781080484E-8</c:v>
                </c:pt>
                <c:pt idx="17412">
                  <c:v>1.1244298329680999E-8</c:v>
                </c:pt>
                <c:pt idx="17413">
                  <c:v>1.01460598609691E-8</c:v>
                </c:pt>
                <c:pt idx="17414">
                  <c:v>1.13708284272039E-8</c:v>
                </c:pt>
                <c:pt idx="17415">
                  <c:v>1.0911879050321499E-8</c:v>
                </c:pt>
                <c:pt idx="17416">
                  <c:v>1.06386760905772E-8</c:v>
                </c:pt>
                <c:pt idx="17417">
                  <c:v>1.13950317592161E-8</c:v>
                </c:pt>
                <c:pt idx="17418">
                  <c:v>1.0694611941685001E-8</c:v>
                </c:pt>
                <c:pt idx="17419">
                  <c:v>1.20650878415945E-8</c:v>
                </c:pt>
                <c:pt idx="17420">
                  <c:v>1.04870568293672E-8</c:v>
                </c:pt>
                <c:pt idx="17421">
                  <c:v>9.8115252248315795E-9</c:v>
                </c:pt>
                <c:pt idx="17422">
                  <c:v>1.0896668386999399E-8</c:v>
                </c:pt>
                <c:pt idx="17423">
                  <c:v>1.0379483100276599E-8</c:v>
                </c:pt>
                <c:pt idx="17424">
                  <c:v>1.1017239387146701E-8</c:v>
                </c:pt>
                <c:pt idx="17425">
                  <c:v>1.0733537797181999E-8</c:v>
                </c:pt>
                <c:pt idx="17426">
                  <c:v>1.0388017807980901E-8</c:v>
                </c:pt>
                <c:pt idx="17427">
                  <c:v>1.0635270774688699E-8</c:v>
                </c:pt>
                <c:pt idx="17428">
                  <c:v>1.06863533879927E-8</c:v>
                </c:pt>
                <c:pt idx="17429">
                  <c:v>1.1465126371756E-8</c:v>
                </c:pt>
                <c:pt idx="17430">
                  <c:v>1.03682551457978E-8</c:v>
                </c:pt>
                <c:pt idx="17431">
                  <c:v>1.1078826424451899E-8</c:v>
                </c:pt>
                <c:pt idx="17432">
                  <c:v>1.13506473742429E-8</c:v>
                </c:pt>
                <c:pt idx="17433">
                  <c:v>1.10886615517883E-8</c:v>
                </c:pt>
                <c:pt idx="17434">
                  <c:v>9.8579269917718603E-9</c:v>
                </c:pt>
                <c:pt idx="17435">
                  <c:v>1.1163900956466E-8</c:v>
                </c:pt>
                <c:pt idx="17436">
                  <c:v>1.0007133799968701E-8</c:v>
                </c:pt>
                <c:pt idx="17437">
                  <c:v>1.1452958735796E-8</c:v>
                </c:pt>
                <c:pt idx="17438">
                  <c:v>1.2322173789442899E-8</c:v>
                </c:pt>
                <c:pt idx="17439">
                  <c:v>1.12828851073439E-8</c:v>
                </c:pt>
                <c:pt idx="17440">
                  <c:v>1.1190735396407E-8</c:v>
                </c:pt>
                <c:pt idx="17441">
                  <c:v>1.04297384508132E-8</c:v>
                </c:pt>
                <c:pt idx="17442">
                  <c:v>1.02618058346268E-8</c:v>
                </c:pt>
                <c:pt idx="17443">
                  <c:v>1.01322749623276E-8</c:v>
                </c:pt>
                <c:pt idx="17444">
                  <c:v>1.0696407421923E-8</c:v>
                </c:pt>
                <c:pt idx="17445">
                  <c:v>1.19464002849014E-8</c:v>
                </c:pt>
                <c:pt idx="17446">
                  <c:v>1.16436505252296E-8</c:v>
                </c:pt>
                <c:pt idx="17447">
                  <c:v>1.02486723310248E-8</c:v>
                </c:pt>
                <c:pt idx="17448">
                  <c:v>1.16397456423625E-8</c:v>
                </c:pt>
                <c:pt idx="17449">
                  <c:v>1.0765888309216001E-8</c:v>
                </c:pt>
                <c:pt idx="17450">
                  <c:v>1.10152338770663E-8</c:v>
                </c:pt>
                <c:pt idx="17451">
                  <c:v>9.8117134038478507E-9</c:v>
                </c:pt>
                <c:pt idx="17452">
                  <c:v>1.2092214015464699E-8</c:v>
                </c:pt>
                <c:pt idx="17453">
                  <c:v>1.17368979778987E-8</c:v>
                </c:pt>
                <c:pt idx="17454">
                  <c:v>1.1177916883001899E-8</c:v>
                </c:pt>
                <c:pt idx="17455">
                  <c:v>1.1036071316008899E-8</c:v>
                </c:pt>
                <c:pt idx="17456">
                  <c:v>1.0745550258360599E-8</c:v>
                </c:pt>
                <c:pt idx="17457">
                  <c:v>1.20116059290822E-8</c:v>
                </c:pt>
                <c:pt idx="17458">
                  <c:v>1.23407215668989E-8</c:v>
                </c:pt>
                <c:pt idx="17459">
                  <c:v>1.2328757546443499E-8</c:v>
                </c:pt>
                <c:pt idx="17460">
                  <c:v>1.1770026081293801E-8</c:v>
                </c:pt>
                <c:pt idx="17461">
                  <c:v>1.1897280801179501E-8</c:v>
                </c:pt>
                <c:pt idx="17462">
                  <c:v>1.28351058170312E-8</c:v>
                </c:pt>
                <c:pt idx="17463">
                  <c:v>1.29568546529345E-8</c:v>
                </c:pt>
                <c:pt idx="17464">
                  <c:v>1.2496456828634E-8</c:v>
                </c:pt>
                <c:pt idx="17465">
                  <c:v>1.19850007644308E-8</c:v>
                </c:pt>
                <c:pt idx="17466">
                  <c:v>1.06841764274142E-8</c:v>
                </c:pt>
                <c:pt idx="17467">
                  <c:v>1.25069090513673E-8</c:v>
                </c:pt>
                <c:pt idx="17468">
                  <c:v>1.2035216890715499E-8</c:v>
                </c:pt>
                <c:pt idx="17469">
                  <c:v>1.5488319035207899E-8</c:v>
                </c:pt>
                <c:pt idx="17470">
                  <c:v>1.19072875808631E-8</c:v>
                </c:pt>
                <c:pt idx="17471">
                  <c:v>1.1814880474445301E-8</c:v>
                </c:pt>
                <c:pt idx="17472">
                  <c:v>1.11286990585804E-8</c:v>
                </c:pt>
                <c:pt idx="17473">
                  <c:v>1.25274977937129E-8</c:v>
                </c:pt>
                <c:pt idx="17474">
                  <c:v>1.4134972825708899E-8</c:v>
                </c:pt>
                <c:pt idx="17475">
                  <c:v>1.3609089121452899E-8</c:v>
                </c:pt>
                <c:pt idx="17476">
                  <c:v>1.30761100602647E-8</c:v>
                </c:pt>
                <c:pt idx="17477">
                  <c:v>1.2539065333117499E-8</c:v>
                </c:pt>
                <c:pt idx="17478">
                  <c:v>1.29517709150759E-8</c:v>
                </c:pt>
                <c:pt idx="17479">
                  <c:v>1.3218915298394899E-8</c:v>
                </c:pt>
                <c:pt idx="17480">
                  <c:v>1.17890479250988E-8</c:v>
                </c:pt>
                <c:pt idx="17481">
                  <c:v>1.3661803471305399E-8</c:v>
                </c:pt>
                <c:pt idx="17482">
                  <c:v>1.17346606361975E-8</c:v>
                </c:pt>
                <c:pt idx="17483">
                  <c:v>1.18225843642497E-8</c:v>
                </c:pt>
                <c:pt idx="17484">
                  <c:v>1.16710157569816E-8</c:v>
                </c:pt>
                <c:pt idx="17485">
                  <c:v>1.20870779347427E-8</c:v>
                </c:pt>
                <c:pt idx="17486">
                  <c:v>1.1293950690498E-8</c:v>
                </c:pt>
                <c:pt idx="17487">
                  <c:v>1.25758277498425E-8</c:v>
                </c:pt>
                <c:pt idx="17488">
                  <c:v>1.24937810106241E-8</c:v>
                </c:pt>
                <c:pt idx="17489">
                  <c:v>1.3172621584006499E-8</c:v>
                </c:pt>
                <c:pt idx="17490">
                  <c:v>1.2984527602862799E-8</c:v>
                </c:pt>
                <c:pt idx="17491">
                  <c:v>1.10353203727804E-8</c:v>
                </c:pt>
                <c:pt idx="17492">
                  <c:v>1.18292358989357E-8</c:v>
                </c:pt>
                <c:pt idx="17493">
                  <c:v>1.1439822317901399E-8</c:v>
                </c:pt>
                <c:pt idx="17494">
                  <c:v>1.3977250070022201E-8</c:v>
                </c:pt>
                <c:pt idx="17495">
                  <c:v>1.5236817101987201E-8</c:v>
                </c:pt>
                <c:pt idx="17496">
                  <c:v>1.3176257932415199E-8</c:v>
                </c:pt>
                <c:pt idx="17497">
                  <c:v>1.1642008257396999E-8</c:v>
                </c:pt>
                <c:pt idx="17498">
                  <c:v>1.14607860975044E-8</c:v>
                </c:pt>
                <c:pt idx="17499">
                  <c:v>1.2447380601941E-8</c:v>
                </c:pt>
                <c:pt idx="17500">
                  <c:v>1.42793628886944E-8</c:v>
                </c:pt>
                <c:pt idx="17501">
                  <c:v>1.18539849668799E-8</c:v>
                </c:pt>
                <c:pt idx="17502">
                  <c:v>1.2247593427086E-8</c:v>
                </c:pt>
                <c:pt idx="17503">
                  <c:v>1.1850382960308E-8</c:v>
                </c:pt>
                <c:pt idx="17504">
                  <c:v>1.26440612796165E-8</c:v>
                </c:pt>
                <c:pt idx="17505">
                  <c:v>1.24719817572153E-8</c:v>
                </c:pt>
                <c:pt idx="17506">
                  <c:v>1.23055397538261E-8</c:v>
                </c:pt>
                <c:pt idx="17507">
                  <c:v>1.2090010865194499E-8</c:v>
                </c:pt>
                <c:pt idx="17508">
                  <c:v>1.2376657327303901E-8</c:v>
                </c:pt>
                <c:pt idx="17509">
                  <c:v>1.1462869322434699E-8</c:v>
                </c:pt>
                <c:pt idx="17510">
                  <c:v>1.2811166787385501E-8</c:v>
                </c:pt>
                <c:pt idx="17511">
                  <c:v>1.21129685477895E-8</c:v>
                </c:pt>
                <c:pt idx="17512">
                  <c:v>1.32565891967796E-8</c:v>
                </c:pt>
                <c:pt idx="17513">
                  <c:v>1.3532621047801999E-8</c:v>
                </c:pt>
                <c:pt idx="17514">
                  <c:v>1.13720126716553E-8</c:v>
                </c:pt>
                <c:pt idx="17515">
                  <c:v>1.0945640934038301E-8</c:v>
                </c:pt>
                <c:pt idx="17516">
                  <c:v>1.14938155997465E-8</c:v>
                </c:pt>
                <c:pt idx="17517">
                  <c:v>1.13041223496112E-8</c:v>
                </c:pt>
                <c:pt idx="17518">
                  <c:v>1.3369384456087999E-8</c:v>
                </c:pt>
                <c:pt idx="17519">
                  <c:v>1.4428599563426E-8</c:v>
                </c:pt>
                <c:pt idx="17520">
                  <c:v>1.16148130958621E-8</c:v>
                </c:pt>
                <c:pt idx="17521">
                  <c:v>1.2614168645638801E-8</c:v>
                </c:pt>
                <c:pt idx="17522">
                  <c:v>1.1374852705591601E-8</c:v>
                </c:pt>
                <c:pt idx="17523">
                  <c:v>1.18511640321479E-8</c:v>
                </c:pt>
                <c:pt idx="17524">
                  <c:v>1.2505305164655001E-8</c:v>
                </c:pt>
                <c:pt idx="17525">
                  <c:v>1.29809194885693E-8</c:v>
                </c:pt>
                <c:pt idx="17526">
                  <c:v>1.22074739932235E-8</c:v>
                </c:pt>
                <c:pt idx="17527">
                  <c:v>1.2699632842363499E-8</c:v>
                </c:pt>
                <c:pt idx="17528">
                  <c:v>1.2185313666122899E-8</c:v>
                </c:pt>
                <c:pt idx="17529">
                  <c:v>1.1084243142543399E-8</c:v>
                </c:pt>
                <c:pt idx="17530">
                  <c:v>1.2370726301789599E-8</c:v>
                </c:pt>
                <c:pt idx="17531">
                  <c:v>1.31818913286193E-8</c:v>
                </c:pt>
                <c:pt idx="17532">
                  <c:v>1.2495510702639299E-8</c:v>
                </c:pt>
                <c:pt idx="17533">
                  <c:v>1.21873228811603E-8</c:v>
                </c:pt>
                <c:pt idx="17534">
                  <c:v>1.17266396801485E-8</c:v>
                </c:pt>
                <c:pt idx="17535">
                  <c:v>1.10085353351412E-8</c:v>
                </c:pt>
                <c:pt idx="17536">
                  <c:v>1.1829464112596599E-8</c:v>
                </c:pt>
                <c:pt idx="17537">
                  <c:v>1.2403485454741701E-8</c:v>
                </c:pt>
                <c:pt idx="17538">
                  <c:v>1.0763295748914399E-8</c:v>
                </c:pt>
                <c:pt idx="17539">
                  <c:v>1.17215259480761E-8</c:v>
                </c:pt>
                <c:pt idx="17540">
                  <c:v>1.11686531264414E-8</c:v>
                </c:pt>
                <c:pt idx="17541">
                  <c:v>1.15427145747393E-8</c:v>
                </c:pt>
                <c:pt idx="17542">
                  <c:v>1.1379290535162199E-8</c:v>
                </c:pt>
                <c:pt idx="17543">
                  <c:v>1.0729240567002201E-8</c:v>
                </c:pt>
                <c:pt idx="17544">
                  <c:v>9.6005181716136906E-9</c:v>
                </c:pt>
                <c:pt idx="17545">
                  <c:v>1.25836443170803E-8</c:v>
                </c:pt>
                <c:pt idx="17546">
                  <c:v>1.2523822008964399E-8</c:v>
                </c:pt>
                <c:pt idx="17547">
                  <c:v>1.0822438143620499E-8</c:v>
                </c:pt>
                <c:pt idx="17548">
                  <c:v>1.2753620796152099E-8</c:v>
                </c:pt>
                <c:pt idx="17549">
                  <c:v>1.0298181039758801E-8</c:v>
                </c:pt>
                <c:pt idx="17550">
                  <c:v>1.35530210094514E-8</c:v>
                </c:pt>
                <c:pt idx="17551">
                  <c:v>1.4859432631308799E-8</c:v>
                </c:pt>
                <c:pt idx="17552">
                  <c:v>1.17961138197968E-8</c:v>
                </c:pt>
                <c:pt idx="17553">
                  <c:v>1.02407339142591E-8</c:v>
                </c:pt>
                <c:pt idx="17554">
                  <c:v>1.0935246952524301E-8</c:v>
                </c:pt>
                <c:pt idx="17555">
                  <c:v>1.11883847131185E-8</c:v>
                </c:pt>
                <c:pt idx="17556">
                  <c:v>1.3480128349696599E-8</c:v>
                </c:pt>
                <c:pt idx="17557">
                  <c:v>1.34380144414533E-8</c:v>
                </c:pt>
                <c:pt idx="17558">
                  <c:v>1.2314926445006801E-8</c:v>
                </c:pt>
                <c:pt idx="17559">
                  <c:v>1.1980715020638199E-8</c:v>
                </c:pt>
                <c:pt idx="17560">
                  <c:v>1.26619684287686E-8</c:v>
                </c:pt>
                <c:pt idx="17561">
                  <c:v>1.21165564329365E-8</c:v>
                </c:pt>
                <c:pt idx="17562">
                  <c:v>1.2600854148232501E-8</c:v>
                </c:pt>
                <c:pt idx="17563">
                  <c:v>1.32882067233407E-8</c:v>
                </c:pt>
                <c:pt idx="17564">
                  <c:v>1.19872171459964E-8</c:v>
                </c:pt>
                <c:pt idx="17565">
                  <c:v>1.10942749082719E-8</c:v>
                </c:pt>
                <c:pt idx="17566">
                  <c:v>1.0536301549168401E-8</c:v>
                </c:pt>
                <c:pt idx="17567">
                  <c:v>1.1845180488163E-8</c:v>
                </c:pt>
                <c:pt idx="17568">
                  <c:v>1.1972626120739601E-8</c:v>
                </c:pt>
                <c:pt idx="17569">
                  <c:v>1.3165555592345E-8</c:v>
                </c:pt>
                <c:pt idx="17570">
                  <c:v>1.3321507587689099E-8</c:v>
                </c:pt>
                <c:pt idx="17571">
                  <c:v>1.1020519464463101E-8</c:v>
                </c:pt>
                <c:pt idx="17572">
                  <c:v>1.2487893352482399E-8</c:v>
                </c:pt>
                <c:pt idx="17573">
                  <c:v>1.1452610083432901E-8</c:v>
                </c:pt>
                <c:pt idx="17574">
                  <c:v>1.3477056110982399E-8</c:v>
                </c:pt>
                <c:pt idx="17575">
                  <c:v>1.4268675507321301E-8</c:v>
                </c:pt>
                <c:pt idx="17576">
                  <c:v>1.2794985705816699E-8</c:v>
                </c:pt>
                <c:pt idx="17577">
                  <c:v>1.41268672730835E-8</c:v>
                </c:pt>
                <c:pt idx="17578">
                  <c:v>1.32150337803236E-8</c:v>
                </c:pt>
                <c:pt idx="17579">
                  <c:v>1.1921992111629699E-8</c:v>
                </c:pt>
                <c:pt idx="17580">
                  <c:v>1.42097244192582E-8</c:v>
                </c:pt>
                <c:pt idx="17581">
                  <c:v>1.5470774678245301E-8</c:v>
                </c:pt>
                <c:pt idx="17582">
                  <c:v>1.4362709854255199E-8</c:v>
                </c:pt>
                <c:pt idx="17583">
                  <c:v>1.4373950441040301E-8</c:v>
                </c:pt>
                <c:pt idx="17584">
                  <c:v>1.2686601356766199E-8</c:v>
                </c:pt>
                <c:pt idx="17585">
                  <c:v>1.27916998227623E-8</c:v>
                </c:pt>
                <c:pt idx="17586">
                  <c:v>1.37056940829125E-8</c:v>
                </c:pt>
                <c:pt idx="17587">
                  <c:v>1.55910802503353E-8</c:v>
                </c:pt>
                <c:pt idx="17588">
                  <c:v>1.4178505804210399E-8</c:v>
                </c:pt>
                <c:pt idx="17589">
                  <c:v>1.33919162408505E-8</c:v>
                </c:pt>
                <c:pt idx="17590">
                  <c:v>1.19104856187732E-8</c:v>
                </c:pt>
                <c:pt idx="17591">
                  <c:v>1.11978081557681E-8</c:v>
                </c:pt>
                <c:pt idx="17592">
                  <c:v>1.33882230962631E-8</c:v>
                </c:pt>
                <c:pt idx="17593">
                  <c:v>1.3964170943961099E-8</c:v>
                </c:pt>
                <c:pt idx="17594">
                  <c:v>1.4331605753877799E-8</c:v>
                </c:pt>
                <c:pt idx="17595">
                  <c:v>1.53512862458452E-8</c:v>
                </c:pt>
                <c:pt idx="17596">
                  <c:v>1.32003974878895E-8</c:v>
                </c:pt>
                <c:pt idx="17597">
                  <c:v>1.1804177179279699E-8</c:v>
                </c:pt>
                <c:pt idx="17598">
                  <c:v>1.48260302689886E-8</c:v>
                </c:pt>
                <c:pt idx="17599">
                  <c:v>1.5458810603549801E-8</c:v>
                </c:pt>
                <c:pt idx="17600">
                  <c:v>1.4840517362618899E-8</c:v>
                </c:pt>
                <c:pt idx="17601">
                  <c:v>1.30887544461179E-8</c:v>
                </c:pt>
                <c:pt idx="17602">
                  <c:v>1.21139549624165E-8</c:v>
                </c:pt>
                <c:pt idx="17603">
                  <c:v>1.17445634246485E-8</c:v>
                </c:pt>
                <c:pt idx="17604">
                  <c:v>1.27604097184122E-8</c:v>
                </c:pt>
                <c:pt idx="17605">
                  <c:v>1.3134525605963401E-8</c:v>
                </c:pt>
                <c:pt idx="17606">
                  <c:v>1.4022093329371699E-8</c:v>
                </c:pt>
                <c:pt idx="17607">
                  <c:v>1.48778088134029E-8</c:v>
                </c:pt>
                <c:pt idx="17608">
                  <c:v>1.48765871761085E-8</c:v>
                </c:pt>
                <c:pt idx="17609">
                  <c:v>1.26032152024094E-8</c:v>
                </c:pt>
                <c:pt idx="17610">
                  <c:v>1.3824845795554401E-8</c:v>
                </c:pt>
                <c:pt idx="17611">
                  <c:v>1.23297968492539E-8</c:v>
                </c:pt>
                <c:pt idx="17612">
                  <c:v>1.38481024127734E-8</c:v>
                </c:pt>
                <c:pt idx="17613">
                  <c:v>1.3722227454257099E-8</c:v>
                </c:pt>
                <c:pt idx="17614">
                  <c:v>1.5999956345690299E-8</c:v>
                </c:pt>
                <c:pt idx="17615">
                  <c:v>1.5016176638618499E-8</c:v>
                </c:pt>
                <c:pt idx="17616">
                  <c:v>1.3297858613565299E-8</c:v>
                </c:pt>
                <c:pt idx="17617">
                  <c:v>1.5031039717774499E-8</c:v>
                </c:pt>
                <c:pt idx="17618">
                  <c:v>1.56201262830768E-8</c:v>
                </c:pt>
                <c:pt idx="17619">
                  <c:v>1.40123165879283E-8</c:v>
                </c:pt>
                <c:pt idx="17620">
                  <c:v>1.54460055408247E-8</c:v>
                </c:pt>
                <c:pt idx="17621">
                  <c:v>1.40401384459864E-8</c:v>
                </c:pt>
                <c:pt idx="17622">
                  <c:v>1.3237467606048401E-8</c:v>
                </c:pt>
                <c:pt idx="17623">
                  <c:v>1.4088516189794099E-8</c:v>
                </c:pt>
                <c:pt idx="17624">
                  <c:v>1.42337210454787E-8</c:v>
                </c:pt>
                <c:pt idx="17625">
                  <c:v>1.54890379121025E-8</c:v>
                </c:pt>
                <c:pt idx="17626">
                  <c:v>1.7865948908488899E-8</c:v>
                </c:pt>
                <c:pt idx="17627">
                  <c:v>1.5093486243244401E-8</c:v>
                </c:pt>
                <c:pt idx="17628">
                  <c:v>1.2376685647114799E-8</c:v>
                </c:pt>
                <c:pt idx="17629">
                  <c:v>1.50264955554973E-8</c:v>
                </c:pt>
                <c:pt idx="17630">
                  <c:v>1.4080259155998199E-8</c:v>
                </c:pt>
                <c:pt idx="17631">
                  <c:v>1.6226190683611999E-8</c:v>
                </c:pt>
                <c:pt idx="17632">
                  <c:v>1.4789662004696E-8</c:v>
                </c:pt>
                <c:pt idx="17633">
                  <c:v>1.46956455742658E-8</c:v>
                </c:pt>
                <c:pt idx="17634">
                  <c:v>1.48064253246022E-8</c:v>
                </c:pt>
                <c:pt idx="17635">
                  <c:v>1.4892998792096001E-8</c:v>
                </c:pt>
                <c:pt idx="17636">
                  <c:v>1.3999751940677401E-8</c:v>
                </c:pt>
                <c:pt idx="17637">
                  <c:v>1.59295125087727E-8</c:v>
                </c:pt>
                <c:pt idx="17638">
                  <c:v>1.8248059084787599E-8</c:v>
                </c:pt>
                <c:pt idx="17639">
                  <c:v>1.7265690974116699E-8</c:v>
                </c:pt>
                <c:pt idx="17640">
                  <c:v>1.6999821527566599E-8</c:v>
                </c:pt>
                <c:pt idx="17641">
                  <c:v>1.4390120012319501E-8</c:v>
                </c:pt>
                <c:pt idx="17642">
                  <c:v>1.5334013560832801E-8</c:v>
                </c:pt>
                <c:pt idx="17643">
                  <c:v>1.7830363882076502E-8</c:v>
                </c:pt>
                <c:pt idx="17644">
                  <c:v>1.76453777722439E-8</c:v>
                </c:pt>
                <c:pt idx="17645">
                  <c:v>1.79458805295884E-8</c:v>
                </c:pt>
                <c:pt idx="17646">
                  <c:v>1.5435472688925301E-8</c:v>
                </c:pt>
                <c:pt idx="17647">
                  <c:v>1.33933724928805E-8</c:v>
                </c:pt>
                <c:pt idx="17648">
                  <c:v>1.5640864718872899E-8</c:v>
                </c:pt>
                <c:pt idx="17649">
                  <c:v>1.6796583890091401E-8</c:v>
                </c:pt>
                <c:pt idx="17650">
                  <c:v>1.6588474088128099E-8</c:v>
                </c:pt>
                <c:pt idx="17651">
                  <c:v>1.3262148498119599E-8</c:v>
                </c:pt>
                <c:pt idx="17652">
                  <c:v>1.46712765645787E-8</c:v>
                </c:pt>
                <c:pt idx="17653">
                  <c:v>1.28757688746452E-8</c:v>
                </c:pt>
                <c:pt idx="17654">
                  <c:v>1.29352533527664E-8</c:v>
                </c:pt>
                <c:pt idx="17655">
                  <c:v>1.29773382990522E-8</c:v>
                </c:pt>
                <c:pt idx="17656">
                  <c:v>1.3736103497536901E-8</c:v>
                </c:pt>
                <c:pt idx="17657">
                  <c:v>1.5057056692649898E-8</c:v>
                </c:pt>
                <c:pt idx="17658">
                  <c:v>1.33070350012271E-8</c:v>
                </c:pt>
                <c:pt idx="17659">
                  <c:v>1.25261137263058E-8</c:v>
                </c:pt>
                <c:pt idx="17660">
                  <c:v>1.3114823037109801E-8</c:v>
                </c:pt>
                <c:pt idx="17661">
                  <c:v>1.30771966609324E-8</c:v>
                </c:pt>
                <c:pt idx="17662">
                  <c:v>1.4858901690855101E-8</c:v>
                </c:pt>
                <c:pt idx="17663">
                  <c:v>1.38423455659182E-8</c:v>
                </c:pt>
                <c:pt idx="17664">
                  <c:v>1.43602998939827E-8</c:v>
                </c:pt>
                <c:pt idx="17665">
                  <c:v>1.5799031038294401E-8</c:v>
                </c:pt>
                <c:pt idx="17666">
                  <c:v>1.4459552231578099E-8</c:v>
                </c:pt>
                <c:pt idx="17667">
                  <c:v>1.72628342280611E-8</c:v>
                </c:pt>
                <c:pt idx="17668">
                  <c:v>1.64751292122604E-8</c:v>
                </c:pt>
                <c:pt idx="17669">
                  <c:v>1.4320785984412001E-8</c:v>
                </c:pt>
                <c:pt idx="17670">
                  <c:v>1.4235423600276E-8</c:v>
                </c:pt>
                <c:pt idx="17671">
                  <c:v>1.40761905181304E-8</c:v>
                </c:pt>
                <c:pt idx="17672">
                  <c:v>1.3102755157047999E-8</c:v>
                </c:pt>
                <c:pt idx="17673">
                  <c:v>1.4402939294516801E-8</c:v>
                </c:pt>
                <c:pt idx="17674">
                  <c:v>1.42316971461769E-8</c:v>
                </c:pt>
                <c:pt idx="17675">
                  <c:v>1.37763664998081E-8</c:v>
                </c:pt>
                <c:pt idx="17676">
                  <c:v>1.4746508452025799E-8</c:v>
                </c:pt>
                <c:pt idx="17677">
                  <c:v>1.43991557256609E-8</c:v>
                </c:pt>
                <c:pt idx="17678">
                  <c:v>1.3000594151649099E-8</c:v>
                </c:pt>
                <c:pt idx="17679">
                  <c:v>1.4097644607004201E-8</c:v>
                </c:pt>
                <c:pt idx="17680">
                  <c:v>1.3382615734496399E-8</c:v>
                </c:pt>
                <c:pt idx="17681">
                  <c:v>1.5359563426886599E-8</c:v>
                </c:pt>
                <c:pt idx="17682">
                  <c:v>1.6158251337503999E-8</c:v>
                </c:pt>
                <c:pt idx="17683">
                  <c:v>1.8163119617387701E-8</c:v>
                </c:pt>
                <c:pt idx="17684">
                  <c:v>1.43713188749064E-8</c:v>
                </c:pt>
                <c:pt idx="17685">
                  <c:v>1.4099986798745501E-8</c:v>
                </c:pt>
                <c:pt idx="17686">
                  <c:v>1.5943005006214701E-8</c:v>
                </c:pt>
                <c:pt idx="17687">
                  <c:v>1.6030562281336199E-8</c:v>
                </c:pt>
                <c:pt idx="17688">
                  <c:v>1.92816427161792E-8</c:v>
                </c:pt>
                <c:pt idx="17689">
                  <c:v>1.7481489953278401E-8</c:v>
                </c:pt>
                <c:pt idx="17690">
                  <c:v>1.27059109871039E-8</c:v>
                </c:pt>
                <c:pt idx="17691">
                  <c:v>1.5245830282336501E-8</c:v>
                </c:pt>
                <c:pt idx="17692">
                  <c:v>1.4700572107569999E-8</c:v>
                </c:pt>
                <c:pt idx="17693">
                  <c:v>1.46774871299931E-8</c:v>
                </c:pt>
                <c:pt idx="17694">
                  <c:v>1.8704223339174198E-8</c:v>
                </c:pt>
                <c:pt idx="17695">
                  <c:v>1.8354695690700698E-8</c:v>
                </c:pt>
                <c:pt idx="17696">
                  <c:v>1.6176977786338099E-8</c:v>
                </c:pt>
                <c:pt idx="17697">
                  <c:v>1.59848937739161E-8</c:v>
                </c:pt>
                <c:pt idx="17698">
                  <c:v>1.44932136987859E-8</c:v>
                </c:pt>
                <c:pt idx="17699">
                  <c:v>1.6067286482078902E-8</c:v>
                </c:pt>
                <c:pt idx="17700">
                  <c:v>1.9009068373289299E-8</c:v>
                </c:pt>
                <c:pt idx="17701">
                  <c:v>1.7407357071584901E-8</c:v>
                </c:pt>
                <c:pt idx="17702">
                  <c:v>1.6040080757700799E-8</c:v>
                </c:pt>
                <c:pt idx="17703">
                  <c:v>1.43233141532462E-8</c:v>
                </c:pt>
                <c:pt idx="17704">
                  <c:v>1.33699871561578E-8</c:v>
                </c:pt>
                <c:pt idx="17705">
                  <c:v>1.7155343838821701E-8</c:v>
                </c:pt>
                <c:pt idx="17706">
                  <c:v>1.99014527391584E-8</c:v>
                </c:pt>
                <c:pt idx="17707">
                  <c:v>1.5904182032498301E-8</c:v>
                </c:pt>
                <c:pt idx="17708">
                  <c:v>1.37325829062872E-8</c:v>
                </c:pt>
                <c:pt idx="17709">
                  <c:v>1.2943829989672799E-8</c:v>
                </c:pt>
                <c:pt idx="17710">
                  <c:v>1.4471228332270901E-8</c:v>
                </c:pt>
                <c:pt idx="17711">
                  <c:v>1.7711804790621702E-8</c:v>
                </c:pt>
                <c:pt idx="17712">
                  <c:v>1.9029923801098199E-8</c:v>
                </c:pt>
                <c:pt idx="17713">
                  <c:v>1.38280026386609E-8</c:v>
                </c:pt>
                <c:pt idx="17714">
                  <c:v>1.49735809871534E-8</c:v>
                </c:pt>
                <c:pt idx="17715">
                  <c:v>1.40405934880545E-8</c:v>
                </c:pt>
                <c:pt idx="17716">
                  <c:v>1.5555189101371901E-8</c:v>
                </c:pt>
                <c:pt idx="17717">
                  <c:v>1.63849756963788E-8</c:v>
                </c:pt>
                <c:pt idx="17718">
                  <c:v>1.45411031883667E-8</c:v>
                </c:pt>
                <c:pt idx="17719">
                  <c:v>1.35649917370705E-8</c:v>
                </c:pt>
                <c:pt idx="17720">
                  <c:v>1.50099731219148E-8</c:v>
                </c:pt>
                <c:pt idx="17721">
                  <c:v>1.5197412505315901E-8</c:v>
                </c:pt>
                <c:pt idx="17722">
                  <c:v>1.3278075452439801E-8</c:v>
                </c:pt>
                <c:pt idx="17723">
                  <c:v>1.4937829164243E-8</c:v>
                </c:pt>
                <c:pt idx="17724">
                  <c:v>2.0098984932754801E-8</c:v>
                </c:pt>
                <c:pt idx="17725">
                  <c:v>1.7335795212221602E-8</c:v>
                </c:pt>
                <c:pt idx="17726">
                  <c:v>1.58843395792047E-8</c:v>
                </c:pt>
                <c:pt idx="17727">
                  <c:v>1.4538468163079101E-8</c:v>
                </c:pt>
                <c:pt idx="17728">
                  <c:v>1.42173378541261E-8</c:v>
                </c:pt>
                <c:pt idx="17729">
                  <c:v>1.7230674621939099E-8</c:v>
                </c:pt>
                <c:pt idx="17730">
                  <c:v>1.86325812187471E-8</c:v>
                </c:pt>
                <c:pt idx="17731">
                  <c:v>1.5331955101253601E-8</c:v>
                </c:pt>
                <c:pt idx="17732">
                  <c:v>1.6726313662232101E-8</c:v>
                </c:pt>
                <c:pt idx="17733">
                  <c:v>1.72740053853873E-8</c:v>
                </c:pt>
                <c:pt idx="17734">
                  <c:v>1.3308402579452E-8</c:v>
                </c:pt>
                <c:pt idx="17735">
                  <c:v>1.51720184626857E-8</c:v>
                </c:pt>
                <c:pt idx="17736">
                  <c:v>1.5337096813445601E-8</c:v>
                </c:pt>
                <c:pt idx="17737">
                  <c:v>1.47820348814557E-8</c:v>
                </c:pt>
                <c:pt idx="17738">
                  <c:v>1.69637011010838E-8</c:v>
                </c:pt>
                <c:pt idx="17739">
                  <c:v>1.5792084090234701E-8</c:v>
                </c:pt>
                <c:pt idx="17740">
                  <c:v>1.49578904415499E-8</c:v>
                </c:pt>
                <c:pt idx="17741">
                  <c:v>1.55741043127334E-8</c:v>
                </c:pt>
                <c:pt idx="17742">
                  <c:v>1.6072123549937901E-8</c:v>
                </c:pt>
                <c:pt idx="17743">
                  <c:v>1.6631313294777199E-8</c:v>
                </c:pt>
                <c:pt idx="17744">
                  <c:v>1.6287264382411801E-8</c:v>
                </c:pt>
                <c:pt idx="17745">
                  <c:v>1.6104192949976701E-8</c:v>
                </c:pt>
                <c:pt idx="17746">
                  <c:v>1.3278742382682699E-8</c:v>
                </c:pt>
                <c:pt idx="17747">
                  <c:v>1.38736144999474E-8</c:v>
                </c:pt>
                <c:pt idx="17748">
                  <c:v>1.4399432317852899E-8</c:v>
                </c:pt>
                <c:pt idx="17749">
                  <c:v>1.4867953452080901E-8</c:v>
                </c:pt>
                <c:pt idx="17750">
                  <c:v>1.44334274941856E-8</c:v>
                </c:pt>
                <c:pt idx="17751">
                  <c:v>1.7109715864420301E-8</c:v>
                </c:pt>
                <c:pt idx="17752">
                  <c:v>1.6698305888145799E-8</c:v>
                </c:pt>
                <c:pt idx="17753">
                  <c:v>1.34929236887743E-8</c:v>
                </c:pt>
                <c:pt idx="17754">
                  <c:v>1.37838588622118E-8</c:v>
                </c:pt>
                <c:pt idx="17755">
                  <c:v>1.41232863329228E-8</c:v>
                </c:pt>
                <c:pt idx="17756">
                  <c:v>1.55363652547157E-8</c:v>
                </c:pt>
                <c:pt idx="17757">
                  <c:v>1.93506169801711E-8</c:v>
                </c:pt>
                <c:pt idx="17758">
                  <c:v>1.50198318025966E-8</c:v>
                </c:pt>
                <c:pt idx="17759">
                  <c:v>1.3362703208678101E-8</c:v>
                </c:pt>
                <c:pt idx="17760">
                  <c:v>1.43670929024679E-8</c:v>
                </c:pt>
                <c:pt idx="17761">
                  <c:v>1.34446159545986E-8</c:v>
                </c:pt>
                <c:pt idx="17762">
                  <c:v>1.71164940399925E-8</c:v>
                </c:pt>
                <c:pt idx="17763">
                  <c:v>1.45282807775823E-8</c:v>
                </c:pt>
                <c:pt idx="17764">
                  <c:v>1.5236879420329E-8</c:v>
                </c:pt>
                <c:pt idx="17765">
                  <c:v>1.23231110073761E-8</c:v>
                </c:pt>
                <c:pt idx="17766">
                  <c:v>1.32958298976946E-8</c:v>
                </c:pt>
                <c:pt idx="17767">
                  <c:v>1.2352379325975401E-8</c:v>
                </c:pt>
                <c:pt idx="17768">
                  <c:v>1.4267962628314001E-8</c:v>
                </c:pt>
                <c:pt idx="17769">
                  <c:v>1.5950327437799999E-8</c:v>
                </c:pt>
                <c:pt idx="17770">
                  <c:v>1.6030391020612501E-8</c:v>
                </c:pt>
                <c:pt idx="17771">
                  <c:v>1.36268097551695E-8</c:v>
                </c:pt>
                <c:pt idx="17772">
                  <c:v>1.2730893225502401E-8</c:v>
                </c:pt>
                <c:pt idx="17773">
                  <c:v>1.16208626564304E-8</c:v>
                </c:pt>
                <c:pt idx="17774">
                  <c:v>1.40114188748603E-8</c:v>
                </c:pt>
                <c:pt idx="17775">
                  <c:v>1.3799259358496899E-8</c:v>
                </c:pt>
                <c:pt idx="17776">
                  <c:v>1.50851033461633E-8</c:v>
                </c:pt>
                <c:pt idx="17777">
                  <c:v>1.5219279592199699E-8</c:v>
                </c:pt>
                <c:pt idx="17778">
                  <c:v>1.43639408871895E-8</c:v>
                </c:pt>
                <c:pt idx="17779">
                  <c:v>1.2744910408416199E-8</c:v>
                </c:pt>
                <c:pt idx="17780">
                  <c:v>1.38468317083751E-8</c:v>
                </c:pt>
                <c:pt idx="17781">
                  <c:v>1.75951549820869E-8</c:v>
                </c:pt>
                <c:pt idx="17782">
                  <c:v>1.5886966047108E-8</c:v>
                </c:pt>
                <c:pt idx="17783">
                  <c:v>1.30678746319087E-8</c:v>
                </c:pt>
                <c:pt idx="17784">
                  <c:v>1.46288436537835E-8</c:v>
                </c:pt>
                <c:pt idx="17785">
                  <c:v>1.33315687051972E-8</c:v>
                </c:pt>
                <c:pt idx="17786">
                  <c:v>1.38892655501094E-8</c:v>
                </c:pt>
                <c:pt idx="17787">
                  <c:v>1.6524471326193199E-8</c:v>
                </c:pt>
                <c:pt idx="17788">
                  <c:v>1.70629765825223E-8</c:v>
                </c:pt>
                <c:pt idx="17789">
                  <c:v>1.52436130052096E-8</c:v>
                </c:pt>
                <c:pt idx="17790">
                  <c:v>1.35587313276637E-8</c:v>
                </c:pt>
                <c:pt idx="17791">
                  <c:v>1.16160547087511E-8</c:v>
                </c:pt>
                <c:pt idx="17792">
                  <c:v>1.30850392519074E-8</c:v>
                </c:pt>
                <c:pt idx="17793">
                  <c:v>1.5202085183385201E-8</c:v>
                </c:pt>
                <c:pt idx="17794">
                  <c:v>1.27524616401665E-8</c:v>
                </c:pt>
                <c:pt idx="17795">
                  <c:v>1.45829413567327E-8</c:v>
                </c:pt>
                <c:pt idx="17796">
                  <c:v>1.3605944311670301E-8</c:v>
                </c:pt>
                <c:pt idx="17797">
                  <c:v>1.3139642601529301E-8</c:v>
                </c:pt>
                <c:pt idx="17798">
                  <c:v>1.49009547367603E-8</c:v>
                </c:pt>
                <c:pt idx="17799">
                  <c:v>1.6498375128869998E-8</c:v>
                </c:pt>
                <c:pt idx="17800">
                  <c:v>1.4975900219897101E-8</c:v>
                </c:pt>
                <c:pt idx="17801">
                  <c:v>1.46067987034796E-8</c:v>
                </c:pt>
                <c:pt idx="17802">
                  <c:v>1.2989379743520401E-8</c:v>
                </c:pt>
                <c:pt idx="17803">
                  <c:v>1.22856397538693E-8</c:v>
                </c:pt>
                <c:pt idx="17804">
                  <c:v>1.2292406094742201E-8</c:v>
                </c:pt>
                <c:pt idx="17805">
                  <c:v>1.42029580206461E-8</c:v>
                </c:pt>
                <c:pt idx="17806">
                  <c:v>1.44811777603749E-8</c:v>
                </c:pt>
                <c:pt idx="17807">
                  <c:v>1.37342199936387E-8</c:v>
                </c:pt>
                <c:pt idx="17808">
                  <c:v>1.57656376249416E-8</c:v>
                </c:pt>
                <c:pt idx="17809">
                  <c:v>1.3173106079612799E-8</c:v>
                </c:pt>
                <c:pt idx="17810">
                  <c:v>1.4267631499571099E-8</c:v>
                </c:pt>
                <c:pt idx="17811">
                  <c:v>1.47307390608933E-8</c:v>
                </c:pt>
                <c:pt idx="17812">
                  <c:v>1.5050072666698E-8</c:v>
                </c:pt>
                <c:pt idx="17813">
                  <c:v>1.6550094602379401E-8</c:v>
                </c:pt>
                <c:pt idx="17814">
                  <c:v>1.7789917687387601E-8</c:v>
                </c:pt>
                <c:pt idx="17815">
                  <c:v>1.2227235661323801E-8</c:v>
                </c:pt>
                <c:pt idx="17816">
                  <c:v>1.23306851216149E-8</c:v>
                </c:pt>
                <c:pt idx="17817">
                  <c:v>1.2359665311474699E-8</c:v>
                </c:pt>
                <c:pt idx="17818">
                  <c:v>1.45600234050886E-8</c:v>
                </c:pt>
                <c:pt idx="17819">
                  <c:v>1.7862593695446001E-8</c:v>
                </c:pt>
                <c:pt idx="17820">
                  <c:v>1.55798017231176E-8</c:v>
                </c:pt>
                <c:pt idx="17821">
                  <c:v>1.1213555548202201E-8</c:v>
                </c:pt>
                <c:pt idx="17822">
                  <c:v>1.24353636408776E-8</c:v>
                </c:pt>
                <c:pt idx="17823">
                  <c:v>1.13983235281468E-8</c:v>
                </c:pt>
                <c:pt idx="17824">
                  <c:v>1.5242753291406399E-8</c:v>
                </c:pt>
                <c:pt idx="17825">
                  <c:v>1.9126722889859202E-8</c:v>
                </c:pt>
                <c:pt idx="17826">
                  <c:v>1.6219339371158601E-8</c:v>
                </c:pt>
                <c:pt idx="17827">
                  <c:v>1.17046560533451E-8</c:v>
                </c:pt>
                <c:pt idx="17828">
                  <c:v>1.1472568014769E-8</c:v>
                </c:pt>
                <c:pt idx="17829">
                  <c:v>1.3773965218329701E-8</c:v>
                </c:pt>
                <c:pt idx="17830">
                  <c:v>1.5544888902073402E-8</c:v>
                </c:pt>
                <c:pt idx="17831">
                  <c:v>1.5844708557386699E-8</c:v>
                </c:pt>
                <c:pt idx="17832">
                  <c:v>1.3112050949836201E-8</c:v>
                </c:pt>
                <c:pt idx="17833">
                  <c:v>1.1365330036402399E-8</c:v>
                </c:pt>
                <c:pt idx="17834">
                  <c:v>1.08756727912657E-8</c:v>
                </c:pt>
                <c:pt idx="17835">
                  <c:v>1.0871760395819801E-8</c:v>
                </c:pt>
                <c:pt idx="17836">
                  <c:v>1.1507069551290499E-8</c:v>
                </c:pt>
                <c:pt idx="17837">
                  <c:v>1.5434763764106098E-8</c:v>
                </c:pt>
                <c:pt idx="17838">
                  <c:v>2.0924037929876099E-8</c:v>
                </c:pt>
                <c:pt idx="17839">
                  <c:v>1.36646226805841E-8</c:v>
                </c:pt>
                <c:pt idx="17840">
                  <c:v>1.3570594161024E-8</c:v>
                </c:pt>
                <c:pt idx="17841">
                  <c:v>1.11979949576181E-8</c:v>
                </c:pt>
                <c:pt idx="17842">
                  <c:v>1.1851946936681201E-8</c:v>
                </c:pt>
                <c:pt idx="17843">
                  <c:v>2.1703568106812001E-8</c:v>
                </c:pt>
                <c:pt idx="17844">
                  <c:v>2.08211520731196E-8</c:v>
                </c:pt>
                <c:pt idx="17845">
                  <c:v>1.5116039887495301E-8</c:v>
                </c:pt>
                <c:pt idx="17846">
                  <c:v>1.19779644068574E-8</c:v>
                </c:pt>
                <c:pt idx="17847">
                  <c:v>1.1648213759102099E-8</c:v>
                </c:pt>
                <c:pt idx="17848">
                  <c:v>1.5970105228347599E-8</c:v>
                </c:pt>
                <c:pt idx="17849">
                  <c:v>1.8038849589035299E-8</c:v>
                </c:pt>
                <c:pt idx="17850">
                  <c:v>1.3619331432115799E-8</c:v>
                </c:pt>
                <c:pt idx="17851">
                  <c:v>1.14596270005185E-8</c:v>
                </c:pt>
                <c:pt idx="17852">
                  <c:v>1.17453544386915E-8</c:v>
                </c:pt>
                <c:pt idx="17853">
                  <c:v>1.05839343677694E-8</c:v>
                </c:pt>
                <c:pt idx="17854">
                  <c:v>1.3134374282751E-8</c:v>
                </c:pt>
                <c:pt idx="17855">
                  <c:v>1.4012538466517901E-8</c:v>
                </c:pt>
                <c:pt idx="17856">
                  <c:v>1.5817351450928599E-8</c:v>
                </c:pt>
                <c:pt idx="17857">
                  <c:v>1.5224615482382099E-8</c:v>
                </c:pt>
                <c:pt idx="17858">
                  <c:v>1.4460443510686E-8</c:v>
                </c:pt>
                <c:pt idx="17859">
                  <c:v>1.24215865851183E-8</c:v>
                </c:pt>
                <c:pt idx="17860">
                  <c:v>1.33880287681533E-8</c:v>
                </c:pt>
                <c:pt idx="17861">
                  <c:v>1.6906517902442801E-8</c:v>
                </c:pt>
                <c:pt idx="17862">
                  <c:v>1.8662287551809901E-8</c:v>
                </c:pt>
                <c:pt idx="17863">
                  <c:v>1.7458222839517702E-8</c:v>
                </c:pt>
                <c:pt idx="17864">
                  <c:v>1.52390723838731E-8</c:v>
                </c:pt>
                <c:pt idx="17865">
                  <c:v>1.3150598538465501E-8</c:v>
                </c:pt>
                <c:pt idx="17866">
                  <c:v>1.41339206052531E-8</c:v>
                </c:pt>
                <c:pt idx="17867">
                  <c:v>1.7167456471555901E-8</c:v>
                </c:pt>
                <c:pt idx="17868">
                  <c:v>1.6218984501265899E-8</c:v>
                </c:pt>
                <c:pt idx="17869">
                  <c:v>1.36497151532552E-8</c:v>
                </c:pt>
                <c:pt idx="17870">
                  <c:v>1.34885254338678E-8</c:v>
                </c:pt>
                <c:pt idx="17871">
                  <c:v>1.2954930257929799E-8</c:v>
                </c:pt>
                <c:pt idx="17872">
                  <c:v>1.0603510926753899E-8</c:v>
                </c:pt>
                <c:pt idx="17873">
                  <c:v>1.19165783164701E-8</c:v>
                </c:pt>
                <c:pt idx="17874">
                  <c:v>1.2360280806029801E-8</c:v>
                </c:pt>
                <c:pt idx="17875">
                  <c:v>1.25946910292877E-8</c:v>
                </c:pt>
                <c:pt idx="17876">
                  <c:v>1.9831543871340601E-8</c:v>
                </c:pt>
                <c:pt idx="17877">
                  <c:v>1.8449104850132402E-8</c:v>
                </c:pt>
                <c:pt idx="17878">
                  <c:v>1.37770178601182E-8</c:v>
                </c:pt>
                <c:pt idx="17879">
                  <c:v>1.24952607473418E-8</c:v>
                </c:pt>
                <c:pt idx="17880">
                  <c:v>1.1707206887580001E-8</c:v>
                </c:pt>
                <c:pt idx="17881">
                  <c:v>1.7584422915661502E-8</c:v>
                </c:pt>
                <c:pt idx="17882">
                  <c:v>2.12151420359426E-8</c:v>
                </c:pt>
                <c:pt idx="17883">
                  <c:v>1.7951702691598499E-8</c:v>
                </c:pt>
                <c:pt idx="17884">
                  <c:v>1.2653218669346899E-8</c:v>
                </c:pt>
                <c:pt idx="17885">
                  <c:v>1.09821110051791E-8</c:v>
                </c:pt>
                <c:pt idx="17886">
                  <c:v>1.4043527912431701E-8</c:v>
                </c:pt>
                <c:pt idx="17887">
                  <c:v>1.4555946600862199E-8</c:v>
                </c:pt>
                <c:pt idx="17888">
                  <c:v>1.43372553796115E-8</c:v>
                </c:pt>
                <c:pt idx="17889">
                  <c:v>1.19040334281022E-8</c:v>
                </c:pt>
                <c:pt idx="17890">
                  <c:v>1.2137413676546501E-8</c:v>
                </c:pt>
                <c:pt idx="17891">
                  <c:v>1.1515847615971501E-8</c:v>
                </c:pt>
                <c:pt idx="17892">
                  <c:v>1.06052513903147E-8</c:v>
                </c:pt>
                <c:pt idx="17893">
                  <c:v>1.11644985116059E-8</c:v>
                </c:pt>
                <c:pt idx="17894">
                  <c:v>1.48235104611559E-8</c:v>
                </c:pt>
                <c:pt idx="17895">
                  <c:v>2.0618259394651801E-8</c:v>
                </c:pt>
                <c:pt idx="17896">
                  <c:v>1.8122543210839301E-8</c:v>
                </c:pt>
                <c:pt idx="17897">
                  <c:v>1.48493015241598E-8</c:v>
                </c:pt>
                <c:pt idx="17898">
                  <c:v>1.44840390238186E-8</c:v>
                </c:pt>
                <c:pt idx="17899">
                  <c:v>1.1778262124269101E-8</c:v>
                </c:pt>
                <c:pt idx="17900">
                  <c:v>1.8591854781683901E-8</c:v>
                </c:pt>
                <c:pt idx="17901">
                  <c:v>2.22312410760392E-8</c:v>
                </c:pt>
                <c:pt idx="17902">
                  <c:v>1.7713083381180699E-8</c:v>
                </c:pt>
                <c:pt idx="17903">
                  <c:v>1.28832906265802E-8</c:v>
                </c:pt>
                <c:pt idx="17904">
                  <c:v>1.37189678574428E-8</c:v>
                </c:pt>
                <c:pt idx="17905">
                  <c:v>1.18979261997515E-8</c:v>
                </c:pt>
                <c:pt idx="17906">
                  <c:v>1.50703265284369E-8</c:v>
                </c:pt>
                <c:pt idx="17907">
                  <c:v>1.28789411214972E-8</c:v>
                </c:pt>
                <c:pt idx="17908">
                  <c:v>1.0376458302387E-8</c:v>
                </c:pt>
                <c:pt idx="17909">
                  <c:v>1.38187687077533E-8</c:v>
                </c:pt>
                <c:pt idx="17910">
                  <c:v>1.5349745989327402E-8</c:v>
                </c:pt>
                <c:pt idx="17911">
                  <c:v>1.1318661549833301E-8</c:v>
                </c:pt>
                <c:pt idx="17912">
                  <c:v>1.2405241971205301E-8</c:v>
                </c:pt>
                <c:pt idx="17913">
                  <c:v>1.5203746792649898E-8</c:v>
                </c:pt>
                <c:pt idx="17914">
                  <c:v>1.85058797805309E-8</c:v>
                </c:pt>
                <c:pt idx="17915">
                  <c:v>1.70804618491889E-8</c:v>
                </c:pt>
                <c:pt idx="17916">
                  <c:v>1.38370370121749E-8</c:v>
                </c:pt>
                <c:pt idx="17917">
                  <c:v>1.10679729929564E-8</c:v>
                </c:pt>
                <c:pt idx="17918">
                  <c:v>1.5231052300489401E-8</c:v>
                </c:pt>
                <c:pt idx="17919">
                  <c:v>2.0695677284866E-8</c:v>
                </c:pt>
                <c:pt idx="17920">
                  <c:v>1.5666165955398699E-8</c:v>
                </c:pt>
                <c:pt idx="17921">
                  <c:v>1.45408771166804E-8</c:v>
                </c:pt>
                <c:pt idx="17922">
                  <c:v>1.1254904270924001E-8</c:v>
                </c:pt>
                <c:pt idx="17923">
                  <c:v>1.10696438638901E-8</c:v>
                </c:pt>
                <c:pt idx="17924">
                  <c:v>1.7506563750126699E-8</c:v>
                </c:pt>
                <c:pt idx="17925">
                  <c:v>1.4569079474694001E-8</c:v>
                </c:pt>
                <c:pt idx="17926">
                  <c:v>1.3588606093828E-8</c:v>
                </c:pt>
                <c:pt idx="17927">
                  <c:v>1.4602286430374799E-8</c:v>
                </c:pt>
                <c:pt idx="17928">
                  <c:v>1.4934574231130301E-8</c:v>
                </c:pt>
                <c:pt idx="17929">
                  <c:v>1.0228905751357201E-8</c:v>
                </c:pt>
                <c:pt idx="17930">
                  <c:v>1.1930423520113801E-8</c:v>
                </c:pt>
                <c:pt idx="17931">
                  <c:v>1.32085262460994E-8</c:v>
                </c:pt>
                <c:pt idx="17932">
                  <c:v>1.7258898392466998E-8</c:v>
                </c:pt>
                <c:pt idx="17933">
                  <c:v>2.09003768395974E-8</c:v>
                </c:pt>
                <c:pt idx="17934">
                  <c:v>1.6864895405518399E-8</c:v>
                </c:pt>
                <c:pt idx="17935">
                  <c:v>1.1493530720059201E-8</c:v>
                </c:pt>
                <c:pt idx="17936">
                  <c:v>1.42399410072087E-8</c:v>
                </c:pt>
                <c:pt idx="17937">
                  <c:v>1.5917493093381701E-8</c:v>
                </c:pt>
                <c:pt idx="17938">
                  <c:v>1.98158033894795E-8</c:v>
                </c:pt>
                <c:pt idx="17939">
                  <c:v>2.03218053976346E-8</c:v>
                </c:pt>
                <c:pt idx="17940">
                  <c:v>1.30772758492838E-8</c:v>
                </c:pt>
                <c:pt idx="17941">
                  <c:v>1.1993030387474399E-8</c:v>
                </c:pt>
                <c:pt idx="17942">
                  <c:v>1.42316191758943E-8</c:v>
                </c:pt>
                <c:pt idx="17943">
                  <c:v>1.6393961445497199E-8</c:v>
                </c:pt>
                <c:pt idx="17944">
                  <c:v>1.9118146310920599E-8</c:v>
                </c:pt>
                <c:pt idx="17945">
                  <c:v>1.5802132752355099E-8</c:v>
                </c:pt>
                <c:pt idx="17946">
                  <c:v>1.4763526089310899E-8</c:v>
                </c:pt>
                <c:pt idx="17947">
                  <c:v>1.2038628840289099E-8</c:v>
                </c:pt>
                <c:pt idx="17948">
                  <c:v>1.28205218959583E-8</c:v>
                </c:pt>
                <c:pt idx="17949">
                  <c:v>1.5414227566469798E-8</c:v>
                </c:pt>
                <c:pt idx="17950">
                  <c:v>2.0801460250886401E-8</c:v>
                </c:pt>
                <c:pt idx="17951">
                  <c:v>2.6228248151331599E-8</c:v>
                </c:pt>
                <c:pt idx="17952">
                  <c:v>2.0593579695909899E-8</c:v>
                </c:pt>
                <c:pt idx="17953">
                  <c:v>1.19573235139814E-8</c:v>
                </c:pt>
                <c:pt idx="17954">
                  <c:v>1.29907660026203E-8</c:v>
                </c:pt>
                <c:pt idx="17955">
                  <c:v>1.6644790967410901E-8</c:v>
                </c:pt>
                <c:pt idx="17956">
                  <c:v>2.30295825211574E-8</c:v>
                </c:pt>
                <c:pt idx="17957">
                  <c:v>2.33197875525644E-8</c:v>
                </c:pt>
                <c:pt idx="17958">
                  <c:v>1.8342412907476598E-8</c:v>
                </c:pt>
                <c:pt idx="17959">
                  <c:v>1.38452564028607E-8</c:v>
                </c:pt>
                <c:pt idx="17960">
                  <c:v>1.2999895753318499E-8</c:v>
                </c:pt>
                <c:pt idx="17961">
                  <c:v>1.4668533301875701E-8</c:v>
                </c:pt>
                <c:pt idx="17962">
                  <c:v>2.0177121074134098E-8</c:v>
                </c:pt>
                <c:pt idx="17963">
                  <c:v>2.23080008000377E-8</c:v>
                </c:pt>
                <c:pt idx="17964">
                  <c:v>1.77853952723268E-8</c:v>
                </c:pt>
                <c:pt idx="17965">
                  <c:v>1.21462858222637E-8</c:v>
                </c:pt>
                <c:pt idx="17966">
                  <c:v>1.15241760112421E-8</c:v>
                </c:pt>
                <c:pt idx="17967">
                  <c:v>1.28992977723623E-8</c:v>
                </c:pt>
                <c:pt idx="17968">
                  <c:v>2.15602483751972E-8</c:v>
                </c:pt>
                <c:pt idx="17969">
                  <c:v>2.4658040115932802E-8</c:v>
                </c:pt>
                <c:pt idx="17970">
                  <c:v>2.0399383276634101E-8</c:v>
                </c:pt>
                <c:pt idx="17971">
                  <c:v>1.6406944510611999E-8</c:v>
                </c:pt>
                <c:pt idx="17972">
                  <c:v>1.3947417959450299E-8</c:v>
                </c:pt>
                <c:pt idx="17973">
                  <c:v>1.76795834186994E-8</c:v>
                </c:pt>
                <c:pt idx="17974">
                  <c:v>2.3329330037825701E-8</c:v>
                </c:pt>
                <c:pt idx="17975">
                  <c:v>2.3810030524444101E-8</c:v>
                </c:pt>
                <c:pt idx="17976">
                  <c:v>2.1381683983525399E-8</c:v>
                </c:pt>
                <c:pt idx="17977">
                  <c:v>1.5740056942591001E-8</c:v>
                </c:pt>
                <c:pt idx="17978">
                  <c:v>1.2836283170736999E-8</c:v>
                </c:pt>
                <c:pt idx="17979">
                  <c:v>1.3051359462599101E-8</c:v>
                </c:pt>
                <c:pt idx="17980">
                  <c:v>1.71329043359895E-8</c:v>
                </c:pt>
                <c:pt idx="17981">
                  <c:v>2.3544097870423402E-8</c:v>
                </c:pt>
                <c:pt idx="17982">
                  <c:v>1.9562426342888701E-8</c:v>
                </c:pt>
                <c:pt idx="17983">
                  <c:v>1.47505520610104E-8</c:v>
                </c:pt>
                <c:pt idx="17984">
                  <c:v>1.40596268221376E-8</c:v>
                </c:pt>
                <c:pt idx="17985">
                  <c:v>1.3022147553411901E-8</c:v>
                </c:pt>
                <c:pt idx="17986">
                  <c:v>1.473539605331E-8</c:v>
                </c:pt>
                <c:pt idx="17987">
                  <c:v>1.94107615864139E-8</c:v>
                </c:pt>
                <c:pt idx="17988">
                  <c:v>1.57252396436644E-8</c:v>
                </c:pt>
                <c:pt idx="17989">
                  <c:v>1.5433013800622402E-8</c:v>
                </c:pt>
                <c:pt idx="17990">
                  <c:v>1.68377808555012E-8</c:v>
                </c:pt>
                <c:pt idx="17991">
                  <c:v>1.31312818003467E-8</c:v>
                </c:pt>
                <c:pt idx="17992">
                  <c:v>1.39948484612666E-8</c:v>
                </c:pt>
                <c:pt idx="17993">
                  <c:v>1.5421734270605098E-8</c:v>
                </c:pt>
                <c:pt idx="17994">
                  <c:v>1.3861419526667E-8</c:v>
                </c:pt>
                <c:pt idx="17995">
                  <c:v>1.47728639183327E-8</c:v>
                </c:pt>
                <c:pt idx="17996">
                  <c:v>1.6303622387500798E-8</c:v>
                </c:pt>
                <c:pt idx="17997">
                  <c:v>1.1843985042717E-8</c:v>
                </c:pt>
                <c:pt idx="17998">
                  <c:v>1.1531921410611099E-8</c:v>
                </c:pt>
                <c:pt idx="17999">
                  <c:v>1.12602695800334E-8</c:v>
                </c:pt>
                <c:pt idx="18000">
                  <c:v>1.5529310595432301E-8</c:v>
                </c:pt>
                <c:pt idx="18001">
                  <c:v>1.6936411068030899E-8</c:v>
                </c:pt>
                <c:pt idx="18002">
                  <c:v>1.4317651838013099E-8</c:v>
                </c:pt>
                <c:pt idx="18003">
                  <c:v>1.1723906191087899E-8</c:v>
                </c:pt>
                <c:pt idx="18004">
                  <c:v>1.1534778029476301E-8</c:v>
                </c:pt>
                <c:pt idx="18005">
                  <c:v>1.15075153032101E-8</c:v>
                </c:pt>
                <c:pt idx="18006">
                  <c:v>1.1234227312169899E-8</c:v>
                </c:pt>
                <c:pt idx="18007">
                  <c:v>1.37436961962183E-8</c:v>
                </c:pt>
                <c:pt idx="18008">
                  <c:v>1.6146647243409902E-8</c:v>
                </c:pt>
                <c:pt idx="18009">
                  <c:v>1.44066992050592E-8</c:v>
                </c:pt>
                <c:pt idx="18010">
                  <c:v>1.1583975999328599E-8</c:v>
                </c:pt>
                <c:pt idx="18011">
                  <c:v>1.03435103376316E-8</c:v>
                </c:pt>
                <c:pt idx="18012">
                  <c:v>1.05490293322492E-8</c:v>
                </c:pt>
                <c:pt idx="18013">
                  <c:v>1.20519986483466E-8</c:v>
                </c:pt>
                <c:pt idx="18014">
                  <c:v>1.6148700999802402E-8</c:v>
                </c:pt>
                <c:pt idx="18015">
                  <c:v>1.4231540684365E-8</c:v>
                </c:pt>
                <c:pt idx="18016">
                  <c:v>1.3606112220716501E-8</c:v>
                </c:pt>
                <c:pt idx="18017">
                  <c:v>1.39626622647934E-8</c:v>
                </c:pt>
                <c:pt idx="18018">
                  <c:v>1.43819057407898E-8</c:v>
                </c:pt>
                <c:pt idx="18019">
                  <c:v>1.36638490734851E-8</c:v>
                </c:pt>
                <c:pt idx="18020">
                  <c:v>1.52466436297904E-8</c:v>
                </c:pt>
                <c:pt idx="18021">
                  <c:v>1.2582828267750201E-8</c:v>
                </c:pt>
                <c:pt idx="18022">
                  <c:v>1.2999755861823499E-8</c:v>
                </c:pt>
                <c:pt idx="18023">
                  <c:v>1.5856011499255301E-8</c:v>
                </c:pt>
                <c:pt idx="18024">
                  <c:v>1.3781357302674699E-8</c:v>
                </c:pt>
                <c:pt idx="18025">
                  <c:v>1.3223426510869099E-8</c:v>
                </c:pt>
                <c:pt idx="18026">
                  <c:v>1.47687727249087E-8</c:v>
                </c:pt>
                <c:pt idx="18027">
                  <c:v>1.5623129574842101E-8</c:v>
                </c:pt>
                <c:pt idx="18028">
                  <c:v>1.4683215483682401E-8</c:v>
                </c:pt>
                <c:pt idx="18029">
                  <c:v>1.6808504386463999E-8</c:v>
                </c:pt>
                <c:pt idx="18030">
                  <c:v>1.2861858623835999E-8</c:v>
                </c:pt>
                <c:pt idx="18031">
                  <c:v>1.43844983069282E-8</c:v>
                </c:pt>
                <c:pt idx="18032">
                  <c:v>1.4051930806510199E-8</c:v>
                </c:pt>
                <c:pt idx="18033">
                  <c:v>1.7045341858898699E-8</c:v>
                </c:pt>
                <c:pt idx="18034">
                  <c:v>1.6079642058998499E-8</c:v>
                </c:pt>
                <c:pt idx="18035">
                  <c:v>1.9155281637144299E-8</c:v>
                </c:pt>
                <c:pt idx="18036">
                  <c:v>1.5580693597326801E-8</c:v>
                </c:pt>
                <c:pt idx="18037">
                  <c:v>1.24710395336304E-8</c:v>
                </c:pt>
                <c:pt idx="18038">
                  <c:v>1.62095830729264E-8</c:v>
                </c:pt>
                <c:pt idx="18039">
                  <c:v>1.6749577756795899E-8</c:v>
                </c:pt>
                <c:pt idx="18040">
                  <c:v>1.7032270666781802E-8</c:v>
                </c:pt>
                <c:pt idx="18041">
                  <c:v>1.7879970546356301E-8</c:v>
                </c:pt>
                <c:pt idx="18042">
                  <c:v>1.5349658823997001E-8</c:v>
                </c:pt>
                <c:pt idx="18043">
                  <c:v>1.3364360036291101E-8</c:v>
                </c:pt>
                <c:pt idx="18044">
                  <c:v>1.36705783521276E-8</c:v>
                </c:pt>
                <c:pt idx="18045">
                  <c:v>1.53627998637695E-8</c:v>
                </c:pt>
                <c:pt idx="18046">
                  <c:v>1.80394876266736E-8</c:v>
                </c:pt>
                <c:pt idx="18047">
                  <c:v>2.14279624474277E-8</c:v>
                </c:pt>
                <c:pt idx="18048">
                  <c:v>1.7095112774494999E-8</c:v>
                </c:pt>
                <c:pt idx="18049">
                  <c:v>1.3268311130718599E-8</c:v>
                </c:pt>
                <c:pt idx="18050">
                  <c:v>1.2680287354642E-8</c:v>
                </c:pt>
                <c:pt idx="18051">
                  <c:v>1.48172532382649E-8</c:v>
                </c:pt>
                <c:pt idx="18052">
                  <c:v>1.9729206120395599E-8</c:v>
                </c:pt>
                <c:pt idx="18053">
                  <c:v>2.0753336891197899E-8</c:v>
                </c:pt>
                <c:pt idx="18054">
                  <c:v>1.5103316761025699E-8</c:v>
                </c:pt>
                <c:pt idx="18055">
                  <c:v>1.3015414365825399E-8</c:v>
                </c:pt>
                <c:pt idx="18056">
                  <c:v>1.29365116053786E-8</c:v>
                </c:pt>
                <c:pt idx="18057">
                  <c:v>1.5909856587080999E-8</c:v>
                </c:pt>
                <c:pt idx="18058">
                  <c:v>2.10962879380657E-8</c:v>
                </c:pt>
                <c:pt idx="18059">
                  <c:v>1.5085767526078299E-8</c:v>
                </c:pt>
                <c:pt idx="18060">
                  <c:v>1.37872413573934E-8</c:v>
                </c:pt>
                <c:pt idx="18061">
                  <c:v>1.29871614957379E-8</c:v>
                </c:pt>
                <c:pt idx="18062">
                  <c:v>1.28032515475723E-8</c:v>
                </c:pt>
                <c:pt idx="18063">
                  <c:v>1.7150907578662399E-8</c:v>
                </c:pt>
                <c:pt idx="18064">
                  <c:v>1.94205294280643E-8</c:v>
                </c:pt>
                <c:pt idx="18065">
                  <c:v>1.98785579288285E-8</c:v>
                </c:pt>
                <c:pt idx="18066">
                  <c:v>1.99373500748445E-8</c:v>
                </c:pt>
                <c:pt idx="18067">
                  <c:v>1.41168868785804E-8</c:v>
                </c:pt>
                <c:pt idx="18068">
                  <c:v>1.45318001463433E-8</c:v>
                </c:pt>
                <c:pt idx="18069">
                  <c:v>1.47468435470645E-8</c:v>
                </c:pt>
                <c:pt idx="18070">
                  <c:v>1.79940775134296E-8</c:v>
                </c:pt>
                <c:pt idx="18071">
                  <c:v>2.4596560767161198E-8</c:v>
                </c:pt>
                <c:pt idx="18072">
                  <c:v>1.8061577251226499E-8</c:v>
                </c:pt>
                <c:pt idx="18073">
                  <c:v>1.40404290960225E-8</c:v>
                </c:pt>
                <c:pt idx="18074">
                  <c:v>1.3067639401629199E-8</c:v>
                </c:pt>
                <c:pt idx="18075">
                  <c:v>1.34742267738711E-8</c:v>
                </c:pt>
                <c:pt idx="18076">
                  <c:v>2.1426214106517799E-8</c:v>
                </c:pt>
                <c:pt idx="18077">
                  <c:v>2.2417359405680501E-8</c:v>
                </c:pt>
                <c:pt idx="18078">
                  <c:v>1.5668464182818599E-8</c:v>
                </c:pt>
                <c:pt idx="18079">
                  <c:v>1.7710681165605099E-8</c:v>
                </c:pt>
                <c:pt idx="18080">
                  <c:v>1.4426291654093699E-8</c:v>
                </c:pt>
                <c:pt idx="18081">
                  <c:v>1.6733863454088998E-8</c:v>
                </c:pt>
                <c:pt idx="18082">
                  <c:v>2.32979930415575E-8</c:v>
                </c:pt>
                <c:pt idx="18083">
                  <c:v>2.23360731953541E-8</c:v>
                </c:pt>
                <c:pt idx="18084">
                  <c:v>1.8910571152152699E-8</c:v>
                </c:pt>
                <c:pt idx="18085">
                  <c:v>1.8557193418397599E-8</c:v>
                </c:pt>
                <c:pt idx="18086">
                  <c:v>1.24970278514577E-8</c:v>
                </c:pt>
                <c:pt idx="18087">
                  <c:v>1.8915331734254601E-8</c:v>
                </c:pt>
                <c:pt idx="18088">
                  <c:v>1.8254212645492499E-8</c:v>
                </c:pt>
                <c:pt idx="18089">
                  <c:v>1.9456441411243198E-8</c:v>
                </c:pt>
                <c:pt idx="18090">
                  <c:v>2.10291769860194E-8</c:v>
                </c:pt>
                <c:pt idx="18091">
                  <c:v>1.7454630603153399E-8</c:v>
                </c:pt>
                <c:pt idx="18092">
                  <c:v>1.5585229390949698E-8</c:v>
                </c:pt>
                <c:pt idx="18093">
                  <c:v>1.5850364426003002E-8</c:v>
                </c:pt>
                <c:pt idx="18094">
                  <c:v>1.99972351133753E-8</c:v>
                </c:pt>
                <c:pt idx="18095">
                  <c:v>2.5226947269875101E-8</c:v>
                </c:pt>
                <c:pt idx="18096">
                  <c:v>2.3812680866351301E-8</c:v>
                </c:pt>
                <c:pt idx="18097">
                  <c:v>2.18979971049214E-8</c:v>
                </c:pt>
                <c:pt idx="18098">
                  <c:v>1.8302907753397599E-8</c:v>
                </c:pt>
                <c:pt idx="18099">
                  <c:v>1.5941160707404299E-8</c:v>
                </c:pt>
                <c:pt idx="18100">
                  <c:v>2.0251571078714001E-8</c:v>
                </c:pt>
                <c:pt idx="18101">
                  <c:v>2.1535315060066499E-8</c:v>
                </c:pt>
                <c:pt idx="18102">
                  <c:v>2.5398229288448299E-8</c:v>
                </c:pt>
                <c:pt idx="18103">
                  <c:v>2.4308813035926101E-8</c:v>
                </c:pt>
                <c:pt idx="18104">
                  <c:v>2.2071895377740901E-8</c:v>
                </c:pt>
                <c:pt idx="18105">
                  <c:v>1.76141116218952E-8</c:v>
                </c:pt>
                <c:pt idx="18106">
                  <c:v>1.9186634561358599E-8</c:v>
                </c:pt>
                <c:pt idx="18107">
                  <c:v>1.9826222924244999E-8</c:v>
                </c:pt>
                <c:pt idx="18108">
                  <c:v>2.1391372048529901E-8</c:v>
                </c:pt>
                <c:pt idx="18109">
                  <c:v>2.7696769901085199E-8</c:v>
                </c:pt>
                <c:pt idx="18110">
                  <c:v>2.29986617835629E-8</c:v>
                </c:pt>
                <c:pt idx="18111">
                  <c:v>1.7059705582329901E-8</c:v>
                </c:pt>
                <c:pt idx="18112">
                  <c:v>1.6165189536956801E-8</c:v>
                </c:pt>
                <c:pt idx="18113">
                  <c:v>1.6124962503697901E-8</c:v>
                </c:pt>
                <c:pt idx="18114">
                  <c:v>2.4532820862897399E-8</c:v>
                </c:pt>
                <c:pt idx="18115">
                  <c:v>2.7595385046949902E-8</c:v>
                </c:pt>
                <c:pt idx="18116">
                  <c:v>1.9343065771998101E-8</c:v>
                </c:pt>
                <c:pt idx="18117">
                  <c:v>1.8616135195029901E-8</c:v>
                </c:pt>
                <c:pt idx="18118">
                  <c:v>1.65492272502068E-8</c:v>
                </c:pt>
                <c:pt idx="18119">
                  <c:v>1.6141949346359899E-8</c:v>
                </c:pt>
                <c:pt idx="18120">
                  <c:v>2.5771134206236101E-8</c:v>
                </c:pt>
                <c:pt idx="18121">
                  <c:v>2.8937314049765201E-8</c:v>
                </c:pt>
                <c:pt idx="18122">
                  <c:v>2.7034200859084899E-8</c:v>
                </c:pt>
                <c:pt idx="18123">
                  <c:v>2.4574263245873799E-8</c:v>
                </c:pt>
                <c:pt idx="18124">
                  <c:v>1.7818706482881801E-8</c:v>
                </c:pt>
                <c:pt idx="18125">
                  <c:v>1.6286901014136699E-8</c:v>
                </c:pt>
                <c:pt idx="18126">
                  <c:v>1.8793508825838001E-8</c:v>
                </c:pt>
                <c:pt idx="18127">
                  <c:v>2.2976371129725699E-8</c:v>
                </c:pt>
                <c:pt idx="18128">
                  <c:v>3.0104377843659103E-8</c:v>
                </c:pt>
                <c:pt idx="18129">
                  <c:v>2.56811332564914E-8</c:v>
                </c:pt>
                <c:pt idx="18130">
                  <c:v>1.84450163222022E-8</c:v>
                </c:pt>
                <c:pt idx="18131">
                  <c:v>1.3792207476951E-8</c:v>
                </c:pt>
                <c:pt idx="18132">
                  <c:v>1.67800066899388E-8</c:v>
                </c:pt>
                <c:pt idx="18133">
                  <c:v>2.5212500526716799E-8</c:v>
                </c:pt>
                <c:pt idx="18134">
                  <c:v>2.7655955538711199E-8</c:v>
                </c:pt>
                <c:pt idx="18135">
                  <c:v>2.04931978274391E-8</c:v>
                </c:pt>
                <c:pt idx="18136">
                  <c:v>2.0201351485781398E-8</c:v>
                </c:pt>
                <c:pt idx="18137">
                  <c:v>2.1726232857065698E-8</c:v>
                </c:pt>
                <c:pt idx="18138">
                  <c:v>1.67561765786961E-8</c:v>
                </c:pt>
                <c:pt idx="18139">
                  <c:v>2.2502235294030501E-8</c:v>
                </c:pt>
                <c:pt idx="18140">
                  <c:v>2.28262036227942E-8</c:v>
                </c:pt>
                <c:pt idx="18141">
                  <c:v>1.99558988108406E-8</c:v>
                </c:pt>
                <c:pt idx="18142">
                  <c:v>2.72688151599842E-8</c:v>
                </c:pt>
                <c:pt idx="18143">
                  <c:v>1.8692356974735198E-8</c:v>
                </c:pt>
                <c:pt idx="18144">
                  <c:v>1.7054036827378901E-8</c:v>
                </c:pt>
                <c:pt idx="18145">
                  <c:v>1.7495386900205999E-8</c:v>
                </c:pt>
                <c:pt idx="18146">
                  <c:v>1.8147354788982799E-8</c:v>
                </c:pt>
                <c:pt idx="18147">
                  <c:v>2.60339011199668E-8</c:v>
                </c:pt>
                <c:pt idx="18148">
                  <c:v>2.3172112201909401E-8</c:v>
                </c:pt>
                <c:pt idx="18149">
                  <c:v>1.6627751453132599E-8</c:v>
                </c:pt>
                <c:pt idx="18150">
                  <c:v>1.6442532256704201E-8</c:v>
                </c:pt>
                <c:pt idx="18151">
                  <c:v>1.6678156241852899E-8</c:v>
                </c:pt>
                <c:pt idx="18152">
                  <c:v>2.3345180952801001E-8</c:v>
                </c:pt>
                <c:pt idx="18153">
                  <c:v>2.3468489295771301E-8</c:v>
                </c:pt>
                <c:pt idx="18154">
                  <c:v>2.0175553600722699E-8</c:v>
                </c:pt>
                <c:pt idx="18155">
                  <c:v>1.8761286188472699E-8</c:v>
                </c:pt>
                <c:pt idx="18156">
                  <c:v>1.66712475028993E-8</c:v>
                </c:pt>
                <c:pt idx="18157">
                  <c:v>1.8902359115517501E-8</c:v>
                </c:pt>
                <c:pt idx="18158">
                  <c:v>1.8480834705435001E-8</c:v>
                </c:pt>
                <c:pt idx="18159">
                  <c:v>1.9951209756679501E-8</c:v>
                </c:pt>
                <c:pt idx="18160">
                  <c:v>2.6134584563055102E-8</c:v>
                </c:pt>
                <c:pt idx="18161">
                  <c:v>2.4343269656379501E-8</c:v>
                </c:pt>
                <c:pt idx="18162">
                  <c:v>1.8319996154484499E-8</c:v>
                </c:pt>
                <c:pt idx="18163">
                  <c:v>1.8337480646236599E-8</c:v>
                </c:pt>
                <c:pt idx="18164">
                  <c:v>1.5351300379553299E-8</c:v>
                </c:pt>
                <c:pt idx="18165">
                  <c:v>2.0546466917906699E-8</c:v>
                </c:pt>
                <c:pt idx="18166">
                  <c:v>3.0134194504063999E-8</c:v>
                </c:pt>
                <c:pt idx="18167">
                  <c:v>2.4573124207321602E-8</c:v>
                </c:pt>
                <c:pt idx="18168">
                  <c:v>1.90902768167554E-8</c:v>
                </c:pt>
                <c:pt idx="18169">
                  <c:v>1.54378857814039E-8</c:v>
                </c:pt>
                <c:pt idx="18170">
                  <c:v>1.59923334553239E-8</c:v>
                </c:pt>
                <c:pt idx="18171">
                  <c:v>2.58644806940674E-8</c:v>
                </c:pt>
                <c:pt idx="18172">
                  <c:v>2.4727688902922601E-8</c:v>
                </c:pt>
                <c:pt idx="18173">
                  <c:v>1.8977245149931099E-8</c:v>
                </c:pt>
                <c:pt idx="18174">
                  <c:v>1.53028445466493E-8</c:v>
                </c:pt>
                <c:pt idx="18175">
                  <c:v>1.40670923685932E-8</c:v>
                </c:pt>
                <c:pt idx="18176">
                  <c:v>2.02606295414955E-8</c:v>
                </c:pt>
                <c:pt idx="18177">
                  <c:v>2.6668140628431501E-8</c:v>
                </c:pt>
                <c:pt idx="18178">
                  <c:v>2.3619885436859902E-8</c:v>
                </c:pt>
                <c:pt idx="18179">
                  <c:v>1.8436969279595598E-8</c:v>
                </c:pt>
                <c:pt idx="18180">
                  <c:v>1.6612859287660002E-8</c:v>
                </c:pt>
                <c:pt idx="18181">
                  <c:v>1.6475095650957401E-8</c:v>
                </c:pt>
                <c:pt idx="18182">
                  <c:v>2.1295427068297699E-8</c:v>
                </c:pt>
                <c:pt idx="18183">
                  <c:v>2.3502883092902499E-8</c:v>
                </c:pt>
                <c:pt idx="18184">
                  <c:v>2.3148965332583198E-8</c:v>
                </c:pt>
                <c:pt idx="18185">
                  <c:v>2.4631070030663499E-8</c:v>
                </c:pt>
                <c:pt idx="18186">
                  <c:v>1.8413230234429201E-8</c:v>
                </c:pt>
                <c:pt idx="18187">
                  <c:v>1.76555223625033E-8</c:v>
                </c:pt>
                <c:pt idx="18188">
                  <c:v>1.91758492382567E-8</c:v>
                </c:pt>
                <c:pt idx="18189">
                  <c:v>2.1924322485691099E-8</c:v>
                </c:pt>
                <c:pt idx="18190">
                  <c:v>2.65012151709996E-8</c:v>
                </c:pt>
                <c:pt idx="18191">
                  <c:v>2.38470997292606E-8</c:v>
                </c:pt>
                <c:pt idx="18192">
                  <c:v>1.55115647096017E-8</c:v>
                </c:pt>
                <c:pt idx="18193">
                  <c:v>1.47332458707195E-8</c:v>
                </c:pt>
                <c:pt idx="18194">
                  <c:v>1.5778180339197899E-8</c:v>
                </c:pt>
                <c:pt idx="18195">
                  <c:v>2.5777322551277199E-8</c:v>
                </c:pt>
                <c:pt idx="18196">
                  <c:v>2.9901051927247302E-8</c:v>
                </c:pt>
                <c:pt idx="18197">
                  <c:v>1.90638780625953E-8</c:v>
                </c:pt>
                <c:pt idx="18198">
                  <c:v>1.7674391539689599E-8</c:v>
                </c:pt>
                <c:pt idx="18199">
                  <c:v>1.8617228751358498E-8</c:v>
                </c:pt>
                <c:pt idx="18200">
                  <c:v>2.1352558792689799E-8</c:v>
                </c:pt>
                <c:pt idx="18201">
                  <c:v>3.0336540511447097E-8</c:v>
                </c:pt>
                <c:pt idx="18202">
                  <c:v>2.13595016772389E-8</c:v>
                </c:pt>
                <c:pt idx="18203">
                  <c:v>1.8774445994156101E-8</c:v>
                </c:pt>
                <c:pt idx="18204">
                  <c:v>2.4569710050524501E-8</c:v>
                </c:pt>
                <c:pt idx="18205">
                  <c:v>1.79066324170375E-8</c:v>
                </c:pt>
                <c:pt idx="18206">
                  <c:v>2.3382707358377199E-8</c:v>
                </c:pt>
                <c:pt idx="18207">
                  <c:v>2.0694821640686E-8</c:v>
                </c:pt>
                <c:pt idx="18208">
                  <c:v>2.0844770067488199E-8</c:v>
                </c:pt>
                <c:pt idx="18209">
                  <c:v>2.73065921515603E-8</c:v>
                </c:pt>
                <c:pt idx="18210">
                  <c:v>2.10373995162542E-8</c:v>
                </c:pt>
                <c:pt idx="18211">
                  <c:v>1.88463049651111E-8</c:v>
                </c:pt>
                <c:pt idx="18212">
                  <c:v>1.66695285804578E-8</c:v>
                </c:pt>
                <c:pt idx="18213">
                  <c:v>1.8857860043025202E-8</c:v>
                </c:pt>
                <c:pt idx="18214">
                  <c:v>2.91461327761211E-8</c:v>
                </c:pt>
                <c:pt idx="18215">
                  <c:v>2.6255915459739199E-8</c:v>
                </c:pt>
                <c:pt idx="18216">
                  <c:v>1.95451400550321E-8</c:v>
                </c:pt>
                <c:pt idx="18217">
                  <c:v>1.9010222414180299E-8</c:v>
                </c:pt>
                <c:pt idx="18218">
                  <c:v>1.6942789611925801E-8</c:v>
                </c:pt>
                <c:pt idx="18219">
                  <c:v>2.95891431490952E-8</c:v>
                </c:pt>
                <c:pt idx="18220">
                  <c:v>2.9789207394209901E-8</c:v>
                </c:pt>
                <c:pt idx="18221">
                  <c:v>2.2741976137152999E-8</c:v>
                </c:pt>
                <c:pt idx="18222">
                  <c:v>2.62674219895039E-8</c:v>
                </c:pt>
                <c:pt idx="18223">
                  <c:v>2.8807890583399799E-8</c:v>
                </c:pt>
                <c:pt idx="18224">
                  <c:v>2.1196535335837501E-8</c:v>
                </c:pt>
                <c:pt idx="18225">
                  <c:v>2.7847876802732399E-8</c:v>
                </c:pt>
                <c:pt idx="18226">
                  <c:v>2.44456209947224E-8</c:v>
                </c:pt>
                <c:pt idx="18227">
                  <c:v>2.9224969573593399E-8</c:v>
                </c:pt>
                <c:pt idx="18228">
                  <c:v>3.7523731806521601E-8</c:v>
                </c:pt>
                <c:pt idx="18229">
                  <c:v>2.2158215679038201E-8</c:v>
                </c:pt>
                <c:pt idx="18230">
                  <c:v>2.05759159768615E-8</c:v>
                </c:pt>
                <c:pt idx="18231">
                  <c:v>1.7099655440526302E-8</c:v>
                </c:pt>
                <c:pt idx="18232">
                  <c:v>2.1815202696977201E-8</c:v>
                </c:pt>
                <c:pt idx="18233">
                  <c:v>3.76917637206982E-8</c:v>
                </c:pt>
                <c:pt idx="18234">
                  <c:v>3.6285489178771999E-8</c:v>
                </c:pt>
                <c:pt idx="18235">
                  <c:v>2.31472563672623E-8</c:v>
                </c:pt>
                <c:pt idx="18236">
                  <c:v>1.9474130262371699E-8</c:v>
                </c:pt>
                <c:pt idx="18237">
                  <c:v>1.7702766316790899E-8</c:v>
                </c:pt>
                <c:pt idx="18238">
                  <c:v>3.0100776779532297E-8</c:v>
                </c:pt>
                <c:pt idx="18239">
                  <c:v>3.6888974273483101E-8</c:v>
                </c:pt>
                <c:pt idx="18240">
                  <c:v>3.0096883565992597E-8</c:v>
                </c:pt>
                <c:pt idx="18241">
                  <c:v>2.5400474706195801E-8</c:v>
                </c:pt>
                <c:pt idx="18242">
                  <c:v>2.05098982858069E-8</c:v>
                </c:pt>
                <c:pt idx="18243">
                  <c:v>1.8242015926814101E-8</c:v>
                </c:pt>
                <c:pt idx="18244">
                  <c:v>2.70650887687141E-8</c:v>
                </c:pt>
                <c:pt idx="18245">
                  <c:v>2.7578614799780699E-8</c:v>
                </c:pt>
                <c:pt idx="18246">
                  <c:v>2.86142730138024E-8</c:v>
                </c:pt>
                <c:pt idx="18247">
                  <c:v>2.6886582411171601E-8</c:v>
                </c:pt>
                <c:pt idx="18248">
                  <c:v>1.69561179339786E-8</c:v>
                </c:pt>
                <c:pt idx="18249">
                  <c:v>1.5083953322998101E-8</c:v>
                </c:pt>
                <c:pt idx="18250">
                  <c:v>1.5739431112462902E-8</c:v>
                </c:pt>
                <c:pt idx="18251">
                  <c:v>1.9722680527315701E-8</c:v>
                </c:pt>
                <c:pt idx="18252">
                  <c:v>3.1690198269364899E-8</c:v>
                </c:pt>
                <c:pt idx="18253">
                  <c:v>2.89759858740871E-8</c:v>
                </c:pt>
                <c:pt idx="18254">
                  <c:v>2.52044270682769E-8</c:v>
                </c:pt>
                <c:pt idx="18255">
                  <c:v>2.2454479713875398E-8</c:v>
                </c:pt>
                <c:pt idx="18256">
                  <c:v>1.97642947302951E-8</c:v>
                </c:pt>
                <c:pt idx="18257">
                  <c:v>2.57214149648085E-8</c:v>
                </c:pt>
                <c:pt idx="18258">
                  <c:v>3.3495666318739302E-8</c:v>
                </c:pt>
                <c:pt idx="18259">
                  <c:v>3.0144347371911497E-8</c:v>
                </c:pt>
                <c:pt idx="18260">
                  <c:v>2.8051882411742399E-8</c:v>
                </c:pt>
                <c:pt idx="18261">
                  <c:v>2.5501022861838099E-8</c:v>
                </c:pt>
                <c:pt idx="18262">
                  <c:v>1.7987646224075699E-8</c:v>
                </c:pt>
                <c:pt idx="18263">
                  <c:v>2.61456655907487E-8</c:v>
                </c:pt>
                <c:pt idx="18264">
                  <c:v>2.6750549150017801E-8</c:v>
                </c:pt>
                <c:pt idx="18265">
                  <c:v>2.70195367890037E-8</c:v>
                </c:pt>
                <c:pt idx="18266">
                  <c:v>2.8472589463503299E-8</c:v>
                </c:pt>
                <c:pt idx="18267">
                  <c:v>2.2510883981671099E-8</c:v>
                </c:pt>
                <c:pt idx="18268">
                  <c:v>1.8412927046013199E-8</c:v>
                </c:pt>
                <c:pt idx="18269">
                  <c:v>1.9810363637528199E-8</c:v>
                </c:pt>
                <c:pt idx="18270">
                  <c:v>1.9513944040725001E-8</c:v>
                </c:pt>
                <c:pt idx="18271">
                  <c:v>2.6424639829648199E-8</c:v>
                </c:pt>
                <c:pt idx="18272">
                  <c:v>2.6951073473705099E-8</c:v>
                </c:pt>
                <c:pt idx="18273">
                  <c:v>2.15198493966123E-8</c:v>
                </c:pt>
                <c:pt idx="18274">
                  <c:v>1.89409823229554E-8</c:v>
                </c:pt>
                <c:pt idx="18275">
                  <c:v>1.6181271534278699E-8</c:v>
                </c:pt>
                <c:pt idx="18276">
                  <c:v>2.2347589436090999E-8</c:v>
                </c:pt>
                <c:pt idx="18277">
                  <c:v>2.66425088721778E-8</c:v>
                </c:pt>
                <c:pt idx="18278">
                  <c:v>2.2608509247236E-8</c:v>
                </c:pt>
                <c:pt idx="18279">
                  <c:v>2.5756233615293101E-8</c:v>
                </c:pt>
                <c:pt idx="18280">
                  <c:v>2.68451873418249E-8</c:v>
                </c:pt>
                <c:pt idx="18281">
                  <c:v>1.8696456789498099E-8</c:v>
                </c:pt>
                <c:pt idx="18282">
                  <c:v>1.9526890019602501E-8</c:v>
                </c:pt>
                <c:pt idx="18283">
                  <c:v>2.1243237548130799E-8</c:v>
                </c:pt>
                <c:pt idx="18284">
                  <c:v>2.6195867457479E-8</c:v>
                </c:pt>
                <c:pt idx="18285">
                  <c:v>3.3685226574977697E-8</c:v>
                </c:pt>
                <c:pt idx="18286">
                  <c:v>2.2178182612126399E-8</c:v>
                </c:pt>
                <c:pt idx="18287">
                  <c:v>1.6578760742406E-8</c:v>
                </c:pt>
                <c:pt idx="18288">
                  <c:v>1.46250410372369E-8</c:v>
                </c:pt>
                <c:pt idx="18289">
                  <c:v>1.77988100800207E-8</c:v>
                </c:pt>
                <c:pt idx="18290">
                  <c:v>3.4343480688126098E-8</c:v>
                </c:pt>
                <c:pt idx="18291">
                  <c:v>3.5159723923746802E-8</c:v>
                </c:pt>
                <c:pt idx="18292">
                  <c:v>2.33250571085386E-8</c:v>
                </c:pt>
                <c:pt idx="18293">
                  <c:v>1.66585103728016E-8</c:v>
                </c:pt>
                <c:pt idx="18294">
                  <c:v>1.8239938800181599E-8</c:v>
                </c:pt>
                <c:pt idx="18295">
                  <c:v>2.5298978894715999E-8</c:v>
                </c:pt>
                <c:pt idx="18296">
                  <c:v>3.3541349636216503E-8</c:v>
                </c:pt>
                <c:pt idx="18297">
                  <c:v>2.6428037267311699E-8</c:v>
                </c:pt>
                <c:pt idx="18298">
                  <c:v>2.2981631247085799E-8</c:v>
                </c:pt>
                <c:pt idx="18299">
                  <c:v>1.9983733363055702E-8</c:v>
                </c:pt>
                <c:pt idx="18300">
                  <c:v>1.65214337862917E-8</c:v>
                </c:pt>
                <c:pt idx="18301">
                  <c:v>2.35762034445778E-8</c:v>
                </c:pt>
                <c:pt idx="18302">
                  <c:v>2.53305237184403E-8</c:v>
                </c:pt>
                <c:pt idx="18303">
                  <c:v>2.5727042930804499E-8</c:v>
                </c:pt>
                <c:pt idx="18304">
                  <c:v>2.4947164450411501E-8</c:v>
                </c:pt>
                <c:pt idx="18305">
                  <c:v>1.80163692615077E-8</c:v>
                </c:pt>
                <c:pt idx="18306">
                  <c:v>1.5183225747462901E-8</c:v>
                </c:pt>
                <c:pt idx="18307">
                  <c:v>1.64997230022295E-8</c:v>
                </c:pt>
                <c:pt idx="18308">
                  <c:v>2.2158258126241799E-8</c:v>
                </c:pt>
                <c:pt idx="18309">
                  <c:v>2.82533659376845E-8</c:v>
                </c:pt>
                <c:pt idx="18310">
                  <c:v>2.52146464190536E-8</c:v>
                </c:pt>
                <c:pt idx="18311">
                  <c:v>2.2572000144020001E-8</c:v>
                </c:pt>
                <c:pt idx="18312">
                  <c:v>1.69361009381945E-8</c:v>
                </c:pt>
                <c:pt idx="18313">
                  <c:v>1.7975981122682299E-8</c:v>
                </c:pt>
                <c:pt idx="18314">
                  <c:v>2.5864490633222799E-8</c:v>
                </c:pt>
                <c:pt idx="18315">
                  <c:v>2.9700667688956299E-8</c:v>
                </c:pt>
                <c:pt idx="18316">
                  <c:v>2.70189923577418E-8</c:v>
                </c:pt>
                <c:pt idx="18317">
                  <c:v>2.20001193316375E-8</c:v>
                </c:pt>
                <c:pt idx="18318">
                  <c:v>1.8436416983537701E-8</c:v>
                </c:pt>
                <c:pt idx="18319">
                  <c:v>1.6752409496336599E-8</c:v>
                </c:pt>
                <c:pt idx="18320">
                  <c:v>2.6353873926286099E-8</c:v>
                </c:pt>
                <c:pt idx="18321">
                  <c:v>2.88393533800069E-8</c:v>
                </c:pt>
                <c:pt idx="18322">
                  <c:v>2.4158393595263799E-8</c:v>
                </c:pt>
                <c:pt idx="18323">
                  <c:v>2.41552083959381E-8</c:v>
                </c:pt>
                <c:pt idx="18324">
                  <c:v>1.8025250376274202E-8</c:v>
                </c:pt>
                <c:pt idx="18325">
                  <c:v>1.8746295248787899E-8</c:v>
                </c:pt>
                <c:pt idx="18326">
                  <c:v>2.4734432662314798E-8</c:v>
                </c:pt>
                <c:pt idx="18327">
                  <c:v>2.04858207256088E-8</c:v>
                </c:pt>
                <c:pt idx="18328">
                  <c:v>2.6915946358355E-8</c:v>
                </c:pt>
                <c:pt idx="18329">
                  <c:v>2.42235029195009E-8</c:v>
                </c:pt>
                <c:pt idx="18330">
                  <c:v>1.7043461799376899E-8</c:v>
                </c:pt>
                <c:pt idx="18331">
                  <c:v>1.6347347450993401E-8</c:v>
                </c:pt>
                <c:pt idx="18332">
                  <c:v>1.8325096721542E-8</c:v>
                </c:pt>
                <c:pt idx="18333">
                  <c:v>2.5674244531919201E-8</c:v>
                </c:pt>
                <c:pt idx="18334">
                  <c:v>2.59976218730395E-8</c:v>
                </c:pt>
                <c:pt idx="18335">
                  <c:v>2.0752119595321501E-8</c:v>
                </c:pt>
                <c:pt idx="18336">
                  <c:v>1.7591532973593099E-8</c:v>
                </c:pt>
                <c:pt idx="18337">
                  <c:v>1.67164003359661E-8</c:v>
                </c:pt>
                <c:pt idx="18338">
                  <c:v>2.00431993263006E-8</c:v>
                </c:pt>
                <c:pt idx="18339">
                  <c:v>2.4297211926685901E-8</c:v>
                </c:pt>
                <c:pt idx="18340">
                  <c:v>2.43637276871837E-8</c:v>
                </c:pt>
                <c:pt idx="18341">
                  <c:v>2.4791593933086999E-8</c:v>
                </c:pt>
                <c:pt idx="18342">
                  <c:v>2.3032042935785199E-8</c:v>
                </c:pt>
                <c:pt idx="18343">
                  <c:v>1.5666014742151601E-8</c:v>
                </c:pt>
                <c:pt idx="18344">
                  <c:v>1.9138753903346501E-8</c:v>
                </c:pt>
                <c:pt idx="18345">
                  <c:v>1.9334376467280499E-8</c:v>
                </c:pt>
                <c:pt idx="18346">
                  <c:v>2.3029144148422301E-8</c:v>
                </c:pt>
                <c:pt idx="18347">
                  <c:v>3.1341478373388901E-8</c:v>
                </c:pt>
                <c:pt idx="18348">
                  <c:v>2.5079826222722199E-8</c:v>
                </c:pt>
                <c:pt idx="18349">
                  <c:v>1.3377463541890301E-8</c:v>
                </c:pt>
                <c:pt idx="18350">
                  <c:v>1.8239365612727199E-8</c:v>
                </c:pt>
                <c:pt idx="18351">
                  <c:v>2.05424965977709E-8</c:v>
                </c:pt>
                <c:pt idx="18352">
                  <c:v>3.2832558002963403E-8</c:v>
                </c:pt>
                <c:pt idx="18353">
                  <c:v>2.91038446214144E-8</c:v>
                </c:pt>
                <c:pt idx="18354">
                  <c:v>1.7766425139894901E-8</c:v>
                </c:pt>
                <c:pt idx="18355">
                  <c:v>1.5625638317348799E-8</c:v>
                </c:pt>
                <c:pt idx="18356">
                  <c:v>1.82110045953826E-8</c:v>
                </c:pt>
                <c:pt idx="18357">
                  <c:v>2.5813578371772299E-8</c:v>
                </c:pt>
                <c:pt idx="18358">
                  <c:v>2.94557526670956E-8</c:v>
                </c:pt>
                <c:pt idx="18359">
                  <c:v>2.44396525004077E-8</c:v>
                </c:pt>
                <c:pt idx="18360">
                  <c:v>2.54236886273095E-8</c:v>
                </c:pt>
                <c:pt idx="18361">
                  <c:v>1.9226033281823899E-8</c:v>
                </c:pt>
                <c:pt idx="18362">
                  <c:v>1.7417771507597001E-8</c:v>
                </c:pt>
                <c:pt idx="18363">
                  <c:v>1.80781070706941E-8</c:v>
                </c:pt>
                <c:pt idx="18364">
                  <c:v>2.4589535294292099E-8</c:v>
                </c:pt>
                <c:pt idx="18365">
                  <c:v>2.9281298737755299E-8</c:v>
                </c:pt>
                <c:pt idx="18366">
                  <c:v>2.7770520907729899E-8</c:v>
                </c:pt>
                <c:pt idx="18367">
                  <c:v>1.8396219264563301E-8</c:v>
                </c:pt>
                <c:pt idx="18368">
                  <c:v>1.4499309346643101E-8</c:v>
                </c:pt>
                <c:pt idx="18369">
                  <c:v>1.6750157397940901E-8</c:v>
                </c:pt>
                <c:pt idx="18370">
                  <c:v>2.6915598737678402E-8</c:v>
                </c:pt>
                <c:pt idx="18371">
                  <c:v>2.7732715472021199E-8</c:v>
                </c:pt>
                <c:pt idx="18372">
                  <c:v>2.6277502235475602E-8</c:v>
                </c:pt>
                <c:pt idx="18373">
                  <c:v>2.0479004164594601E-8</c:v>
                </c:pt>
                <c:pt idx="18374">
                  <c:v>1.5577825253779001E-8</c:v>
                </c:pt>
                <c:pt idx="18375">
                  <c:v>1.8137116579378198E-8</c:v>
                </c:pt>
                <c:pt idx="18376">
                  <c:v>2.0522521305636199E-8</c:v>
                </c:pt>
                <c:pt idx="18377">
                  <c:v>2.62855344741496E-8</c:v>
                </c:pt>
                <c:pt idx="18378">
                  <c:v>2.239336481972E-8</c:v>
                </c:pt>
                <c:pt idx="18379">
                  <c:v>1.76901471539586E-8</c:v>
                </c:pt>
                <c:pt idx="18380">
                  <c:v>1.9059361784171298E-8</c:v>
                </c:pt>
                <c:pt idx="18381">
                  <c:v>1.6074836700450498E-8</c:v>
                </c:pt>
                <c:pt idx="18382">
                  <c:v>1.6750144763423298E-8</c:v>
                </c:pt>
                <c:pt idx="18383">
                  <c:v>2.3385458589853099E-8</c:v>
                </c:pt>
                <c:pt idx="18384">
                  <c:v>2.1855430201596599E-8</c:v>
                </c:pt>
                <c:pt idx="18385">
                  <c:v>2.3033487923721201E-8</c:v>
                </c:pt>
                <c:pt idx="18386">
                  <c:v>2.1072446820215601E-8</c:v>
                </c:pt>
                <c:pt idx="18387">
                  <c:v>1.5483465803285101E-8</c:v>
                </c:pt>
                <c:pt idx="18388">
                  <c:v>1.6644088131614099E-8</c:v>
                </c:pt>
                <c:pt idx="18389">
                  <c:v>2.2914069668136999E-8</c:v>
                </c:pt>
                <c:pt idx="18390">
                  <c:v>2.4989145565566301E-8</c:v>
                </c:pt>
                <c:pt idx="18391">
                  <c:v>2.5359365717246499E-8</c:v>
                </c:pt>
                <c:pt idx="18392">
                  <c:v>2.30543878515176E-8</c:v>
                </c:pt>
                <c:pt idx="18393">
                  <c:v>1.6826689135391201E-8</c:v>
                </c:pt>
                <c:pt idx="18394">
                  <c:v>1.6878799201001601E-8</c:v>
                </c:pt>
                <c:pt idx="18395">
                  <c:v>2.20157761794697E-8</c:v>
                </c:pt>
                <c:pt idx="18396">
                  <c:v>2.83436172398995E-8</c:v>
                </c:pt>
                <c:pt idx="18397">
                  <c:v>2.71785002918725E-8</c:v>
                </c:pt>
                <c:pt idx="18398">
                  <c:v>2.3683570662490201E-8</c:v>
                </c:pt>
                <c:pt idx="18399">
                  <c:v>1.9077318943512801E-8</c:v>
                </c:pt>
                <c:pt idx="18400">
                  <c:v>1.7901288351056E-8</c:v>
                </c:pt>
                <c:pt idx="18401">
                  <c:v>2.0432356716263999E-8</c:v>
                </c:pt>
                <c:pt idx="18402">
                  <c:v>2.1374334592204601E-8</c:v>
                </c:pt>
                <c:pt idx="18403">
                  <c:v>2.3557338613625401E-8</c:v>
                </c:pt>
                <c:pt idx="18404">
                  <c:v>2.5712819067435901E-8</c:v>
                </c:pt>
                <c:pt idx="18405">
                  <c:v>2.1557114604625901E-8</c:v>
                </c:pt>
                <c:pt idx="18406">
                  <c:v>1.6595755754901398E-8</c:v>
                </c:pt>
                <c:pt idx="18407">
                  <c:v>1.76467549529474E-8</c:v>
                </c:pt>
                <c:pt idx="18408">
                  <c:v>2.3724024094961101E-8</c:v>
                </c:pt>
                <c:pt idx="18409">
                  <c:v>3.0030700061558797E-8</c:v>
                </c:pt>
                <c:pt idx="18410">
                  <c:v>2.6991606189364599E-8</c:v>
                </c:pt>
                <c:pt idx="18411">
                  <c:v>1.5971569871520201E-8</c:v>
                </c:pt>
                <c:pt idx="18412">
                  <c:v>1.4535820073081199E-8</c:v>
                </c:pt>
                <c:pt idx="18413">
                  <c:v>1.83906223082519E-8</c:v>
                </c:pt>
                <c:pt idx="18414">
                  <c:v>2.5660883714578699E-8</c:v>
                </c:pt>
                <c:pt idx="18415">
                  <c:v>2.74548478174973E-8</c:v>
                </c:pt>
                <c:pt idx="18416">
                  <c:v>2.075217943151E-8</c:v>
                </c:pt>
                <c:pt idx="18417">
                  <c:v>1.7365548844021401E-8</c:v>
                </c:pt>
                <c:pt idx="18418">
                  <c:v>1.66799154910098E-8</c:v>
                </c:pt>
                <c:pt idx="18419">
                  <c:v>2.0326757275383E-8</c:v>
                </c:pt>
                <c:pt idx="18420">
                  <c:v>2.2478395117890001E-8</c:v>
                </c:pt>
                <c:pt idx="18421">
                  <c:v>2.3271670299625099E-8</c:v>
                </c:pt>
                <c:pt idx="18422">
                  <c:v>2.6833653574803601E-8</c:v>
                </c:pt>
                <c:pt idx="18423">
                  <c:v>2.2650912792962699E-8</c:v>
                </c:pt>
                <c:pt idx="18424">
                  <c:v>1.6360700542035799E-8</c:v>
                </c:pt>
                <c:pt idx="18425">
                  <c:v>1.5206951182030999E-8</c:v>
                </c:pt>
                <c:pt idx="18426">
                  <c:v>1.9146060118595099E-8</c:v>
                </c:pt>
                <c:pt idx="18427">
                  <c:v>3.04043937169163E-8</c:v>
                </c:pt>
                <c:pt idx="18428">
                  <c:v>2.9578647707307699E-8</c:v>
                </c:pt>
                <c:pt idx="18429">
                  <c:v>1.8221570171245201E-8</c:v>
                </c:pt>
                <c:pt idx="18430">
                  <c:v>1.3274430164466999E-8</c:v>
                </c:pt>
                <c:pt idx="18431">
                  <c:v>1.57615724893178E-8</c:v>
                </c:pt>
                <c:pt idx="18432">
                  <c:v>2.3940027533441399E-8</c:v>
                </c:pt>
                <c:pt idx="18433">
                  <c:v>2.8525078321727701E-8</c:v>
                </c:pt>
                <c:pt idx="18434">
                  <c:v>2.0751630727041099E-8</c:v>
                </c:pt>
                <c:pt idx="18435">
                  <c:v>1.7025912218956199E-8</c:v>
                </c:pt>
                <c:pt idx="18436">
                  <c:v>1.4680908174731799E-8</c:v>
                </c:pt>
                <c:pt idx="18437">
                  <c:v>1.7599271842936601E-8</c:v>
                </c:pt>
                <c:pt idx="18438">
                  <c:v>2.4887754576915998E-8</c:v>
                </c:pt>
                <c:pt idx="18439">
                  <c:v>2.22952822727601E-8</c:v>
                </c:pt>
                <c:pt idx="18440">
                  <c:v>2.1188426753903899E-8</c:v>
                </c:pt>
                <c:pt idx="18441">
                  <c:v>1.9085336242356398E-8</c:v>
                </c:pt>
                <c:pt idx="18442">
                  <c:v>1.76398173514764E-8</c:v>
                </c:pt>
                <c:pt idx="18443">
                  <c:v>1.8497143008196999E-8</c:v>
                </c:pt>
                <c:pt idx="18444">
                  <c:v>1.8853511590036501E-8</c:v>
                </c:pt>
                <c:pt idx="18445">
                  <c:v>2.34106510296436E-8</c:v>
                </c:pt>
                <c:pt idx="18446">
                  <c:v>2.5720956232400299E-8</c:v>
                </c:pt>
                <c:pt idx="18447">
                  <c:v>1.9783915142685201E-8</c:v>
                </c:pt>
                <c:pt idx="18448">
                  <c:v>1.6698154018419599E-8</c:v>
                </c:pt>
                <c:pt idx="18449">
                  <c:v>1.5176241821339401E-8</c:v>
                </c:pt>
                <c:pt idx="18450">
                  <c:v>1.9839207928312399E-8</c:v>
                </c:pt>
                <c:pt idx="18451">
                  <c:v>2.7575894575282299E-8</c:v>
                </c:pt>
                <c:pt idx="18452">
                  <c:v>2.7324823361617299E-8</c:v>
                </c:pt>
                <c:pt idx="18453">
                  <c:v>2.065804329937E-8</c:v>
                </c:pt>
                <c:pt idx="18454">
                  <c:v>1.7434877342560801E-8</c:v>
                </c:pt>
                <c:pt idx="18455">
                  <c:v>1.54142306605075E-8</c:v>
                </c:pt>
                <c:pt idx="18456">
                  <c:v>2.2090767081368001E-8</c:v>
                </c:pt>
                <c:pt idx="18457">
                  <c:v>2.76017170286795E-8</c:v>
                </c:pt>
                <c:pt idx="18458">
                  <c:v>1.9892182548646701E-8</c:v>
                </c:pt>
                <c:pt idx="18459">
                  <c:v>1.9832840576286699E-8</c:v>
                </c:pt>
                <c:pt idx="18460">
                  <c:v>2.23088621233756E-8</c:v>
                </c:pt>
                <c:pt idx="18461">
                  <c:v>1.6472026880799401E-8</c:v>
                </c:pt>
                <c:pt idx="18462">
                  <c:v>2.3753360263735699E-8</c:v>
                </c:pt>
                <c:pt idx="18463">
                  <c:v>2.3437142552997899E-8</c:v>
                </c:pt>
                <c:pt idx="18464">
                  <c:v>2.4694338633356301E-8</c:v>
                </c:pt>
                <c:pt idx="18465">
                  <c:v>2.6332788970079101E-8</c:v>
                </c:pt>
                <c:pt idx="18466">
                  <c:v>1.9754910170381801E-8</c:v>
                </c:pt>
                <c:pt idx="18467">
                  <c:v>1.7406440646658901E-8</c:v>
                </c:pt>
                <c:pt idx="18468">
                  <c:v>1.98788743408519E-8</c:v>
                </c:pt>
                <c:pt idx="18469">
                  <c:v>2.33335513908932E-8</c:v>
                </c:pt>
                <c:pt idx="18470">
                  <c:v>2.4694324145622801E-8</c:v>
                </c:pt>
                <c:pt idx="18471">
                  <c:v>2.3017857238001302E-8</c:v>
                </c:pt>
                <c:pt idx="18472">
                  <c:v>1.8921465994735E-8</c:v>
                </c:pt>
                <c:pt idx="18473">
                  <c:v>1.6442491398076501E-8</c:v>
                </c:pt>
                <c:pt idx="18474">
                  <c:v>1.80199436818045E-8</c:v>
                </c:pt>
                <c:pt idx="18475">
                  <c:v>2.1298957728389099E-8</c:v>
                </c:pt>
                <c:pt idx="18476">
                  <c:v>2.5297911062747301E-8</c:v>
                </c:pt>
                <c:pt idx="18477">
                  <c:v>2.1614153548302899E-8</c:v>
                </c:pt>
                <c:pt idx="18478">
                  <c:v>1.8439522189641699E-8</c:v>
                </c:pt>
                <c:pt idx="18479">
                  <c:v>1.6323315847449599E-8</c:v>
                </c:pt>
                <c:pt idx="18480">
                  <c:v>1.6754521305126099E-8</c:v>
                </c:pt>
                <c:pt idx="18481">
                  <c:v>2.13005353441943E-8</c:v>
                </c:pt>
                <c:pt idx="18482">
                  <c:v>1.98220760930937E-8</c:v>
                </c:pt>
                <c:pt idx="18483">
                  <c:v>2.31140842745516E-8</c:v>
                </c:pt>
                <c:pt idx="18484">
                  <c:v>2.80853475104415E-8</c:v>
                </c:pt>
                <c:pt idx="18485">
                  <c:v>1.57192565898491E-8</c:v>
                </c:pt>
                <c:pt idx="18486">
                  <c:v>1.6200294979546101E-8</c:v>
                </c:pt>
                <c:pt idx="18487">
                  <c:v>1.82847626781456E-8</c:v>
                </c:pt>
                <c:pt idx="18488">
                  <c:v>2.0520491803264901E-8</c:v>
                </c:pt>
                <c:pt idx="18489">
                  <c:v>3.2508309861556397E-8</c:v>
                </c:pt>
                <c:pt idx="18490">
                  <c:v>2.48265937077159E-8</c:v>
                </c:pt>
                <c:pt idx="18491">
                  <c:v>1.30193999674559E-8</c:v>
                </c:pt>
                <c:pt idx="18492">
                  <c:v>1.50982468965832E-8</c:v>
                </c:pt>
                <c:pt idx="18493">
                  <c:v>1.5777870099192401E-8</c:v>
                </c:pt>
                <c:pt idx="18494">
                  <c:v>2.46995745241831E-8</c:v>
                </c:pt>
                <c:pt idx="18495">
                  <c:v>2.68605345038356E-8</c:v>
                </c:pt>
                <c:pt idx="18496">
                  <c:v>2.0155699423984901E-8</c:v>
                </c:pt>
                <c:pt idx="18497">
                  <c:v>1.9084942686178399E-8</c:v>
                </c:pt>
                <c:pt idx="18498">
                  <c:v>1.56002555959779E-8</c:v>
                </c:pt>
                <c:pt idx="18499">
                  <c:v>1.5066374645189E-8</c:v>
                </c:pt>
                <c:pt idx="18500">
                  <c:v>2.0797010971716201E-8</c:v>
                </c:pt>
                <c:pt idx="18501">
                  <c:v>2.4540574636054501E-8</c:v>
                </c:pt>
                <c:pt idx="18502">
                  <c:v>2.3486998974298202E-8</c:v>
                </c:pt>
                <c:pt idx="18503">
                  <c:v>2.28689253079395E-8</c:v>
                </c:pt>
                <c:pt idx="18504">
                  <c:v>1.7738514786450701E-8</c:v>
                </c:pt>
                <c:pt idx="18505">
                  <c:v>1.5716210042210299E-8</c:v>
                </c:pt>
                <c:pt idx="18506">
                  <c:v>1.8631655221411699E-8</c:v>
                </c:pt>
                <c:pt idx="18507">
                  <c:v>2.25940316318945E-8</c:v>
                </c:pt>
                <c:pt idx="18508">
                  <c:v>2.4831780482096001E-8</c:v>
                </c:pt>
                <c:pt idx="18509">
                  <c:v>2.56777300973127E-8</c:v>
                </c:pt>
                <c:pt idx="18510">
                  <c:v>1.74837708102E-8</c:v>
                </c:pt>
                <c:pt idx="18511">
                  <c:v>1.71225747969528E-8</c:v>
                </c:pt>
                <c:pt idx="18512">
                  <c:v>1.5188534776917801E-8</c:v>
                </c:pt>
                <c:pt idx="18513">
                  <c:v>1.93557122705336E-8</c:v>
                </c:pt>
                <c:pt idx="18514">
                  <c:v>2.3699518698469601E-8</c:v>
                </c:pt>
                <c:pt idx="18515">
                  <c:v>1.91043821109908E-8</c:v>
                </c:pt>
                <c:pt idx="18516">
                  <c:v>2.0469470239234299E-8</c:v>
                </c:pt>
                <c:pt idx="18517">
                  <c:v>2.2596770096295099E-8</c:v>
                </c:pt>
                <c:pt idx="18518">
                  <c:v>1.4496095225057801E-8</c:v>
                </c:pt>
                <c:pt idx="18519">
                  <c:v>1.83027258773415E-8</c:v>
                </c:pt>
                <c:pt idx="18520">
                  <c:v>2.1357083562443E-8</c:v>
                </c:pt>
                <c:pt idx="18521">
                  <c:v>2.4279682620528999E-8</c:v>
                </c:pt>
                <c:pt idx="18522">
                  <c:v>2.8466280200927999E-8</c:v>
                </c:pt>
                <c:pt idx="18523">
                  <c:v>2.4000425189147999E-8</c:v>
                </c:pt>
                <c:pt idx="18524">
                  <c:v>1.5974540966185801E-8</c:v>
                </c:pt>
                <c:pt idx="18525">
                  <c:v>1.9183947114607099E-8</c:v>
                </c:pt>
                <c:pt idx="18526">
                  <c:v>2.28442587656783E-8</c:v>
                </c:pt>
                <c:pt idx="18527">
                  <c:v>2.6094071267239899E-8</c:v>
                </c:pt>
                <c:pt idx="18528">
                  <c:v>2.8938621958662801E-8</c:v>
                </c:pt>
                <c:pt idx="18529">
                  <c:v>2.4119089854006101E-8</c:v>
                </c:pt>
                <c:pt idx="18530">
                  <c:v>1.55179921077411E-8</c:v>
                </c:pt>
                <c:pt idx="18531">
                  <c:v>1.7466542726568199E-8</c:v>
                </c:pt>
                <c:pt idx="18532">
                  <c:v>2.18932024693245E-8</c:v>
                </c:pt>
                <c:pt idx="18533">
                  <c:v>2.6468259109994599E-8</c:v>
                </c:pt>
                <c:pt idx="18534">
                  <c:v>2.84054659435205E-8</c:v>
                </c:pt>
                <c:pt idx="18535">
                  <c:v>2.13482829174912E-8</c:v>
                </c:pt>
                <c:pt idx="18536">
                  <c:v>1.61860587296126E-8</c:v>
                </c:pt>
                <c:pt idx="18537">
                  <c:v>1.6259662617867002E-8</c:v>
                </c:pt>
                <c:pt idx="18538">
                  <c:v>2.1409293599214001E-8</c:v>
                </c:pt>
                <c:pt idx="18539">
                  <c:v>2.4734537853830401E-8</c:v>
                </c:pt>
                <c:pt idx="18540">
                  <c:v>2.7042997264109199E-8</c:v>
                </c:pt>
                <c:pt idx="18541">
                  <c:v>2.5971473060004201E-8</c:v>
                </c:pt>
                <c:pt idx="18542">
                  <c:v>1.7175347755095301E-8</c:v>
                </c:pt>
                <c:pt idx="18543">
                  <c:v>1.8721111386765701E-8</c:v>
                </c:pt>
                <c:pt idx="18544">
                  <c:v>2.1732442704398999E-8</c:v>
                </c:pt>
                <c:pt idx="18545">
                  <c:v>2.3352186082414499E-8</c:v>
                </c:pt>
                <c:pt idx="18546">
                  <c:v>2.8013788567570199E-8</c:v>
                </c:pt>
                <c:pt idx="18547">
                  <c:v>2.23681971978501E-8</c:v>
                </c:pt>
                <c:pt idx="18548">
                  <c:v>1.5394876108360601E-8</c:v>
                </c:pt>
                <c:pt idx="18549">
                  <c:v>1.7086004915347798E-8</c:v>
                </c:pt>
                <c:pt idx="18550">
                  <c:v>1.9231142937566E-8</c:v>
                </c:pt>
                <c:pt idx="18551">
                  <c:v>2.6370173812148001E-8</c:v>
                </c:pt>
                <c:pt idx="18552">
                  <c:v>2.5897495062042099E-8</c:v>
                </c:pt>
                <c:pt idx="18553">
                  <c:v>2.16097656300769E-8</c:v>
                </c:pt>
                <c:pt idx="18554">
                  <c:v>1.7478477758761301E-8</c:v>
                </c:pt>
                <c:pt idx="18555">
                  <c:v>1.8028571847940901E-8</c:v>
                </c:pt>
                <c:pt idx="18556">
                  <c:v>1.92640617282485E-8</c:v>
                </c:pt>
                <c:pt idx="18557">
                  <c:v>2.5417663031498301E-8</c:v>
                </c:pt>
                <c:pt idx="18558">
                  <c:v>2.6352225900348102E-8</c:v>
                </c:pt>
                <c:pt idx="18559">
                  <c:v>2.08298814093635E-8</c:v>
                </c:pt>
                <c:pt idx="18560">
                  <c:v>1.6990671767350001E-8</c:v>
                </c:pt>
                <c:pt idx="18561">
                  <c:v>1.7269313255391201E-8</c:v>
                </c:pt>
                <c:pt idx="18562">
                  <c:v>2.1513387831566E-8</c:v>
                </c:pt>
                <c:pt idx="18563">
                  <c:v>2.7553715319550401E-8</c:v>
                </c:pt>
                <c:pt idx="18564">
                  <c:v>2.5927264416695201E-8</c:v>
                </c:pt>
                <c:pt idx="18565">
                  <c:v>2.50625334743906E-8</c:v>
                </c:pt>
                <c:pt idx="18566">
                  <c:v>1.9985509263091401E-8</c:v>
                </c:pt>
                <c:pt idx="18567">
                  <c:v>1.7730852626016099E-8</c:v>
                </c:pt>
                <c:pt idx="18568">
                  <c:v>2.1850524062474899E-8</c:v>
                </c:pt>
                <c:pt idx="18569">
                  <c:v>2.1586022999018901E-8</c:v>
                </c:pt>
                <c:pt idx="18570">
                  <c:v>2.55396099422723E-8</c:v>
                </c:pt>
                <c:pt idx="18571">
                  <c:v>2.31983472524481E-8</c:v>
                </c:pt>
                <c:pt idx="18572">
                  <c:v>1.5405970872102399E-8</c:v>
                </c:pt>
                <c:pt idx="18573">
                  <c:v>1.7220281078596999E-8</c:v>
                </c:pt>
                <c:pt idx="18574">
                  <c:v>1.6313887735909001E-8</c:v>
                </c:pt>
                <c:pt idx="18575">
                  <c:v>2.2619375585528501E-8</c:v>
                </c:pt>
                <c:pt idx="18576">
                  <c:v>2.9446265680878401E-8</c:v>
                </c:pt>
                <c:pt idx="18577">
                  <c:v>2.3126756656644201E-8</c:v>
                </c:pt>
                <c:pt idx="18578">
                  <c:v>1.9818749872149201E-8</c:v>
                </c:pt>
                <c:pt idx="18579">
                  <c:v>1.9776344203400601E-8</c:v>
                </c:pt>
                <c:pt idx="18580">
                  <c:v>1.96670934814818E-8</c:v>
                </c:pt>
                <c:pt idx="18581">
                  <c:v>2.90842029974514E-8</c:v>
                </c:pt>
                <c:pt idx="18582">
                  <c:v>2.9745877472576901E-8</c:v>
                </c:pt>
                <c:pt idx="18583">
                  <c:v>2.1185151678486701E-8</c:v>
                </c:pt>
                <c:pt idx="18584">
                  <c:v>1.8877964153944599E-8</c:v>
                </c:pt>
                <c:pt idx="18585">
                  <c:v>1.72008798896533E-8</c:v>
                </c:pt>
                <c:pt idx="18586">
                  <c:v>2.0529279441374199E-8</c:v>
                </c:pt>
                <c:pt idx="18587">
                  <c:v>2.6830051365824701E-8</c:v>
                </c:pt>
                <c:pt idx="18588">
                  <c:v>2.49816181143988E-8</c:v>
                </c:pt>
                <c:pt idx="18589">
                  <c:v>2.0130395575965099E-8</c:v>
                </c:pt>
                <c:pt idx="18590">
                  <c:v>2.09043941337853E-8</c:v>
                </c:pt>
                <c:pt idx="18591">
                  <c:v>1.87218891402092E-8</c:v>
                </c:pt>
                <c:pt idx="18592">
                  <c:v>1.9228021789863099E-8</c:v>
                </c:pt>
                <c:pt idx="18593">
                  <c:v>2.1930253181761501E-8</c:v>
                </c:pt>
                <c:pt idx="18594">
                  <c:v>2.3365082704250301E-8</c:v>
                </c:pt>
                <c:pt idx="18595">
                  <c:v>2.81586372163469E-8</c:v>
                </c:pt>
                <c:pt idx="18596">
                  <c:v>2.22459055837732E-8</c:v>
                </c:pt>
                <c:pt idx="18597">
                  <c:v>1.8519667204643801E-8</c:v>
                </c:pt>
                <c:pt idx="18598">
                  <c:v>1.7454806552149498E-8</c:v>
                </c:pt>
                <c:pt idx="18599">
                  <c:v>2.3538357251249298E-8</c:v>
                </c:pt>
                <c:pt idx="18600">
                  <c:v>3.4008414242385402E-8</c:v>
                </c:pt>
                <c:pt idx="18601">
                  <c:v>2.65120952719383E-8</c:v>
                </c:pt>
                <c:pt idx="18602">
                  <c:v>2.1488638989022399E-8</c:v>
                </c:pt>
                <c:pt idx="18603">
                  <c:v>2.01886101376059E-8</c:v>
                </c:pt>
                <c:pt idx="18604">
                  <c:v>1.9547199598341698E-8</c:v>
                </c:pt>
                <c:pt idx="18605">
                  <c:v>3.0762161833374597E-8</c:v>
                </c:pt>
                <c:pt idx="18606">
                  <c:v>2.9650488156003101E-8</c:v>
                </c:pt>
                <c:pt idx="18607">
                  <c:v>2.48619950202979E-8</c:v>
                </c:pt>
                <c:pt idx="18608">
                  <c:v>2.2765550072044701E-8</c:v>
                </c:pt>
                <c:pt idx="18609">
                  <c:v>1.71483134323304E-8</c:v>
                </c:pt>
                <c:pt idx="18610">
                  <c:v>2.37041472372863E-8</c:v>
                </c:pt>
                <c:pt idx="18611">
                  <c:v>2.8636138170639899E-8</c:v>
                </c:pt>
                <c:pt idx="18612">
                  <c:v>2.6607927924409201E-8</c:v>
                </c:pt>
                <c:pt idx="18613">
                  <c:v>2.39055709958159E-8</c:v>
                </c:pt>
                <c:pt idx="18614">
                  <c:v>1.94683643712147E-8</c:v>
                </c:pt>
                <c:pt idx="18615">
                  <c:v>1.6539928913751699E-8</c:v>
                </c:pt>
                <c:pt idx="18616">
                  <c:v>2.3504914536617299E-8</c:v>
                </c:pt>
                <c:pt idx="18617">
                  <c:v>2.39048666033228E-8</c:v>
                </c:pt>
                <c:pt idx="18618">
                  <c:v>2.47047148373855E-8</c:v>
                </c:pt>
                <c:pt idx="18619">
                  <c:v>2.5162226977707999E-8</c:v>
                </c:pt>
                <c:pt idx="18620">
                  <c:v>1.85314387968689E-8</c:v>
                </c:pt>
                <c:pt idx="18621">
                  <c:v>1.8383043172388801E-8</c:v>
                </c:pt>
                <c:pt idx="18622">
                  <c:v>1.74651462081985E-8</c:v>
                </c:pt>
                <c:pt idx="18623">
                  <c:v>1.9152025878336201E-8</c:v>
                </c:pt>
                <c:pt idx="18624">
                  <c:v>2.6204004298672501E-8</c:v>
                </c:pt>
                <c:pt idx="18625">
                  <c:v>2.33814023473804E-8</c:v>
                </c:pt>
                <c:pt idx="18626">
                  <c:v>1.7146056152748199E-8</c:v>
                </c:pt>
                <c:pt idx="18627">
                  <c:v>1.6506250763646199E-8</c:v>
                </c:pt>
                <c:pt idx="18628">
                  <c:v>1.5698949416484801E-8</c:v>
                </c:pt>
                <c:pt idx="18629">
                  <c:v>2.2370549402215799E-8</c:v>
                </c:pt>
                <c:pt idx="18630">
                  <c:v>2.17446361209082E-8</c:v>
                </c:pt>
                <c:pt idx="18631">
                  <c:v>1.82193240640295E-8</c:v>
                </c:pt>
                <c:pt idx="18632">
                  <c:v>2.3056105989689401E-8</c:v>
                </c:pt>
                <c:pt idx="18633">
                  <c:v>2.1782144778933899E-8</c:v>
                </c:pt>
                <c:pt idx="18634">
                  <c:v>1.67151538786371E-8</c:v>
                </c:pt>
                <c:pt idx="18635">
                  <c:v>2.12639995450059E-8</c:v>
                </c:pt>
                <c:pt idx="18636">
                  <c:v>2.19043026827992E-8</c:v>
                </c:pt>
                <c:pt idx="18637">
                  <c:v>2.79288969882881E-8</c:v>
                </c:pt>
                <c:pt idx="18638">
                  <c:v>2.92923985426061E-8</c:v>
                </c:pt>
                <c:pt idx="18639">
                  <c:v>1.85137015182726E-8</c:v>
                </c:pt>
                <c:pt idx="18640">
                  <c:v>2.0423166373567901E-8</c:v>
                </c:pt>
                <c:pt idx="18641">
                  <c:v>2.2462065316883999E-8</c:v>
                </c:pt>
                <c:pt idx="18642">
                  <c:v>2.2787542373105299E-8</c:v>
                </c:pt>
                <c:pt idx="18643">
                  <c:v>2.8464154758241199E-8</c:v>
                </c:pt>
                <c:pt idx="18644">
                  <c:v>2.81862986804216E-8</c:v>
                </c:pt>
                <c:pt idx="18645">
                  <c:v>1.8799046376640602E-8</c:v>
                </c:pt>
                <c:pt idx="18646">
                  <c:v>1.67970023764202E-8</c:v>
                </c:pt>
                <c:pt idx="18647">
                  <c:v>1.6634608110114399E-8</c:v>
                </c:pt>
                <c:pt idx="18648">
                  <c:v>2.2624795548663001E-8</c:v>
                </c:pt>
                <c:pt idx="18649">
                  <c:v>2.7446714847722901E-8</c:v>
                </c:pt>
                <c:pt idx="18650">
                  <c:v>2.1809757667739799E-8</c:v>
                </c:pt>
                <c:pt idx="18651">
                  <c:v>1.7809214340053599E-8</c:v>
                </c:pt>
                <c:pt idx="18652">
                  <c:v>1.5306271073642601E-8</c:v>
                </c:pt>
                <c:pt idx="18653">
                  <c:v>1.65790831548387E-8</c:v>
                </c:pt>
                <c:pt idx="18654">
                  <c:v>2.0659329067366399E-8</c:v>
                </c:pt>
                <c:pt idx="18655">
                  <c:v>2.2336168344004299E-8</c:v>
                </c:pt>
                <c:pt idx="18656">
                  <c:v>2.52090141073778E-8</c:v>
                </c:pt>
                <c:pt idx="18657">
                  <c:v>2.1583294238773701E-8</c:v>
                </c:pt>
                <c:pt idx="18658">
                  <c:v>1.6930633038655401E-8</c:v>
                </c:pt>
                <c:pt idx="18659">
                  <c:v>1.6352896730667602E-8</c:v>
                </c:pt>
                <c:pt idx="18660">
                  <c:v>1.8167034272852798E-8</c:v>
                </c:pt>
                <c:pt idx="18661">
                  <c:v>2.5107120482313401E-8</c:v>
                </c:pt>
                <c:pt idx="18662">
                  <c:v>2.6650426938673899E-8</c:v>
                </c:pt>
                <c:pt idx="18663">
                  <c:v>2.0072060525085698E-8</c:v>
                </c:pt>
                <c:pt idx="18664">
                  <c:v>1.7072096556164599E-8</c:v>
                </c:pt>
                <c:pt idx="18665">
                  <c:v>1.7634104538361199E-8</c:v>
                </c:pt>
                <c:pt idx="18666">
                  <c:v>2.10792633472081E-8</c:v>
                </c:pt>
                <c:pt idx="18667">
                  <c:v>2.5217042734666199E-8</c:v>
                </c:pt>
                <c:pt idx="18668">
                  <c:v>2.7558124302454201E-8</c:v>
                </c:pt>
                <c:pt idx="18669">
                  <c:v>1.8123286086251699E-8</c:v>
                </c:pt>
                <c:pt idx="18670">
                  <c:v>1.6413659735233401E-8</c:v>
                </c:pt>
                <c:pt idx="18671">
                  <c:v>1.5115544652579499E-8</c:v>
                </c:pt>
                <c:pt idx="18672">
                  <c:v>2.21995581429218E-8</c:v>
                </c:pt>
                <c:pt idx="18673">
                  <c:v>2.9682366931743599E-8</c:v>
                </c:pt>
                <c:pt idx="18674">
                  <c:v>2.7483332752918702E-8</c:v>
                </c:pt>
                <c:pt idx="18675">
                  <c:v>2.0228438609075199E-8</c:v>
                </c:pt>
                <c:pt idx="18676">
                  <c:v>1.8969943960585601E-8</c:v>
                </c:pt>
                <c:pt idx="18677">
                  <c:v>1.7303126321462999E-8</c:v>
                </c:pt>
                <c:pt idx="18678">
                  <c:v>2.62846651614067E-8</c:v>
                </c:pt>
                <c:pt idx="18679">
                  <c:v>2.6669480576703801E-8</c:v>
                </c:pt>
                <c:pt idx="18680">
                  <c:v>2.6974263067163199E-8</c:v>
                </c:pt>
                <c:pt idx="18681">
                  <c:v>2.4616024756279599E-8</c:v>
                </c:pt>
                <c:pt idx="18682">
                  <c:v>1.8650087771982602E-8</c:v>
                </c:pt>
                <c:pt idx="18683">
                  <c:v>1.6044849181224701E-8</c:v>
                </c:pt>
                <c:pt idx="18684">
                  <c:v>1.9539426857093201E-8</c:v>
                </c:pt>
                <c:pt idx="18685">
                  <c:v>2.2337066570600901E-8</c:v>
                </c:pt>
                <c:pt idx="18686">
                  <c:v>2.7079559748504801E-8</c:v>
                </c:pt>
                <c:pt idx="18687">
                  <c:v>2.0896659783568301E-8</c:v>
                </c:pt>
                <c:pt idx="18688">
                  <c:v>1.5989910323815899E-8</c:v>
                </c:pt>
                <c:pt idx="18689">
                  <c:v>1.4405410922498E-8</c:v>
                </c:pt>
                <c:pt idx="18690">
                  <c:v>1.5326750261547199E-8</c:v>
                </c:pt>
                <c:pt idx="18691">
                  <c:v>2.5447924890260899E-8</c:v>
                </c:pt>
                <c:pt idx="18692">
                  <c:v>2.77859505614829E-8</c:v>
                </c:pt>
                <c:pt idx="18693">
                  <c:v>2.2394419492219501E-8</c:v>
                </c:pt>
                <c:pt idx="18694">
                  <c:v>2.0676735813627601E-8</c:v>
                </c:pt>
                <c:pt idx="18695">
                  <c:v>1.8028642154983601E-8</c:v>
                </c:pt>
                <c:pt idx="18696">
                  <c:v>2.2071690693098799E-8</c:v>
                </c:pt>
                <c:pt idx="18697">
                  <c:v>3.2682588928481799E-8</c:v>
                </c:pt>
                <c:pt idx="18698">
                  <c:v>2.42486407033307E-8</c:v>
                </c:pt>
                <c:pt idx="18699">
                  <c:v>2.3740824055722E-8</c:v>
                </c:pt>
                <c:pt idx="18700">
                  <c:v>2.1514358522406301E-8</c:v>
                </c:pt>
                <c:pt idx="18701">
                  <c:v>1.55423665252424E-8</c:v>
                </c:pt>
                <c:pt idx="18702">
                  <c:v>2.3084355929523601E-8</c:v>
                </c:pt>
                <c:pt idx="18703">
                  <c:v>2.3785929461028601E-8</c:v>
                </c:pt>
                <c:pt idx="18704">
                  <c:v>2.2883051527548501E-8</c:v>
                </c:pt>
                <c:pt idx="18705">
                  <c:v>2.5978906334606099E-8</c:v>
                </c:pt>
                <c:pt idx="18706">
                  <c:v>2.3064104194480099E-8</c:v>
                </c:pt>
                <c:pt idx="18707">
                  <c:v>1.71676341898117E-8</c:v>
                </c:pt>
                <c:pt idx="18708">
                  <c:v>1.69696586233582E-8</c:v>
                </c:pt>
                <c:pt idx="18709">
                  <c:v>2.0377254249205199E-8</c:v>
                </c:pt>
                <c:pt idx="18710">
                  <c:v>2.1952242663765098E-8</c:v>
                </c:pt>
                <c:pt idx="18711">
                  <c:v>2.56205177640992E-8</c:v>
                </c:pt>
                <c:pt idx="18712">
                  <c:v>2.1231534517125401E-8</c:v>
                </c:pt>
                <c:pt idx="18713">
                  <c:v>1.67194208431253E-8</c:v>
                </c:pt>
                <c:pt idx="18714">
                  <c:v>1.5026041846449201E-8</c:v>
                </c:pt>
                <c:pt idx="18715">
                  <c:v>1.8679647843687001E-8</c:v>
                </c:pt>
                <c:pt idx="18716">
                  <c:v>2.4549157402585198E-8</c:v>
                </c:pt>
                <c:pt idx="18717">
                  <c:v>2.30386771447869E-8</c:v>
                </c:pt>
                <c:pt idx="18718">
                  <c:v>2.2214153313226099E-8</c:v>
                </c:pt>
                <c:pt idx="18719">
                  <c:v>1.97708621928474E-8</c:v>
                </c:pt>
                <c:pt idx="18720">
                  <c:v>1.6423746103308E-8</c:v>
                </c:pt>
                <c:pt idx="18721">
                  <c:v>2.01486043654226E-8</c:v>
                </c:pt>
                <c:pt idx="18722">
                  <c:v>2.1926240067124401E-8</c:v>
                </c:pt>
                <c:pt idx="18723">
                  <c:v>2.0506549555160301E-8</c:v>
                </c:pt>
                <c:pt idx="18724">
                  <c:v>2.7270253686393E-8</c:v>
                </c:pt>
                <c:pt idx="18725">
                  <c:v>1.9806392050471498E-8</c:v>
                </c:pt>
                <c:pt idx="18726">
                  <c:v>1.62670546395643E-8</c:v>
                </c:pt>
                <c:pt idx="18727">
                  <c:v>1.9343056648572699E-8</c:v>
                </c:pt>
                <c:pt idx="18728">
                  <c:v>2.1292408684633799E-8</c:v>
                </c:pt>
                <c:pt idx="18729">
                  <c:v>2.7651858655277098E-8</c:v>
                </c:pt>
                <c:pt idx="18730">
                  <c:v>2.7404900892885799E-8</c:v>
                </c:pt>
                <c:pt idx="18731">
                  <c:v>1.8340740325656201E-8</c:v>
                </c:pt>
                <c:pt idx="18732">
                  <c:v>1.50256180768286E-8</c:v>
                </c:pt>
                <c:pt idx="18733">
                  <c:v>1.5990870652337801E-8</c:v>
                </c:pt>
                <c:pt idx="18734">
                  <c:v>2.2942924013500098E-8</c:v>
                </c:pt>
                <c:pt idx="18735">
                  <c:v>3.12483043127046E-8</c:v>
                </c:pt>
                <c:pt idx="18736">
                  <c:v>2.6026478074491E-8</c:v>
                </c:pt>
                <c:pt idx="18737">
                  <c:v>1.9160438083135299E-8</c:v>
                </c:pt>
                <c:pt idx="18738">
                  <c:v>1.6595783217238899E-8</c:v>
                </c:pt>
                <c:pt idx="18739">
                  <c:v>1.7109209092979599E-8</c:v>
                </c:pt>
                <c:pt idx="18740">
                  <c:v>2.5327131905517301E-8</c:v>
                </c:pt>
                <c:pt idx="18741">
                  <c:v>2.3814058839440501E-8</c:v>
                </c:pt>
                <c:pt idx="18742">
                  <c:v>2.1734292587599099E-8</c:v>
                </c:pt>
                <c:pt idx="18743">
                  <c:v>2.0810503607690402E-8</c:v>
                </c:pt>
                <c:pt idx="18744">
                  <c:v>1.75768979137921E-8</c:v>
                </c:pt>
                <c:pt idx="18745">
                  <c:v>1.6498448634429398E-8</c:v>
                </c:pt>
                <c:pt idx="18746">
                  <c:v>1.5453401609607599E-8</c:v>
                </c:pt>
                <c:pt idx="18747">
                  <c:v>2.0027019997644399E-8</c:v>
                </c:pt>
                <c:pt idx="18748">
                  <c:v>2.6776213352488998E-8</c:v>
                </c:pt>
                <c:pt idx="18749">
                  <c:v>2.8402796513077099E-8</c:v>
                </c:pt>
                <c:pt idx="18750">
                  <c:v>1.82910389914003E-8</c:v>
                </c:pt>
                <c:pt idx="18751">
                  <c:v>1.6595388863750299E-8</c:v>
                </c:pt>
                <c:pt idx="18752">
                  <c:v>1.7770201707243101E-8</c:v>
                </c:pt>
                <c:pt idx="18753">
                  <c:v>3.0070546436994097E-8</c:v>
                </c:pt>
                <c:pt idx="18754">
                  <c:v>3.5307524149778998E-8</c:v>
                </c:pt>
                <c:pt idx="18755">
                  <c:v>2.4301722681445099E-8</c:v>
                </c:pt>
                <c:pt idx="18756">
                  <c:v>1.8013338770124701E-8</c:v>
                </c:pt>
                <c:pt idx="18757">
                  <c:v>1.7317699582666599E-8</c:v>
                </c:pt>
                <c:pt idx="18758">
                  <c:v>1.89576627304044E-8</c:v>
                </c:pt>
                <c:pt idx="18759">
                  <c:v>3.1501006217761299E-8</c:v>
                </c:pt>
                <c:pt idx="18760">
                  <c:v>2.8223238650391801E-8</c:v>
                </c:pt>
                <c:pt idx="18761">
                  <c:v>2.0956051663470299E-8</c:v>
                </c:pt>
                <c:pt idx="18762">
                  <c:v>2.2339321021625001E-8</c:v>
                </c:pt>
                <c:pt idx="18763">
                  <c:v>1.6515354255414698E-8</c:v>
                </c:pt>
                <c:pt idx="18764">
                  <c:v>2.09446567171607E-8</c:v>
                </c:pt>
                <c:pt idx="18765">
                  <c:v>2.4246127437536899E-8</c:v>
                </c:pt>
                <c:pt idx="18766">
                  <c:v>2.4481575826360801E-8</c:v>
                </c:pt>
                <c:pt idx="18767">
                  <c:v>2.5380626919156E-8</c:v>
                </c:pt>
                <c:pt idx="18768">
                  <c:v>2.2663417987566999E-8</c:v>
                </c:pt>
                <c:pt idx="18769">
                  <c:v>1.5031613143825699E-8</c:v>
                </c:pt>
                <c:pt idx="18770">
                  <c:v>1.6551021502606101E-8</c:v>
                </c:pt>
                <c:pt idx="18771">
                  <c:v>1.6975310767062702E-8</c:v>
                </c:pt>
                <c:pt idx="18772">
                  <c:v>2.6646437287246299E-8</c:v>
                </c:pt>
                <c:pt idx="18773">
                  <c:v>2.6155523118360598E-8</c:v>
                </c:pt>
                <c:pt idx="18774">
                  <c:v>1.7796800602421799E-8</c:v>
                </c:pt>
                <c:pt idx="18775">
                  <c:v>1.36586432249322E-8</c:v>
                </c:pt>
                <c:pt idx="18776">
                  <c:v>1.45722819478971E-8</c:v>
                </c:pt>
                <c:pt idx="18777">
                  <c:v>2.4094432999992998E-8</c:v>
                </c:pt>
                <c:pt idx="18778">
                  <c:v>2.8206394182908299E-8</c:v>
                </c:pt>
                <c:pt idx="18779">
                  <c:v>2.04892190720161E-8</c:v>
                </c:pt>
                <c:pt idx="18780">
                  <c:v>1.6460605838134E-8</c:v>
                </c:pt>
                <c:pt idx="18781">
                  <c:v>1.5400207654277099E-8</c:v>
                </c:pt>
                <c:pt idx="18782">
                  <c:v>1.9197885031504101E-8</c:v>
                </c:pt>
                <c:pt idx="18783">
                  <c:v>2.7997850802203602E-8</c:v>
                </c:pt>
                <c:pt idx="18784">
                  <c:v>2.34458628122606E-8</c:v>
                </c:pt>
                <c:pt idx="18785">
                  <c:v>2.18371312196223E-8</c:v>
                </c:pt>
                <c:pt idx="18786">
                  <c:v>1.9363871854305601E-8</c:v>
                </c:pt>
                <c:pt idx="18787">
                  <c:v>1.56650243828913E-8</c:v>
                </c:pt>
                <c:pt idx="18788">
                  <c:v>2.3562155587378199E-8</c:v>
                </c:pt>
                <c:pt idx="18789">
                  <c:v>2.3917324245080998E-8</c:v>
                </c:pt>
                <c:pt idx="18790">
                  <c:v>2.7083933026742099E-8</c:v>
                </c:pt>
                <c:pt idx="18791">
                  <c:v>2.5013290521009E-8</c:v>
                </c:pt>
                <c:pt idx="18792">
                  <c:v>1.8227792479773099E-8</c:v>
                </c:pt>
                <c:pt idx="18793">
                  <c:v>1.6864262258542301E-8</c:v>
                </c:pt>
                <c:pt idx="18794">
                  <c:v>1.86166846759114E-8</c:v>
                </c:pt>
                <c:pt idx="18795">
                  <c:v>2.3535067443013501E-8</c:v>
                </c:pt>
                <c:pt idx="18796">
                  <c:v>2.6048608393377699E-8</c:v>
                </c:pt>
                <c:pt idx="18797">
                  <c:v>2.52625331437339E-8</c:v>
                </c:pt>
                <c:pt idx="18798">
                  <c:v>1.6873169470268999E-8</c:v>
                </c:pt>
                <c:pt idx="18799">
                  <c:v>1.5547380564778999E-8</c:v>
                </c:pt>
                <c:pt idx="18800">
                  <c:v>1.67781537326851E-8</c:v>
                </c:pt>
                <c:pt idx="18801">
                  <c:v>2.4591732405012199E-8</c:v>
                </c:pt>
                <c:pt idx="18802">
                  <c:v>2.4142164340623799E-8</c:v>
                </c:pt>
                <c:pt idx="18803">
                  <c:v>1.6617975800564199E-8</c:v>
                </c:pt>
                <c:pt idx="18804">
                  <c:v>1.6021100586941499E-8</c:v>
                </c:pt>
                <c:pt idx="18805">
                  <c:v>1.3927083807134901E-8</c:v>
                </c:pt>
                <c:pt idx="18806">
                  <c:v>1.6888949434405701E-8</c:v>
                </c:pt>
                <c:pt idx="18807">
                  <c:v>2.56314629955345E-8</c:v>
                </c:pt>
                <c:pt idx="18808">
                  <c:v>2.2649950134213901E-8</c:v>
                </c:pt>
                <c:pt idx="18809">
                  <c:v>2.1022450969424099E-8</c:v>
                </c:pt>
                <c:pt idx="18810">
                  <c:v>2.0425103756998499E-8</c:v>
                </c:pt>
                <c:pt idx="18811">
                  <c:v>1.7006348565728599E-8</c:v>
                </c:pt>
                <c:pt idx="18812">
                  <c:v>2.6753021657485699E-8</c:v>
                </c:pt>
                <c:pt idx="18813">
                  <c:v>2.5782447136760499E-8</c:v>
                </c:pt>
                <c:pt idx="18814">
                  <c:v>2.3731277980927E-8</c:v>
                </c:pt>
                <c:pt idx="18815">
                  <c:v>2.3666895455447699E-8</c:v>
                </c:pt>
                <c:pt idx="18816">
                  <c:v>1.7626741463621601E-8</c:v>
                </c:pt>
                <c:pt idx="18817">
                  <c:v>1.8583705571259399E-8</c:v>
                </c:pt>
                <c:pt idx="18818">
                  <c:v>2.2811335931914102E-8</c:v>
                </c:pt>
                <c:pt idx="18819">
                  <c:v>2.2328297661670899E-8</c:v>
                </c:pt>
                <c:pt idx="18820">
                  <c:v>2.8010710169948299E-8</c:v>
                </c:pt>
                <c:pt idx="18821">
                  <c:v>2.43434355972155E-8</c:v>
                </c:pt>
                <c:pt idx="18822">
                  <c:v>1.59332405310977E-8</c:v>
                </c:pt>
                <c:pt idx="18823">
                  <c:v>1.5424980222619199E-8</c:v>
                </c:pt>
                <c:pt idx="18824">
                  <c:v>2.14260614202521E-8</c:v>
                </c:pt>
                <c:pt idx="18825">
                  <c:v>2.55063510387137E-8</c:v>
                </c:pt>
                <c:pt idx="18826">
                  <c:v>2.9332238663146099E-8</c:v>
                </c:pt>
                <c:pt idx="18827">
                  <c:v>2.0507696844351601E-8</c:v>
                </c:pt>
                <c:pt idx="18828">
                  <c:v>1.6084208167865E-8</c:v>
                </c:pt>
                <c:pt idx="18829">
                  <c:v>1.3900748497914799E-8</c:v>
                </c:pt>
                <c:pt idx="18830">
                  <c:v>2.07332484413027E-8</c:v>
                </c:pt>
                <c:pt idx="18831">
                  <c:v>2.5396958409931E-8</c:v>
                </c:pt>
                <c:pt idx="18832">
                  <c:v>2.2029144862648001E-8</c:v>
                </c:pt>
                <c:pt idx="18833">
                  <c:v>1.9367929143365302E-8</c:v>
                </c:pt>
                <c:pt idx="18834">
                  <c:v>1.5225041743399501E-8</c:v>
                </c:pt>
                <c:pt idx="18835">
                  <c:v>1.7499340816099101E-8</c:v>
                </c:pt>
                <c:pt idx="18836">
                  <c:v>2.3876627008710099E-8</c:v>
                </c:pt>
                <c:pt idx="18837">
                  <c:v>2.2924967156135199E-8</c:v>
                </c:pt>
                <c:pt idx="18838">
                  <c:v>2.0302713090378301E-8</c:v>
                </c:pt>
                <c:pt idx="18839">
                  <c:v>2.0320015969641401E-8</c:v>
                </c:pt>
                <c:pt idx="18840">
                  <c:v>1.7152862918158599E-8</c:v>
                </c:pt>
                <c:pt idx="18841">
                  <c:v>2.0620293505211699E-8</c:v>
                </c:pt>
                <c:pt idx="18842">
                  <c:v>2.0048515919713401E-8</c:v>
                </c:pt>
                <c:pt idx="18843">
                  <c:v>2.0652398131304E-8</c:v>
                </c:pt>
                <c:pt idx="18844">
                  <c:v>2.5495206429599001E-8</c:v>
                </c:pt>
                <c:pt idx="18845">
                  <c:v>2.29494873782499E-8</c:v>
                </c:pt>
                <c:pt idx="18846">
                  <c:v>1.60551120332285E-8</c:v>
                </c:pt>
                <c:pt idx="18847">
                  <c:v>1.7479130341040699E-8</c:v>
                </c:pt>
                <c:pt idx="18848">
                  <c:v>1.7433729509482601E-8</c:v>
                </c:pt>
                <c:pt idx="18849">
                  <c:v>2.5935293433057E-8</c:v>
                </c:pt>
                <c:pt idx="18850">
                  <c:v>2.7603399086987899E-8</c:v>
                </c:pt>
                <c:pt idx="18851">
                  <c:v>1.9599706238412E-8</c:v>
                </c:pt>
                <c:pt idx="18852">
                  <c:v>1.56311979147479E-8</c:v>
                </c:pt>
                <c:pt idx="18853">
                  <c:v>1.6888387245078001E-8</c:v>
                </c:pt>
                <c:pt idx="18854">
                  <c:v>1.7169051605234501E-8</c:v>
                </c:pt>
                <c:pt idx="18855">
                  <c:v>2.3784871484880599E-8</c:v>
                </c:pt>
                <c:pt idx="18856">
                  <c:v>2.2179611289853598E-8</c:v>
                </c:pt>
                <c:pt idx="18857">
                  <c:v>2.2407937913646101E-8</c:v>
                </c:pt>
                <c:pt idx="18858">
                  <c:v>1.8269457964455E-8</c:v>
                </c:pt>
                <c:pt idx="18859">
                  <c:v>1.5365693937787199E-8</c:v>
                </c:pt>
                <c:pt idx="18860">
                  <c:v>1.5682426206628501E-8</c:v>
                </c:pt>
                <c:pt idx="18861">
                  <c:v>1.7673306209710399E-8</c:v>
                </c:pt>
                <c:pt idx="18862">
                  <c:v>2.0232754213513601E-8</c:v>
                </c:pt>
                <c:pt idx="18863">
                  <c:v>2.05755101569224E-8</c:v>
                </c:pt>
                <c:pt idx="18864">
                  <c:v>1.9837808723637701E-8</c:v>
                </c:pt>
                <c:pt idx="18865">
                  <c:v>1.4857658897223699E-8</c:v>
                </c:pt>
                <c:pt idx="18866">
                  <c:v>1.7042603833951299E-8</c:v>
                </c:pt>
                <c:pt idx="18867">
                  <c:v>1.9533484130034399E-8</c:v>
                </c:pt>
                <c:pt idx="18868">
                  <c:v>2.6010307503674101E-8</c:v>
                </c:pt>
                <c:pt idx="18869">
                  <c:v>2.67457811491717E-8</c:v>
                </c:pt>
                <c:pt idx="18870">
                  <c:v>1.8570675170938201E-8</c:v>
                </c:pt>
                <c:pt idx="18871">
                  <c:v>1.5844856868988899E-8</c:v>
                </c:pt>
                <c:pt idx="18872">
                  <c:v>1.71528071257497E-8</c:v>
                </c:pt>
                <c:pt idx="18873">
                  <c:v>2.14699519460255E-8</c:v>
                </c:pt>
                <c:pt idx="18874">
                  <c:v>2.9305963080238401E-8</c:v>
                </c:pt>
                <c:pt idx="18875">
                  <c:v>2.3270745291733501E-8</c:v>
                </c:pt>
                <c:pt idx="18876">
                  <c:v>1.8325890251253301E-8</c:v>
                </c:pt>
                <c:pt idx="18877">
                  <c:v>1.9034029900127401E-8</c:v>
                </c:pt>
                <c:pt idx="18878">
                  <c:v>1.56767370648713E-8</c:v>
                </c:pt>
                <c:pt idx="18879">
                  <c:v>2.2811995353972099E-8</c:v>
                </c:pt>
                <c:pt idx="18880">
                  <c:v>2.5044215806263599E-8</c:v>
                </c:pt>
                <c:pt idx="18881">
                  <c:v>2.5119230181377301E-8</c:v>
                </c:pt>
                <c:pt idx="18882">
                  <c:v>2.52052919082401E-8</c:v>
                </c:pt>
                <c:pt idx="18883">
                  <c:v>1.9672175687488699E-8</c:v>
                </c:pt>
                <c:pt idx="18884">
                  <c:v>1.4728962836950301E-8</c:v>
                </c:pt>
                <c:pt idx="18885">
                  <c:v>1.8054275584011902E-8</c:v>
                </c:pt>
                <c:pt idx="18886">
                  <c:v>2.1586572146911399E-8</c:v>
                </c:pt>
                <c:pt idx="18887">
                  <c:v>2.3310243265610199E-8</c:v>
                </c:pt>
                <c:pt idx="18888">
                  <c:v>2.1101091371150701E-8</c:v>
                </c:pt>
                <c:pt idx="18889">
                  <c:v>1.6086217447397101E-8</c:v>
                </c:pt>
                <c:pt idx="18890">
                  <c:v>1.32052223591947E-8</c:v>
                </c:pt>
                <c:pt idx="18891">
                  <c:v>1.4172809845062801E-8</c:v>
                </c:pt>
                <c:pt idx="18892">
                  <c:v>2.1540966584432501E-8</c:v>
                </c:pt>
                <c:pt idx="18893">
                  <c:v>2.4454473291426E-8</c:v>
                </c:pt>
                <c:pt idx="18894">
                  <c:v>1.7626850938126601E-8</c:v>
                </c:pt>
                <c:pt idx="18895">
                  <c:v>1.38870090360126E-8</c:v>
                </c:pt>
                <c:pt idx="18896">
                  <c:v>1.41239024909451E-8</c:v>
                </c:pt>
                <c:pt idx="18897">
                  <c:v>1.7465569243649101E-8</c:v>
                </c:pt>
                <c:pt idx="18898">
                  <c:v>2.6324978718013599E-8</c:v>
                </c:pt>
                <c:pt idx="18899">
                  <c:v>1.9938154666157101E-8</c:v>
                </c:pt>
                <c:pt idx="18900">
                  <c:v>1.6417913526804899E-8</c:v>
                </c:pt>
                <c:pt idx="18901">
                  <c:v>1.5674910673212999E-8</c:v>
                </c:pt>
                <c:pt idx="18902">
                  <c:v>1.5361856354394101E-8</c:v>
                </c:pt>
                <c:pt idx="18903">
                  <c:v>2.1718529599198601E-8</c:v>
                </c:pt>
                <c:pt idx="18904">
                  <c:v>2.31106159427752E-8</c:v>
                </c:pt>
                <c:pt idx="18905">
                  <c:v>2.0132176853281199E-8</c:v>
                </c:pt>
                <c:pt idx="18906">
                  <c:v>2.28600027352308E-8</c:v>
                </c:pt>
                <c:pt idx="18907">
                  <c:v>1.8868664751865001E-8</c:v>
                </c:pt>
                <c:pt idx="18908">
                  <c:v>1.5072082818796602E-8</c:v>
                </c:pt>
                <c:pt idx="18909">
                  <c:v>1.8624142757110001E-8</c:v>
                </c:pt>
                <c:pt idx="18910">
                  <c:v>2.1239468302051101E-8</c:v>
                </c:pt>
                <c:pt idx="18911">
                  <c:v>2.6267204186831399E-8</c:v>
                </c:pt>
                <c:pt idx="18912">
                  <c:v>2.0644697560803901E-8</c:v>
                </c:pt>
                <c:pt idx="18913">
                  <c:v>1.36422359542805E-8</c:v>
                </c:pt>
                <c:pt idx="18914">
                  <c:v>1.4853742112540199E-8</c:v>
                </c:pt>
                <c:pt idx="18915">
                  <c:v>1.5831870879782299E-8</c:v>
                </c:pt>
                <c:pt idx="18916">
                  <c:v>2.0349239479224199E-8</c:v>
                </c:pt>
                <c:pt idx="18917">
                  <c:v>2.0338437592945702E-8</c:v>
                </c:pt>
                <c:pt idx="18918">
                  <c:v>1.5647813996402601E-8</c:v>
                </c:pt>
                <c:pt idx="18919">
                  <c:v>1.47810234125614E-8</c:v>
                </c:pt>
                <c:pt idx="18920">
                  <c:v>1.3895875601693101E-8</c:v>
                </c:pt>
                <c:pt idx="18921">
                  <c:v>1.4576215755029699E-8</c:v>
                </c:pt>
                <c:pt idx="18922">
                  <c:v>2.0321610772176301E-8</c:v>
                </c:pt>
                <c:pt idx="18923">
                  <c:v>1.94378819805925E-8</c:v>
                </c:pt>
                <c:pt idx="18924">
                  <c:v>1.8938180902044701E-8</c:v>
                </c:pt>
                <c:pt idx="18925">
                  <c:v>1.5865080876868001E-8</c:v>
                </c:pt>
                <c:pt idx="18926">
                  <c:v>1.515537304987E-8</c:v>
                </c:pt>
                <c:pt idx="18927">
                  <c:v>2.04584243955917E-8</c:v>
                </c:pt>
                <c:pt idx="18928">
                  <c:v>2.0594332080750899E-8</c:v>
                </c:pt>
                <c:pt idx="18929">
                  <c:v>1.8446116776091101E-8</c:v>
                </c:pt>
                <c:pt idx="18930">
                  <c:v>1.8665843979650099E-8</c:v>
                </c:pt>
                <c:pt idx="18931">
                  <c:v>1.4516641772484199E-8</c:v>
                </c:pt>
                <c:pt idx="18932">
                  <c:v>1.5976692261779399E-8</c:v>
                </c:pt>
                <c:pt idx="18933">
                  <c:v>2.0044565498028101E-8</c:v>
                </c:pt>
                <c:pt idx="18934">
                  <c:v>2.19671978303996E-8</c:v>
                </c:pt>
                <c:pt idx="18935">
                  <c:v>2.23915180274944E-8</c:v>
                </c:pt>
                <c:pt idx="18936">
                  <c:v>2.1278002282170899E-8</c:v>
                </c:pt>
                <c:pt idx="18937">
                  <c:v>1.4062068697764199E-8</c:v>
                </c:pt>
                <c:pt idx="18938">
                  <c:v>1.5060870322363902E-8</c:v>
                </c:pt>
                <c:pt idx="18939">
                  <c:v>2.04223516823887E-8</c:v>
                </c:pt>
                <c:pt idx="18940">
                  <c:v>2.4273746332709699E-8</c:v>
                </c:pt>
                <c:pt idx="18941">
                  <c:v>2.3815736481973001E-8</c:v>
                </c:pt>
                <c:pt idx="18942">
                  <c:v>1.67880422534537E-8</c:v>
                </c:pt>
                <c:pt idx="18943">
                  <c:v>1.4641159207071899E-8</c:v>
                </c:pt>
                <c:pt idx="18944">
                  <c:v>1.5561126543298199E-8</c:v>
                </c:pt>
                <c:pt idx="18945">
                  <c:v>1.9943945414233402E-8</c:v>
                </c:pt>
                <c:pt idx="18946">
                  <c:v>2.1131300957127999E-8</c:v>
                </c:pt>
                <c:pt idx="18947">
                  <c:v>1.7698210317216699E-8</c:v>
                </c:pt>
                <c:pt idx="18948">
                  <c:v>1.6554835318236401E-8</c:v>
                </c:pt>
                <c:pt idx="18949">
                  <c:v>1.40323031732708E-8</c:v>
                </c:pt>
                <c:pt idx="18950">
                  <c:v>1.5846602444989498E-8</c:v>
                </c:pt>
                <c:pt idx="18951">
                  <c:v>2.0741212488966099E-8</c:v>
                </c:pt>
                <c:pt idx="18952">
                  <c:v>1.9070627365409199E-8</c:v>
                </c:pt>
                <c:pt idx="18953">
                  <c:v>1.7011201845008499E-8</c:v>
                </c:pt>
                <c:pt idx="18954">
                  <c:v>1.5986142631261899E-8</c:v>
                </c:pt>
                <c:pt idx="18955">
                  <c:v>1.3643541167118499E-8</c:v>
                </c:pt>
                <c:pt idx="18956">
                  <c:v>1.8301990821984999E-8</c:v>
                </c:pt>
                <c:pt idx="18957">
                  <c:v>1.9777052985214401E-8</c:v>
                </c:pt>
                <c:pt idx="18958">
                  <c:v>1.7796544550653E-8</c:v>
                </c:pt>
                <c:pt idx="18959">
                  <c:v>1.8990939455553002E-8</c:v>
                </c:pt>
                <c:pt idx="18960">
                  <c:v>1.5901116332615001E-8</c:v>
                </c:pt>
                <c:pt idx="18961">
                  <c:v>1.41942236138815E-8</c:v>
                </c:pt>
                <c:pt idx="18962">
                  <c:v>1.69889247266134E-8</c:v>
                </c:pt>
                <c:pt idx="18963">
                  <c:v>1.9516950458105E-8</c:v>
                </c:pt>
                <c:pt idx="18964">
                  <c:v>2.2651331209586301E-8</c:v>
                </c:pt>
                <c:pt idx="18965">
                  <c:v>2.3528836510790301E-8</c:v>
                </c:pt>
                <c:pt idx="18966">
                  <c:v>1.7474798530650201E-8</c:v>
                </c:pt>
                <c:pt idx="18967">
                  <c:v>1.4282224394735899E-8</c:v>
                </c:pt>
                <c:pt idx="18968">
                  <c:v>1.5279381296995198E-8</c:v>
                </c:pt>
                <c:pt idx="18969">
                  <c:v>2.0901187493614898E-8</c:v>
                </c:pt>
                <c:pt idx="18970">
                  <c:v>2.1473398923087299E-8</c:v>
                </c:pt>
                <c:pt idx="18971">
                  <c:v>1.8263991201531E-8</c:v>
                </c:pt>
                <c:pt idx="18972">
                  <c:v>1.65497389567931E-8</c:v>
                </c:pt>
                <c:pt idx="18973">
                  <c:v>1.41301042417947E-8</c:v>
                </c:pt>
                <c:pt idx="18974">
                  <c:v>1.40364030800097E-8</c:v>
                </c:pt>
                <c:pt idx="18975">
                  <c:v>1.7709248133581E-8</c:v>
                </c:pt>
                <c:pt idx="18976">
                  <c:v>1.8263774902157998E-8</c:v>
                </c:pt>
                <c:pt idx="18977">
                  <c:v>1.8540055511372898E-8</c:v>
                </c:pt>
                <c:pt idx="18978">
                  <c:v>1.8024332645138399E-8</c:v>
                </c:pt>
                <c:pt idx="18979">
                  <c:v>1.47491472827423E-8</c:v>
                </c:pt>
                <c:pt idx="18980">
                  <c:v>1.56560340537997E-8</c:v>
                </c:pt>
                <c:pt idx="18981">
                  <c:v>1.6844576344855399E-8</c:v>
                </c:pt>
                <c:pt idx="18982">
                  <c:v>2.09815479884282E-8</c:v>
                </c:pt>
                <c:pt idx="18983">
                  <c:v>2.3323485518583401E-8</c:v>
                </c:pt>
                <c:pt idx="18984">
                  <c:v>2.1746073310625201E-8</c:v>
                </c:pt>
                <c:pt idx="18985">
                  <c:v>1.6202539334769101E-8</c:v>
                </c:pt>
                <c:pt idx="18986">
                  <c:v>1.5642205683501399E-8</c:v>
                </c:pt>
                <c:pt idx="18987">
                  <c:v>1.63999543475934E-8</c:v>
                </c:pt>
                <c:pt idx="18988">
                  <c:v>2.2627179332015199E-8</c:v>
                </c:pt>
                <c:pt idx="18989">
                  <c:v>2.46308925399822E-8</c:v>
                </c:pt>
                <c:pt idx="18990">
                  <c:v>1.7414107710052298E-8</c:v>
                </c:pt>
                <c:pt idx="18991">
                  <c:v>1.7070354005346899E-8</c:v>
                </c:pt>
                <c:pt idx="18992">
                  <c:v>1.6216055833223E-8</c:v>
                </c:pt>
                <c:pt idx="18993">
                  <c:v>1.5701055135298899E-8</c:v>
                </c:pt>
                <c:pt idx="18994">
                  <c:v>1.9700189049904599E-8</c:v>
                </c:pt>
                <c:pt idx="18995">
                  <c:v>2.13332532132176E-8</c:v>
                </c:pt>
                <c:pt idx="18996">
                  <c:v>2.1544105476953699E-8</c:v>
                </c:pt>
                <c:pt idx="18997">
                  <c:v>2.0887981825827099E-8</c:v>
                </c:pt>
                <c:pt idx="18998">
                  <c:v>1.6261303054233101E-8</c:v>
                </c:pt>
                <c:pt idx="18999">
                  <c:v>1.3410187834882001E-8</c:v>
                </c:pt>
                <c:pt idx="19000">
                  <c:v>1.60237637954854E-8</c:v>
                </c:pt>
                <c:pt idx="19001">
                  <c:v>1.8913920978899299E-8</c:v>
                </c:pt>
                <c:pt idx="19002">
                  <c:v>2.0012842923687501E-8</c:v>
                </c:pt>
                <c:pt idx="19003">
                  <c:v>1.77168900467906E-8</c:v>
                </c:pt>
                <c:pt idx="19004">
                  <c:v>1.27017362365838E-8</c:v>
                </c:pt>
                <c:pt idx="19005">
                  <c:v>1.1337629013402E-8</c:v>
                </c:pt>
                <c:pt idx="19006">
                  <c:v>1.31171468558089E-8</c:v>
                </c:pt>
                <c:pt idx="19007">
                  <c:v>1.9458389050420701E-8</c:v>
                </c:pt>
                <c:pt idx="19008">
                  <c:v>1.6508099379688299E-8</c:v>
                </c:pt>
                <c:pt idx="19009">
                  <c:v>1.5888068372220798E-8</c:v>
                </c:pt>
                <c:pt idx="19010">
                  <c:v>1.48107533600913E-8</c:v>
                </c:pt>
                <c:pt idx="19011">
                  <c:v>1.40009765006426E-8</c:v>
                </c:pt>
                <c:pt idx="19012">
                  <c:v>1.54420997637675E-8</c:v>
                </c:pt>
                <c:pt idx="19013">
                  <c:v>1.9898721743344599E-8</c:v>
                </c:pt>
                <c:pt idx="19014">
                  <c:v>1.89778478492675E-8</c:v>
                </c:pt>
                <c:pt idx="19015">
                  <c:v>1.8373958416613701E-8</c:v>
                </c:pt>
                <c:pt idx="19016">
                  <c:v>1.8381434848633099E-8</c:v>
                </c:pt>
                <c:pt idx="19017">
                  <c:v>1.45956953826299E-8</c:v>
                </c:pt>
                <c:pt idx="19018">
                  <c:v>1.38509125419416E-8</c:v>
                </c:pt>
                <c:pt idx="19019">
                  <c:v>1.62236711581163E-8</c:v>
                </c:pt>
                <c:pt idx="19020">
                  <c:v>1.8681099375736601E-8</c:v>
                </c:pt>
                <c:pt idx="19021">
                  <c:v>2.2402779530579199E-8</c:v>
                </c:pt>
                <c:pt idx="19022">
                  <c:v>2.1340361698797302E-8</c:v>
                </c:pt>
                <c:pt idx="19023">
                  <c:v>1.86871791971048E-8</c:v>
                </c:pt>
                <c:pt idx="19024">
                  <c:v>1.48588349076284E-8</c:v>
                </c:pt>
                <c:pt idx="19025">
                  <c:v>1.47201788920453E-8</c:v>
                </c:pt>
                <c:pt idx="19026">
                  <c:v>1.9086226928150999E-8</c:v>
                </c:pt>
                <c:pt idx="19027">
                  <c:v>2.2771103968184701E-8</c:v>
                </c:pt>
                <c:pt idx="19028">
                  <c:v>1.9572798521650701E-8</c:v>
                </c:pt>
                <c:pt idx="19029">
                  <c:v>1.7857831082832E-8</c:v>
                </c:pt>
                <c:pt idx="19030">
                  <c:v>1.47963321085737E-8</c:v>
                </c:pt>
                <c:pt idx="19031">
                  <c:v>1.35660955997122E-8</c:v>
                </c:pt>
                <c:pt idx="19032">
                  <c:v>1.85412692147281E-8</c:v>
                </c:pt>
                <c:pt idx="19033">
                  <c:v>1.69613397272114E-8</c:v>
                </c:pt>
                <c:pt idx="19034">
                  <c:v>1.74478907510405E-8</c:v>
                </c:pt>
                <c:pt idx="19035">
                  <c:v>1.78532823603952E-8</c:v>
                </c:pt>
                <c:pt idx="19036">
                  <c:v>1.39563293582987E-8</c:v>
                </c:pt>
                <c:pt idx="19037">
                  <c:v>1.44063857451805E-8</c:v>
                </c:pt>
                <c:pt idx="19038">
                  <c:v>1.6961978201301499E-8</c:v>
                </c:pt>
                <c:pt idx="19039">
                  <c:v>2.0300202062451499E-8</c:v>
                </c:pt>
                <c:pt idx="19040">
                  <c:v>2.4001068733392201E-8</c:v>
                </c:pt>
                <c:pt idx="19041">
                  <c:v>1.7813631722643401E-8</c:v>
                </c:pt>
                <c:pt idx="19042">
                  <c:v>1.27493425370672E-8</c:v>
                </c:pt>
                <c:pt idx="19043">
                  <c:v>1.41494737184151E-8</c:v>
                </c:pt>
                <c:pt idx="19044">
                  <c:v>1.73838548304728E-8</c:v>
                </c:pt>
                <c:pt idx="19045">
                  <c:v>2.1346760897335999E-8</c:v>
                </c:pt>
                <c:pt idx="19046">
                  <c:v>2.2732562581227499E-8</c:v>
                </c:pt>
                <c:pt idx="19047">
                  <c:v>1.7673725730330599E-8</c:v>
                </c:pt>
                <c:pt idx="19048">
                  <c:v>1.6047769190203199E-8</c:v>
                </c:pt>
                <c:pt idx="19049">
                  <c:v>1.36213680599544E-8</c:v>
                </c:pt>
                <c:pt idx="19050">
                  <c:v>1.78879418926354E-8</c:v>
                </c:pt>
                <c:pt idx="19051">
                  <c:v>2.4550188450637699E-8</c:v>
                </c:pt>
                <c:pt idx="19052">
                  <c:v>2.0417072193305399E-8</c:v>
                </c:pt>
                <c:pt idx="19053">
                  <c:v>2.1339222310542599E-8</c:v>
                </c:pt>
                <c:pt idx="19054">
                  <c:v>1.52811636633442E-8</c:v>
                </c:pt>
                <c:pt idx="19055">
                  <c:v>1.38485849068657E-8</c:v>
                </c:pt>
                <c:pt idx="19056">
                  <c:v>1.60759015978121E-8</c:v>
                </c:pt>
                <c:pt idx="19057">
                  <c:v>1.8345975763127398E-8</c:v>
                </c:pt>
                <c:pt idx="19058">
                  <c:v>2.0454092733296498E-8</c:v>
                </c:pt>
                <c:pt idx="19059">
                  <c:v>1.95252063249078E-8</c:v>
                </c:pt>
                <c:pt idx="19060">
                  <c:v>1.4080811608367101E-8</c:v>
                </c:pt>
                <c:pt idx="19061">
                  <c:v>1.2821475648725E-8</c:v>
                </c:pt>
                <c:pt idx="19062">
                  <c:v>1.44545302204481E-8</c:v>
                </c:pt>
                <c:pt idx="19063">
                  <c:v>1.9952206949791998E-8</c:v>
                </c:pt>
                <c:pt idx="19064">
                  <c:v>2.0409055606128299E-8</c:v>
                </c:pt>
                <c:pt idx="19065">
                  <c:v>1.6127093617235399E-8</c:v>
                </c:pt>
                <c:pt idx="19066">
                  <c:v>1.35443548682449E-8</c:v>
                </c:pt>
                <c:pt idx="19067">
                  <c:v>1.41756368561646E-8</c:v>
                </c:pt>
                <c:pt idx="19068">
                  <c:v>1.700452067632E-8</c:v>
                </c:pt>
                <c:pt idx="19069">
                  <c:v>2.1313921630217599E-8</c:v>
                </c:pt>
                <c:pt idx="19070">
                  <c:v>2.1715293569474399E-8</c:v>
                </c:pt>
                <c:pt idx="19071">
                  <c:v>1.6248561508040198E-8</c:v>
                </c:pt>
                <c:pt idx="19072">
                  <c:v>1.5139488131689901E-8</c:v>
                </c:pt>
                <c:pt idx="19073">
                  <c:v>1.5472830489202E-8</c:v>
                </c:pt>
                <c:pt idx="19074">
                  <c:v>1.80262862775849E-8</c:v>
                </c:pt>
                <c:pt idx="19075">
                  <c:v>2.3865199264574599E-8</c:v>
                </c:pt>
                <c:pt idx="19076">
                  <c:v>2.3236771518142999E-8</c:v>
                </c:pt>
                <c:pt idx="19077">
                  <c:v>2.00991236535292E-8</c:v>
                </c:pt>
                <c:pt idx="19078">
                  <c:v>1.47720802082144E-8</c:v>
                </c:pt>
                <c:pt idx="19079">
                  <c:v>1.35794406422758E-8</c:v>
                </c:pt>
                <c:pt idx="19080">
                  <c:v>2.1097498404991499E-8</c:v>
                </c:pt>
                <c:pt idx="19081">
                  <c:v>2.2604450971889101E-8</c:v>
                </c:pt>
                <c:pt idx="19082">
                  <c:v>2.34112057221942E-8</c:v>
                </c:pt>
                <c:pt idx="19083">
                  <c:v>2.1063459294545098E-8</c:v>
                </c:pt>
                <c:pt idx="19084">
                  <c:v>1.3780086794630899E-8</c:v>
                </c:pt>
                <c:pt idx="19085">
                  <c:v>1.63486440815013E-8</c:v>
                </c:pt>
                <c:pt idx="19086">
                  <c:v>1.7885804081959499E-8</c:v>
                </c:pt>
                <c:pt idx="19087">
                  <c:v>2.2852169527521902E-8</c:v>
                </c:pt>
                <c:pt idx="19088">
                  <c:v>2.16501667043623E-8</c:v>
                </c:pt>
                <c:pt idx="19089">
                  <c:v>1.9080604879662E-8</c:v>
                </c:pt>
                <c:pt idx="19090">
                  <c:v>1.33066792304189E-8</c:v>
                </c:pt>
                <c:pt idx="19091">
                  <c:v>1.52732217003733E-8</c:v>
                </c:pt>
                <c:pt idx="19092">
                  <c:v>1.88034011991031E-8</c:v>
                </c:pt>
                <c:pt idx="19093">
                  <c:v>2.44078040601683E-8</c:v>
                </c:pt>
                <c:pt idx="19094">
                  <c:v>2.1042225911227099E-8</c:v>
                </c:pt>
                <c:pt idx="19095">
                  <c:v>1.5780246154507699E-8</c:v>
                </c:pt>
                <c:pt idx="19096">
                  <c:v>1.46996399232942E-8</c:v>
                </c:pt>
                <c:pt idx="19097">
                  <c:v>1.8191653889707E-8</c:v>
                </c:pt>
                <c:pt idx="19098">
                  <c:v>2.4332844871801398E-8</c:v>
                </c:pt>
                <c:pt idx="19099">
                  <c:v>2.41504215103136E-8</c:v>
                </c:pt>
                <c:pt idx="19100">
                  <c:v>1.9831801377066101E-8</c:v>
                </c:pt>
                <c:pt idx="19101">
                  <c:v>1.5501988040651502E-8</c:v>
                </c:pt>
                <c:pt idx="19102">
                  <c:v>1.38557892934647E-8</c:v>
                </c:pt>
                <c:pt idx="19103">
                  <c:v>1.7500812383153999E-8</c:v>
                </c:pt>
                <c:pt idx="19104">
                  <c:v>2.1122261698819499E-8</c:v>
                </c:pt>
                <c:pt idx="19105">
                  <c:v>2.0756888909090501E-8</c:v>
                </c:pt>
                <c:pt idx="19106">
                  <c:v>2.0386018746525199E-8</c:v>
                </c:pt>
                <c:pt idx="19107">
                  <c:v>2.1821335362347501E-8</c:v>
                </c:pt>
                <c:pt idx="19108">
                  <c:v>1.7562973027620501E-8</c:v>
                </c:pt>
                <c:pt idx="19109">
                  <c:v>1.73851570435981E-8</c:v>
                </c:pt>
                <c:pt idx="19110">
                  <c:v>1.8094896133343501E-8</c:v>
                </c:pt>
                <c:pt idx="19111">
                  <c:v>2.2227918942798601E-8</c:v>
                </c:pt>
                <c:pt idx="19112">
                  <c:v>2.29927153552653E-8</c:v>
                </c:pt>
                <c:pt idx="19113">
                  <c:v>2.0522763858274701E-8</c:v>
                </c:pt>
                <c:pt idx="19114">
                  <c:v>1.5066675554135099E-8</c:v>
                </c:pt>
                <c:pt idx="19115">
                  <c:v>1.3613276643673E-8</c:v>
                </c:pt>
                <c:pt idx="19116">
                  <c:v>1.7081588857773498E-8</c:v>
                </c:pt>
                <c:pt idx="19117">
                  <c:v>2.299094301541E-8</c:v>
                </c:pt>
                <c:pt idx="19118">
                  <c:v>2.2221790940645501E-8</c:v>
                </c:pt>
                <c:pt idx="19119">
                  <c:v>1.60789108555341E-8</c:v>
                </c:pt>
                <c:pt idx="19120">
                  <c:v>1.4779559007343201E-8</c:v>
                </c:pt>
                <c:pt idx="19121">
                  <c:v>1.4922587560474999E-8</c:v>
                </c:pt>
                <c:pt idx="19122">
                  <c:v>1.8520494430773198E-8</c:v>
                </c:pt>
                <c:pt idx="19123">
                  <c:v>2.15752466027389E-8</c:v>
                </c:pt>
                <c:pt idx="19124">
                  <c:v>1.9030775553768301E-8</c:v>
                </c:pt>
                <c:pt idx="19125">
                  <c:v>1.8501304200453E-8</c:v>
                </c:pt>
                <c:pt idx="19126">
                  <c:v>1.6073712091361099E-8</c:v>
                </c:pt>
                <c:pt idx="19127">
                  <c:v>1.5209660477324499E-8</c:v>
                </c:pt>
                <c:pt idx="19128">
                  <c:v>1.8890463852348901E-8</c:v>
                </c:pt>
                <c:pt idx="19129">
                  <c:v>1.97110200732872E-8</c:v>
                </c:pt>
                <c:pt idx="19130">
                  <c:v>2.1634933226747901E-8</c:v>
                </c:pt>
                <c:pt idx="19131">
                  <c:v>1.9820071489679499E-8</c:v>
                </c:pt>
                <c:pt idx="19132">
                  <c:v>1.56556415153274E-8</c:v>
                </c:pt>
                <c:pt idx="19133">
                  <c:v>1.35653213219943E-8</c:v>
                </c:pt>
                <c:pt idx="19134">
                  <c:v>1.6108296422286201E-8</c:v>
                </c:pt>
                <c:pt idx="19135">
                  <c:v>1.6950098222541199E-8</c:v>
                </c:pt>
                <c:pt idx="19136">
                  <c:v>2.0015157831147799E-8</c:v>
                </c:pt>
                <c:pt idx="19137">
                  <c:v>2.14762925483114E-8</c:v>
                </c:pt>
                <c:pt idx="19138">
                  <c:v>1.6802568298717699E-8</c:v>
                </c:pt>
                <c:pt idx="19139">
                  <c:v>1.76472529276894E-8</c:v>
                </c:pt>
                <c:pt idx="19140">
                  <c:v>1.52582543736053E-8</c:v>
                </c:pt>
                <c:pt idx="19141">
                  <c:v>1.6727225959861601E-8</c:v>
                </c:pt>
                <c:pt idx="19142">
                  <c:v>1.9778806540174701E-8</c:v>
                </c:pt>
                <c:pt idx="19143">
                  <c:v>1.6390435062737599E-8</c:v>
                </c:pt>
                <c:pt idx="19144">
                  <c:v>1.9602690490159101E-8</c:v>
                </c:pt>
                <c:pt idx="19145">
                  <c:v>1.6705850384301001E-8</c:v>
                </c:pt>
                <c:pt idx="19146">
                  <c:v>1.5336751554005E-8</c:v>
                </c:pt>
                <c:pt idx="19147">
                  <c:v>1.5258569027527899E-8</c:v>
                </c:pt>
                <c:pt idx="19148">
                  <c:v>1.7839984062772001E-8</c:v>
                </c:pt>
                <c:pt idx="19149">
                  <c:v>1.97965617351133E-8</c:v>
                </c:pt>
                <c:pt idx="19150">
                  <c:v>2.0188218171519899E-8</c:v>
                </c:pt>
                <c:pt idx="19151">
                  <c:v>1.9539712656790002E-8</c:v>
                </c:pt>
                <c:pt idx="19152">
                  <c:v>1.6398558382611001E-8</c:v>
                </c:pt>
                <c:pt idx="19153">
                  <c:v>1.7002803516532801E-8</c:v>
                </c:pt>
                <c:pt idx="19154">
                  <c:v>2.2277467620426602E-8</c:v>
                </c:pt>
                <c:pt idx="19155">
                  <c:v>2.48036318705316E-8</c:v>
                </c:pt>
                <c:pt idx="19156">
                  <c:v>2.25305700655273E-8</c:v>
                </c:pt>
                <c:pt idx="19157">
                  <c:v>1.7877837901971601E-8</c:v>
                </c:pt>
                <c:pt idx="19158">
                  <c:v>1.53988061729525E-8</c:v>
                </c:pt>
                <c:pt idx="19159">
                  <c:v>1.6502694022384699E-8</c:v>
                </c:pt>
                <c:pt idx="19160">
                  <c:v>1.7046315184196301E-8</c:v>
                </c:pt>
                <c:pt idx="19161">
                  <c:v>2.10815595191265E-8</c:v>
                </c:pt>
                <c:pt idx="19162">
                  <c:v>1.9283703501097099E-8</c:v>
                </c:pt>
                <c:pt idx="19163">
                  <c:v>1.71573770874448E-8</c:v>
                </c:pt>
                <c:pt idx="19164">
                  <c:v>1.7579185191811498E-8</c:v>
                </c:pt>
                <c:pt idx="19165">
                  <c:v>1.5951049562401201E-8</c:v>
                </c:pt>
                <c:pt idx="19166">
                  <c:v>1.90391974270334E-8</c:v>
                </c:pt>
                <c:pt idx="19167">
                  <c:v>1.8541422726290501E-8</c:v>
                </c:pt>
                <c:pt idx="19168">
                  <c:v>1.9622243934870499E-8</c:v>
                </c:pt>
                <c:pt idx="19169">
                  <c:v>1.9445885393361701E-8</c:v>
                </c:pt>
                <c:pt idx="19170">
                  <c:v>1.7178966792913501E-8</c:v>
                </c:pt>
                <c:pt idx="19171">
                  <c:v>1.4965488450753498E-8</c:v>
                </c:pt>
                <c:pt idx="19172">
                  <c:v>1.6153265441905401E-8</c:v>
                </c:pt>
                <c:pt idx="19173">
                  <c:v>1.80348699256634E-8</c:v>
                </c:pt>
                <c:pt idx="19174">
                  <c:v>2.21428066862558E-8</c:v>
                </c:pt>
                <c:pt idx="19175">
                  <c:v>1.76708949668363E-8</c:v>
                </c:pt>
                <c:pt idx="19176">
                  <c:v>1.4745363125100901E-8</c:v>
                </c:pt>
                <c:pt idx="19177">
                  <c:v>1.34242808905215E-8</c:v>
                </c:pt>
                <c:pt idx="19178">
                  <c:v>1.69464602006134E-8</c:v>
                </c:pt>
                <c:pt idx="19179">
                  <c:v>1.94861200843017E-8</c:v>
                </c:pt>
                <c:pt idx="19180">
                  <c:v>2.1260114997787199E-8</c:v>
                </c:pt>
                <c:pt idx="19181">
                  <c:v>1.66457793929487E-8</c:v>
                </c:pt>
                <c:pt idx="19182">
                  <c:v>1.5571791951646799E-8</c:v>
                </c:pt>
                <c:pt idx="19183">
                  <c:v>1.6045585316072399E-8</c:v>
                </c:pt>
                <c:pt idx="19184">
                  <c:v>1.78422453527372E-8</c:v>
                </c:pt>
                <c:pt idx="19185">
                  <c:v>2.1158407648511E-8</c:v>
                </c:pt>
                <c:pt idx="19186">
                  <c:v>2.01088875784829E-8</c:v>
                </c:pt>
                <c:pt idx="19187">
                  <c:v>1.8419976800917401E-8</c:v>
                </c:pt>
                <c:pt idx="19188">
                  <c:v>1.4987359398406601E-8</c:v>
                </c:pt>
                <c:pt idx="19189">
                  <c:v>1.40605591543911E-8</c:v>
                </c:pt>
                <c:pt idx="19190">
                  <c:v>1.7036532332364699E-8</c:v>
                </c:pt>
                <c:pt idx="19191">
                  <c:v>1.7825214875460201E-8</c:v>
                </c:pt>
                <c:pt idx="19192">
                  <c:v>1.7949898392925501E-8</c:v>
                </c:pt>
                <c:pt idx="19193">
                  <c:v>1.8559402889539999E-8</c:v>
                </c:pt>
                <c:pt idx="19194">
                  <c:v>1.6333925398937399E-8</c:v>
                </c:pt>
                <c:pt idx="19195">
                  <c:v>1.5338610333940801E-8</c:v>
                </c:pt>
                <c:pt idx="19196">
                  <c:v>1.5291924219625E-8</c:v>
                </c:pt>
                <c:pt idx="19197">
                  <c:v>1.8154306930992901E-8</c:v>
                </c:pt>
                <c:pt idx="19198">
                  <c:v>1.9788017060750901E-8</c:v>
                </c:pt>
                <c:pt idx="19199">
                  <c:v>1.9021035354144799E-8</c:v>
                </c:pt>
                <c:pt idx="19200">
                  <c:v>1.6071087125119101E-8</c:v>
                </c:pt>
                <c:pt idx="19201">
                  <c:v>1.6074202309026501E-8</c:v>
                </c:pt>
                <c:pt idx="19202">
                  <c:v>1.5390647103359101E-8</c:v>
                </c:pt>
                <c:pt idx="19203">
                  <c:v>1.7488968685193901E-8</c:v>
                </c:pt>
                <c:pt idx="19204">
                  <c:v>1.9653176097271901E-8</c:v>
                </c:pt>
                <c:pt idx="19205">
                  <c:v>1.6880319679332201E-8</c:v>
                </c:pt>
                <c:pt idx="19206">
                  <c:v>1.56827640752181E-8</c:v>
                </c:pt>
                <c:pt idx="19207">
                  <c:v>1.4350870765144899E-8</c:v>
                </c:pt>
                <c:pt idx="19208">
                  <c:v>1.52965580392138E-8</c:v>
                </c:pt>
                <c:pt idx="19209">
                  <c:v>1.8474086391868499E-8</c:v>
                </c:pt>
                <c:pt idx="19210">
                  <c:v>1.9794521572116899E-8</c:v>
                </c:pt>
                <c:pt idx="19211">
                  <c:v>1.8551891554207101E-8</c:v>
                </c:pt>
                <c:pt idx="19212">
                  <c:v>1.7622388079453098E-8</c:v>
                </c:pt>
                <c:pt idx="19213">
                  <c:v>1.56851544607789E-8</c:v>
                </c:pt>
                <c:pt idx="19214">
                  <c:v>1.6261272682022101E-8</c:v>
                </c:pt>
                <c:pt idx="19215">
                  <c:v>1.88786762003866E-8</c:v>
                </c:pt>
                <c:pt idx="19216">
                  <c:v>1.93643532560976E-8</c:v>
                </c:pt>
                <c:pt idx="19217">
                  <c:v>2.0283287691281699E-8</c:v>
                </c:pt>
                <c:pt idx="19218">
                  <c:v>1.7172577998371499E-8</c:v>
                </c:pt>
                <c:pt idx="19219">
                  <c:v>1.5771595809917701E-8</c:v>
                </c:pt>
                <c:pt idx="19220">
                  <c:v>1.6857813515038699E-8</c:v>
                </c:pt>
                <c:pt idx="19221">
                  <c:v>1.61808498581588E-8</c:v>
                </c:pt>
                <c:pt idx="19222">
                  <c:v>1.83425822396213E-8</c:v>
                </c:pt>
                <c:pt idx="19223">
                  <c:v>1.9502768560346201E-8</c:v>
                </c:pt>
                <c:pt idx="19224">
                  <c:v>1.70308982959817E-8</c:v>
                </c:pt>
                <c:pt idx="19225">
                  <c:v>1.70512587080808E-8</c:v>
                </c:pt>
                <c:pt idx="19226">
                  <c:v>1.5117035552948601E-8</c:v>
                </c:pt>
                <c:pt idx="19227">
                  <c:v>1.5015696436510398E-8</c:v>
                </c:pt>
                <c:pt idx="19228">
                  <c:v>1.7483646266209699E-8</c:v>
                </c:pt>
                <c:pt idx="19229">
                  <c:v>1.6459741180167101E-8</c:v>
                </c:pt>
                <c:pt idx="19230">
                  <c:v>1.7168660325335899E-8</c:v>
                </c:pt>
                <c:pt idx="19231">
                  <c:v>1.6618622152000701E-8</c:v>
                </c:pt>
                <c:pt idx="19232">
                  <c:v>1.39880017791703E-8</c:v>
                </c:pt>
                <c:pt idx="19233">
                  <c:v>1.4747459468908E-8</c:v>
                </c:pt>
                <c:pt idx="19234">
                  <c:v>1.6302655646234201E-8</c:v>
                </c:pt>
                <c:pt idx="19235">
                  <c:v>1.79260713631277E-8</c:v>
                </c:pt>
                <c:pt idx="19236">
                  <c:v>1.92405059663316E-8</c:v>
                </c:pt>
                <c:pt idx="19237">
                  <c:v>1.6146875834442599E-8</c:v>
                </c:pt>
                <c:pt idx="19238">
                  <c:v>1.38540473705523E-8</c:v>
                </c:pt>
                <c:pt idx="19239">
                  <c:v>1.46928456291689E-8</c:v>
                </c:pt>
                <c:pt idx="19240">
                  <c:v>1.6801326893173E-8</c:v>
                </c:pt>
                <c:pt idx="19241">
                  <c:v>1.7503701732218799E-8</c:v>
                </c:pt>
                <c:pt idx="19242">
                  <c:v>1.7262023200342701E-8</c:v>
                </c:pt>
                <c:pt idx="19243">
                  <c:v>1.52094436166291E-8</c:v>
                </c:pt>
                <c:pt idx="19244">
                  <c:v>1.41188788027269E-8</c:v>
                </c:pt>
                <c:pt idx="19245">
                  <c:v>1.3183390672751801E-8</c:v>
                </c:pt>
                <c:pt idx="19246">
                  <c:v>1.35679984963428E-8</c:v>
                </c:pt>
                <c:pt idx="19247">
                  <c:v>1.58464883867928E-8</c:v>
                </c:pt>
                <c:pt idx="19248">
                  <c:v>1.5196861815222899E-8</c:v>
                </c:pt>
                <c:pt idx="19249">
                  <c:v>1.6301833226619601E-8</c:v>
                </c:pt>
                <c:pt idx="19250">
                  <c:v>1.54354812984609E-8</c:v>
                </c:pt>
                <c:pt idx="19251">
                  <c:v>1.37473919603547E-8</c:v>
                </c:pt>
                <c:pt idx="19252">
                  <c:v>1.18535069658296E-8</c:v>
                </c:pt>
                <c:pt idx="19253">
                  <c:v>1.31624396422462E-8</c:v>
                </c:pt>
                <c:pt idx="19254">
                  <c:v>1.4627287906885299E-8</c:v>
                </c:pt>
                <c:pt idx="19255">
                  <c:v>1.5085008611257599E-8</c:v>
                </c:pt>
                <c:pt idx="19256">
                  <c:v>1.5561491966505999E-8</c:v>
                </c:pt>
                <c:pt idx="19257">
                  <c:v>1.28581427796383E-8</c:v>
                </c:pt>
                <c:pt idx="19258">
                  <c:v>1.27361774792644E-8</c:v>
                </c:pt>
                <c:pt idx="19259">
                  <c:v>1.3103824735676099E-8</c:v>
                </c:pt>
                <c:pt idx="19260">
                  <c:v>1.47917328910908E-8</c:v>
                </c:pt>
                <c:pt idx="19261">
                  <c:v>1.6734702122071101E-8</c:v>
                </c:pt>
                <c:pt idx="19262">
                  <c:v>1.48711301208017E-8</c:v>
                </c:pt>
                <c:pt idx="19263">
                  <c:v>1.3785570337648301E-8</c:v>
                </c:pt>
                <c:pt idx="19264">
                  <c:v>1.46184412070408E-8</c:v>
                </c:pt>
                <c:pt idx="19265">
                  <c:v>1.43184965813316E-8</c:v>
                </c:pt>
                <c:pt idx="19266">
                  <c:v>1.7826746185662601E-8</c:v>
                </c:pt>
                <c:pt idx="19267">
                  <c:v>1.7589267241880699E-8</c:v>
                </c:pt>
                <c:pt idx="19268">
                  <c:v>1.7519592095257901E-8</c:v>
                </c:pt>
                <c:pt idx="19269">
                  <c:v>1.5299014633049699E-8</c:v>
                </c:pt>
                <c:pt idx="19270">
                  <c:v>1.5418192264919601E-8</c:v>
                </c:pt>
                <c:pt idx="19271">
                  <c:v>1.7038858517426701E-8</c:v>
                </c:pt>
                <c:pt idx="19272">
                  <c:v>1.8305269483568999E-8</c:v>
                </c:pt>
                <c:pt idx="19273">
                  <c:v>1.85285384642319E-8</c:v>
                </c:pt>
                <c:pt idx="19274">
                  <c:v>1.6563035257979E-8</c:v>
                </c:pt>
                <c:pt idx="19275">
                  <c:v>1.5382290390939102E-8</c:v>
                </c:pt>
                <c:pt idx="19276">
                  <c:v>1.6533613541641399E-8</c:v>
                </c:pt>
                <c:pt idx="19277">
                  <c:v>1.5558215136429402E-8</c:v>
                </c:pt>
                <c:pt idx="19278">
                  <c:v>1.6392322252315401E-8</c:v>
                </c:pt>
                <c:pt idx="19279">
                  <c:v>1.58097081132544E-8</c:v>
                </c:pt>
                <c:pt idx="19280">
                  <c:v>1.6863980787471501E-8</c:v>
                </c:pt>
                <c:pt idx="19281">
                  <c:v>1.4148791733773101E-8</c:v>
                </c:pt>
                <c:pt idx="19282">
                  <c:v>1.45210800682511E-8</c:v>
                </c:pt>
                <c:pt idx="19283">
                  <c:v>1.34746666716926E-8</c:v>
                </c:pt>
                <c:pt idx="19284">
                  <c:v>1.5300700963283199E-8</c:v>
                </c:pt>
                <c:pt idx="19285">
                  <c:v>1.6661296940808899E-8</c:v>
                </c:pt>
                <c:pt idx="19286">
                  <c:v>1.48852011086764E-8</c:v>
                </c:pt>
                <c:pt idx="19287">
                  <c:v>1.5001353846152599E-8</c:v>
                </c:pt>
                <c:pt idx="19288">
                  <c:v>1.33503289554556E-8</c:v>
                </c:pt>
                <c:pt idx="19289">
                  <c:v>1.30617792822607E-8</c:v>
                </c:pt>
                <c:pt idx="19290">
                  <c:v>1.6859165438667198E-8</c:v>
                </c:pt>
                <c:pt idx="19291">
                  <c:v>1.68392858913298E-8</c:v>
                </c:pt>
                <c:pt idx="19292">
                  <c:v>1.4946097408123901E-8</c:v>
                </c:pt>
                <c:pt idx="19293">
                  <c:v>1.38045838755796E-8</c:v>
                </c:pt>
                <c:pt idx="19294">
                  <c:v>1.47001711149845E-8</c:v>
                </c:pt>
                <c:pt idx="19295">
                  <c:v>1.69774643835609E-8</c:v>
                </c:pt>
                <c:pt idx="19296">
                  <c:v>1.6925436195975701E-8</c:v>
                </c:pt>
                <c:pt idx="19297">
                  <c:v>1.6179048416833901E-8</c:v>
                </c:pt>
                <c:pt idx="19298">
                  <c:v>1.5905185732974302E-8</c:v>
                </c:pt>
                <c:pt idx="19299">
                  <c:v>1.4475512670169799E-8</c:v>
                </c:pt>
                <c:pt idx="19300">
                  <c:v>1.44322416957517E-8</c:v>
                </c:pt>
                <c:pt idx="19301">
                  <c:v>1.3269182901853E-8</c:v>
                </c:pt>
                <c:pt idx="19302">
                  <c:v>1.6724743781840798E-8</c:v>
                </c:pt>
                <c:pt idx="19303">
                  <c:v>1.6637646651103201E-8</c:v>
                </c:pt>
                <c:pt idx="19304">
                  <c:v>1.77055511024111E-8</c:v>
                </c:pt>
                <c:pt idx="19305">
                  <c:v>1.6806591148611601E-8</c:v>
                </c:pt>
                <c:pt idx="19306">
                  <c:v>1.5357326065067001E-8</c:v>
                </c:pt>
                <c:pt idx="19307">
                  <c:v>1.26700982335003E-8</c:v>
                </c:pt>
                <c:pt idx="19308">
                  <c:v>1.6053331265360399E-8</c:v>
                </c:pt>
                <c:pt idx="19309">
                  <c:v>1.7067311495419499E-8</c:v>
                </c:pt>
                <c:pt idx="19310">
                  <c:v>1.5727135957993799E-8</c:v>
                </c:pt>
                <c:pt idx="19311">
                  <c:v>1.4636801486059899E-8</c:v>
                </c:pt>
                <c:pt idx="19312">
                  <c:v>1.4721924845879399E-8</c:v>
                </c:pt>
                <c:pt idx="19313">
                  <c:v>1.38270474643731E-8</c:v>
                </c:pt>
                <c:pt idx="19314">
                  <c:v>1.5738924698338499E-8</c:v>
                </c:pt>
                <c:pt idx="19315">
                  <c:v>1.55782130766953E-8</c:v>
                </c:pt>
                <c:pt idx="19316">
                  <c:v>1.5183806006458699E-8</c:v>
                </c:pt>
                <c:pt idx="19317">
                  <c:v>1.48977812278664E-8</c:v>
                </c:pt>
                <c:pt idx="19318">
                  <c:v>1.4505216556118601E-8</c:v>
                </c:pt>
                <c:pt idx="19319">
                  <c:v>1.5442426234449098E-8</c:v>
                </c:pt>
                <c:pt idx="19320">
                  <c:v>1.5210903462612601E-8</c:v>
                </c:pt>
                <c:pt idx="19321">
                  <c:v>1.5699165269349599E-8</c:v>
                </c:pt>
                <c:pt idx="19322">
                  <c:v>1.5647405582771199E-8</c:v>
                </c:pt>
                <c:pt idx="19323">
                  <c:v>1.58562705634346E-8</c:v>
                </c:pt>
                <c:pt idx="19324">
                  <c:v>1.51385146571374E-8</c:v>
                </c:pt>
                <c:pt idx="19325">
                  <c:v>1.6273216703550502E-8</c:v>
                </c:pt>
                <c:pt idx="19326">
                  <c:v>1.7143398803097498E-8</c:v>
                </c:pt>
                <c:pt idx="19327">
                  <c:v>1.9822914097276699E-8</c:v>
                </c:pt>
                <c:pt idx="19328">
                  <c:v>1.8876030600453E-8</c:v>
                </c:pt>
                <c:pt idx="19329">
                  <c:v>1.8187221657947099E-8</c:v>
                </c:pt>
                <c:pt idx="19330">
                  <c:v>1.6762744659820898E-8</c:v>
                </c:pt>
                <c:pt idx="19331">
                  <c:v>1.6631084665331898E-8</c:v>
                </c:pt>
                <c:pt idx="19332">
                  <c:v>1.7577331569319198E-8</c:v>
                </c:pt>
                <c:pt idx="19333">
                  <c:v>1.9817497801342201E-8</c:v>
                </c:pt>
                <c:pt idx="19334">
                  <c:v>1.9315880272430599E-8</c:v>
                </c:pt>
                <c:pt idx="19335">
                  <c:v>1.8046078386416E-8</c:v>
                </c:pt>
                <c:pt idx="19336">
                  <c:v>1.66544988754783E-8</c:v>
                </c:pt>
                <c:pt idx="19337">
                  <c:v>1.5617673191182301E-8</c:v>
                </c:pt>
                <c:pt idx="19338">
                  <c:v>1.5457934922378802E-8</c:v>
                </c:pt>
                <c:pt idx="19339">
                  <c:v>1.6444029228749298E-8</c:v>
                </c:pt>
                <c:pt idx="19340">
                  <c:v>1.7693789221487001E-8</c:v>
                </c:pt>
                <c:pt idx="19341">
                  <c:v>1.7109027542101E-8</c:v>
                </c:pt>
                <c:pt idx="19342">
                  <c:v>1.6760328340687601E-8</c:v>
                </c:pt>
                <c:pt idx="19343">
                  <c:v>1.5239290019192299E-8</c:v>
                </c:pt>
                <c:pt idx="19344">
                  <c:v>1.3690470411363299E-8</c:v>
                </c:pt>
                <c:pt idx="19345">
                  <c:v>1.6478366218857899E-8</c:v>
                </c:pt>
                <c:pt idx="19346">
                  <c:v>1.8452436552519299E-8</c:v>
                </c:pt>
                <c:pt idx="19347">
                  <c:v>1.7664201821724301E-8</c:v>
                </c:pt>
                <c:pt idx="19348">
                  <c:v>1.5313865874255502E-8</c:v>
                </c:pt>
                <c:pt idx="19349">
                  <c:v>1.53931586517535E-8</c:v>
                </c:pt>
                <c:pt idx="19350">
                  <c:v>1.5969663137578399E-8</c:v>
                </c:pt>
                <c:pt idx="19351">
                  <c:v>1.6971731848980301E-8</c:v>
                </c:pt>
                <c:pt idx="19352">
                  <c:v>1.8025706093821198E-8</c:v>
                </c:pt>
                <c:pt idx="19353">
                  <c:v>1.5392606596097499E-8</c:v>
                </c:pt>
                <c:pt idx="19354">
                  <c:v>1.6092268530668801E-8</c:v>
                </c:pt>
                <c:pt idx="19355">
                  <c:v>1.5054819537829499E-8</c:v>
                </c:pt>
                <c:pt idx="19356">
                  <c:v>1.4199792922274601E-8</c:v>
                </c:pt>
                <c:pt idx="19357">
                  <c:v>1.7095878308777801E-8</c:v>
                </c:pt>
                <c:pt idx="19358">
                  <c:v>1.4981511858218799E-8</c:v>
                </c:pt>
                <c:pt idx="19359">
                  <c:v>1.58887131139223E-8</c:v>
                </c:pt>
                <c:pt idx="19360">
                  <c:v>1.46714979394677E-8</c:v>
                </c:pt>
                <c:pt idx="19361">
                  <c:v>1.7224743583600299E-8</c:v>
                </c:pt>
                <c:pt idx="19362">
                  <c:v>1.64867117571685E-8</c:v>
                </c:pt>
                <c:pt idx="19363">
                  <c:v>1.5853613943773401E-8</c:v>
                </c:pt>
                <c:pt idx="19364">
                  <c:v>1.5474812188525299E-8</c:v>
                </c:pt>
                <c:pt idx="19365">
                  <c:v>1.6238602868605999E-8</c:v>
                </c:pt>
                <c:pt idx="19366">
                  <c:v>1.9539094950271401E-8</c:v>
                </c:pt>
                <c:pt idx="19367">
                  <c:v>1.5572489333369899E-8</c:v>
                </c:pt>
                <c:pt idx="19368">
                  <c:v>1.5682224668609401E-8</c:v>
                </c:pt>
                <c:pt idx="19369">
                  <c:v>1.45816832960682E-8</c:v>
                </c:pt>
                <c:pt idx="19370">
                  <c:v>1.30592838159303E-8</c:v>
                </c:pt>
                <c:pt idx="19371">
                  <c:v>1.60129284662177E-8</c:v>
                </c:pt>
                <c:pt idx="19372">
                  <c:v>1.5812801863546401E-8</c:v>
                </c:pt>
                <c:pt idx="19373">
                  <c:v>1.5743262203816001E-8</c:v>
                </c:pt>
                <c:pt idx="19374">
                  <c:v>1.48914354848579E-8</c:v>
                </c:pt>
                <c:pt idx="19375">
                  <c:v>1.4924026278004499E-8</c:v>
                </c:pt>
                <c:pt idx="19376">
                  <c:v>1.45345173676416E-8</c:v>
                </c:pt>
                <c:pt idx="19377">
                  <c:v>1.41671942976617E-8</c:v>
                </c:pt>
                <c:pt idx="19378">
                  <c:v>1.5976449018887301E-8</c:v>
                </c:pt>
                <c:pt idx="19379">
                  <c:v>1.7770995287057701E-8</c:v>
                </c:pt>
                <c:pt idx="19380">
                  <c:v>1.5450548843330601E-8</c:v>
                </c:pt>
                <c:pt idx="19381">
                  <c:v>1.45263614852813E-8</c:v>
                </c:pt>
                <c:pt idx="19382">
                  <c:v>1.5881322807390599E-8</c:v>
                </c:pt>
                <c:pt idx="19383">
                  <c:v>1.7339927878700099E-8</c:v>
                </c:pt>
                <c:pt idx="19384">
                  <c:v>1.84769307365945E-8</c:v>
                </c:pt>
                <c:pt idx="19385">
                  <c:v>1.6974133435907301E-8</c:v>
                </c:pt>
                <c:pt idx="19386">
                  <c:v>1.5762472599221502E-8</c:v>
                </c:pt>
                <c:pt idx="19387">
                  <c:v>1.6005330672786801E-8</c:v>
                </c:pt>
                <c:pt idx="19388">
                  <c:v>1.82611772313406E-8</c:v>
                </c:pt>
                <c:pt idx="19389">
                  <c:v>1.77153264842861E-8</c:v>
                </c:pt>
                <c:pt idx="19390">
                  <c:v>1.66548427668417E-8</c:v>
                </c:pt>
                <c:pt idx="19391">
                  <c:v>1.68501681567461E-8</c:v>
                </c:pt>
                <c:pt idx="19392">
                  <c:v>1.7213260626862201E-8</c:v>
                </c:pt>
                <c:pt idx="19393">
                  <c:v>1.76020815766292E-8</c:v>
                </c:pt>
                <c:pt idx="19394">
                  <c:v>1.45464189582516E-8</c:v>
                </c:pt>
                <c:pt idx="19395">
                  <c:v>1.3890961435021601E-8</c:v>
                </c:pt>
                <c:pt idx="19396">
                  <c:v>1.6067742229076099E-8</c:v>
                </c:pt>
                <c:pt idx="19397">
                  <c:v>1.76863394989645E-8</c:v>
                </c:pt>
                <c:pt idx="19398">
                  <c:v>1.8992704909475E-8</c:v>
                </c:pt>
                <c:pt idx="19399">
                  <c:v>1.74861755125748E-8</c:v>
                </c:pt>
                <c:pt idx="19400">
                  <c:v>1.63662945339951E-8</c:v>
                </c:pt>
                <c:pt idx="19401">
                  <c:v>1.6198094554853201E-8</c:v>
                </c:pt>
                <c:pt idx="19402">
                  <c:v>1.7490448468398E-8</c:v>
                </c:pt>
                <c:pt idx="19403">
                  <c:v>1.7200233581919801E-8</c:v>
                </c:pt>
                <c:pt idx="19404">
                  <c:v>1.6910271858466199E-8</c:v>
                </c:pt>
                <c:pt idx="19405">
                  <c:v>1.7085760215791799E-8</c:v>
                </c:pt>
                <c:pt idx="19406">
                  <c:v>1.60423676117968E-8</c:v>
                </c:pt>
                <c:pt idx="19407">
                  <c:v>1.62832841842088E-8</c:v>
                </c:pt>
                <c:pt idx="19408">
                  <c:v>1.8613977939099201E-8</c:v>
                </c:pt>
                <c:pt idx="19409">
                  <c:v>1.66642973377964E-8</c:v>
                </c:pt>
                <c:pt idx="19410">
                  <c:v>1.6650506335499099E-8</c:v>
                </c:pt>
                <c:pt idx="19411">
                  <c:v>1.6062341777115699E-8</c:v>
                </c:pt>
                <c:pt idx="19412">
                  <c:v>1.3771887736894E-8</c:v>
                </c:pt>
                <c:pt idx="19413">
                  <c:v>1.66000776602792E-8</c:v>
                </c:pt>
                <c:pt idx="19414">
                  <c:v>1.7524822425421999E-8</c:v>
                </c:pt>
                <c:pt idx="19415">
                  <c:v>1.8060328478500399E-8</c:v>
                </c:pt>
                <c:pt idx="19416">
                  <c:v>1.6561463920287801E-8</c:v>
                </c:pt>
                <c:pt idx="19417">
                  <c:v>1.6365881927760201E-8</c:v>
                </c:pt>
                <c:pt idx="19418">
                  <c:v>1.7883711308654101E-8</c:v>
                </c:pt>
                <c:pt idx="19419">
                  <c:v>1.7983902664153299E-8</c:v>
                </c:pt>
                <c:pt idx="19420">
                  <c:v>1.5476024716548399E-8</c:v>
                </c:pt>
                <c:pt idx="19421">
                  <c:v>1.7679733883784699E-8</c:v>
                </c:pt>
                <c:pt idx="19422">
                  <c:v>1.78968875097255E-8</c:v>
                </c:pt>
                <c:pt idx="19423">
                  <c:v>1.53420572834058E-8</c:v>
                </c:pt>
                <c:pt idx="19424">
                  <c:v>1.47530699972077E-8</c:v>
                </c:pt>
                <c:pt idx="19425">
                  <c:v>1.5904870823140501E-8</c:v>
                </c:pt>
                <c:pt idx="19426">
                  <c:v>1.8683339963035699E-8</c:v>
                </c:pt>
                <c:pt idx="19427">
                  <c:v>2.0017019191109899E-8</c:v>
                </c:pt>
                <c:pt idx="19428">
                  <c:v>2.05077848403851E-8</c:v>
                </c:pt>
                <c:pt idx="19429">
                  <c:v>1.75523864944108E-8</c:v>
                </c:pt>
                <c:pt idx="19430">
                  <c:v>1.6526089562075401E-8</c:v>
                </c:pt>
                <c:pt idx="19431">
                  <c:v>1.5881755898537799E-8</c:v>
                </c:pt>
                <c:pt idx="19432">
                  <c:v>1.5960647607570201E-8</c:v>
                </c:pt>
                <c:pt idx="19433">
                  <c:v>1.7246007683443899E-8</c:v>
                </c:pt>
                <c:pt idx="19434">
                  <c:v>1.4468398737976E-8</c:v>
                </c:pt>
                <c:pt idx="19435">
                  <c:v>1.56969302466287E-8</c:v>
                </c:pt>
                <c:pt idx="19436">
                  <c:v>1.4403195567285101E-8</c:v>
                </c:pt>
                <c:pt idx="19437">
                  <c:v>1.4078725075718901E-8</c:v>
                </c:pt>
                <c:pt idx="19438">
                  <c:v>1.75363377435213E-8</c:v>
                </c:pt>
                <c:pt idx="19439">
                  <c:v>1.81008371208345E-8</c:v>
                </c:pt>
                <c:pt idx="19440">
                  <c:v>1.8039041612644502E-8</c:v>
                </c:pt>
                <c:pt idx="19441">
                  <c:v>1.8315146681989702E-8</c:v>
                </c:pt>
                <c:pt idx="19442">
                  <c:v>1.7652155183095801E-8</c:v>
                </c:pt>
                <c:pt idx="19443">
                  <c:v>1.81846698541186E-8</c:v>
                </c:pt>
                <c:pt idx="19444">
                  <c:v>1.7760666414644802E-8</c:v>
                </c:pt>
                <c:pt idx="19445">
                  <c:v>1.8791348902466699E-8</c:v>
                </c:pt>
                <c:pt idx="19446">
                  <c:v>1.6598614058229199E-8</c:v>
                </c:pt>
                <c:pt idx="19447">
                  <c:v>1.7303327174645999E-8</c:v>
                </c:pt>
                <c:pt idx="19448">
                  <c:v>1.6357049204454002E-8</c:v>
                </c:pt>
                <c:pt idx="19449">
                  <c:v>1.5225378563253101E-8</c:v>
                </c:pt>
                <c:pt idx="19450">
                  <c:v>1.8424352159297201E-8</c:v>
                </c:pt>
                <c:pt idx="19451">
                  <c:v>2.0805331067321699E-8</c:v>
                </c:pt>
                <c:pt idx="19452">
                  <c:v>2.0093273018074301E-8</c:v>
                </c:pt>
                <c:pt idx="19453">
                  <c:v>1.8518622990741699E-8</c:v>
                </c:pt>
                <c:pt idx="19454">
                  <c:v>1.67749826063009E-8</c:v>
                </c:pt>
                <c:pt idx="19455">
                  <c:v>1.8885522685251101E-8</c:v>
                </c:pt>
                <c:pt idx="19456">
                  <c:v>1.84585749223448E-8</c:v>
                </c:pt>
                <c:pt idx="19457">
                  <c:v>1.85178701040661E-8</c:v>
                </c:pt>
                <c:pt idx="19458">
                  <c:v>1.60224607233797E-8</c:v>
                </c:pt>
                <c:pt idx="19459">
                  <c:v>1.7124203751359901E-8</c:v>
                </c:pt>
                <c:pt idx="19460">
                  <c:v>1.6420086662525499E-8</c:v>
                </c:pt>
                <c:pt idx="19461">
                  <c:v>1.47981688946587E-8</c:v>
                </c:pt>
                <c:pt idx="19462">
                  <c:v>1.6996315758079099E-8</c:v>
                </c:pt>
                <c:pt idx="19463">
                  <c:v>1.6748752557371201E-8</c:v>
                </c:pt>
                <c:pt idx="19464">
                  <c:v>1.9589581400421201E-8</c:v>
                </c:pt>
                <c:pt idx="19465">
                  <c:v>1.7339064395201E-8</c:v>
                </c:pt>
                <c:pt idx="19466">
                  <c:v>1.8144000840826601E-8</c:v>
                </c:pt>
                <c:pt idx="19467">
                  <c:v>1.7997234697878801E-8</c:v>
                </c:pt>
                <c:pt idx="19468">
                  <c:v>1.7471621567791901E-8</c:v>
                </c:pt>
                <c:pt idx="19469">
                  <c:v>1.7001282352545299E-8</c:v>
                </c:pt>
                <c:pt idx="19470">
                  <c:v>1.76521234018442E-8</c:v>
                </c:pt>
                <c:pt idx="19471">
                  <c:v>1.8550867903041902E-8</c:v>
                </c:pt>
                <c:pt idx="19472">
                  <c:v>1.9045403233537699E-8</c:v>
                </c:pt>
                <c:pt idx="19473">
                  <c:v>1.6274235425204001E-8</c:v>
                </c:pt>
                <c:pt idx="19474">
                  <c:v>1.6655688715194499E-8</c:v>
                </c:pt>
                <c:pt idx="19475">
                  <c:v>1.7452908196390999E-8</c:v>
                </c:pt>
                <c:pt idx="19476">
                  <c:v>1.8324081864093801E-8</c:v>
                </c:pt>
                <c:pt idx="19477">
                  <c:v>1.8954038820240601E-8</c:v>
                </c:pt>
                <c:pt idx="19478">
                  <c:v>1.8770206481825102E-8</c:v>
                </c:pt>
                <c:pt idx="19479">
                  <c:v>1.6117493791670999E-8</c:v>
                </c:pt>
                <c:pt idx="19480">
                  <c:v>1.7741763591127801E-8</c:v>
                </c:pt>
                <c:pt idx="19481">
                  <c:v>1.8214955691166001E-8</c:v>
                </c:pt>
                <c:pt idx="19482">
                  <c:v>1.7671081484953999E-8</c:v>
                </c:pt>
                <c:pt idx="19483">
                  <c:v>2.12888753008507E-8</c:v>
                </c:pt>
                <c:pt idx="19484">
                  <c:v>1.8369923481735901E-8</c:v>
                </c:pt>
                <c:pt idx="19485">
                  <c:v>1.84088449229167E-8</c:v>
                </c:pt>
                <c:pt idx="19486">
                  <c:v>1.46183395540676E-8</c:v>
                </c:pt>
                <c:pt idx="19487">
                  <c:v>1.5861608463019199E-8</c:v>
                </c:pt>
                <c:pt idx="19488">
                  <c:v>1.7945229131714599E-8</c:v>
                </c:pt>
                <c:pt idx="19489">
                  <c:v>1.6330465050475101E-8</c:v>
                </c:pt>
                <c:pt idx="19490">
                  <c:v>1.84276734731263E-8</c:v>
                </c:pt>
                <c:pt idx="19491">
                  <c:v>1.8043434069111599E-8</c:v>
                </c:pt>
                <c:pt idx="19492">
                  <c:v>1.7360266928146801E-8</c:v>
                </c:pt>
                <c:pt idx="19493">
                  <c:v>1.6109304260664301E-8</c:v>
                </c:pt>
                <c:pt idx="19494">
                  <c:v>1.5055510146818999E-8</c:v>
                </c:pt>
                <c:pt idx="19495">
                  <c:v>1.7947994647518301E-8</c:v>
                </c:pt>
                <c:pt idx="19496">
                  <c:v>1.8196466252545701E-8</c:v>
                </c:pt>
                <c:pt idx="19497">
                  <c:v>1.7460096086523399E-8</c:v>
                </c:pt>
                <c:pt idx="19498">
                  <c:v>1.62908360657953E-8</c:v>
                </c:pt>
                <c:pt idx="19499">
                  <c:v>1.6532599177456001E-8</c:v>
                </c:pt>
                <c:pt idx="19500">
                  <c:v>1.7471128012899801E-8</c:v>
                </c:pt>
                <c:pt idx="19501">
                  <c:v>1.74039261233546E-8</c:v>
                </c:pt>
                <c:pt idx="19502">
                  <c:v>1.95507129718509E-8</c:v>
                </c:pt>
                <c:pt idx="19503">
                  <c:v>1.9197551269008999E-8</c:v>
                </c:pt>
                <c:pt idx="19504">
                  <c:v>1.88012500176555E-8</c:v>
                </c:pt>
                <c:pt idx="19505">
                  <c:v>1.6287554326341499E-8</c:v>
                </c:pt>
                <c:pt idx="19506">
                  <c:v>1.64971752707186E-8</c:v>
                </c:pt>
                <c:pt idx="19507">
                  <c:v>1.6588521188739901E-8</c:v>
                </c:pt>
                <c:pt idx="19508">
                  <c:v>1.8605668071271501E-8</c:v>
                </c:pt>
                <c:pt idx="19509">
                  <c:v>1.9084013762525901E-8</c:v>
                </c:pt>
                <c:pt idx="19510">
                  <c:v>1.7361506099484799E-8</c:v>
                </c:pt>
                <c:pt idx="19511">
                  <c:v>1.45619045314626E-8</c:v>
                </c:pt>
                <c:pt idx="19512">
                  <c:v>1.49910423554038E-8</c:v>
                </c:pt>
                <c:pt idx="19513">
                  <c:v>1.6728451220993798E-8</c:v>
                </c:pt>
                <c:pt idx="19514">
                  <c:v>1.88951491477752E-8</c:v>
                </c:pt>
                <c:pt idx="19515">
                  <c:v>2.0585532646522001E-8</c:v>
                </c:pt>
                <c:pt idx="19516">
                  <c:v>1.99302564770179E-8</c:v>
                </c:pt>
                <c:pt idx="19517">
                  <c:v>1.8473236905605099E-8</c:v>
                </c:pt>
                <c:pt idx="19518">
                  <c:v>1.6587669829364799E-8</c:v>
                </c:pt>
                <c:pt idx="19519">
                  <c:v>1.5682227054842998E-8</c:v>
                </c:pt>
                <c:pt idx="19520">
                  <c:v>1.8530901034977399E-8</c:v>
                </c:pt>
                <c:pt idx="19521">
                  <c:v>1.8548005852544799E-8</c:v>
                </c:pt>
                <c:pt idx="19522">
                  <c:v>2.0038387593603699E-8</c:v>
                </c:pt>
                <c:pt idx="19523">
                  <c:v>2.0089031533366501E-8</c:v>
                </c:pt>
                <c:pt idx="19524">
                  <c:v>1.98390193602267E-8</c:v>
                </c:pt>
                <c:pt idx="19525">
                  <c:v>1.77091647584754E-8</c:v>
                </c:pt>
                <c:pt idx="19526">
                  <c:v>1.7658993117665702E-8</c:v>
                </c:pt>
                <c:pt idx="19527">
                  <c:v>1.7145740297799499E-8</c:v>
                </c:pt>
                <c:pt idx="19528">
                  <c:v>2.0044359138067902E-8</c:v>
                </c:pt>
                <c:pt idx="19529">
                  <c:v>1.8426734421898199E-8</c:v>
                </c:pt>
                <c:pt idx="19530">
                  <c:v>1.8949385111875599E-8</c:v>
                </c:pt>
                <c:pt idx="19531">
                  <c:v>1.77704059474495E-8</c:v>
                </c:pt>
                <c:pt idx="19532">
                  <c:v>1.7854039276480899E-8</c:v>
                </c:pt>
                <c:pt idx="19533">
                  <c:v>2.1493667009894801E-8</c:v>
                </c:pt>
                <c:pt idx="19534">
                  <c:v>2.13526579101716E-8</c:v>
                </c:pt>
                <c:pt idx="19535">
                  <c:v>2.0317800575334701E-8</c:v>
                </c:pt>
                <c:pt idx="19536">
                  <c:v>1.9089809573090299E-8</c:v>
                </c:pt>
                <c:pt idx="19537">
                  <c:v>2.0269114701064899E-8</c:v>
                </c:pt>
                <c:pt idx="19538">
                  <c:v>2.2511575213893299E-8</c:v>
                </c:pt>
                <c:pt idx="19539">
                  <c:v>2.0012962709191901E-8</c:v>
                </c:pt>
                <c:pt idx="19540">
                  <c:v>2.2376573075729701E-8</c:v>
                </c:pt>
                <c:pt idx="19541">
                  <c:v>2.1305425480457699E-8</c:v>
                </c:pt>
                <c:pt idx="19542">
                  <c:v>1.90168192469957E-8</c:v>
                </c:pt>
                <c:pt idx="19543">
                  <c:v>1.8652830143716001E-8</c:v>
                </c:pt>
                <c:pt idx="19544">
                  <c:v>1.7887756908742301E-8</c:v>
                </c:pt>
                <c:pt idx="19545">
                  <c:v>1.9449978724830801E-8</c:v>
                </c:pt>
                <c:pt idx="19546">
                  <c:v>2.17831934637978E-8</c:v>
                </c:pt>
                <c:pt idx="19547">
                  <c:v>2.21481951548783E-8</c:v>
                </c:pt>
                <c:pt idx="19548">
                  <c:v>1.9396440642628699E-8</c:v>
                </c:pt>
                <c:pt idx="19549">
                  <c:v>1.9430363799514299E-8</c:v>
                </c:pt>
                <c:pt idx="19550">
                  <c:v>1.8795626641713899E-8</c:v>
                </c:pt>
                <c:pt idx="19551">
                  <c:v>1.9450801169019501E-8</c:v>
                </c:pt>
                <c:pt idx="19552">
                  <c:v>2.0772481399650401E-8</c:v>
                </c:pt>
                <c:pt idx="19553">
                  <c:v>2.0156979787404101E-8</c:v>
                </c:pt>
                <c:pt idx="19554">
                  <c:v>2.2192721899635598E-8</c:v>
                </c:pt>
                <c:pt idx="19555">
                  <c:v>1.62070000007583E-8</c:v>
                </c:pt>
                <c:pt idx="19556">
                  <c:v>1.6690879561529701E-8</c:v>
                </c:pt>
                <c:pt idx="19557">
                  <c:v>1.8510418146128098E-8</c:v>
                </c:pt>
                <c:pt idx="19558">
                  <c:v>1.9119623701106499E-8</c:v>
                </c:pt>
                <c:pt idx="19559">
                  <c:v>2.0217372999969101E-8</c:v>
                </c:pt>
                <c:pt idx="19560">
                  <c:v>1.85061405796674E-8</c:v>
                </c:pt>
                <c:pt idx="19561">
                  <c:v>1.6679017201005801E-8</c:v>
                </c:pt>
                <c:pt idx="19562">
                  <c:v>2.19193886573578E-8</c:v>
                </c:pt>
                <c:pt idx="19563">
                  <c:v>2.05682943839159E-8</c:v>
                </c:pt>
                <c:pt idx="19564">
                  <c:v>2.17220463462107E-8</c:v>
                </c:pt>
                <c:pt idx="19565">
                  <c:v>1.8585094702336599E-8</c:v>
                </c:pt>
                <c:pt idx="19566">
                  <c:v>1.9166726068584302E-8</c:v>
                </c:pt>
                <c:pt idx="19567">
                  <c:v>1.8279416578630101E-8</c:v>
                </c:pt>
                <c:pt idx="19568">
                  <c:v>1.9702331915160498E-8</c:v>
                </c:pt>
                <c:pt idx="19569">
                  <c:v>2.20235432256544E-8</c:v>
                </c:pt>
                <c:pt idx="19570">
                  <c:v>1.9471813281236899E-8</c:v>
                </c:pt>
                <c:pt idx="19571">
                  <c:v>2.0423229255872901E-8</c:v>
                </c:pt>
                <c:pt idx="19572">
                  <c:v>1.8108539967052399E-8</c:v>
                </c:pt>
                <c:pt idx="19573">
                  <c:v>1.8870852217013401E-8</c:v>
                </c:pt>
                <c:pt idx="19574">
                  <c:v>1.86435916103914E-8</c:v>
                </c:pt>
                <c:pt idx="19575">
                  <c:v>1.8923314446585801E-8</c:v>
                </c:pt>
                <c:pt idx="19576">
                  <c:v>2.21366810710109E-8</c:v>
                </c:pt>
                <c:pt idx="19577">
                  <c:v>2.0116488845695201E-8</c:v>
                </c:pt>
                <c:pt idx="19578">
                  <c:v>2.1230838569392602E-8</c:v>
                </c:pt>
                <c:pt idx="19579">
                  <c:v>1.72379685505137E-8</c:v>
                </c:pt>
                <c:pt idx="19580">
                  <c:v>1.70402839394042E-8</c:v>
                </c:pt>
                <c:pt idx="19581">
                  <c:v>1.7182290990858402E-8</c:v>
                </c:pt>
                <c:pt idx="19582">
                  <c:v>1.9649149239347401E-8</c:v>
                </c:pt>
                <c:pt idx="19583">
                  <c:v>1.9034748804298299E-8</c:v>
                </c:pt>
                <c:pt idx="19584">
                  <c:v>2.0273528263013999E-8</c:v>
                </c:pt>
                <c:pt idx="19585">
                  <c:v>1.8553185695568398E-8</c:v>
                </c:pt>
                <c:pt idx="19586">
                  <c:v>1.9452296088819802E-8</c:v>
                </c:pt>
                <c:pt idx="19587">
                  <c:v>2.0119238386386701E-8</c:v>
                </c:pt>
                <c:pt idx="19588">
                  <c:v>1.89531581286602E-8</c:v>
                </c:pt>
                <c:pt idx="19589">
                  <c:v>1.8618243407372899E-8</c:v>
                </c:pt>
                <c:pt idx="19590">
                  <c:v>1.85397695884034E-8</c:v>
                </c:pt>
                <c:pt idx="19591">
                  <c:v>1.8761482011206501E-8</c:v>
                </c:pt>
                <c:pt idx="19592">
                  <c:v>1.7391418937724501E-8</c:v>
                </c:pt>
                <c:pt idx="19593">
                  <c:v>2.05226359404713E-8</c:v>
                </c:pt>
                <c:pt idx="19594">
                  <c:v>2.0820628806379199E-8</c:v>
                </c:pt>
                <c:pt idx="19595">
                  <c:v>1.9785869754773401E-8</c:v>
                </c:pt>
                <c:pt idx="19596">
                  <c:v>2.0394663766110199E-8</c:v>
                </c:pt>
                <c:pt idx="19597">
                  <c:v>1.9431530450149301E-8</c:v>
                </c:pt>
                <c:pt idx="19598">
                  <c:v>1.7349199603953202E-8</c:v>
                </c:pt>
                <c:pt idx="19599">
                  <c:v>1.83711677519775E-8</c:v>
                </c:pt>
                <c:pt idx="19600">
                  <c:v>2.1461699335903201E-8</c:v>
                </c:pt>
                <c:pt idx="19601">
                  <c:v>1.9947073624207801E-8</c:v>
                </c:pt>
                <c:pt idx="19602">
                  <c:v>2.1506269950512101E-8</c:v>
                </c:pt>
                <c:pt idx="19603">
                  <c:v>1.9733155906443201E-8</c:v>
                </c:pt>
                <c:pt idx="19604">
                  <c:v>2.09457255286783E-8</c:v>
                </c:pt>
                <c:pt idx="19605">
                  <c:v>2.1050843509067199E-8</c:v>
                </c:pt>
                <c:pt idx="19606">
                  <c:v>2.2205852627205298E-8</c:v>
                </c:pt>
                <c:pt idx="19607">
                  <c:v>2.0236761089189301E-8</c:v>
                </c:pt>
                <c:pt idx="19608">
                  <c:v>2.04643067144154E-8</c:v>
                </c:pt>
                <c:pt idx="19609">
                  <c:v>2.0622635682502999E-8</c:v>
                </c:pt>
                <c:pt idx="19610">
                  <c:v>1.8185089706717601E-8</c:v>
                </c:pt>
                <c:pt idx="19611">
                  <c:v>1.6963740029421701E-8</c:v>
                </c:pt>
                <c:pt idx="19612">
                  <c:v>1.8574229816867799E-8</c:v>
                </c:pt>
                <c:pt idx="19613">
                  <c:v>2.1118087384470801E-8</c:v>
                </c:pt>
                <c:pt idx="19614">
                  <c:v>2.1913547534422999E-8</c:v>
                </c:pt>
                <c:pt idx="19615">
                  <c:v>1.8325171622624298E-8</c:v>
                </c:pt>
                <c:pt idx="19616">
                  <c:v>1.8022205289659099E-8</c:v>
                </c:pt>
                <c:pt idx="19617">
                  <c:v>1.7476415824547601E-8</c:v>
                </c:pt>
                <c:pt idx="19618">
                  <c:v>1.9392218368343099E-8</c:v>
                </c:pt>
                <c:pt idx="19619">
                  <c:v>2.0919909756308901E-8</c:v>
                </c:pt>
                <c:pt idx="19620">
                  <c:v>1.9327960319609599E-8</c:v>
                </c:pt>
                <c:pt idx="19621">
                  <c:v>1.8522719263823098E-8</c:v>
                </c:pt>
                <c:pt idx="19622">
                  <c:v>1.95483001265493E-8</c:v>
                </c:pt>
                <c:pt idx="19623">
                  <c:v>1.8809435919096601E-8</c:v>
                </c:pt>
                <c:pt idx="19624">
                  <c:v>1.8395399477942799E-8</c:v>
                </c:pt>
                <c:pt idx="19625">
                  <c:v>1.8951806537670499E-8</c:v>
                </c:pt>
                <c:pt idx="19626">
                  <c:v>2.1609713986165799E-8</c:v>
                </c:pt>
                <c:pt idx="19627">
                  <c:v>2.1799269030871001E-8</c:v>
                </c:pt>
                <c:pt idx="19628">
                  <c:v>2.0482655599566599E-8</c:v>
                </c:pt>
                <c:pt idx="19629">
                  <c:v>1.77394393376432E-8</c:v>
                </c:pt>
                <c:pt idx="19630">
                  <c:v>1.7994057311055999E-8</c:v>
                </c:pt>
                <c:pt idx="19631">
                  <c:v>1.8501827330596999E-8</c:v>
                </c:pt>
                <c:pt idx="19632">
                  <c:v>2.0734247902944498E-8</c:v>
                </c:pt>
                <c:pt idx="19633">
                  <c:v>2.11071861827258E-8</c:v>
                </c:pt>
                <c:pt idx="19634">
                  <c:v>1.9195509468041599E-8</c:v>
                </c:pt>
                <c:pt idx="19635">
                  <c:v>1.99618926314646E-8</c:v>
                </c:pt>
                <c:pt idx="19636">
                  <c:v>1.8764913720768801E-8</c:v>
                </c:pt>
                <c:pt idx="19637">
                  <c:v>1.8014935605147402E-8</c:v>
                </c:pt>
                <c:pt idx="19638">
                  <c:v>1.94042712660578E-8</c:v>
                </c:pt>
                <c:pt idx="19639">
                  <c:v>1.6917165551008599E-8</c:v>
                </c:pt>
                <c:pt idx="19640">
                  <c:v>2.0449599762044999E-8</c:v>
                </c:pt>
                <c:pt idx="19641">
                  <c:v>1.9033134264084599E-8</c:v>
                </c:pt>
                <c:pt idx="19642">
                  <c:v>1.71205722938012E-8</c:v>
                </c:pt>
                <c:pt idx="19643">
                  <c:v>1.72612600115599E-8</c:v>
                </c:pt>
                <c:pt idx="19644">
                  <c:v>1.7877276719347098E-8</c:v>
                </c:pt>
                <c:pt idx="19645">
                  <c:v>1.81253471650161E-8</c:v>
                </c:pt>
                <c:pt idx="19646">
                  <c:v>1.9565849837909102E-8</c:v>
                </c:pt>
                <c:pt idx="19647">
                  <c:v>2.0021732469600899E-8</c:v>
                </c:pt>
                <c:pt idx="19648">
                  <c:v>1.6110040495513202E-8</c:v>
                </c:pt>
                <c:pt idx="19649">
                  <c:v>1.7489096415194001E-8</c:v>
                </c:pt>
                <c:pt idx="19650">
                  <c:v>1.9329340700437001E-8</c:v>
                </c:pt>
                <c:pt idx="19651">
                  <c:v>2.1108805992539299E-8</c:v>
                </c:pt>
                <c:pt idx="19652">
                  <c:v>2.0118517482720299E-8</c:v>
                </c:pt>
                <c:pt idx="19653">
                  <c:v>2.09037532196809E-8</c:v>
                </c:pt>
                <c:pt idx="19654">
                  <c:v>2.2844180922393499E-8</c:v>
                </c:pt>
                <c:pt idx="19655">
                  <c:v>2.1055037510137101E-8</c:v>
                </c:pt>
                <c:pt idx="19656">
                  <c:v>2.24010790277458E-8</c:v>
                </c:pt>
                <c:pt idx="19657">
                  <c:v>1.99804703954086E-8</c:v>
                </c:pt>
                <c:pt idx="19658">
                  <c:v>2.0627300827863801E-8</c:v>
                </c:pt>
                <c:pt idx="19659">
                  <c:v>2.37518245138302E-8</c:v>
                </c:pt>
                <c:pt idx="19660">
                  <c:v>2.2938200508446801E-8</c:v>
                </c:pt>
                <c:pt idx="19661">
                  <c:v>2.2058748671434099E-8</c:v>
                </c:pt>
                <c:pt idx="19662">
                  <c:v>2.0943343439317401E-8</c:v>
                </c:pt>
                <c:pt idx="19663">
                  <c:v>2.01864334538154E-8</c:v>
                </c:pt>
                <c:pt idx="19664">
                  <c:v>2.2658150935930499E-8</c:v>
                </c:pt>
                <c:pt idx="19665">
                  <c:v>2.3172352675500501E-8</c:v>
                </c:pt>
                <c:pt idx="19666">
                  <c:v>2.4078798680090799E-8</c:v>
                </c:pt>
                <c:pt idx="19667">
                  <c:v>1.8667358781915201E-8</c:v>
                </c:pt>
                <c:pt idx="19668">
                  <c:v>1.7997333169998599E-8</c:v>
                </c:pt>
                <c:pt idx="19669">
                  <c:v>2.1100816705335501E-8</c:v>
                </c:pt>
                <c:pt idx="19670">
                  <c:v>2.30733492888864E-8</c:v>
                </c:pt>
                <c:pt idx="19671">
                  <c:v>2.34547890591627E-8</c:v>
                </c:pt>
                <c:pt idx="19672">
                  <c:v>2.10307465428553E-8</c:v>
                </c:pt>
                <c:pt idx="19673">
                  <c:v>2.0471283255622099E-8</c:v>
                </c:pt>
                <c:pt idx="19674">
                  <c:v>1.8134018030854999E-8</c:v>
                </c:pt>
                <c:pt idx="19675">
                  <c:v>2.1353276473118599E-8</c:v>
                </c:pt>
                <c:pt idx="19676">
                  <c:v>2.2813182312096601E-8</c:v>
                </c:pt>
                <c:pt idx="19677">
                  <c:v>1.9404075998345401E-8</c:v>
                </c:pt>
                <c:pt idx="19678">
                  <c:v>1.9977513974402501E-8</c:v>
                </c:pt>
                <c:pt idx="19679">
                  <c:v>1.84026516368303E-8</c:v>
                </c:pt>
                <c:pt idx="19680">
                  <c:v>2.1136535338616498E-8</c:v>
                </c:pt>
                <c:pt idx="19681">
                  <c:v>2.2620664783460798E-8</c:v>
                </c:pt>
                <c:pt idx="19682">
                  <c:v>2.18345149555999E-8</c:v>
                </c:pt>
                <c:pt idx="19683">
                  <c:v>2.2447675355982599E-8</c:v>
                </c:pt>
                <c:pt idx="19684">
                  <c:v>2.10135718233239E-8</c:v>
                </c:pt>
                <c:pt idx="19685">
                  <c:v>2.1216375492485999E-8</c:v>
                </c:pt>
                <c:pt idx="19686">
                  <c:v>2.0237905740599401E-8</c:v>
                </c:pt>
                <c:pt idx="19687">
                  <c:v>1.9911294504365801E-8</c:v>
                </c:pt>
                <c:pt idx="19688">
                  <c:v>2.3441848622380199E-8</c:v>
                </c:pt>
                <c:pt idx="19689">
                  <c:v>2.1304441562394899E-8</c:v>
                </c:pt>
                <c:pt idx="19690">
                  <c:v>2.02907290223633E-8</c:v>
                </c:pt>
                <c:pt idx="19691">
                  <c:v>1.7514872935434101E-8</c:v>
                </c:pt>
                <c:pt idx="19692">
                  <c:v>1.7245126642726199E-8</c:v>
                </c:pt>
                <c:pt idx="19693">
                  <c:v>1.8528799800192501E-8</c:v>
                </c:pt>
                <c:pt idx="19694">
                  <c:v>1.99174684430293E-8</c:v>
                </c:pt>
                <c:pt idx="19695">
                  <c:v>2.0811171914557201E-8</c:v>
                </c:pt>
                <c:pt idx="19696">
                  <c:v>1.8101557327848999E-8</c:v>
                </c:pt>
                <c:pt idx="19697">
                  <c:v>1.8690137564833301E-8</c:v>
                </c:pt>
                <c:pt idx="19698">
                  <c:v>1.9639244626125401E-8</c:v>
                </c:pt>
                <c:pt idx="19699">
                  <c:v>2.0282358624115499E-8</c:v>
                </c:pt>
                <c:pt idx="19700">
                  <c:v>2.11693906812759E-8</c:v>
                </c:pt>
                <c:pt idx="19701">
                  <c:v>1.71384264573318E-8</c:v>
                </c:pt>
                <c:pt idx="19702">
                  <c:v>1.81960858367125E-8</c:v>
                </c:pt>
                <c:pt idx="19703">
                  <c:v>1.7530076185093501E-8</c:v>
                </c:pt>
                <c:pt idx="19704">
                  <c:v>1.5811822240129499E-8</c:v>
                </c:pt>
                <c:pt idx="19705">
                  <c:v>1.8585570007879399E-8</c:v>
                </c:pt>
                <c:pt idx="19706">
                  <c:v>1.9251143633464301E-8</c:v>
                </c:pt>
                <c:pt idx="19707">
                  <c:v>2.0381997898862601E-8</c:v>
                </c:pt>
                <c:pt idx="19708">
                  <c:v>2.04184825949996E-8</c:v>
                </c:pt>
                <c:pt idx="19709">
                  <c:v>2.0597522827742698E-8</c:v>
                </c:pt>
                <c:pt idx="19710">
                  <c:v>2.1527780494989701E-8</c:v>
                </c:pt>
                <c:pt idx="19711">
                  <c:v>2.2581106105216E-8</c:v>
                </c:pt>
                <c:pt idx="19712">
                  <c:v>2.29618395381689E-8</c:v>
                </c:pt>
                <c:pt idx="19713">
                  <c:v>1.9887847420860599E-8</c:v>
                </c:pt>
                <c:pt idx="19714">
                  <c:v>2.0800107612352098E-8</c:v>
                </c:pt>
                <c:pt idx="19715">
                  <c:v>1.7062353329995901E-8</c:v>
                </c:pt>
                <c:pt idx="19716">
                  <c:v>1.9185142000216399E-8</c:v>
                </c:pt>
                <c:pt idx="19717">
                  <c:v>1.8621656451787501E-8</c:v>
                </c:pt>
                <c:pt idx="19718">
                  <c:v>2.0984007154758898E-8</c:v>
                </c:pt>
                <c:pt idx="19719">
                  <c:v>2.50382498853917E-8</c:v>
                </c:pt>
                <c:pt idx="19720">
                  <c:v>2.2821299179426399E-8</c:v>
                </c:pt>
                <c:pt idx="19721">
                  <c:v>2.3708401799186599E-8</c:v>
                </c:pt>
                <c:pt idx="19722">
                  <c:v>2.21740392076735E-8</c:v>
                </c:pt>
                <c:pt idx="19723">
                  <c:v>2.0480034567660001E-8</c:v>
                </c:pt>
                <c:pt idx="19724">
                  <c:v>2.45611853102012E-8</c:v>
                </c:pt>
                <c:pt idx="19725">
                  <c:v>2.32138116486461E-8</c:v>
                </c:pt>
                <c:pt idx="19726">
                  <c:v>2.3093777014547801E-8</c:v>
                </c:pt>
                <c:pt idx="19727">
                  <c:v>2.1583820248249199E-8</c:v>
                </c:pt>
                <c:pt idx="19728">
                  <c:v>2.1247119130173499E-8</c:v>
                </c:pt>
                <c:pt idx="19729">
                  <c:v>2.38147234304819E-8</c:v>
                </c:pt>
                <c:pt idx="19730">
                  <c:v>2.0786714956071801E-8</c:v>
                </c:pt>
                <c:pt idx="19731">
                  <c:v>2.2117722069697799E-8</c:v>
                </c:pt>
                <c:pt idx="19732">
                  <c:v>1.8647795509899101E-8</c:v>
                </c:pt>
                <c:pt idx="19733">
                  <c:v>1.98635301980996E-8</c:v>
                </c:pt>
                <c:pt idx="19734">
                  <c:v>2.0058451775989999E-8</c:v>
                </c:pt>
                <c:pt idx="19735">
                  <c:v>2.1000243477067201E-8</c:v>
                </c:pt>
                <c:pt idx="19736">
                  <c:v>2.1539663523933101E-8</c:v>
                </c:pt>
                <c:pt idx="19737">
                  <c:v>2.3451166043993699E-8</c:v>
                </c:pt>
                <c:pt idx="19738">
                  <c:v>2.2985695466187999E-8</c:v>
                </c:pt>
                <c:pt idx="19739">
                  <c:v>2.0373724924301201E-8</c:v>
                </c:pt>
                <c:pt idx="19740">
                  <c:v>2.0630961445392501E-8</c:v>
                </c:pt>
                <c:pt idx="19741">
                  <c:v>1.80880628461224E-8</c:v>
                </c:pt>
                <c:pt idx="19742">
                  <c:v>1.85558972315079E-8</c:v>
                </c:pt>
                <c:pt idx="19743">
                  <c:v>2.0424219570873298E-8</c:v>
                </c:pt>
                <c:pt idx="19744">
                  <c:v>1.6761570156020901E-8</c:v>
                </c:pt>
                <c:pt idx="19745">
                  <c:v>2.0965154485409901E-8</c:v>
                </c:pt>
                <c:pt idx="19746">
                  <c:v>1.7806216268795401E-8</c:v>
                </c:pt>
                <c:pt idx="19747">
                  <c:v>1.6237082091270898E-8</c:v>
                </c:pt>
                <c:pt idx="19748">
                  <c:v>1.7156221265913099E-8</c:v>
                </c:pt>
                <c:pt idx="19749">
                  <c:v>1.73191233271077E-8</c:v>
                </c:pt>
                <c:pt idx="19750">
                  <c:v>1.89982794959484E-8</c:v>
                </c:pt>
                <c:pt idx="19751">
                  <c:v>1.7681530854401E-8</c:v>
                </c:pt>
                <c:pt idx="19752">
                  <c:v>1.8613914900771701E-8</c:v>
                </c:pt>
                <c:pt idx="19753">
                  <c:v>1.8712438033697799E-8</c:v>
                </c:pt>
                <c:pt idx="19754">
                  <c:v>1.7566162194441699E-8</c:v>
                </c:pt>
                <c:pt idx="19755">
                  <c:v>1.9482120332216199E-8</c:v>
                </c:pt>
                <c:pt idx="19756">
                  <c:v>1.8727098082688998E-8</c:v>
                </c:pt>
                <c:pt idx="19757">
                  <c:v>1.7539409393468801E-8</c:v>
                </c:pt>
                <c:pt idx="19758">
                  <c:v>2.0065833037966001E-8</c:v>
                </c:pt>
                <c:pt idx="19759">
                  <c:v>1.8363479668717501E-8</c:v>
                </c:pt>
                <c:pt idx="19760">
                  <c:v>1.8876633165226399E-8</c:v>
                </c:pt>
                <c:pt idx="19761">
                  <c:v>1.84692071458342E-8</c:v>
                </c:pt>
                <c:pt idx="19762">
                  <c:v>1.74871513092863E-8</c:v>
                </c:pt>
                <c:pt idx="19763">
                  <c:v>1.85807832535364E-8</c:v>
                </c:pt>
                <c:pt idx="19764">
                  <c:v>2.0774072505331099E-8</c:v>
                </c:pt>
                <c:pt idx="19765">
                  <c:v>1.8813563296852201E-8</c:v>
                </c:pt>
                <c:pt idx="19766">
                  <c:v>1.7952781283147499E-8</c:v>
                </c:pt>
                <c:pt idx="19767">
                  <c:v>1.9432345114467098E-8</c:v>
                </c:pt>
                <c:pt idx="19768">
                  <c:v>2.0183592706551699E-8</c:v>
                </c:pt>
                <c:pt idx="19769">
                  <c:v>2.0434720773263601E-8</c:v>
                </c:pt>
                <c:pt idx="19770">
                  <c:v>1.81600062029157E-8</c:v>
                </c:pt>
                <c:pt idx="19771">
                  <c:v>1.6838766123667301E-8</c:v>
                </c:pt>
                <c:pt idx="19772">
                  <c:v>1.8625668212198301E-8</c:v>
                </c:pt>
                <c:pt idx="19773">
                  <c:v>1.66862562419094E-8</c:v>
                </c:pt>
                <c:pt idx="19774">
                  <c:v>1.8991496175530899E-8</c:v>
                </c:pt>
                <c:pt idx="19775">
                  <c:v>2.12783258124257E-8</c:v>
                </c:pt>
                <c:pt idx="19776">
                  <c:v>2.24782155165944E-8</c:v>
                </c:pt>
                <c:pt idx="19777">
                  <c:v>2.0749282176352501E-8</c:v>
                </c:pt>
                <c:pt idx="19778">
                  <c:v>2.0188757840811498E-8</c:v>
                </c:pt>
                <c:pt idx="19779">
                  <c:v>2.0034760050935099E-8</c:v>
                </c:pt>
                <c:pt idx="19780">
                  <c:v>1.9724443272419601E-8</c:v>
                </c:pt>
                <c:pt idx="19781">
                  <c:v>2.5015406959271099E-8</c:v>
                </c:pt>
                <c:pt idx="19782">
                  <c:v>2.0709991748160802E-8</c:v>
                </c:pt>
                <c:pt idx="19783">
                  <c:v>2.0607150016056799E-8</c:v>
                </c:pt>
                <c:pt idx="19784">
                  <c:v>1.9835728897841701E-8</c:v>
                </c:pt>
                <c:pt idx="19785">
                  <c:v>2.0937921400055501E-8</c:v>
                </c:pt>
                <c:pt idx="19786">
                  <c:v>2.2259931353663599E-8</c:v>
                </c:pt>
                <c:pt idx="19787">
                  <c:v>2.1352171762963901E-8</c:v>
                </c:pt>
                <c:pt idx="19788">
                  <c:v>2.1464886683595201E-8</c:v>
                </c:pt>
                <c:pt idx="19789">
                  <c:v>2.19718567705368E-8</c:v>
                </c:pt>
                <c:pt idx="19790">
                  <c:v>2.07577587474772E-8</c:v>
                </c:pt>
                <c:pt idx="19791">
                  <c:v>2.1703755843958699E-8</c:v>
                </c:pt>
                <c:pt idx="19792">
                  <c:v>2.0367957446846699E-8</c:v>
                </c:pt>
                <c:pt idx="19793">
                  <c:v>2.4975260209368301E-8</c:v>
                </c:pt>
                <c:pt idx="19794">
                  <c:v>2.44398794801375E-8</c:v>
                </c:pt>
                <c:pt idx="19795">
                  <c:v>2.09039359015207E-8</c:v>
                </c:pt>
                <c:pt idx="19796">
                  <c:v>1.8621810132716701E-8</c:v>
                </c:pt>
                <c:pt idx="19797">
                  <c:v>2.1621464463097901E-8</c:v>
                </c:pt>
                <c:pt idx="19798">
                  <c:v>2.2229137197988599E-8</c:v>
                </c:pt>
                <c:pt idx="19799">
                  <c:v>2.4503960694214601E-8</c:v>
                </c:pt>
                <c:pt idx="19800">
                  <c:v>2.1354666575332701E-8</c:v>
                </c:pt>
                <c:pt idx="19801">
                  <c:v>2.0614934708127099E-8</c:v>
                </c:pt>
                <c:pt idx="19802">
                  <c:v>1.9453115138538101E-8</c:v>
                </c:pt>
                <c:pt idx="19803">
                  <c:v>2.1969960442534499E-8</c:v>
                </c:pt>
                <c:pt idx="19804">
                  <c:v>2.4181054295949001E-8</c:v>
                </c:pt>
                <c:pt idx="19805">
                  <c:v>2.37579077256365E-8</c:v>
                </c:pt>
                <c:pt idx="19806">
                  <c:v>2.27066067835341E-8</c:v>
                </c:pt>
                <c:pt idx="19807">
                  <c:v>2.29127221983951E-8</c:v>
                </c:pt>
                <c:pt idx="19808">
                  <c:v>2.21181749832638E-8</c:v>
                </c:pt>
                <c:pt idx="19809">
                  <c:v>2.0369509350869901E-8</c:v>
                </c:pt>
                <c:pt idx="19810">
                  <c:v>2.1412778792825998E-8</c:v>
                </c:pt>
                <c:pt idx="19811">
                  <c:v>2.24324223041487E-8</c:v>
                </c:pt>
                <c:pt idx="19812">
                  <c:v>2.3603905801939799E-8</c:v>
                </c:pt>
                <c:pt idx="19813">
                  <c:v>1.8947536450824799E-8</c:v>
                </c:pt>
                <c:pt idx="19814">
                  <c:v>2.1488842668643299E-8</c:v>
                </c:pt>
                <c:pt idx="19815">
                  <c:v>1.99806820964433E-8</c:v>
                </c:pt>
                <c:pt idx="19816">
                  <c:v>1.84487315493217E-8</c:v>
                </c:pt>
                <c:pt idx="19817">
                  <c:v>2.3438812645719201E-8</c:v>
                </c:pt>
                <c:pt idx="19818">
                  <c:v>2.0427667330878101E-8</c:v>
                </c:pt>
                <c:pt idx="19819">
                  <c:v>2.19592561519104E-8</c:v>
                </c:pt>
                <c:pt idx="19820">
                  <c:v>2.0958592054591801E-8</c:v>
                </c:pt>
                <c:pt idx="19821">
                  <c:v>1.9652670474997999E-8</c:v>
                </c:pt>
                <c:pt idx="19822">
                  <c:v>2.4110506823064901E-8</c:v>
                </c:pt>
                <c:pt idx="19823">
                  <c:v>2.3042087834087501E-8</c:v>
                </c:pt>
                <c:pt idx="19824">
                  <c:v>2.0736652759185199E-8</c:v>
                </c:pt>
                <c:pt idx="19825">
                  <c:v>1.8594744253345801E-8</c:v>
                </c:pt>
                <c:pt idx="19826">
                  <c:v>1.84837238339832E-8</c:v>
                </c:pt>
                <c:pt idx="19827">
                  <c:v>1.9915040213413699E-8</c:v>
                </c:pt>
                <c:pt idx="19828">
                  <c:v>2.0154398407918601E-8</c:v>
                </c:pt>
                <c:pt idx="19829">
                  <c:v>2.1854123736391801E-8</c:v>
                </c:pt>
                <c:pt idx="19830">
                  <c:v>2.1833723913903399E-8</c:v>
                </c:pt>
                <c:pt idx="19831">
                  <c:v>2.2317353129655999E-8</c:v>
                </c:pt>
                <c:pt idx="19832">
                  <c:v>2.1177190798035499E-8</c:v>
                </c:pt>
                <c:pt idx="19833">
                  <c:v>1.9913018768024801E-8</c:v>
                </c:pt>
                <c:pt idx="19834">
                  <c:v>2.0316999517935301E-8</c:v>
                </c:pt>
                <c:pt idx="19835">
                  <c:v>2.1770724032290099E-8</c:v>
                </c:pt>
                <c:pt idx="19836">
                  <c:v>2.5105171245682701E-8</c:v>
                </c:pt>
                <c:pt idx="19837">
                  <c:v>2.21073721520604E-8</c:v>
                </c:pt>
                <c:pt idx="19838">
                  <c:v>2.08993136096222E-8</c:v>
                </c:pt>
                <c:pt idx="19839">
                  <c:v>2.0804473360479601E-8</c:v>
                </c:pt>
                <c:pt idx="19840">
                  <c:v>2.0159373016618401E-8</c:v>
                </c:pt>
                <c:pt idx="19841">
                  <c:v>2.35100165048166E-8</c:v>
                </c:pt>
                <c:pt idx="19842">
                  <c:v>2.38063668659287E-8</c:v>
                </c:pt>
                <c:pt idx="19843">
                  <c:v>2.1800261417116799E-8</c:v>
                </c:pt>
                <c:pt idx="19844">
                  <c:v>2.0459459654763399E-8</c:v>
                </c:pt>
                <c:pt idx="19845">
                  <c:v>2.1366050557937201E-8</c:v>
                </c:pt>
                <c:pt idx="19846">
                  <c:v>2.26362339038412E-8</c:v>
                </c:pt>
                <c:pt idx="19847">
                  <c:v>2.09953850812337E-8</c:v>
                </c:pt>
                <c:pt idx="19848">
                  <c:v>2.3635195384080901E-8</c:v>
                </c:pt>
                <c:pt idx="19849">
                  <c:v>2.02873554140065E-8</c:v>
                </c:pt>
                <c:pt idx="19850">
                  <c:v>2.19746882989883E-8</c:v>
                </c:pt>
                <c:pt idx="19851">
                  <c:v>2.1927117502860299E-8</c:v>
                </c:pt>
                <c:pt idx="19852">
                  <c:v>2.0938831376351699E-8</c:v>
                </c:pt>
                <c:pt idx="19853">
                  <c:v>2.1871743569855001E-8</c:v>
                </c:pt>
                <c:pt idx="19854">
                  <c:v>2.0045655677084001E-8</c:v>
                </c:pt>
                <c:pt idx="19855">
                  <c:v>2.4484171747815201E-8</c:v>
                </c:pt>
                <c:pt idx="19856">
                  <c:v>2.0258843587616401E-8</c:v>
                </c:pt>
                <c:pt idx="19857">
                  <c:v>2.02288454174943E-8</c:v>
                </c:pt>
                <c:pt idx="19858">
                  <c:v>1.9415896501990099E-8</c:v>
                </c:pt>
                <c:pt idx="19859">
                  <c:v>1.9023513387907201E-8</c:v>
                </c:pt>
                <c:pt idx="19860">
                  <c:v>2.1781219033080999E-8</c:v>
                </c:pt>
                <c:pt idx="19861">
                  <c:v>2.0482668859709701E-8</c:v>
                </c:pt>
                <c:pt idx="19862">
                  <c:v>2.2653618050795301E-8</c:v>
                </c:pt>
                <c:pt idx="19863">
                  <c:v>2.0962353522580401E-8</c:v>
                </c:pt>
                <c:pt idx="19864">
                  <c:v>1.9588748066045501E-8</c:v>
                </c:pt>
                <c:pt idx="19865">
                  <c:v>2.21971665111401E-8</c:v>
                </c:pt>
                <c:pt idx="19866">
                  <c:v>2.2861794063610401E-8</c:v>
                </c:pt>
                <c:pt idx="19867">
                  <c:v>2.2801114348062299E-8</c:v>
                </c:pt>
                <c:pt idx="19868">
                  <c:v>2.0513508576598299E-8</c:v>
                </c:pt>
                <c:pt idx="19869">
                  <c:v>2.1720487372731301E-8</c:v>
                </c:pt>
                <c:pt idx="19870">
                  <c:v>2.0818641084915199E-8</c:v>
                </c:pt>
                <c:pt idx="19871">
                  <c:v>2.0116215130126299E-8</c:v>
                </c:pt>
                <c:pt idx="19872">
                  <c:v>2.04501393858562E-8</c:v>
                </c:pt>
                <c:pt idx="19873">
                  <c:v>2.16640046295506E-8</c:v>
                </c:pt>
                <c:pt idx="19874">
                  <c:v>2.0139336890452101E-8</c:v>
                </c:pt>
                <c:pt idx="19875">
                  <c:v>2.1261986416151401E-8</c:v>
                </c:pt>
                <c:pt idx="19876">
                  <c:v>2.0264293755705801E-8</c:v>
                </c:pt>
                <c:pt idx="19877">
                  <c:v>2.0172663758520701E-8</c:v>
                </c:pt>
                <c:pt idx="19878">
                  <c:v>1.8280254320298799E-8</c:v>
                </c:pt>
                <c:pt idx="19879">
                  <c:v>1.9792165229180301E-8</c:v>
                </c:pt>
                <c:pt idx="19880">
                  <c:v>2.2326699941643601E-8</c:v>
                </c:pt>
                <c:pt idx="19881">
                  <c:v>2.2024663786552901E-8</c:v>
                </c:pt>
                <c:pt idx="19882">
                  <c:v>1.8587416420781801E-8</c:v>
                </c:pt>
                <c:pt idx="19883">
                  <c:v>2.01050254760641E-8</c:v>
                </c:pt>
                <c:pt idx="19884">
                  <c:v>2.1771744353933199E-8</c:v>
                </c:pt>
                <c:pt idx="19885">
                  <c:v>2.14452567015512E-8</c:v>
                </c:pt>
                <c:pt idx="19886">
                  <c:v>2.4039168097989002E-8</c:v>
                </c:pt>
                <c:pt idx="19887">
                  <c:v>2.2052948836023301E-8</c:v>
                </c:pt>
                <c:pt idx="19888">
                  <c:v>2.2734769875405901E-8</c:v>
                </c:pt>
                <c:pt idx="19889">
                  <c:v>2.0997732344683998E-8</c:v>
                </c:pt>
                <c:pt idx="19890">
                  <c:v>2.0142472495626298E-8</c:v>
                </c:pt>
                <c:pt idx="19891">
                  <c:v>2.1506436128716901E-8</c:v>
                </c:pt>
                <c:pt idx="19892">
                  <c:v>2.2198916354047499E-8</c:v>
                </c:pt>
                <c:pt idx="19893">
                  <c:v>2.2612970420058901E-8</c:v>
                </c:pt>
                <c:pt idx="19894">
                  <c:v>2.2315399714985E-8</c:v>
                </c:pt>
                <c:pt idx="19895">
                  <c:v>2.11949760804952E-8</c:v>
                </c:pt>
                <c:pt idx="19896">
                  <c:v>2.14731115422931E-8</c:v>
                </c:pt>
                <c:pt idx="19897">
                  <c:v>2.12139184148035E-8</c:v>
                </c:pt>
                <c:pt idx="19898">
                  <c:v>2.1715389388089901E-8</c:v>
                </c:pt>
                <c:pt idx="19899">
                  <c:v>2.1751126320445998E-8</c:v>
                </c:pt>
                <c:pt idx="19900">
                  <c:v>2.1823103131955699E-8</c:v>
                </c:pt>
                <c:pt idx="19901">
                  <c:v>2.1640122637176901E-8</c:v>
                </c:pt>
                <c:pt idx="19902">
                  <c:v>2.10936968868451E-8</c:v>
                </c:pt>
                <c:pt idx="19903">
                  <c:v>2.2193789181637301E-8</c:v>
                </c:pt>
                <c:pt idx="19904">
                  <c:v>2.30928084104889E-8</c:v>
                </c:pt>
                <c:pt idx="19905">
                  <c:v>2.1994051955353299E-8</c:v>
                </c:pt>
                <c:pt idx="19906">
                  <c:v>2.17278875409181E-8</c:v>
                </c:pt>
                <c:pt idx="19907">
                  <c:v>2.18326556929062E-8</c:v>
                </c:pt>
                <c:pt idx="19908">
                  <c:v>2.3050507396892601E-8</c:v>
                </c:pt>
                <c:pt idx="19909">
                  <c:v>2.0936424545400299E-8</c:v>
                </c:pt>
                <c:pt idx="19910">
                  <c:v>2.2829533970714501E-8</c:v>
                </c:pt>
                <c:pt idx="19911">
                  <c:v>1.8392701695552601E-8</c:v>
                </c:pt>
                <c:pt idx="19912">
                  <c:v>2.2423780028551299E-8</c:v>
                </c:pt>
                <c:pt idx="19913">
                  <c:v>2.1195355089059701E-8</c:v>
                </c:pt>
                <c:pt idx="19914">
                  <c:v>2.2167785566241801E-8</c:v>
                </c:pt>
                <c:pt idx="19915">
                  <c:v>2.4585116812722699E-8</c:v>
                </c:pt>
                <c:pt idx="19916">
                  <c:v>2.26886037197096E-8</c:v>
                </c:pt>
                <c:pt idx="19917">
                  <c:v>2.4920825215782499E-8</c:v>
                </c:pt>
                <c:pt idx="19918">
                  <c:v>2.39964502309201E-8</c:v>
                </c:pt>
                <c:pt idx="19919">
                  <c:v>2.2776196636897001E-8</c:v>
                </c:pt>
                <c:pt idx="19920">
                  <c:v>2.1164859598953699E-8</c:v>
                </c:pt>
                <c:pt idx="19921">
                  <c:v>2.1343521979564499E-8</c:v>
                </c:pt>
                <c:pt idx="19922">
                  <c:v>2.36724982005133E-8</c:v>
                </c:pt>
                <c:pt idx="19923">
                  <c:v>2.26992382740118E-8</c:v>
                </c:pt>
                <c:pt idx="19924">
                  <c:v>2.0015209828290799E-8</c:v>
                </c:pt>
                <c:pt idx="19925">
                  <c:v>1.93044875898965E-8</c:v>
                </c:pt>
                <c:pt idx="19926">
                  <c:v>1.9423898576235101E-8</c:v>
                </c:pt>
                <c:pt idx="19927">
                  <c:v>2.1947390891714799E-8</c:v>
                </c:pt>
                <c:pt idx="19928">
                  <c:v>2.1351166188616099E-8</c:v>
                </c:pt>
                <c:pt idx="19929">
                  <c:v>2.2441201372490299E-8</c:v>
                </c:pt>
                <c:pt idx="19930">
                  <c:v>2.0684816302576901E-8</c:v>
                </c:pt>
                <c:pt idx="19931">
                  <c:v>2.13540047493472E-8</c:v>
                </c:pt>
                <c:pt idx="19932">
                  <c:v>2.3038893635256298E-8</c:v>
                </c:pt>
                <c:pt idx="19933">
                  <c:v>2.35529831592217E-8</c:v>
                </c:pt>
                <c:pt idx="19934">
                  <c:v>2.3469450880461001E-8</c:v>
                </c:pt>
                <c:pt idx="19935">
                  <c:v>2.0231422981334501E-8</c:v>
                </c:pt>
                <c:pt idx="19936">
                  <c:v>2.1919983855636901E-8</c:v>
                </c:pt>
                <c:pt idx="19937">
                  <c:v>2.0854913501297301E-8</c:v>
                </c:pt>
                <c:pt idx="19938">
                  <c:v>2.12915479497092E-8</c:v>
                </c:pt>
                <c:pt idx="19939">
                  <c:v>2.3922363835131099E-8</c:v>
                </c:pt>
                <c:pt idx="19940">
                  <c:v>2.1717675962380999E-8</c:v>
                </c:pt>
                <c:pt idx="19941">
                  <c:v>2.33197056521035E-8</c:v>
                </c:pt>
                <c:pt idx="19942">
                  <c:v>2.2048858345635899E-8</c:v>
                </c:pt>
                <c:pt idx="19943">
                  <c:v>2.09455860464569E-8</c:v>
                </c:pt>
                <c:pt idx="19944">
                  <c:v>2.4369565106280499E-8</c:v>
                </c:pt>
                <c:pt idx="19945">
                  <c:v>2.3165833033474401E-8</c:v>
                </c:pt>
                <c:pt idx="19946">
                  <c:v>2.38615658278902E-8</c:v>
                </c:pt>
                <c:pt idx="19947">
                  <c:v>2.30044024276023E-8</c:v>
                </c:pt>
                <c:pt idx="19948">
                  <c:v>2.0899788738891699E-8</c:v>
                </c:pt>
                <c:pt idx="19949">
                  <c:v>2.2889812942395501E-8</c:v>
                </c:pt>
                <c:pt idx="19950">
                  <c:v>2.0789953547220101E-8</c:v>
                </c:pt>
                <c:pt idx="19951">
                  <c:v>2.35437804342201E-8</c:v>
                </c:pt>
                <c:pt idx="19952">
                  <c:v>2.6665721177835099E-8</c:v>
                </c:pt>
                <c:pt idx="19953">
                  <c:v>2.3900898972549701E-8</c:v>
                </c:pt>
                <c:pt idx="19954">
                  <c:v>2.15047671519939E-8</c:v>
                </c:pt>
                <c:pt idx="19955">
                  <c:v>2.1606457618158598E-8</c:v>
                </c:pt>
                <c:pt idx="19956">
                  <c:v>2.34415097208554E-8</c:v>
                </c:pt>
                <c:pt idx="19957">
                  <c:v>2.5334244031761101E-8</c:v>
                </c:pt>
                <c:pt idx="19958">
                  <c:v>2.5859627520705601E-8</c:v>
                </c:pt>
                <c:pt idx="19959">
                  <c:v>2.1668970991716102E-8</c:v>
                </c:pt>
                <c:pt idx="19960">
                  <c:v>2.1894131191515098E-8</c:v>
                </c:pt>
                <c:pt idx="19961">
                  <c:v>2.12763523000622E-8</c:v>
                </c:pt>
                <c:pt idx="19962">
                  <c:v>2.1943894985038001E-8</c:v>
                </c:pt>
                <c:pt idx="19963">
                  <c:v>2.69651931606345E-8</c:v>
                </c:pt>
                <c:pt idx="19964">
                  <c:v>2.3619257998218899E-8</c:v>
                </c:pt>
                <c:pt idx="19965">
                  <c:v>2.4098139442887501E-8</c:v>
                </c:pt>
                <c:pt idx="19966">
                  <c:v>2.45763957382271E-8</c:v>
                </c:pt>
                <c:pt idx="19967">
                  <c:v>2.2678890660527398E-8</c:v>
                </c:pt>
                <c:pt idx="19968">
                  <c:v>2.4665005235593599E-8</c:v>
                </c:pt>
                <c:pt idx="19969">
                  <c:v>2.27461757035746E-8</c:v>
                </c:pt>
                <c:pt idx="19970">
                  <c:v>2.7373891251743899E-8</c:v>
                </c:pt>
                <c:pt idx="19971">
                  <c:v>2.6317772370947E-8</c:v>
                </c:pt>
                <c:pt idx="19972">
                  <c:v>2.4075620984809299E-8</c:v>
                </c:pt>
                <c:pt idx="19973">
                  <c:v>2.2597473894745502E-8</c:v>
                </c:pt>
                <c:pt idx="19974">
                  <c:v>2.2595975303209599E-8</c:v>
                </c:pt>
                <c:pt idx="19975">
                  <c:v>2.1823512332033799E-8</c:v>
                </c:pt>
                <c:pt idx="19976">
                  <c:v>2.3421858417056898E-8</c:v>
                </c:pt>
                <c:pt idx="19977">
                  <c:v>2.1928953411977601E-8</c:v>
                </c:pt>
                <c:pt idx="19978">
                  <c:v>2.0965767900377801E-8</c:v>
                </c:pt>
                <c:pt idx="19979">
                  <c:v>2.0480362771479701E-8</c:v>
                </c:pt>
                <c:pt idx="19980">
                  <c:v>2.0112408512421399E-8</c:v>
                </c:pt>
                <c:pt idx="19981">
                  <c:v>2.07669833246964E-8</c:v>
                </c:pt>
                <c:pt idx="19982">
                  <c:v>2.30873603722579E-8</c:v>
                </c:pt>
                <c:pt idx="19983">
                  <c:v>2.2953580767559701E-8</c:v>
                </c:pt>
                <c:pt idx="19984">
                  <c:v>2.2581676610681899E-8</c:v>
                </c:pt>
                <c:pt idx="19985">
                  <c:v>2.2097349585225401E-8</c:v>
                </c:pt>
                <c:pt idx="19986">
                  <c:v>2.0581092173442599E-8</c:v>
                </c:pt>
                <c:pt idx="19987">
                  <c:v>2.35779479432506E-8</c:v>
                </c:pt>
                <c:pt idx="19988">
                  <c:v>2.6056242760881001E-8</c:v>
                </c:pt>
                <c:pt idx="19989">
                  <c:v>2.43133799113528E-8</c:v>
                </c:pt>
                <c:pt idx="19990">
                  <c:v>2.6063648381280299E-8</c:v>
                </c:pt>
                <c:pt idx="19991">
                  <c:v>2.51469854686286E-8</c:v>
                </c:pt>
                <c:pt idx="19992">
                  <c:v>2.3264446335721299E-8</c:v>
                </c:pt>
                <c:pt idx="19993">
                  <c:v>2.2942464881428802E-8</c:v>
                </c:pt>
                <c:pt idx="19994">
                  <c:v>2.6127560663365998E-8</c:v>
                </c:pt>
                <c:pt idx="19995">
                  <c:v>2.5987470325859799E-8</c:v>
                </c:pt>
                <c:pt idx="19996">
                  <c:v>2.5330544737918799E-8</c:v>
                </c:pt>
                <c:pt idx="19997">
                  <c:v>2.3216494985927801E-8</c:v>
                </c:pt>
                <c:pt idx="19998">
                  <c:v>2.26157558640144E-8</c:v>
                </c:pt>
                <c:pt idx="19999">
                  <c:v>2.32423990863291E-8</c:v>
                </c:pt>
                <c:pt idx="20000">
                  <c:v>2.3717943417174099E-8</c:v>
                </c:pt>
                <c:pt idx="20001">
                  <c:v>2.6686584040148001E-8</c:v>
                </c:pt>
                <c:pt idx="20002">
                  <c:v>2.44401654660613E-8</c:v>
                </c:pt>
                <c:pt idx="20003">
                  <c:v>2.50689252692799E-8</c:v>
                </c:pt>
                <c:pt idx="20004">
                  <c:v>2.49307471139103E-8</c:v>
                </c:pt>
                <c:pt idx="20005">
                  <c:v>2.1947897495688799E-8</c:v>
                </c:pt>
                <c:pt idx="20006">
                  <c:v>2.6561451820356601E-8</c:v>
                </c:pt>
                <c:pt idx="20007">
                  <c:v>2.08415195899834E-8</c:v>
                </c:pt>
                <c:pt idx="20008">
                  <c:v>2.41471839448248E-8</c:v>
                </c:pt>
                <c:pt idx="20009">
                  <c:v>2.26585096668184E-8</c:v>
                </c:pt>
                <c:pt idx="20010">
                  <c:v>2.44064200555066E-8</c:v>
                </c:pt>
                <c:pt idx="20011">
                  <c:v>2.3747795650776399E-8</c:v>
                </c:pt>
                <c:pt idx="20012">
                  <c:v>2.1681908054375001E-8</c:v>
                </c:pt>
                <c:pt idx="20013">
                  <c:v>2.3560472418901301E-8</c:v>
                </c:pt>
                <c:pt idx="20014">
                  <c:v>2.0958835561920998E-8</c:v>
                </c:pt>
                <c:pt idx="20015">
                  <c:v>2.30612010751767E-8</c:v>
                </c:pt>
                <c:pt idx="20016">
                  <c:v>2.33232602393694E-8</c:v>
                </c:pt>
                <c:pt idx="20017">
                  <c:v>2.04214328564547E-8</c:v>
                </c:pt>
                <c:pt idx="20018">
                  <c:v>2.2489868071517999E-8</c:v>
                </c:pt>
                <c:pt idx="20019">
                  <c:v>2.1627806796510299E-8</c:v>
                </c:pt>
                <c:pt idx="20020">
                  <c:v>2.5306672233994199E-8</c:v>
                </c:pt>
                <c:pt idx="20021">
                  <c:v>2.6722659866056001E-8</c:v>
                </c:pt>
                <c:pt idx="20022">
                  <c:v>2.60956266335325E-8</c:v>
                </c:pt>
                <c:pt idx="20023">
                  <c:v>2.6014482224081E-8</c:v>
                </c:pt>
                <c:pt idx="20024">
                  <c:v>2.38624606605815E-8</c:v>
                </c:pt>
                <c:pt idx="20025">
                  <c:v>2.2031079861406199E-8</c:v>
                </c:pt>
                <c:pt idx="20026">
                  <c:v>2.5438486229946101E-8</c:v>
                </c:pt>
                <c:pt idx="20027">
                  <c:v>2.4715200092662298E-8</c:v>
                </c:pt>
                <c:pt idx="20028">
                  <c:v>2.6854254821286999E-8</c:v>
                </c:pt>
                <c:pt idx="20029">
                  <c:v>2.3906097683726799E-8</c:v>
                </c:pt>
                <c:pt idx="20030">
                  <c:v>2.4637844424043601E-8</c:v>
                </c:pt>
                <c:pt idx="20031">
                  <c:v>2.1396059834590901E-8</c:v>
                </c:pt>
                <c:pt idx="20032">
                  <c:v>2.5950569847353099E-8</c:v>
                </c:pt>
                <c:pt idx="20033">
                  <c:v>2.8401896434440901E-8</c:v>
                </c:pt>
                <c:pt idx="20034">
                  <c:v>2.5401802364405702E-8</c:v>
                </c:pt>
                <c:pt idx="20035">
                  <c:v>2.3175763247463901E-8</c:v>
                </c:pt>
                <c:pt idx="20036">
                  <c:v>2.2996746099263701E-8</c:v>
                </c:pt>
                <c:pt idx="20037">
                  <c:v>2.55831440043498E-8</c:v>
                </c:pt>
                <c:pt idx="20038">
                  <c:v>2.5882371824705601E-8</c:v>
                </c:pt>
                <c:pt idx="20039">
                  <c:v>2.87546294714798E-8</c:v>
                </c:pt>
                <c:pt idx="20040">
                  <c:v>2.7418678058352201E-8</c:v>
                </c:pt>
                <c:pt idx="20041">
                  <c:v>2.6298973095881E-8</c:v>
                </c:pt>
                <c:pt idx="20042">
                  <c:v>2.5039341030358699E-8</c:v>
                </c:pt>
                <c:pt idx="20043">
                  <c:v>2.40540996333742E-8</c:v>
                </c:pt>
                <c:pt idx="20044">
                  <c:v>2.3828939312994002E-8</c:v>
                </c:pt>
                <c:pt idx="20045">
                  <c:v>2.4209000455925399E-8</c:v>
                </c:pt>
                <c:pt idx="20046">
                  <c:v>2.451207709378E-8</c:v>
                </c:pt>
                <c:pt idx="20047">
                  <c:v>2.3015744714486099E-8</c:v>
                </c:pt>
                <c:pt idx="20048">
                  <c:v>2.3844120679204499E-8</c:v>
                </c:pt>
                <c:pt idx="20049">
                  <c:v>2.4349446416748001E-8</c:v>
                </c:pt>
                <c:pt idx="20050">
                  <c:v>2.4177450775556601E-8</c:v>
                </c:pt>
                <c:pt idx="20051">
                  <c:v>2.8925314766985899E-8</c:v>
                </c:pt>
                <c:pt idx="20052">
                  <c:v>2.5816443285971101E-8</c:v>
                </c:pt>
                <c:pt idx="20053">
                  <c:v>2.55694502751608E-8</c:v>
                </c:pt>
                <c:pt idx="20054">
                  <c:v>2.35484764803202E-8</c:v>
                </c:pt>
                <c:pt idx="20055">
                  <c:v>2.34035714545328E-8</c:v>
                </c:pt>
                <c:pt idx="20056">
                  <c:v>2.6338733542118801E-8</c:v>
                </c:pt>
                <c:pt idx="20057">
                  <c:v>2.3030578774224001E-8</c:v>
                </c:pt>
                <c:pt idx="20058">
                  <c:v>2.3824052647202101E-8</c:v>
                </c:pt>
                <c:pt idx="20059">
                  <c:v>2.1323601900088101E-8</c:v>
                </c:pt>
                <c:pt idx="20060">
                  <c:v>2.16413305944948E-8</c:v>
                </c:pt>
                <c:pt idx="20061">
                  <c:v>2.33776934766627E-8</c:v>
                </c:pt>
                <c:pt idx="20062">
                  <c:v>2.55734965234799E-8</c:v>
                </c:pt>
                <c:pt idx="20063">
                  <c:v>2.3029973250853499E-8</c:v>
                </c:pt>
                <c:pt idx="20064">
                  <c:v>2.1693723182997501E-8</c:v>
                </c:pt>
                <c:pt idx="20065">
                  <c:v>2.26615674238036E-8</c:v>
                </c:pt>
                <c:pt idx="20066">
                  <c:v>2.47809339410018E-8</c:v>
                </c:pt>
                <c:pt idx="20067">
                  <c:v>2.35734815922284E-8</c:v>
                </c:pt>
                <c:pt idx="20068">
                  <c:v>2.5961766115542702E-8</c:v>
                </c:pt>
                <c:pt idx="20069">
                  <c:v>2.46010666915848E-8</c:v>
                </c:pt>
                <c:pt idx="20070">
                  <c:v>2.5667724316788598E-8</c:v>
                </c:pt>
                <c:pt idx="20071">
                  <c:v>2.26202846711973E-8</c:v>
                </c:pt>
                <c:pt idx="20072">
                  <c:v>2.57920581422353E-8</c:v>
                </c:pt>
                <c:pt idx="20073">
                  <c:v>2.2301435248744601E-8</c:v>
                </c:pt>
                <c:pt idx="20074">
                  <c:v>2.37970264960907E-8</c:v>
                </c:pt>
                <c:pt idx="20075">
                  <c:v>2.39796132124765E-8</c:v>
                </c:pt>
                <c:pt idx="20076">
                  <c:v>2.5563450167135399E-8</c:v>
                </c:pt>
                <c:pt idx="20077">
                  <c:v>2.5202004184210499E-8</c:v>
                </c:pt>
                <c:pt idx="20078">
                  <c:v>2.38264638746666E-8</c:v>
                </c:pt>
                <c:pt idx="20079">
                  <c:v>2.3303428403065099E-8</c:v>
                </c:pt>
                <c:pt idx="20080">
                  <c:v>2.32929162571585E-8</c:v>
                </c:pt>
                <c:pt idx="20081">
                  <c:v>2.5443081207287899E-8</c:v>
                </c:pt>
                <c:pt idx="20082">
                  <c:v>2.3876069712557401E-8</c:v>
                </c:pt>
                <c:pt idx="20083">
                  <c:v>2.2361496974395601E-8</c:v>
                </c:pt>
                <c:pt idx="20084">
                  <c:v>2.4874252731709301E-8</c:v>
                </c:pt>
                <c:pt idx="20085">
                  <c:v>2.3961984950732201E-8</c:v>
                </c:pt>
                <c:pt idx="20086">
                  <c:v>2.6690194948733899E-8</c:v>
                </c:pt>
                <c:pt idx="20087">
                  <c:v>2.7083864672024299E-8</c:v>
                </c:pt>
                <c:pt idx="20088">
                  <c:v>3.0009942340810201E-8</c:v>
                </c:pt>
                <c:pt idx="20089">
                  <c:v>2.9489349908147502E-8</c:v>
                </c:pt>
                <c:pt idx="20090">
                  <c:v>2.8042076223439799E-8</c:v>
                </c:pt>
                <c:pt idx="20091">
                  <c:v>2.55623377859768E-8</c:v>
                </c:pt>
                <c:pt idx="20092">
                  <c:v>2.6561469829129602E-8</c:v>
                </c:pt>
                <c:pt idx="20093">
                  <c:v>2.4771391724836199E-8</c:v>
                </c:pt>
                <c:pt idx="20094">
                  <c:v>2.7381053536959301E-8</c:v>
                </c:pt>
                <c:pt idx="20095">
                  <c:v>2.6593000281988E-8</c:v>
                </c:pt>
                <c:pt idx="20096">
                  <c:v>2.7193764212021799E-8</c:v>
                </c:pt>
                <c:pt idx="20097">
                  <c:v>2.7368395912448499E-8</c:v>
                </c:pt>
                <c:pt idx="20098">
                  <c:v>2.5791886708790001E-8</c:v>
                </c:pt>
                <c:pt idx="20099">
                  <c:v>2.7684090948147201E-8</c:v>
                </c:pt>
                <c:pt idx="20100">
                  <c:v>3.0318359305691199E-8</c:v>
                </c:pt>
                <c:pt idx="20101">
                  <c:v>3.0336848186027202E-8</c:v>
                </c:pt>
                <c:pt idx="20102">
                  <c:v>2.6390857102036499E-8</c:v>
                </c:pt>
                <c:pt idx="20103">
                  <c:v>2.3150420054296301E-8</c:v>
                </c:pt>
                <c:pt idx="20104">
                  <c:v>2.56159639534498E-8</c:v>
                </c:pt>
                <c:pt idx="20105">
                  <c:v>2.8384927189179501E-8</c:v>
                </c:pt>
                <c:pt idx="20106">
                  <c:v>2.8925706713400301E-8</c:v>
                </c:pt>
                <c:pt idx="20107">
                  <c:v>2.74248198521988E-8</c:v>
                </c:pt>
                <c:pt idx="20108">
                  <c:v>2.5663516166122899E-8</c:v>
                </c:pt>
                <c:pt idx="20109">
                  <c:v>2.41316466843079E-8</c:v>
                </c:pt>
                <c:pt idx="20110">
                  <c:v>2.3142660906294299E-8</c:v>
                </c:pt>
                <c:pt idx="20111">
                  <c:v>2.4272900793617401E-8</c:v>
                </c:pt>
                <c:pt idx="20112">
                  <c:v>2.38697790361572E-8</c:v>
                </c:pt>
                <c:pt idx="20113">
                  <c:v>2.8232945595524901E-8</c:v>
                </c:pt>
                <c:pt idx="20114">
                  <c:v>2.6753795949773901E-8</c:v>
                </c:pt>
                <c:pt idx="20115">
                  <c:v>2.39603548336971E-8</c:v>
                </c:pt>
                <c:pt idx="20116">
                  <c:v>2.2533540829753701E-8</c:v>
                </c:pt>
                <c:pt idx="20117">
                  <c:v>2.3306100135788499E-8</c:v>
                </c:pt>
                <c:pt idx="20118">
                  <c:v>2.8126608611329001E-8</c:v>
                </c:pt>
                <c:pt idx="20119">
                  <c:v>2.4927014502305199E-8</c:v>
                </c:pt>
                <c:pt idx="20120">
                  <c:v>2.86171565202342E-8</c:v>
                </c:pt>
                <c:pt idx="20121">
                  <c:v>2.5653765582579001E-8</c:v>
                </c:pt>
                <c:pt idx="20122">
                  <c:v>2.6158956155869E-8</c:v>
                </c:pt>
                <c:pt idx="20123">
                  <c:v>2.53536608793304E-8</c:v>
                </c:pt>
                <c:pt idx="20124">
                  <c:v>2.57159948299381E-8</c:v>
                </c:pt>
                <c:pt idx="20125">
                  <c:v>2.6049318559330801E-8</c:v>
                </c:pt>
                <c:pt idx="20126">
                  <c:v>2.7198561762822801E-8</c:v>
                </c:pt>
                <c:pt idx="20127">
                  <c:v>2.6847026553059599E-8</c:v>
                </c:pt>
                <c:pt idx="20128">
                  <c:v>2.3649650313947399E-8</c:v>
                </c:pt>
                <c:pt idx="20129">
                  <c:v>2.4693744967442099E-8</c:v>
                </c:pt>
                <c:pt idx="20130">
                  <c:v>2.6648147375469799E-8</c:v>
                </c:pt>
                <c:pt idx="20131">
                  <c:v>2.8368227140783701E-8</c:v>
                </c:pt>
                <c:pt idx="20132">
                  <c:v>2.8975926050966499E-8</c:v>
                </c:pt>
                <c:pt idx="20133">
                  <c:v>2.5841284857286001E-8</c:v>
                </c:pt>
                <c:pt idx="20134">
                  <c:v>2.54856553548631E-8</c:v>
                </c:pt>
                <c:pt idx="20135">
                  <c:v>2.5809251457916801E-8</c:v>
                </c:pt>
                <c:pt idx="20136">
                  <c:v>2.4357224306919E-8</c:v>
                </c:pt>
                <c:pt idx="20137">
                  <c:v>2.77010199394763E-8</c:v>
                </c:pt>
                <c:pt idx="20138">
                  <c:v>2.7317232765969899E-8</c:v>
                </c:pt>
                <c:pt idx="20139">
                  <c:v>2.8753334231445301E-8</c:v>
                </c:pt>
                <c:pt idx="20140">
                  <c:v>2.6911079355725598E-8</c:v>
                </c:pt>
                <c:pt idx="20141">
                  <c:v>2.6110340337611599E-8</c:v>
                </c:pt>
                <c:pt idx="20142">
                  <c:v>2.5748906200523199E-8</c:v>
                </c:pt>
                <c:pt idx="20143">
                  <c:v>2.4222578936536701E-8</c:v>
                </c:pt>
                <c:pt idx="20144">
                  <c:v>2.6905361172745799E-8</c:v>
                </c:pt>
                <c:pt idx="20145">
                  <c:v>2.65995787491423E-8</c:v>
                </c:pt>
                <c:pt idx="20146">
                  <c:v>2.5645748394495E-8</c:v>
                </c:pt>
                <c:pt idx="20147">
                  <c:v>2.5780521679078699E-8</c:v>
                </c:pt>
                <c:pt idx="20148">
                  <c:v>2.6955967377442E-8</c:v>
                </c:pt>
                <c:pt idx="20149">
                  <c:v>2.7086585543377201E-8</c:v>
                </c:pt>
                <c:pt idx="20150">
                  <c:v>2.76496178538796E-8</c:v>
                </c:pt>
                <c:pt idx="20151">
                  <c:v>2.8950231072857002E-8</c:v>
                </c:pt>
                <c:pt idx="20152">
                  <c:v>3.0348773330971401E-8</c:v>
                </c:pt>
                <c:pt idx="20153">
                  <c:v>2.7797288393980501E-8</c:v>
                </c:pt>
                <c:pt idx="20154">
                  <c:v>2.6102636426868599E-8</c:v>
                </c:pt>
                <c:pt idx="20155">
                  <c:v>2.6211694190086801E-8</c:v>
                </c:pt>
                <c:pt idx="20156">
                  <c:v>3.1018084893185298E-8</c:v>
                </c:pt>
                <c:pt idx="20157">
                  <c:v>2.8268808154277699E-8</c:v>
                </c:pt>
                <c:pt idx="20158">
                  <c:v>2.88094086369814E-8</c:v>
                </c:pt>
                <c:pt idx="20159">
                  <c:v>2.7934025057267301E-8</c:v>
                </c:pt>
                <c:pt idx="20160">
                  <c:v>2.78345592972463E-8</c:v>
                </c:pt>
                <c:pt idx="20161">
                  <c:v>3.0628779558552598E-8</c:v>
                </c:pt>
                <c:pt idx="20162">
                  <c:v>3.0240957406200403E-8</c:v>
                </c:pt>
                <c:pt idx="20163">
                  <c:v>3.2155620051502599E-8</c:v>
                </c:pt>
                <c:pt idx="20164">
                  <c:v>3.2430030965957501E-8</c:v>
                </c:pt>
                <c:pt idx="20165">
                  <c:v>3.0007078866493103E-8</c:v>
                </c:pt>
                <c:pt idx="20166">
                  <c:v>2.73638381152128E-8</c:v>
                </c:pt>
                <c:pt idx="20167">
                  <c:v>2.7726796858617901E-8</c:v>
                </c:pt>
                <c:pt idx="20168">
                  <c:v>2.6410631005600399E-8</c:v>
                </c:pt>
                <c:pt idx="20169">
                  <c:v>2.80596736867488E-8</c:v>
                </c:pt>
                <c:pt idx="20170">
                  <c:v>3.1840501680309001E-8</c:v>
                </c:pt>
                <c:pt idx="20171">
                  <c:v>2.9114916431502101E-8</c:v>
                </c:pt>
                <c:pt idx="20172">
                  <c:v>2.6983522373530298E-8</c:v>
                </c:pt>
                <c:pt idx="20173">
                  <c:v>2.95768175320904E-8</c:v>
                </c:pt>
                <c:pt idx="20174">
                  <c:v>3.2881642378150098E-8</c:v>
                </c:pt>
                <c:pt idx="20175">
                  <c:v>3.7253054796085702E-8</c:v>
                </c:pt>
                <c:pt idx="20176">
                  <c:v>3.2346603857992297E-8</c:v>
                </c:pt>
                <c:pt idx="20177">
                  <c:v>3.0189600460790899E-8</c:v>
                </c:pt>
                <c:pt idx="20178">
                  <c:v>2.7130520083505698E-8</c:v>
                </c:pt>
                <c:pt idx="20179">
                  <c:v>2.4111497662859E-8</c:v>
                </c:pt>
                <c:pt idx="20180">
                  <c:v>2.9474613166150701E-8</c:v>
                </c:pt>
                <c:pt idx="20181">
                  <c:v>3.0733166951930799E-8</c:v>
                </c:pt>
                <c:pt idx="20182">
                  <c:v>2.9414517486456898E-8</c:v>
                </c:pt>
                <c:pt idx="20183">
                  <c:v>3.0723460647107699E-8</c:v>
                </c:pt>
                <c:pt idx="20184">
                  <c:v>3.1463083565222901E-8</c:v>
                </c:pt>
                <c:pt idx="20185">
                  <c:v>3.0703063018568601E-8</c:v>
                </c:pt>
                <c:pt idx="20186">
                  <c:v>3.2136103208670703E-8</c:v>
                </c:pt>
                <c:pt idx="20187">
                  <c:v>3.2008763985979603E-8</c:v>
                </c:pt>
                <c:pt idx="20188">
                  <c:v>2.8797785378879199E-8</c:v>
                </c:pt>
                <c:pt idx="20189">
                  <c:v>2.91813840133552E-8</c:v>
                </c:pt>
                <c:pt idx="20190">
                  <c:v>2.66591745218358E-8</c:v>
                </c:pt>
                <c:pt idx="20191">
                  <c:v>2.6407744881335901E-8</c:v>
                </c:pt>
                <c:pt idx="20192">
                  <c:v>2.5264281374610099E-8</c:v>
                </c:pt>
                <c:pt idx="20193">
                  <c:v>2.8353715998558002E-8</c:v>
                </c:pt>
                <c:pt idx="20194">
                  <c:v>3.12498999037695E-8</c:v>
                </c:pt>
                <c:pt idx="20195">
                  <c:v>3.0348367539645097E-8</c:v>
                </c:pt>
                <c:pt idx="20196">
                  <c:v>2.8817805260803699E-8</c:v>
                </c:pt>
                <c:pt idx="20197">
                  <c:v>2.9078825917383499E-8</c:v>
                </c:pt>
                <c:pt idx="20198">
                  <c:v>2.7789368366498302E-8</c:v>
                </c:pt>
                <c:pt idx="20199">
                  <c:v>3.3722959382598801E-8</c:v>
                </c:pt>
                <c:pt idx="20200">
                  <c:v>2.9736885845513999E-8</c:v>
                </c:pt>
                <c:pt idx="20201">
                  <c:v>2.87926589800115E-8</c:v>
                </c:pt>
                <c:pt idx="20202">
                  <c:v>2.9266361949069899E-8</c:v>
                </c:pt>
                <c:pt idx="20203">
                  <c:v>2.5079626937499401E-8</c:v>
                </c:pt>
                <c:pt idx="20204">
                  <c:v>2.9294156172639302E-8</c:v>
                </c:pt>
                <c:pt idx="20205">
                  <c:v>3.05010531832522E-8</c:v>
                </c:pt>
                <c:pt idx="20206">
                  <c:v>3.1117725378924698E-8</c:v>
                </c:pt>
                <c:pt idx="20207">
                  <c:v>3.1142698172021399E-8</c:v>
                </c:pt>
                <c:pt idx="20208">
                  <c:v>3.3462633928804302E-8</c:v>
                </c:pt>
                <c:pt idx="20209">
                  <c:v>3.0100049962488399E-8</c:v>
                </c:pt>
                <c:pt idx="20210">
                  <c:v>2.9435341177236401E-8</c:v>
                </c:pt>
                <c:pt idx="20211">
                  <c:v>3.0487096124721397E-8</c:v>
                </c:pt>
                <c:pt idx="20212">
                  <c:v>3.4026160273255702E-8</c:v>
                </c:pt>
                <c:pt idx="20213">
                  <c:v>3.5125537800347397E-8</c:v>
                </c:pt>
                <c:pt idx="20214">
                  <c:v>2.9108107543580501E-8</c:v>
                </c:pt>
                <c:pt idx="20215">
                  <c:v>2.88302107982548E-8</c:v>
                </c:pt>
                <c:pt idx="20216">
                  <c:v>2.9849553479971199E-8</c:v>
                </c:pt>
                <c:pt idx="20217">
                  <c:v>2.9093563964495299E-8</c:v>
                </c:pt>
                <c:pt idx="20218">
                  <c:v>3.1047705066580101E-8</c:v>
                </c:pt>
                <c:pt idx="20219">
                  <c:v>2.6545530004883301E-8</c:v>
                </c:pt>
                <c:pt idx="20220">
                  <c:v>3.1304448201402899E-8</c:v>
                </c:pt>
                <c:pt idx="20221">
                  <c:v>2.9488714719142399E-8</c:v>
                </c:pt>
                <c:pt idx="20222">
                  <c:v>3.0991766222458197E-8</c:v>
                </c:pt>
                <c:pt idx="20223">
                  <c:v>3.4127306663234398E-8</c:v>
                </c:pt>
                <c:pt idx="20224">
                  <c:v>3.3330177813590599E-8</c:v>
                </c:pt>
                <c:pt idx="20225">
                  <c:v>3.0746269795327898E-8</c:v>
                </c:pt>
                <c:pt idx="20226">
                  <c:v>2.9336206509736101E-8</c:v>
                </c:pt>
                <c:pt idx="20227">
                  <c:v>2.9954601724747199E-8</c:v>
                </c:pt>
                <c:pt idx="20228">
                  <c:v>3.0695311737011799E-8</c:v>
                </c:pt>
                <c:pt idx="20229">
                  <c:v>3.1173275402167202E-8</c:v>
                </c:pt>
                <c:pt idx="20230">
                  <c:v>3.2408761545742298E-8</c:v>
                </c:pt>
                <c:pt idx="20231">
                  <c:v>3.1689406510718903E-8</c:v>
                </c:pt>
                <c:pt idx="20232">
                  <c:v>3.1989966936309399E-8</c:v>
                </c:pt>
                <c:pt idx="20233">
                  <c:v>3.1405012596113597E-8</c:v>
                </c:pt>
                <c:pt idx="20234">
                  <c:v>2.9220014775818001E-8</c:v>
                </c:pt>
                <c:pt idx="20235">
                  <c:v>2.8898877967074599E-8</c:v>
                </c:pt>
                <c:pt idx="20236">
                  <c:v>2.85104443756716E-8</c:v>
                </c:pt>
                <c:pt idx="20237">
                  <c:v>3.28413522949424E-8</c:v>
                </c:pt>
                <c:pt idx="20238">
                  <c:v>3.1140305230869902E-8</c:v>
                </c:pt>
                <c:pt idx="20239">
                  <c:v>2.71182809485087E-8</c:v>
                </c:pt>
                <c:pt idx="20240">
                  <c:v>2.8507541666196401E-8</c:v>
                </c:pt>
                <c:pt idx="20241">
                  <c:v>3.0161761282547099E-8</c:v>
                </c:pt>
                <c:pt idx="20242">
                  <c:v>2.8749854101016401E-8</c:v>
                </c:pt>
                <c:pt idx="20243">
                  <c:v>3.0697398392646703E-8</c:v>
                </c:pt>
                <c:pt idx="20244">
                  <c:v>3.0851461893530703E-8</c:v>
                </c:pt>
                <c:pt idx="20245">
                  <c:v>3.0666930243090399E-8</c:v>
                </c:pt>
                <c:pt idx="20246">
                  <c:v>3.1698518184018302E-8</c:v>
                </c:pt>
                <c:pt idx="20247">
                  <c:v>2.6389218394625601E-8</c:v>
                </c:pt>
                <c:pt idx="20248">
                  <c:v>2.8992382507982498E-8</c:v>
                </c:pt>
                <c:pt idx="20249">
                  <c:v>3.12270404302706E-8</c:v>
                </c:pt>
                <c:pt idx="20250">
                  <c:v>3.1711128076677002E-8</c:v>
                </c:pt>
                <c:pt idx="20251">
                  <c:v>3.1899524196590902E-8</c:v>
                </c:pt>
                <c:pt idx="20252">
                  <c:v>2.7772632137655799E-8</c:v>
                </c:pt>
                <c:pt idx="20253">
                  <c:v>2.6997329145453701E-8</c:v>
                </c:pt>
                <c:pt idx="20254">
                  <c:v>3.1514554441729103E-8</c:v>
                </c:pt>
                <c:pt idx="20255">
                  <c:v>2.9195377676955599E-8</c:v>
                </c:pt>
                <c:pt idx="20256">
                  <c:v>3.32826816129725E-8</c:v>
                </c:pt>
                <c:pt idx="20257">
                  <c:v>2.66794917247981E-8</c:v>
                </c:pt>
                <c:pt idx="20258">
                  <c:v>2.6832403700572501E-8</c:v>
                </c:pt>
                <c:pt idx="20259">
                  <c:v>2.7156356230634101E-8</c:v>
                </c:pt>
                <c:pt idx="20260">
                  <c:v>2.6496956574705599E-8</c:v>
                </c:pt>
                <c:pt idx="20261">
                  <c:v>3.1077481392616803E-8</c:v>
                </c:pt>
                <c:pt idx="20262">
                  <c:v>3.0186210765045297E-8</c:v>
                </c:pt>
                <c:pt idx="20263">
                  <c:v>3.0493948968986102E-8</c:v>
                </c:pt>
                <c:pt idx="20264">
                  <c:v>3.5420169863979998E-8</c:v>
                </c:pt>
                <c:pt idx="20265">
                  <c:v>3.47642844631997E-8</c:v>
                </c:pt>
                <c:pt idx="20266">
                  <c:v>3.20962062583818E-8</c:v>
                </c:pt>
                <c:pt idx="20267">
                  <c:v>3.39094074093415E-8</c:v>
                </c:pt>
                <c:pt idx="20268">
                  <c:v>3.2710374645079997E-8</c:v>
                </c:pt>
                <c:pt idx="20269">
                  <c:v>3.1276910845668398E-8</c:v>
                </c:pt>
                <c:pt idx="20270">
                  <c:v>3.15636719292262E-8</c:v>
                </c:pt>
                <c:pt idx="20271">
                  <c:v>2.97639680823647E-8</c:v>
                </c:pt>
                <c:pt idx="20272">
                  <c:v>3.0368561833242901E-8</c:v>
                </c:pt>
                <c:pt idx="20273">
                  <c:v>3.1143923154213501E-8</c:v>
                </c:pt>
                <c:pt idx="20274">
                  <c:v>3.4388519808301102E-8</c:v>
                </c:pt>
                <c:pt idx="20275">
                  <c:v>3.5576766875611097E-8</c:v>
                </c:pt>
                <c:pt idx="20276">
                  <c:v>3.2493768886954198E-8</c:v>
                </c:pt>
                <c:pt idx="20277">
                  <c:v>3.4530253886442403E-8</c:v>
                </c:pt>
                <c:pt idx="20278">
                  <c:v>2.9354241312122301E-8</c:v>
                </c:pt>
                <c:pt idx="20279">
                  <c:v>3.2349012679043402E-8</c:v>
                </c:pt>
                <c:pt idx="20280">
                  <c:v>3.41419679835325E-8</c:v>
                </c:pt>
                <c:pt idx="20281">
                  <c:v>3.7162795046945899E-8</c:v>
                </c:pt>
                <c:pt idx="20282">
                  <c:v>3.4131854628165501E-8</c:v>
                </c:pt>
                <c:pt idx="20283">
                  <c:v>3.1167361537167202E-8</c:v>
                </c:pt>
                <c:pt idx="20284">
                  <c:v>3.51305939910922E-8</c:v>
                </c:pt>
                <c:pt idx="20285">
                  <c:v>3.35700403034848E-8</c:v>
                </c:pt>
                <c:pt idx="20286">
                  <c:v>3.6547556792759902E-8</c:v>
                </c:pt>
                <c:pt idx="20287">
                  <c:v>3.8153909080496101E-8</c:v>
                </c:pt>
                <c:pt idx="20288">
                  <c:v>3.6813904821849398E-8</c:v>
                </c:pt>
                <c:pt idx="20289">
                  <c:v>3.14952542782454E-8</c:v>
                </c:pt>
                <c:pt idx="20290">
                  <c:v>2.6500529362023601E-8</c:v>
                </c:pt>
                <c:pt idx="20291">
                  <c:v>3.08517954032214E-8</c:v>
                </c:pt>
                <c:pt idx="20292">
                  <c:v>3.5408451819280399E-8</c:v>
                </c:pt>
                <c:pt idx="20293">
                  <c:v>3.51508619217843E-8</c:v>
                </c:pt>
                <c:pt idx="20294">
                  <c:v>4.2953188867314901E-8</c:v>
                </c:pt>
                <c:pt idx="20295">
                  <c:v>3.7725004507021902E-8</c:v>
                </c:pt>
                <c:pt idx="20296">
                  <c:v>3.8064738961233502E-8</c:v>
                </c:pt>
                <c:pt idx="20297">
                  <c:v>3.4074951413980901E-8</c:v>
                </c:pt>
                <c:pt idx="20298">
                  <c:v>3.5736907751633398E-8</c:v>
                </c:pt>
                <c:pt idx="20299">
                  <c:v>3.5881844031910497E-8</c:v>
                </c:pt>
                <c:pt idx="20300">
                  <c:v>3.4359255134605601E-8</c:v>
                </c:pt>
                <c:pt idx="20301">
                  <c:v>3.5210647005968399E-8</c:v>
                </c:pt>
                <c:pt idx="20302">
                  <c:v>2.89021564051791E-8</c:v>
                </c:pt>
                <c:pt idx="20303">
                  <c:v>3.1247623413586798E-8</c:v>
                </c:pt>
                <c:pt idx="20304">
                  <c:v>3.49174217935486E-8</c:v>
                </c:pt>
                <c:pt idx="20305">
                  <c:v>3.4577708038899399E-8</c:v>
                </c:pt>
                <c:pt idx="20306">
                  <c:v>3.8195174935536E-8</c:v>
                </c:pt>
                <c:pt idx="20307">
                  <c:v>3.7924810909382E-8</c:v>
                </c:pt>
                <c:pt idx="20308">
                  <c:v>3.6493934578639898E-8</c:v>
                </c:pt>
                <c:pt idx="20309">
                  <c:v>3.7124934133709797E-8</c:v>
                </c:pt>
                <c:pt idx="20310">
                  <c:v>3.4790084176010101E-8</c:v>
                </c:pt>
                <c:pt idx="20311">
                  <c:v>3.67335930417866E-8</c:v>
                </c:pt>
                <c:pt idx="20312">
                  <c:v>3.4040575721790702E-8</c:v>
                </c:pt>
                <c:pt idx="20313">
                  <c:v>3.7087537289328497E-8</c:v>
                </c:pt>
                <c:pt idx="20314">
                  <c:v>3.19502357895598E-8</c:v>
                </c:pt>
                <c:pt idx="20315">
                  <c:v>3.2321087678197298E-8</c:v>
                </c:pt>
                <c:pt idx="20316">
                  <c:v>2.9738890029041799E-8</c:v>
                </c:pt>
                <c:pt idx="20317">
                  <c:v>3.3126658986307901E-8</c:v>
                </c:pt>
                <c:pt idx="20318">
                  <c:v>3.9821320533173001E-8</c:v>
                </c:pt>
                <c:pt idx="20319">
                  <c:v>3.5586001019406202E-8</c:v>
                </c:pt>
                <c:pt idx="20320">
                  <c:v>3.7990784352600999E-8</c:v>
                </c:pt>
                <c:pt idx="20321">
                  <c:v>3.3364767163945301E-8</c:v>
                </c:pt>
                <c:pt idx="20322">
                  <c:v>3.37981934615179E-8</c:v>
                </c:pt>
                <c:pt idx="20323">
                  <c:v>3.5809951869690002E-8</c:v>
                </c:pt>
                <c:pt idx="20324">
                  <c:v>3.5566439462770799E-8</c:v>
                </c:pt>
                <c:pt idx="20325">
                  <c:v>3.4618578389994799E-8</c:v>
                </c:pt>
                <c:pt idx="20326">
                  <c:v>3.2951443940279801E-8</c:v>
                </c:pt>
                <c:pt idx="20327">
                  <c:v>3.1468634530340998E-8</c:v>
                </c:pt>
                <c:pt idx="20328">
                  <c:v>2.9397003974045901E-8</c:v>
                </c:pt>
                <c:pt idx="20329">
                  <c:v>3.4356806608871098E-8</c:v>
                </c:pt>
                <c:pt idx="20330">
                  <c:v>4.60981412519453E-8</c:v>
                </c:pt>
                <c:pt idx="20331">
                  <c:v>3.6117376412517598E-8</c:v>
                </c:pt>
                <c:pt idx="20332">
                  <c:v>3.6975694587003098E-8</c:v>
                </c:pt>
                <c:pt idx="20333">
                  <c:v>3.78559842527275E-8</c:v>
                </c:pt>
                <c:pt idx="20334">
                  <c:v>3.6293584818439703E-8</c:v>
                </c:pt>
                <c:pt idx="20335">
                  <c:v>3.6939125845877297E-8</c:v>
                </c:pt>
                <c:pt idx="20336">
                  <c:v>3.7594360246921798E-8</c:v>
                </c:pt>
                <c:pt idx="20337">
                  <c:v>3.96193316578168E-8</c:v>
                </c:pt>
                <c:pt idx="20338">
                  <c:v>3.5579844713316E-8</c:v>
                </c:pt>
                <c:pt idx="20339">
                  <c:v>3.7180651113933401E-8</c:v>
                </c:pt>
                <c:pt idx="20340">
                  <c:v>3.6569464156255302E-8</c:v>
                </c:pt>
                <c:pt idx="20341">
                  <c:v>4.0115147312810997E-8</c:v>
                </c:pt>
                <c:pt idx="20342">
                  <c:v>4.2485746678388601E-8</c:v>
                </c:pt>
                <c:pt idx="20343">
                  <c:v>3.8355352334817402E-8</c:v>
                </c:pt>
                <c:pt idx="20344">
                  <c:v>3.7476028840968701E-8</c:v>
                </c:pt>
                <c:pt idx="20345">
                  <c:v>3.7673617136429199E-8</c:v>
                </c:pt>
                <c:pt idx="20346">
                  <c:v>3.5701697211581502E-8</c:v>
                </c:pt>
                <c:pt idx="20347">
                  <c:v>4.0717514287550902E-8</c:v>
                </c:pt>
                <c:pt idx="20348">
                  <c:v>3.9352025416385997E-8</c:v>
                </c:pt>
                <c:pt idx="20349">
                  <c:v>4.0174093544295199E-8</c:v>
                </c:pt>
                <c:pt idx="20350">
                  <c:v>3.65558348493965E-8</c:v>
                </c:pt>
                <c:pt idx="20351">
                  <c:v>4.1622935689026902E-8</c:v>
                </c:pt>
                <c:pt idx="20352">
                  <c:v>3.8282831293500101E-8</c:v>
                </c:pt>
                <c:pt idx="20353">
                  <c:v>3.5375433976746898E-8</c:v>
                </c:pt>
                <c:pt idx="20354">
                  <c:v>3.5465607947015299E-8</c:v>
                </c:pt>
                <c:pt idx="20355">
                  <c:v>3.49520034317307E-8</c:v>
                </c:pt>
                <c:pt idx="20356">
                  <c:v>3.5186701632356897E-8</c:v>
                </c:pt>
                <c:pt idx="20357">
                  <c:v>3.3961573547045399E-8</c:v>
                </c:pt>
                <c:pt idx="20358">
                  <c:v>3.6066188043518403E-8</c:v>
                </c:pt>
                <c:pt idx="20359">
                  <c:v>3.27667847259563E-8</c:v>
                </c:pt>
                <c:pt idx="20360">
                  <c:v>3.1497518457857698E-8</c:v>
                </c:pt>
                <c:pt idx="20361">
                  <c:v>3.0565972793930098E-8</c:v>
                </c:pt>
                <c:pt idx="20362">
                  <c:v>3.4925245117095799E-8</c:v>
                </c:pt>
                <c:pt idx="20363">
                  <c:v>3.51260119359015E-8</c:v>
                </c:pt>
                <c:pt idx="20364">
                  <c:v>3.2767127578155999E-8</c:v>
                </c:pt>
                <c:pt idx="20365">
                  <c:v>3.0842874319297301E-8</c:v>
                </c:pt>
                <c:pt idx="20366">
                  <c:v>2.8736438981068199E-8</c:v>
                </c:pt>
                <c:pt idx="20367">
                  <c:v>2.86575416530098E-8</c:v>
                </c:pt>
                <c:pt idx="20368">
                  <c:v>3.3334062104747303E-8</c:v>
                </c:pt>
                <c:pt idx="20369">
                  <c:v>3.5599322479707399E-8</c:v>
                </c:pt>
                <c:pt idx="20370">
                  <c:v>3.8941486562044901E-8</c:v>
                </c:pt>
                <c:pt idx="20371">
                  <c:v>3.0833463460660398E-8</c:v>
                </c:pt>
                <c:pt idx="20372">
                  <c:v>2.8285646614377699E-8</c:v>
                </c:pt>
                <c:pt idx="20373">
                  <c:v>3.0055729798119902E-8</c:v>
                </c:pt>
                <c:pt idx="20374">
                  <c:v>2.9884468535097502E-8</c:v>
                </c:pt>
                <c:pt idx="20375">
                  <c:v>3.7186108402650599E-8</c:v>
                </c:pt>
                <c:pt idx="20376">
                  <c:v>3.3104712808333202E-8</c:v>
                </c:pt>
                <c:pt idx="20377">
                  <c:v>3.08370198379012E-8</c:v>
                </c:pt>
                <c:pt idx="20378">
                  <c:v>3.2500490523884402E-8</c:v>
                </c:pt>
                <c:pt idx="20379">
                  <c:v>3.3164289994829497E-8</c:v>
                </c:pt>
                <c:pt idx="20380">
                  <c:v>3.1985966726953198E-8</c:v>
                </c:pt>
                <c:pt idx="20381">
                  <c:v>3.5981461311537098E-8</c:v>
                </c:pt>
                <c:pt idx="20382">
                  <c:v>3.43172902431905E-8</c:v>
                </c:pt>
                <c:pt idx="20383">
                  <c:v>3.5026354532950701E-8</c:v>
                </c:pt>
                <c:pt idx="20384">
                  <c:v>3.7048215456794202E-8</c:v>
                </c:pt>
                <c:pt idx="20385">
                  <c:v>3.4657587206086897E-8</c:v>
                </c:pt>
                <c:pt idx="20386">
                  <c:v>3.1339848740044698E-8</c:v>
                </c:pt>
                <c:pt idx="20387">
                  <c:v>3.7791375117312999E-8</c:v>
                </c:pt>
                <c:pt idx="20388">
                  <c:v>3.5161387379420402E-8</c:v>
                </c:pt>
                <c:pt idx="20389">
                  <c:v>3.6009407700538998E-8</c:v>
                </c:pt>
                <c:pt idx="20390">
                  <c:v>3.81652535900746E-8</c:v>
                </c:pt>
                <c:pt idx="20391">
                  <c:v>3.7495433154727298E-8</c:v>
                </c:pt>
                <c:pt idx="20392">
                  <c:v>3.1223416129647599E-8</c:v>
                </c:pt>
                <c:pt idx="20393">
                  <c:v>3.47563413517898E-8</c:v>
                </c:pt>
                <c:pt idx="20394">
                  <c:v>3.7083696755277301E-8</c:v>
                </c:pt>
                <c:pt idx="20395">
                  <c:v>3.5703161411609401E-8</c:v>
                </c:pt>
                <c:pt idx="20396">
                  <c:v>3.8509692321604798E-8</c:v>
                </c:pt>
                <c:pt idx="20397">
                  <c:v>3.5887292865838498E-8</c:v>
                </c:pt>
                <c:pt idx="20398">
                  <c:v>3.8050375516475597E-8</c:v>
                </c:pt>
                <c:pt idx="20399">
                  <c:v>4.2332124795347498E-8</c:v>
                </c:pt>
                <c:pt idx="20400">
                  <c:v>4.3121079176940499E-8</c:v>
                </c:pt>
                <c:pt idx="20401">
                  <c:v>4.5739214457394197E-8</c:v>
                </c:pt>
                <c:pt idx="20402">
                  <c:v>4.1914147263846301E-8</c:v>
                </c:pt>
                <c:pt idx="20403">
                  <c:v>4.3751832328012397E-8</c:v>
                </c:pt>
                <c:pt idx="20404">
                  <c:v>3.8486675709514499E-8</c:v>
                </c:pt>
                <c:pt idx="20405">
                  <c:v>3.9862942580487401E-8</c:v>
                </c:pt>
                <c:pt idx="20406">
                  <c:v>3.8034793962469297E-8</c:v>
                </c:pt>
                <c:pt idx="20407">
                  <c:v>4.1688143149263999E-8</c:v>
                </c:pt>
                <c:pt idx="20408">
                  <c:v>4.3479135328383803E-8</c:v>
                </c:pt>
                <c:pt idx="20409">
                  <c:v>4.2092853967267297E-8</c:v>
                </c:pt>
                <c:pt idx="20410">
                  <c:v>3.9664783515801797E-8</c:v>
                </c:pt>
                <c:pt idx="20411">
                  <c:v>4.0416163657778502E-8</c:v>
                </c:pt>
                <c:pt idx="20412">
                  <c:v>3.6348505155779802E-8</c:v>
                </c:pt>
                <c:pt idx="20413">
                  <c:v>3.9798809375301902E-8</c:v>
                </c:pt>
                <c:pt idx="20414">
                  <c:v>4.1386717172195E-8</c:v>
                </c:pt>
                <c:pt idx="20415">
                  <c:v>4.3447124859718799E-8</c:v>
                </c:pt>
                <c:pt idx="20416">
                  <c:v>3.9460679671615698E-8</c:v>
                </c:pt>
                <c:pt idx="20417">
                  <c:v>4.0507528390368199E-8</c:v>
                </c:pt>
                <c:pt idx="20418">
                  <c:v>4.224821461037E-8</c:v>
                </c:pt>
                <c:pt idx="20419">
                  <c:v>4.2903148342998201E-8</c:v>
                </c:pt>
                <c:pt idx="20420">
                  <c:v>4.36641798682256E-8</c:v>
                </c:pt>
                <c:pt idx="20421">
                  <c:v>4.2400844043446497E-8</c:v>
                </c:pt>
                <c:pt idx="20422">
                  <c:v>4.0227153818377101E-8</c:v>
                </c:pt>
                <c:pt idx="20423">
                  <c:v>3.80875280039281E-8</c:v>
                </c:pt>
                <c:pt idx="20424">
                  <c:v>3.90551121239251E-8</c:v>
                </c:pt>
                <c:pt idx="20425">
                  <c:v>4.3908764767837098E-8</c:v>
                </c:pt>
                <c:pt idx="20426">
                  <c:v>3.9232166938909801E-8</c:v>
                </c:pt>
                <c:pt idx="20427">
                  <c:v>3.9600307722959699E-8</c:v>
                </c:pt>
                <c:pt idx="20428">
                  <c:v>3.7485360440769797E-8</c:v>
                </c:pt>
                <c:pt idx="20429">
                  <c:v>3.8650973360781403E-8</c:v>
                </c:pt>
                <c:pt idx="20430">
                  <c:v>4.3076576437680803E-8</c:v>
                </c:pt>
                <c:pt idx="20431">
                  <c:v>4.4465930965847298E-8</c:v>
                </c:pt>
                <c:pt idx="20432">
                  <c:v>4.35974199773696E-8</c:v>
                </c:pt>
                <c:pt idx="20433">
                  <c:v>3.7822936480155601E-8</c:v>
                </c:pt>
                <c:pt idx="20434">
                  <c:v>4.01909997544721E-8</c:v>
                </c:pt>
                <c:pt idx="20435">
                  <c:v>3.39108025232113E-8</c:v>
                </c:pt>
                <c:pt idx="20436">
                  <c:v>3.7487625322203697E-8</c:v>
                </c:pt>
                <c:pt idx="20437">
                  <c:v>4.08213911911221E-8</c:v>
                </c:pt>
                <c:pt idx="20438">
                  <c:v>4.0918683799082497E-8</c:v>
                </c:pt>
                <c:pt idx="20439">
                  <c:v>4.0844210924210102E-8</c:v>
                </c:pt>
                <c:pt idx="20440">
                  <c:v>3.5260491659537202E-8</c:v>
                </c:pt>
                <c:pt idx="20441">
                  <c:v>4.1007243656188403E-8</c:v>
                </c:pt>
                <c:pt idx="20442">
                  <c:v>3.5546288724629697E-8</c:v>
                </c:pt>
                <c:pt idx="20443">
                  <c:v>4.1081037649430098E-8</c:v>
                </c:pt>
                <c:pt idx="20444">
                  <c:v>4.4318178796654701E-8</c:v>
                </c:pt>
                <c:pt idx="20445">
                  <c:v>3.8169443322015597E-8</c:v>
                </c:pt>
                <c:pt idx="20446">
                  <c:v>3.9637665181061799E-8</c:v>
                </c:pt>
                <c:pt idx="20447">
                  <c:v>3.7936356722787201E-8</c:v>
                </c:pt>
                <c:pt idx="20448">
                  <c:v>3.5240968342499103E-8</c:v>
                </c:pt>
                <c:pt idx="20449">
                  <c:v>4.1936063085335799E-8</c:v>
                </c:pt>
                <c:pt idx="20450">
                  <c:v>4.1435304805915597E-8</c:v>
                </c:pt>
                <c:pt idx="20451">
                  <c:v>4.3820972375132003E-8</c:v>
                </c:pt>
                <c:pt idx="20452">
                  <c:v>4.3093449292015497E-8</c:v>
                </c:pt>
                <c:pt idx="20453">
                  <c:v>4.2540743108684502E-8</c:v>
                </c:pt>
                <c:pt idx="20454">
                  <c:v>4.1462068095046003E-8</c:v>
                </c:pt>
                <c:pt idx="20455">
                  <c:v>3.9910667107239601E-8</c:v>
                </c:pt>
                <c:pt idx="20456">
                  <c:v>4.4179919462262103E-8</c:v>
                </c:pt>
                <c:pt idx="20457">
                  <c:v>4.10801142298543E-8</c:v>
                </c:pt>
                <c:pt idx="20458">
                  <c:v>4.0994157280842697E-8</c:v>
                </c:pt>
                <c:pt idx="20459">
                  <c:v>3.7205994812172301E-8</c:v>
                </c:pt>
                <c:pt idx="20460">
                  <c:v>3.5924620986832701E-8</c:v>
                </c:pt>
                <c:pt idx="20461">
                  <c:v>4.0463084047935001E-8</c:v>
                </c:pt>
                <c:pt idx="20462">
                  <c:v>3.7096963110630301E-8</c:v>
                </c:pt>
                <c:pt idx="20463">
                  <c:v>4.37020391376106E-8</c:v>
                </c:pt>
                <c:pt idx="20464">
                  <c:v>4.2237645266973899E-8</c:v>
                </c:pt>
                <c:pt idx="20465">
                  <c:v>4.3609081382776002E-8</c:v>
                </c:pt>
                <c:pt idx="20466">
                  <c:v>4.9035689847560199E-8</c:v>
                </c:pt>
                <c:pt idx="20467">
                  <c:v>4.6524618817563498E-8</c:v>
                </c:pt>
                <c:pt idx="20468">
                  <c:v>4.6727007891308601E-8</c:v>
                </c:pt>
                <c:pt idx="20469">
                  <c:v>4.5860798800704703E-8</c:v>
                </c:pt>
                <c:pt idx="20470">
                  <c:v>4.1411179665425298E-8</c:v>
                </c:pt>
                <c:pt idx="20471">
                  <c:v>4.4430840913885497E-8</c:v>
                </c:pt>
                <c:pt idx="20472">
                  <c:v>4.6918766819635901E-8</c:v>
                </c:pt>
                <c:pt idx="20473">
                  <c:v>5.1180922774977901E-8</c:v>
                </c:pt>
                <c:pt idx="20474">
                  <c:v>4.6979422703369299E-8</c:v>
                </c:pt>
                <c:pt idx="20475">
                  <c:v>3.7139037511483698E-8</c:v>
                </c:pt>
                <c:pt idx="20476">
                  <c:v>3.8575228554271401E-8</c:v>
                </c:pt>
                <c:pt idx="20477">
                  <c:v>4.4418922206624599E-8</c:v>
                </c:pt>
                <c:pt idx="20478">
                  <c:v>4.2584476646603702E-8</c:v>
                </c:pt>
                <c:pt idx="20479">
                  <c:v>3.9183728777789898E-8</c:v>
                </c:pt>
                <c:pt idx="20480">
                  <c:v>3.8269564704398797E-8</c:v>
                </c:pt>
                <c:pt idx="20481">
                  <c:v>4.1664291622944603E-8</c:v>
                </c:pt>
                <c:pt idx="20482">
                  <c:v>4.2230180411093398E-8</c:v>
                </c:pt>
                <c:pt idx="20483">
                  <c:v>3.7866214551333797E-8</c:v>
                </c:pt>
                <c:pt idx="20484">
                  <c:v>4.08558057807148E-8</c:v>
                </c:pt>
                <c:pt idx="20485">
                  <c:v>4.2059344540241402E-8</c:v>
                </c:pt>
                <c:pt idx="20486">
                  <c:v>4.2753695784758402E-8</c:v>
                </c:pt>
                <c:pt idx="20487">
                  <c:v>4.0302360822245198E-8</c:v>
                </c:pt>
                <c:pt idx="20488">
                  <c:v>4.0535841172653901E-8</c:v>
                </c:pt>
                <c:pt idx="20489">
                  <c:v>3.9586913569799002E-8</c:v>
                </c:pt>
                <c:pt idx="20490">
                  <c:v>3.8122815566722502E-8</c:v>
                </c:pt>
                <c:pt idx="20491">
                  <c:v>3.84658260156247E-8</c:v>
                </c:pt>
                <c:pt idx="20492">
                  <c:v>3.7409368137512298E-8</c:v>
                </c:pt>
                <c:pt idx="20493">
                  <c:v>3.942106929603E-8</c:v>
                </c:pt>
                <c:pt idx="20494">
                  <c:v>3.9128320897540801E-8</c:v>
                </c:pt>
                <c:pt idx="20495">
                  <c:v>3.91973305726339E-8</c:v>
                </c:pt>
                <c:pt idx="20496">
                  <c:v>4.2412474723963701E-8</c:v>
                </c:pt>
                <c:pt idx="20497">
                  <c:v>4.2688751207042E-8</c:v>
                </c:pt>
                <c:pt idx="20498">
                  <c:v>4.1986265373855003E-8</c:v>
                </c:pt>
                <c:pt idx="20499">
                  <c:v>3.8017659928501401E-8</c:v>
                </c:pt>
                <c:pt idx="20500">
                  <c:v>4.19537816618237E-8</c:v>
                </c:pt>
                <c:pt idx="20501">
                  <c:v>4.2975585264696298E-8</c:v>
                </c:pt>
                <c:pt idx="20502">
                  <c:v>4.0490156094029998E-8</c:v>
                </c:pt>
                <c:pt idx="20503">
                  <c:v>4.0099027851788699E-8</c:v>
                </c:pt>
                <c:pt idx="20504">
                  <c:v>4.05616589736213E-8</c:v>
                </c:pt>
                <c:pt idx="20505">
                  <c:v>3.7558799773781602E-8</c:v>
                </c:pt>
                <c:pt idx="20506">
                  <c:v>3.9669993034647901E-8</c:v>
                </c:pt>
                <c:pt idx="20507">
                  <c:v>4.0017372383878997E-8</c:v>
                </c:pt>
                <c:pt idx="20508">
                  <c:v>3.8945158157073201E-8</c:v>
                </c:pt>
                <c:pt idx="20509">
                  <c:v>3.8602957802599598E-8</c:v>
                </c:pt>
                <c:pt idx="20510">
                  <c:v>4.0863360432930102E-8</c:v>
                </c:pt>
                <c:pt idx="20511">
                  <c:v>3.6901562635723798E-8</c:v>
                </c:pt>
                <c:pt idx="20512">
                  <c:v>4.0149025256676297E-8</c:v>
                </c:pt>
                <c:pt idx="20513">
                  <c:v>4.3122410171143198E-8</c:v>
                </c:pt>
                <c:pt idx="20514">
                  <c:v>3.7158319912031E-8</c:v>
                </c:pt>
                <c:pt idx="20515">
                  <c:v>3.9788633442868899E-8</c:v>
                </c:pt>
                <c:pt idx="20516">
                  <c:v>3.9479378669534897E-8</c:v>
                </c:pt>
                <c:pt idx="20517">
                  <c:v>3.8508153516187002E-8</c:v>
                </c:pt>
                <c:pt idx="20518">
                  <c:v>4.1403899336735198E-8</c:v>
                </c:pt>
                <c:pt idx="20519">
                  <c:v>4.3181805584904199E-8</c:v>
                </c:pt>
                <c:pt idx="20520">
                  <c:v>4.7289252367363498E-8</c:v>
                </c:pt>
                <c:pt idx="20521">
                  <c:v>4.8252200913142703E-8</c:v>
                </c:pt>
                <c:pt idx="20522">
                  <c:v>4.4417503066704597E-8</c:v>
                </c:pt>
                <c:pt idx="20523">
                  <c:v>4.21191188042402E-8</c:v>
                </c:pt>
                <c:pt idx="20524">
                  <c:v>4.6575457799848602E-8</c:v>
                </c:pt>
                <c:pt idx="20525">
                  <c:v>4.7239656402516099E-8</c:v>
                </c:pt>
                <c:pt idx="20526">
                  <c:v>4.3126449713849701E-8</c:v>
                </c:pt>
                <c:pt idx="20527">
                  <c:v>4.5079118006602603E-8</c:v>
                </c:pt>
                <c:pt idx="20528">
                  <c:v>4.1516121355386201E-8</c:v>
                </c:pt>
                <c:pt idx="20529">
                  <c:v>4.1154402664265698E-8</c:v>
                </c:pt>
                <c:pt idx="20530">
                  <c:v>4.0207100820778502E-8</c:v>
                </c:pt>
                <c:pt idx="20531">
                  <c:v>3.6350630505406997E-8</c:v>
                </c:pt>
                <c:pt idx="20532">
                  <c:v>4.5846274169428798E-8</c:v>
                </c:pt>
                <c:pt idx="20533">
                  <c:v>5.2433079162692999E-8</c:v>
                </c:pt>
                <c:pt idx="20534">
                  <c:v>5.0008946989839397E-8</c:v>
                </c:pt>
                <c:pt idx="20535">
                  <c:v>4.6587309584281502E-8</c:v>
                </c:pt>
                <c:pt idx="20536">
                  <c:v>4.90639309450138E-8</c:v>
                </c:pt>
                <c:pt idx="20537">
                  <c:v>4.9429717094651702E-8</c:v>
                </c:pt>
                <c:pt idx="20538">
                  <c:v>4.7616644405463E-8</c:v>
                </c:pt>
                <c:pt idx="20539">
                  <c:v>5.0250576765873501E-8</c:v>
                </c:pt>
                <c:pt idx="20540">
                  <c:v>4.5834399934377903E-8</c:v>
                </c:pt>
                <c:pt idx="20541">
                  <c:v>5.0425970913003699E-8</c:v>
                </c:pt>
                <c:pt idx="20542">
                  <c:v>4.8557111513003997E-8</c:v>
                </c:pt>
                <c:pt idx="20543">
                  <c:v>4.96909405766299E-8</c:v>
                </c:pt>
                <c:pt idx="20544">
                  <c:v>5.6343390705508402E-8</c:v>
                </c:pt>
                <c:pt idx="20545">
                  <c:v>5.2842311560923701E-8</c:v>
                </c:pt>
                <c:pt idx="20546">
                  <c:v>5.2407149674025302E-8</c:v>
                </c:pt>
                <c:pt idx="20547">
                  <c:v>4.8907964075442497E-8</c:v>
                </c:pt>
                <c:pt idx="20548">
                  <c:v>5.16614447464804E-8</c:v>
                </c:pt>
                <c:pt idx="20549">
                  <c:v>5.5310102705276302E-8</c:v>
                </c:pt>
                <c:pt idx="20550">
                  <c:v>5.3380640275454801E-8</c:v>
                </c:pt>
                <c:pt idx="20551">
                  <c:v>5.9576587110140298E-8</c:v>
                </c:pt>
                <c:pt idx="20552">
                  <c:v>4.8379607614676998E-8</c:v>
                </c:pt>
                <c:pt idx="20553">
                  <c:v>4.7931209435710603E-8</c:v>
                </c:pt>
                <c:pt idx="20554">
                  <c:v>5.0854666632432201E-8</c:v>
                </c:pt>
                <c:pt idx="20555">
                  <c:v>5.0666597795680602E-8</c:v>
                </c:pt>
                <c:pt idx="20556">
                  <c:v>5.4492170757810398E-8</c:v>
                </c:pt>
                <c:pt idx="20557">
                  <c:v>5.4742250624885999E-8</c:v>
                </c:pt>
                <c:pt idx="20558">
                  <c:v>4.9603241357268E-8</c:v>
                </c:pt>
                <c:pt idx="20559">
                  <c:v>5.0277694144744402E-8</c:v>
                </c:pt>
                <c:pt idx="20560">
                  <c:v>5.2416504062564103E-8</c:v>
                </c:pt>
                <c:pt idx="20561">
                  <c:v>5.2310101751886602E-8</c:v>
                </c:pt>
                <c:pt idx="20562">
                  <c:v>5.5292840810689198E-8</c:v>
                </c:pt>
                <c:pt idx="20563">
                  <c:v>5.6781857626743503E-8</c:v>
                </c:pt>
                <c:pt idx="20564">
                  <c:v>5.3379493712657403E-8</c:v>
                </c:pt>
                <c:pt idx="20565">
                  <c:v>5.2800268219454797E-8</c:v>
                </c:pt>
                <c:pt idx="20566">
                  <c:v>5.0765847035349101E-8</c:v>
                </c:pt>
                <c:pt idx="20567">
                  <c:v>5.3202732549028801E-8</c:v>
                </c:pt>
                <c:pt idx="20568">
                  <c:v>5.3208170894285802E-8</c:v>
                </c:pt>
                <c:pt idx="20569">
                  <c:v>4.2776476647800202E-8</c:v>
                </c:pt>
                <c:pt idx="20570">
                  <c:v>4.1211345400774001E-8</c:v>
                </c:pt>
                <c:pt idx="20571">
                  <c:v>3.6085034913637E-8</c:v>
                </c:pt>
                <c:pt idx="20572">
                  <c:v>4.2359818007231502E-8</c:v>
                </c:pt>
                <c:pt idx="20573">
                  <c:v>5.5190598835104101E-8</c:v>
                </c:pt>
                <c:pt idx="20574">
                  <c:v>5.5089703280596598E-8</c:v>
                </c:pt>
                <c:pt idx="20575">
                  <c:v>5.3758886959249098E-8</c:v>
                </c:pt>
                <c:pt idx="20576">
                  <c:v>5.27041276730789E-8</c:v>
                </c:pt>
                <c:pt idx="20577">
                  <c:v>5.4841348028575199E-8</c:v>
                </c:pt>
                <c:pt idx="20578">
                  <c:v>4.65719160629726E-8</c:v>
                </c:pt>
                <c:pt idx="20579">
                  <c:v>5.3435791811693203E-8</c:v>
                </c:pt>
                <c:pt idx="20580">
                  <c:v>5.3792303230212203E-8</c:v>
                </c:pt>
                <c:pt idx="20581">
                  <c:v>4.5022848629889497E-8</c:v>
                </c:pt>
                <c:pt idx="20582">
                  <c:v>4.2782024166721197E-8</c:v>
                </c:pt>
                <c:pt idx="20583">
                  <c:v>4.5511539842838598E-8</c:v>
                </c:pt>
                <c:pt idx="20584">
                  <c:v>4.6305042657757198E-8</c:v>
                </c:pt>
                <c:pt idx="20585">
                  <c:v>5.1988360829137098E-8</c:v>
                </c:pt>
                <c:pt idx="20586">
                  <c:v>5.2852419254436799E-8</c:v>
                </c:pt>
                <c:pt idx="20587">
                  <c:v>5.79530998915866E-8</c:v>
                </c:pt>
                <c:pt idx="20588">
                  <c:v>5.6479263083651902E-8</c:v>
                </c:pt>
                <c:pt idx="20589">
                  <c:v>5.2732478498661801E-8</c:v>
                </c:pt>
                <c:pt idx="20590">
                  <c:v>5.2670896779665402E-8</c:v>
                </c:pt>
                <c:pt idx="20591">
                  <c:v>5.3256352176952002E-8</c:v>
                </c:pt>
                <c:pt idx="20592">
                  <c:v>5.3164610900820202E-8</c:v>
                </c:pt>
                <c:pt idx="20593">
                  <c:v>5.46135845901444E-8</c:v>
                </c:pt>
                <c:pt idx="20594">
                  <c:v>5.8808435250255602E-8</c:v>
                </c:pt>
                <c:pt idx="20595">
                  <c:v>5.7419496911999599E-8</c:v>
                </c:pt>
                <c:pt idx="20596">
                  <c:v>5.61030421842659E-8</c:v>
                </c:pt>
                <c:pt idx="20597">
                  <c:v>5.4331011134653197E-8</c:v>
                </c:pt>
                <c:pt idx="20598">
                  <c:v>5.5696612779004298E-8</c:v>
                </c:pt>
                <c:pt idx="20599">
                  <c:v>5.5481604610674901E-8</c:v>
                </c:pt>
                <c:pt idx="20600">
                  <c:v>5.43419280457425E-8</c:v>
                </c:pt>
                <c:pt idx="20601">
                  <c:v>5.5088404555987099E-8</c:v>
                </c:pt>
                <c:pt idx="20602">
                  <c:v>5.1005545934779099E-8</c:v>
                </c:pt>
                <c:pt idx="20603">
                  <c:v>4.9810038624287197E-8</c:v>
                </c:pt>
                <c:pt idx="20604">
                  <c:v>5.37801436697001E-8</c:v>
                </c:pt>
                <c:pt idx="20605">
                  <c:v>5.4882385563949998E-8</c:v>
                </c:pt>
                <c:pt idx="20606">
                  <c:v>5.5312439711570499E-8</c:v>
                </c:pt>
                <c:pt idx="20607">
                  <c:v>5.3056181881578197E-8</c:v>
                </c:pt>
                <c:pt idx="20608">
                  <c:v>5.1954610622900399E-8</c:v>
                </c:pt>
                <c:pt idx="20609">
                  <c:v>5.0254075445685902E-8</c:v>
                </c:pt>
                <c:pt idx="20610">
                  <c:v>4.7318763400556099E-8</c:v>
                </c:pt>
                <c:pt idx="20611">
                  <c:v>4.86259649569761E-8</c:v>
                </c:pt>
                <c:pt idx="20612">
                  <c:v>5.1817066545834597E-8</c:v>
                </c:pt>
                <c:pt idx="20613">
                  <c:v>4.7681493219490202E-8</c:v>
                </c:pt>
                <c:pt idx="20614">
                  <c:v>4.4591359435712098E-8</c:v>
                </c:pt>
                <c:pt idx="20615">
                  <c:v>3.5648575680212003E-8</c:v>
                </c:pt>
                <c:pt idx="20616">
                  <c:v>4.7345966958662799E-8</c:v>
                </c:pt>
                <c:pt idx="20617">
                  <c:v>5.1116596555827001E-8</c:v>
                </c:pt>
                <c:pt idx="20618">
                  <c:v>5.0528068354158897E-8</c:v>
                </c:pt>
                <c:pt idx="20619">
                  <c:v>4.9669060251363902E-8</c:v>
                </c:pt>
                <c:pt idx="20620">
                  <c:v>4.1906636317578098E-8</c:v>
                </c:pt>
                <c:pt idx="20621">
                  <c:v>4.4302422621741497E-8</c:v>
                </c:pt>
                <c:pt idx="20622">
                  <c:v>4.0619607201398097E-8</c:v>
                </c:pt>
                <c:pt idx="20623">
                  <c:v>3.61523195373262E-8</c:v>
                </c:pt>
                <c:pt idx="20624">
                  <c:v>4.1798934370499498E-8</c:v>
                </c:pt>
                <c:pt idx="20625">
                  <c:v>4.6802626909805797E-8</c:v>
                </c:pt>
                <c:pt idx="20626">
                  <c:v>4.5193108562983401E-8</c:v>
                </c:pt>
                <c:pt idx="20627">
                  <c:v>4.3638162021537701E-8</c:v>
                </c:pt>
                <c:pt idx="20628">
                  <c:v>4.2855060608950298E-8</c:v>
                </c:pt>
                <c:pt idx="20629">
                  <c:v>4.4798075844363102E-8</c:v>
                </c:pt>
                <c:pt idx="20630">
                  <c:v>4.8601108406479201E-8</c:v>
                </c:pt>
                <c:pt idx="20631">
                  <c:v>5.1236396647480002E-8</c:v>
                </c:pt>
                <c:pt idx="20632">
                  <c:v>5.3040797984870397E-8</c:v>
                </c:pt>
                <c:pt idx="20633">
                  <c:v>5.4593777285224598E-8</c:v>
                </c:pt>
                <c:pt idx="20634">
                  <c:v>5.2954296820494797E-8</c:v>
                </c:pt>
                <c:pt idx="20635">
                  <c:v>4.8823479925726699E-8</c:v>
                </c:pt>
                <c:pt idx="20636">
                  <c:v>4.30987766716294E-8</c:v>
                </c:pt>
                <c:pt idx="20637">
                  <c:v>4.5517549355943702E-8</c:v>
                </c:pt>
                <c:pt idx="20638">
                  <c:v>4.4711127640549099E-8</c:v>
                </c:pt>
                <c:pt idx="20639">
                  <c:v>4.3129209935810602E-8</c:v>
                </c:pt>
                <c:pt idx="20640">
                  <c:v>5.02006580618884E-8</c:v>
                </c:pt>
                <c:pt idx="20641">
                  <c:v>5.2457503609208902E-8</c:v>
                </c:pt>
                <c:pt idx="20642">
                  <c:v>5.8891284310069803E-8</c:v>
                </c:pt>
                <c:pt idx="20643">
                  <c:v>5.8947256157478301E-8</c:v>
                </c:pt>
                <c:pt idx="20644">
                  <c:v>5.9465145201953301E-8</c:v>
                </c:pt>
                <c:pt idx="20645">
                  <c:v>5.9556708635241003E-8</c:v>
                </c:pt>
                <c:pt idx="20646">
                  <c:v>5.8088895005930297E-8</c:v>
                </c:pt>
                <c:pt idx="20647">
                  <c:v>5.6615093509001799E-8</c:v>
                </c:pt>
                <c:pt idx="20648">
                  <c:v>5.7693121938257398E-8</c:v>
                </c:pt>
                <c:pt idx="20649">
                  <c:v>5.5395834894284E-8</c:v>
                </c:pt>
                <c:pt idx="20650">
                  <c:v>5.70764186833212E-8</c:v>
                </c:pt>
                <c:pt idx="20651">
                  <c:v>5.8119517765473702E-8</c:v>
                </c:pt>
                <c:pt idx="20652">
                  <c:v>5.8980937194534901E-8</c:v>
                </c:pt>
                <c:pt idx="20653">
                  <c:v>5.75952464800482E-8</c:v>
                </c:pt>
                <c:pt idx="20654">
                  <c:v>5.6515613897551402E-8</c:v>
                </c:pt>
                <c:pt idx="20655">
                  <c:v>5.38770158914482E-8</c:v>
                </c:pt>
                <c:pt idx="20656">
                  <c:v>4.6759447821439598E-8</c:v>
                </c:pt>
                <c:pt idx="20657">
                  <c:v>4.8698574893498397E-8</c:v>
                </c:pt>
                <c:pt idx="20658">
                  <c:v>5.4983647081497898E-8</c:v>
                </c:pt>
                <c:pt idx="20659">
                  <c:v>5.29820614898338E-8</c:v>
                </c:pt>
                <c:pt idx="20660">
                  <c:v>6.0471924689699201E-8</c:v>
                </c:pt>
                <c:pt idx="20661">
                  <c:v>6.4070167543923002E-8</c:v>
                </c:pt>
                <c:pt idx="20662">
                  <c:v>6.4097606163688504E-8</c:v>
                </c:pt>
                <c:pt idx="20663">
                  <c:v>5.9090734969661101E-8</c:v>
                </c:pt>
                <c:pt idx="20664">
                  <c:v>6.0836102613845904E-8</c:v>
                </c:pt>
                <c:pt idx="20665">
                  <c:v>6.1083483521983905E-8</c:v>
                </c:pt>
                <c:pt idx="20666">
                  <c:v>6.3249539312053194E-8</c:v>
                </c:pt>
                <c:pt idx="20667">
                  <c:v>5.9469454073177698E-8</c:v>
                </c:pt>
                <c:pt idx="20668">
                  <c:v>5.8840868788594902E-8</c:v>
                </c:pt>
                <c:pt idx="20669">
                  <c:v>5.3824308549477597E-8</c:v>
                </c:pt>
                <c:pt idx="20670">
                  <c:v>4.5610819879404001E-8</c:v>
                </c:pt>
                <c:pt idx="20671">
                  <c:v>4.5265005676935497E-8</c:v>
                </c:pt>
                <c:pt idx="20672">
                  <c:v>5.4312418276663703E-8</c:v>
                </c:pt>
                <c:pt idx="20673">
                  <c:v>6.1836383344712404E-8</c:v>
                </c:pt>
                <c:pt idx="20674">
                  <c:v>6.1970676579050803E-8</c:v>
                </c:pt>
                <c:pt idx="20675">
                  <c:v>6.4022102347052204E-8</c:v>
                </c:pt>
                <c:pt idx="20676">
                  <c:v>6.4063099640486806E-8</c:v>
                </c:pt>
                <c:pt idx="20677">
                  <c:v>6.4023134899920507E-8</c:v>
                </c:pt>
                <c:pt idx="20678">
                  <c:v>6.2819814619834203E-8</c:v>
                </c:pt>
                <c:pt idx="20679">
                  <c:v>5.4967672871768501E-8</c:v>
                </c:pt>
                <c:pt idx="20680">
                  <c:v>5.3495367867901098E-8</c:v>
                </c:pt>
                <c:pt idx="20681">
                  <c:v>4.70325240766776E-8</c:v>
                </c:pt>
                <c:pt idx="20682">
                  <c:v>4.0145817234937802E-8</c:v>
                </c:pt>
                <c:pt idx="20683">
                  <c:v>4.9770553807332403E-8</c:v>
                </c:pt>
                <c:pt idx="20684">
                  <c:v>5.5575513337130701E-8</c:v>
                </c:pt>
                <c:pt idx="20685">
                  <c:v>6.1888324122177106E-8</c:v>
                </c:pt>
                <c:pt idx="20686">
                  <c:v>6.7588543330192204E-8</c:v>
                </c:pt>
                <c:pt idx="20687">
                  <c:v>6.6802734020811196E-8</c:v>
                </c:pt>
                <c:pt idx="20688">
                  <c:v>6.3819190716118696E-8</c:v>
                </c:pt>
                <c:pt idx="20689">
                  <c:v>6.0521313259966006E-8</c:v>
                </c:pt>
                <c:pt idx="20690">
                  <c:v>6.1818991440675706E-8</c:v>
                </c:pt>
                <c:pt idx="20691">
                  <c:v>5.3283827527389497E-8</c:v>
                </c:pt>
                <c:pt idx="20692">
                  <c:v>4.3391628015360098E-8</c:v>
                </c:pt>
                <c:pt idx="20693">
                  <c:v>4.6003361000961598E-8</c:v>
                </c:pt>
                <c:pt idx="20694">
                  <c:v>3.89959267556142E-8</c:v>
                </c:pt>
                <c:pt idx="20695">
                  <c:v>4.3841042778617503E-8</c:v>
                </c:pt>
                <c:pt idx="20696">
                  <c:v>5.32459433994817E-8</c:v>
                </c:pt>
                <c:pt idx="20697">
                  <c:v>5.3926847391393898E-8</c:v>
                </c:pt>
                <c:pt idx="20698">
                  <c:v>5.6388956140245398E-8</c:v>
                </c:pt>
                <c:pt idx="20699">
                  <c:v>6.4067067083714005E-8</c:v>
                </c:pt>
                <c:pt idx="20700">
                  <c:v>6.4677768849129404E-8</c:v>
                </c:pt>
                <c:pt idx="20701">
                  <c:v>6.6086536683824097E-8</c:v>
                </c:pt>
                <c:pt idx="20702">
                  <c:v>6.4690245399286998E-8</c:v>
                </c:pt>
                <c:pt idx="20703">
                  <c:v>6.29807043563054E-8</c:v>
                </c:pt>
                <c:pt idx="20704">
                  <c:v>5.3245740564516697E-8</c:v>
                </c:pt>
                <c:pt idx="20705">
                  <c:v>4.6024049953148899E-8</c:v>
                </c:pt>
                <c:pt idx="20706">
                  <c:v>4.8440524023012301E-8</c:v>
                </c:pt>
                <c:pt idx="20707">
                  <c:v>5.1311246328305802E-8</c:v>
                </c:pt>
                <c:pt idx="20708">
                  <c:v>5.5277364753818503E-8</c:v>
                </c:pt>
                <c:pt idx="20709">
                  <c:v>5.8699630333789503E-8</c:v>
                </c:pt>
                <c:pt idx="20710">
                  <c:v>6.2973813596568496E-8</c:v>
                </c:pt>
                <c:pt idx="20711">
                  <c:v>6.65665489013901E-8</c:v>
                </c:pt>
                <c:pt idx="20712">
                  <c:v>6.03108011526622E-8</c:v>
                </c:pt>
                <c:pt idx="20713">
                  <c:v>6.3543987307488599E-8</c:v>
                </c:pt>
                <c:pt idx="20714">
                  <c:v>6.4991774806925796E-8</c:v>
                </c:pt>
                <c:pt idx="20715">
                  <c:v>6.4798074961510402E-8</c:v>
                </c:pt>
                <c:pt idx="20716">
                  <c:v>6.8571530908551695E-8</c:v>
                </c:pt>
                <c:pt idx="20717">
                  <c:v>5.9041374420117402E-8</c:v>
                </c:pt>
                <c:pt idx="20718">
                  <c:v>4.6711330987092598E-8</c:v>
                </c:pt>
                <c:pt idx="20719">
                  <c:v>5.04192634231281E-8</c:v>
                </c:pt>
                <c:pt idx="20720">
                  <c:v>6.5204000100231506E-8</c:v>
                </c:pt>
                <c:pt idx="20721">
                  <c:v>6.3974648841005999E-8</c:v>
                </c:pt>
                <c:pt idx="20722">
                  <c:v>5.8714036587164103E-8</c:v>
                </c:pt>
                <c:pt idx="20723">
                  <c:v>5.90689301611695E-8</c:v>
                </c:pt>
                <c:pt idx="20724">
                  <c:v>4.5082548143463197E-8</c:v>
                </c:pt>
                <c:pt idx="20725">
                  <c:v>5.3469526901865198E-8</c:v>
                </c:pt>
                <c:pt idx="20726">
                  <c:v>5.4225540417470403E-8</c:v>
                </c:pt>
                <c:pt idx="20727">
                  <c:v>6.1051764441418198E-8</c:v>
                </c:pt>
                <c:pt idx="20728">
                  <c:v>6.6613898565394205E-8</c:v>
                </c:pt>
                <c:pt idx="20729">
                  <c:v>6.5406874443402297E-8</c:v>
                </c:pt>
                <c:pt idx="20730">
                  <c:v>6.7367709767731699E-8</c:v>
                </c:pt>
                <c:pt idx="20731">
                  <c:v>6.5709504779952502E-8</c:v>
                </c:pt>
                <c:pt idx="20732">
                  <c:v>5.6474360794380197E-8</c:v>
                </c:pt>
                <c:pt idx="20733">
                  <c:v>5.4923233586699998E-8</c:v>
                </c:pt>
                <c:pt idx="20734">
                  <c:v>5.2423300753422402E-8</c:v>
                </c:pt>
                <c:pt idx="20735">
                  <c:v>5.1342814967087803E-8</c:v>
                </c:pt>
                <c:pt idx="20736">
                  <c:v>5.8645953415121599E-8</c:v>
                </c:pt>
                <c:pt idx="20737">
                  <c:v>6.6587602790370201E-8</c:v>
                </c:pt>
                <c:pt idx="20738">
                  <c:v>6.56216030185394E-8</c:v>
                </c:pt>
                <c:pt idx="20739">
                  <c:v>5.2583667095799902E-8</c:v>
                </c:pt>
                <c:pt idx="20740">
                  <c:v>5.34115064730452E-8</c:v>
                </c:pt>
                <c:pt idx="20741">
                  <c:v>6.2750943525612394E-8</c:v>
                </c:pt>
                <c:pt idx="20742">
                  <c:v>6.3639829385656398E-8</c:v>
                </c:pt>
                <c:pt idx="20743">
                  <c:v>5.7977688094495298E-8</c:v>
                </c:pt>
                <c:pt idx="20744">
                  <c:v>4.9503360480919803E-8</c:v>
                </c:pt>
                <c:pt idx="20745">
                  <c:v>5.0344282726657099E-8</c:v>
                </c:pt>
                <c:pt idx="20746">
                  <c:v>6.4512052899332896E-8</c:v>
                </c:pt>
                <c:pt idx="20747">
                  <c:v>6.5087640562739505E-8</c:v>
                </c:pt>
                <c:pt idx="20748">
                  <c:v>6.5109101575141605E-8</c:v>
                </c:pt>
                <c:pt idx="20749">
                  <c:v>5.9013840080059301E-8</c:v>
                </c:pt>
                <c:pt idx="20750">
                  <c:v>4.8970663908643302E-8</c:v>
                </c:pt>
                <c:pt idx="20751">
                  <c:v>5.25731241909226E-8</c:v>
                </c:pt>
                <c:pt idx="20752">
                  <c:v>5.1210011140515599E-8</c:v>
                </c:pt>
                <c:pt idx="20753">
                  <c:v>6.2863355219294E-8</c:v>
                </c:pt>
                <c:pt idx="20754">
                  <c:v>6.1680916796889796E-8</c:v>
                </c:pt>
                <c:pt idx="20755">
                  <c:v>5.82635250303222E-8</c:v>
                </c:pt>
                <c:pt idx="20756">
                  <c:v>5.3227331261570597E-8</c:v>
                </c:pt>
                <c:pt idx="20757">
                  <c:v>5.10352310189344E-8</c:v>
                </c:pt>
                <c:pt idx="20758">
                  <c:v>4.8108361821407602E-8</c:v>
                </c:pt>
                <c:pt idx="20759">
                  <c:v>5.1464921731724197E-8</c:v>
                </c:pt>
                <c:pt idx="20760">
                  <c:v>5.2796830041116698E-8</c:v>
                </c:pt>
                <c:pt idx="20761">
                  <c:v>5.0840648146072902E-8</c:v>
                </c:pt>
                <c:pt idx="20762">
                  <c:v>4.6809355923700503E-8</c:v>
                </c:pt>
                <c:pt idx="20763">
                  <c:v>5.6132259952098698E-8</c:v>
                </c:pt>
                <c:pt idx="20764">
                  <c:v>5.7281111032985297E-8</c:v>
                </c:pt>
                <c:pt idx="20765">
                  <c:v>6.5416818454745703E-8</c:v>
                </c:pt>
                <c:pt idx="20766">
                  <c:v>6.7678773011488206E-8</c:v>
                </c:pt>
                <c:pt idx="20767">
                  <c:v>6.4197342127881394E-8</c:v>
                </c:pt>
                <c:pt idx="20768">
                  <c:v>5.4109563975538297E-8</c:v>
                </c:pt>
                <c:pt idx="20769">
                  <c:v>5.5184506167981697E-8</c:v>
                </c:pt>
                <c:pt idx="20770">
                  <c:v>6.0901702784046203E-8</c:v>
                </c:pt>
                <c:pt idx="20771">
                  <c:v>6.2016736599423605E-8</c:v>
                </c:pt>
                <c:pt idx="20772">
                  <c:v>5.8255059540557597E-8</c:v>
                </c:pt>
                <c:pt idx="20773">
                  <c:v>5.9067005841380803E-8</c:v>
                </c:pt>
                <c:pt idx="20774">
                  <c:v>6.3450119376895605E-8</c:v>
                </c:pt>
                <c:pt idx="20775">
                  <c:v>7.1143024893891999E-8</c:v>
                </c:pt>
                <c:pt idx="20776">
                  <c:v>7.2468499743345098E-8</c:v>
                </c:pt>
                <c:pt idx="20777">
                  <c:v>7.1789698220168294E-8</c:v>
                </c:pt>
                <c:pt idx="20778">
                  <c:v>6.9653312682671804E-8</c:v>
                </c:pt>
                <c:pt idx="20779">
                  <c:v>7.1320924606862403E-8</c:v>
                </c:pt>
                <c:pt idx="20780">
                  <c:v>7.5843994724115806E-8</c:v>
                </c:pt>
                <c:pt idx="20781">
                  <c:v>7.5173869388687799E-8</c:v>
                </c:pt>
                <c:pt idx="20782">
                  <c:v>7.6089747264025103E-8</c:v>
                </c:pt>
                <c:pt idx="20783">
                  <c:v>7.9532966962094999E-8</c:v>
                </c:pt>
                <c:pt idx="20784">
                  <c:v>7.8627558194696405E-8</c:v>
                </c:pt>
                <c:pt idx="20785">
                  <c:v>7.0403013692786004E-8</c:v>
                </c:pt>
                <c:pt idx="20786">
                  <c:v>7.4746578718289596E-8</c:v>
                </c:pt>
                <c:pt idx="20787">
                  <c:v>7.5636724774494802E-8</c:v>
                </c:pt>
                <c:pt idx="20788">
                  <c:v>7.6889878436436204E-8</c:v>
                </c:pt>
                <c:pt idx="20789">
                  <c:v>7.6665435411599602E-8</c:v>
                </c:pt>
                <c:pt idx="20790">
                  <c:v>6.3950226181635402E-8</c:v>
                </c:pt>
                <c:pt idx="20791">
                  <c:v>5.8546233021650597E-8</c:v>
                </c:pt>
                <c:pt idx="20792">
                  <c:v>6.6282931641292099E-8</c:v>
                </c:pt>
                <c:pt idx="20793">
                  <c:v>6.1687753317753803E-8</c:v>
                </c:pt>
                <c:pt idx="20794">
                  <c:v>6.6458580620289902E-8</c:v>
                </c:pt>
                <c:pt idx="20795">
                  <c:v>6.9203194719122201E-8</c:v>
                </c:pt>
                <c:pt idx="20796">
                  <c:v>7.0934553267187106E-8</c:v>
                </c:pt>
                <c:pt idx="20797">
                  <c:v>6.6186429894992101E-8</c:v>
                </c:pt>
                <c:pt idx="20798">
                  <c:v>7.5706160745919595E-8</c:v>
                </c:pt>
                <c:pt idx="20799">
                  <c:v>7.9487276061640398E-8</c:v>
                </c:pt>
                <c:pt idx="20800">
                  <c:v>7.4475741134873994E-8</c:v>
                </c:pt>
                <c:pt idx="20801">
                  <c:v>7.4969201588772803E-8</c:v>
                </c:pt>
                <c:pt idx="20802">
                  <c:v>6.0311232712247398E-8</c:v>
                </c:pt>
                <c:pt idx="20803">
                  <c:v>5.6366879622514803E-8</c:v>
                </c:pt>
                <c:pt idx="20804">
                  <c:v>5.1519411827637602E-8</c:v>
                </c:pt>
                <c:pt idx="20805">
                  <c:v>5.5917068981258598E-8</c:v>
                </c:pt>
                <c:pt idx="20806">
                  <c:v>6.7120359513677996E-8</c:v>
                </c:pt>
                <c:pt idx="20807">
                  <c:v>6.8385177072854197E-8</c:v>
                </c:pt>
                <c:pt idx="20808">
                  <c:v>6.7717637880850001E-8</c:v>
                </c:pt>
                <c:pt idx="20809">
                  <c:v>7.33040319346287E-8</c:v>
                </c:pt>
                <c:pt idx="20810">
                  <c:v>7.7383276430313497E-8</c:v>
                </c:pt>
                <c:pt idx="20811">
                  <c:v>7.7890313995831399E-8</c:v>
                </c:pt>
                <c:pt idx="20812">
                  <c:v>7.41492734034447E-8</c:v>
                </c:pt>
                <c:pt idx="20813">
                  <c:v>6.6495119005985104E-8</c:v>
                </c:pt>
                <c:pt idx="20814">
                  <c:v>6.0723141829917299E-8</c:v>
                </c:pt>
                <c:pt idx="20815">
                  <c:v>6.0569329937743407E-8</c:v>
                </c:pt>
                <c:pt idx="20816">
                  <c:v>6.5037161650104699E-8</c:v>
                </c:pt>
                <c:pt idx="20817">
                  <c:v>5.4900574129339701E-8</c:v>
                </c:pt>
                <c:pt idx="20818">
                  <c:v>6.6869880843940103E-8</c:v>
                </c:pt>
                <c:pt idx="20819">
                  <c:v>7.8880215408276393E-8</c:v>
                </c:pt>
                <c:pt idx="20820">
                  <c:v>7.6817630953394307E-8</c:v>
                </c:pt>
                <c:pt idx="20821">
                  <c:v>8.0222341502260198E-8</c:v>
                </c:pt>
                <c:pt idx="20822">
                  <c:v>6.8803243740044605E-8</c:v>
                </c:pt>
                <c:pt idx="20823">
                  <c:v>7.5078880075079301E-8</c:v>
                </c:pt>
                <c:pt idx="20824">
                  <c:v>7.8656360427412503E-8</c:v>
                </c:pt>
                <c:pt idx="20825">
                  <c:v>7.2189371736503996E-8</c:v>
                </c:pt>
                <c:pt idx="20826">
                  <c:v>5.5097101762870598E-8</c:v>
                </c:pt>
                <c:pt idx="20827">
                  <c:v>5.5454161724920902E-8</c:v>
                </c:pt>
                <c:pt idx="20828">
                  <c:v>6.0636863742438402E-8</c:v>
                </c:pt>
                <c:pt idx="20829">
                  <c:v>6.6943207248894096E-8</c:v>
                </c:pt>
                <c:pt idx="20830">
                  <c:v>8.2724938976409006E-8</c:v>
                </c:pt>
                <c:pt idx="20831">
                  <c:v>8.5798613627199401E-8</c:v>
                </c:pt>
                <c:pt idx="20832">
                  <c:v>8.2238631473023403E-8</c:v>
                </c:pt>
                <c:pt idx="20833">
                  <c:v>8.6606888017333596E-8</c:v>
                </c:pt>
                <c:pt idx="20834">
                  <c:v>8.6068153021745903E-8</c:v>
                </c:pt>
                <c:pt idx="20835">
                  <c:v>8.6733794494715305E-8</c:v>
                </c:pt>
                <c:pt idx="20836">
                  <c:v>8.6106066898271603E-8</c:v>
                </c:pt>
                <c:pt idx="20837">
                  <c:v>8.6082575228526297E-8</c:v>
                </c:pt>
                <c:pt idx="20838">
                  <c:v>8.31161080684077E-8</c:v>
                </c:pt>
                <c:pt idx="20839">
                  <c:v>8.3858795617944E-8</c:v>
                </c:pt>
                <c:pt idx="20840">
                  <c:v>7.5616393176749601E-8</c:v>
                </c:pt>
                <c:pt idx="20841">
                  <c:v>8.4140686350270396E-8</c:v>
                </c:pt>
                <c:pt idx="20842">
                  <c:v>8.9248878096662104E-8</c:v>
                </c:pt>
                <c:pt idx="20843">
                  <c:v>8.6232005432832505E-8</c:v>
                </c:pt>
                <c:pt idx="20844">
                  <c:v>8.7475969875573301E-8</c:v>
                </c:pt>
                <c:pt idx="20845">
                  <c:v>8.9414374725295204E-8</c:v>
                </c:pt>
                <c:pt idx="20846">
                  <c:v>7.3119699106092295E-8</c:v>
                </c:pt>
                <c:pt idx="20847">
                  <c:v>4.9627701950662498E-8</c:v>
                </c:pt>
                <c:pt idx="20848">
                  <c:v>5.7665942974802398E-8</c:v>
                </c:pt>
                <c:pt idx="20849">
                  <c:v>6.6208770910361505E-8</c:v>
                </c:pt>
                <c:pt idx="20850">
                  <c:v>7.7929324829389006E-8</c:v>
                </c:pt>
                <c:pt idx="20851">
                  <c:v>8.6238327651272995E-8</c:v>
                </c:pt>
                <c:pt idx="20852">
                  <c:v>8.8102747174318997E-8</c:v>
                </c:pt>
                <c:pt idx="20853">
                  <c:v>9.2059789915016706E-8</c:v>
                </c:pt>
                <c:pt idx="20854">
                  <c:v>7.2009591445316104E-8</c:v>
                </c:pt>
                <c:pt idx="20855">
                  <c:v>6.1756405652869901E-8</c:v>
                </c:pt>
                <c:pt idx="20856">
                  <c:v>6.6391715340721797E-8</c:v>
                </c:pt>
                <c:pt idx="20857">
                  <c:v>6.2746200781566494E-8</c:v>
                </c:pt>
                <c:pt idx="20858">
                  <c:v>5.4214005153480401E-8</c:v>
                </c:pt>
                <c:pt idx="20859">
                  <c:v>7.0011303080675499E-8</c:v>
                </c:pt>
                <c:pt idx="20860">
                  <c:v>8.0748856812870399E-8</c:v>
                </c:pt>
                <c:pt idx="20861">
                  <c:v>8.2877603914938002E-8</c:v>
                </c:pt>
                <c:pt idx="20862">
                  <c:v>6.6886755902791703E-8</c:v>
                </c:pt>
                <c:pt idx="20863">
                  <c:v>6.01779855530029E-8</c:v>
                </c:pt>
                <c:pt idx="20864">
                  <c:v>6.3322236656261406E-8</c:v>
                </c:pt>
                <c:pt idx="20865">
                  <c:v>6.29252016152395E-8</c:v>
                </c:pt>
                <c:pt idx="20866">
                  <c:v>6.2198528976412103E-8</c:v>
                </c:pt>
                <c:pt idx="20867">
                  <c:v>6.7813291485931602E-8</c:v>
                </c:pt>
                <c:pt idx="20868">
                  <c:v>9.0180400700196304E-8</c:v>
                </c:pt>
                <c:pt idx="20869">
                  <c:v>9.2238000270408501E-8</c:v>
                </c:pt>
                <c:pt idx="20870">
                  <c:v>9.04927871450762E-8</c:v>
                </c:pt>
                <c:pt idx="20871">
                  <c:v>9.3794127485627094E-8</c:v>
                </c:pt>
                <c:pt idx="20872">
                  <c:v>9.3716325350162803E-8</c:v>
                </c:pt>
                <c:pt idx="20873">
                  <c:v>9.1427352836037396E-8</c:v>
                </c:pt>
                <c:pt idx="20874">
                  <c:v>9.2959165334231996E-8</c:v>
                </c:pt>
                <c:pt idx="20875">
                  <c:v>8.9318881963796504E-8</c:v>
                </c:pt>
                <c:pt idx="20876">
                  <c:v>8.90728768191704E-8</c:v>
                </c:pt>
                <c:pt idx="20877">
                  <c:v>7.9716295836152699E-8</c:v>
                </c:pt>
                <c:pt idx="20878">
                  <c:v>9.1506556076708499E-8</c:v>
                </c:pt>
                <c:pt idx="20879">
                  <c:v>9.7570679783663402E-8</c:v>
                </c:pt>
                <c:pt idx="20880">
                  <c:v>8.8833405897571802E-8</c:v>
                </c:pt>
                <c:pt idx="20881">
                  <c:v>8.7986570084187406E-8</c:v>
                </c:pt>
                <c:pt idx="20882">
                  <c:v>9.7039998877439796E-8</c:v>
                </c:pt>
                <c:pt idx="20883">
                  <c:v>9.3708222428438204E-8</c:v>
                </c:pt>
                <c:pt idx="20884">
                  <c:v>8.9137343805621003E-8</c:v>
                </c:pt>
                <c:pt idx="20885">
                  <c:v>9.0002460809858897E-8</c:v>
                </c:pt>
                <c:pt idx="20886">
                  <c:v>8.7493313042029601E-8</c:v>
                </c:pt>
                <c:pt idx="20887">
                  <c:v>8.2190131345370096E-8</c:v>
                </c:pt>
                <c:pt idx="20888">
                  <c:v>8.9369849039370495E-8</c:v>
                </c:pt>
                <c:pt idx="20889">
                  <c:v>8.1617160835979505E-8</c:v>
                </c:pt>
                <c:pt idx="20890">
                  <c:v>8.0315267603706193E-8</c:v>
                </c:pt>
                <c:pt idx="20891">
                  <c:v>8.5769190834027001E-8</c:v>
                </c:pt>
                <c:pt idx="20892">
                  <c:v>8.2417680966441903E-8</c:v>
                </c:pt>
                <c:pt idx="20893">
                  <c:v>8.3448140081890999E-8</c:v>
                </c:pt>
                <c:pt idx="20894">
                  <c:v>8.9995630070080107E-8</c:v>
                </c:pt>
                <c:pt idx="20895">
                  <c:v>9.3547385929283397E-8</c:v>
                </c:pt>
                <c:pt idx="20896">
                  <c:v>9.0726883246327598E-8</c:v>
                </c:pt>
                <c:pt idx="20897">
                  <c:v>9.0103541541597896E-8</c:v>
                </c:pt>
                <c:pt idx="20898">
                  <c:v>1.04381027135403E-7</c:v>
                </c:pt>
                <c:pt idx="20899">
                  <c:v>9.9533573646070896E-8</c:v>
                </c:pt>
                <c:pt idx="20900">
                  <c:v>9.4764438206531701E-8</c:v>
                </c:pt>
                <c:pt idx="20901">
                  <c:v>1.09252234082822E-7</c:v>
                </c:pt>
                <c:pt idx="20902">
                  <c:v>1.06365652034361E-7</c:v>
                </c:pt>
                <c:pt idx="20903">
                  <c:v>1.05009267938966E-7</c:v>
                </c:pt>
                <c:pt idx="20904">
                  <c:v>1.06186917639972E-7</c:v>
                </c:pt>
                <c:pt idx="20905">
                  <c:v>1.11968140097351E-7</c:v>
                </c:pt>
                <c:pt idx="20906">
                  <c:v>1.04268915224169E-7</c:v>
                </c:pt>
                <c:pt idx="20907">
                  <c:v>1.07818484761936E-7</c:v>
                </c:pt>
                <c:pt idx="20908">
                  <c:v>1.03762243948783E-7</c:v>
                </c:pt>
                <c:pt idx="20909">
                  <c:v>1.07324759769775E-7</c:v>
                </c:pt>
                <c:pt idx="20910">
                  <c:v>1.11039122612641E-7</c:v>
                </c:pt>
                <c:pt idx="20911">
                  <c:v>1.12756223967686E-7</c:v>
                </c:pt>
                <c:pt idx="20912">
                  <c:v>1.12024447748334E-7</c:v>
                </c:pt>
                <c:pt idx="20913">
                  <c:v>1.03968750562855E-7</c:v>
                </c:pt>
                <c:pt idx="20914">
                  <c:v>1.01913183302021E-7</c:v>
                </c:pt>
                <c:pt idx="20915">
                  <c:v>1.122397465147E-7</c:v>
                </c:pt>
                <c:pt idx="20916">
                  <c:v>1.0926919637276501E-7</c:v>
                </c:pt>
                <c:pt idx="20917">
                  <c:v>1.1796541051940399E-7</c:v>
                </c:pt>
                <c:pt idx="20918">
                  <c:v>1.17689687363113E-7</c:v>
                </c:pt>
                <c:pt idx="20919">
                  <c:v>1.12256364988567E-7</c:v>
                </c:pt>
                <c:pt idx="20920">
                  <c:v>9.4131759815234098E-8</c:v>
                </c:pt>
                <c:pt idx="20921">
                  <c:v>9.6457301642294305E-8</c:v>
                </c:pt>
                <c:pt idx="20922">
                  <c:v>9.0244292299944502E-8</c:v>
                </c:pt>
                <c:pt idx="20923">
                  <c:v>8.6639882117104696E-8</c:v>
                </c:pt>
                <c:pt idx="20924">
                  <c:v>8.5715878641741905E-8</c:v>
                </c:pt>
                <c:pt idx="20925">
                  <c:v>1.0170403967432E-7</c:v>
                </c:pt>
                <c:pt idx="20926">
                  <c:v>1.0050730643782301E-7</c:v>
                </c:pt>
                <c:pt idx="20927">
                  <c:v>9.4380133433614094E-8</c:v>
                </c:pt>
                <c:pt idx="20928">
                  <c:v>8.9621425651981203E-8</c:v>
                </c:pt>
                <c:pt idx="20929">
                  <c:v>9.4477285536153096E-8</c:v>
                </c:pt>
                <c:pt idx="20930">
                  <c:v>9.3569673859059705E-8</c:v>
                </c:pt>
                <c:pt idx="20931">
                  <c:v>9.3132208190471998E-8</c:v>
                </c:pt>
                <c:pt idx="20932">
                  <c:v>1.0010760470518799E-7</c:v>
                </c:pt>
                <c:pt idx="20933">
                  <c:v>1.0948392981096899E-7</c:v>
                </c:pt>
                <c:pt idx="20934">
                  <c:v>9.0667796808719096E-8</c:v>
                </c:pt>
                <c:pt idx="20935">
                  <c:v>9.5514875487494502E-8</c:v>
                </c:pt>
                <c:pt idx="20936">
                  <c:v>1.2930084594073699E-7</c:v>
                </c:pt>
                <c:pt idx="20937">
                  <c:v>1.2876576075795701E-7</c:v>
                </c:pt>
                <c:pt idx="20938">
                  <c:v>1.18430963770415E-7</c:v>
                </c:pt>
                <c:pt idx="20939">
                  <c:v>1.02657099384322E-7</c:v>
                </c:pt>
                <c:pt idx="20940">
                  <c:v>8.8690584089659201E-8</c:v>
                </c:pt>
                <c:pt idx="20941">
                  <c:v>9.2194074859904105E-8</c:v>
                </c:pt>
                <c:pt idx="20942">
                  <c:v>1.02123063127238E-7</c:v>
                </c:pt>
                <c:pt idx="20943">
                  <c:v>1.15502227050081E-7</c:v>
                </c:pt>
                <c:pt idx="20944">
                  <c:v>9.9358075279897104E-8</c:v>
                </c:pt>
                <c:pt idx="20945">
                  <c:v>1.13899541168993E-7</c:v>
                </c:pt>
                <c:pt idx="20946">
                  <c:v>1.08369270404853E-7</c:v>
                </c:pt>
                <c:pt idx="20947">
                  <c:v>1.08447151512766E-7</c:v>
                </c:pt>
                <c:pt idx="20948">
                  <c:v>1.0897259996300601E-7</c:v>
                </c:pt>
                <c:pt idx="20949">
                  <c:v>1.32371989488098E-7</c:v>
                </c:pt>
                <c:pt idx="20950">
                  <c:v>1.3429991470189299E-7</c:v>
                </c:pt>
                <c:pt idx="20951">
                  <c:v>1.2188941946989301E-7</c:v>
                </c:pt>
                <c:pt idx="20952">
                  <c:v>1.0818744009280599E-7</c:v>
                </c:pt>
                <c:pt idx="20953">
                  <c:v>1.0804925311389699E-7</c:v>
                </c:pt>
                <c:pt idx="20954">
                  <c:v>1.0640264980493399E-7</c:v>
                </c:pt>
                <c:pt idx="20955">
                  <c:v>1.23006191689953E-7</c:v>
                </c:pt>
                <c:pt idx="20956">
                  <c:v>1.2149098768912601E-7</c:v>
                </c:pt>
                <c:pt idx="20957">
                  <c:v>1.2425906331218301E-7</c:v>
                </c:pt>
                <c:pt idx="20958">
                  <c:v>1.2306014953703199E-7</c:v>
                </c:pt>
                <c:pt idx="20959">
                  <c:v>1.3598415910226499E-7</c:v>
                </c:pt>
                <c:pt idx="20960">
                  <c:v>1.2962097870325601E-7</c:v>
                </c:pt>
                <c:pt idx="20961">
                  <c:v>1.24692653511349E-7</c:v>
                </c:pt>
                <c:pt idx="20962">
                  <c:v>1.34629903212441E-7</c:v>
                </c:pt>
                <c:pt idx="20963">
                  <c:v>1.25062262989721E-7</c:v>
                </c:pt>
                <c:pt idx="20964">
                  <c:v>1.4790084228379199E-7</c:v>
                </c:pt>
                <c:pt idx="20965">
                  <c:v>1.3629226784056199E-7</c:v>
                </c:pt>
                <c:pt idx="20966">
                  <c:v>1.4848082451690499E-7</c:v>
                </c:pt>
                <c:pt idx="20967">
                  <c:v>1.45682692872679E-7</c:v>
                </c:pt>
                <c:pt idx="20968">
                  <c:v>1.4922079054437401E-7</c:v>
                </c:pt>
                <c:pt idx="20969">
                  <c:v>1.4634257749597901E-7</c:v>
                </c:pt>
                <c:pt idx="20970">
                  <c:v>1.4524637724098399E-7</c:v>
                </c:pt>
                <c:pt idx="20971">
                  <c:v>1.4470635114503499E-7</c:v>
                </c:pt>
                <c:pt idx="20972">
                  <c:v>1.48018012654664E-7</c:v>
                </c:pt>
                <c:pt idx="20973">
                  <c:v>1.53853091001501E-7</c:v>
                </c:pt>
                <c:pt idx="20974">
                  <c:v>1.57808087677592E-7</c:v>
                </c:pt>
                <c:pt idx="20975">
                  <c:v>1.5886957881776401E-7</c:v>
                </c:pt>
                <c:pt idx="20976">
                  <c:v>1.51244153200165E-7</c:v>
                </c:pt>
                <c:pt idx="20977">
                  <c:v>1.4129297797994199E-7</c:v>
                </c:pt>
                <c:pt idx="20978">
                  <c:v>1.42924064332009E-7</c:v>
                </c:pt>
                <c:pt idx="20979">
                  <c:v>1.4615769753548199E-7</c:v>
                </c:pt>
                <c:pt idx="20980">
                  <c:v>1.37489865611959E-7</c:v>
                </c:pt>
                <c:pt idx="20981">
                  <c:v>1.46235408383867E-7</c:v>
                </c:pt>
                <c:pt idx="20982">
                  <c:v>1.4654746164961699E-7</c:v>
                </c:pt>
                <c:pt idx="20983">
                  <c:v>1.37670766591982E-7</c:v>
                </c:pt>
                <c:pt idx="20984">
                  <c:v>1.4332728510399E-7</c:v>
                </c:pt>
                <c:pt idx="20985">
                  <c:v>1.4198034550588901E-7</c:v>
                </c:pt>
                <c:pt idx="20986">
                  <c:v>1.5846585548368899E-7</c:v>
                </c:pt>
                <c:pt idx="20987">
                  <c:v>1.4840618482235E-7</c:v>
                </c:pt>
                <c:pt idx="20988">
                  <c:v>1.3706439294980301E-7</c:v>
                </c:pt>
                <c:pt idx="20989">
                  <c:v>1.5160637146009499E-7</c:v>
                </c:pt>
                <c:pt idx="20990">
                  <c:v>1.6952764137096401E-7</c:v>
                </c:pt>
                <c:pt idx="20991">
                  <c:v>1.6134812270990399E-7</c:v>
                </c:pt>
                <c:pt idx="20992">
                  <c:v>1.5267123519332501E-7</c:v>
                </c:pt>
                <c:pt idx="20993">
                  <c:v>1.61242273913674E-7</c:v>
                </c:pt>
                <c:pt idx="20994">
                  <c:v>1.5534796725927499E-7</c:v>
                </c:pt>
                <c:pt idx="20995">
                  <c:v>1.55127183731117E-7</c:v>
                </c:pt>
                <c:pt idx="20996">
                  <c:v>1.5409544811485501E-7</c:v>
                </c:pt>
                <c:pt idx="20997">
                  <c:v>1.53347740448579E-7</c:v>
                </c:pt>
                <c:pt idx="20998">
                  <c:v>1.5938725480332299E-7</c:v>
                </c:pt>
                <c:pt idx="20999">
                  <c:v>1.5164502897742801E-7</c:v>
                </c:pt>
                <c:pt idx="21000">
                  <c:v>1.67566423627823E-7</c:v>
                </c:pt>
                <c:pt idx="21001">
                  <c:v>1.5793750978963899E-7</c:v>
                </c:pt>
                <c:pt idx="21002">
                  <c:v>1.53541596716371E-7</c:v>
                </c:pt>
                <c:pt idx="21003">
                  <c:v>1.61825096721617E-7</c:v>
                </c:pt>
                <c:pt idx="21004">
                  <c:v>1.6586657380944199E-7</c:v>
                </c:pt>
                <c:pt idx="21005">
                  <c:v>1.58303749968773E-7</c:v>
                </c:pt>
                <c:pt idx="21006">
                  <c:v>1.58187388666031E-7</c:v>
                </c:pt>
                <c:pt idx="21007">
                  <c:v>1.5779921731664499E-7</c:v>
                </c:pt>
                <c:pt idx="21008">
                  <c:v>1.7204743462246899E-7</c:v>
                </c:pt>
                <c:pt idx="21009">
                  <c:v>1.7583319474745001E-7</c:v>
                </c:pt>
                <c:pt idx="21010">
                  <c:v>1.8973790125226299E-7</c:v>
                </c:pt>
                <c:pt idx="21011">
                  <c:v>1.9246440476099701E-7</c:v>
                </c:pt>
                <c:pt idx="21012">
                  <c:v>1.69647419220666E-7</c:v>
                </c:pt>
                <c:pt idx="21013">
                  <c:v>1.7298590959976399E-7</c:v>
                </c:pt>
                <c:pt idx="21014">
                  <c:v>1.6667854349144999E-7</c:v>
                </c:pt>
                <c:pt idx="21015">
                  <c:v>1.94250640394805E-7</c:v>
                </c:pt>
                <c:pt idx="21016">
                  <c:v>1.6583997091922401E-7</c:v>
                </c:pt>
                <c:pt idx="21017">
                  <c:v>1.86586478839643E-7</c:v>
                </c:pt>
                <c:pt idx="21018">
                  <c:v>1.63689106349825E-7</c:v>
                </c:pt>
                <c:pt idx="21019">
                  <c:v>1.8661412206898699E-7</c:v>
                </c:pt>
                <c:pt idx="21020">
                  <c:v>1.8609826774150799E-7</c:v>
                </c:pt>
                <c:pt idx="21021">
                  <c:v>2.0288257857078999E-7</c:v>
                </c:pt>
                <c:pt idx="21022">
                  <c:v>2.1818598145509E-7</c:v>
                </c:pt>
                <c:pt idx="21023">
                  <c:v>2.1527857303969201E-7</c:v>
                </c:pt>
                <c:pt idx="21024">
                  <c:v>2.1334796968778801E-7</c:v>
                </c:pt>
                <c:pt idx="21025">
                  <c:v>2.0346609141930401E-7</c:v>
                </c:pt>
                <c:pt idx="21026">
                  <c:v>2.09607980931263E-7</c:v>
                </c:pt>
                <c:pt idx="21027">
                  <c:v>1.77892582460096E-7</c:v>
                </c:pt>
                <c:pt idx="21028">
                  <c:v>1.9126163735994399E-7</c:v>
                </c:pt>
                <c:pt idx="21029">
                  <c:v>1.96822184554047E-7</c:v>
                </c:pt>
                <c:pt idx="21030">
                  <c:v>2.1314626593037099E-7</c:v>
                </c:pt>
                <c:pt idx="21031">
                  <c:v>1.9976393330900599E-7</c:v>
                </c:pt>
                <c:pt idx="21032">
                  <c:v>2.23753963409489E-7</c:v>
                </c:pt>
                <c:pt idx="21033">
                  <c:v>2.22630569618909E-7</c:v>
                </c:pt>
                <c:pt idx="21034">
                  <c:v>2.3173839424372601E-7</c:v>
                </c:pt>
                <c:pt idx="21035">
                  <c:v>2.4798259634640198E-7</c:v>
                </c:pt>
                <c:pt idx="21036">
                  <c:v>2.4409978738624003E-7</c:v>
                </c:pt>
                <c:pt idx="21037">
                  <c:v>2.53109604708901E-7</c:v>
                </c:pt>
                <c:pt idx="21038">
                  <c:v>2.2530327996812199E-7</c:v>
                </c:pt>
                <c:pt idx="21039">
                  <c:v>2.30157204962602E-7</c:v>
                </c:pt>
                <c:pt idx="21040">
                  <c:v>2.4957991121648101E-7</c:v>
                </c:pt>
                <c:pt idx="21041">
                  <c:v>2.5246871517097898E-7</c:v>
                </c:pt>
                <c:pt idx="21042">
                  <c:v>2.4226923594792801E-7</c:v>
                </c:pt>
                <c:pt idx="21043">
                  <c:v>2.4680243391226698E-7</c:v>
                </c:pt>
                <c:pt idx="21044">
                  <c:v>2.6196484726074401E-7</c:v>
                </c:pt>
                <c:pt idx="21045">
                  <c:v>2.79387187005477E-7</c:v>
                </c:pt>
                <c:pt idx="21046">
                  <c:v>2.5553581339327001E-7</c:v>
                </c:pt>
                <c:pt idx="21047">
                  <c:v>2.5113650502532198E-7</c:v>
                </c:pt>
                <c:pt idx="21048">
                  <c:v>2.8108184200208199E-7</c:v>
                </c:pt>
                <c:pt idx="21049">
                  <c:v>2.80543740685886E-7</c:v>
                </c:pt>
                <c:pt idx="21050">
                  <c:v>2.6981639827482003E-7</c:v>
                </c:pt>
                <c:pt idx="21051">
                  <c:v>2.48776791151874E-7</c:v>
                </c:pt>
                <c:pt idx="21052">
                  <c:v>2.6969086068912602E-7</c:v>
                </c:pt>
                <c:pt idx="21053">
                  <c:v>2.6381181474224702E-7</c:v>
                </c:pt>
                <c:pt idx="21054">
                  <c:v>2.92460986064426E-7</c:v>
                </c:pt>
                <c:pt idx="21055">
                  <c:v>2.8536397545879998E-7</c:v>
                </c:pt>
                <c:pt idx="21056">
                  <c:v>2.7859585321743797E-7</c:v>
                </c:pt>
                <c:pt idx="21057">
                  <c:v>2.8698576538877901E-7</c:v>
                </c:pt>
                <c:pt idx="21058">
                  <c:v>2.8899139466055999E-7</c:v>
                </c:pt>
                <c:pt idx="21059">
                  <c:v>3.0167788779315E-7</c:v>
                </c:pt>
                <c:pt idx="21060">
                  <c:v>2.7690125896200598E-7</c:v>
                </c:pt>
                <c:pt idx="21061">
                  <c:v>2.8842129602988801E-7</c:v>
                </c:pt>
                <c:pt idx="21062">
                  <c:v>3.13925306332726E-7</c:v>
                </c:pt>
                <c:pt idx="21063">
                  <c:v>3.0000500200046002E-7</c:v>
                </c:pt>
                <c:pt idx="21064">
                  <c:v>2.9355273670216501E-7</c:v>
                </c:pt>
                <c:pt idx="21065">
                  <c:v>3.0583447935168202E-7</c:v>
                </c:pt>
                <c:pt idx="21066">
                  <c:v>3.1873027842152902E-7</c:v>
                </c:pt>
                <c:pt idx="21067">
                  <c:v>3.2046705902081301E-7</c:v>
                </c:pt>
                <c:pt idx="21068">
                  <c:v>2.9616468529217801E-7</c:v>
                </c:pt>
                <c:pt idx="21069">
                  <c:v>3.2307382429992801E-7</c:v>
                </c:pt>
                <c:pt idx="21070">
                  <c:v>3.1437807178049902E-7</c:v>
                </c:pt>
                <c:pt idx="21071">
                  <c:v>3.0950164790315201E-7</c:v>
                </c:pt>
                <c:pt idx="21072">
                  <c:v>3.04346981400438E-7</c:v>
                </c:pt>
                <c:pt idx="21073">
                  <c:v>3.0407986768919799E-7</c:v>
                </c:pt>
                <c:pt idx="21074">
                  <c:v>3.1463558689829702E-7</c:v>
                </c:pt>
                <c:pt idx="21075">
                  <c:v>3.8025875743078998E-7</c:v>
                </c:pt>
                <c:pt idx="21076">
                  <c:v>3.48775595983356E-7</c:v>
                </c:pt>
                <c:pt idx="21077">
                  <c:v>3.2202362317853399E-7</c:v>
                </c:pt>
                <c:pt idx="21078">
                  <c:v>3.2758816832363102E-7</c:v>
                </c:pt>
                <c:pt idx="21079">
                  <c:v>3.3602916079888002E-7</c:v>
                </c:pt>
                <c:pt idx="21080">
                  <c:v>3.55426262118299E-7</c:v>
                </c:pt>
                <c:pt idx="21081">
                  <c:v>3.68870859039972E-7</c:v>
                </c:pt>
                <c:pt idx="21082">
                  <c:v>3.6902718301961698E-7</c:v>
                </c:pt>
                <c:pt idx="21083">
                  <c:v>3.5837006870328403E-7</c:v>
                </c:pt>
                <c:pt idx="21084">
                  <c:v>3.7137138230649999E-7</c:v>
                </c:pt>
                <c:pt idx="21085">
                  <c:v>3.6287479757851101E-7</c:v>
                </c:pt>
                <c:pt idx="21086">
                  <c:v>3.8853424435281102E-7</c:v>
                </c:pt>
                <c:pt idx="21087">
                  <c:v>4.18854035774767E-7</c:v>
                </c:pt>
                <c:pt idx="21088">
                  <c:v>3.8934899380139198E-7</c:v>
                </c:pt>
                <c:pt idx="21089">
                  <c:v>3.34122185407673E-7</c:v>
                </c:pt>
                <c:pt idx="21090">
                  <c:v>3.3700333495060002E-7</c:v>
                </c:pt>
                <c:pt idx="21091">
                  <c:v>3.6087885117404198E-7</c:v>
                </c:pt>
                <c:pt idx="21092">
                  <c:v>3.42238429361799E-7</c:v>
                </c:pt>
                <c:pt idx="21093">
                  <c:v>3.6370286787182399E-7</c:v>
                </c:pt>
                <c:pt idx="21094">
                  <c:v>3.7727514332337702E-7</c:v>
                </c:pt>
                <c:pt idx="21095">
                  <c:v>3.8871577805233402E-7</c:v>
                </c:pt>
                <c:pt idx="21096">
                  <c:v>3.9796414805854698E-7</c:v>
                </c:pt>
                <c:pt idx="21097">
                  <c:v>4.2899418832304098E-7</c:v>
                </c:pt>
                <c:pt idx="21098">
                  <c:v>3.95561542700099E-7</c:v>
                </c:pt>
                <c:pt idx="21099">
                  <c:v>3.8738967745869399E-7</c:v>
                </c:pt>
                <c:pt idx="21100">
                  <c:v>3.9234735973079402E-7</c:v>
                </c:pt>
                <c:pt idx="21101">
                  <c:v>3.76518932566409E-7</c:v>
                </c:pt>
                <c:pt idx="21102">
                  <c:v>3.4776527125194899E-7</c:v>
                </c:pt>
                <c:pt idx="21103">
                  <c:v>3.53323657187549E-7</c:v>
                </c:pt>
                <c:pt idx="21104">
                  <c:v>3.4384153766771099E-7</c:v>
                </c:pt>
                <c:pt idx="21105">
                  <c:v>3.7265844099159898E-7</c:v>
                </c:pt>
                <c:pt idx="21106">
                  <c:v>3.4143587949803398E-7</c:v>
                </c:pt>
                <c:pt idx="21107">
                  <c:v>4.1210038288003102E-7</c:v>
                </c:pt>
                <c:pt idx="21108">
                  <c:v>4.2362552295952501E-7</c:v>
                </c:pt>
                <c:pt idx="21109">
                  <c:v>4.7368291838777601E-7</c:v>
                </c:pt>
                <c:pt idx="21110">
                  <c:v>4.4480124135337501E-7</c:v>
                </c:pt>
                <c:pt idx="21111">
                  <c:v>4.5776214853707299E-7</c:v>
                </c:pt>
                <c:pt idx="21112">
                  <c:v>4.1813491643502902E-7</c:v>
                </c:pt>
                <c:pt idx="21113">
                  <c:v>3.7240769840723099E-7</c:v>
                </c:pt>
                <c:pt idx="21114">
                  <c:v>4.0811306111367702E-7</c:v>
                </c:pt>
                <c:pt idx="21115">
                  <c:v>4.0981595876802299E-7</c:v>
                </c:pt>
                <c:pt idx="21116">
                  <c:v>4.1708921585256899E-7</c:v>
                </c:pt>
                <c:pt idx="21117">
                  <c:v>3.80502049811456E-7</c:v>
                </c:pt>
                <c:pt idx="21118">
                  <c:v>3.91036713777114E-7</c:v>
                </c:pt>
                <c:pt idx="21119">
                  <c:v>4.1009523096489298E-7</c:v>
                </c:pt>
                <c:pt idx="21120">
                  <c:v>4.3970055429340401E-7</c:v>
                </c:pt>
                <c:pt idx="21121">
                  <c:v>4.7628640472018798E-7</c:v>
                </c:pt>
                <c:pt idx="21122">
                  <c:v>5.2374197652724601E-7</c:v>
                </c:pt>
                <c:pt idx="21123">
                  <c:v>4.8154248090258497E-7</c:v>
                </c:pt>
                <c:pt idx="21124">
                  <c:v>4.4110705539255802E-7</c:v>
                </c:pt>
                <c:pt idx="21125">
                  <c:v>4.1812927216189802E-7</c:v>
                </c:pt>
                <c:pt idx="21126">
                  <c:v>4.2487179186758398E-7</c:v>
                </c:pt>
                <c:pt idx="21127">
                  <c:v>4.91274594025346E-7</c:v>
                </c:pt>
                <c:pt idx="21128">
                  <c:v>4.3829216396482701E-7</c:v>
                </c:pt>
                <c:pt idx="21129">
                  <c:v>4.8055033574166199E-7</c:v>
                </c:pt>
                <c:pt idx="21130">
                  <c:v>4.40699418694378E-7</c:v>
                </c:pt>
                <c:pt idx="21131">
                  <c:v>5.5750833465775699E-7</c:v>
                </c:pt>
                <c:pt idx="21132">
                  <c:v>5.6010219815723798E-7</c:v>
                </c:pt>
                <c:pt idx="21133">
                  <c:v>5.3824070261787701E-7</c:v>
                </c:pt>
                <c:pt idx="21134">
                  <c:v>5.2802497468404605E-7</c:v>
                </c:pt>
                <c:pt idx="21135">
                  <c:v>5.4539049523834198E-7</c:v>
                </c:pt>
                <c:pt idx="21136">
                  <c:v>5.4393043861771495E-7</c:v>
                </c:pt>
                <c:pt idx="21137">
                  <c:v>5.3556049882412702E-7</c:v>
                </c:pt>
                <c:pt idx="21138">
                  <c:v>5.3730419572175402E-7</c:v>
                </c:pt>
                <c:pt idx="21139">
                  <c:v>5.1314424506585797E-7</c:v>
                </c:pt>
                <c:pt idx="21140">
                  <c:v>5.4446840390932903E-7</c:v>
                </c:pt>
                <c:pt idx="21141">
                  <c:v>5.83167596786199E-7</c:v>
                </c:pt>
                <c:pt idx="21142">
                  <c:v>5.4297105526624698E-7</c:v>
                </c:pt>
                <c:pt idx="21143">
                  <c:v>5.6604383218065999E-7</c:v>
                </c:pt>
                <c:pt idx="21144">
                  <c:v>5.5514303304716896E-7</c:v>
                </c:pt>
                <c:pt idx="21145">
                  <c:v>4.8892928100125902E-7</c:v>
                </c:pt>
                <c:pt idx="21146">
                  <c:v>5.5643842167644995E-7</c:v>
                </c:pt>
                <c:pt idx="21147">
                  <c:v>4.6505918837183998E-7</c:v>
                </c:pt>
                <c:pt idx="21148">
                  <c:v>5.2946063980689896E-7</c:v>
                </c:pt>
                <c:pt idx="21149">
                  <c:v>6.0371249739823397E-7</c:v>
                </c:pt>
                <c:pt idx="21150">
                  <c:v>6.1604646717998403E-7</c:v>
                </c:pt>
                <c:pt idx="21151">
                  <c:v>6.3402749635535498E-7</c:v>
                </c:pt>
                <c:pt idx="21152">
                  <c:v>5.6734378521325798E-7</c:v>
                </c:pt>
                <c:pt idx="21153">
                  <c:v>6.58523091195471E-7</c:v>
                </c:pt>
                <c:pt idx="21154">
                  <c:v>6.4108290586007897E-7</c:v>
                </c:pt>
                <c:pt idx="21155">
                  <c:v>5.8655919185412199E-7</c:v>
                </c:pt>
                <c:pt idx="21156">
                  <c:v>5.3128617477180004E-7</c:v>
                </c:pt>
                <c:pt idx="21157">
                  <c:v>6.0304902455643304E-7</c:v>
                </c:pt>
                <c:pt idx="21158">
                  <c:v>5.8277824539577002E-7</c:v>
                </c:pt>
                <c:pt idx="21159">
                  <c:v>5.6007835658092102E-7</c:v>
                </c:pt>
                <c:pt idx="21160">
                  <c:v>5.3676344902183605E-7</c:v>
                </c:pt>
                <c:pt idx="21161">
                  <c:v>6.11417226082825E-7</c:v>
                </c:pt>
                <c:pt idx="21162">
                  <c:v>6.6052780866108999E-7</c:v>
                </c:pt>
                <c:pt idx="21163">
                  <c:v>7.1794972902509104E-7</c:v>
                </c:pt>
                <c:pt idx="21164">
                  <c:v>6.8891781622175102E-7</c:v>
                </c:pt>
                <c:pt idx="21165">
                  <c:v>6.7296095718729401E-7</c:v>
                </c:pt>
                <c:pt idx="21166">
                  <c:v>6.9414167319124302E-7</c:v>
                </c:pt>
                <c:pt idx="21167">
                  <c:v>6.7704490596709297E-7</c:v>
                </c:pt>
                <c:pt idx="21168">
                  <c:v>6.0181277492812795E-7</c:v>
                </c:pt>
                <c:pt idx="21169">
                  <c:v>5.6995887642276002E-7</c:v>
                </c:pt>
                <c:pt idx="21170">
                  <c:v>5.5816438104309997E-7</c:v>
                </c:pt>
                <c:pt idx="21171">
                  <c:v>5.8133706711464002E-7</c:v>
                </c:pt>
                <c:pt idx="21172">
                  <c:v>7.3331925857136196E-7</c:v>
                </c:pt>
                <c:pt idx="21173">
                  <c:v>7.1522501100652696E-7</c:v>
                </c:pt>
                <c:pt idx="21174">
                  <c:v>7.60928931917155E-7</c:v>
                </c:pt>
                <c:pt idx="21175">
                  <c:v>7.6165345363663798E-7</c:v>
                </c:pt>
                <c:pt idx="21176">
                  <c:v>7.4622670285204996E-7</c:v>
                </c:pt>
                <c:pt idx="21177">
                  <c:v>7.8369337054582305E-7</c:v>
                </c:pt>
                <c:pt idx="21178">
                  <c:v>7.9294775541112499E-7</c:v>
                </c:pt>
                <c:pt idx="21179">
                  <c:v>7.2688289561278797E-7</c:v>
                </c:pt>
                <c:pt idx="21180">
                  <c:v>7.6638053600578904E-7</c:v>
                </c:pt>
                <c:pt idx="21181">
                  <c:v>7.2082393697300999E-7</c:v>
                </c:pt>
                <c:pt idx="21182">
                  <c:v>7.0434762676526996E-7</c:v>
                </c:pt>
                <c:pt idx="21183">
                  <c:v>7.50108929729708E-7</c:v>
                </c:pt>
                <c:pt idx="21184">
                  <c:v>7.6330109648683496E-7</c:v>
                </c:pt>
                <c:pt idx="21185">
                  <c:v>8.4649085553530898E-7</c:v>
                </c:pt>
                <c:pt idx="21186">
                  <c:v>8.4803823074550498E-7</c:v>
                </c:pt>
                <c:pt idx="21187">
                  <c:v>7.9865269363961099E-7</c:v>
                </c:pt>
                <c:pt idx="21188">
                  <c:v>8.6055627260312002E-7</c:v>
                </c:pt>
                <c:pt idx="21189">
                  <c:v>7.7158178278257801E-7</c:v>
                </c:pt>
                <c:pt idx="21190">
                  <c:v>8.1393246954334601E-7</c:v>
                </c:pt>
                <c:pt idx="21191">
                  <c:v>8.5905456503363197E-7</c:v>
                </c:pt>
                <c:pt idx="21192">
                  <c:v>7.4772009438199502E-7</c:v>
                </c:pt>
                <c:pt idx="21193">
                  <c:v>7.3483396085637296E-7</c:v>
                </c:pt>
                <c:pt idx="21194">
                  <c:v>6.7278750018381898E-7</c:v>
                </c:pt>
                <c:pt idx="21195">
                  <c:v>6.8535271865389805E-7</c:v>
                </c:pt>
                <c:pt idx="21196">
                  <c:v>7.4321133160214901E-7</c:v>
                </c:pt>
                <c:pt idx="21197">
                  <c:v>9.2106816631006E-7</c:v>
                </c:pt>
                <c:pt idx="21198">
                  <c:v>9.1315561833717305E-7</c:v>
                </c:pt>
                <c:pt idx="21199">
                  <c:v>9.3797859615640403E-7</c:v>
                </c:pt>
                <c:pt idx="21200">
                  <c:v>9.1210092882279997E-7</c:v>
                </c:pt>
                <c:pt idx="21201">
                  <c:v>9.2709779177217304E-7</c:v>
                </c:pt>
                <c:pt idx="21202">
                  <c:v>9.5553609882258194E-7</c:v>
                </c:pt>
                <c:pt idx="21203">
                  <c:v>9.8726599079410603E-7</c:v>
                </c:pt>
                <c:pt idx="21204">
                  <c:v>9.97864488419565E-7</c:v>
                </c:pt>
                <c:pt idx="21205">
                  <c:v>9.8009796010365603E-7</c:v>
                </c:pt>
                <c:pt idx="21206">
                  <c:v>1.0018757174102801E-6</c:v>
                </c:pt>
                <c:pt idx="21207">
                  <c:v>9.7675232881891504E-7</c:v>
                </c:pt>
                <c:pt idx="21208">
                  <c:v>8.8640111041915701E-7</c:v>
                </c:pt>
                <c:pt idx="21209">
                  <c:v>9.7703784554707792E-7</c:v>
                </c:pt>
                <c:pt idx="21210">
                  <c:v>1.0620276393581799E-6</c:v>
                </c:pt>
                <c:pt idx="21211">
                  <c:v>9.6992845294462692E-7</c:v>
                </c:pt>
                <c:pt idx="21212">
                  <c:v>9.1188249986385105E-7</c:v>
                </c:pt>
                <c:pt idx="21213">
                  <c:v>9.0014545669722003E-7</c:v>
                </c:pt>
                <c:pt idx="21214">
                  <c:v>9.23535780214493E-7</c:v>
                </c:pt>
                <c:pt idx="21215">
                  <c:v>1.00488038111746E-6</c:v>
                </c:pt>
                <c:pt idx="21216">
                  <c:v>9.3754176681810001E-7</c:v>
                </c:pt>
                <c:pt idx="21217">
                  <c:v>9.2059761581427697E-7</c:v>
                </c:pt>
                <c:pt idx="21218">
                  <c:v>1.00259260773223E-6</c:v>
                </c:pt>
                <c:pt idx="21219">
                  <c:v>1.0405075094406101E-6</c:v>
                </c:pt>
                <c:pt idx="21220">
                  <c:v>9.8945801354821398E-7</c:v>
                </c:pt>
                <c:pt idx="21221">
                  <c:v>8.4500472791130301E-7</c:v>
                </c:pt>
                <c:pt idx="21222">
                  <c:v>7.9993087931845395E-7</c:v>
                </c:pt>
                <c:pt idx="21223">
                  <c:v>8.2978573405379602E-7</c:v>
                </c:pt>
                <c:pt idx="21224">
                  <c:v>9.5457426508880703E-7</c:v>
                </c:pt>
                <c:pt idx="21225">
                  <c:v>8.4423956342154495E-7</c:v>
                </c:pt>
                <c:pt idx="21226">
                  <c:v>8.8638831906039205E-7</c:v>
                </c:pt>
                <c:pt idx="21227">
                  <c:v>9.24507353712524E-7</c:v>
                </c:pt>
                <c:pt idx="21228">
                  <c:v>8.49159355158891E-7</c:v>
                </c:pt>
                <c:pt idx="21229">
                  <c:v>9.5025568497027402E-7</c:v>
                </c:pt>
                <c:pt idx="21230">
                  <c:v>9.8461586901349803E-7</c:v>
                </c:pt>
                <c:pt idx="21231">
                  <c:v>1.0466003473786201E-6</c:v>
                </c:pt>
                <c:pt idx="21232">
                  <c:v>9.9895829329376404E-7</c:v>
                </c:pt>
                <c:pt idx="21233">
                  <c:v>9.5323492352653197E-7</c:v>
                </c:pt>
                <c:pt idx="21234">
                  <c:v>9.9994271199301101E-7</c:v>
                </c:pt>
                <c:pt idx="21235">
                  <c:v>9.6500976095458592E-7</c:v>
                </c:pt>
                <c:pt idx="21236">
                  <c:v>9.8591261088067705E-7</c:v>
                </c:pt>
                <c:pt idx="21237">
                  <c:v>1.01730489737834E-6</c:v>
                </c:pt>
                <c:pt idx="21238">
                  <c:v>1.0601122240837001E-6</c:v>
                </c:pt>
                <c:pt idx="21239">
                  <c:v>1.11205518863635E-6</c:v>
                </c:pt>
                <c:pt idx="21240">
                  <c:v>1.0405845108652501E-6</c:v>
                </c:pt>
                <c:pt idx="21241">
                  <c:v>1.1649044599169001E-6</c:v>
                </c:pt>
                <c:pt idx="21242">
                  <c:v>1.0409046414438199E-6</c:v>
                </c:pt>
                <c:pt idx="21243">
                  <c:v>1.1226041541512899E-6</c:v>
                </c:pt>
                <c:pt idx="21244">
                  <c:v>9.3456808368379696E-7</c:v>
                </c:pt>
                <c:pt idx="21245">
                  <c:v>1.0387748904050999E-6</c:v>
                </c:pt>
                <c:pt idx="21246">
                  <c:v>1.03521183035239E-6</c:v>
                </c:pt>
                <c:pt idx="21247">
                  <c:v>1.0067081330717401E-6</c:v>
                </c:pt>
                <c:pt idx="21248">
                  <c:v>1.14870399032981E-6</c:v>
                </c:pt>
                <c:pt idx="21249">
                  <c:v>1.16560459979221E-6</c:v>
                </c:pt>
                <c:pt idx="21250">
                  <c:v>1.1382892458375699E-6</c:v>
                </c:pt>
                <c:pt idx="21251">
                  <c:v>1.08786175733645E-6</c:v>
                </c:pt>
                <c:pt idx="21252">
                  <c:v>1.2027276187178401E-6</c:v>
                </c:pt>
                <c:pt idx="21253">
                  <c:v>9.9547405854918203E-7</c:v>
                </c:pt>
                <c:pt idx="21254">
                  <c:v>1.1874359783402399E-6</c:v>
                </c:pt>
                <c:pt idx="21255">
                  <c:v>1.2314871895994501E-6</c:v>
                </c:pt>
                <c:pt idx="21256">
                  <c:v>1.1828980565246701E-6</c:v>
                </c:pt>
                <c:pt idx="21257">
                  <c:v>1.2444028901843E-6</c:v>
                </c:pt>
                <c:pt idx="21258">
                  <c:v>1.2917770873182699E-6</c:v>
                </c:pt>
                <c:pt idx="21259">
                  <c:v>1.1887905966966199E-6</c:v>
                </c:pt>
                <c:pt idx="21260">
                  <c:v>1.2271397218179499E-6</c:v>
                </c:pt>
                <c:pt idx="21261">
                  <c:v>1.0968023784579401E-6</c:v>
                </c:pt>
                <c:pt idx="21262">
                  <c:v>1.0278291731859099E-6</c:v>
                </c:pt>
                <c:pt idx="21263">
                  <c:v>1.0949291071415899E-6</c:v>
                </c:pt>
                <c:pt idx="21264">
                  <c:v>1.3419676421872601E-6</c:v>
                </c:pt>
                <c:pt idx="21265">
                  <c:v>1.27702384373638E-6</c:v>
                </c:pt>
                <c:pt idx="21266">
                  <c:v>1.28831425528429E-6</c:v>
                </c:pt>
                <c:pt idx="21267">
                  <c:v>1.2416522719054999E-6</c:v>
                </c:pt>
                <c:pt idx="21268">
                  <c:v>1.32068579457122E-6</c:v>
                </c:pt>
                <c:pt idx="21269">
                  <c:v>1.3159455040789101E-6</c:v>
                </c:pt>
                <c:pt idx="21270">
                  <c:v>1.3600579812375699E-6</c:v>
                </c:pt>
                <c:pt idx="21271">
                  <c:v>1.4214502564416801E-6</c:v>
                </c:pt>
                <c:pt idx="21272">
                  <c:v>1.4170441674386701E-6</c:v>
                </c:pt>
                <c:pt idx="21273">
                  <c:v>1.4243350808510799E-6</c:v>
                </c:pt>
                <c:pt idx="21274">
                  <c:v>1.29176771468903E-6</c:v>
                </c:pt>
                <c:pt idx="21275">
                  <c:v>1.3968064592809599E-6</c:v>
                </c:pt>
                <c:pt idx="21276">
                  <c:v>1.2754881936565299E-6</c:v>
                </c:pt>
                <c:pt idx="21277">
                  <c:v>1.1642315186317701E-6</c:v>
                </c:pt>
                <c:pt idx="21278">
                  <c:v>1.2356819273191301E-6</c:v>
                </c:pt>
                <c:pt idx="21279">
                  <c:v>1.20118033796429E-6</c:v>
                </c:pt>
                <c:pt idx="21280">
                  <c:v>1.24612399449565E-6</c:v>
                </c:pt>
                <c:pt idx="21281">
                  <c:v>1.2595685296916399E-6</c:v>
                </c:pt>
                <c:pt idx="21282">
                  <c:v>1.19578517899848E-6</c:v>
                </c:pt>
                <c:pt idx="21283">
                  <c:v>1.2960767770378801E-6</c:v>
                </c:pt>
                <c:pt idx="21284">
                  <c:v>1.3690403741899599E-6</c:v>
                </c:pt>
                <c:pt idx="21285">
                  <c:v>1.4207735422865599E-6</c:v>
                </c:pt>
                <c:pt idx="21286">
                  <c:v>1.5550581749281201E-6</c:v>
                </c:pt>
                <c:pt idx="21287">
                  <c:v>1.4776536698127E-6</c:v>
                </c:pt>
                <c:pt idx="21288">
                  <c:v>1.2465712801521799E-6</c:v>
                </c:pt>
                <c:pt idx="21289">
                  <c:v>1.37285051336053E-6</c:v>
                </c:pt>
                <c:pt idx="21290">
                  <c:v>1.18813576848632E-6</c:v>
                </c:pt>
                <c:pt idx="21291">
                  <c:v>1.0959592828960701E-6</c:v>
                </c:pt>
                <c:pt idx="21292">
                  <c:v>9.3743610813002202E-7</c:v>
                </c:pt>
                <c:pt idx="21293">
                  <c:v>1.1664990940001599E-6</c:v>
                </c:pt>
                <c:pt idx="21294">
                  <c:v>1.43276148237148E-6</c:v>
                </c:pt>
                <c:pt idx="21295">
                  <c:v>1.52232428298884E-6</c:v>
                </c:pt>
                <c:pt idx="21296">
                  <c:v>1.53551051621196E-6</c:v>
                </c:pt>
                <c:pt idx="21297">
                  <c:v>1.5423478900932199E-6</c:v>
                </c:pt>
                <c:pt idx="21298">
                  <c:v>1.5583854682956901E-6</c:v>
                </c:pt>
                <c:pt idx="21299">
                  <c:v>1.52910661406151E-6</c:v>
                </c:pt>
                <c:pt idx="21300">
                  <c:v>1.5131539953832501E-6</c:v>
                </c:pt>
                <c:pt idx="21301">
                  <c:v>1.41614592143527E-6</c:v>
                </c:pt>
                <c:pt idx="21302">
                  <c:v>1.2919454639396301E-6</c:v>
                </c:pt>
                <c:pt idx="21303">
                  <c:v>1.17985909300649E-6</c:v>
                </c:pt>
                <c:pt idx="21304">
                  <c:v>1.27158379825295E-6</c:v>
                </c:pt>
                <c:pt idx="21305">
                  <c:v>1.4153922737789701E-6</c:v>
                </c:pt>
                <c:pt idx="21306">
                  <c:v>1.49029839959191E-6</c:v>
                </c:pt>
                <c:pt idx="21307">
                  <c:v>1.6668220902556999E-6</c:v>
                </c:pt>
                <c:pt idx="21308">
                  <c:v>1.5504667548628201E-6</c:v>
                </c:pt>
                <c:pt idx="21309">
                  <c:v>1.6086307657270999E-6</c:v>
                </c:pt>
                <c:pt idx="21310">
                  <c:v>1.69665832764192E-6</c:v>
                </c:pt>
                <c:pt idx="21311">
                  <c:v>1.75397459797596E-6</c:v>
                </c:pt>
                <c:pt idx="21312">
                  <c:v>1.7180175735960499E-6</c:v>
                </c:pt>
                <c:pt idx="21313">
                  <c:v>1.6298360442564E-6</c:v>
                </c:pt>
                <c:pt idx="21314">
                  <c:v>1.5793236677298199E-6</c:v>
                </c:pt>
                <c:pt idx="21315">
                  <c:v>1.2061967483150201E-6</c:v>
                </c:pt>
                <c:pt idx="21316">
                  <c:v>1.3614815575520299E-6</c:v>
                </c:pt>
                <c:pt idx="21317">
                  <c:v>1.70377519383679E-6</c:v>
                </c:pt>
                <c:pt idx="21318">
                  <c:v>1.68993315883489E-6</c:v>
                </c:pt>
                <c:pt idx="21319">
                  <c:v>1.6865847315441101E-6</c:v>
                </c:pt>
                <c:pt idx="21320">
                  <c:v>1.6996082194852199E-6</c:v>
                </c:pt>
                <c:pt idx="21321">
                  <c:v>1.86646742664942E-6</c:v>
                </c:pt>
                <c:pt idx="21322">
                  <c:v>1.7887659344374599E-6</c:v>
                </c:pt>
                <c:pt idx="21323">
                  <c:v>1.7195521165248599E-6</c:v>
                </c:pt>
                <c:pt idx="21324">
                  <c:v>1.66480361570109E-6</c:v>
                </c:pt>
                <c:pt idx="21325">
                  <c:v>1.7401906868341301E-6</c:v>
                </c:pt>
                <c:pt idx="21326">
                  <c:v>1.7788133029781001E-6</c:v>
                </c:pt>
                <c:pt idx="21327">
                  <c:v>1.7805065876439699E-6</c:v>
                </c:pt>
                <c:pt idx="21328">
                  <c:v>1.8600589688568501E-6</c:v>
                </c:pt>
                <c:pt idx="21329">
                  <c:v>1.7743976695199E-6</c:v>
                </c:pt>
                <c:pt idx="21330">
                  <c:v>1.70979938578691E-6</c:v>
                </c:pt>
                <c:pt idx="21331">
                  <c:v>1.73773386243202E-6</c:v>
                </c:pt>
                <c:pt idx="21332">
                  <c:v>1.7004292208314401E-6</c:v>
                </c:pt>
                <c:pt idx="21333">
                  <c:v>1.78112198880034E-6</c:v>
                </c:pt>
                <c:pt idx="21334">
                  <c:v>1.71939635565026E-6</c:v>
                </c:pt>
                <c:pt idx="21335">
                  <c:v>1.73729494288287E-6</c:v>
                </c:pt>
                <c:pt idx="21336">
                  <c:v>1.77167360185427E-6</c:v>
                </c:pt>
                <c:pt idx="21337">
                  <c:v>1.6672080746846101E-6</c:v>
                </c:pt>
                <c:pt idx="21338">
                  <c:v>1.6808657239990101E-6</c:v>
                </c:pt>
                <c:pt idx="21339">
                  <c:v>1.63305718416354E-6</c:v>
                </c:pt>
                <c:pt idx="21340">
                  <c:v>1.67697812101305E-6</c:v>
                </c:pt>
                <c:pt idx="21341">
                  <c:v>1.8904145045399901E-6</c:v>
                </c:pt>
                <c:pt idx="21342">
                  <c:v>1.7910395191546199E-6</c:v>
                </c:pt>
                <c:pt idx="21343">
                  <c:v>1.66952686155064E-6</c:v>
                </c:pt>
                <c:pt idx="21344">
                  <c:v>1.6369130746489301E-6</c:v>
                </c:pt>
                <c:pt idx="21345">
                  <c:v>1.58925505425358E-6</c:v>
                </c:pt>
                <c:pt idx="21346">
                  <c:v>1.536285549701E-6</c:v>
                </c:pt>
                <c:pt idx="21347">
                  <c:v>1.65262774558301E-6</c:v>
                </c:pt>
                <c:pt idx="21348">
                  <c:v>1.3132232087675401E-6</c:v>
                </c:pt>
                <c:pt idx="21349">
                  <c:v>1.6471477097312601E-6</c:v>
                </c:pt>
                <c:pt idx="21350">
                  <c:v>1.51445117484587E-6</c:v>
                </c:pt>
                <c:pt idx="21351">
                  <c:v>1.4685002941617401E-6</c:v>
                </c:pt>
                <c:pt idx="21352">
                  <c:v>1.50823481545609E-6</c:v>
                </c:pt>
                <c:pt idx="21353">
                  <c:v>1.46083433151026E-6</c:v>
                </c:pt>
                <c:pt idx="21354">
                  <c:v>1.32479042528452E-6</c:v>
                </c:pt>
                <c:pt idx="21355">
                  <c:v>1.4006437015924801E-6</c:v>
                </c:pt>
                <c:pt idx="21356">
                  <c:v>1.5233703575786301E-6</c:v>
                </c:pt>
                <c:pt idx="21357">
                  <c:v>1.58053573051464E-6</c:v>
                </c:pt>
                <c:pt idx="21358">
                  <c:v>1.8522464932123101E-6</c:v>
                </c:pt>
                <c:pt idx="21359">
                  <c:v>1.6683074624551601E-6</c:v>
                </c:pt>
                <c:pt idx="21360">
                  <c:v>1.6906469053270099E-6</c:v>
                </c:pt>
                <c:pt idx="21361">
                  <c:v>1.67089857572728E-6</c:v>
                </c:pt>
                <c:pt idx="21362">
                  <c:v>1.77012409211238E-6</c:v>
                </c:pt>
                <c:pt idx="21363">
                  <c:v>1.8806197551524501E-6</c:v>
                </c:pt>
                <c:pt idx="21364">
                  <c:v>1.8307210167218501E-6</c:v>
                </c:pt>
                <c:pt idx="21365">
                  <c:v>1.7643976517015E-6</c:v>
                </c:pt>
                <c:pt idx="21366">
                  <c:v>1.6795289452318601E-6</c:v>
                </c:pt>
                <c:pt idx="21367">
                  <c:v>1.59964375123855E-6</c:v>
                </c:pt>
                <c:pt idx="21368">
                  <c:v>1.84629165664253E-6</c:v>
                </c:pt>
                <c:pt idx="21369">
                  <c:v>1.8754517820625399E-6</c:v>
                </c:pt>
                <c:pt idx="21370">
                  <c:v>1.9592051372931201E-6</c:v>
                </c:pt>
                <c:pt idx="21371">
                  <c:v>1.74275066178299E-6</c:v>
                </c:pt>
                <c:pt idx="21372">
                  <c:v>1.4897627447546899E-6</c:v>
                </c:pt>
                <c:pt idx="21373">
                  <c:v>1.67371106591144E-6</c:v>
                </c:pt>
                <c:pt idx="21374">
                  <c:v>1.56589415844641E-6</c:v>
                </c:pt>
                <c:pt idx="21375">
                  <c:v>1.6766346675875599E-6</c:v>
                </c:pt>
                <c:pt idx="21376">
                  <c:v>1.47772719983468E-6</c:v>
                </c:pt>
                <c:pt idx="21377">
                  <c:v>1.84376752587463E-6</c:v>
                </c:pt>
                <c:pt idx="21378">
                  <c:v>1.8523783737551001E-6</c:v>
                </c:pt>
                <c:pt idx="21379">
                  <c:v>1.6284092777110399E-6</c:v>
                </c:pt>
                <c:pt idx="21380">
                  <c:v>1.46067491468953E-6</c:v>
                </c:pt>
                <c:pt idx="21381">
                  <c:v>1.53273658276115E-6</c:v>
                </c:pt>
                <c:pt idx="21382">
                  <c:v>1.5759752583038799E-6</c:v>
                </c:pt>
                <c:pt idx="21383">
                  <c:v>1.71563344631966E-6</c:v>
                </c:pt>
                <c:pt idx="21384">
                  <c:v>2.01741626320629E-6</c:v>
                </c:pt>
                <c:pt idx="21385">
                  <c:v>1.75442471947502E-6</c:v>
                </c:pt>
                <c:pt idx="21386">
                  <c:v>1.9260334187734302E-6</c:v>
                </c:pt>
                <c:pt idx="21387">
                  <c:v>2.1860620560915301E-6</c:v>
                </c:pt>
                <c:pt idx="21388">
                  <c:v>2.2923347559245602E-6</c:v>
                </c:pt>
                <c:pt idx="21389">
                  <c:v>2.1605110353856501E-6</c:v>
                </c:pt>
                <c:pt idx="21390">
                  <c:v>2.0972142623916302E-6</c:v>
                </c:pt>
                <c:pt idx="21391">
                  <c:v>2.2256804772526398E-6</c:v>
                </c:pt>
                <c:pt idx="21392">
                  <c:v>2.3076705897595199E-6</c:v>
                </c:pt>
                <c:pt idx="21393">
                  <c:v>2.22086081727613E-6</c:v>
                </c:pt>
                <c:pt idx="21394">
                  <c:v>2.2699114075095899E-6</c:v>
                </c:pt>
                <c:pt idx="21395">
                  <c:v>2.2349760736758702E-6</c:v>
                </c:pt>
                <c:pt idx="21396">
                  <c:v>2.3228171835034198E-6</c:v>
                </c:pt>
                <c:pt idx="21397">
                  <c:v>2.2658158845114499E-6</c:v>
                </c:pt>
                <c:pt idx="21398">
                  <c:v>2.2027047073279499E-6</c:v>
                </c:pt>
                <c:pt idx="21399">
                  <c:v>2.0992906121861899E-6</c:v>
                </c:pt>
                <c:pt idx="21400">
                  <c:v>1.9316393592842799E-6</c:v>
                </c:pt>
                <c:pt idx="21401">
                  <c:v>1.8086353993642201E-6</c:v>
                </c:pt>
                <c:pt idx="21402">
                  <c:v>1.77798814486999E-6</c:v>
                </c:pt>
                <c:pt idx="21403">
                  <c:v>1.84033423044889E-6</c:v>
                </c:pt>
                <c:pt idx="21404">
                  <c:v>1.76639197224631E-6</c:v>
                </c:pt>
                <c:pt idx="21405">
                  <c:v>1.9606257946144399E-6</c:v>
                </c:pt>
                <c:pt idx="21406">
                  <c:v>2.1946381751202501E-6</c:v>
                </c:pt>
                <c:pt idx="21407">
                  <c:v>2.3924303666467101E-6</c:v>
                </c:pt>
                <c:pt idx="21408">
                  <c:v>2.1524547342142799E-6</c:v>
                </c:pt>
                <c:pt idx="21409">
                  <c:v>2.0424855189597998E-6</c:v>
                </c:pt>
                <c:pt idx="21410">
                  <c:v>1.9092451349861301E-6</c:v>
                </c:pt>
                <c:pt idx="21411">
                  <c:v>1.9271713413122101E-6</c:v>
                </c:pt>
                <c:pt idx="21412">
                  <c:v>1.7751556701300601E-6</c:v>
                </c:pt>
                <c:pt idx="21413">
                  <c:v>1.4648203332091601E-6</c:v>
                </c:pt>
                <c:pt idx="21414">
                  <c:v>1.63196915661197E-6</c:v>
                </c:pt>
                <c:pt idx="21415">
                  <c:v>1.70982187792934E-6</c:v>
                </c:pt>
                <c:pt idx="21416">
                  <c:v>1.8436209950899001E-6</c:v>
                </c:pt>
                <c:pt idx="21417">
                  <c:v>1.9894402517451399E-6</c:v>
                </c:pt>
                <c:pt idx="21418">
                  <c:v>2.07726137786123E-6</c:v>
                </c:pt>
                <c:pt idx="21419">
                  <c:v>1.8783156162764201E-6</c:v>
                </c:pt>
                <c:pt idx="21420">
                  <c:v>1.61837583548871E-6</c:v>
                </c:pt>
                <c:pt idx="21421">
                  <c:v>1.9911681445392099E-6</c:v>
                </c:pt>
                <c:pt idx="21422">
                  <c:v>1.8856722108587499E-6</c:v>
                </c:pt>
                <c:pt idx="21423">
                  <c:v>1.89721338108298E-6</c:v>
                </c:pt>
                <c:pt idx="21424">
                  <c:v>1.55267702366546E-6</c:v>
                </c:pt>
                <c:pt idx="21425">
                  <c:v>1.7379271908517E-6</c:v>
                </c:pt>
                <c:pt idx="21426">
                  <c:v>1.8052443342580901E-6</c:v>
                </c:pt>
                <c:pt idx="21427">
                  <c:v>1.6569355476384399E-6</c:v>
                </c:pt>
                <c:pt idx="21428">
                  <c:v>1.7776574106151799E-6</c:v>
                </c:pt>
                <c:pt idx="21429">
                  <c:v>1.8983684304609E-6</c:v>
                </c:pt>
                <c:pt idx="21430">
                  <c:v>2.1134426283300701E-6</c:v>
                </c:pt>
                <c:pt idx="21431">
                  <c:v>1.8715402242554101E-6</c:v>
                </c:pt>
                <c:pt idx="21432">
                  <c:v>2.2526639176707501E-6</c:v>
                </c:pt>
                <c:pt idx="21433">
                  <c:v>1.9825354960709099E-6</c:v>
                </c:pt>
                <c:pt idx="21434">
                  <c:v>1.8844069250772599E-6</c:v>
                </c:pt>
                <c:pt idx="21435">
                  <c:v>1.6234172116078701E-6</c:v>
                </c:pt>
                <c:pt idx="21436">
                  <c:v>2.17329747004305E-6</c:v>
                </c:pt>
                <c:pt idx="21437">
                  <c:v>2.0185797632568301E-6</c:v>
                </c:pt>
                <c:pt idx="21438">
                  <c:v>1.8732754364336201E-6</c:v>
                </c:pt>
                <c:pt idx="21439">
                  <c:v>1.51591427210428E-6</c:v>
                </c:pt>
                <c:pt idx="21440">
                  <c:v>1.7089050556952299E-6</c:v>
                </c:pt>
                <c:pt idx="21441">
                  <c:v>2.1326826546860398E-6</c:v>
                </c:pt>
                <c:pt idx="21442">
                  <c:v>2.1428234231409302E-6</c:v>
                </c:pt>
                <c:pt idx="21443">
                  <c:v>2.4617499670951902E-6</c:v>
                </c:pt>
                <c:pt idx="21444">
                  <c:v>2.32159058170722E-6</c:v>
                </c:pt>
                <c:pt idx="21445">
                  <c:v>1.9703480091744498E-6</c:v>
                </c:pt>
                <c:pt idx="21446">
                  <c:v>1.74786753418675E-6</c:v>
                </c:pt>
                <c:pt idx="21447">
                  <c:v>1.6366987181237301E-6</c:v>
                </c:pt>
                <c:pt idx="21448">
                  <c:v>1.83461114957587E-6</c:v>
                </c:pt>
                <c:pt idx="21449">
                  <c:v>2.0162847758332399E-6</c:v>
                </c:pt>
                <c:pt idx="21450">
                  <c:v>1.9297959702106301E-6</c:v>
                </c:pt>
                <c:pt idx="21451">
                  <c:v>1.8875492739372501E-6</c:v>
                </c:pt>
                <c:pt idx="21452">
                  <c:v>1.9653261729884101E-6</c:v>
                </c:pt>
                <c:pt idx="21453">
                  <c:v>2.43155503321723E-6</c:v>
                </c:pt>
                <c:pt idx="21454">
                  <c:v>2.6376324787843502E-6</c:v>
                </c:pt>
                <c:pt idx="21455">
                  <c:v>2.5213208499767201E-6</c:v>
                </c:pt>
                <c:pt idx="21456">
                  <c:v>2.4167982809701898E-6</c:v>
                </c:pt>
                <c:pt idx="21457">
                  <c:v>2.5628612271453201E-6</c:v>
                </c:pt>
                <c:pt idx="21458">
                  <c:v>2.44560871393034E-6</c:v>
                </c:pt>
                <c:pt idx="21459">
                  <c:v>2.37761462039403E-6</c:v>
                </c:pt>
                <c:pt idx="21460">
                  <c:v>2.55565549068184E-6</c:v>
                </c:pt>
                <c:pt idx="21461">
                  <c:v>2.36250034047597E-6</c:v>
                </c:pt>
                <c:pt idx="21462">
                  <c:v>2.4194750307994298E-6</c:v>
                </c:pt>
                <c:pt idx="21463">
                  <c:v>2.4480724378650199E-6</c:v>
                </c:pt>
                <c:pt idx="21464">
                  <c:v>2.3200162528120999E-6</c:v>
                </c:pt>
                <c:pt idx="21465">
                  <c:v>2.3644185187444702E-6</c:v>
                </c:pt>
                <c:pt idx="21466">
                  <c:v>2.2418430450788199E-6</c:v>
                </c:pt>
                <c:pt idx="21467">
                  <c:v>2.2186554416611402E-6</c:v>
                </c:pt>
                <c:pt idx="21468">
                  <c:v>2.3913756317040998E-6</c:v>
                </c:pt>
                <c:pt idx="21469">
                  <c:v>2.3875154871128002E-6</c:v>
                </c:pt>
                <c:pt idx="21470">
                  <c:v>2.3058764496701702E-6</c:v>
                </c:pt>
                <c:pt idx="21471">
                  <c:v>2.1927987080744999E-6</c:v>
                </c:pt>
                <c:pt idx="21472">
                  <c:v>2.1715785213163499E-6</c:v>
                </c:pt>
                <c:pt idx="21473">
                  <c:v>2.1805353982442102E-6</c:v>
                </c:pt>
                <c:pt idx="21474">
                  <c:v>2.1765944008254299E-6</c:v>
                </c:pt>
                <c:pt idx="21475">
                  <c:v>1.9963276226010498E-6</c:v>
                </c:pt>
                <c:pt idx="21476">
                  <c:v>1.9641876112357998E-6</c:v>
                </c:pt>
                <c:pt idx="21477">
                  <c:v>2.1057471476665099E-6</c:v>
                </c:pt>
                <c:pt idx="21478">
                  <c:v>1.9065428178691601E-6</c:v>
                </c:pt>
                <c:pt idx="21479">
                  <c:v>2.24952973576033E-6</c:v>
                </c:pt>
                <c:pt idx="21480">
                  <c:v>2.2548807774644801E-6</c:v>
                </c:pt>
                <c:pt idx="21481">
                  <c:v>2.3250905425809199E-6</c:v>
                </c:pt>
                <c:pt idx="21482">
                  <c:v>2.1245121153503402E-6</c:v>
                </c:pt>
                <c:pt idx="21483">
                  <c:v>2.38346360829568E-6</c:v>
                </c:pt>
                <c:pt idx="21484">
                  <c:v>2.4444179009409799E-6</c:v>
                </c:pt>
                <c:pt idx="21485">
                  <c:v>2.3075865028320101E-6</c:v>
                </c:pt>
                <c:pt idx="21486">
                  <c:v>2.0573913135300399E-6</c:v>
                </c:pt>
                <c:pt idx="21487">
                  <c:v>1.86934617773829E-6</c:v>
                </c:pt>
                <c:pt idx="21488">
                  <c:v>2.2572861198733601E-6</c:v>
                </c:pt>
                <c:pt idx="21489">
                  <c:v>2.4122892848277802E-6</c:v>
                </c:pt>
                <c:pt idx="21490">
                  <c:v>2.4960863525726601E-6</c:v>
                </c:pt>
                <c:pt idx="21491">
                  <c:v>2.5400035636622198E-6</c:v>
                </c:pt>
                <c:pt idx="21492">
                  <c:v>2.4862457365300702E-6</c:v>
                </c:pt>
                <c:pt idx="21493">
                  <c:v>2.5419346172642E-6</c:v>
                </c:pt>
                <c:pt idx="21494">
                  <c:v>2.6072075095025699E-6</c:v>
                </c:pt>
                <c:pt idx="21495">
                  <c:v>2.7037839982281598E-6</c:v>
                </c:pt>
                <c:pt idx="21496">
                  <c:v>2.46348012652993E-6</c:v>
                </c:pt>
                <c:pt idx="21497">
                  <c:v>2.6110906253153398E-6</c:v>
                </c:pt>
                <c:pt idx="21498">
                  <c:v>2.5835317738817701E-6</c:v>
                </c:pt>
                <c:pt idx="21499">
                  <c:v>1.9267504949060501E-6</c:v>
                </c:pt>
                <c:pt idx="21500">
                  <c:v>2.3408044987277899E-6</c:v>
                </c:pt>
                <c:pt idx="21501">
                  <c:v>2.53634445710269E-6</c:v>
                </c:pt>
                <c:pt idx="21502">
                  <c:v>2.6107242294802799E-6</c:v>
                </c:pt>
                <c:pt idx="21503">
                  <c:v>2.5544476919404301E-6</c:v>
                </c:pt>
                <c:pt idx="21504">
                  <c:v>2.5426240105269799E-6</c:v>
                </c:pt>
                <c:pt idx="21505">
                  <c:v>2.6179295111950098E-6</c:v>
                </c:pt>
                <c:pt idx="21506">
                  <c:v>2.5277794782044399E-6</c:v>
                </c:pt>
                <c:pt idx="21507">
                  <c:v>2.4134370727237802E-6</c:v>
                </c:pt>
                <c:pt idx="21508">
                  <c:v>2.2371068328689198E-6</c:v>
                </c:pt>
                <c:pt idx="21509">
                  <c:v>2.1301878640427701E-6</c:v>
                </c:pt>
                <c:pt idx="21510">
                  <c:v>2.1871482513745499E-6</c:v>
                </c:pt>
                <c:pt idx="21511">
                  <c:v>2.0802003736153101E-6</c:v>
                </c:pt>
                <c:pt idx="21512">
                  <c:v>2.0241573801107898E-6</c:v>
                </c:pt>
                <c:pt idx="21513">
                  <c:v>2.0967614752600498E-6</c:v>
                </c:pt>
                <c:pt idx="21514">
                  <c:v>2.3854773698698298E-6</c:v>
                </c:pt>
                <c:pt idx="21515">
                  <c:v>2.2676415712653998E-6</c:v>
                </c:pt>
                <c:pt idx="21516">
                  <c:v>2.4693668353059802E-6</c:v>
                </c:pt>
                <c:pt idx="21517">
                  <c:v>2.02647523674973E-6</c:v>
                </c:pt>
                <c:pt idx="21518">
                  <c:v>2.2684175374608898E-6</c:v>
                </c:pt>
                <c:pt idx="21519">
                  <c:v>2.3708853165944301E-6</c:v>
                </c:pt>
                <c:pt idx="21520">
                  <c:v>2.2891651285477501E-6</c:v>
                </c:pt>
                <c:pt idx="21521">
                  <c:v>2.3109049901522299E-6</c:v>
                </c:pt>
                <c:pt idx="21522">
                  <c:v>2.3174418724437702E-6</c:v>
                </c:pt>
                <c:pt idx="21523">
                  <c:v>2.91509109914992E-6</c:v>
                </c:pt>
                <c:pt idx="21524">
                  <c:v>2.6904498739652399E-6</c:v>
                </c:pt>
                <c:pt idx="21525">
                  <c:v>2.6771500404788599E-6</c:v>
                </c:pt>
                <c:pt idx="21526">
                  <c:v>2.7207634140396999E-6</c:v>
                </c:pt>
                <c:pt idx="21527">
                  <c:v>2.7360327599239601E-6</c:v>
                </c:pt>
                <c:pt idx="21528">
                  <c:v>2.8036540099664801E-6</c:v>
                </c:pt>
                <c:pt idx="21529">
                  <c:v>2.74730428983991E-6</c:v>
                </c:pt>
                <c:pt idx="21530">
                  <c:v>2.6798276577529801E-6</c:v>
                </c:pt>
                <c:pt idx="21531">
                  <c:v>2.8769359958832298E-6</c:v>
                </c:pt>
                <c:pt idx="21532">
                  <c:v>2.80123053211033E-6</c:v>
                </c:pt>
                <c:pt idx="21533">
                  <c:v>2.87114392856277E-6</c:v>
                </c:pt>
                <c:pt idx="21534">
                  <c:v>2.5785807174675901E-6</c:v>
                </c:pt>
                <c:pt idx="21535">
                  <c:v>2.1113044966564999E-6</c:v>
                </c:pt>
                <c:pt idx="21536">
                  <c:v>2.1430860173883801E-6</c:v>
                </c:pt>
                <c:pt idx="21537">
                  <c:v>2.31507184313648E-6</c:v>
                </c:pt>
                <c:pt idx="21538">
                  <c:v>2.4549558148049898E-6</c:v>
                </c:pt>
                <c:pt idx="21539">
                  <c:v>2.4978904507025199E-6</c:v>
                </c:pt>
                <c:pt idx="21540">
                  <c:v>2.2141357998369698E-6</c:v>
                </c:pt>
                <c:pt idx="21541">
                  <c:v>2.5168062591197202E-6</c:v>
                </c:pt>
                <c:pt idx="21542">
                  <c:v>2.4972828726254698E-6</c:v>
                </c:pt>
                <c:pt idx="21543">
                  <c:v>2.7462567224978798E-6</c:v>
                </c:pt>
                <c:pt idx="21544">
                  <c:v>2.6833270311622802E-6</c:v>
                </c:pt>
                <c:pt idx="21545">
                  <c:v>2.2952289809954701E-6</c:v>
                </c:pt>
                <c:pt idx="21546">
                  <c:v>2.1929851285146702E-6</c:v>
                </c:pt>
                <c:pt idx="21547">
                  <c:v>2.1760128028817402E-6</c:v>
                </c:pt>
                <c:pt idx="21548">
                  <c:v>2.58168761521131E-6</c:v>
                </c:pt>
                <c:pt idx="21549">
                  <c:v>2.3094758078979101E-6</c:v>
                </c:pt>
                <c:pt idx="21550">
                  <c:v>2.3136763079226202E-6</c:v>
                </c:pt>
                <c:pt idx="21551">
                  <c:v>2.15217505318209E-6</c:v>
                </c:pt>
                <c:pt idx="21552">
                  <c:v>2.4472476890508399E-6</c:v>
                </c:pt>
                <c:pt idx="21553">
                  <c:v>2.4716462023498198E-6</c:v>
                </c:pt>
                <c:pt idx="21554">
                  <c:v>2.6559682776771E-6</c:v>
                </c:pt>
                <c:pt idx="21555">
                  <c:v>2.5193414278849298E-6</c:v>
                </c:pt>
                <c:pt idx="21556">
                  <c:v>2.3748130024733102E-6</c:v>
                </c:pt>
                <c:pt idx="21557">
                  <c:v>2.2250603441199498E-6</c:v>
                </c:pt>
                <c:pt idx="21558">
                  <c:v>2.3327775991796998E-6</c:v>
                </c:pt>
                <c:pt idx="21559">
                  <c:v>2.0838651778001101E-6</c:v>
                </c:pt>
                <c:pt idx="21560">
                  <c:v>2.25252704220009E-6</c:v>
                </c:pt>
                <c:pt idx="21561">
                  <c:v>2.3844509272069498E-6</c:v>
                </c:pt>
                <c:pt idx="21562">
                  <c:v>2.3274125174178502E-6</c:v>
                </c:pt>
                <c:pt idx="21563">
                  <c:v>2.1041365815905001E-6</c:v>
                </c:pt>
                <c:pt idx="21564">
                  <c:v>2.26700763109167E-6</c:v>
                </c:pt>
                <c:pt idx="21565">
                  <c:v>2.38489216249721E-6</c:v>
                </c:pt>
                <c:pt idx="21566">
                  <c:v>2.3981056857084898E-6</c:v>
                </c:pt>
                <c:pt idx="21567">
                  <c:v>2.2242552323608998E-6</c:v>
                </c:pt>
                <c:pt idx="21568">
                  <c:v>2.3377923447945301E-6</c:v>
                </c:pt>
                <c:pt idx="21569">
                  <c:v>1.9808257796825999E-6</c:v>
                </c:pt>
                <c:pt idx="21570">
                  <c:v>1.85622778357867E-6</c:v>
                </c:pt>
                <c:pt idx="21571">
                  <c:v>2.0229572104817999E-6</c:v>
                </c:pt>
                <c:pt idx="21572">
                  <c:v>2.3530366603564702E-6</c:v>
                </c:pt>
                <c:pt idx="21573">
                  <c:v>2.38878309496761E-6</c:v>
                </c:pt>
                <c:pt idx="21574">
                  <c:v>2.2314006379989699E-6</c:v>
                </c:pt>
                <c:pt idx="21575">
                  <c:v>2.2309857867809701E-6</c:v>
                </c:pt>
                <c:pt idx="21576">
                  <c:v>2.1391890895021498E-6</c:v>
                </c:pt>
                <c:pt idx="21577">
                  <c:v>2.1275829624054302E-6</c:v>
                </c:pt>
                <c:pt idx="21578">
                  <c:v>2.36723719776528E-6</c:v>
                </c:pt>
                <c:pt idx="21579">
                  <c:v>2.7534009219770199E-6</c:v>
                </c:pt>
                <c:pt idx="21580">
                  <c:v>2.8993622100515399E-6</c:v>
                </c:pt>
                <c:pt idx="21581">
                  <c:v>2.6556576494240199E-6</c:v>
                </c:pt>
                <c:pt idx="21582">
                  <c:v>2.1579217179646202E-6</c:v>
                </c:pt>
                <c:pt idx="21583">
                  <c:v>2.1651358628926801E-6</c:v>
                </c:pt>
                <c:pt idx="21584">
                  <c:v>2.4765237983327002E-6</c:v>
                </c:pt>
                <c:pt idx="21585">
                  <c:v>2.5695709622795999E-6</c:v>
                </c:pt>
                <c:pt idx="21586">
                  <c:v>2.5232699892003601E-6</c:v>
                </c:pt>
                <c:pt idx="21587">
                  <c:v>2.4290734802373298E-6</c:v>
                </c:pt>
                <c:pt idx="21588">
                  <c:v>1.9907418176588898E-6</c:v>
                </c:pt>
                <c:pt idx="21589">
                  <c:v>2.4909801906477599E-6</c:v>
                </c:pt>
                <c:pt idx="21590">
                  <c:v>2.9956071252442302E-6</c:v>
                </c:pt>
                <c:pt idx="21591">
                  <c:v>2.94869515071406E-6</c:v>
                </c:pt>
                <c:pt idx="21592">
                  <c:v>2.6660855703215699E-6</c:v>
                </c:pt>
                <c:pt idx="21593">
                  <c:v>2.91485730412961E-6</c:v>
                </c:pt>
                <c:pt idx="21594">
                  <c:v>2.8956226896395398E-6</c:v>
                </c:pt>
                <c:pt idx="21595">
                  <c:v>2.80416287443038E-6</c:v>
                </c:pt>
                <c:pt idx="21596">
                  <c:v>2.4821183169266802E-6</c:v>
                </c:pt>
                <c:pt idx="21597">
                  <c:v>2.5545327796172501E-6</c:v>
                </c:pt>
                <c:pt idx="21598">
                  <c:v>2.68275468515345E-6</c:v>
                </c:pt>
                <c:pt idx="21599">
                  <c:v>2.5839084526781101E-6</c:v>
                </c:pt>
                <c:pt idx="21600">
                  <c:v>3.0852766060650398E-6</c:v>
                </c:pt>
                <c:pt idx="21601">
                  <c:v>2.6801976188314499E-6</c:v>
                </c:pt>
                <c:pt idx="21602">
                  <c:v>2.4068222971915602E-6</c:v>
                </c:pt>
                <c:pt idx="21603">
                  <c:v>2.4335052611131301E-6</c:v>
                </c:pt>
                <c:pt idx="21604">
                  <c:v>2.39510394624024E-6</c:v>
                </c:pt>
                <c:pt idx="21605">
                  <c:v>2.4852424805575E-6</c:v>
                </c:pt>
                <c:pt idx="21606">
                  <c:v>2.5267092377341398E-6</c:v>
                </c:pt>
                <c:pt idx="21607">
                  <c:v>2.8076713962478501E-6</c:v>
                </c:pt>
                <c:pt idx="21608">
                  <c:v>2.6278232599962199E-6</c:v>
                </c:pt>
                <c:pt idx="21609">
                  <c:v>2.7158049230908901E-6</c:v>
                </c:pt>
                <c:pt idx="21610">
                  <c:v>2.8935785440002501E-6</c:v>
                </c:pt>
                <c:pt idx="21611">
                  <c:v>2.62072017043183E-6</c:v>
                </c:pt>
                <c:pt idx="21612">
                  <c:v>2.3443616803405401E-6</c:v>
                </c:pt>
                <c:pt idx="21613">
                  <c:v>2.42212612664327E-6</c:v>
                </c:pt>
                <c:pt idx="21614">
                  <c:v>2.6544310659045701E-6</c:v>
                </c:pt>
                <c:pt idx="21615">
                  <c:v>2.2661294273758301E-6</c:v>
                </c:pt>
                <c:pt idx="21616">
                  <c:v>2.57036711921412E-6</c:v>
                </c:pt>
                <c:pt idx="21617">
                  <c:v>2.8249038085237201E-6</c:v>
                </c:pt>
                <c:pt idx="21618">
                  <c:v>2.6393159538170802E-6</c:v>
                </c:pt>
                <c:pt idx="21619">
                  <c:v>2.25295897741343E-6</c:v>
                </c:pt>
                <c:pt idx="21620">
                  <c:v>2.1264903092296999E-6</c:v>
                </c:pt>
                <c:pt idx="21621">
                  <c:v>2.5346046926447601E-6</c:v>
                </c:pt>
                <c:pt idx="21622">
                  <c:v>2.4315439490464801E-6</c:v>
                </c:pt>
                <c:pt idx="21623">
                  <c:v>2.62683974967375E-6</c:v>
                </c:pt>
                <c:pt idx="21624">
                  <c:v>2.5147729997350099E-6</c:v>
                </c:pt>
                <c:pt idx="21625">
                  <c:v>2.4501971272653899E-6</c:v>
                </c:pt>
                <c:pt idx="21626">
                  <c:v>2.5457473746929299E-6</c:v>
                </c:pt>
                <c:pt idx="21627">
                  <c:v>2.8469342379730899E-6</c:v>
                </c:pt>
                <c:pt idx="21628">
                  <c:v>2.98274561178524E-6</c:v>
                </c:pt>
                <c:pt idx="21629">
                  <c:v>2.78520865116322E-6</c:v>
                </c:pt>
                <c:pt idx="21630">
                  <c:v>2.7906706661221001E-6</c:v>
                </c:pt>
                <c:pt idx="21631">
                  <c:v>2.08929821040616E-6</c:v>
                </c:pt>
                <c:pt idx="21632">
                  <c:v>2.1575281020454401E-6</c:v>
                </c:pt>
                <c:pt idx="21633">
                  <c:v>1.9968888127117901E-6</c:v>
                </c:pt>
                <c:pt idx="21634">
                  <c:v>2.35954221221381E-6</c:v>
                </c:pt>
                <c:pt idx="21635">
                  <c:v>2.1458456558413201E-6</c:v>
                </c:pt>
                <c:pt idx="21636">
                  <c:v>2.5633172087899601E-6</c:v>
                </c:pt>
                <c:pt idx="21637">
                  <c:v>2.93838813455808E-6</c:v>
                </c:pt>
                <c:pt idx="21638">
                  <c:v>2.86804054406399E-6</c:v>
                </c:pt>
                <c:pt idx="21639">
                  <c:v>2.9132140031024198E-6</c:v>
                </c:pt>
                <c:pt idx="21640">
                  <c:v>2.9814485225371099E-6</c:v>
                </c:pt>
                <c:pt idx="21641">
                  <c:v>2.7329736066893202E-6</c:v>
                </c:pt>
                <c:pt idx="21642">
                  <c:v>1.91896561493801E-6</c:v>
                </c:pt>
                <c:pt idx="21643">
                  <c:v>2.2666831854205499E-6</c:v>
                </c:pt>
                <c:pt idx="21644">
                  <c:v>1.9919109964263299E-6</c:v>
                </c:pt>
                <c:pt idx="21645">
                  <c:v>2.4652054514811102E-6</c:v>
                </c:pt>
                <c:pt idx="21646">
                  <c:v>3.0630695435173899E-6</c:v>
                </c:pt>
                <c:pt idx="21647">
                  <c:v>3.0707087285999898E-6</c:v>
                </c:pt>
                <c:pt idx="21648">
                  <c:v>2.8601834906354702E-6</c:v>
                </c:pt>
                <c:pt idx="21649">
                  <c:v>2.54508277056878E-6</c:v>
                </c:pt>
                <c:pt idx="21650">
                  <c:v>2.1856606282369702E-6</c:v>
                </c:pt>
                <c:pt idx="21651">
                  <c:v>2.5302951547100598E-6</c:v>
                </c:pt>
                <c:pt idx="21652">
                  <c:v>2.69930223911923E-6</c:v>
                </c:pt>
                <c:pt idx="21653">
                  <c:v>2.7399997817904299E-6</c:v>
                </c:pt>
                <c:pt idx="21654">
                  <c:v>2.7551948167313301E-6</c:v>
                </c:pt>
                <c:pt idx="21655">
                  <c:v>2.9468706590195001E-6</c:v>
                </c:pt>
                <c:pt idx="21656">
                  <c:v>3.07419313017034E-6</c:v>
                </c:pt>
                <c:pt idx="21657">
                  <c:v>3.3040323627720099E-6</c:v>
                </c:pt>
                <c:pt idx="21658">
                  <c:v>3.19205298538314E-6</c:v>
                </c:pt>
                <c:pt idx="21659">
                  <c:v>3.0831478571593401E-6</c:v>
                </c:pt>
                <c:pt idx="21660">
                  <c:v>3.1914794238210899E-6</c:v>
                </c:pt>
                <c:pt idx="21661">
                  <c:v>3.3266202052912002E-6</c:v>
                </c:pt>
                <c:pt idx="21662">
                  <c:v>3.17386201384165E-6</c:v>
                </c:pt>
                <c:pt idx="21663">
                  <c:v>3.19770240937007E-6</c:v>
                </c:pt>
                <c:pt idx="21664">
                  <c:v>2.9118826263670502E-6</c:v>
                </c:pt>
                <c:pt idx="21665">
                  <c:v>2.1449150949684E-6</c:v>
                </c:pt>
                <c:pt idx="21666">
                  <c:v>2.5346543810103699E-6</c:v>
                </c:pt>
                <c:pt idx="21667">
                  <c:v>3.1071974456196499E-6</c:v>
                </c:pt>
                <c:pt idx="21668">
                  <c:v>3.2323732636764399E-6</c:v>
                </c:pt>
                <c:pt idx="21669">
                  <c:v>3.37468491394501E-6</c:v>
                </c:pt>
                <c:pt idx="21670">
                  <c:v>3.34122584346536E-6</c:v>
                </c:pt>
                <c:pt idx="21671">
                  <c:v>2.9703184338384301E-6</c:v>
                </c:pt>
                <c:pt idx="21672">
                  <c:v>3.15407030344167E-6</c:v>
                </c:pt>
                <c:pt idx="21673">
                  <c:v>3.2342724261104499E-6</c:v>
                </c:pt>
                <c:pt idx="21674">
                  <c:v>3.2425292283005798E-6</c:v>
                </c:pt>
                <c:pt idx="21675">
                  <c:v>3.13084968324448E-6</c:v>
                </c:pt>
                <c:pt idx="21676">
                  <c:v>3.1769441963104302E-6</c:v>
                </c:pt>
                <c:pt idx="21677">
                  <c:v>3.2623619777999802E-6</c:v>
                </c:pt>
                <c:pt idx="21678">
                  <c:v>3.1197827686332202E-6</c:v>
                </c:pt>
                <c:pt idx="21679">
                  <c:v>3.2407788588791098E-6</c:v>
                </c:pt>
                <c:pt idx="21680">
                  <c:v>3.32551733097743E-6</c:v>
                </c:pt>
                <c:pt idx="21681">
                  <c:v>3.1820311302562701E-6</c:v>
                </c:pt>
                <c:pt idx="21682">
                  <c:v>2.9152877972170301E-6</c:v>
                </c:pt>
                <c:pt idx="21683">
                  <c:v>2.5062408014638898E-6</c:v>
                </c:pt>
                <c:pt idx="21684">
                  <c:v>2.7138670043812001E-6</c:v>
                </c:pt>
                <c:pt idx="21685">
                  <c:v>2.68945688903877E-6</c:v>
                </c:pt>
                <c:pt idx="21686">
                  <c:v>3.0008709754188902E-6</c:v>
                </c:pt>
                <c:pt idx="21687">
                  <c:v>3.1884257964815402E-6</c:v>
                </c:pt>
                <c:pt idx="21688">
                  <c:v>3.2771268108803599E-6</c:v>
                </c:pt>
                <c:pt idx="21689">
                  <c:v>3.0747819841978898E-6</c:v>
                </c:pt>
                <c:pt idx="21690">
                  <c:v>3.2837575888335801E-6</c:v>
                </c:pt>
                <c:pt idx="21691">
                  <c:v>3.2070279287598801E-6</c:v>
                </c:pt>
                <c:pt idx="21692">
                  <c:v>3.0584586861106499E-6</c:v>
                </c:pt>
                <c:pt idx="21693">
                  <c:v>2.77515750135572E-6</c:v>
                </c:pt>
                <c:pt idx="21694">
                  <c:v>2.5180850905213399E-6</c:v>
                </c:pt>
                <c:pt idx="21695">
                  <c:v>2.0116077147626699E-6</c:v>
                </c:pt>
                <c:pt idx="21696">
                  <c:v>2.5607490342014199E-6</c:v>
                </c:pt>
                <c:pt idx="21697">
                  <c:v>2.4745505375340501E-6</c:v>
                </c:pt>
                <c:pt idx="21698">
                  <c:v>2.4602435794036298E-6</c:v>
                </c:pt>
                <c:pt idx="21699">
                  <c:v>2.9446691146174399E-6</c:v>
                </c:pt>
                <c:pt idx="21700">
                  <c:v>3.0920246441186501E-6</c:v>
                </c:pt>
                <c:pt idx="21701">
                  <c:v>3.3128498856110799E-6</c:v>
                </c:pt>
                <c:pt idx="21702">
                  <c:v>3.2596943896684498E-6</c:v>
                </c:pt>
                <c:pt idx="21703">
                  <c:v>3.33546554610386E-6</c:v>
                </c:pt>
                <c:pt idx="21704">
                  <c:v>3.2426681890583898E-6</c:v>
                </c:pt>
                <c:pt idx="21705">
                  <c:v>2.98774770531621E-6</c:v>
                </c:pt>
                <c:pt idx="21706">
                  <c:v>3.00321713989199E-6</c:v>
                </c:pt>
                <c:pt idx="21707">
                  <c:v>2.6014940402123998E-6</c:v>
                </c:pt>
                <c:pt idx="21708">
                  <c:v>2.3911398555447198E-6</c:v>
                </c:pt>
                <c:pt idx="21709">
                  <c:v>2.0951885377774802E-6</c:v>
                </c:pt>
                <c:pt idx="21710">
                  <c:v>2.8764730888942001E-6</c:v>
                </c:pt>
                <c:pt idx="21711">
                  <c:v>3.27349660208294E-6</c:v>
                </c:pt>
                <c:pt idx="21712">
                  <c:v>3.1505617120680002E-6</c:v>
                </c:pt>
                <c:pt idx="21713">
                  <c:v>3.4242402716773899E-6</c:v>
                </c:pt>
                <c:pt idx="21714">
                  <c:v>3.32686559344051E-6</c:v>
                </c:pt>
                <c:pt idx="21715">
                  <c:v>3.1807774538769099E-6</c:v>
                </c:pt>
                <c:pt idx="21716">
                  <c:v>3.2154425644649601E-6</c:v>
                </c:pt>
                <c:pt idx="21717">
                  <c:v>2.9559321233404002E-6</c:v>
                </c:pt>
                <c:pt idx="21718">
                  <c:v>2.6836930658080402E-6</c:v>
                </c:pt>
                <c:pt idx="21719">
                  <c:v>2.7151245596389401E-6</c:v>
                </c:pt>
                <c:pt idx="21720">
                  <c:v>2.7428911869430802E-6</c:v>
                </c:pt>
                <c:pt idx="21721">
                  <c:v>3.2789344806339099E-6</c:v>
                </c:pt>
                <c:pt idx="21722">
                  <c:v>3.3625864208546398E-6</c:v>
                </c:pt>
                <c:pt idx="21723">
                  <c:v>3.39495738670826E-6</c:v>
                </c:pt>
                <c:pt idx="21724">
                  <c:v>3.3783630909565902E-6</c:v>
                </c:pt>
                <c:pt idx="21725">
                  <c:v>3.2472482850268901E-6</c:v>
                </c:pt>
                <c:pt idx="21726">
                  <c:v>3.26110424368822E-6</c:v>
                </c:pt>
                <c:pt idx="21727">
                  <c:v>3.4457124052997801E-6</c:v>
                </c:pt>
                <c:pt idx="21728">
                  <c:v>3.3551683181791599E-6</c:v>
                </c:pt>
                <c:pt idx="21729">
                  <c:v>3.29109020051523E-6</c:v>
                </c:pt>
                <c:pt idx="21730">
                  <c:v>3.3383695047471601E-6</c:v>
                </c:pt>
                <c:pt idx="21731">
                  <c:v>3.2553208672006299E-6</c:v>
                </c:pt>
                <c:pt idx="21732">
                  <c:v>3.3271547393296101E-6</c:v>
                </c:pt>
                <c:pt idx="21733">
                  <c:v>3.4020673661134499E-6</c:v>
                </c:pt>
                <c:pt idx="21734">
                  <c:v>2.7329637663034699E-6</c:v>
                </c:pt>
                <c:pt idx="21735">
                  <c:v>2.6336854478886101E-6</c:v>
                </c:pt>
                <c:pt idx="21736">
                  <c:v>2.7659125817901401E-6</c:v>
                </c:pt>
                <c:pt idx="21737">
                  <c:v>2.4327304113784602E-6</c:v>
                </c:pt>
                <c:pt idx="21738">
                  <c:v>2.6351899121755002E-6</c:v>
                </c:pt>
                <c:pt idx="21739">
                  <c:v>2.7227746586135502E-6</c:v>
                </c:pt>
                <c:pt idx="21740">
                  <c:v>2.9695055001893099E-6</c:v>
                </c:pt>
                <c:pt idx="21741">
                  <c:v>3.2871560940106E-6</c:v>
                </c:pt>
                <c:pt idx="21742">
                  <c:v>3.26335898537197E-6</c:v>
                </c:pt>
                <c:pt idx="21743">
                  <c:v>3.3891391523621299E-6</c:v>
                </c:pt>
                <c:pt idx="21744">
                  <c:v>3.3048499909279398E-6</c:v>
                </c:pt>
                <c:pt idx="21745">
                  <c:v>3.3068817120924699E-6</c:v>
                </c:pt>
                <c:pt idx="21746">
                  <c:v>3.2180860879412901E-6</c:v>
                </c:pt>
                <c:pt idx="21747">
                  <c:v>2.57582603104315E-6</c:v>
                </c:pt>
                <c:pt idx="21748">
                  <c:v>2.46012930528182E-6</c:v>
                </c:pt>
                <c:pt idx="21749">
                  <c:v>2.7120752840320301E-6</c:v>
                </c:pt>
                <c:pt idx="21750">
                  <c:v>2.3505971661557398E-6</c:v>
                </c:pt>
                <c:pt idx="21751">
                  <c:v>2.2394365152921299E-6</c:v>
                </c:pt>
                <c:pt idx="21752">
                  <c:v>2.1021875197515801E-6</c:v>
                </c:pt>
                <c:pt idx="21753">
                  <c:v>2.38480737904309E-6</c:v>
                </c:pt>
                <c:pt idx="21754">
                  <c:v>2.4517693992485E-6</c:v>
                </c:pt>
                <c:pt idx="21755">
                  <c:v>2.9820366804941798E-6</c:v>
                </c:pt>
                <c:pt idx="21756">
                  <c:v>3.0490519764419899E-6</c:v>
                </c:pt>
                <c:pt idx="21757">
                  <c:v>3.09156263106846E-6</c:v>
                </c:pt>
                <c:pt idx="21758">
                  <c:v>2.6465412596015E-6</c:v>
                </c:pt>
                <c:pt idx="21759">
                  <c:v>2.4810851142357901E-6</c:v>
                </c:pt>
                <c:pt idx="21760">
                  <c:v>2.2596342711117701E-6</c:v>
                </c:pt>
                <c:pt idx="21761">
                  <c:v>2.0415131213612501E-6</c:v>
                </c:pt>
                <c:pt idx="21762">
                  <c:v>2.20340424535361E-6</c:v>
                </c:pt>
                <c:pt idx="21763">
                  <c:v>2.58648168147304E-6</c:v>
                </c:pt>
                <c:pt idx="21764">
                  <c:v>2.2613463882135802E-6</c:v>
                </c:pt>
                <c:pt idx="21765">
                  <c:v>2.2248604605068901E-6</c:v>
                </c:pt>
                <c:pt idx="21766">
                  <c:v>2.6111229007181001E-6</c:v>
                </c:pt>
                <c:pt idx="21767">
                  <c:v>3.3732709434701102E-6</c:v>
                </c:pt>
                <c:pt idx="21768">
                  <c:v>3.2962275955679201E-6</c:v>
                </c:pt>
                <c:pt idx="21769">
                  <c:v>3.4549867772386199E-6</c:v>
                </c:pt>
                <c:pt idx="21770">
                  <c:v>3.4109323909561302E-6</c:v>
                </c:pt>
                <c:pt idx="21771">
                  <c:v>3.2170712984848598E-6</c:v>
                </c:pt>
                <c:pt idx="21772">
                  <c:v>3.2049425348960299E-6</c:v>
                </c:pt>
                <c:pt idx="21773">
                  <c:v>3.4139634452922502E-6</c:v>
                </c:pt>
                <c:pt idx="21774">
                  <c:v>2.99300094397648E-6</c:v>
                </c:pt>
                <c:pt idx="21775">
                  <c:v>3.1493033964529899E-6</c:v>
                </c:pt>
                <c:pt idx="21776">
                  <c:v>3.47611055986636E-6</c:v>
                </c:pt>
                <c:pt idx="21777">
                  <c:v>3.2462627671499899E-6</c:v>
                </c:pt>
                <c:pt idx="21778">
                  <c:v>3.2629135887971502E-6</c:v>
                </c:pt>
                <c:pt idx="21779">
                  <c:v>3.4309643190488299E-6</c:v>
                </c:pt>
                <c:pt idx="21780">
                  <c:v>3.2782773647586299E-6</c:v>
                </c:pt>
                <c:pt idx="21781">
                  <c:v>3.4512331689535102E-6</c:v>
                </c:pt>
                <c:pt idx="21782">
                  <c:v>3.3521366506047199E-6</c:v>
                </c:pt>
                <c:pt idx="21783">
                  <c:v>3.3590467419560901E-6</c:v>
                </c:pt>
                <c:pt idx="21784">
                  <c:v>3.3273086153768999E-6</c:v>
                </c:pt>
                <c:pt idx="21785">
                  <c:v>3.3727175279096402E-6</c:v>
                </c:pt>
                <c:pt idx="21786">
                  <c:v>3.2509190741945999E-6</c:v>
                </c:pt>
                <c:pt idx="21787">
                  <c:v>3.2960052841107199E-6</c:v>
                </c:pt>
                <c:pt idx="21788">
                  <c:v>3.4820315831940499E-6</c:v>
                </c:pt>
                <c:pt idx="21789">
                  <c:v>3.3977085161492901E-6</c:v>
                </c:pt>
                <c:pt idx="21790">
                  <c:v>3.40787561762427E-6</c:v>
                </c:pt>
                <c:pt idx="21791">
                  <c:v>3.2790897255893702E-6</c:v>
                </c:pt>
                <c:pt idx="21792">
                  <c:v>3.4599873812192801E-6</c:v>
                </c:pt>
                <c:pt idx="21793">
                  <c:v>3.1336636846789602E-6</c:v>
                </c:pt>
                <c:pt idx="21794">
                  <c:v>3.3871087647578702E-6</c:v>
                </c:pt>
                <c:pt idx="21795">
                  <c:v>3.2936340731338599E-6</c:v>
                </c:pt>
                <c:pt idx="21796">
                  <c:v>3.3686879051793102E-6</c:v>
                </c:pt>
                <c:pt idx="21797">
                  <c:v>3.2981010772730201E-6</c:v>
                </c:pt>
                <c:pt idx="21798">
                  <c:v>3.40277005327125E-6</c:v>
                </c:pt>
                <c:pt idx="21799">
                  <c:v>3.2995427703077502E-6</c:v>
                </c:pt>
                <c:pt idx="21800">
                  <c:v>3.4774325746943402E-6</c:v>
                </c:pt>
                <c:pt idx="21801">
                  <c:v>3.4815477798748099E-6</c:v>
                </c:pt>
                <c:pt idx="21802">
                  <c:v>3.3862620239294099E-6</c:v>
                </c:pt>
                <c:pt idx="21803">
                  <c:v>3.2495330262399002E-6</c:v>
                </c:pt>
                <c:pt idx="21804">
                  <c:v>3.0447020906505802E-6</c:v>
                </c:pt>
                <c:pt idx="21805">
                  <c:v>3.1320233720460802E-6</c:v>
                </c:pt>
                <c:pt idx="21806">
                  <c:v>2.7427529147102201E-6</c:v>
                </c:pt>
                <c:pt idx="21807">
                  <c:v>3.3737471527544098E-6</c:v>
                </c:pt>
                <c:pt idx="21808">
                  <c:v>3.25124913606176E-6</c:v>
                </c:pt>
                <c:pt idx="21809">
                  <c:v>3.3753875282808401E-6</c:v>
                </c:pt>
                <c:pt idx="21810">
                  <c:v>3.3083001184427199E-6</c:v>
                </c:pt>
                <c:pt idx="21811">
                  <c:v>3.3031863420908398E-6</c:v>
                </c:pt>
                <c:pt idx="21812">
                  <c:v>3.4588374924458899E-6</c:v>
                </c:pt>
                <c:pt idx="21813">
                  <c:v>3.5482200627396498E-6</c:v>
                </c:pt>
                <c:pt idx="21814">
                  <c:v>3.4379123484957299E-6</c:v>
                </c:pt>
                <c:pt idx="21815">
                  <c:v>3.18852942622862E-6</c:v>
                </c:pt>
                <c:pt idx="21816">
                  <c:v>2.9058969390515E-6</c:v>
                </c:pt>
                <c:pt idx="21817">
                  <c:v>2.6156862312367401E-6</c:v>
                </c:pt>
                <c:pt idx="21818">
                  <c:v>3.1696513910407502E-6</c:v>
                </c:pt>
                <c:pt idx="21819">
                  <c:v>3.4040313725971E-6</c:v>
                </c:pt>
                <c:pt idx="21820">
                  <c:v>3.48590205903432E-6</c:v>
                </c:pt>
                <c:pt idx="21821">
                  <c:v>3.46160059973194E-6</c:v>
                </c:pt>
                <c:pt idx="21822">
                  <c:v>3.33808234382607E-6</c:v>
                </c:pt>
                <c:pt idx="21823">
                  <c:v>3.2665363823596299E-6</c:v>
                </c:pt>
                <c:pt idx="21824">
                  <c:v>3.27775246833701E-6</c:v>
                </c:pt>
                <c:pt idx="21825">
                  <c:v>3.31736630039749E-6</c:v>
                </c:pt>
                <c:pt idx="21826">
                  <c:v>3.371356031233E-6</c:v>
                </c:pt>
                <c:pt idx="21827">
                  <c:v>3.2658110388364499E-6</c:v>
                </c:pt>
                <c:pt idx="21828">
                  <c:v>3.10869405607136E-6</c:v>
                </c:pt>
                <c:pt idx="21829">
                  <c:v>2.9880554377299102E-6</c:v>
                </c:pt>
                <c:pt idx="21830">
                  <c:v>3.1109406227452602E-6</c:v>
                </c:pt>
                <c:pt idx="21831">
                  <c:v>3.3407229439637401E-6</c:v>
                </c:pt>
                <c:pt idx="21832">
                  <c:v>3.3847417696899602E-6</c:v>
                </c:pt>
                <c:pt idx="21833">
                  <c:v>3.4500205078736501E-6</c:v>
                </c:pt>
                <c:pt idx="21834">
                  <c:v>3.4093104116140899E-6</c:v>
                </c:pt>
                <c:pt idx="21835">
                  <c:v>3.1857871502628401E-6</c:v>
                </c:pt>
                <c:pt idx="21836">
                  <c:v>2.8095966474176402E-6</c:v>
                </c:pt>
                <c:pt idx="21837">
                  <c:v>3.1014986794913501E-6</c:v>
                </c:pt>
                <c:pt idx="21838">
                  <c:v>3.2781767506990101E-6</c:v>
                </c:pt>
                <c:pt idx="21839">
                  <c:v>3.2249273668872799E-6</c:v>
                </c:pt>
                <c:pt idx="21840">
                  <c:v>3.0128357590913601E-6</c:v>
                </c:pt>
                <c:pt idx="21841">
                  <c:v>3.0990549338477E-6</c:v>
                </c:pt>
                <c:pt idx="21842">
                  <c:v>3.24487297162386E-6</c:v>
                </c:pt>
                <c:pt idx="21843">
                  <c:v>3.19092091850516E-6</c:v>
                </c:pt>
                <c:pt idx="21844">
                  <c:v>3.3148176207244401E-6</c:v>
                </c:pt>
                <c:pt idx="21845">
                  <c:v>2.7181562384948802E-6</c:v>
                </c:pt>
                <c:pt idx="21846">
                  <c:v>2.51794258837533E-6</c:v>
                </c:pt>
                <c:pt idx="21847">
                  <c:v>2.6493790731042899E-6</c:v>
                </c:pt>
                <c:pt idx="21848">
                  <c:v>2.59963282951367E-6</c:v>
                </c:pt>
                <c:pt idx="21849">
                  <c:v>2.4646291342418898E-6</c:v>
                </c:pt>
                <c:pt idx="21850">
                  <c:v>2.8042192074639001E-6</c:v>
                </c:pt>
                <c:pt idx="21851">
                  <c:v>3.1718084418353201E-6</c:v>
                </c:pt>
                <c:pt idx="21852">
                  <c:v>3.3647522020903801E-6</c:v>
                </c:pt>
                <c:pt idx="21853">
                  <c:v>3.1626906800212901E-6</c:v>
                </c:pt>
                <c:pt idx="21854">
                  <c:v>3.0742575338231199E-6</c:v>
                </c:pt>
                <c:pt idx="21855">
                  <c:v>3.3002007177104799E-6</c:v>
                </c:pt>
                <c:pt idx="21856">
                  <c:v>2.9697270702391101E-6</c:v>
                </c:pt>
                <c:pt idx="21857">
                  <c:v>2.6253391564401999E-6</c:v>
                </c:pt>
                <c:pt idx="21858">
                  <c:v>3.0342437681765899E-6</c:v>
                </c:pt>
                <c:pt idx="21859">
                  <c:v>2.59246958433169E-6</c:v>
                </c:pt>
                <c:pt idx="21860">
                  <c:v>2.05552548660152E-6</c:v>
                </c:pt>
                <c:pt idx="21861">
                  <c:v>2.24409740289374E-6</c:v>
                </c:pt>
                <c:pt idx="21862">
                  <c:v>2.3025496874452199E-6</c:v>
                </c:pt>
                <c:pt idx="21863">
                  <c:v>1.9774920457403902E-6</c:v>
                </c:pt>
                <c:pt idx="21864">
                  <c:v>2.7731787718434798E-6</c:v>
                </c:pt>
                <c:pt idx="21865">
                  <c:v>3.2499619879166799E-6</c:v>
                </c:pt>
                <c:pt idx="21866">
                  <c:v>3.0360538166036598E-6</c:v>
                </c:pt>
                <c:pt idx="21867">
                  <c:v>2.7945747405249802E-6</c:v>
                </c:pt>
                <c:pt idx="21868">
                  <c:v>2.57683328079125E-6</c:v>
                </c:pt>
                <c:pt idx="21869">
                  <c:v>2.4321337750562902E-6</c:v>
                </c:pt>
                <c:pt idx="21870">
                  <c:v>2.3635306822760599E-6</c:v>
                </c:pt>
                <c:pt idx="21871">
                  <c:v>2.5936076785417802E-6</c:v>
                </c:pt>
                <c:pt idx="21872">
                  <c:v>2.54449586125061E-6</c:v>
                </c:pt>
                <c:pt idx="21873">
                  <c:v>2.69698244031736E-6</c:v>
                </c:pt>
                <c:pt idx="21874">
                  <c:v>2.7219061838360501E-6</c:v>
                </c:pt>
                <c:pt idx="21875">
                  <c:v>2.6475688949156899E-6</c:v>
                </c:pt>
                <c:pt idx="21876">
                  <c:v>2.5706847416899302E-6</c:v>
                </c:pt>
                <c:pt idx="21877">
                  <c:v>2.8125141543934901E-6</c:v>
                </c:pt>
                <c:pt idx="21878">
                  <c:v>2.7964606000659699E-6</c:v>
                </c:pt>
                <c:pt idx="21879">
                  <c:v>2.8050909326703399E-6</c:v>
                </c:pt>
                <c:pt idx="21880">
                  <c:v>2.6023062835091999E-6</c:v>
                </c:pt>
                <c:pt idx="21881">
                  <c:v>2.5321425716679399E-6</c:v>
                </c:pt>
                <c:pt idx="21882">
                  <c:v>2.5688186536817401E-6</c:v>
                </c:pt>
                <c:pt idx="21883">
                  <c:v>2.43832850260761E-6</c:v>
                </c:pt>
                <c:pt idx="21884">
                  <c:v>2.6017640627327598E-6</c:v>
                </c:pt>
                <c:pt idx="21885">
                  <c:v>2.6595005105318902E-6</c:v>
                </c:pt>
                <c:pt idx="21886">
                  <c:v>2.79967310447279E-6</c:v>
                </c:pt>
                <c:pt idx="21887">
                  <c:v>2.9798684162431101E-6</c:v>
                </c:pt>
                <c:pt idx="21888">
                  <c:v>3.1287355824029E-6</c:v>
                </c:pt>
                <c:pt idx="21889">
                  <c:v>3.1335923723703599E-6</c:v>
                </c:pt>
                <c:pt idx="21890">
                  <c:v>3.3779184095233999E-6</c:v>
                </c:pt>
                <c:pt idx="21891">
                  <c:v>3.23413302300728E-6</c:v>
                </c:pt>
                <c:pt idx="21892">
                  <c:v>3.1556395741835098E-6</c:v>
                </c:pt>
                <c:pt idx="21893">
                  <c:v>3.1068110957138901E-6</c:v>
                </c:pt>
                <c:pt idx="21894">
                  <c:v>2.9596358967938302E-6</c:v>
                </c:pt>
                <c:pt idx="21895">
                  <c:v>3.0167933324278499E-6</c:v>
                </c:pt>
                <c:pt idx="21896">
                  <c:v>3.0664263693831001E-6</c:v>
                </c:pt>
                <c:pt idx="21897">
                  <c:v>2.7266846362893598E-6</c:v>
                </c:pt>
                <c:pt idx="21898">
                  <c:v>3.15949366623466E-6</c:v>
                </c:pt>
                <c:pt idx="21899">
                  <c:v>3.2471669997233198E-6</c:v>
                </c:pt>
                <c:pt idx="21900">
                  <c:v>3.1488315566532301E-6</c:v>
                </c:pt>
                <c:pt idx="21901">
                  <c:v>2.9510335883144699E-6</c:v>
                </c:pt>
                <c:pt idx="21902">
                  <c:v>2.7779655488542902E-6</c:v>
                </c:pt>
                <c:pt idx="21903">
                  <c:v>3.1603661543469499E-6</c:v>
                </c:pt>
                <c:pt idx="21904">
                  <c:v>3.05979975573963E-6</c:v>
                </c:pt>
                <c:pt idx="21905">
                  <c:v>3.1158484561137399E-6</c:v>
                </c:pt>
                <c:pt idx="21906">
                  <c:v>3.2243664265374602E-6</c:v>
                </c:pt>
                <c:pt idx="21907">
                  <c:v>3.1124076396168999E-6</c:v>
                </c:pt>
                <c:pt idx="21908">
                  <c:v>3.1661941302750701E-6</c:v>
                </c:pt>
                <c:pt idx="21909">
                  <c:v>3.0496875861493898E-6</c:v>
                </c:pt>
                <c:pt idx="21910">
                  <c:v>3.1168083118241899E-6</c:v>
                </c:pt>
                <c:pt idx="21911">
                  <c:v>3.0566203636311001E-6</c:v>
                </c:pt>
                <c:pt idx="21912">
                  <c:v>2.7457698355952202E-6</c:v>
                </c:pt>
                <c:pt idx="21913">
                  <c:v>2.8730159420047602E-6</c:v>
                </c:pt>
                <c:pt idx="21914">
                  <c:v>2.3058436426385402E-6</c:v>
                </c:pt>
                <c:pt idx="21915">
                  <c:v>2.3778508655771201E-6</c:v>
                </c:pt>
                <c:pt idx="21916">
                  <c:v>2.6080948435839802E-6</c:v>
                </c:pt>
                <c:pt idx="21917">
                  <c:v>2.8422833606890402E-6</c:v>
                </c:pt>
                <c:pt idx="21918">
                  <c:v>2.9088051052428801E-6</c:v>
                </c:pt>
                <c:pt idx="21919">
                  <c:v>3.09425904550217E-6</c:v>
                </c:pt>
                <c:pt idx="21920">
                  <c:v>3.08225905690748E-6</c:v>
                </c:pt>
                <c:pt idx="21921">
                  <c:v>3.0288634662505902E-6</c:v>
                </c:pt>
                <c:pt idx="21922">
                  <c:v>3.0163144681896301E-6</c:v>
                </c:pt>
                <c:pt idx="21923">
                  <c:v>3.0583727875060999E-6</c:v>
                </c:pt>
                <c:pt idx="21924">
                  <c:v>2.82977457263637E-6</c:v>
                </c:pt>
                <c:pt idx="21925">
                  <c:v>2.5324880172008302E-6</c:v>
                </c:pt>
                <c:pt idx="21926">
                  <c:v>2.3632653456985301E-6</c:v>
                </c:pt>
                <c:pt idx="21927">
                  <c:v>2.2020097791594601E-6</c:v>
                </c:pt>
                <c:pt idx="21928">
                  <c:v>2.1809157982713801E-6</c:v>
                </c:pt>
                <c:pt idx="21929">
                  <c:v>2.7992011528984201E-6</c:v>
                </c:pt>
                <c:pt idx="21930">
                  <c:v>3.0136267755388498E-6</c:v>
                </c:pt>
                <c:pt idx="21931">
                  <c:v>2.7719131396875502E-6</c:v>
                </c:pt>
                <c:pt idx="21932">
                  <c:v>2.7309193560436801E-6</c:v>
                </c:pt>
                <c:pt idx="21933">
                  <c:v>3.0486115633807401E-6</c:v>
                </c:pt>
                <c:pt idx="21934">
                  <c:v>3.0970798132420298E-6</c:v>
                </c:pt>
                <c:pt idx="21935">
                  <c:v>3.0455363436295099E-6</c:v>
                </c:pt>
                <c:pt idx="21936">
                  <c:v>2.9930775731150199E-6</c:v>
                </c:pt>
                <c:pt idx="21937">
                  <c:v>2.9347285766660499E-6</c:v>
                </c:pt>
                <c:pt idx="21938">
                  <c:v>2.8849657417721701E-6</c:v>
                </c:pt>
                <c:pt idx="21939">
                  <c:v>2.5827458760201198E-6</c:v>
                </c:pt>
                <c:pt idx="21940">
                  <c:v>2.4955998871519302E-6</c:v>
                </c:pt>
                <c:pt idx="21941">
                  <c:v>2.8211189032865199E-6</c:v>
                </c:pt>
                <c:pt idx="21942">
                  <c:v>3.0793129500499801E-6</c:v>
                </c:pt>
                <c:pt idx="21943">
                  <c:v>2.9898040808346999E-6</c:v>
                </c:pt>
                <c:pt idx="21944">
                  <c:v>2.85393898647922E-6</c:v>
                </c:pt>
                <c:pt idx="21945">
                  <c:v>2.9503746462754601E-6</c:v>
                </c:pt>
                <c:pt idx="21946">
                  <c:v>2.8972774692251499E-6</c:v>
                </c:pt>
                <c:pt idx="21947">
                  <c:v>2.99590940806509E-6</c:v>
                </c:pt>
                <c:pt idx="21948">
                  <c:v>2.8317598913354501E-6</c:v>
                </c:pt>
                <c:pt idx="21949">
                  <c:v>2.9498735415134701E-6</c:v>
                </c:pt>
                <c:pt idx="21950">
                  <c:v>2.8041543921358001E-6</c:v>
                </c:pt>
                <c:pt idx="21951">
                  <c:v>2.7868490460863601E-6</c:v>
                </c:pt>
                <c:pt idx="21952">
                  <c:v>2.7017351941050701E-6</c:v>
                </c:pt>
                <c:pt idx="21953">
                  <c:v>2.8897140606075202E-6</c:v>
                </c:pt>
                <c:pt idx="21954">
                  <c:v>2.8385667558195802E-6</c:v>
                </c:pt>
                <c:pt idx="21955">
                  <c:v>2.7974968322645498E-6</c:v>
                </c:pt>
                <c:pt idx="21956">
                  <c:v>2.68420186947977E-6</c:v>
                </c:pt>
                <c:pt idx="21957">
                  <c:v>2.7226937669651901E-6</c:v>
                </c:pt>
                <c:pt idx="21958">
                  <c:v>2.6733873561559099E-6</c:v>
                </c:pt>
                <c:pt idx="21959">
                  <c:v>2.2855651444164598E-6</c:v>
                </c:pt>
                <c:pt idx="21960">
                  <c:v>2.1774566330036601E-6</c:v>
                </c:pt>
                <c:pt idx="21961">
                  <c:v>2.49179097286028E-6</c:v>
                </c:pt>
                <c:pt idx="21962">
                  <c:v>2.7792096532435302E-6</c:v>
                </c:pt>
                <c:pt idx="21963">
                  <c:v>2.8685554671763699E-6</c:v>
                </c:pt>
                <c:pt idx="21964">
                  <c:v>2.8433051304275099E-6</c:v>
                </c:pt>
                <c:pt idx="21965">
                  <c:v>2.8531681975198002E-6</c:v>
                </c:pt>
                <c:pt idx="21966">
                  <c:v>2.6696110832860899E-6</c:v>
                </c:pt>
                <c:pt idx="21967">
                  <c:v>2.70261399047091E-6</c:v>
                </c:pt>
                <c:pt idx="21968">
                  <c:v>2.3522562486019901E-6</c:v>
                </c:pt>
                <c:pt idx="21969">
                  <c:v>2.2967847371366198E-6</c:v>
                </c:pt>
                <c:pt idx="21970">
                  <c:v>2.22384094438985E-6</c:v>
                </c:pt>
                <c:pt idx="21971">
                  <c:v>2.1870161496042E-6</c:v>
                </c:pt>
                <c:pt idx="21972">
                  <c:v>2.1098599973790599E-6</c:v>
                </c:pt>
                <c:pt idx="21973">
                  <c:v>2.2567410770870701E-6</c:v>
                </c:pt>
                <c:pt idx="21974">
                  <c:v>2.4102529490466498E-6</c:v>
                </c:pt>
                <c:pt idx="21975">
                  <c:v>2.4515955017275099E-6</c:v>
                </c:pt>
                <c:pt idx="21976">
                  <c:v>2.21014657339745E-6</c:v>
                </c:pt>
                <c:pt idx="21977">
                  <c:v>2.4753841959520502E-6</c:v>
                </c:pt>
                <c:pt idx="21978">
                  <c:v>2.2572044222879098E-6</c:v>
                </c:pt>
                <c:pt idx="21979">
                  <c:v>2.1433875179459499E-6</c:v>
                </c:pt>
                <c:pt idx="21980">
                  <c:v>2.2132070742507602E-6</c:v>
                </c:pt>
                <c:pt idx="21981">
                  <c:v>2.3200946179851301E-6</c:v>
                </c:pt>
                <c:pt idx="21982">
                  <c:v>2.3580444932911401E-6</c:v>
                </c:pt>
                <c:pt idx="21983">
                  <c:v>2.5778861867387199E-6</c:v>
                </c:pt>
                <c:pt idx="21984">
                  <c:v>2.7069076049081001E-6</c:v>
                </c:pt>
                <c:pt idx="21985">
                  <c:v>2.9173836309002202E-6</c:v>
                </c:pt>
                <c:pt idx="21986">
                  <c:v>2.59596977203832E-6</c:v>
                </c:pt>
                <c:pt idx="21987">
                  <c:v>2.2186371724239899E-6</c:v>
                </c:pt>
                <c:pt idx="21988">
                  <c:v>2.29738851551853E-6</c:v>
                </c:pt>
                <c:pt idx="21989">
                  <c:v>2.2689205967062999E-6</c:v>
                </c:pt>
                <c:pt idx="21990">
                  <c:v>1.9555816862150301E-6</c:v>
                </c:pt>
                <c:pt idx="21991">
                  <c:v>2.3221202653823099E-6</c:v>
                </c:pt>
                <c:pt idx="21992">
                  <c:v>2.5910311033265398E-6</c:v>
                </c:pt>
                <c:pt idx="21993">
                  <c:v>2.69093080376833E-6</c:v>
                </c:pt>
                <c:pt idx="21994">
                  <c:v>2.50780823488511E-6</c:v>
                </c:pt>
                <c:pt idx="21995">
                  <c:v>2.7196053097316102E-6</c:v>
                </c:pt>
                <c:pt idx="21996">
                  <c:v>2.6925656350003501E-6</c:v>
                </c:pt>
                <c:pt idx="21997">
                  <c:v>2.6872658344018299E-6</c:v>
                </c:pt>
                <c:pt idx="21998">
                  <c:v>2.4571284773512298E-6</c:v>
                </c:pt>
                <c:pt idx="21999">
                  <c:v>1.9976035901871399E-6</c:v>
                </c:pt>
                <c:pt idx="22000">
                  <c:v>2.0259269764919499E-6</c:v>
                </c:pt>
                <c:pt idx="22001">
                  <c:v>1.6952422819725701E-6</c:v>
                </c:pt>
                <c:pt idx="22002">
                  <c:v>2.1214040105732601E-6</c:v>
                </c:pt>
                <c:pt idx="22003">
                  <c:v>1.9990488216744502E-6</c:v>
                </c:pt>
                <c:pt idx="22004">
                  <c:v>2.3208492272997601E-6</c:v>
                </c:pt>
                <c:pt idx="22005">
                  <c:v>2.3273001078534401E-6</c:v>
                </c:pt>
                <c:pt idx="22006">
                  <c:v>2.5545834893637699E-6</c:v>
                </c:pt>
                <c:pt idx="22007">
                  <c:v>2.2619977208455399E-6</c:v>
                </c:pt>
                <c:pt idx="22008">
                  <c:v>2.0810859965576699E-6</c:v>
                </c:pt>
                <c:pt idx="22009">
                  <c:v>2.0751052706307E-6</c:v>
                </c:pt>
                <c:pt idx="22010">
                  <c:v>1.8931496433219E-6</c:v>
                </c:pt>
                <c:pt idx="22011">
                  <c:v>2.2950770440708801E-6</c:v>
                </c:pt>
                <c:pt idx="22012">
                  <c:v>2.7191465548134202E-6</c:v>
                </c:pt>
                <c:pt idx="22013">
                  <c:v>2.6378260959153401E-6</c:v>
                </c:pt>
                <c:pt idx="22014">
                  <c:v>2.4815936477673899E-6</c:v>
                </c:pt>
                <c:pt idx="22015">
                  <c:v>2.3768664640239701E-6</c:v>
                </c:pt>
                <c:pt idx="22016">
                  <c:v>2.17146475175313E-6</c:v>
                </c:pt>
                <c:pt idx="22017">
                  <c:v>2.2482783888455999E-6</c:v>
                </c:pt>
                <c:pt idx="22018">
                  <c:v>2.1195873529191899E-6</c:v>
                </c:pt>
                <c:pt idx="22019">
                  <c:v>2.3227332003140298E-6</c:v>
                </c:pt>
                <c:pt idx="22020">
                  <c:v>2.40774253698293E-6</c:v>
                </c:pt>
                <c:pt idx="22021">
                  <c:v>2.4764155523481498E-6</c:v>
                </c:pt>
                <c:pt idx="22022">
                  <c:v>2.5619823716663001E-6</c:v>
                </c:pt>
                <c:pt idx="22023">
                  <c:v>2.4772207818592299E-6</c:v>
                </c:pt>
                <c:pt idx="22024">
                  <c:v>2.2715728145106201E-6</c:v>
                </c:pt>
                <c:pt idx="22025">
                  <c:v>2.2067092319674299E-6</c:v>
                </c:pt>
                <c:pt idx="22026">
                  <c:v>2.15565833879472E-6</c:v>
                </c:pt>
                <c:pt idx="22027">
                  <c:v>2.3357680461120299E-6</c:v>
                </c:pt>
                <c:pt idx="22028">
                  <c:v>2.3249634918895502E-6</c:v>
                </c:pt>
                <c:pt idx="22029">
                  <c:v>2.4328002509812001E-6</c:v>
                </c:pt>
                <c:pt idx="22030">
                  <c:v>2.5602954054276699E-6</c:v>
                </c:pt>
                <c:pt idx="22031">
                  <c:v>2.4448005030093801E-6</c:v>
                </c:pt>
                <c:pt idx="22032">
                  <c:v>2.4476136482676798E-6</c:v>
                </c:pt>
                <c:pt idx="22033">
                  <c:v>2.2316174909028402E-6</c:v>
                </c:pt>
                <c:pt idx="22034">
                  <c:v>2.2649930382733802E-6</c:v>
                </c:pt>
                <c:pt idx="22035">
                  <c:v>1.89052484081378E-6</c:v>
                </c:pt>
                <c:pt idx="22036">
                  <c:v>1.92995665442364E-6</c:v>
                </c:pt>
                <c:pt idx="22037">
                  <c:v>2.02236662059194E-6</c:v>
                </c:pt>
                <c:pt idx="22038">
                  <c:v>1.8581972264587699E-6</c:v>
                </c:pt>
                <c:pt idx="22039">
                  <c:v>1.84177890837404E-6</c:v>
                </c:pt>
                <c:pt idx="22040">
                  <c:v>1.9796315608185699E-6</c:v>
                </c:pt>
                <c:pt idx="22041">
                  <c:v>2.0316683992391202E-6</c:v>
                </c:pt>
                <c:pt idx="22042">
                  <c:v>1.9637366863006402E-6</c:v>
                </c:pt>
                <c:pt idx="22043">
                  <c:v>1.98187954316753E-6</c:v>
                </c:pt>
                <c:pt idx="22044">
                  <c:v>2.1355684813108499E-6</c:v>
                </c:pt>
                <c:pt idx="22045">
                  <c:v>1.88126014322243E-6</c:v>
                </c:pt>
                <c:pt idx="22046">
                  <c:v>1.9511571133616998E-6</c:v>
                </c:pt>
                <c:pt idx="22047">
                  <c:v>1.6218465004047699E-6</c:v>
                </c:pt>
                <c:pt idx="22048">
                  <c:v>2.10889002675749E-6</c:v>
                </c:pt>
                <c:pt idx="22049">
                  <c:v>2.2661132760222101E-6</c:v>
                </c:pt>
                <c:pt idx="22050">
                  <c:v>2.42779412614945E-6</c:v>
                </c:pt>
                <c:pt idx="22051">
                  <c:v>2.3903668052436801E-6</c:v>
                </c:pt>
                <c:pt idx="22052">
                  <c:v>2.00218219218212E-6</c:v>
                </c:pt>
                <c:pt idx="22053">
                  <c:v>2.1061248381731599E-6</c:v>
                </c:pt>
                <c:pt idx="22054">
                  <c:v>1.8019653173925201E-6</c:v>
                </c:pt>
                <c:pt idx="22055">
                  <c:v>1.69455980591263E-6</c:v>
                </c:pt>
                <c:pt idx="22056">
                  <c:v>1.8301811197170399E-6</c:v>
                </c:pt>
                <c:pt idx="22057">
                  <c:v>2.05136902164742E-6</c:v>
                </c:pt>
                <c:pt idx="22058">
                  <c:v>1.7555208387937101E-6</c:v>
                </c:pt>
                <c:pt idx="22059">
                  <c:v>1.9623304363426601E-6</c:v>
                </c:pt>
                <c:pt idx="22060">
                  <c:v>2.17431522313399E-6</c:v>
                </c:pt>
                <c:pt idx="22061">
                  <c:v>2.3260841127591198E-6</c:v>
                </c:pt>
                <c:pt idx="22062">
                  <c:v>2.3983879847920502E-6</c:v>
                </c:pt>
                <c:pt idx="22063">
                  <c:v>2.2637442117709698E-6</c:v>
                </c:pt>
                <c:pt idx="22064">
                  <c:v>2.2331337473835699E-6</c:v>
                </c:pt>
                <c:pt idx="22065">
                  <c:v>2.0400938613882899E-6</c:v>
                </c:pt>
                <c:pt idx="22066">
                  <c:v>1.8926418519797399E-6</c:v>
                </c:pt>
                <c:pt idx="22067">
                  <c:v>1.89837768935665E-6</c:v>
                </c:pt>
                <c:pt idx="22068">
                  <c:v>1.70929182043459E-6</c:v>
                </c:pt>
                <c:pt idx="22069">
                  <c:v>1.8166937701616001E-6</c:v>
                </c:pt>
                <c:pt idx="22070">
                  <c:v>1.7759214775256601E-6</c:v>
                </c:pt>
                <c:pt idx="22071">
                  <c:v>1.70644545808508E-6</c:v>
                </c:pt>
                <c:pt idx="22072">
                  <c:v>1.62507141950556E-6</c:v>
                </c:pt>
                <c:pt idx="22073">
                  <c:v>1.8019473295174199E-6</c:v>
                </c:pt>
                <c:pt idx="22074">
                  <c:v>2.12628156228912E-6</c:v>
                </c:pt>
                <c:pt idx="22075">
                  <c:v>2.1255405707111801E-6</c:v>
                </c:pt>
                <c:pt idx="22076">
                  <c:v>1.5973914605070499E-6</c:v>
                </c:pt>
                <c:pt idx="22077">
                  <c:v>1.7179212316515599E-6</c:v>
                </c:pt>
                <c:pt idx="22078">
                  <c:v>1.9401721652861398E-6</c:v>
                </c:pt>
                <c:pt idx="22079">
                  <c:v>1.6933595433554299E-6</c:v>
                </c:pt>
                <c:pt idx="22080">
                  <c:v>1.7030330950770799E-6</c:v>
                </c:pt>
                <c:pt idx="22081">
                  <c:v>1.8160778420317899E-6</c:v>
                </c:pt>
                <c:pt idx="22082">
                  <c:v>1.6859075934579801E-6</c:v>
                </c:pt>
                <c:pt idx="22083">
                  <c:v>1.7536827414509E-6</c:v>
                </c:pt>
                <c:pt idx="22084">
                  <c:v>1.6994830781781501E-6</c:v>
                </c:pt>
                <c:pt idx="22085">
                  <c:v>1.8232620804231701E-6</c:v>
                </c:pt>
                <c:pt idx="22086">
                  <c:v>1.9780080780244202E-6</c:v>
                </c:pt>
                <c:pt idx="22087">
                  <c:v>1.7036109506752699E-6</c:v>
                </c:pt>
                <c:pt idx="22088">
                  <c:v>1.8726115755912801E-6</c:v>
                </c:pt>
                <c:pt idx="22089">
                  <c:v>2.0089946686901602E-6</c:v>
                </c:pt>
                <c:pt idx="22090">
                  <c:v>2.16086792059724E-6</c:v>
                </c:pt>
                <c:pt idx="22091">
                  <c:v>1.9720417526990802E-6</c:v>
                </c:pt>
                <c:pt idx="22092">
                  <c:v>2.0827847100602901E-6</c:v>
                </c:pt>
                <c:pt idx="22093">
                  <c:v>1.9353584721175401E-6</c:v>
                </c:pt>
                <c:pt idx="22094">
                  <c:v>2.0862148677418699E-6</c:v>
                </c:pt>
                <c:pt idx="22095">
                  <c:v>1.9708373364074099E-6</c:v>
                </c:pt>
                <c:pt idx="22096">
                  <c:v>1.98760777846777E-6</c:v>
                </c:pt>
                <c:pt idx="22097">
                  <c:v>2.0312216376312201E-6</c:v>
                </c:pt>
                <c:pt idx="22098">
                  <c:v>2.03515554867228E-6</c:v>
                </c:pt>
                <c:pt idx="22099">
                  <c:v>2.0778593290335198E-6</c:v>
                </c:pt>
                <c:pt idx="22100">
                  <c:v>2.0335776456208201E-6</c:v>
                </c:pt>
                <c:pt idx="22101">
                  <c:v>2.02688746756968E-6</c:v>
                </c:pt>
                <c:pt idx="22102">
                  <c:v>1.78984679340535E-6</c:v>
                </c:pt>
                <c:pt idx="22103">
                  <c:v>1.7775391618625599E-6</c:v>
                </c:pt>
                <c:pt idx="22104">
                  <c:v>1.77646521362145E-6</c:v>
                </c:pt>
                <c:pt idx="22105">
                  <c:v>1.7963779937985299E-6</c:v>
                </c:pt>
                <c:pt idx="22106">
                  <c:v>1.82223304937504E-6</c:v>
                </c:pt>
                <c:pt idx="22107">
                  <c:v>1.6609577051330399E-6</c:v>
                </c:pt>
                <c:pt idx="22108">
                  <c:v>1.7111816966459301E-6</c:v>
                </c:pt>
                <c:pt idx="22109">
                  <c:v>1.7098423041832999E-6</c:v>
                </c:pt>
                <c:pt idx="22110">
                  <c:v>1.6715975643716999E-6</c:v>
                </c:pt>
                <c:pt idx="22111">
                  <c:v>1.83073194815213E-6</c:v>
                </c:pt>
                <c:pt idx="22112">
                  <c:v>1.6957937185567399E-6</c:v>
                </c:pt>
                <c:pt idx="22113">
                  <c:v>1.64543069386589E-6</c:v>
                </c:pt>
                <c:pt idx="22114">
                  <c:v>1.8735329028546201E-6</c:v>
                </c:pt>
                <c:pt idx="22115">
                  <c:v>1.86166655492105E-6</c:v>
                </c:pt>
                <c:pt idx="22116">
                  <c:v>2.0474306976495099E-6</c:v>
                </c:pt>
                <c:pt idx="22117">
                  <c:v>1.9434401210890901E-6</c:v>
                </c:pt>
                <c:pt idx="22118">
                  <c:v>1.8614858724839901E-6</c:v>
                </c:pt>
                <c:pt idx="22119">
                  <c:v>1.8633676478809201E-6</c:v>
                </c:pt>
                <c:pt idx="22120">
                  <c:v>1.9334763116349498E-6</c:v>
                </c:pt>
                <c:pt idx="22121">
                  <c:v>1.9078603834667299E-6</c:v>
                </c:pt>
                <c:pt idx="22122">
                  <c:v>1.8953989693059501E-6</c:v>
                </c:pt>
                <c:pt idx="22123">
                  <c:v>1.9285391203208E-6</c:v>
                </c:pt>
                <c:pt idx="22124">
                  <c:v>1.9291513662256001E-6</c:v>
                </c:pt>
                <c:pt idx="22125">
                  <c:v>1.87723176757523E-6</c:v>
                </c:pt>
                <c:pt idx="22126">
                  <c:v>1.8854004608630799E-6</c:v>
                </c:pt>
                <c:pt idx="22127">
                  <c:v>1.8709305455078999E-6</c:v>
                </c:pt>
                <c:pt idx="22128">
                  <c:v>1.6959484879245301E-6</c:v>
                </c:pt>
                <c:pt idx="22129">
                  <c:v>1.8290619034010499E-6</c:v>
                </c:pt>
                <c:pt idx="22130">
                  <c:v>1.9631927542043199E-6</c:v>
                </c:pt>
                <c:pt idx="22131">
                  <c:v>1.8344623608584899E-6</c:v>
                </c:pt>
                <c:pt idx="22132">
                  <c:v>1.8396389767782601E-6</c:v>
                </c:pt>
                <c:pt idx="22133">
                  <c:v>1.9457413999325602E-6</c:v>
                </c:pt>
                <c:pt idx="22134">
                  <c:v>1.8607612136891101E-6</c:v>
                </c:pt>
                <c:pt idx="22135">
                  <c:v>1.85002505898642E-6</c:v>
                </c:pt>
                <c:pt idx="22136">
                  <c:v>1.80012548364184E-6</c:v>
                </c:pt>
                <c:pt idx="22137">
                  <c:v>1.88125983937986E-6</c:v>
                </c:pt>
                <c:pt idx="22138">
                  <c:v>1.8668399756951899E-6</c:v>
                </c:pt>
                <c:pt idx="22139">
                  <c:v>1.64273314393582E-6</c:v>
                </c:pt>
                <c:pt idx="22140">
                  <c:v>1.88112220068476E-6</c:v>
                </c:pt>
                <c:pt idx="22141">
                  <c:v>1.76314014924151E-6</c:v>
                </c:pt>
                <c:pt idx="22142">
                  <c:v>1.82795484355327E-6</c:v>
                </c:pt>
                <c:pt idx="22143">
                  <c:v>1.7807072531161499E-6</c:v>
                </c:pt>
                <c:pt idx="22144">
                  <c:v>1.8411608937869399E-6</c:v>
                </c:pt>
                <c:pt idx="22145">
                  <c:v>1.70884275986742E-6</c:v>
                </c:pt>
                <c:pt idx="22146">
                  <c:v>1.5193047239207399E-6</c:v>
                </c:pt>
                <c:pt idx="22147">
                  <c:v>1.6091896393698201E-6</c:v>
                </c:pt>
                <c:pt idx="22148">
                  <c:v>1.5477335292811899E-6</c:v>
                </c:pt>
                <c:pt idx="22149">
                  <c:v>1.41935382061215E-6</c:v>
                </c:pt>
                <c:pt idx="22150">
                  <c:v>1.52292424683047E-6</c:v>
                </c:pt>
                <c:pt idx="22151">
                  <c:v>1.4481241364374699E-6</c:v>
                </c:pt>
                <c:pt idx="22152">
                  <c:v>1.4290479311336501E-6</c:v>
                </c:pt>
                <c:pt idx="22153">
                  <c:v>1.54218937195565E-6</c:v>
                </c:pt>
                <c:pt idx="22154">
                  <c:v>1.56694376015839E-6</c:v>
                </c:pt>
                <c:pt idx="22155">
                  <c:v>1.5428770990235999E-6</c:v>
                </c:pt>
                <c:pt idx="22156">
                  <c:v>1.50941590037734E-6</c:v>
                </c:pt>
                <c:pt idx="22157">
                  <c:v>1.7589711541662101E-6</c:v>
                </c:pt>
                <c:pt idx="22158">
                  <c:v>1.7072019728748801E-6</c:v>
                </c:pt>
                <c:pt idx="22159">
                  <c:v>1.76292407418049E-6</c:v>
                </c:pt>
                <c:pt idx="22160">
                  <c:v>1.71860686559039E-6</c:v>
                </c:pt>
                <c:pt idx="22161">
                  <c:v>1.7261275650224301E-6</c:v>
                </c:pt>
                <c:pt idx="22162">
                  <c:v>1.78765176217289E-6</c:v>
                </c:pt>
                <c:pt idx="22163">
                  <c:v>1.7249325909439399E-6</c:v>
                </c:pt>
                <c:pt idx="22164">
                  <c:v>1.8062331319595299E-6</c:v>
                </c:pt>
                <c:pt idx="22165">
                  <c:v>1.64590752288592E-6</c:v>
                </c:pt>
                <c:pt idx="22166">
                  <c:v>1.70273978539993E-6</c:v>
                </c:pt>
                <c:pt idx="22167">
                  <c:v>1.8360393929376799E-6</c:v>
                </c:pt>
                <c:pt idx="22168">
                  <c:v>1.7042894118271501E-6</c:v>
                </c:pt>
                <c:pt idx="22169">
                  <c:v>1.7051161545075601E-6</c:v>
                </c:pt>
                <c:pt idx="22170">
                  <c:v>1.5528797449121901E-6</c:v>
                </c:pt>
                <c:pt idx="22171">
                  <c:v>1.4877902607972001E-6</c:v>
                </c:pt>
                <c:pt idx="22172">
                  <c:v>1.46593861200508E-6</c:v>
                </c:pt>
                <c:pt idx="22173">
                  <c:v>1.59992064114024E-6</c:v>
                </c:pt>
                <c:pt idx="22174">
                  <c:v>1.72434461500216E-6</c:v>
                </c:pt>
                <c:pt idx="22175">
                  <c:v>1.69175880049902E-6</c:v>
                </c:pt>
                <c:pt idx="22176">
                  <c:v>1.6657695862155199E-6</c:v>
                </c:pt>
                <c:pt idx="22177">
                  <c:v>1.5923774554455599E-6</c:v>
                </c:pt>
                <c:pt idx="22178">
                  <c:v>1.4781757824461599E-6</c:v>
                </c:pt>
                <c:pt idx="22179">
                  <c:v>1.2869900187904699E-6</c:v>
                </c:pt>
                <c:pt idx="22180">
                  <c:v>1.3352272816388999E-6</c:v>
                </c:pt>
                <c:pt idx="22181">
                  <c:v>1.3118736916823501E-6</c:v>
                </c:pt>
                <c:pt idx="22182">
                  <c:v>1.3051750172478299E-6</c:v>
                </c:pt>
                <c:pt idx="22183">
                  <c:v>1.47000779254774E-6</c:v>
                </c:pt>
                <c:pt idx="22184">
                  <c:v>1.57627094312836E-6</c:v>
                </c:pt>
                <c:pt idx="22185">
                  <c:v>1.3581431779293601E-6</c:v>
                </c:pt>
                <c:pt idx="22186">
                  <c:v>1.4707826366755499E-6</c:v>
                </c:pt>
                <c:pt idx="22187">
                  <c:v>1.6563704017711001E-6</c:v>
                </c:pt>
                <c:pt idx="22188">
                  <c:v>1.4423252904528799E-6</c:v>
                </c:pt>
                <c:pt idx="22189">
                  <c:v>1.2290683762897499E-6</c:v>
                </c:pt>
                <c:pt idx="22190">
                  <c:v>1.4101729323273699E-6</c:v>
                </c:pt>
                <c:pt idx="22191">
                  <c:v>1.3704548385543999E-6</c:v>
                </c:pt>
                <c:pt idx="22192">
                  <c:v>1.49971873197326E-6</c:v>
                </c:pt>
                <c:pt idx="22193">
                  <c:v>1.27451966424251E-6</c:v>
                </c:pt>
                <c:pt idx="22194">
                  <c:v>1.31269793457708E-6</c:v>
                </c:pt>
                <c:pt idx="22195">
                  <c:v>1.35797304294204E-6</c:v>
                </c:pt>
                <c:pt idx="22196">
                  <c:v>1.5141847710693201E-6</c:v>
                </c:pt>
                <c:pt idx="22197">
                  <c:v>1.5889825486623799E-6</c:v>
                </c:pt>
                <c:pt idx="22198">
                  <c:v>1.3609304569095401E-6</c:v>
                </c:pt>
                <c:pt idx="22199">
                  <c:v>1.10788545828698E-6</c:v>
                </c:pt>
                <c:pt idx="22200">
                  <c:v>1.1418877166285299E-6</c:v>
                </c:pt>
                <c:pt idx="22201">
                  <c:v>1.1809571704441001E-6</c:v>
                </c:pt>
                <c:pt idx="22202">
                  <c:v>1.18374055074244E-6</c:v>
                </c:pt>
                <c:pt idx="22203">
                  <c:v>1.3476126301755699E-6</c:v>
                </c:pt>
                <c:pt idx="22204">
                  <c:v>1.27706607117819E-6</c:v>
                </c:pt>
                <c:pt idx="22205">
                  <c:v>1.3597338209905899E-6</c:v>
                </c:pt>
                <c:pt idx="22206">
                  <c:v>1.3695051312590799E-6</c:v>
                </c:pt>
                <c:pt idx="22207">
                  <c:v>1.2974297475116601E-6</c:v>
                </c:pt>
                <c:pt idx="22208">
                  <c:v>1.4169355015961899E-6</c:v>
                </c:pt>
                <c:pt idx="22209">
                  <c:v>1.45022144771014E-6</c:v>
                </c:pt>
                <c:pt idx="22210">
                  <c:v>1.55517009189545E-6</c:v>
                </c:pt>
                <c:pt idx="22211">
                  <c:v>1.3844788825955801E-6</c:v>
                </c:pt>
                <c:pt idx="22212">
                  <c:v>1.0351852466523499E-6</c:v>
                </c:pt>
                <c:pt idx="22213">
                  <c:v>1.18458514127408E-6</c:v>
                </c:pt>
                <c:pt idx="22214">
                  <c:v>1.17648220490142E-6</c:v>
                </c:pt>
                <c:pt idx="22215">
                  <c:v>1.3856886016843799E-6</c:v>
                </c:pt>
                <c:pt idx="22216">
                  <c:v>1.28342931133895E-6</c:v>
                </c:pt>
                <c:pt idx="22217">
                  <c:v>1.19702271989886E-6</c:v>
                </c:pt>
                <c:pt idx="22218">
                  <c:v>1.2200064638386899E-6</c:v>
                </c:pt>
                <c:pt idx="22219">
                  <c:v>1.3252065539269901E-6</c:v>
                </c:pt>
                <c:pt idx="22220">
                  <c:v>1.2224820872773301E-6</c:v>
                </c:pt>
                <c:pt idx="22221">
                  <c:v>1.36525772689035E-6</c:v>
                </c:pt>
                <c:pt idx="22222">
                  <c:v>1.2261397994832601E-6</c:v>
                </c:pt>
                <c:pt idx="22223">
                  <c:v>1.22361586525111E-6</c:v>
                </c:pt>
                <c:pt idx="22224">
                  <c:v>1.1984933612862101E-6</c:v>
                </c:pt>
                <c:pt idx="22225">
                  <c:v>1.2991335895162401E-6</c:v>
                </c:pt>
                <c:pt idx="22226">
                  <c:v>1.3678080720602699E-6</c:v>
                </c:pt>
                <c:pt idx="22227">
                  <c:v>1.34186173457884E-6</c:v>
                </c:pt>
                <c:pt idx="22228">
                  <c:v>1.3842328285300699E-6</c:v>
                </c:pt>
                <c:pt idx="22229">
                  <c:v>1.4010346464051E-6</c:v>
                </c:pt>
                <c:pt idx="22230">
                  <c:v>1.4693270139350999E-6</c:v>
                </c:pt>
                <c:pt idx="22231">
                  <c:v>1.48789475031212E-6</c:v>
                </c:pt>
                <c:pt idx="22232">
                  <c:v>1.3519110100320101E-6</c:v>
                </c:pt>
                <c:pt idx="22233">
                  <c:v>1.35574394511658E-6</c:v>
                </c:pt>
                <c:pt idx="22234">
                  <c:v>1.42411858829913E-6</c:v>
                </c:pt>
                <c:pt idx="22235">
                  <c:v>1.4391787254126901E-6</c:v>
                </c:pt>
                <c:pt idx="22236">
                  <c:v>1.3041048990692901E-6</c:v>
                </c:pt>
                <c:pt idx="22237">
                  <c:v>1.32180444742503E-6</c:v>
                </c:pt>
                <c:pt idx="22238">
                  <c:v>1.41694957535698E-6</c:v>
                </c:pt>
                <c:pt idx="22239">
                  <c:v>1.32568483900117E-6</c:v>
                </c:pt>
                <c:pt idx="22240">
                  <c:v>1.2285472005921699E-6</c:v>
                </c:pt>
                <c:pt idx="22241">
                  <c:v>1.17288749034569E-6</c:v>
                </c:pt>
                <c:pt idx="22242">
                  <c:v>1.2636043484935E-6</c:v>
                </c:pt>
                <c:pt idx="22243">
                  <c:v>1.25103962433213E-6</c:v>
                </c:pt>
                <c:pt idx="22244">
                  <c:v>1.1536496147716299E-6</c:v>
                </c:pt>
                <c:pt idx="22245">
                  <c:v>1.26616024662752E-6</c:v>
                </c:pt>
                <c:pt idx="22246">
                  <c:v>1.08762452995117E-6</c:v>
                </c:pt>
                <c:pt idx="22247">
                  <c:v>1.2523784013981099E-6</c:v>
                </c:pt>
                <c:pt idx="22248">
                  <c:v>1.33335081770288E-6</c:v>
                </c:pt>
                <c:pt idx="22249">
                  <c:v>1.2641530228180999E-6</c:v>
                </c:pt>
                <c:pt idx="22250">
                  <c:v>1.2575430865765E-6</c:v>
                </c:pt>
                <c:pt idx="22251">
                  <c:v>1.3161131642523901E-6</c:v>
                </c:pt>
                <c:pt idx="22252">
                  <c:v>1.3942215020751901E-6</c:v>
                </c:pt>
                <c:pt idx="22253">
                  <c:v>1.23630099349109E-6</c:v>
                </c:pt>
                <c:pt idx="22254">
                  <c:v>1.31082881977925E-6</c:v>
                </c:pt>
                <c:pt idx="22255">
                  <c:v>1.2989150331741201E-6</c:v>
                </c:pt>
                <c:pt idx="22256">
                  <c:v>1.25733057758335E-6</c:v>
                </c:pt>
                <c:pt idx="22257">
                  <c:v>1.0949766261651401E-6</c:v>
                </c:pt>
                <c:pt idx="22258">
                  <c:v>1.0685726430550601E-6</c:v>
                </c:pt>
                <c:pt idx="22259">
                  <c:v>1.22673650764763E-6</c:v>
                </c:pt>
                <c:pt idx="22260">
                  <c:v>1.1871371767428699E-6</c:v>
                </c:pt>
                <c:pt idx="22261">
                  <c:v>1.3212524233696399E-6</c:v>
                </c:pt>
                <c:pt idx="22262">
                  <c:v>1.34009793153658E-6</c:v>
                </c:pt>
                <c:pt idx="22263">
                  <c:v>1.2972371693911701E-6</c:v>
                </c:pt>
                <c:pt idx="22264">
                  <c:v>1.3037788905314901E-6</c:v>
                </c:pt>
                <c:pt idx="22265">
                  <c:v>1.34166660102143E-6</c:v>
                </c:pt>
                <c:pt idx="22266">
                  <c:v>1.3282327487195899E-6</c:v>
                </c:pt>
                <c:pt idx="22267">
                  <c:v>1.2523591621280701E-6</c:v>
                </c:pt>
                <c:pt idx="22268">
                  <c:v>1.0554847165109899E-6</c:v>
                </c:pt>
                <c:pt idx="22269">
                  <c:v>1.1469509983533399E-6</c:v>
                </c:pt>
                <c:pt idx="22270">
                  <c:v>1.28471860689074E-6</c:v>
                </c:pt>
                <c:pt idx="22271">
                  <c:v>1.27579096824979E-6</c:v>
                </c:pt>
                <c:pt idx="22272">
                  <c:v>1.21579045599598E-6</c:v>
                </c:pt>
                <c:pt idx="22273">
                  <c:v>1.0658250878168001E-6</c:v>
                </c:pt>
                <c:pt idx="22274">
                  <c:v>1.1323441729011599E-6</c:v>
                </c:pt>
                <c:pt idx="22275">
                  <c:v>1.15017864287954E-6</c:v>
                </c:pt>
                <c:pt idx="22276">
                  <c:v>1.13245120174082E-6</c:v>
                </c:pt>
                <c:pt idx="22277">
                  <c:v>1.0083277860376201E-6</c:v>
                </c:pt>
                <c:pt idx="22278">
                  <c:v>9.4985291861741703E-7</c:v>
                </c:pt>
                <c:pt idx="22279">
                  <c:v>9.5299971585207496E-7</c:v>
                </c:pt>
                <c:pt idx="22280">
                  <c:v>1.2476392092468899E-6</c:v>
                </c:pt>
                <c:pt idx="22281">
                  <c:v>1.2293384395784901E-6</c:v>
                </c:pt>
                <c:pt idx="22282">
                  <c:v>1.28888543469907E-6</c:v>
                </c:pt>
                <c:pt idx="22283">
                  <c:v>1.3378906984915801E-6</c:v>
                </c:pt>
                <c:pt idx="22284">
                  <c:v>1.20949049979989E-6</c:v>
                </c:pt>
                <c:pt idx="22285">
                  <c:v>1.05772758046113E-6</c:v>
                </c:pt>
                <c:pt idx="22286">
                  <c:v>1.02151315098382E-6</c:v>
                </c:pt>
                <c:pt idx="22287">
                  <c:v>1.02553085087927E-6</c:v>
                </c:pt>
                <c:pt idx="22288">
                  <c:v>9.4154979120816596E-7</c:v>
                </c:pt>
                <c:pt idx="22289">
                  <c:v>1.21693404060734E-6</c:v>
                </c:pt>
                <c:pt idx="22290">
                  <c:v>1.2438461855808799E-6</c:v>
                </c:pt>
                <c:pt idx="22291">
                  <c:v>1.07523471884408E-6</c:v>
                </c:pt>
                <c:pt idx="22292">
                  <c:v>1.0809512618943899E-6</c:v>
                </c:pt>
                <c:pt idx="22293">
                  <c:v>1.2767072442409599E-6</c:v>
                </c:pt>
                <c:pt idx="22294">
                  <c:v>1.2920446972228901E-6</c:v>
                </c:pt>
                <c:pt idx="22295">
                  <c:v>1.2171974611051E-6</c:v>
                </c:pt>
                <c:pt idx="22296">
                  <c:v>1.1503260766051099E-6</c:v>
                </c:pt>
                <c:pt idx="22297">
                  <c:v>1.1512235086160901E-6</c:v>
                </c:pt>
                <c:pt idx="22298">
                  <c:v>1.1513307939451701E-6</c:v>
                </c:pt>
                <c:pt idx="22299">
                  <c:v>1.20581440311116E-6</c:v>
                </c:pt>
                <c:pt idx="22300">
                  <c:v>1.15434425542636E-6</c:v>
                </c:pt>
                <c:pt idx="22301">
                  <c:v>1.13620163358491E-6</c:v>
                </c:pt>
                <c:pt idx="22302">
                  <c:v>1.22191828663312E-6</c:v>
                </c:pt>
                <c:pt idx="22303">
                  <c:v>1.17226190612193E-6</c:v>
                </c:pt>
                <c:pt idx="22304">
                  <c:v>1.1505979116475101E-6</c:v>
                </c:pt>
                <c:pt idx="22305">
                  <c:v>1.1363464091597201E-6</c:v>
                </c:pt>
                <c:pt idx="22306">
                  <c:v>1.11328384616196E-6</c:v>
                </c:pt>
                <c:pt idx="22307">
                  <c:v>1.21377598179842E-6</c:v>
                </c:pt>
                <c:pt idx="22308">
                  <c:v>1.1520059491247701E-6</c:v>
                </c:pt>
                <c:pt idx="22309">
                  <c:v>1.25848200476258E-6</c:v>
                </c:pt>
                <c:pt idx="22310">
                  <c:v>1.2178634286816101E-6</c:v>
                </c:pt>
                <c:pt idx="22311">
                  <c:v>1.1970723424253399E-6</c:v>
                </c:pt>
                <c:pt idx="22312">
                  <c:v>1.26151104669863E-6</c:v>
                </c:pt>
                <c:pt idx="22313">
                  <c:v>1.1351401862299599E-6</c:v>
                </c:pt>
                <c:pt idx="22314">
                  <c:v>1.1364648575179E-6</c:v>
                </c:pt>
                <c:pt idx="22315">
                  <c:v>1.18005359787543E-6</c:v>
                </c:pt>
                <c:pt idx="22316">
                  <c:v>1.0388232435075401E-6</c:v>
                </c:pt>
                <c:pt idx="22317">
                  <c:v>1.0262219266578199E-6</c:v>
                </c:pt>
                <c:pt idx="22318">
                  <c:v>1.1203719603694999E-6</c:v>
                </c:pt>
                <c:pt idx="22319">
                  <c:v>1.09024580530778E-6</c:v>
                </c:pt>
                <c:pt idx="22320">
                  <c:v>1.0610214092552099E-6</c:v>
                </c:pt>
                <c:pt idx="22321">
                  <c:v>1.1594915870218301E-6</c:v>
                </c:pt>
                <c:pt idx="22322">
                  <c:v>1.10799971436815E-6</c:v>
                </c:pt>
                <c:pt idx="22323">
                  <c:v>1.1367655243563899E-6</c:v>
                </c:pt>
                <c:pt idx="22324">
                  <c:v>1.05793961097931E-6</c:v>
                </c:pt>
                <c:pt idx="22325">
                  <c:v>1.0721172730949801E-6</c:v>
                </c:pt>
                <c:pt idx="22326">
                  <c:v>1.08903420745966E-6</c:v>
                </c:pt>
                <c:pt idx="22327">
                  <c:v>1.08339377937321E-6</c:v>
                </c:pt>
                <c:pt idx="22328">
                  <c:v>1.00947891882574E-6</c:v>
                </c:pt>
                <c:pt idx="22329">
                  <c:v>1.0331228257339299E-6</c:v>
                </c:pt>
                <c:pt idx="22330">
                  <c:v>1.0130065269849399E-6</c:v>
                </c:pt>
                <c:pt idx="22331">
                  <c:v>1.02109816521497E-6</c:v>
                </c:pt>
                <c:pt idx="22332">
                  <c:v>9.3874133070761504E-7</c:v>
                </c:pt>
                <c:pt idx="22333">
                  <c:v>1.00404782839279E-6</c:v>
                </c:pt>
                <c:pt idx="22334">
                  <c:v>1.0463364212217301E-6</c:v>
                </c:pt>
                <c:pt idx="22335">
                  <c:v>1.0645379634742401E-6</c:v>
                </c:pt>
                <c:pt idx="22336">
                  <c:v>1.1107086396823701E-6</c:v>
                </c:pt>
                <c:pt idx="22337">
                  <c:v>1.0947874263584E-6</c:v>
                </c:pt>
                <c:pt idx="22338">
                  <c:v>1.0719497863524E-6</c:v>
                </c:pt>
                <c:pt idx="22339">
                  <c:v>1.0075701837247E-6</c:v>
                </c:pt>
                <c:pt idx="22340">
                  <c:v>1.0677625788221901E-6</c:v>
                </c:pt>
                <c:pt idx="22341">
                  <c:v>1.01644777209899E-6</c:v>
                </c:pt>
                <c:pt idx="22342">
                  <c:v>1.01865357293721E-6</c:v>
                </c:pt>
                <c:pt idx="22343">
                  <c:v>9.29537352265886E-7</c:v>
                </c:pt>
                <c:pt idx="22344">
                  <c:v>9.1703931071188603E-7</c:v>
                </c:pt>
                <c:pt idx="22345">
                  <c:v>9.9775326911450593E-7</c:v>
                </c:pt>
                <c:pt idx="22346">
                  <c:v>1.16042024858836E-6</c:v>
                </c:pt>
                <c:pt idx="22347">
                  <c:v>1.1702379532894301E-6</c:v>
                </c:pt>
                <c:pt idx="22348">
                  <c:v>1.1648804084497399E-6</c:v>
                </c:pt>
                <c:pt idx="22349">
                  <c:v>1.1835306842424499E-6</c:v>
                </c:pt>
                <c:pt idx="22350">
                  <c:v>1.15515213921927E-6</c:v>
                </c:pt>
                <c:pt idx="22351">
                  <c:v>1.2344937993754499E-6</c:v>
                </c:pt>
                <c:pt idx="22352">
                  <c:v>1.0780243324325099E-6</c:v>
                </c:pt>
                <c:pt idx="22353">
                  <c:v>1.04325877475287E-6</c:v>
                </c:pt>
                <c:pt idx="22354">
                  <c:v>9.4481760033299103E-7</c:v>
                </c:pt>
                <c:pt idx="22355">
                  <c:v>8.7486592025776401E-7</c:v>
                </c:pt>
                <c:pt idx="22356">
                  <c:v>9.1988398110680799E-7</c:v>
                </c:pt>
                <c:pt idx="22357">
                  <c:v>1.0682628318219099E-6</c:v>
                </c:pt>
                <c:pt idx="22358">
                  <c:v>1.18612548924841E-6</c:v>
                </c:pt>
                <c:pt idx="22359">
                  <c:v>1.1372545355961399E-6</c:v>
                </c:pt>
                <c:pt idx="22360">
                  <c:v>1.0731708703213399E-6</c:v>
                </c:pt>
                <c:pt idx="22361">
                  <c:v>1.13228818253671E-6</c:v>
                </c:pt>
                <c:pt idx="22362">
                  <c:v>1.0789861097502E-6</c:v>
                </c:pt>
                <c:pt idx="22363">
                  <c:v>1.05894380950028E-6</c:v>
                </c:pt>
                <c:pt idx="22364">
                  <c:v>1.1434282814729101E-6</c:v>
                </c:pt>
                <c:pt idx="22365">
                  <c:v>1.0731723979116301E-6</c:v>
                </c:pt>
                <c:pt idx="22366">
                  <c:v>1.0627751185851E-6</c:v>
                </c:pt>
                <c:pt idx="22367">
                  <c:v>1.10302992705166E-6</c:v>
                </c:pt>
                <c:pt idx="22368">
                  <c:v>1.1486521903526301E-6</c:v>
                </c:pt>
                <c:pt idx="22369">
                  <c:v>1.0963512078262399E-6</c:v>
                </c:pt>
                <c:pt idx="22370">
                  <c:v>1.02303731441088E-6</c:v>
                </c:pt>
                <c:pt idx="22371">
                  <c:v>8.3004188769077697E-7</c:v>
                </c:pt>
                <c:pt idx="22372">
                  <c:v>7.5013356673201903E-7</c:v>
                </c:pt>
                <c:pt idx="22373">
                  <c:v>9.2951359924528999E-7</c:v>
                </c:pt>
                <c:pt idx="22374">
                  <c:v>9.6478670924164095E-7</c:v>
                </c:pt>
                <c:pt idx="22375">
                  <c:v>7.6847697432003196E-7</c:v>
                </c:pt>
                <c:pt idx="22376">
                  <c:v>7.6892260625976903E-7</c:v>
                </c:pt>
                <c:pt idx="22377">
                  <c:v>8.6240573272914897E-7</c:v>
                </c:pt>
                <c:pt idx="22378">
                  <c:v>7.7031027951533397E-7</c:v>
                </c:pt>
                <c:pt idx="22379">
                  <c:v>9.1241947312142096E-7</c:v>
                </c:pt>
                <c:pt idx="22380">
                  <c:v>9.7437962263772107E-7</c:v>
                </c:pt>
                <c:pt idx="22381">
                  <c:v>9.1740589613369303E-7</c:v>
                </c:pt>
                <c:pt idx="22382">
                  <c:v>8.6278881076150198E-7</c:v>
                </c:pt>
                <c:pt idx="22383">
                  <c:v>8.3612633693064003E-7</c:v>
                </c:pt>
                <c:pt idx="22384">
                  <c:v>8.2018933425421604E-7</c:v>
                </c:pt>
                <c:pt idx="22385">
                  <c:v>9.1780774061085998E-7</c:v>
                </c:pt>
                <c:pt idx="22386">
                  <c:v>7.9644616327696301E-7</c:v>
                </c:pt>
                <c:pt idx="22387">
                  <c:v>7.87813906927814E-7</c:v>
                </c:pt>
                <c:pt idx="22388">
                  <c:v>8.1911390999312599E-7</c:v>
                </c:pt>
                <c:pt idx="22389">
                  <c:v>8.6459192799899097E-7</c:v>
                </c:pt>
                <c:pt idx="22390">
                  <c:v>8.3474745908665298E-7</c:v>
                </c:pt>
                <c:pt idx="22391">
                  <c:v>9.6878474519523302E-7</c:v>
                </c:pt>
                <c:pt idx="22392">
                  <c:v>9.849158610747779E-7</c:v>
                </c:pt>
                <c:pt idx="22393">
                  <c:v>1.0452548210130101E-6</c:v>
                </c:pt>
                <c:pt idx="22394">
                  <c:v>1.0541033810434499E-6</c:v>
                </c:pt>
                <c:pt idx="22395">
                  <c:v>8.9169338055875703E-7</c:v>
                </c:pt>
                <c:pt idx="22396">
                  <c:v>7.8170450232050604E-7</c:v>
                </c:pt>
                <c:pt idx="22397">
                  <c:v>8.40882104698951E-7</c:v>
                </c:pt>
                <c:pt idx="22398">
                  <c:v>8.6254438213693797E-7</c:v>
                </c:pt>
                <c:pt idx="22399">
                  <c:v>7.5534856874471401E-7</c:v>
                </c:pt>
                <c:pt idx="22400">
                  <c:v>8.5512381900965097E-7</c:v>
                </c:pt>
                <c:pt idx="22401">
                  <c:v>8.1511847735296905E-7</c:v>
                </c:pt>
                <c:pt idx="22402">
                  <c:v>9.2115485093543002E-7</c:v>
                </c:pt>
                <c:pt idx="22403">
                  <c:v>9.8544425569634202E-7</c:v>
                </c:pt>
                <c:pt idx="22404">
                  <c:v>1.0268602212591801E-6</c:v>
                </c:pt>
                <c:pt idx="22405">
                  <c:v>1.05006875536634E-6</c:v>
                </c:pt>
                <c:pt idx="22406">
                  <c:v>1.05104407320055E-6</c:v>
                </c:pt>
                <c:pt idx="22407">
                  <c:v>1.0022897673750001E-6</c:v>
                </c:pt>
                <c:pt idx="22408">
                  <c:v>9.0050403122314798E-7</c:v>
                </c:pt>
                <c:pt idx="22409">
                  <c:v>8.0167228318916599E-7</c:v>
                </c:pt>
                <c:pt idx="22410">
                  <c:v>8.4117615575488698E-7</c:v>
                </c:pt>
                <c:pt idx="22411">
                  <c:v>9.8969250011401395E-7</c:v>
                </c:pt>
                <c:pt idx="22412">
                  <c:v>9.7135166630599693E-7</c:v>
                </c:pt>
                <c:pt idx="22413">
                  <c:v>9.9588238928002108E-7</c:v>
                </c:pt>
                <c:pt idx="22414">
                  <c:v>1.0266929739305501E-6</c:v>
                </c:pt>
                <c:pt idx="22415">
                  <c:v>1.0086990851247601E-6</c:v>
                </c:pt>
                <c:pt idx="22416">
                  <c:v>9.948843244935429E-7</c:v>
                </c:pt>
                <c:pt idx="22417">
                  <c:v>1.02527948291581E-6</c:v>
                </c:pt>
                <c:pt idx="22418">
                  <c:v>9.9861571732688294E-7</c:v>
                </c:pt>
                <c:pt idx="22419">
                  <c:v>1.0018140240234001E-6</c:v>
                </c:pt>
                <c:pt idx="22420">
                  <c:v>1.03694036748322E-6</c:v>
                </c:pt>
                <c:pt idx="22421">
                  <c:v>1.01331667581085E-6</c:v>
                </c:pt>
                <c:pt idx="22422">
                  <c:v>1.01797954775329E-6</c:v>
                </c:pt>
                <c:pt idx="22423">
                  <c:v>9.4664291061140202E-7</c:v>
                </c:pt>
                <c:pt idx="22424">
                  <c:v>1.0119017384893499E-6</c:v>
                </c:pt>
                <c:pt idx="22425">
                  <c:v>1.0184378577795899E-6</c:v>
                </c:pt>
                <c:pt idx="22426">
                  <c:v>9.8410713729239491E-7</c:v>
                </c:pt>
                <c:pt idx="22427">
                  <c:v>1.0005104355932299E-6</c:v>
                </c:pt>
                <c:pt idx="22428">
                  <c:v>9.4400285266210697E-7</c:v>
                </c:pt>
                <c:pt idx="22429">
                  <c:v>9.2151562463635702E-7</c:v>
                </c:pt>
                <c:pt idx="22430">
                  <c:v>8.0336081870427398E-7</c:v>
                </c:pt>
                <c:pt idx="22431">
                  <c:v>8.3413554428293596E-7</c:v>
                </c:pt>
                <c:pt idx="22432">
                  <c:v>9.4208977324388504E-7</c:v>
                </c:pt>
                <c:pt idx="22433">
                  <c:v>9.7330006051444109E-7</c:v>
                </c:pt>
                <c:pt idx="22434">
                  <c:v>1.02873380297994E-6</c:v>
                </c:pt>
                <c:pt idx="22435">
                  <c:v>9.5346119818942401E-7</c:v>
                </c:pt>
                <c:pt idx="22436">
                  <c:v>9.5524924457961691E-7</c:v>
                </c:pt>
                <c:pt idx="22437">
                  <c:v>9.9112926611883194E-7</c:v>
                </c:pt>
                <c:pt idx="22438">
                  <c:v>1.0163982930507999E-6</c:v>
                </c:pt>
                <c:pt idx="22439">
                  <c:v>9.3162744223823799E-7</c:v>
                </c:pt>
                <c:pt idx="22440">
                  <c:v>8.2147600127362401E-7</c:v>
                </c:pt>
                <c:pt idx="22441">
                  <c:v>6.8505376496519098E-7</c:v>
                </c:pt>
                <c:pt idx="22442">
                  <c:v>6.6434997584909002E-7</c:v>
                </c:pt>
                <c:pt idx="22443">
                  <c:v>8.4983356531668698E-7</c:v>
                </c:pt>
                <c:pt idx="22444">
                  <c:v>8.9561340803468302E-7</c:v>
                </c:pt>
                <c:pt idx="22445">
                  <c:v>9.4545504982223498E-7</c:v>
                </c:pt>
                <c:pt idx="22446">
                  <c:v>9.9747210997748505E-7</c:v>
                </c:pt>
                <c:pt idx="22447">
                  <c:v>1.0178652123485901E-6</c:v>
                </c:pt>
                <c:pt idx="22448">
                  <c:v>9.6386934552272401E-7</c:v>
                </c:pt>
                <c:pt idx="22449">
                  <c:v>9.6044251275693998E-7</c:v>
                </c:pt>
                <c:pt idx="22450">
                  <c:v>8.9080990117363003E-7</c:v>
                </c:pt>
                <c:pt idx="22451">
                  <c:v>8.0309059613563503E-7</c:v>
                </c:pt>
                <c:pt idx="22452">
                  <c:v>6.7960192515091895E-7</c:v>
                </c:pt>
                <c:pt idx="22453">
                  <c:v>6.12796987700561E-7</c:v>
                </c:pt>
                <c:pt idx="22454">
                  <c:v>7.8352497641404301E-7</c:v>
                </c:pt>
                <c:pt idx="22455">
                  <c:v>8.8853543567452203E-7</c:v>
                </c:pt>
                <c:pt idx="22456">
                  <c:v>9.0035069138879803E-7</c:v>
                </c:pt>
                <c:pt idx="22457">
                  <c:v>9.4850108580533004E-7</c:v>
                </c:pt>
                <c:pt idx="22458">
                  <c:v>9.6104977945070902E-7</c:v>
                </c:pt>
                <c:pt idx="22459">
                  <c:v>8.2510649929412299E-7</c:v>
                </c:pt>
                <c:pt idx="22460">
                  <c:v>8.8558931889798298E-7</c:v>
                </c:pt>
                <c:pt idx="22461">
                  <c:v>8.8379781335495098E-7</c:v>
                </c:pt>
                <c:pt idx="22462">
                  <c:v>9.3733183922749197E-7</c:v>
                </c:pt>
                <c:pt idx="22463">
                  <c:v>8.5996675996695104E-7</c:v>
                </c:pt>
                <c:pt idx="22464">
                  <c:v>8.1785076758810997E-7</c:v>
                </c:pt>
                <c:pt idx="22465">
                  <c:v>6.4583057662643802E-7</c:v>
                </c:pt>
                <c:pt idx="22466">
                  <c:v>7.0938545817280501E-7</c:v>
                </c:pt>
                <c:pt idx="22467">
                  <c:v>8.0014689333432701E-7</c:v>
                </c:pt>
                <c:pt idx="22468">
                  <c:v>8.9375102704709105E-7</c:v>
                </c:pt>
                <c:pt idx="22469">
                  <c:v>9.2069051317208504E-7</c:v>
                </c:pt>
                <c:pt idx="22470">
                  <c:v>8.6335316254762998E-7</c:v>
                </c:pt>
                <c:pt idx="22471">
                  <c:v>8.0430246139288205E-7</c:v>
                </c:pt>
                <c:pt idx="22472">
                  <c:v>8.26515725913416E-7</c:v>
                </c:pt>
                <c:pt idx="22473">
                  <c:v>9.4071181160497202E-7</c:v>
                </c:pt>
                <c:pt idx="22474">
                  <c:v>8.9079414766689504E-7</c:v>
                </c:pt>
                <c:pt idx="22475">
                  <c:v>9.0895543410295401E-7</c:v>
                </c:pt>
                <c:pt idx="22476">
                  <c:v>9.1957260644989996E-7</c:v>
                </c:pt>
                <c:pt idx="22477">
                  <c:v>9.4886214228586804E-7</c:v>
                </c:pt>
                <c:pt idx="22478">
                  <c:v>9.3170640680487099E-7</c:v>
                </c:pt>
                <c:pt idx="22479">
                  <c:v>9.0506905696994199E-7</c:v>
                </c:pt>
                <c:pt idx="22480">
                  <c:v>9.35681165327173E-7</c:v>
                </c:pt>
                <c:pt idx="22481">
                  <c:v>7.9228428405375999E-7</c:v>
                </c:pt>
                <c:pt idx="22482">
                  <c:v>6.6457007808871997E-7</c:v>
                </c:pt>
                <c:pt idx="22483">
                  <c:v>6.3268294775015903E-7</c:v>
                </c:pt>
                <c:pt idx="22484">
                  <c:v>7.9015669313005598E-7</c:v>
                </c:pt>
                <c:pt idx="22485">
                  <c:v>7.6535350345514903E-7</c:v>
                </c:pt>
                <c:pt idx="22486">
                  <c:v>7.0661392794166702E-7</c:v>
                </c:pt>
                <c:pt idx="22487">
                  <c:v>5.6833487607431995E-7</c:v>
                </c:pt>
                <c:pt idx="22488">
                  <c:v>7.4518906264359205E-7</c:v>
                </c:pt>
                <c:pt idx="22489">
                  <c:v>8.2231394068187498E-7</c:v>
                </c:pt>
                <c:pt idx="22490">
                  <c:v>8.4122994686615597E-7</c:v>
                </c:pt>
                <c:pt idx="22491">
                  <c:v>8.4743236305844105E-7</c:v>
                </c:pt>
                <c:pt idx="22492">
                  <c:v>6.8456239449534004E-7</c:v>
                </c:pt>
                <c:pt idx="22493">
                  <c:v>5.7077253829509295E-7</c:v>
                </c:pt>
                <c:pt idx="22494">
                  <c:v>6.4633622203373495E-7</c:v>
                </c:pt>
                <c:pt idx="22495">
                  <c:v>6.2223992706664904E-7</c:v>
                </c:pt>
                <c:pt idx="22496">
                  <c:v>6.2594898310206496E-7</c:v>
                </c:pt>
                <c:pt idx="22497">
                  <c:v>6.0109529928877698E-7</c:v>
                </c:pt>
                <c:pt idx="22498">
                  <c:v>5.5259651861593005E-7</c:v>
                </c:pt>
                <c:pt idx="22499">
                  <c:v>6.9579616832283098E-7</c:v>
                </c:pt>
                <c:pt idx="22500">
                  <c:v>6.6397828697423498E-7</c:v>
                </c:pt>
                <c:pt idx="22501">
                  <c:v>6.00761908653269E-7</c:v>
                </c:pt>
                <c:pt idx="22502">
                  <c:v>5.5431732155428203E-7</c:v>
                </c:pt>
                <c:pt idx="22503">
                  <c:v>6.2156110976804105E-7</c:v>
                </c:pt>
                <c:pt idx="22504">
                  <c:v>6.8811535512187897E-7</c:v>
                </c:pt>
                <c:pt idx="22505">
                  <c:v>5.8332670800755796E-7</c:v>
                </c:pt>
                <c:pt idx="22506">
                  <c:v>6.53744255393108E-7</c:v>
                </c:pt>
                <c:pt idx="22507">
                  <c:v>6.1365104730492596E-7</c:v>
                </c:pt>
                <c:pt idx="22508">
                  <c:v>6.4802134071463597E-7</c:v>
                </c:pt>
                <c:pt idx="22509">
                  <c:v>6.8477982102020095E-7</c:v>
                </c:pt>
                <c:pt idx="22510">
                  <c:v>7.0194988240740898E-7</c:v>
                </c:pt>
                <c:pt idx="22511">
                  <c:v>6.1312833023399101E-7</c:v>
                </c:pt>
                <c:pt idx="22512">
                  <c:v>6.2004724781072802E-7</c:v>
                </c:pt>
                <c:pt idx="22513">
                  <c:v>6.11721543719034E-7</c:v>
                </c:pt>
                <c:pt idx="22514">
                  <c:v>6.9474992125382002E-7</c:v>
                </c:pt>
                <c:pt idx="22515">
                  <c:v>7.0273621104735499E-7</c:v>
                </c:pt>
                <c:pt idx="22516">
                  <c:v>6.9273955598412403E-7</c:v>
                </c:pt>
                <c:pt idx="22517">
                  <c:v>6.1907578791171098E-7</c:v>
                </c:pt>
                <c:pt idx="22518">
                  <c:v>6.6141581877239402E-7</c:v>
                </c:pt>
                <c:pt idx="22519">
                  <c:v>6.81504093538372E-7</c:v>
                </c:pt>
                <c:pt idx="22520">
                  <c:v>6.8393047598178703E-7</c:v>
                </c:pt>
                <c:pt idx="22521">
                  <c:v>6.0110408641722604E-7</c:v>
                </c:pt>
                <c:pt idx="22522">
                  <c:v>6.8271559905911897E-7</c:v>
                </c:pt>
                <c:pt idx="22523">
                  <c:v>7.1346233218382603E-7</c:v>
                </c:pt>
                <c:pt idx="22524">
                  <c:v>6.9191838931161897E-7</c:v>
                </c:pt>
                <c:pt idx="22525">
                  <c:v>7.7617934353928005E-7</c:v>
                </c:pt>
                <c:pt idx="22526">
                  <c:v>8.5930061169815904E-7</c:v>
                </c:pt>
                <c:pt idx="22527">
                  <c:v>8.3194299576090201E-7</c:v>
                </c:pt>
                <c:pt idx="22528">
                  <c:v>7.8646961311655502E-7</c:v>
                </c:pt>
                <c:pt idx="22529">
                  <c:v>8.2944754644923001E-7</c:v>
                </c:pt>
                <c:pt idx="22530">
                  <c:v>7.7681634926682198E-7</c:v>
                </c:pt>
                <c:pt idx="22531">
                  <c:v>8.0336667996379299E-7</c:v>
                </c:pt>
                <c:pt idx="22532">
                  <c:v>7.07068928379734E-7</c:v>
                </c:pt>
                <c:pt idx="22533">
                  <c:v>8.0282079493421901E-7</c:v>
                </c:pt>
                <c:pt idx="22534">
                  <c:v>8.5808974317081504E-7</c:v>
                </c:pt>
                <c:pt idx="22535">
                  <c:v>8.3337314764027796E-7</c:v>
                </c:pt>
                <c:pt idx="22536">
                  <c:v>8.3170946977964698E-7</c:v>
                </c:pt>
                <c:pt idx="22537">
                  <c:v>8.2364025331844198E-7</c:v>
                </c:pt>
                <c:pt idx="22538">
                  <c:v>6.9011227186825897E-7</c:v>
                </c:pt>
                <c:pt idx="22539">
                  <c:v>6.7116676358689902E-7</c:v>
                </c:pt>
                <c:pt idx="22540">
                  <c:v>7.2432034587787701E-7</c:v>
                </c:pt>
                <c:pt idx="22541">
                  <c:v>8.3295546032974104E-7</c:v>
                </c:pt>
                <c:pt idx="22542">
                  <c:v>8.4271203082497304E-7</c:v>
                </c:pt>
                <c:pt idx="22543">
                  <c:v>8.3130002637122995E-7</c:v>
                </c:pt>
                <c:pt idx="22544">
                  <c:v>8.2755056040901404E-7</c:v>
                </c:pt>
                <c:pt idx="22545">
                  <c:v>8.5244248587942702E-7</c:v>
                </c:pt>
                <c:pt idx="22546">
                  <c:v>8.2542041360239999E-7</c:v>
                </c:pt>
                <c:pt idx="22547">
                  <c:v>8.4752750754278801E-7</c:v>
                </c:pt>
                <c:pt idx="22548">
                  <c:v>7.6990336251450099E-7</c:v>
                </c:pt>
                <c:pt idx="22549">
                  <c:v>6.7841430458441403E-7</c:v>
                </c:pt>
                <c:pt idx="22550">
                  <c:v>6.02623007071258E-7</c:v>
                </c:pt>
                <c:pt idx="22551">
                  <c:v>5.7828929198592798E-7</c:v>
                </c:pt>
                <c:pt idx="22552">
                  <c:v>6.3160640506548799E-7</c:v>
                </c:pt>
                <c:pt idx="22553">
                  <c:v>5.8868306478748595E-7</c:v>
                </c:pt>
                <c:pt idx="22554">
                  <c:v>6.7433301378003195E-7</c:v>
                </c:pt>
                <c:pt idx="22555">
                  <c:v>7.5602839394123002E-7</c:v>
                </c:pt>
                <c:pt idx="22556">
                  <c:v>7.7822751384017397E-7</c:v>
                </c:pt>
                <c:pt idx="22557">
                  <c:v>7.4791829542750298E-7</c:v>
                </c:pt>
                <c:pt idx="22558">
                  <c:v>7.2051643045536503E-7</c:v>
                </c:pt>
                <c:pt idx="22559">
                  <c:v>7.02278890336845E-7</c:v>
                </c:pt>
                <c:pt idx="22560">
                  <c:v>7.0910221177731196E-7</c:v>
                </c:pt>
                <c:pt idx="22561">
                  <c:v>6.2264296675062703E-7</c:v>
                </c:pt>
                <c:pt idx="22562">
                  <c:v>5.5710820767217798E-7</c:v>
                </c:pt>
                <c:pt idx="22563">
                  <c:v>5.5566881148320104E-7</c:v>
                </c:pt>
                <c:pt idx="22564">
                  <c:v>5.1469861856908002E-7</c:v>
                </c:pt>
                <c:pt idx="22565">
                  <c:v>5.2298390996340901E-7</c:v>
                </c:pt>
                <c:pt idx="22566">
                  <c:v>5.4100297192742703E-7</c:v>
                </c:pt>
                <c:pt idx="22567">
                  <c:v>6.7686971788794896E-7</c:v>
                </c:pt>
                <c:pt idx="22568">
                  <c:v>7.2713659793229399E-7</c:v>
                </c:pt>
                <c:pt idx="22569">
                  <c:v>6.9355545691000001E-7</c:v>
                </c:pt>
                <c:pt idx="22570">
                  <c:v>6.94801526082756E-7</c:v>
                </c:pt>
                <c:pt idx="22571">
                  <c:v>6.34325274108202E-7</c:v>
                </c:pt>
                <c:pt idx="22572">
                  <c:v>5.4949060427210097E-7</c:v>
                </c:pt>
                <c:pt idx="22573">
                  <c:v>5.83870777220065E-7</c:v>
                </c:pt>
                <c:pt idx="22574">
                  <c:v>6.6176351362602898E-7</c:v>
                </c:pt>
                <c:pt idx="22575">
                  <c:v>6.8853971492104395E-7</c:v>
                </c:pt>
                <c:pt idx="22576">
                  <c:v>5.4819396099139098E-7</c:v>
                </c:pt>
                <c:pt idx="22577">
                  <c:v>6.1605777133419202E-7</c:v>
                </c:pt>
                <c:pt idx="22578">
                  <c:v>6.0053494995481201E-7</c:v>
                </c:pt>
                <c:pt idx="22579">
                  <c:v>6.7770154724572795E-7</c:v>
                </c:pt>
                <c:pt idx="22580">
                  <c:v>7.10988466390687E-7</c:v>
                </c:pt>
                <c:pt idx="22581">
                  <c:v>6.8203078926206699E-7</c:v>
                </c:pt>
                <c:pt idx="22582">
                  <c:v>6.8620817857383497E-7</c:v>
                </c:pt>
                <c:pt idx="22583">
                  <c:v>6.0409628086377902E-7</c:v>
                </c:pt>
                <c:pt idx="22584">
                  <c:v>5.4759824932845201E-7</c:v>
                </c:pt>
                <c:pt idx="22585">
                  <c:v>5.3714770559224803E-7</c:v>
                </c:pt>
                <c:pt idx="22586">
                  <c:v>5.5999745247797001E-7</c:v>
                </c:pt>
                <c:pt idx="22587">
                  <c:v>6.1462688242056002E-7</c:v>
                </c:pt>
                <c:pt idx="22588">
                  <c:v>5.4770581708150902E-7</c:v>
                </c:pt>
                <c:pt idx="22589">
                  <c:v>5.3707248967388105E-7</c:v>
                </c:pt>
                <c:pt idx="22590">
                  <c:v>6.2961558435708004E-7</c:v>
                </c:pt>
                <c:pt idx="22591">
                  <c:v>7.4873646721626198E-7</c:v>
                </c:pt>
                <c:pt idx="22592">
                  <c:v>7.4900473087169003E-7</c:v>
                </c:pt>
                <c:pt idx="22593">
                  <c:v>7.0061756701896496E-7</c:v>
                </c:pt>
                <c:pt idx="22594">
                  <c:v>7.0935634936964103E-7</c:v>
                </c:pt>
                <c:pt idx="22595">
                  <c:v>6.3159488033645395E-7</c:v>
                </c:pt>
                <c:pt idx="22596">
                  <c:v>6.7836191251003702E-7</c:v>
                </c:pt>
                <c:pt idx="22597">
                  <c:v>7.5248997801908096E-7</c:v>
                </c:pt>
                <c:pt idx="22598">
                  <c:v>6.6782560226787703E-7</c:v>
                </c:pt>
                <c:pt idx="22599">
                  <c:v>6.2189138273602896E-7</c:v>
                </c:pt>
                <c:pt idx="22600">
                  <c:v>6.5320604409364199E-7</c:v>
                </c:pt>
                <c:pt idx="22601">
                  <c:v>7.5306684124419699E-7</c:v>
                </c:pt>
                <c:pt idx="22602">
                  <c:v>7.5201067818957004E-7</c:v>
                </c:pt>
                <c:pt idx="22603">
                  <c:v>6.3552251746546201E-7</c:v>
                </c:pt>
                <c:pt idx="22604">
                  <c:v>6.9932048954680404E-7</c:v>
                </c:pt>
                <c:pt idx="22605">
                  <c:v>7.0110310220126199E-7</c:v>
                </c:pt>
                <c:pt idx="22606">
                  <c:v>6.2236688243069995E-7</c:v>
                </c:pt>
                <c:pt idx="22607">
                  <c:v>6.2155310878367801E-7</c:v>
                </c:pt>
                <c:pt idx="22608">
                  <c:v>5.8874125441984597E-7</c:v>
                </c:pt>
                <c:pt idx="22609">
                  <c:v>6.8143069480380802E-7</c:v>
                </c:pt>
                <c:pt idx="22610">
                  <c:v>7.1494998881070295E-7</c:v>
                </c:pt>
                <c:pt idx="22611">
                  <c:v>7.2404221723124297E-7</c:v>
                </c:pt>
                <c:pt idx="22612">
                  <c:v>7.1343102431401196E-7</c:v>
                </c:pt>
                <c:pt idx="22613">
                  <c:v>6.9374805914682996E-7</c:v>
                </c:pt>
                <c:pt idx="22614">
                  <c:v>6.2769112709887505E-7</c:v>
                </c:pt>
                <c:pt idx="22615">
                  <c:v>4.30222355062195E-7</c:v>
                </c:pt>
                <c:pt idx="22616">
                  <c:v>4.5932110585748501E-7</c:v>
                </c:pt>
                <c:pt idx="22617">
                  <c:v>4.8153038568636495E-7</c:v>
                </c:pt>
                <c:pt idx="22618">
                  <c:v>4.8134437616250103E-7</c:v>
                </c:pt>
                <c:pt idx="22619">
                  <c:v>4.4821443967799701E-7</c:v>
                </c:pt>
                <c:pt idx="22620">
                  <c:v>4.5527456183093498E-7</c:v>
                </c:pt>
                <c:pt idx="22621">
                  <c:v>4.04020931287037E-7</c:v>
                </c:pt>
                <c:pt idx="22622">
                  <c:v>4.6903938472171099E-7</c:v>
                </c:pt>
                <c:pt idx="22623">
                  <c:v>4.7931889901642202E-7</c:v>
                </c:pt>
                <c:pt idx="22624">
                  <c:v>5.1666996276155795E-7</c:v>
                </c:pt>
                <c:pt idx="22625">
                  <c:v>4.3671420870257298E-7</c:v>
                </c:pt>
                <c:pt idx="22626">
                  <c:v>4.8746611268701295E-7</c:v>
                </c:pt>
                <c:pt idx="22627">
                  <c:v>6.2419813439224603E-7</c:v>
                </c:pt>
                <c:pt idx="22628">
                  <c:v>6.8548739695049999E-7</c:v>
                </c:pt>
                <c:pt idx="22629">
                  <c:v>6.5105777175302396E-7</c:v>
                </c:pt>
                <c:pt idx="22630">
                  <c:v>6.0813741887406902E-7</c:v>
                </c:pt>
                <c:pt idx="22631">
                  <c:v>6.4340745692533299E-7</c:v>
                </c:pt>
                <c:pt idx="22632">
                  <c:v>6.8106330824722099E-7</c:v>
                </c:pt>
                <c:pt idx="22633">
                  <c:v>6.6584181857381105E-7</c:v>
                </c:pt>
                <c:pt idx="22634">
                  <c:v>5.0720822954581795E-7</c:v>
                </c:pt>
                <c:pt idx="22635">
                  <c:v>5.2400459252310099E-7</c:v>
                </c:pt>
                <c:pt idx="22636">
                  <c:v>5.7521998425633502E-7</c:v>
                </c:pt>
                <c:pt idx="22637">
                  <c:v>4.8128256986681798E-7</c:v>
                </c:pt>
                <c:pt idx="22638">
                  <c:v>5.33347926619521E-7</c:v>
                </c:pt>
                <c:pt idx="22639">
                  <c:v>5.5192892065150698E-7</c:v>
                </c:pt>
                <c:pt idx="22640">
                  <c:v>5.89648239322171E-7</c:v>
                </c:pt>
                <c:pt idx="22641">
                  <c:v>5.3648547947669703E-7</c:v>
                </c:pt>
                <c:pt idx="22642">
                  <c:v>5.6859628426221897E-7</c:v>
                </c:pt>
                <c:pt idx="22643">
                  <c:v>5.6260872274692604E-7</c:v>
                </c:pt>
                <c:pt idx="22644">
                  <c:v>5.5587922685964799E-7</c:v>
                </c:pt>
                <c:pt idx="22645">
                  <c:v>5.3956268373488498E-7</c:v>
                </c:pt>
                <c:pt idx="22646">
                  <c:v>5.3467454675618701E-7</c:v>
                </c:pt>
                <c:pt idx="22647">
                  <c:v>5.52073269250422E-7</c:v>
                </c:pt>
                <c:pt idx="22648">
                  <c:v>5.7906958878140504E-7</c:v>
                </c:pt>
                <c:pt idx="22649">
                  <c:v>6.4963412095417901E-7</c:v>
                </c:pt>
                <c:pt idx="22650">
                  <c:v>5.7421304665136499E-7</c:v>
                </c:pt>
                <c:pt idx="22651">
                  <c:v>6.4966073199532699E-7</c:v>
                </c:pt>
                <c:pt idx="22652">
                  <c:v>6.38220613011389E-7</c:v>
                </c:pt>
                <c:pt idx="22653">
                  <c:v>6.7263962122399095E-7</c:v>
                </c:pt>
                <c:pt idx="22654">
                  <c:v>6.9198535727907505E-7</c:v>
                </c:pt>
                <c:pt idx="22655">
                  <c:v>6.5320188660535095E-7</c:v>
                </c:pt>
                <c:pt idx="22656">
                  <c:v>6.5307545710186604E-7</c:v>
                </c:pt>
                <c:pt idx="22657">
                  <c:v>6.9761688697715696E-7</c:v>
                </c:pt>
                <c:pt idx="22658">
                  <c:v>6.9468624456955402E-7</c:v>
                </c:pt>
                <c:pt idx="22659">
                  <c:v>6.9141142607183602E-7</c:v>
                </c:pt>
                <c:pt idx="22660">
                  <c:v>6.4275365953055904E-7</c:v>
                </c:pt>
                <c:pt idx="22661">
                  <c:v>5.89329117689267E-7</c:v>
                </c:pt>
                <c:pt idx="22662">
                  <c:v>6.5128224568785903E-7</c:v>
                </c:pt>
                <c:pt idx="22663">
                  <c:v>6.6344806828351099E-7</c:v>
                </c:pt>
                <c:pt idx="22664">
                  <c:v>6.6887882636519499E-7</c:v>
                </c:pt>
                <c:pt idx="22665">
                  <c:v>5.8708126029577105E-7</c:v>
                </c:pt>
                <c:pt idx="22666">
                  <c:v>6.3307037765504799E-7</c:v>
                </c:pt>
                <c:pt idx="22667">
                  <c:v>6.7412418848171897E-7</c:v>
                </c:pt>
                <c:pt idx="22668">
                  <c:v>6.3479878662440303E-7</c:v>
                </c:pt>
                <c:pt idx="22669">
                  <c:v>5.9732042089922303E-7</c:v>
                </c:pt>
                <c:pt idx="22670">
                  <c:v>6.0088962729925102E-7</c:v>
                </c:pt>
                <c:pt idx="22671">
                  <c:v>6.3136683256174004E-7</c:v>
                </c:pt>
                <c:pt idx="22672">
                  <c:v>6.0707978466854195E-7</c:v>
                </c:pt>
                <c:pt idx="22673">
                  <c:v>4.3986916273158502E-7</c:v>
                </c:pt>
                <c:pt idx="22674">
                  <c:v>4.62703502670485E-7</c:v>
                </c:pt>
                <c:pt idx="22675">
                  <c:v>4.7350505797712098E-7</c:v>
                </c:pt>
                <c:pt idx="22676">
                  <c:v>5.35460240048849E-7</c:v>
                </c:pt>
                <c:pt idx="22677">
                  <c:v>5.2196492202059196E-7</c:v>
                </c:pt>
                <c:pt idx="22678">
                  <c:v>6.2639791662430395E-7</c:v>
                </c:pt>
                <c:pt idx="22679">
                  <c:v>6.8488458788338399E-7</c:v>
                </c:pt>
                <c:pt idx="22680">
                  <c:v>6.7236795518969295E-7</c:v>
                </c:pt>
                <c:pt idx="22681">
                  <c:v>6.5460068325785503E-7</c:v>
                </c:pt>
                <c:pt idx="22682">
                  <c:v>5.72511325659331E-7</c:v>
                </c:pt>
                <c:pt idx="22683">
                  <c:v>4.2450150013786902E-7</c:v>
                </c:pt>
                <c:pt idx="22684">
                  <c:v>4.5793018238338903E-7</c:v>
                </c:pt>
                <c:pt idx="22685">
                  <c:v>5.4004380259264999E-7</c:v>
                </c:pt>
                <c:pt idx="22686">
                  <c:v>5.4089067199337803E-7</c:v>
                </c:pt>
                <c:pt idx="22687">
                  <c:v>5.7371824444216604E-7</c:v>
                </c:pt>
                <c:pt idx="22688">
                  <c:v>5.2175618047712497E-7</c:v>
                </c:pt>
                <c:pt idx="22689">
                  <c:v>5.2565087583797403E-7</c:v>
                </c:pt>
                <c:pt idx="22690">
                  <c:v>5.7392199341160197E-7</c:v>
                </c:pt>
                <c:pt idx="22691">
                  <c:v>6.2527204970585903E-7</c:v>
                </c:pt>
                <c:pt idx="22692">
                  <c:v>6.8491073208492899E-7</c:v>
                </c:pt>
                <c:pt idx="22693">
                  <c:v>6.5229894985068597E-7</c:v>
                </c:pt>
                <c:pt idx="22694">
                  <c:v>4.8353348421027903E-7</c:v>
                </c:pt>
                <c:pt idx="22695">
                  <c:v>3.6937122259647898E-7</c:v>
                </c:pt>
                <c:pt idx="22696">
                  <c:v>3.71695958992052E-7</c:v>
                </c:pt>
                <c:pt idx="22697">
                  <c:v>4.15787529029869E-7</c:v>
                </c:pt>
                <c:pt idx="22698">
                  <c:v>3.9588943007514101E-7</c:v>
                </c:pt>
                <c:pt idx="22699">
                  <c:v>3.65220505534628E-7</c:v>
                </c:pt>
                <c:pt idx="22700">
                  <c:v>3.9025399613518099E-7</c:v>
                </c:pt>
                <c:pt idx="22701">
                  <c:v>5.7810308786879195E-7</c:v>
                </c:pt>
                <c:pt idx="22702">
                  <c:v>5.9151283682603198E-7</c:v>
                </c:pt>
                <c:pt idx="22703">
                  <c:v>6.2536599651525001E-7</c:v>
                </c:pt>
                <c:pt idx="22704">
                  <c:v>6.1606293140726203E-7</c:v>
                </c:pt>
                <c:pt idx="22705">
                  <c:v>5.3709450046015697E-7</c:v>
                </c:pt>
                <c:pt idx="22706">
                  <c:v>4.8765857194996499E-7</c:v>
                </c:pt>
                <c:pt idx="22707">
                  <c:v>4.25600708362282E-7</c:v>
                </c:pt>
                <c:pt idx="22708">
                  <c:v>4.6212039000104598E-7</c:v>
                </c:pt>
                <c:pt idx="22709">
                  <c:v>4.7292599002013E-7</c:v>
                </c:pt>
                <c:pt idx="22710">
                  <c:v>5.6006993695585004E-7</c:v>
                </c:pt>
                <c:pt idx="22711">
                  <c:v>5.9179068839169799E-7</c:v>
                </c:pt>
                <c:pt idx="22712">
                  <c:v>6.5297053841123004E-7</c:v>
                </c:pt>
                <c:pt idx="22713">
                  <c:v>6.6820797181851104E-7</c:v>
                </c:pt>
                <c:pt idx="22714">
                  <c:v>6.6149344042775403E-7</c:v>
                </c:pt>
                <c:pt idx="22715">
                  <c:v>6.6090889452153996E-7</c:v>
                </c:pt>
                <c:pt idx="22716">
                  <c:v>6.6027523512925205E-7</c:v>
                </c:pt>
                <c:pt idx="22717">
                  <c:v>6.2039536128385898E-7</c:v>
                </c:pt>
                <c:pt idx="22718">
                  <c:v>6.6865008836260903E-7</c:v>
                </c:pt>
                <c:pt idx="22719">
                  <c:v>6.4375775838093397E-7</c:v>
                </c:pt>
                <c:pt idx="22720">
                  <c:v>6.0378765053123401E-7</c:v>
                </c:pt>
                <c:pt idx="22721">
                  <c:v>6.34819051997745E-7</c:v>
                </c:pt>
                <c:pt idx="22722">
                  <c:v>6.4711437387033499E-7</c:v>
                </c:pt>
                <c:pt idx="22723">
                  <c:v>6.2812489726620304E-7</c:v>
                </c:pt>
                <c:pt idx="22724">
                  <c:v>6.4648326208765396E-7</c:v>
                </c:pt>
                <c:pt idx="22725">
                  <c:v>5.8696802750905697E-7</c:v>
                </c:pt>
                <c:pt idx="22726">
                  <c:v>5.3753952013272502E-7</c:v>
                </c:pt>
                <c:pt idx="22727">
                  <c:v>5.7513861301517597E-7</c:v>
                </c:pt>
                <c:pt idx="22728">
                  <c:v>5.3031094728782596E-7</c:v>
                </c:pt>
                <c:pt idx="22729">
                  <c:v>4.4377627359087801E-7</c:v>
                </c:pt>
                <c:pt idx="22730">
                  <c:v>4.7986447862055301E-7</c:v>
                </c:pt>
                <c:pt idx="22731">
                  <c:v>5.5018604158195199E-7</c:v>
                </c:pt>
                <c:pt idx="22732">
                  <c:v>5.83577029321537E-7</c:v>
                </c:pt>
                <c:pt idx="22733">
                  <c:v>5.9052233385019303E-7</c:v>
                </c:pt>
                <c:pt idx="22734">
                  <c:v>4.9136221454256601E-7</c:v>
                </c:pt>
                <c:pt idx="22735">
                  <c:v>4.3261612393352701E-7</c:v>
                </c:pt>
                <c:pt idx="22736">
                  <c:v>4.5289270730692699E-7</c:v>
                </c:pt>
                <c:pt idx="22737">
                  <c:v>4.37888489595584E-7</c:v>
                </c:pt>
                <c:pt idx="22738">
                  <c:v>4.9555433124704203E-7</c:v>
                </c:pt>
                <c:pt idx="22739">
                  <c:v>5.4382129456554097E-7</c:v>
                </c:pt>
                <c:pt idx="22740">
                  <c:v>5.1191371903692897E-7</c:v>
                </c:pt>
                <c:pt idx="22741">
                  <c:v>5.4178950728332796E-7</c:v>
                </c:pt>
                <c:pt idx="22742">
                  <c:v>4.8221665308054698E-7</c:v>
                </c:pt>
                <c:pt idx="22743">
                  <c:v>4.9629463891397803E-7</c:v>
                </c:pt>
                <c:pt idx="22744">
                  <c:v>4.6672358210002301E-7</c:v>
                </c:pt>
                <c:pt idx="22745">
                  <c:v>4.3915457091269602E-7</c:v>
                </c:pt>
                <c:pt idx="22746">
                  <c:v>4.9965703292706003E-7</c:v>
                </c:pt>
                <c:pt idx="22747">
                  <c:v>5.4477385911996199E-7</c:v>
                </c:pt>
                <c:pt idx="22748">
                  <c:v>4.9195161530882095E-7</c:v>
                </c:pt>
                <c:pt idx="22749">
                  <c:v>5.9332502170380499E-7</c:v>
                </c:pt>
                <c:pt idx="22750">
                  <c:v>5.6673917834946498E-7</c:v>
                </c:pt>
                <c:pt idx="22751">
                  <c:v>6.0046546227099896E-7</c:v>
                </c:pt>
                <c:pt idx="22752">
                  <c:v>5.7431945118636503E-7</c:v>
                </c:pt>
                <c:pt idx="22753">
                  <c:v>5.5543938880412401E-7</c:v>
                </c:pt>
                <c:pt idx="22754">
                  <c:v>5.7960024264293798E-7</c:v>
                </c:pt>
                <c:pt idx="22755">
                  <c:v>5.8534975383653502E-7</c:v>
                </c:pt>
                <c:pt idx="22756">
                  <c:v>4.7639963353791902E-7</c:v>
                </c:pt>
                <c:pt idx="22757">
                  <c:v>4.7654643699281097E-7</c:v>
                </c:pt>
                <c:pt idx="22758">
                  <c:v>5.2363613508431403E-7</c:v>
                </c:pt>
                <c:pt idx="22759">
                  <c:v>5.5431672390069802E-7</c:v>
                </c:pt>
                <c:pt idx="22760">
                  <c:v>5.5911987280942199E-7</c:v>
                </c:pt>
                <c:pt idx="22761">
                  <c:v>4.6397676261196199E-7</c:v>
                </c:pt>
                <c:pt idx="22762">
                  <c:v>4.6300040951385101E-7</c:v>
                </c:pt>
                <c:pt idx="22763">
                  <c:v>4.8766004108935605E-7</c:v>
                </c:pt>
                <c:pt idx="22764">
                  <c:v>5.6040086549231104E-7</c:v>
                </c:pt>
                <c:pt idx="22765">
                  <c:v>5.8694320827124597E-7</c:v>
                </c:pt>
                <c:pt idx="22766">
                  <c:v>5.6600635296675504E-7</c:v>
                </c:pt>
                <c:pt idx="22767">
                  <c:v>4.9033901173830403E-7</c:v>
                </c:pt>
                <c:pt idx="22768">
                  <c:v>4.6581395634025898E-7</c:v>
                </c:pt>
                <c:pt idx="22769">
                  <c:v>4.2309015836943401E-7</c:v>
                </c:pt>
                <c:pt idx="22770">
                  <c:v>4.5415117369102599E-7</c:v>
                </c:pt>
                <c:pt idx="22771">
                  <c:v>4.1794068281738E-7</c:v>
                </c:pt>
                <c:pt idx="22772">
                  <c:v>4.0080613709747E-7</c:v>
                </c:pt>
                <c:pt idx="22773">
                  <c:v>4.10975416314033E-7</c:v>
                </c:pt>
                <c:pt idx="22774">
                  <c:v>4.096268864333E-7</c:v>
                </c:pt>
                <c:pt idx="22775">
                  <c:v>4.2966611051631802E-7</c:v>
                </c:pt>
                <c:pt idx="22776">
                  <c:v>3.6811617205653101E-7</c:v>
                </c:pt>
                <c:pt idx="22777">
                  <c:v>4.2674761404832101E-7</c:v>
                </c:pt>
                <c:pt idx="22778">
                  <c:v>4.2201186205977197E-7</c:v>
                </c:pt>
                <c:pt idx="22779">
                  <c:v>4.9561356955561301E-7</c:v>
                </c:pt>
                <c:pt idx="22780">
                  <c:v>5.6032541767113696E-7</c:v>
                </c:pt>
                <c:pt idx="22781">
                  <c:v>5.8466486027574998E-7</c:v>
                </c:pt>
                <c:pt idx="22782">
                  <c:v>5.0807204157506196E-7</c:v>
                </c:pt>
                <c:pt idx="22783">
                  <c:v>4.7032693397179401E-7</c:v>
                </c:pt>
                <c:pt idx="22784">
                  <c:v>4.8267578656071304E-7</c:v>
                </c:pt>
                <c:pt idx="22785">
                  <c:v>5.23042262432916E-7</c:v>
                </c:pt>
                <c:pt idx="22786">
                  <c:v>4.74570727641208E-7</c:v>
                </c:pt>
                <c:pt idx="22787">
                  <c:v>5.1574543600013305E-7</c:v>
                </c:pt>
                <c:pt idx="22788">
                  <c:v>5.2267933695490004E-7</c:v>
                </c:pt>
                <c:pt idx="22789">
                  <c:v>5.7775730043357796E-7</c:v>
                </c:pt>
                <c:pt idx="22790">
                  <c:v>5.7696758723774499E-7</c:v>
                </c:pt>
                <c:pt idx="22791">
                  <c:v>5.5284877065775403E-7</c:v>
                </c:pt>
                <c:pt idx="22792">
                  <c:v>5.3291014436247204E-7</c:v>
                </c:pt>
                <c:pt idx="22793">
                  <c:v>3.72372376152807E-7</c:v>
                </c:pt>
                <c:pt idx="22794">
                  <c:v>4.2461912474467103E-7</c:v>
                </c:pt>
                <c:pt idx="22795">
                  <c:v>3.97774281488227E-7</c:v>
                </c:pt>
                <c:pt idx="22796">
                  <c:v>3.1135813130345702E-7</c:v>
                </c:pt>
                <c:pt idx="22797">
                  <c:v>3.8718105407473701E-7</c:v>
                </c:pt>
                <c:pt idx="22798">
                  <c:v>4.13044554651527E-7</c:v>
                </c:pt>
                <c:pt idx="22799">
                  <c:v>4.5908178650936398E-7</c:v>
                </c:pt>
                <c:pt idx="22800">
                  <c:v>3.7437383793290899E-7</c:v>
                </c:pt>
                <c:pt idx="22801">
                  <c:v>4.2487030884603803E-7</c:v>
                </c:pt>
                <c:pt idx="22802">
                  <c:v>4.2947127268307501E-7</c:v>
                </c:pt>
                <c:pt idx="22803">
                  <c:v>4.1428289445081898E-7</c:v>
                </c:pt>
                <c:pt idx="22804">
                  <c:v>4.0143475653171001E-7</c:v>
                </c:pt>
                <c:pt idx="22805">
                  <c:v>5.2252743584698495E-7</c:v>
                </c:pt>
                <c:pt idx="22806">
                  <c:v>4.9355755737028195E-7</c:v>
                </c:pt>
                <c:pt idx="22807">
                  <c:v>5.4638187371792804E-7</c:v>
                </c:pt>
                <c:pt idx="22808">
                  <c:v>5.0720728878319499E-7</c:v>
                </c:pt>
                <c:pt idx="22809">
                  <c:v>4.4787236093978902E-7</c:v>
                </c:pt>
                <c:pt idx="22810">
                  <c:v>4.6093042588731799E-7</c:v>
                </c:pt>
                <c:pt idx="22811">
                  <c:v>4.2799841606954997E-7</c:v>
                </c:pt>
                <c:pt idx="22812">
                  <c:v>3.7342792100516098E-7</c:v>
                </c:pt>
                <c:pt idx="22813">
                  <c:v>3.5968410246701702E-7</c:v>
                </c:pt>
                <c:pt idx="22814">
                  <c:v>3.1657552372714597E-7</c:v>
                </c:pt>
                <c:pt idx="22815">
                  <c:v>4.1097432143817902E-7</c:v>
                </c:pt>
                <c:pt idx="22816">
                  <c:v>4.4825244360891502E-7</c:v>
                </c:pt>
                <c:pt idx="22817">
                  <c:v>4.3812776059607402E-7</c:v>
                </c:pt>
                <c:pt idx="22818">
                  <c:v>4.2815850797219501E-7</c:v>
                </c:pt>
                <c:pt idx="22819">
                  <c:v>4.8304821684566495E-7</c:v>
                </c:pt>
                <c:pt idx="22820">
                  <c:v>3.9144084635882498E-7</c:v>
                </c:pt>
                <c:pt idx="22821">
                  <c:v>3.2570885940436798E-7</c:v>
                </c:pt>
                <c:pt idx="22822">
                  <c:v>3.5432120903685901E-7</c:v>
                </c:pt>
                <c:pt idx="22823">
                  <c:v>3.9131192753895598E-7</c:v>
                </c:pt>
                <c:pt idx="22824">
                  <c:v>3.6726235396558498E-7</c:v>
                </c:pt>
                <c:pt idx="22825">
                  <c:v>3.93347536643437E-7</c:v>
                </c:pt>
                <c:pt idx="22826">
                  <c:v>4.2785459512684901E-7</c:v>
                </c:pt>
                <c:pt idx="22827">
                  <c:v>3.75241624444491E-7</c:v>
                </c:pt>
                <c:pt idx="22828">
                  <c:v>3.7231184906832799E-7</c:v>
                </c:pt>
                <c:pt idx="22829">
                  <c:v>4.0198042622830001E-7</c:v>
                </c:pt>
                <c:pt idx="22830">
                  <c:v>4.9457975968909799E-7</c:v>
                </c:pt>
                <c:pt idx="22831">
                  <c:v>4.8977032365915604E-7</c:v>
                </c:pt>
                <c:pt idx="22832">
                  <c:v>4.6629184995148599E-7</c:v>
                </c:pt>
                <c:pt idx="22833">
                  <c:v>5.0018468171206302E-7</c:v>
                </c:pt>
                <c:pt idx="22834">
                  <c:v>4.3317903518651503E-7</c:v>
                </c:pt>
                <c:pt idx="22835">
                  <c:v>3.8283791336311599E-7</c:v>
                </c:pt>
                <c:pt idx="22836">
                  <c:v>4.6919997279221398E-7</c:v>
                </c:pt>
                <c:pt idx="22837">
                  <c:v>4.7184176682516703E-7</c:v>
                </c:pt>
                <c:pt idx="22838">
                  <c:v>4.7195640902221899E-7</c:v>
                </c:pt>
                <c:pt idx="22839">
                  <c:v>4.6373943465771601E-7</c:v>
                </c:pt>
                <c:pt idx="22840">
                  <c:v>4.7979807048445195E-7</c:v>
                </c:pt>
                <c:pt idx="22841">
                  <c:v>4.4135951476004501E-7</c:v>
                </c:pt>
                <c:pt idx="22842">
                  <c:v>3.9249467416552501E-7</c:v>
                </c:pt>
                <c:pt idx="22843">
                  <c:v>4.5261361586635902E-7</c:v>
                </c:pt>
                <c:pt idx="22844">
                  <c:v>4.9444762868450496E-7</c:v>
                </c:pt>
                <c:pt idx="22845">
                  <c:v>4.4629544218237599E-7</c:v>
                </c:pt>
                <c:pt idx="22846">
                  <c:v>3.9361052666990098E-7</c:v>
                </c:pt>
                <c:pt idx="22847">
                  <c:v>4.9365294508102296E-7</c:v>
                </c:pt>
                <c:pt idx="22848">
                  <c:v>5.2147467881369897E-7</c:v>
                </c:pt>
                <c:pt idx="22849">
                  <c:v>4.9993080008329404E-7</c:v>
                </c:pt>
                <c:pt idx="22850">
                  <c:v>4.6817357836682302E-7</c:v>
                </c:pt>
                <c:pt idx="22851">
                  <c:v>4.8171143523963203E-7</c:v>
                </c:pt>
                <c:pt idx="22852">
                  <c:v>5.0440425771377399E-7</c:v>
                </c:pt>
                <c:pt idx="22853">
                  <c:v>4.8526249549755302E-7</c:v>
                </c:pt>
                <c:pt idx="22854">
                  <c:v>5.2178154968206302E-7</c:v>
                </c:pt>
                <c:pt idx="22855">
                  <c:v>4.3641430240998498E-7</c:v>
                </c:pt>
                <c:pt idx="22856">
                  <c:v>4.3335283392281101E-7</c:v>
                </c:pt>
                <c:pt idx="22857">
                  <c:v>4.8284729672630597E-7</c:v>
                </c:pt>
                <c:pt idx="22858">
                  <c:v>5.2725096216638502E-7</c:v>
                </c:pt>
                <c:pt idx="22859">
                  <c:v>4.5395408291916802E-7</c:v>
                </c:pt>
                <c:pt idx="22860">
                  <c:v>4.2003976233270203E-7</c:v>
                </c:pt>
                <c:pt idx="22861">
                  <c:v>3.6840342012773798E-7</c:v>
                </c:pt>
                <c:pt idx="22862">
                  <c:v>3.7468481339563099E-7</c:v>
                </c:pt>
                <c:pt idx="22863">
                  <c:v>3.9152322546012503E-7</c:v>
                </c:pt>
                <c:pt idx="22864">
                  <c:v>4.0818954914020302E-7</c:v>
                </c:pt>
                <c:pt idx="22865">
                  <c:v>4.3808285916945901E-7</c:v>
                </c:pt>
                <c:pt idx="22866">
                  <c:v>4.3626026165545899E-7</c:v>
                </c:pt>
                <c:pt idx="22867">
                  <c:v>4.35920427429567E-7</c:v>
                </c:pt>
                <c:pt idx="22868">
                  <c:v>4.6330552331975398E-7</c:v>
                </c:pt>
                <c:pt idx="22869">
                  <c:v>3.9794756475766498E-7</c:v>
                </c:pt>
                <c:pt idx="22870">
                  <c:v>3.3931660402063998E-7</c:v>
                </c:pt>
                <c:pt idx="22871">
                  <c:v>4.0815748088047602E-7</c:v>
                </c:pt>
                <c:pt idx="22872">
                  <c:v>4.5579253859684702E-7</c:v>
                </c:pt>
                <c:pt idx="22873">
                  <c:v>4.9861958342760698E-7</c:v>
                </c:pt>
                <c:pt idx="22874">
                  <c:v>4.7317974591072499E-7</c:v>
                </c:pt>
                <c:pt idx="22875">
                  <c:v>4.9998853954736795E-7</c:v>
                </c:pt>
                <c:pt idx="22876">
                  <c:v>4.8015264625482598E-7</c:v>
                </c:pt>
                <c:pt idx="22877">
                  <c:v>5.0133570347029598E-7</c:v>
                </c:pt>
                <c:pt idx="22878">
                  <c:v>4.73986741381329E-7</c:v>
                </c:pt>
                <c:pt idx="22879">
                  <c:v>4.2703563410205099E-7</c:v>
                </c:pt>
                <c:pt idx="22880">
                  <c:v>3.9126024181872198E-7</c:v>
                </c:pt>
                <c:pt idx="22881">
                  <c:v>4.37385841043348E-7</c:v>
                </c:pt>
                <c:pt idx="22882">
                  <c:v>4.58257884938122E-7</c:v>
                </c:pt>
                <c:pt idx="22883">
                  <c:v>4.6749150943819199E-7</c:v>
                </c:pt>
                <c:pt idx="22884">
                  <c:v>4.67741188551504E-7</c:v>
                </c:pt>
                <c:pt idx="22885">
                  <c:v>4.7334172526701399E-7</c:v>
                </c:pt>
                <c:pt idx="22886">
                  <c:v>5.0286100804721096E-7</c:v>
                </c:pt>
                <c:pt idx="22887">
                  <c:v>4.5483235144496002E-7</c:v>
                </c:pt>
                <c:pt idx="22888">
                  <c:v>4.56949538492809E-7</c:v>
                </c:pt>
                <c:pt idx="22889">
                  <c:v>4.75428421024027E-7</c:v>
                </c:pt>
                <c:pt idx="22890">
                  <c:v>4.6726111844769301E-7</c:v>
                </c:pt>
                <c:pt idx="22891">
                  <c:v>4.1275707036644002E-7</c:v>
                </c:pt>
                <c:pt idx="22892">
                  <c:v>4.3475917457921302E-7</c:v>
                </c:pt>
                <c:pt idx="22893">
                  <c:v>4.0694008079103802E-7</c:v>
                </c:pt>
                <c:pt idx="22894">
                  <c:v>4.1096926230928598E-7</c:v>
                </c:pt>
                <c:pt idx="22895">
                  <c:v>4.2306563092428602E-7</c:v>
                </c:pt>
                <c:pt idx="22896">
                  <c:v>4.0633471590415501E-7</c:v>
                </c:pt>
                <c:pt idx="22897">
                  <c:v>4.0171000651711201E-7</c:v>
                </c:pt>
                <c:pt idx="22898">
                  <c:v>4.4312214590677499E-7</c:v>
                </c:pt>
                <c:pt idx="22899">
                  <c:v>4.1436943545473899E-7</c:v>
                </c:pt>
                <c:pt idx="22900">
                  <c:v>3.9719033215889598E-7</c:v>
                </c:pt>
                <c:pt idx="22901">
                  <c:v>3.8048222673800901E-7</c:v>
                </c:pt>
                <c:pt idx="22902">
                  <c:v>4.2100482976807102E-7</c:v>
                </c:pt>
                <c:pt idx="22903">
                  <c:v>4.0058428333305402E-7</c:v>
                </c:pt>
                <c:pt idx="22904">
                  <c:v>4.4057566611397902E-7</c:v>
                </c:pt>
                <c:pt idx="22905">
                  <c:v>4.5364545698869801E-7</c:v>
                </c:pt>
                <c:pt idx="22906">
                  <c:v>3.82850651820073E-7</c:v>
                </c:pt>
                <c:pt idx="22907">
                  <c:v>4.3644748863794198E-7</c:v>
                </c:pt>
                <c:pt idx="22908">
                  <c:v>4.07771895243139E-7</c:v>
                </c:pt>
                <c:pt idx="22909">
                  <c:v>4.2740813507876602E-7</c:v>
                </c:pt>
                <c:pt idx="22910">
                  <c:v>3.9692127157664599E-7</c:v>
                </c:pt>
                <c:pt idx="22911">
                  <c:v>4.2954848233973198E-7</c:v>
                </c:pt>
                <c:pt idx="22912">
                  <c:v>4.03123544742022E-7</c:v>
                </c:pt>
                <c:pt idx="22913">
                  <c:v>4.1075698771483999E-7</c:v>
                </c:pt>
                <c:pt idx="22914">
                  <c:v>4.5466554950824098E-7</c:v>
                </c:pt>
                <c:pt idx="22915">
                  <c:v>4.4559086507501803E-7</c:v>
                </c:pt>
                <c:pt idx="22916">
                  <c:v>4.18993440896537E-7</c:v>
                </c:pt>
                <c:pt idx="22917">
                  <c:v>4.0605286951165998E-7</c:v>
                </c:pt>
                <c:pt idx="22918">
                  <c:v>4.4697226442982501E-7</c:v>
                </c:pt>
                <c:pt idx="22919">
                  <c:v>4.46439115031106E-7</c:v>
                </c:pt>
                <c:pt idx="22920">
                  <c:v>4.6086803470360701E-7</c:v>
                </c:pt>
                <c:pt idx="22921">
                  <c:v>4.6905563167360202E-7</c:v>
                </c:pt>
                <c:pt idx="22922">
                  <c:v>4.3028143491877598E-7</c:v>
                </c:pt>
                <c:pt idx="22923">
                  <c:v>4.39218194116851E-7</c:v>
                </c:pt>
                <c:pt idx="22924">
                  <c:v>4.5003214165941202E-7</c:v>
                </c:pt>
                <c:pt idx="22925">
                  <c:v>4.3322083522865498E-7</c:v>
                </c:pt>
                <c:pt idx="22926">
                  <c:v>4.1608055299774901E-7</c:v>
                </c:pt>
                <c:pt idx="22927">
                  <c:v>4.43553486249766E-7</c:v>
                </c:pt>
                <c:pt idx="22928">
                  <c:v>3.9538866187925499E-7</c:v>
                </c:pt>
                <c:pt idx="22929">
                  <c:v>3.9059977861030699E-7</c:v>
                </c:pt>
                <c:pt idx="22930">
                  <c:v>3.8201354214445702E-7</c:v>
                </c:pt>
                <c:pt idx="22931">
                  <c:v>3.5133220931440998E-7</c:v>
                </c:pt>
                <c:pt idx="22932">
                  <c:v>4.43644531926249E-7</c:v>
                </c:pt>
                <c:pt idx="22933">
                  <c:v>4.2576471418591301E-7</c:v>
                </c:pt>
                <c:pt idx="22934">
                  <c:v>4.1987433474197202E-7</c:v>
                </c:pt>
                <c:pt idx="22935">
                  <c:v>4.1510772990132901E-7</c:v>
                </c:pt>
                <c:pt idx="22936">
                  <c:v>4.4023077341609902E-7</c:v>
                </c:pt>
                <c:pt idx="22937">
                  <c:v>3.9810703670505498E-7</c:v>
                </c:pt>
                <c:pt idx="22938">
                  <c:v>3.5671421916959302E-7</c:v>
                </c:pt>
                <c:pt idx="22939">
                  <c:v>3.8360387605819402E-7</c:v>
                </c:pt>
                <c:pt idx="22940">
                  <c:v>3.4668060428444102E-7</c:v>
                </c:pt>
                <c:pt idx="22941">
                  <c:v>3.5690026226967101E-7</c:v>
                </c:pt>
                <c:pt idx="22942">
                  <c:v>3.65306604460266E-7</c:v>
                </c:pt>
                <c:pt idx="22943">
                  <c:v>3.84975984466039E-7</c:v>
                </c:pt>
                <c:pt idx="22944">
                  <c:v>3.2128554465393497E-7</c:v>
                </c:pt>
                <c:pt idx="22945">
                  <c:v>3.6265945899344099E-7</c:v>
                </c:pt>
                <c:pt idx="22946">
                  <c:v>3.5455890760644899E-7</c:v>
                </c:pt>
                <c:pt idx="22947">
                  <c:v>3.3541662377989802E-7</c:v>
                </c:pt>
                <c:pt idx="22948">
                  <c:v>3.5700137528867999E-7</c:v>
                </c:pt>
                <c:pt idx="22949">
                  <c:v>3.7267453419043402E-7</c:v>
                </c:pt>
                <c:pt idx="22950">
                  <c:v>4.0408907488069101E-7</c:v>
                </c:pt>
                <c:pt idx="22951">
                  <c:v>3.7127795810871502E-7</c:v>
                </c:pt>
                <c:pt idx="22952">
                  <c:v>3.80433409514873E-7</c:v>
                </c:pt>
                <c:pt idx="22953">
                  <c:v>3.4472833844269298E-7</c:v>
                </c:pt>
                <c:pt idx="22954">
                  <c:v>3.0374215599963898E-7</c:v>
                </c:pt>
                <c:pt idx="22955">
                  <c:v>3.6914643261111899E-7</c:v>
                </c:pt>
                <c:pt idx="22956">
                  <c:v>3.8507888194607701E-7</c:v>
                </c:pt>
                <c:pt idx="22957">
                  <c:v>3.3740200173190401E-7</c:v>
                </c:pt>
                <c:pt idx="22958">
                  <c:v>3.6668045733804599E-7</c:v>
                </c:pt>
                <c:pt idx="22959">
                  <c:v>3.7918669269588602E-7</c:v>
                </c:pt>
                <c:pt idx="22960">
                  <c:v>4.4516487837989302E-7</c:v>
                </c:pt>
                <c:pt idx="22961">
                  <c:v>4.1441540473643398E-7</c:v>
                </c:pt>
                <c:pt idx="22962">
                  <c:v>4.08069022459366E-7</c:v>
                </c:pt>
                <c:pt idx="22963">
                  <c:v>4.17616075042646E-7</c:v>
                </c:pt>
                <c:pt idx="22964">
                  <c:v>4.41845870239582E-7</c:v>
                </c:pt>
                <c:pt idx="22965">
                  <c:v>4.19658310671197E-7</c:v>
                </c:pt>
                <c:pt idx="22966">
                  <c:v>3.5266498733987601E-7</c:v>
                </c:pt>
                <c:pt idx="22967">
                  <c:v>3.9801324627942899E-7</c:v>
                </c:pt>
                <c:pt idx="22968">
                  <c:v>3.9502755424335498E-7</c:v>
                </c:pt>
                <c:pt idx="22969">
                  <c:v>4.1554677566129502E-7</c:v>
                </c:pt>
                <c:pt idx="22970">
                  <c:v>4.5875927569361599E-7</c:v>
                </c:pt>
                <c:pt idx="22971">
                  <c:v>4.2371185364127702E-7</c:v>
                </c:pt>
                <c:pt idx="22972">
                  <c:v>4.41419839658858E-7</c:v>
                </c:pt>
                <c:pt idx="22973">
                  <c:v>3.9068182890789699E-7</c:v>
                </c:pt>
                <c:pt idx="22974">
                  <c:v>3.92399378715805E-7</c:v>
                </c:pt>
                <c:pt idx="22975">
                  <c:v>4.07495137784889E-7</c:v>
                </c:pt>
                <c:pt idx="22976">
                  <c:v>4.3136405812850403E-7</c:v>
                </c:pt>
                <c:pt idx="22977">
                  <c:v>3.8574506689802303E-7</c:v>
                </c:pt>
                <c:pt idx="22978">
                  <c:v>4.1523290582029402E-7</c:v>
                </c:pt>
                <c:pt idx="22979">
                  <c:v>4.6090258097198999E-7</c:v>
                </c:pt>
                <c:pt idx="22980">
                  <c:v>4.1762816177142098E-7</c:v>
                </c:pt>
                <c:pt idx="22981">
                  <c:v>3.60889166612076E-7</c:v>
                </c:pt>
                <c:pt idx="22982">
                  <c:v>3.8554313992285097E-7</c:v>
                </c:pt>
                <c:pt idx="22983">
                  <c:v>3.8433317728284297E-7</c:v>
                </c:pt>
                <c:pt idx="22984">
                  <c:v>3.6828956606458101E-7</c:v>
                </c:pt>
                <c:pt idx="22985">
                  <c:v>3.7287289932412601E-7</c:v>
                </c:pt>
                <c:pt idx="22986">
                  <c:v>3.5838195322414101E-7</c:v>
                </c:pt>
                <c:pt idx="22987">
                  <c:v>3.1788757280841299E-7</c:v>
                </c:pt>
                <c:pt idx="22988">
                  <c:v>3.62192231120717E-7</c:v>
                </c:pt>
                <c:pt idx="22989">
                  <c:v>3.9181653709092201E-7</c:v>
                </c:pt>
                <c:pt idx="22990">
                  <c:v>3.9058303736236202E-7</c:v>
                </c:pt>
                <c:pt idx="22991">
                  <c:v>3.8986026001949998E-7</c:v>
                </c:pt>
                <c:pt idx="22992">
                  <c:v>3.441537794187E-7</c:v>
                </c:pt>
                <c:pt idx="22993">
                  <c:v>3.53341390567079E-7</c:v>
                </c:pt>
                <c:pt idx="22994">
                  <c:v>3.093487060966E-7</c:v>
                </c:pt>
                <c:pt idx="22995">
                  <c:v>3.4538900008813602E-7</c:v>
                </c:pt>
                <c:pt idx="22996">
                  <c:v>3.4701212518546402E-7</c:v>
                </c:pt>
                <c:pt idx="22997">
                  <c:v>3.3731140091326101E-7</c:v>
                </c:pt>
                <c:pt idx="22998">
                  <c:v>3.79216160361306E-7</c:v>
                </c:pt>
                <c:pt idx="22999">
                  <c:v>3.7941388139264501E-7</c:v>
                </c:pt>
                <c:pt idx="23000">
                  <c:v>3.9952344803202E-7</c:v>
                </c:pt>
                <c:pt idx="23001">
                  <c:v>3.5885940819895602E-7</c:v>
                </c:pt>
                <c:pt idx="23002">
                  <c:v>3.49677773673464E-7</c:v>
                </c:pt>
                <c:pt idx="23003">
                  <c:v>3.5239538335989402E-7</c:v>
                </c:pt>
                <c:pt idx="23004">
                  <c:v>3.4285557807366501E-7</c:v>
                </c:pt>
                <c:pt idx="23005">
                  <c:v>3.6573652539535701E-7</c:v>
                </c:pt>
                <c:pt idx="23006">
                  <c:v>3.9191252410617697E-7</c:v>
                </c:pt>
                <c:pt idx="23007">
                  <c:v>3.4593933598217997E-7</c:v>
                </c:pt>
                <c:pt idx="23008">
                  <c:v>3.8393230811706099E-7</c:v>
                </c:pt>
                <c:pt idx="23009">
                  <c:v>3.9202457936078302E-7</c:v>
                </c:pt>
                <c:pt idx="23010">
                  <c:v>3.7059682434987598E-7</c:v>
                </c:pt>
                <c:pt idx="23011">
                  <c:v>3.7773533738861598E-7</c:v>
                </c:pt>
                <c:pt idx="23012">
                  <c:v>3.93548013186283E-7</c:v>
                </c:pt>
                <c:pt idx="23013">
                  <c:v>3.4471442522249002E-7</c:v>
                </c:pt>
                <c:pt idx="23014">
                  <c:v>3.35411228176676E-7</c:v>
                </c:pt>
                <c:pt idx="23015">
                  <c:v>3.4250252276828799E-7</c:v>
                </c:pt>
                <c:pt idx="23016">
                  <c:v>3.7169503058137398E-7</c:v>
                </c:pt>
                <c:pt idx="23017">
                  <c:v>3.2760629521784598E-7</c:v>
                </c:pt>
                <c:pt idx="23018">
                  <c:v>3.5277452479871401E-7</c:v>
                </c:pt>
                <c:pt idx="23019">
                  <c:v>3.5373319932050598E-7</c:v>
                </c:pt>
                <c:pt idx="23020">
                  <c:v>3.4793168105677199E-7</c:v>
                </c:pt>
                <c:pt idx="23021">
                  <c:v>3.4990081057100699E-7</c:v>
                </c:pt>
                <c:pt idx="23022">
                  <c:v>3.18686022971461E-7</c:v>
                </c:pt>
                <c:pt idx="23023">
                  <c:v>3.2580500301002401E-7</c:v>
                </c:pt>
                <c:pt idx="23024">
                  <c:v>3.2243175007937001E-7</c:v>
                </c:pt>
                <c:pt idx="23025">
                  <c:v>3.8045779758344599E-7</c:v>
                </c:pt>
                <c:pt idx="23026">
                  <c:v>4.1019130407292802E-7</c:v>
                </c:pt>
                <c:pt idx="23027">
                  <c:v>3.8473080348500702E-7</c:v>
                </c:pt>
                <c:pt idx="23028">
                  <c:v>3.8758721812339101E-7</c:v>
                </c:pt>
                <c:pt idx="23029">
                  <c:v>3.7314311636633401E-7</c:v>
                </c:pt>
                <c:pt idx="23030">
                  <c:v>3.7639917402291201E-7</c:v>
                </c:pt>
                <c:pt idx="23031">
                  <c:v>3.94806075255907E-7</c:v>
                </c:pt>
                <c:pt idx="23032">
                  <c:v>3.5670018100770099E-7</c:v>
                </c:pt>
                <c:pt idx="23033">
                  <c:v>3.8454852610664599E-7</c:v>
                </c:pt>
                <c:pt idx="23034">
                  <c:v>4.0451126310344002E-7</c:v>
                </c:pt>
                <c:pt idx="23035">
                  <c:v>3.8563469071577102E-7</c:v>
                </c:pt>
                <c:pt idx="23036">
                  <c:v>3.89953193921805E-7</c:v>
                </c:pt>
                <c:pt idx="23037">
                  <c:v>3.8403566974864102E-7</c:v>
                </c:pt>
                <c:pt idx="23038">
                  <c:v>3.2674568464212202E-7</c:v>
                </c:pt>
                <c:pt idx="23039">
                  <c:v>3.4607489961295302E-7</c:v>
                </c:pt>
                <c:pt idx="23040">
                  <c:v>3.9031427145218599E-7</c:v>
                </c:pt>
                <c:pt idx="23041">
                  <c:v>3.68644034309322E-7</c:v>
                </c:pt>
                <c:pt idx="23042">
                  <c:v>3.7049717564028598E-7</c:v>
                </c:pt>
                <c:pt idx="23043">
                  <c:v>3.5077600420117401E-7</c:v>
                </c:pt>
                <c:pt idx="23044">
                  <c:v>3.3452857886342202E-7</c:v>
                </c:pt>
                <c:pt idx="23045">
                  <c:v>3.3785374695469301E-7</c:v>
                </c:pt>
                <c:pt idx="23046">
                  <c:v>3.0246277841282399E-7</c:v>
                </c:pt>
                <c:pt idx="23047">
                  <c:v>3.2472061774786601E-7</c:v>
                </c:pt>
                <c:pt idx="23048">
                  <c:v>2.8568064973970299E-7</c:v>
                </c:pt>
                <c:pt idx="23049">
                  <c:v>3.3735890155917699E-7</c:v>
                </c:pt>
                <c:pt idx="23050">
                  <c:v>3.3612174287230999E-7</c:v>
                </c:pt>
                <c:pt idx="23051">
                  <c:v>3.0493717398852598E-7</c:v>
                </c:pt>
                <c:pt idx="23052">
                  <c:v>3.0885475064011602E-7</c:v>
                </c:pt>
                <c:pt idx="23053">
                  <c:v>3.0792059584632102E-7</c:v>
                </c:pt>
                <c:pt idx="23054">
                  <c:v>2.8375468986947598E-7</c:v>
                </c:pt>
                <c:pt idx="23055">
                  <c:v>3.3765225413832501E-7</c:v>
                </c:pt>
                <c:pt idx="23056">
                  <c:v>3.1956639115985198E-7</c:v>
                </c:pt>
                <c:pt idx="23057">
                  <c:v>3.2809874082180202E-7</c:v>
                </c:pt>
                <c:pt idx="23058">
                  <c:v>3.5930630639041803E-7</c:v>
                </c:pt>
                <c:pt idx="23059">
                  <c:v>3.5036495058931002E-7</c:v>
                </c:pt>
                <c:pt idx="23060">
                  <c:v>3.5257057104914098E-7</c:v>
                </c:pt>
                <c:pt idx="23061">
                  <c:v>3.49611404930513E-7</c:v>
                </c:pt>
                <c:pt idx="23062">
                  <c:v>3.19452003667147E-7</c:v>
                </c:pt>
                <c:pt idx="23063">
                  <c:v>3.82347589583355E-7</c:v>
                </c:pt>
                <c:pt idx="23064">
                  <c:v>3.60571264011583E-7</c:v>
                </c:pt>
                <c:pt idx="23065">
                  <c:v>3.4933735762422E-7</c:v>
                </c:pt>
                <c:pt idx="23066">
                  <c:v>2.90585512916979E-7</c:v>
                </c:pt>
                <c:pt idx="23067">
                  <c:v>2.8868100737712402E-7</c:v>
                </c:pt>
                <c:pt idx="23068">
                  <c:v>3.2133351798692201E-7</c:v>
                </c:pt>
                <c:pt idx="23069">
                  <c:v>3.3788915792785601E-7</c:v>
                </c:pt>
                <c:pt idx="23070">
                  <c:v>3.4607626633250601E-7</c:v>
                </c:pt>
                <c:pt idx="23071">
                  <c:v>3.2681546080111498E-7</c:v>
                </c:pt>
                <c:pt idx="23072">
                  <c:v>3.37242306620348E-7</c:v>
                </c:pt>
                <c:pt idx="23073">
                  <c:v>3.36439453184308E-7</c:v>
                </c:pt>
                <c:pt idx="23074">
                  <c:v>3.41414424491208E-7</c:v>
                </c:pt>
                <c:pt idx="23075">
                  <c:v>3.2278515611218702E-7</c:v>
                </c:pt>
                <c:pt idx="23076">
                  <c:v>3.46622137258484E-7</c:v>
                </c:pt>
                <c:pt idx="23077">
                  <c:v>3.31102904428158E-7</c:v>
                </c:pt>
                <c:pt idx="23078">
                  <c:v>3.0001644442005102E-7</c:v>
                </c:pt>
                <c:pt idx="23079">
                  <c:v>3.0279760646574401E-7</c:v>
                </c:pt>
                <c:pt idx="23080">
                  <c:v>2.6244177684902898E-7</c:v>
                </c:pt>
                <c:pt idx="23081">
                  <c:v>3.1451745670957101E-7</c:v>
                </c:pt>
                <c:pt idx="23082">
                  <c:v>2.9468733937954502E-7</c:v>
                </c:pt>
                <c:pt idx="23083">
                  <c:v>3.0577203614709197E-7</c:v>
                </c:pt>
                <c:pt idx="23084">
                  <c:v>2.7752705842432199E-7</c:v>
                </c:pt>
                <c:pt idx="23085">
                  <c:v>2.89595440282533E-7</c:v>
                </c:pt>
                <c:pt idx="23086">
                  <c:v>2.78331612374446E-7</c:v>
                </c:pt>
                <c:pt idx="23087">
                  <c:v>3.0155142431641199E-7</c:v>
                </c:pt>
                <c:pt idx="23088">
                  <c:v>2.9551844919704901E-7</c:v>
                </c:pt>
                <c:pt idx="23089">
                  <c:v>2.8446266365703098E-7</c:v>
                </c:pt>
                <c:pt idx="23090">
                  <c:v>2.9072010010604698E-7</c:v>
                </c:pt>
                <c:pt idx="23091">
                  <c:v>3.1207985276846701E-7</c:v>
                </c:pt>
                <c:pt idx="23092">
                  <c:v>3.5731161135647401E-7</c:v>
                </c:pt>
                <c:pt idx="23093">
                  <c:v>3.5354370318645102E-7</c:v>
                </c:pt>
                <c:pt idx="23094">
                  <c:v>3.5044836028607002E-7</c:v>
                </c:pt>
                <c:pt idx="23095">
                  <c:v>3.5650984007477502E-7</c:v>
                </c:pt>
                <c:pt idx="23096">
                  <c:v>3.7248747674877498E-7</c:v>
                </c:pt>
                <c:pt idx="23097">
                  <c:v>3.7054271448325102E-7</c:v>
                </c:pt>
                <c:pt idx="23098">
                  <c:v>3.6657266640741E-7</c:v>
                </c:pt>
                <c:pt idx="23099">
                  <c:v>3.4466536814333799E-7</c:v>
                </c:pt>
                <c:pt idx="23100">
                  <c:v>3.4963899505821801E-7</c:v>
                </c:pt>
                <c:pt idx="23101">
                  <c:v>3.7013119004820599E-7</c:v>
                </c:pt>
                <c:pt idx="23102">
                  <c:v>3.38682469321363E-7</c:v>
                </c:pt>
                <c:pt idx="23103">
                  <c:v>2.9829564173390601E-7</c:v>
                </c:pt>
                <c:pt idx="23104">
                  <c:v>3.2590617511785599E-7</c:v>
                </c:pt>
                <c:pt idx="23105">
                  <c:v>3.0728436675180002E-7</c:v>
                </c:pt>
                <c:pt idx="23106">
                  <c:v>3.1155596478089899E-7</c:v>
                </c:pt>
                <c:pt idx="23107">
                  <c:v>3.31146364986141E-7</c:v>
                </c:pt>
                <c:pt idx="23108">
                  <c:v>2.9467864024595299E-7</c:v>
                </c:pt>
                <c:pt idx="23109">
                  <c:v>2.7502267109123099E-7</c:v>
                </c:pt>
                <c:pt idx="23110">
                  <c:v>2.9019815804299198E-7</c:v>
                </c:pt>
                <c:pt idx="23111">
                  <c:v>3.2853001825671499E-7</c:v>
                </c:pt>
                <c:pt idx="23112">
                  <c:v>3.28366911466737E-7</c:v>
                </c:pt>
                <c:pt idx="23113">
                  <c:v>3.1833282959002601E-7</c:v>
                </c:pt>
                <c:pt idx="23114">
                  <c:v>3.0882816223277699E-7</c:v>
                </c:pt>
                <c:pt idx="23115">
                  <c:v>2.7947694098060001E-7</c:v>
                </c:pt>
                <c:pt idx="23116">
                  <c:v>2.8750106946720502E-7</c:v>
                </c:pt>
                <c:pt idx="23117">
                  <c:v>3.1049320003816999E-7</c:v>
                </c:pt>
                <c:pt idx="23118">
                  <c:v>3.23982436856657E-7</c:v>
                </c:pt>
                <c:pt idx="23119">
                  <c:v>3.0855920496139799E-7</c:v>
                </c:pt>
                <c:pt idx="23120">
                  <c:v>3.36934384140562E-7</c:v>
                </c:pt>
                <c:pt idx="23121">
                  <c:v>3.3442596450078799E-7</c:v>
                </c:pt>
                <c:pt idx="23122">
                  <c:v>3.4687910086753401E-7</c:v>
                </c:pt>
                <c:pt idx="23123">
                  <c:v>3.1710148674141201E-7</c:v>
                </c:pt>
                <c:pt idx="23124">
                  <c:v>2.8177407575639298E-7</c:v>
                </c:pt>
                <c:pt idx="23125">
                  <c:v>2.8563449763489599E-7</c:v>
                </c:pt>
                <c:pt idx="23126">
                  <c:v>3.0159214329768399E-7</c:v>
                </c:pt>
                <c:pt idx="23127">
                  <c:v>3.44327269952665E-7</c:v>
                </c:pt>
                <c:pt idx="23128">
                  <c:v>3.4924829596253499E-7</c:v>
                </c:pt>
                <c:pt idx="23129">
                  <c:v>3.2393980646633898E-7</c:v>
                </c:pt>
                <c:pt idx="23130">
                  <c:v>3.2204560649818401E-7</c:v>
                </c:pt>
                <c:pt idx="23131">
                  <c:v>3.4300068182030601E-7</c:v>
                </c:pt>
                <c:pt idx="23132">
                  <c:v>3.11601627424107E-7</c:v>
                </c:pt>
                <c:pt idx="23133">
                  <c:v>3.1740528800500299E-7</c:v>
                </c:pt>
                <c:pt idx="23134">
                  <c:v>3.4639209285740199E-7</c:v>
                </c:pt>
                <c:pt idx="23135">
                  <c:v>3.30051290626433E-7</c:v>
                </c:pt>
                <c:pt idx="23136">
                  <c:v>3.1683820413244299E-7</c:v>
                </c:pt>
                <c:pt idx="23137">
                  <c:v>2.9215945370196401E-7</c:v>
                </c:pt>
                <c:pt idx="23138">
                  <c:v>2.6506087380830598E-7</c:v>
                </c:pt>
                <c:pt idx="23139">
                  <c:v>3.1757426024092597E-7</c:v>
                </c:pt>
                <c:pt idx="23140">
                  <c:v>3.2704916776901301E-7</c:v>
                </c:pt>
                <c:pt idx="23141">
                  <c:v>3.3742647177520702E-7</c:v>
                </c:pt>
                <c:pt idx="23142">
                  <c:v>3.2995771308048802E-7</c:v>
                </c:pt>
                <c:pt idx="23143">
                  <c:v>3.26551735333215E-7</c:v>
                </c:pt>
                <c:pt idx="23144">
                  <c:v>3.3181941660649398E-7</c:v>
                </c:pt>
                <c:pt idx="23145">
                  <c:v>3.25580342595091E-7</c:v>
                </c:pt>
                <c:pt idx="23146">
                  <c:v>3.34652909633667E-7</c:v>
                </c:pt>
                <c:pt idx="23147">
                  <c:v>3.0104174081085999E-7</c:v>
                </c:pt>
                <c:pt idx="23148">
                  <c:v>2.60924290413161E-7</c:v>
                </c:pt>
                <c:pt idx="23149">
                  <c:v>2.5850556769392101E-7</c:v>
                </c:pt>
                <c:pt idx="23150">
                  <c:v>2.9046955828855402E-7</c:v>
                </c:pt>
                <c:pt idx="23151">
                  <c:v>2.8399375892457603E-7</c:v>
                </c:pt>
                <c:pt idx="23152">
                  <c:v>2.82594516619155E-7</c:v>
                </c:pt>
                <c:pt idx="23153">
                  <c:v>2.7653967778307498E-7</c:v>
                </c:pt>
                <c:pt idx="23154">
                  <c:v>2.8321640597906998E-7</c:v>
                </c:pt>
                <c:pt idx="23155">
                  <c:v>2.4416673308645899E-7</c:v>
                </c:pt>
                <c:pt idx="23156">
                  <c:v>2.63563908746214E-7</c:v>
                </c:pt>
                <c:pt idx="23157">
                  <c:v>2.6763816949418502E-7</c:v>
                </c:pt>
                <c:pt idx="23158">
                  <c:v>2.9185333133526397E-7</c:v>
                </c:pt>
                <c:pt idx="23159">
                  <c:v>3.4797682868790198E-7</c:v>
                </c:pt>
                <c:pt idx="23160">
                  <c:v>3.1462033522518502E-7</c:v>
                </c:pt>
                <c:pt idx="23161">
                  <c:v>3.4465632083094902E-7</c:v>
                </c:pt>
                <c:pt idx="23162">
                  <c:v>3.1868285485398102E-7</c:v>
                </c:pt>
                <c:pt idx="23163">
                  <c:v>3.3391624112838397E-7</c:v>
                </c:pt>
                <c:pt idx="23164">
                  <c:v>3.4089319924472798E-7</c:v>
                </c:pt>
                <c:pt idx="23165">
                  <c:v>2.8277128771403299E-7</c:v>
                </c:pt>
                <c:pt idx="23166">
                  <c:v>3.0775300439804998E-7</c:v>
                </c:pt>
                <c:pt idx="23167">
                  <c:v>3.1747585503574099E-7</c:v>
                </c:pt>
                <c:pt idx="23168">
                  <c:v>3.13059829142275E-7</c:v>
                </c:pt>
                <c:pt idx="23169">
                  <c:v>3.1214262926266099E-7</c:v>
                </c:pt>
                <c:pt idx="23170">
                  <c:v>2.9785732988284602E-7</c:v>
                </c:pt>
                <c:pt idx="23171">
                  <c:v>2.9837229412961902E-7</c:v>
                </c:pt>
                <c:pt idx="23172">
                  <c:v>3.0146717885280298E-7</c:v>
                </c:pt>
                <c:pt idx="23173">
                  <c:v>2.8012403364283402E-7</c:v>
                </c:pt>
                <c:pt idx="23174">
                  <c:v>2.3983593560732297E-7</c:v>
                </c:pt>
                <c:pt idx="23175">
                  <c:v>2.7872316691145303E-7</c:v>
                </c:pt>
                <c:pt idx="23176">
                  <c:v>2.5470834723496601E-7</c:v>
                </c:pt>
                <c:pt idx="23177">
                  <c:v>2.8595132378856398E-7</c:v>
                </c:pt>
                <c:pt idx="23178">
                  <c:v>2.7282811286992298E-7</c:v>
                </c:pt>
                <c:pt idx="23179">
                  <c:v>2.58925229059655E-7</c:v>
                </c:pt>
                <c:pt idx="23180">
                  <c:v>2.8520791023352099E-7</c:v>
                </c:pt>
                <c:pt idx="23181">
                  <c:v>2.93068807815951E-7</c:v>
                </c:pt>
                <c:pt idx="23182">
                  <c:v>2.9110707473990699E-7</c:v>
                </c:pt>
                <c:pt idx="23183">
                  <c:v>2.6343636296278198E-7</c:v>
                </c:pt>
                <c:pt idx="23184">
                  <c:v>2.4987669870371598E-7</c:v>
                </c:pt>
                <c:pt idx="23185">
                  <c:v>2.7354836815717699E-7</c:v>
                </c:pt>
                <c:pt idx="23186">
                  <c:v>2.9494739543077301E-7</c:v>
                </c:pt>
                <c:pt idx="23187">
                  <c:v>2.6732412422949401E-7</c:v>
                </c:pt>
                <c:pt idx="23188">
                  <c:v>2.8276563204495799E-7</c:v>
                </c:pt>
                <c:pt idx="23189">
                  <c:v>2.65863547192642E-7</c:v>
                </c:pt>
                <c:pt idx="23190">
                  <c:v>2.65250593085131E-7</c:v>
                </c:pt>
                <c:pt idx="23191">
                  <c:v>2.4417649128327898E-7</c:v>
                </c:pt>
                <c:pt idx="23192">
                  <c:v>2.9443251086618502E-7</c:v>
                </c:pt>
                <c:pt idx="23193">
                  <c:v>2.63526542883902E-7</c:v>
                </c:pt>
                <c:pt idx="23194">
                  <c:v>2.7522845177016201E-7</c:v>
                </c:pt>
                <c:pt idx="23195">
                  <c:v>2.5185996100485302E-7</c:v>
                </c:pt>
                <c:pt idx="23196">
                  <c:v>2.8014598770892902E-7</c:v>
                </c:pt>
                <c:pt idx="23197">
                  <c:v>2.7586918812056801E-7</c:v>
                </c:pt>
                <c:pt idx="23198">
                  <c:v>2.5480663919550503E-7</c:v>
                </c:pt>
                <c:pt idx="23199">
                  <c:v>2.6707209695560299E-7</c:v>
                </c:pt>
                <c:pt idx="23200">
                  <c:v>2.3659677806074801E-7</c:v>
                </c:pt>
                <c:pt idx="23201">
                  <c:v>2.8405775431228101E-7</c:v>
                </c:pt>
                <c:pt idx="23202">
                  <c:v>2.5261713771896102E-7</c:v>
                </c:pt>
                <c:pt idx="23203">
                  <c:v>2.8225175834512802E-7</c:v>
                </c:pt>
                <c:pt idx="23204">
                  <c:v>2.72046154041756E-7</c:v>
                </c:pt>
                <c:pt idx="23205">
                  <c:v>2.8221011902938902E-7</c:v>
                </c:pt>
                <c:pt idx="23206">
                  <c:v>2.6271281740607199E-7</c:v>
                </c:pt>
                <c:pt idx="23207">
                  <c:v>2.7462246256188703E-7</c:v>
                </c:pt>
                <c:pt idx="23208">
                  <c:v>2.8022683113441498E-7</c:v>
                </c:pt>
                <c:pt idx="23209">
                  <c:v>2.4518736353364299E-7</c:v>
                </c:pt>
                <c:pt idx="23210">
                  <c:v>2.4289756101539099E-7</c:v>
                </c:pt>
                <c:pt idx="23211">
                  <c:v>2.3495091821524099E-7</c:v>
                </c:pt>
                <c:pt idx="23212">
                  <c:v>2.5859788768505702E-7</c:v>
                </c:pt>
                <c:pt idx="23213">
                  <c:v>2.9902807617185299E-7</c:v>
                </c:pt>
                <c:pt idx="23214">
                  <c:v>3.1178308341224598E-7</c:v>
                </c:pt>
                <c:pt idx="23215">
                  <c:v>2.9648408078281498E-7</c:v>
                </c:pt>
                <c:pt idx="23216">
                  <c:v>3.0014248196662102E-7</c:v>
                </c:pt>
                <c:pt idx="23217">
                  <c:v>3.0093988699214002E-7</c:v>
                </c:pt>
                <c:pt idx="23218">
                  <c:v>3.0343613804051601E-7</c:v>
                </c:pt>
                <c:pt idx="23219">
                  <c:v>3.15196411825434E-7</c:v>
                </c:pt>
                <c:pt idx="23220">
                  <c:v>3.1160995115224099E-7</c:v>
                </c:pt>
                <c:pt idx="23221">
                  <c:v>2.9843032120511602E-7</c:v>
                </c:pt>
                <c:pt idx="23222">
                  <c:v>3.0338514530694302E-7</c:v>
                </c:pt>
                <c:pt idx="23223">
                  <c:v>2.8303708169265502E-7</c:v>
                </c:pt>
                <c:pt idx="23224">
                  <c:v>2.4338430790391E-7</c:v>
                </c:pt>
                <c:pt idx="23225">
                  <c:v>2.8178605069442202E-7</c:v>
                </c:pt>
                <c:pt idx="23226">
                  <c:v>3.0985996377415499E-7</c:v>
                </c:pt>
                <c:pt idx="23227">
                  <c:v>3.1121110037753202E-7</c:v>
                </c:pt>
                <c:pt idx="23228">
                  <c:v>2.8397966544384699E-7</c:v>
                </c:pt>
                <c:pt idx="23229">
                  <c:v>3.0192142231714397E-7</c:v>
                </c:pt>
                <c:pt idx="23230">
                  <c:v>2.7887981976580302E-7</c:v>
                </c:pt>
                <c:pt idx="23231">
                  <c:v>2.6716903455304498E-7</c:v>
                </c:pt>
                <c:pt idx="23232">
                  <c:v>2.9375436836892299E-7</c:v>
                </c:pt>
                <c:pt idx="23233">
                  <c:v>2.9673145634789101E-7</c:v>
                </c:pt>
                <c:pt idx="23234">
                  <c:v>2.9909448736741598E-7</c:v>
                </c:pt>
                <c:pt idx="23235">
                  <c:v>3.0056137547055401E-7</c:v>
                </c:pt>
                <c:pt idx="23236">
                  <c:v>2.9365754401940799E-7</c:v>
                </c:pt>
                <c:pt idx="23237">
                  <c:v>2.9397494494001601E-7</c:v>
                </c:pt>
                <c:pt idx="23238">
                  <c:v>2.50492003803775E-7</c:v>
                </c:pt>
                <c:pt idx="23239">
                  <c:v>2.1472665312069701E-7</c:v>
                </c:pt>
                <c:pt idx="23240">
                  <c:v>2.2402623979191899E-7</c:v>
                </c:pt>
                <c:pt idx="23241">
                  <c:v>2.0069297906876699E-7</c:v>
                </c:pt>
                <c:pt idx="23242">
                  <c:v>2.3677228952100699E-7</c:v>
                </c:pt>
                <c:pt idx="23243">
                  <c:v>2.5386750629726901E-7</c:v>
                </c:pt>
                <c:pt idx="23244">
                  <c:v>2.5971246638978703E-7</c:v>
                </c:pt>
                <c:pt idx="23245">
                  <c:v>2.1805857462768799E-7</c:v>
                </c:pt>
                <c:pt idx="23246">
                  <c:v>2.21630953100477E-7</c:v>
                </c:pt>
                <c:pt idx="23247">
                  <c:v>2.4632989171100902E-7</c:v>
                </c:pt>
                <c:pt idx="23248">
                  <c:v>2.6879900192681302E-7</c:v>
                </c:pt>
                <c:pt idx="23249">
                  <c:v>2.1014592940554999E-7</c:v>
                </c:pt>
                <c:pt idx="23250">
                  <c:v>2.5206564832349702E-7</c:v>
                </c:pt>
                <c:pt idx="23251">
                  <c:v>2.6381088264511602E-7</c:v>
                </c:pt>
                <c:pt idx="23252">
                  <c:v>2.88147130468423E-7</c:v>
                </c:pt>
                <c:pt idx="23253">
                  <c:v>2.6024735856683499E-7</c:v>
                </c:pt>
                <c:pt idx="23254">
                  <c:v>2.8846316082874001E-7</c:v>
                </c:pt>
                <c:pt idx="23255">
                  <c:v>2.7123231281843399E-7</c:v>
                </c:pt>
                <c:pt idx="23256">
                  <c:v>2.5842273309368599E-7</c:v>
                </c:pt>
                <c:pt idx="23257">
                  <c:v>2.89849710006673E-7</c:v>
                </c:pt>
                <c:pt idx="23258">
                  <c:v>2.5520924638221402E-7</c:v>
                </c:pt>
                <c:pt idx="23259">
                  <c:v>2.44344813274103E-7</c:v>
                </c:pt>
                <c:pt idx="23260">
                  <c:v>2.5021721711907498E-7</c:v>
                </c:pt>
                <c:pt idx="23261">
                  <c:v>2.7569081575239199E-7</c:v>
                </c:pt>
                <c:pt idx="23262">
                  <c:v>2.6451589747130902E-7</c:v>
                </c:pt>
                <c:pt idx="23263">
                  <c:v>2.6105710168551001E-7</c:v>
                </c:pt>
                <c:pt idx="23264">
                  <c:v>2.5331798330685302E-7</c:v>
                </c:pt>
                <c:pt idx="23265">
                  <c:v>2.4914422384024402E-7</c:v>
                </c:pt>
                <c:pt idx="23266">
                  <c:v>2.26539423667602E-7</c:v>
                </c:pt>
                <c:pt idx="23267">
                  <c:v>2.4825669730236801E-7</c:v>
                </c:pt>
                <c:pt idx="23268">
                  <c:v>2.50597338602464E-7</c:v>
                </c:pt>
                <c:pt idx="23269">
                  <c:v>2.6399901974538801E-7</c:v>
                </c:pt>
                <c:pt idx="23270">
                  <c:v>2.6561395617509601E-7</c:v>
                </c:pt>
                <c:pt idx="23271">
                  <c:v>2.5820319098064901E-7</c:v>
                </c:pt>
                <c:pt idx="23272">
                  <c:v>2.3490080899863399E-7</c:v>
                </c:pt>
                <c:pt idx="23273">
                  <c:v>2.4173634263732602E-7</c:v>
                </c:pt>
                <c:pt idx="23274">
                  <c:v>2.3938303151710599E-7</c:v>
                </c:pt>
                <c:pt idx="23275">
                  <c:v>2.6192026543324498E-7</c:v>
                </c:pt>
                <c:pt idx="23276">
                  <c:v>2.5602924160825399E-7</c:v>
                </c:pt>
                <c:pt idx="23277">
                  <c:v>2.71615081989688E-7</c:v>
                </c:pt>
                <c:pt idx="23278">
                  <c:v>2.5370480739730501E-7</c:v>
                </c:pt>
                <c:pt idx="23279">
                  <c:v>2.6108469744457302E-7</c:v>
                </c:pt>
                <c:pt idx="23280">
                  <c:v>2.42307492148613E-7</c:v>
                </c:pt>
                <c:pt idx="23281">
                  <c:v>2.2915681133069899E-7</c:v>
                </c:pt>
                <c:pt idx="23282">
                  <c:v>2.3994749111782099E-7</c:v>
                </c:pt>
                <c:pt idx="23283">
                  <c:v>2.2791350374462601E-7</c:v>
                </c:pt>
                <c:pt idx="23284">
                  <c:v>2.6575249871361299E-7</c:v>
                </c:pt>
                <c:pt idx="23285">
                  <c:v>2.5014768258303899E-7</c:v>
                </c:pt>
                <c:pt idx="23286">
                  <c:v>2.3435564238750001E-7</c:v>
                </c:pt>
                <c:pt idx="23287">
                  <c:v>2.28998842493811E-7</c:v>
                </c:pt>
                <c:pt idx="23288">
                  <c:v>2.3645473966830499E-7</c:v>
                </c:pt>
                <c:pt idx="23289">
                  <c:v>2.5309852783972698E-7</c:v>
                </c:pt>
                <c:pt idx="23290">
                  <c:v>2.5007420110189601E-7</c:v>
                </c:pt>
                <c:pt idx="23291">
                  <c:v>2.6083555177197901E-7</c:v>
                </c:pt>
                <c:pt idx="23292">
                  <c:v>2.6573043557517198E-7</c:v>
                </c:pt>
                <c:pt idx="23293">
                  <c:v>2.75251557772202E-7</c:v>
                </c:pt>
                <c:pt idx="23294">
                  <c:v>2.5512508560878698E-7</c:v>
                </c:pt>
                <c:pt idx="23295">
                  <c:v>2.25787274540857E-7</c:v>
                </c:pt>
                <c:pt idx="23296">
                  <c:v>2.30942563538895E-7</c:v>
                </c:pt>
                <c:pt idx="23297">
                  <c:v>2.1244092171567301E-7</c:v>
                </c:pt>
                <c:pt idx="23298">
                  <c:v>2.0762579962486401E-7</c:v>
                </c:pt>
                <c:pt idx="23299">
                  <c:v>2.25298155864902E-7</c:v>
                </c:pt>
                <c:pt idx="23300">
                  <c:v>2.4150660009374198E-7</c:v>
                </c:pt>
                <c:pt idx="23301">
                  <c:v>2.3142552488073101E-7</c:v>
                </c:pt>
                <c:pt idx="23302">
                  <c:v>2.4379128035345099E-7</c:v>
                </c:pt>
                <c:pt idx="23303">
                  <c:v>2.37145545533163E-7</c:v>
                </c:pt>
                <c:pt idx="23304">
                  <c:v>2.2951168791205199E-7</c:v>
                </c:pt>
                <c:pt idx="23305">
                  <c:v>2.0705880431000401E-7</c:v>
                </c:pt>
                <c:pt idx="23306">
                  <c:v>1.9374679954348599E-7</c:v>
                </c:pt>
                <c:pt idx="23307">
                  <c:v>2.2529699606415901E-7</c:v>
                </c:pt>
                <c:pt idx="23308">
                  <c:v>2.31747320504837E-7</c:v>
                </c:pt>
                <c:pt idx="23309">
                  <c:v>2.4201072203973999E-7</c:v>
                </c:pt>
                <c:pt idx="23310">
                  <c:v>2.2523397590886101E-7</c:v>
                </c:pt>
                <c:pt idx="23311">
                  <c:v>2.3217152820710599E-7</c:v>
                </c:pt>
                <c:pt idx="23312">
                  <c:v>1.9195441624239701E-7</c:v>
                </c:pt>
                <c:pt idx="23313">
                  <c:v>2.15855963935306E-7</c:v>
                </c:pt>
                <c:pt idx="23314">
                  <c:v>2.1199898461266699E-7</c:v>
                </c:pt>
                <c:pt idx="23315">
                  <c:v>2.0409255644986E-7</c:v>
                </c:pt>
                <c:pt idx="23316">
                  <c:v>1.99056735344681E-7</c:v>
                </c:pt>
                <c:pt idx="23317">
                  <c:v>2.0165844520122299E-7</c:v>
                </c:pt>
                <c:pt idx="23318">
                  <c:v>2.2332068312617599E-7</c:v>
                </c:pt>
                <c:pt idx="23319">
                  <c:v>2.26330334249845E-7</c:v>
                </c:pt>
                <c:pt idx="23320">
                  <c:v>2.3352239358276199E-7</c:v>
                </c:pt>
                <c:pt idx="23321">
                  <c:v>2.2629657692365701E-7</c:v>
                </c:pt>
                <c:pt idx="23322">
                  <c:v>2.1693172832496101E-7</c:v>
                </c:pt>
                <c:pt idx="23323">
                  <c:v>2.13559252272766E-7</c:v>
                </c:pt>
                <c:pt idx="23324">
                  <c:v>1.7336625056734899E-7</c:v>
                </c:pt>
                <c:pt idx="23325">
                  <c:v>1.9318420969421201E-7</c:v>
                </c:pt>
                <c:pt idx="23326">
                  <c:v>1.9496183865570201E-7</c:v>
                </c:pt>
                <c:pt idx="23327">
                  <c:v>1.99373886789204E-7</c:v>
                </c:pt>
                <c:pt idx="23328">
                  <c:v>1.86829834559653E-7</c:v>
                </c:pt>
                <c:pt idx="23329">
                  <c:v>1.80631653496076E-7</c:v>
                </c:pt>
                <c:pt idx="23330">
                  <c:v>1.8945161606247501E-7</c:v>
                </c:pt>
                <c:pt idx="23331">
                  <c:v>2.13851807463524E-7</c:v>
                </c:pt>
                <c:pt idx="23332">
                  <c:v>2.5508434679312599E-7</c:v>
                </c:pt>
                <c:pt idx="23333">
                  <c:v>2.4980861426283997E-7</c:v>
                </c:pt>
                <c:pt idx="23334">
                  <c:v>2.1995590244472801E-7</c:v>
                </c:pt>
                <c:pt idx="23335">
                  <c:v>1.5220617490482799E-7</c:v>
                </c:pt>
                <c:pt idx="23336">
                  <c:v>1.9395173980669101E-7</c:v>
                </c:pt>
                <c:pt idx="23337">
                  <c:v>1.9789367937132901E-7</c:v>
                </c:pt>
                <c:pt idx="23338">
                  <c:v>1.8052300569452901E-7</c:v>
                </c:pt>
                <c:pt idx="23339">
                  <c:v>1.7860338281302001E-7</c:v>
                </c:pt>
                <c:pt idx="23340">
                  <c:v>1.7688321561891299E-7</c:v>
                </c:pt>
                <c:pt idx="23341">
                  <c:v>1.78431544409253E-7</c:v>
                </c:pt>
                <c:pt idx="23342">
                  <c:v>2.2359194013804199E-7</c:v>
                </c:pt>
                <c:pt idx="23343">
                  <c:v>1.8348592602523499E-7</c:v>
                </c:pt>
                <c:pt idx="23344">
                  <c:v>1.6153648688835901E-7</c:v>
                </c:pt>
                <c:pt idx="23345">
                  <c:v>1.6312256284585501E-7</c:v>
                </c:pt>
                <c:pt idx="23346">
                  <c:v>1.70129936842892E-7</c:v>
                </c:pt>
                <c:pt idx="23347">
                  <c:v>1.88037488581037E-7</c:v>
                </c:pt>
                <c:pt idx="23348">
                  <c:v>2.06682158848161E-7</c:v>
                </c:pt>
                <c:pt idx="23349">
                  <c:v>2.53135533774241E-7</c:v>
                </c:pt>
                <c:pt idx="23350">
                  <c:v>2.3787599749176699E-7</c:v>
                </c:pt>
                <c:pt idx="23351">
                  <c:v>2.2972526533278099E-7</c:v>
                </c:pt>
                <c:pt idx="23352">
                  <c:v>2.32534749493332E-7</c:v>
                </c:pt>
                <c:pt idx="23353">
                  <c:v>2.5160794812193101E-7</c:v>
                </c:pt>
                <c:pt idx="23354">
                  <c:v>2.35793915165907E-7</c:v>
                </c:pt>
                <c:pt idx="23355">
                  <c:v>2.3758699558826899E-7</c:v>
                </c:pt>
                <c:pt idx="23356">
                  <c:v>2.1347628425416999E-7</c:v>
                </c:pt>
                <c:pt idx="23357">
                  <c:v>2.07820125660915E-7</c:v>
                </c:pt>
                <c:pt idx="23358">
                  <c:v>1.6177165345590401E-7</c:v>
                </c:pt>
                <c:pt idx="23359">
                  <c:v>2.04264172816102E-7</c:v>
                </c:pt>
                <c:pt idx="23360">
                  <c:v>2.3609481022322701E-7</c:v>
                </c:pt>
                <c:pt idx="23361">
                  <c:v>2.4747794944239399E-7</c:v>
                </c:pt>
                <c:pt idx="23362">
                  <c:v>2.38988696559794E-7</c:v>
                </c:pt>
                <c:pt idx="23363">
                  <c:v>2.43868860997444E-7</c:v>
                </c:pt>
                <c:pt idx="23364">
                  <c:v>2.4119397224279502E-7</c:v>
                </c:pt>
                <c:pt idx="23365">
                  <c:v>2.3943487058069599E-7</c:v>
                </c:pt>
                <c:pt idx="23366">
                  <c:v>2.4126194169180302E-7</c:v>
                </c:pt>
                <c:pt idx="23367">
                  <c:v>2.36960678748725E-7</c:v>
                </c:pt>
                <c:pt idx="23368">
                  <c:v>2.33895335575114E-7</c:v>
                </c:pt>
                <c:pt idx="23369">
                  <c:v>2.35712710737049E-7</c:v>
                </c:pt>
                <c:pt idx="23370">
                  <c:v>2.3903642463954201E-7</c:v>
                </c:pt>
                <c:pt idx="23371">
                  <c:v>2.4264508235751097E-7</c:v>
                </c:pt>
                <c:pt idx="23372">
                  <c:v>2.0105350130402499E-7</c:v>
                </c:pt>
                <c:pt idx="23373">
                  <c:v>1.79241870449407E-7</c:v>
                </c:pt>
                <c:pt idx="23374">
                  <c:v>1.8354824688666799E-7</c:v>
                </c:pt>
                <c:pt idx="23375">
                  <c:v>2.05421608993222E-7</c:v>
                </c:pt>
                <c:pt idx="23376">
                  <c:v>1.75822327903723E-7</c:v>
                </c:pt>
                <c:pt idx="23377">
                  <c:v>1.8653942485829499E-7</c:v>
                </c:pt>
                <c:pt idx="23378">
                  <c:v>1.81703329901609E-7</c:v>
                </c:pt>
                <c:pt idx="23379">
                  <c:v>1.7301836811014399E-7</c:v>
                </c:pt>
                <c:pt idx="23380">
                  <c:v>1.7170090667075799E-7</c:v>
                </c:pt>
                <c:pt idx="23381">
                  <c:v>1.7188201602626899E-7</c:v>
                </c:pt>
                <c:pt idx="23382">
                  <c:v>1.72992513432907E-7</c:v>
                </c:pt>
                <c:pt idx="23383">
                  <c:v>1.89129948517976E-7</c:v>
                </c:pt>
                <c:pt idx="23384">
                  <c:v>2.2170257738113699E-7</c:v>
                </c:pt>
                <c:pt idx="23385">
                  <c:v>2.23080404953435E-7</c:v>
                </c:pt>
                <c:pt idx="23386">
                  <c:v>2.2301277633628801E-7</c:v>
                </c:pt>
                <c:pt idx="23387">
                  <c:v>2.32037375673776E-7</c:v>
                </c:pt>
                <c:pt idx="23388">
                  <c:v>2.2653716940361799E-7</c:v>
                </c:pt>
                <c:pt idx="23389">
                  <c:v>2.1985586269717599E-7</c:v>
                </c:pt>
                <c:pt idx="23390">
                  <c:v>2.29161628812835E-7</c:v>
                </c:pt>
                <c:pt idx="23391">
                  <c:v>2.26869513092515E-7</c:v>
                </c:pt>
                <c:pt idx="23392">
                  <c:v>2.15369197717295E-7</c:v>
                </c:pt>
                <c:pt idx="23393">
                  <c:v>2.26280564094071E-7</c:v>
                </c:pt>
                <c:pt idx="23394">
                  <c:v>2.10287296118313E-7</c:v>
                </c:pt>
                <c:pt idx="23395">
                  <c:v>2.0642197769820599E-7</c:v>
                </c:pt>
                <c:pt idx="23396">
                  <c:v>2.1569483969587301E-7</c:v>
                </c:pt>
                <c:pt idx="23397">
                  <c:v>2.1313537134365901E-7</c:v>
                </c:pt>
                <c:pt idx="23398">
                  <c:v>2.03066560890658E-7</c:v>
                </c:pt>
                <c:pt idx="23399">
                  <c:v>2.1841447452179899E-7</c:v>
                </c:pt>
                <c:pt idx="23400">
                  <c:v>2.0525481579881299E-7</c:v>
                </c:pt>
                <c:pt idx="23401">
                  <c:v>1.97057467069211E-7</c:v>
                </c:pt>
                <c:pt idx="23402">
                  <c:v>2.1298465112403E-7</c:v>
                </c:pt>
                <c:pt idx="23403">
                  <c:v>2.0800545337598201E-7</c:v>
                </c:pt>
                <c:pt idx="23404">
                  <c:v>1.9541280399773099E-7</c:v>
                </c:pt>
                <c:pt idx="23405">
                  <c:v>1.9627545319607299E-7</c:v>
                </c:pt>
                <c:pt idx="23406">
                  <c:v>2.1085507451866101E-7</c:v>
                </c:pt>
                <c:pt idx="23407">
                  <c:v>1.7815822200316601E-7</c:v>
                </c:pt>
                <c:pt idx="23408">
                  <c:v>1.8153635733914399E-7</c:v>
                </c:pt>
                <c:pt idx="23409">
                  <c:v>1.8860037306459901E-7</c:v>
                </c:pt>
                <c:pt idx="23410">
                  <c:v>2.01638257015905E-7</c:v>
                </c:pt>
                <c:pt idx="23411">
                  <c:v>1.93456375504863E-7</c:v>
                </c:pt>
                <c:pt idx="23412">
                  <c:v>1.70755164723802E-7</c:v>
                </c:pt>
                <c:pt idx="23413">
                  <c:v>1.9662915367856199E-7</c:v>
                </c:pt>
                <c:pt idx="23414">
                  <c:v>1.8424368717739299E-7</c:v>
                </c:pt>
                <c:pt idx="23415">
                  <c:v>1.84724058143385E-7</c:v>
                </c:pt>
                <c:pt idx="23416">
                  <c:v>1.90183643881289E-7</c:v>
                </c:pt>
                <c:pt idx="23417">
                  <c:v>2.0516931082208001E-7</c:v>
                </c:pt>
                <c:pt idx="23418">
                  <c:v>2.2612467013613999E-7</c:v>
                </c:pt>
                <c:pt idx="23419">
                  <c:v>2.1650181791479099E-7</c:v>
                </c:pt>
                <c:pt idx="23420">
                  <c:v>2.2329258536060399E-7</c:v>
                </c:pt>
                <c:pt idx="23421">
                  <c:v>2.2558897429032301E-7</c:v>
                </c:pt>
                <c:pt idx="23422">
                  <c:v>2.1952352903121601E-7</c:v>
                </c:pt>
                <c:pt idx="23423">
                  <c:v>2.13266474422414E-7</c:v>
                </c:pt>
                <c:pt idx="23424">
                  <c:v>2.2682692217683399E-7</c:v>
                </c:pt>
                <c:pt idx="23425">
                  <c:v>2.22187285981818E-7</c:v>
                </c:pt>
                <c:pt idx="23426">
                  <c:v>2.1096170998245399E-7</c:v>
                </c:pt>
                <c:pt idx="23427">
                  <c:v>2.2930559892464401E-7</c:v>
                </c:pt>
                <c:pt idx="23428">
                  <c:v>2.03484937063043E-7</c:v>
                </c:pt>
                <c:pt idx="23429">
                  <c:v>1.64309934804893E-7</c:v>
                </c:pt>
                <c:pt idx="23430">
                  <c:v>1.3770012384501499E-7</c:v>
                </c:pt>
                <c:pt idx="23431">
                  <c:v>1.4147890961283599E-7</c:v>
                </c:pt>
                <c:pt idx="23432">
                  <c:v>1.9017078320134399E-7</c:v>
                </c:pt>
                <c:pt idx="23433">
                  <c:v>1.9882052176583501E-7</c:v>
                </c:pt>
                <c:pt idx="23434">
                  <c:v>2.14165370361539E-7</c:v>
                </c:pt>
                <c:pt idx="23435">
                  <c:v>2.06524320553974E-7</c:v>
                </c:pt>
                <c:pt idx="23436">
                  <c:v>2.0580077712795199E-7</c:v>
                </c:pt>
                <c:pt idx="23437">
                  <c:v>1.8513068144738099E-7</c:v>
                </c:pt>
                <c:pt idx="23438">
                  <c:v>1.6933212354047099E-7</c:v>
                </c:pt>
                <c:pt idx="23439">
                  <c:v>1.7573610392375799E-7</c:v>
                </c:pt>
                <c:pt idx="23440">
                  <c:v>1.8296172550460299E-7</c:v>
                </c:pt>
                <c:pt idx="23441">
                  <c:v>1.4977986709842301E-7</c:v>
                </c:pt>
                <c:pt idx="23442">
                  <c:v>1.4187464232609301E-7</c:v>
                </c:pt>
                <c:pt idx="23443">
                  <c:v>1.4466427394419399E-7</c:v>
                </c:pt>
                <c:pt idx="23444">
                  <c:v>1.59405280284166E-7</c:v>
                </c:pt>
                <c:pt idx="23445">
                  <c:v>1.7981583233663699E-7</c:v>
                </c:pt>
                <c:pt idx="23446">
                  <c:v>1.76219484163614E-7</c:v>
                </c:pt>
                <c:pt idx="23447">
                  <c:v>1.73127040028462E-7</c:v>
                </c:pt>
                <c:pt idx="23448">
                  <c:v>1.4606746110272899E-7</c:v>
                </c:pt>
                <c:pt idx="23449">
                  <c:v>1.43537574261143E-7</c:v>
                </c:pt>
                <c:pt idx="23450">
                  <c:v>1.4228112024640801E-7</c:v>
                </c:pt>
                <c:pt idx="23451">
                  <c:v>1.6683686550534E-7</c:v>
                </c:pt>
                <c:pt idx="23452">
                  <c:v>1.39025839195321E-7</c:v>
                </c:pt>
                <c:pt idx="23453">
                  <c:v>1.35008390106818E-7</c:v>
                </c:pt>
                <c:pt idx="23454">
                  <c:v>1.4150822218927701E-7</c:v>
                </c:pt>
                <c:pt idx="23455">
                  <c:v>1.65593014176301E-7</c:v>
                </c:pt>
                <c:pt idx="23456">
                  <c:v>1.3145119177746201E-7</c:v>
                </c:pt>
                <c:pt idx="23457">
                  <c:v>1.4106990645175299E-7</c:v>
                </c:pt>
                <c:pt idx="23458">
                  <c:v>1.3885639858401201E-7</c:v>
                </c:pt>
                <c:pt idx="23459">
                  <c:v>1.41331367695824E-7</c:v>
                </c:pt>
                <c:pt idx="23460">
                  <c:v>1.4246343840303201E-7</c:v>
                </c:pt>
                <c:pt idx="23461">
                  <c:v>1.17952463382135E-7</c:v>
                </c:pt>
                <c:pt idx="23462">
                  <c:v>1.7786141366388999E-7</c:v>
                </c:pt>
                <c:pt idx="23463">
                  <c:v>1.51863318954429E-7</c:v>
                </c:pt>
                <c:pt idx="23464">
                  <c:v>1.7613922036926199E-7</c:v>
                </c:pt>
                <c:pt idx="23465">
                  <c:v>1.6360026272511799E-7</c:v>
                </c:pt>
                <c:pt idx="23466">
                  <c:v>1.5571749553982499E-7</c:v>
                </c:pt>
                <c:pt idx="23467">
                  <c:v>1.28452567263645E-7</c:v>
                </c:pt>
                <c:pt idx="23468">
                  <c:v>1.44146825473474E-7</c:v>
                </c:pt>
                <c:pt idx="23469">
                  <c:v>1.68884189512523E-7</c:v>
                </c:pt>
                <c:pt idx="23470">
                  <c:v>1.6732225745596001E-7</c:v>
                </c:pt>
                <c:pt idx="23471">
                  <c:v>1.6350128775939501E-7</c:v>
                </c:pt>
                <c:pt idx="23472">
                  <c:v>1.54597370321636E-7</c:v>
                </c:pt>
                <c:pt idx="23473">
                  <c:v>1.80912582762395E-7</c:v>
                </c:pt>
                <c:pt idx="23474">
                  <c:v>1.7689660630944901E-7</c:v>
                </c:pt>
                <c:pt idx="23475">
                  <c:v>1.9214000264820999E-7</c:v>
                </c:pt>
                <c:pt idx="23476">
                  <c:v>1.90124224904119E-7</c:v>
                </c:pt>
                <c:pt idx="23477">
                  <c:v>1.7595983687729001E-7</c:v>
                </c:pt>
                <c:pt idx="23478">
                  <c:v>1.40650821927145E-7</c:v>
                </c:pt>
                <c:pt idx="23479">
                  <c:v>1.38648568426121E-7</c:v>
                </c:pt>
                <c:pt idx="23480">
                  <c:v>1.5613419744253899E-7</c:v>
                </c:pt>
                <c:pt idx="23481">
                  <c:v>1.67429798629568E-7</c:v>
                </c:pt>
                <c:pt idx="23482">
                  <c:v>1.8662383559963699E-7</c:v>
                </c:pt>
                <c:pt idx="23483">
                  <c:v>1.9961166770401499E-7</c:v>
                </c:pt>
                <c:pt idx="23484">
                  <c:v>1.9821182184824999E-7</c:v>
                </c:pt>
                <c:pt idx="23485">
                  <c:v>1.92048639561793E-7</c:v>
                </c:pt>
                <c:pt idx="23486">
                  <c:v>1.8718745293938801E-7</c:v>
                </c:pt>
                <c:pt idx="23487">
                  <c:v>1.847873945009E-7</c:v>
                </c:pt>
                <c:pt idx="23488">
                  <c:v>1.96682614845297E-7</c:v>
                </c:pt>
                <c:pt idx="23489">
                  <c:v>1.93250233459897E-7</c:v>
                </c:pt>
                <c:pt idx="23490">
                  <c:v>1.74545137606975E-7</c:v>
                </c:pt>
                <c:pt idx="23491">
                  <c:v>1.90987486311582E-7</c:v>
                </c:pt>
                <c:pt idx="23492">
                  <c:v>1.89366661148638E-7</c:v>
                </c:pt>
                <c:pt idx="23493">
                  <c:v>1.71801698776592E-7</c:v>
                </c:pt>
                <c:pt idx="23494">
                  <c:v>1.5731792927562901E-7</c:v>
                </c:pt>
                <c:pt idx="23495">
                  <c:v>1.4174313285807699E-7</c:v>
                </c:pt>
                <c:pt idx="23496">
                  <c:v>1.5227262224236001E-7</c:v>
                </c:pt>
                <c:pt idx="23497">
                  <c:v>1.5268282081985399E-7</c:v>
                </c:pt>
                <c:pt idx="23498">
                  <c:v>1.5179802766604801E-7</c:v>
                </c:pt>
                <c:pt idx="23499">
                  <c:v>1.7212742404702199E-7</c:v>
                </c:pt>
                <c:pt idx="23500">
                  <c:v>1.4467757280847199E-7</c:v>
                </c:pt>
                <c:pt idx="23501">
                  <c:v>1.3921179869150099E-7</c:v>
                </c:pt>
                <c:pt idx="23502">
                  <c:v>1.44787040392871E-7</c:v>
                </c:pt>
                <c:pt idx="23503">
                  <c:v>1.48906233823136E-7</c:v>
                </c:pt>
                <c:pt idx="23504">
                  <c:v>1.29642113833353E-7</c:v>
                </c:pt>
                <c:pt idx="23505">
                  <c:v>1.3604450807445699E-7</c:v>
                </c:pt>
                <c:pt idx="23506">
                  <c:v>1.3329158512273E-7</c:v>
                </c:pt>
                <c:pt idx="23507">
                  <c:v>1.38494162979055E-7</c:v>
                </c:pt>
                <c:pt idx="23508">
                  <c:v>1.60175681060842E-7</c:v>
                </c:pt>
                <c:pt idx="23509">
                  <c:v>1.60357494950603E-7</c:v>
                </c:pt>
                <c:pt idx="23510">
                  <c:v>1.4050633487304699E-7</c:v>
                </c:pt>
                <c:pt idx="23511">
                  <c:v>1.2940050745427599E-7</c:v>
                </c:pt>
                <c:pt idx="23512">
                  <c:v>1.6577999211846999E-7</c:v>
                </c:pt>
                <c:pt idx="23513">
                  <c:v>1.80136422406036E-7</c:v>
                </c:pt>
                <c:pt idx="23514">
                  <c:v>1.59829645964259E-7</c:v>
                </c:pt>
                <c:pt idx="23515">
                  <c:v>1.54044651685561E-7</c:v>
                </c:pt>
                <c:pt idx="23516">
                  <c:v>1.66767753848774E-7</c:v>
                </c:pt>
                <c:pt idx="23517">
                  <c:v>1.77732616581634E-7</c:v>
                </c:pt>
                <c:pt idx="23518">
                  <c:v>1.7991840474604999E-7</c:v>
                </c:pt>
                <c:pt idx="23519">
                  <c:v>1.77484885815375E-7</c:v>
                </c:pt>
                <c:pt idx="23520">
                  <c:v>1.82101250060786E-7</c:v>
                </c:pt>
                <c:pt idx="23521">
                  <c:v>1.7437445644848601E-7</c:v>
                </c:pt>
                <c:pt idx="23522">
                  <c:v>1.77523163741377E-7</c:v>
                </c:pt>
                <c:pt idx="23523">
                  <c:v>1.7612893543654699E-7</c:v>
                </c:pt>
                <c:pt idx="23524">
                  <c:v>1.8166246530100199E-7</c:v>
                </c:pt>
                <c:pt idx="23525">
                  <c:v>1.6563595601836999E-7</c:v>
                </c:pt>
                <c:pt idx="23526">
                  <c:v>1.60829706316041E-7</c:v>
                </c:pt>
                <c:pt idx="23527">
                  <c:v>1.4563919317040401E-7</c:v>
                </c:pt>
                <c:pt idx="23528">
                  <c:v>1.42423420806278E-7</c:v>
                </c:pt>
                <c:pt idx="23529">
                  <c:v>1.3807382465210901E-7</c:v>
                </c:pt>
                <c:pt idx="23530">
                  <c:v>1.2948020056329499E-7</c:v>
                </c:pt>
                <c:pt idx="23531">
                  <c:v>1.4401352482828599E-7</c:v>
                </c:pt>
                <c:pt idx="23532">
                  <c:v>1.38940039802941E-7</c:v>
                </c:pt>
                <c:pt idx="23533">
                  <c:v>1.4619139081657499E-7</c:v>
                </c:pt>
                <c:pt idx="23534">
                  <c:v>1.3328077773791501E-7</c:v>
                </c:pt>
                <c:pt idx="23535">
                  <c:v>1.2627388741003999E-7</c:v>
                </c:pt>
                <c:pt idx="23536">
                  <c:v>1.3440411414515501E-7</c:v>
                </c:pt>
                <c:pt idx="23537">
                  <c:v>1.3349359217663799E-7</c:v>
                </c:pt>
                <c:pt idx="23538">
                  <c:v>1.3568694669501201E-7</c:v>
                </c:pt>
                <c:pt idx="23539">
                  <c:v>1.51281121827635E-7</c:v>
                </c:pt>
                <c:pt idx="23540">
                  <c:v>1.7461999559629401E-7</c:v>
                </c:pt>
                <c:pt idx="23541">
                  <c:v>1.63825842216185E-7</c:v>
                </c:pt>
                <c:pt idx="23542">
                  <c:v>1.7654890544855101E-7</c:v>
                </c:pt>
                <c:pt idx="23543">
                  <c:v>1.73364015375894E-7</c:v>
                </c:pt>
                <c:pt idx="23544">
                  <c:v>1.7032530026635101E-7</c:v>
                </c:pt>
                <c:pt idx="23545">
                  <c:v>1.6750998716972799E-7</c:v>
                </c:pt>
                <c:pt idx="23546">
                  <c:v>1.44985369041084E-7</c:v>
                </c:pt>
                <c:pt idx="23547">
                  <c:v>1.6319291820419899E-7</c:v>
                </c:pt>
                <c:pt idx="23548">
                  <c:v>1.76332817120218E-7</c:v>
                </c:pt>
                <c:pt idx="23549">
                  <c:v>1.6408727747431799E-7</c:v>
                </c:pt>
                <c:pt idx="23550">
                  <c:v>1.6911042065196099E-7</c:v>
                </c:pt>
                <c:pt idx="23551">
                  <c:v>1.5466762030619099E-7</c:v>
                </c:pt>
                <c:pt idx="23552">
                  <c:v>1.46031136077672E-7</c:v>
                </c:pt>
                <c:pt idx="23553">
                  <c:v>1.3957497064201601E-7</c:v>
                </c:pt>
                <c:pt idx="23554">
                  <c:v>1.5643849940635699E-7</c:v>
                </c:pt>
                <c:pt idx="23555">
                  <c:v>1.6498282454287801E-7</c:v>
                </c:pt>
                <c:pt idx="23556">
                  <c:v>1.6479306847173699E-7</c:v>
                </c:pt>
                <c:pt idx="23557">
                  <c:v>1.6980478894868201E-7</c:v>
                </c:pt>
                <c:pt idx="23558">
                  <c:v>1.6745080311553901E-7</c:v>
                </c:pt>
                <c:pt idx="23559">
                  <c:v>1.70758925901932E-7</c:v>
                </c:pt>
                <c:pt idx="23560">
                  <c:v>1.7361932483065501E-7</c:v>
                </c:pt>
                <c:pt idx="23561">
                  <c:v>1.60392349570979E-7</c:v>
                </c:pt>
                <c:pt idx="23562">
                  <c:v>1.4528396380216899E-7</c:v>
                </c:pt>
                <c:pt idx="23563">
                  <c:v>1.43068802907594E-7</c:v>
                </c:pt>
                <c:pt idx="23564">
                  <c:v>1.35422837269682E-7</c:v>
                </c:pt>
                <c:pt idx="23565">
                  <c:v>1.2260966628420001E-7</c:v>
                </c:pt>
                <c:pt idx="23566">
                  <c:v>1.3917948379462499E-7</c:v>
                </c:pt>
                <c:pt idx="23567">
                  <c:v>1.2766000029280999E-7</c:v>
                </c:pt>
                <c:pt idx="23568">
                  <c:v>1.2684421327639601E-7</c:v>
                </c:pt>
                <c:pt idx="23569">
                  <c:v>1.37205584505575E-7</c:v>
                </c:pt>
                <c:pt idx="23570">
                  <c:v>1.2875696722128501E-7</c:v>
                </c:pt>
                <c:pt idx="23571">
                  <c:v>1.2136741708883399E-7</c:v>
                </c:pt>
                <c:pt idx="23572">
                  <c:v>1.3391730484713799E-7</c:v>
                </c:pt>
                <c:pt idx="23573">
                  <c:v>1.23198174297436E-7</c:v>
                </c:pt>
                <c:pt idx="23574">
                  <c:v>9.3548746089206603E-8</c:v>
                </c:pt>
                <c:pt idx="23575">
                  <c:v>8.9322719565279096E-8</c:v>
                </c:pt>
                <c:pt idx="23576">
                  <c:v>9.8415872481622098E-8</c:v>
                </c:pt>
                <c:pt idx="23577">
                  <c:v>1.0532463049557101E-7</c:v>
                </c:pt>
                <c:pt idx="23578">
                  <c:v>1.22696082518323E-7</c:v>
                </c:pt>
                <c:pt idx="23579">
                  <c:v>1.15495365412643E-7</c:v>
                </c:pt>
                <c:pt idx="23580">
                  <c:v>1.05811328710206E-7</c:v>
                </c:pt>
                <c:pt idx="23581">
                  <c:v>1.3026229256952E-7</c:v>
                </c:pt>
                <c:pt idx="23582">
                  <c:v>1.4211204878258601E-7</c:v>
                </c:pt>
                <c:pt idx="23583">
                  <c:v>1.3767823852111501E-7</c:v>
                </c:pt>
                <c:pt idx="23584">
                  <c:v>1.2124750617473801E-7</c:v>
                </c:pt>
                <c:pt idx="23585">
                  <c:v>1.04183006215821E-7</c:v>
                </c:pt>
                <c:pt idx="23586">
                  <c:v>9.9114995610677899E-8</c:v>
                </c:pt>
                <c:pt idx="23587">
                  <c:v>9.8239215144414296E-8</c:v>
                </c:pt>
                <c:pt idx="23588">
                  <c:v>1.16170549448185E-7</c:v>
                </c:pt>
                <c:pt idx="23589">
                  <c:v>1.1891187639128099E-7</c:v>
                </c:pt>
                <c:pt idx="23590">
                  <c:v>1.0258346862615E-7</c:v>
                </c:pt>
                <c:pt idx="23591">
                  <c:v>1.2773030655407201E-7</c:v>
                </c:pt>
                <c:pt idx="23592">
                  <c:v>1.5040916108500501E-7</c:v>
                </c:pt>
                <c:pt idx="23593">
                  <c:v>1.5710849818400201E-7</c:v>
                </c:pt>
                <c:pt idx="23594">
                  <c:v>1.4380891279859199E-7</c:v>
                </c:pt>
                <c:pt idx="23595">
                  <c:v>1.4058859663666401E-7</c:v>
                </c:pt>
                <c:pt idx="23596">
                  <c:v>1.3617010493042399E-7</c:v>
                </c:pt>
                <c:pt idx="23597">
                  <c:v>1.37670030910328E-7</c:v>
                </c:pt>
                <c:pt idx="23598">
                  <c:v>1.45633485678189E-7</c:v>
                </c:pt>
                <c:pt idx="23599">
                  <c:v>1.43500220222648E-7</c:v>
                </c:pt>
                <c:pt idx="23600">
                  <c:v>1.3324234405161001E-7</c:v>
                </c:pt>
                <c:pt idx="23601">
                  <c:v>1.3166816421703001E-7</c:v>
                </c:pt>
                <c:pt idx="23602">
                  <c:v>1.3413390124784201E-7</c:v>
                </c:pt>
                <c:pt idx="23603">
                  <c:v>1.4972737210053101E-7</c:v>
                </c:pt>
                <c:pt idx="23604">
                  <c:v>1.5213890716295701E-7</c:v>
                </c:pt>
                <c:pt idx="23605">
                  <c:v>1.5410836026114799E-7</c:v>
                </c:pt>
                <c:pt idx="23606">
                  <c:v>1.36362703774644E-7</c:v>
                </c:pt>
                <c:pt idx="23607">
                  <c:v>1.3736890833237499E-7</c:v>
                </c:pt>
                <c:pt idx="23608">
                  <c:v>1.3114192176789699E-7</c:v>
                </c:pt>
                <c:pt idx="23609">
                  <c:v>1.3621086301987601E-7</c:v>
                </c:pt>
                <c:pt idx="23610">
                  <c:v>1.49533676809125E-7</c:v>
                </c:pt>
                <c:pt idx="23611">
                  <c:v>1.41584750998466E-7</c:v>
                </c:pt>
                <c:pt idx="23612">
                  <c:v>1.4341173730421399E-7</c:v>
                </c:pt>
                <c:pt idx="23613">
                  <c:v>1.3459185679485201E-7</c:v>
                </c:pt>
                <c:pt idx="23614">
                  <c:v>1.40233230880213E-7</c:v>
                </c:pt>
                <c:pt idx="23615">
                  <c:v>1.2129169344550301E-7</c:v>
                </c:pt>
                <c:pt idx="23616">
                  <c:v>1.08849156200375E-7</c:v>
                </c:pt>
                <c:pt idx="23617">
                  <c:v>1.06487862635386E-7</c:v>
                </c:pt>
                <c:pt idx="23618">
                  <c:v>1.06282117426307E-7</c:v>
                </c:pt>
                <c:pt idx="23619">
                  <c:v>1.10345419073122E-7</c:v>
                </c:pt>
                <c:pt idx="23620">
                  <c:v>9.2945496010572906E-8</c:v>
                </c:pt>
                <c:pt idx="23621">
                  <c:v>8.66801106797127E-8</c:v>
                </c:pt>
                <c:pt idx="23622">
                  <c:v>1.0111469542056901E-7</c:v>
                </c:pt>
                <c:pt idx="23623">
                  <c:v>1.0114140680357099E-7</c:v>
                </c:pt>
                <c:pt idx="23624">
                  <c:v>1.08262839999277E-7</c:v>
                </c:pt>
                <c:pt idx="23625">
                  <c:v>8.6268606345898904E-8</c:v>
                </c:pt>
                <c:pt idx="23626">
                  <c:v>8.9802858785111902E-8</c:v>
                </c:pt>
                <c:pt idx="23627">
                  <c:v>9.5411032399652806E-8</c:v>
                </c:pt>
                <c:pt idx="23628">
                  <c:v>9.5640276991135999E-8</c:v>
                </c:pt>
                <c:pt idx="23629">
                  <c:v>9.5556611497012495E-8</c:v>
                </c:pt>
                <c:pt idx="23630">
                  <c:v>1.03201134859776E-7</c:v>
                </c:pt>
                <c:pt idx="23631">
                  <c:v>1.0800139925257599E-7</c:v>
                </c:pt>
                <c:pt idx="23632">
                  <c:v>1.1308984742611801E-7</c:v>
                </c:pt>
                <c:pt idx="23633">
                  <c:v>1.13586241639365E-7</c:v>
                </c:pt>
                <c:pt idx="23634">
                  <c:v>1.15857658269076E-7</c:v>
                </c:pt>
                <c:pt idx="23635">
                  <c:v>1.2628977532986399E-7</c:v>
                </c:pt>
                <c:pt idx="23636">
                  <c:v>1.0414554883837E-7</c:v>
                </c:pt>
                <c:pt idx="23637">
                  <c:v>1.14192522754746E-7</c:v>
                </c:pt>
                <c:pt idx="23638">
                  <c:v>1.16203850993796E-7</c:v>
                </c:pt>
                <c:pt idx="23639">
                  <c:v>1.0302332150344199E-7</c:v>
                </c:pt>
                <c:pt idx="23640">
                  <c:v>1.06178910509652E-7</c:v>
                </c:pt>
                <c:pt idx="23641">
                  <c:v>9.1133086969221295E-8</c:v>
                </c:pt>
                <c:pt idx="23642">
                  <c:v>1.0043113225548601E-7</c:v>
                </c:pt>
                <c:pt idx="23643">
                  <c:v>1.2441602991754499E-7</c:v>
                </c:pt>
                <c:pt idx="23644">
                  <c:v>1.3082986501994101E-7</c:v>
                </c:pt>
                <c:pt idx="23645">
                  <c:v>1.33071327045486E-7</c:v>
                </c:pt>
                <c:pt idx="23646">
                  <c:v>1.23635067280897E-7</c:v>
                </c:pt>
                <c:pt idx="23647">
                  <c:v>1.1946041279827101E-7</c:v>
                </c:pt>
                <c:pt idx="23648">
                  <c:v>1.03558958248234E-7</c:v>
                </c:pt>
                <c:pt idx="23649">
                  <c:v>1.0504452375673E-7</c:v>
                </c:pt>
                <c:pt idx="23650">
                  <c:v>1.0452858769805E-7</c:v>
                </c:pt>
                <c:pt idx="23651">
                  <c:v>1.13208750233886E-7</c:v>
                </c:pt>
                <c:pt idx="23652">
                  <c:v>1.2682676923874101E-7</c:v>
                </c:pt>
                <c:pt idx="23653">
                  <c:v>1.2901354521835401E-7</c:v>
                </c:pt>
                <c:pt idx="23654">
                  <c:v>1.17234045616019E-7</c:v>
                </c:pt>
                <c:pt idx="23655">
                  <c:v>1.07610249967587E-7</c:v>
                </c:pt>
                <c:pt idx="23656">
                  <c:v>8.6998411852460607E-8</c:v>
                </c:pt>
                <c:pt idx="23657">
                  <c:v>1.0121024211496401E-7</c:v>
                </c:pt>
                <c:pt idx="23658">
                  <c:v>1.09160348313376E-7</c:v>
                </c:pt>
                <c:pt idx="23659">
                  <c:v>1.25601134549049E-7</c:v>
                </c:pt>
                <c:pt idx="23660">
                  <c:v>1.35804913758514E-7</c:v>
                </c:pt>
                <c:pt idx="23661">
                  <c:v>1.34922469681902E-7</c:v>
                </c:pt>
                <c:pt idx="23662">
                  <c:v>1.29744160079586E-7</c:v>
                </c:pt>
                <c:pt idx="23663">
                  <c:v>1.1570132576191101E-7</c:v>
                </c:pt>
                <c:pt idx="23664">
                  <c:v>1.12056703959712E-7</c:v>
                </c:pt>
                <c:pt idx="23665">
                  <c:v>1.1983480244063701E-7</c:v>
                </c:pt>
                <c:pt idx="23666">
                  <c:v>1.37606015017963E-7</c:v>
                </c:pt>
                <c:pt idx="23667">
                  <c:v>1.2752547270385801E-7</c:v>
                </c:pt>
                <c:pt idx="23668">
                  <c:v>1.10231904268472E-7</c:v>
                </c:pt>
                <c:pt idx="23669">
                  <c:v>1.11455073123709E-7</c:v>
                </c:pt>
                <c:pt idx="23670">
                  <c:v>1.26719802120196E-7</c:v>
                </c:pt>
                <c:pt idx="23671">
                  <c:v>1.3087420659766599E-7</c:v>
                </c:pt>
                <c:pt idx="23672">
                  <c:v>1.3170622023632699E-7</c:v>
                </c:pt>
                <c:pt idx="23673">
                  <c:v>1.3099320834649201E-7</c:v>
                </c:pt>
                <c:pt idx="23674">
                  <c:v>1.00745618880023E-7</c:v>
                </c:pt>
                <c:pt idx="23675">
                  <c:v>9.4593424470582595E-8</c:v>
                </c:pt>
                <c:pt idx="23676">
                  <c:v>9.8876756376298603E-8</c:v>
                </c:pt>
                <c:pt idx="23677">
                  <c:v>1.1305992393450601E-7</c:v>
                </c:pt>
                <c:pt idx="23678">
                  <c:v>1.25939667374439E-7</c:v>
                </c:pt>
                <c:pt idx="23679">
                  <c:v>1.08124655504625E-7</c:v>
                </c:pt>
                <c:pt idx="23680">
                  <c:v>1.17835673032773E-7</c:v>
                </c:pt>
                <c:pt idx="23681">
                  <c:v>1.2999117037365299E-7</c:v>
                </c:pt>
                <c:pt idx="23682">
                  <c:v>1.21286972156269E-7</c:v>
                </c:pt>
                <c:pt idx="23683">
                  <c:v>1.2921296078777801E-7</c:v>
                </c:pt>
                <c:pt idx="23684">
                  <c:v>1.2571160772311201E-7</c:v>
                </c:pt>
                <c:pt idx="23685">
                  <c:v>1.23768446180758E-7</c:v>
                </c:pt>
                <c:pt idx="23686">
                  <c:v>1.0712563790758399E-7</c:v>
                </c:pt>
                <c:pt idx="23687">
                  <c:v>8.6952313549813699E-8</c:v>
                </c:pt>
                <c:pt idx="23688">
                  <c:v>9.2114127898912495E-8</c:v>
                </c:pt>
                <c:pt idx="23689">
                  <c:v>8.3510557063899696E-8</c:v>
                </c:pt>
                <c:pt idx="23690">
                  <c:v>8.0211751203831002E-8</c:v>
                </c:pt>
                <c:pt idx="23691">
                  <c:v>8.5296803874448306E-8</c:v>
                </c:pt>
                <c:pt idx="23692">
                  <c:v>1.09271602613825E-7</c:v>
                </c:pt>
                <c:pt idx="23693">
                  <c:v>1.0521251142533E-7</c:v>
                </c:pt>
                <c:pt idx="23694">
                  <c:v>1.0138460908187399E-7</c:v>
                </c:pt>
                <c:pt idx="23695">
                  <c:v>1.0314917993215801E-7</c:v>
                </c:pt>
                <c:pt idx="23696">
                  <c:v>8.6917951030643196E-8</c:v>
                </c:pt>
                <c:pt idx="23697">
                  <c:v>8.9842647678666695E-8</c:v>
                </c:pt>
                <c:pt idx="23698">
                  <c:v>8.6214797153094005E-8</c:v>
                </c:pt>
                <c:pt idx="23699">
                  <c:v>7.9907089006482999E-8</c:v>
                </c:pt>
                <c:pt idx="23700">
                  <c:v>9.3437606238089903E-8</c:v>
                </c:pt>
                <c:pt idx="23701">
                  <c:v>8.2107409034513797E-8</c:v>
                </c:pt>
                <c:pt idx="23702">
                  <c:v>7.6614125815369695E-8</c:v>
                </c:pt>
                <c:pt idx="23703">
                  <c:v>9.8793367896571098E-8</c:v>
                </c:pt>
                <c:pt idx="23704">
                  <c:v>9.9705600413118798E-8</c:v>
                </c:pt>
                <c:pt idx="23705">
                  <c:v>1.0230621473155401E-7</c:v>
                </c:pt>
                <c:pt idx="23706">
                  <c:v>1.09291206052525E-7</c:v>
                </c:pt>
                <c:pt idx="23707">
                  <c:v>9.1646005207104695E-8</c:v>
                </c:pt>
                <c:pt idx="23708">
                  <c:v>8.3136613484753195E-8</c:v>
                </c:pt>
                <c:pt idx="23709">
                  <c:v>7.4561320689264297E-8</c:v>
                </c:pt>
                <c:pt idx="23710">
                  <c:v>8.0933427964638497E-8</c:v>
                </c:pt>
                <c:pt idx="23711">
                  <c:v>7.6042759918142701E-8</c:v>
                </c:pt>
                <c:pt idx="23712">
                  <c:v>8.8462519332094095E-8</c:v>
                </c:pt>
                <c:pt idx="23713">
                  <c:v>9.8634191264106302E-8</c:v>
                </c:pt>
                <c:pt idx="23714">
                  <c:v>6.9503162554213594E-8</c:v>
                </c:pt>
                <c:pt idx="23715">
                  <c:v>1.02307914088286E-7</c:v>
                </c:pt>
                <c:pt idx="23716">
                  <c:v>8.5507895196831706E-8</c:v>
                </c:pt>
                <c:pt idx="23717">
                  <c:v>8.9606310834200294E-8</c:v>
                </c:pt>
                <c:pt idx="23718">
                  <c:v>1.0168700997041E-7</c:v>
                </c:pt>
                <c:pt idx="23719">
                  <c:v>1.11626569864988E-7</c:v>
                </c:pt>
                <c:pt idx="23720">
                  <c:v>1.16996946034266E-7</c:v>
                </c:pt>
                <c:pt idx="23721">
                  <c:v>9.9295265474589899E-8</c:v>
                </c:pt>
                <c:pt idx="23722">
                  <c:v>9.4155690614620196E-8</c:v>
                </c:pt>
                <c:pt idx="23723">
                  <c:v>8.4986703421928101E-8</c:v>
                </c:pt>
                <c:pt idx="23724">
                  <c:v>7.6416695908976897E-8</c:v>
                </c:pt>
                <c:pt idx="23725">
                  <c:v>1.07986680258838E-7</c:v>
                </c:pt>
                <c:pt idx="23726">
                  <c:v>1.1619425250445399E-7</c:v>
                </c:pt>
                <c:pt idx="23727">
                  <c:v>1.12133862265481E-7</c:v>
                </c:pt>
                <c:pt idx="23728">
                  <c:v>1.10515874291679E-7</c:v>
                </c:pt>
                <c:pt idx="23729">
                  <c:v>8.8259879391696498E-8</c:v>
                </c:pt>
                <c:pt idx="23730">
                  <c:v>8.8637910090876597E-8</c:v>
                </c:pt>
                <c:pt idx="23731">
                  <c:v>8.9466047535434805E-8</c:v>
                </c:pt>
                <c:pt idx="23732">
                  <c:v>8.5803417043673397E-8</c:v>
                </c:pt>
                <c:pt idx="23733">
                  <c:v>9.4703166084004695E-8</c:v>
                </c:pt>
                <c:pt idx="23734">
                  <c:v>9.7318576051958705E-8</c:v>
                </c:pt>
                <c:pt idx="23735">
                  <c:v>1.05801116819326E-7</c:v>
                </c:pt>
                <c:pt idx="23736">
                  <c:v>1.09869970408311E-7</c:v>
                </c:pt>
                <c:pt idx="23737">
                  <c:v>1.1218023022529E-7</c:v>
                </c:pt>
                <c:pt idx="23738">
                  <c:v>1.02573755083251E-7</c:v>
                </c:pt>
                <c:pt idx="23739">
                  <c:v>9.3950908441683798E-8</c:v>
                </c:pt>
                <c:pt idx="23740">
                  <c:v>7.8784402834537995E-8</c:v>
                </c:pt>
                <c:pt idx="23741">
                  <c:v>9.5600278780138095E-8</c:v>
                </c:pt>
                <c:pt idx="23742">
                  <c:v>9.2488185821341601E-8</c:v>
                </c:pt>
                <c:pt idx="23743">
                  <c:v>8.0931566272919694E-8</c:v>
                </c:pt>
                <c:pt idx="23744">
                  <c:v>7.3308913407644903E-8</c:v>
                </c:pt>
                <c:pt idx="23745">
                  <c:v>7.6839101141102997E-8</c:v>
                </c:pt>
                <c:pt idx="23746">
                  <c:v>7.2656957693235206E-8</c:v>
                </c:pt>
                <c:pt idx="23747">
                  <c:v>8.0333360269562906E-8</c:v>
                </c:pt>
                <c:pt idx="23748">
                  <c:v>8.6565321051980196E-8</c:v>
                </c:pt>
                <c:pt idx="23749">
                  <c:v>7.2655647116826294E-8</c:v>
                </c:pt>
                <c:pt idx="23750">
                  <c:v>8.3062248800741504E-8</c:v>
                </c:pt>
                <c:pt idx="23751">
                  <c:v>9.2850593653083493E-8</c:v>
                </c:pt>
                <c:pt idx="23752">
                  <c:v>9.1339056372588604E-8</c:v>
                </c:pt>
                <c:pt idx="23753">
                  <c:v>1.02503212302657E-7</c:v>
                </c:pt>
                <c:pt idx="23754">
                  <c:v>1.07332177020124E-7</c:v>
                </c:pt>
                <c:pt idx="23755">
                  <c:v>1.01020494293151E-7</c:v>
                </c:pt>
                <c:pt idx="23756">
                  <c:v>1.0507171434541E-7</c:v>
                </c:pt>
                <c:pt idx="23757">
                  <c:v>1.0433244372419801E-7</c:v>
                </c:pt>
                <c:pt idx="23758">
                  <c:v>8.79842817975034E-8</c:v>
                </c:pt>
                <c:pt idx="23759">
                  <c:v>7.8643164100052006E-8</c:v>
                </c:pt>
                <c:pt idx="23760">
                  <c:v>6.5036142339528697E-8</c:v>
                </c:pt>
                <c:pt idx="23761">
                  <c:v>6.6281003416313498E-8</c:v>
                </c:pt>
                <c:pt idx="23762">
                  <c:v>8.9188517649056704E-8</c:v>
                </c:pt>
                <c:pt idx="23763">
                  <c:v>9.9975988931382094E-8</c:v>
                </c:pt>
                <c:pt idx="23764">
                  <c:v>9.6085763960074594E-8</c:v>
                </c:pt>
                <c:pt idx="23765">
                  <c:v>9.4924709263666296E-8</c:v>
                </c:pt>
                <c:pt idx="23766">
                  <c:v>9.8435795516826794E-8</c:v>
                </c:pt>
                <c:pt idx="23767">
                  <c:v>1.00807300530884E-7</c:v>
                </c:pt>
                <c:pt idx="23768">
                  <c:v>1.03088691748815E-7</c:v>
                </c:pt>
                <c:pt idx="23769">
                  <c:v>9.7716614334093396E-8</c:v>
                </c:pt>
                <c:pt idx="23770">
                  <c:v>8.2879420082908801E-8</c:v>
                </c:pt>
                <c:pt idx="23771">
                  <c:v>7.7702070548914294E-8</c:v>
                </c:pt>
                <c:pt idx="23772">
                  <c:v>7.070503117934E-8</c:v>
                </c:pt>
                <c:pt idx="23773">
                  <c:v>7.9071314404598001E-8</c:v>
                </c:pt>
                <c:pt idx="23774">
                  <c:v>8.5230503175856998E-8</c:v>
                </c:pt>
                <c:pt idx="23775">
                  <c:v>8.2214597661504402E-8</c:v>
                </c:pt>
                <c:pt idx="23776">
                  <c:v>8.0226820837951897E-8</c:v>
                </c:pt>
                <c:pt idx="23777">
                  <c:v>7.3472660064963797E-8</c:v>
                </c:pt>
                <c:pt idx="23778">
                  <c:v>7.5344653958671906E-8</c:v>
                </c:pt>
                <c:pt idx="23779">
                  <c:v>8.3190527908774699E-8</c:v>
                </c:pt>
                <c:pt idx="23780">
                  <c:v>8.0953064071240504E-8</c:v>
                </c:pt>
                <c:pt idx="23781">
                  <c:v>8.8317234365932101E-8</c:v>
                </c:pt>
                <c:pt idx="23782">
                  <c:v>8.8816722669818505E-8</c:v>
                </c:pt>
                <c:pt idx="23783">
                  <c:v>9.7250365846871999E-8</c:v>
                </c:pt>
                <c:pt idx="23784">
                  <c:v>9.8857361790332505E-8</c:v>
                </c:pt>
                <c:pt idx="23785">
                  <c:v>9.8351600160067295E-8</c:v>
                </c:pt>
                <c:pt idx="23786">
                  <c:v>9.3844516412429496E-8</c:v>
                </c:pt>
                <c:pt idx="23787">
                  <c:v>9.4694348083264403E-8</c:v>
                </c:pt>
                <c:pt idx="23788">
                  <c:v>9.7845665316431197E-8</c:v>
                </c:pt>
                <c:pt idx="23789">
                  <c:v>9.1483600658309697E-8</c:v>
                </c:pt>
                <c:pt idx="23790">
                  <c:v>1.01369240504026E-7</c:v>
                </c:pt>
                <c:pt idx="23791">
                  <c:v>9.4599452695944594E-8</c:v>
                </c:pt>
                <c:pt idx="23792">
                  <c:v>9.23843205594043E-8</c:v>
                </c:pt>
                <c:pt idx="23793">
                  <c:v>1.01757727298898E-7</c:v>
                </c:pt>
                <c:pt idx="23794">
                  <c:v>1.00334654459878E-7</c:v>
                </c:pt>
                <c:pt idx="23795">
                  <c:v>8.9111200355419598E-8</c:v>
                </c:pt>
                <c:pt idx="23796">
                  <c:v>8.1920192106563405E-8</c:v>
                </c:pt>
                <c:pt idx="23797">
                  <c:v>7.8517772343170206E-8</c:v>
                </c:pt>
                <c:pt idx="23798">
                  <c:v>7.9279917942473003E-8</c:v>
                </c:pt>
                <c:pt idx="23799">
                  <c:v>8.3398832159514096E-8</c:v>
                </c:pt>
                <c:pt idx="23800">
                  <c:v>9.1626422013780602E-8</c:v>
                </c:pt>
                <c:pt idx="23801">
                  <c:v>8.0410117796402695E-8</c:v>
                </c:pt>
                <c:pt idx="23802">
                  <c:v>7.6373904589111695E-8</c:v>
                </c:pt>
                <c:pt idx="23803">
                  <c:v>7.74429457709293E-8</c:v>
                </c:pt>
                <c:pt idx="23804">
                  <c:v>8.5997702977490796E-8</c:v>
                </c:pt>
                <c:pt idx="23805">
                  <c:v>7.3567551099337602E-8</c:v>
                </c:pt>
                <c:pt idx="23806">
                  <c:v>8.7768895900112505E-8</c:v>
                </c:pt>
                <c:pt idx="23807">
                  <c:v>7.9213905061941703E-8</c:v>
                </c:pt>
                <c:pt idx="23808">
                  <c:v>7.7198330889832999E-8</c:v>
                </c:pt>
                <c:pt idx="23809">
                  <c:v>6.2707463495178497E-8</c:v>
                </c:pt>
                <c:pt idx="23810">
                  <c:v>6.7045798191912095E-8</c:v>
                </c:pt>
                <c:pt idx="23811">
                  <c:v>5.9475254061704997E-8</c:v>
                </c:pt>
                <c:pt idx="23812">
                  <c:v>7.2206847459020899E-8</c:v>
                </c:pt>
                <c:pt idx="23813">
                  <c:v>6.4970700918068694E-8</c:v>
                </c:pt>
                <c:pt idx="23814">
                  <c:v>6.4616427813826994E-8</c:v>
                </c:pt>
                <c:pt idx="23815">
                  <c:v>8.2401459845773696E-8</c:v>
                </c:pt>
                <c:pt idx="23816">
                  <c:v>8.4459021768988799E-8</c:v>
                </c:pt>
                <c:pt idx="23817">
                  <c:v>9.0370098342336895E-8</c:v>
                </c:pt>
                <c:pt idx="23818">
                  <c:v>7.5721703598612599E-8</c:v>
                </c:pt>
                <c:pt idx="23819">
                  <c:v>6.2097114441620301E-8</c:v>
                </c:pt>
                <c:pt idx="23820">
                  <c:v>6.8349161787784806E-8</c:v>
                </c:pt>
                <c:pt idx="23821">
                  <c:v>7.7679040703950305E-8</c:v>
                </c:pt>
                <c:pt idx="23822">
                  <c:v>7.6747065663419395E-8</c:v>
                </c:pt>
                <c:pt idx="23823">
                  <c:v>7.7294998940393406E-8</c:v>
                </c:pt>
                <c:pt idx="23824">
                  <c:v>6.1347133237763597E-8</c:v>
                </c:pt>
                <c:pt idx="23825">
                  <c:v>5.1648855375752999E-8</c:v>
                </c:pt>
                <c:pt idx="23826">
                  <c:v>5.29378306852112E-8</c:v>
                </c:pt>
                <c:pt idx="23827">
                  <c:v>6.20894516220599E-8</c:v>
                </c:pt>
                <c:pt idx="23828">
                  <c:v>5.1060549759820901E-8</c:v>
                </c:pt>
                <c:pt idx="23829">
                  <c:v>4.5886298318228697E-8</c:v>
                </c:pt>
                <c:pt idx="23830">
                  <c:v>5.5776157793467103E-8</c:v>
                </c:pt>
                <c:pt idx="23831">
                  <c:v>5.6606546435533402E-8</c:v>
                </c:pt>
                <c:pt idx="23832">
                  <c:v>6.8613531897994897E-8</c:v>
                </c:pt>
                <c:pt idx="23833">
                  <c:v>7.6303246966852095E-8</c:v>
                </c:pt>
                <c:pt idx="23834">
                  <c:v>6.7738533666869299E-8</c:v>
                </c:pt>
                <c:pt idx="23835">
                  <c:v>5.8549659020618501E-8</c:v>
                </c:pt>
                <c:pt idx="23836">
                  <c:v>7.1246421196094394E-8</c:v>
                </c:pt>
                <c:pt idx="23837">
                  <c:v>7.0915648609806698E-8</c:v>
                </c:pt>
                <c:pt idx="23838">
                  <c:v>7.4144082490004297E-8</c:v>
                </c:pt>
                <c:pt idx="23839">
                  <c:v>7.7883283555951403E-8</c:v>
                </c:pt>
                <c:pt idx="23840">
                  <c:v>8.1207334619519502E-8</c:v>
                </c:pt>
                <c:pt idx="23841">
                  <c:v>7.46127611502178E-8</c:v>
                </c:pt>
                <c:pt idx="23842">
                  <c:v>8.2836421725829898E-8</c:v>
                </c:pt>
                <c:pt idx="23843">
                  <c:v>7.5539647577115605E-8</c:v>
                </c:pt>
                <c:pt idx="23844">
                  <c:v>6.2971168534710197E-8</c:v>
                </c:pt>
                <c:pt idx="23845">
                  <c:v>5.3972198810574702E-8</c:v>
                </c:pt>
                <c:pt idx="23846">
                  <c:v>6.5915874399033396E-8</c:v>
                </c:pt>
                <c:pt idx="23847">
                  <c:v>6.8702125668200898E-8</c:v>
                </c:pt>
                <c:pt idx="23848">
                  <c:v>7.5892810764785005E-8</c:v>
                </c:pt>
                <c:pt idx="23849">
                  <c:v>8.1040156104686205E-8</c:v>
                </c:pt>
                <c:pt idx="23850">
                  <c:v>8.3163631438253405E-8</c:v>
                </c:pt>
                <c:pt idx="23851">
                  <c:v>8.3282279337983296E-8</c:v>
                </c:pt>
                <c:pt idx="23852">
                  <c:v>7.9060180892904201E-8</c:v>
                </c:pt>
                <c:pt idx="23853">
                  <c:v>8.2581788952820801E-8</c:v>
                </c:pt>
                <c:pt idx="23854">
                  <c:v>8.50652992864293E-8</c:v>
                </c:pt>
                <c:pt idx="23855">
                  <c:v>7.93333969132267E-8</c:v>
                </c:pt>
                <c:pt idx="23856">
                  <c:v>7.9037026626168004E-8</c:v>
                </c:pt>
                <c:pt idx="23857">
                  <c:v>8.5189382172316497E-8</c:v>
                </c:pt>
                <c:pt idx="23858">
                  <c:v>7.5871562827405293E-8</c:v>
                </c:pt>
                <c:pt idx="23859">
                  <c:v>7.74501636151688E-8</c:v>
                </c:pt>
                <c:pt idx="23860">
                  <c:v>7.9431507999254699E-8</c:v>
                </c:pt>
                <c:pt idx="23861">
                  <c:v>8.1129900833267597E-8</c:v>
                </c:pt>
                <c:pt idx="23862">
                  <c:v>7.7244867463149299E-8</c:v>
                </c:pt>
                <c:pt idx="23863">
                  <c:v>6.9721781513819603E-8</c:v>
                </c:pt>
                <c:pt idx="23864">
                  <c:v>7.0799280954582594E-8</c:v>
                </c:pt>
                <c:pt idx="23865">
                  <c:v>6.5975859007272995E-8</c:v>
                </c:pt>
                <c:pt idx="23866">
                  <c:v>5.9316839153720902E-8</c:v>
                </c:pt>
                <c:pt idx="23867">
                  <c:v>6.2068601050411596E-8</c:v>
                </c:pt>
                <c:pt idx="23868">
                  <c:v>6.2202555785585E-8</c:v>
                </c:pt>
                <c:pt idx="23869">
                  <c:v>6.1533741537425306E-8</c:v>
                </c:pt>
                <c:pt idx="23870">
                  <c:v>6.4250003047922299E-8</c:v>
                </c:pt>
                <c:pt idx="23871">
                  <c:v>5.9010289177321E-8</c:v>
                </c:pt>
                <c:pt idx="23872">
                  <c:v>5.4477122812153803E-8</c:v>
                </c:pt>
                <c:pt idx="23873">
                  <c:v>6.8491492182578599E-8</c:v>
                </c:pt>
                <c:pt idx="23874">
                  <c:v>5.9415241471409398E-8</c:v>
                </c:pt>
                <c:pt idx="23875">
                  <c:v>7.2215140074944304E-8</c:v>
                </c:pt>
                <c:pt idx="23876">
                  <c:v>7.4565719985408796E-8</c:v>
                </c:pt>
                <c:pt idx="23877">
                  <c:v>7.4022045219489296E-8</c:v>
                </c:pt>
                <c:pt idx="23878">
                  <c:v>7.7261587279443797E-8</c:v>
                </c:pt>
                <c:pt idx="23879">
                  <c:v>7.3851005525905494E-8</c:v>
                </c:pt>
                <c:pt idx="23880">
                  <c:v>6.5531746424688303E-8</c:v>
                </c:pt>
                <c:pt idx="23881">
                  <c:v>5.4157245028158997E-8</c:v>
                </c:pt>
                <c:pt idx="23882">
                  <c:v>5.2019772523870401E-8</c:v>
                </c:pt>
                <c:pt idx="23883">
                  <c:v>5.7831793928273103E-8</c:v>
                </c:pt>
                <c:pt idx="23884">
                  <c:v>6.9322183846539596E-8</c:v>
                </c:pt>
                <c:pt idx="23885">
                  <c:v>7.4696457085603002E-8</c:v>
                </c:pt>
                <c:pt idx="23886">
                  <c:v>7.7617578353534894E-8</c:v>
                </c:pt>
                <c:pt idx="23887">
                  <c:v>7.4920676838571501E-8</c:v>
                </c:pt>
                <c:pt idx="23888">
                  <c:v>7.5102073154764004E-8</c:v>
                </c:pt>
                <c:pt idx="23889">
                  <c:v>7.7048377820479795E-8</c:v>
                </c:pt>
                <c:pt idx="23890">
                  <c:v>7.3276833839327401E-8</c:v>
                </c:pt>
                <c:pt idx="23891">
                  <c:v>6.8677341140909602E-8</c:v>
                </c:pt>
                <c:pt idx="23892">
                  <c:v>6.0104261358175903E-8</c:v>
                </c:pt>
                <c:pt idx="23893">
                  <c:v>5.6162855028287501E-8</c:v>
                </c:pt>
                <c:pt idx="23894">
                  <c:v>4.97266997981034E-8</c:v>
                </c:pt>
                <c:pt idx="23895">
                  <c:v>4.2866001753279501E-8</c:v>
                </c:pt>
                <c:pt idx="23896">
                  <c:v>6.6674159085155094E-8</c:v>
                </c:pt>
                <c:pt idx="23897">
                  <c:v>6.9991303068648694E-8</c:v>
                </c:pt>
                <c:pt idx="23898">
                  <c:v>7.5215893791856002E-8</c:v>
                </c:pt>
                <c:pt idx="23899">
                  <c:v>7.4175238331201401E-8</c:v>
                </c:pt>
                <c:pt idx="23900">
                  <c:v>7.1055653284456503E-8</c:v>
                </c:pt>
                <c:pt idx="23901">
                  <c:v>5.25738315323577E-8</c:v>
                </c:pt>
                <c:pt idx="23902">
                  <c:v>4.8930250910293003E-8</c:v>
                </c:pt>
                <c:pt idx="23903">
                  <c:v>5.9591336122985301E-8</c:v>
                </c:pt>
                <c:pt idx="23904">
                  <c:v>6.09185021240937E-8</c:v>
                </c:pt>
                <c:pt idx="23905">
                  <c:v>4.9374279264176502E-8</c:v>
                </c:pt>
                <c:pt idx="23906">
                  <c:v>6.7826300120170699E-8</c:v>
                </c:pt>
                <c:pt idx="23907">
                  <c:v>6.3839404659813602E-8</c:v>
                </c:pt>
                <c:pt idx="23908">
                  <c:v>5.8572265044657898E-8</c:v>
                </c:pt>
                <c:pt idx="23909">
                  <c:v>5.1919726964038799E-8</c:v>
                </c:pt>
                <c:pt idx="23910">
                  <c:v>6.1729241928563095E-8</c:v>
                </c:pt>
                <c:pt idx="23911">
                  <c:v>6.5218489159530499E-8</c:v>
                </c:pt>
                <c:pt idx="23912">
                  <c:v>6.5954170203832898E-8</c:v>
                </c:pt>
                <c:pt idx="23913">
                  <c:v>6.8234451357584801E-8</c:v>
                </c:pt>
                <c:pt idx="23914">
                  <c:v>6.8638547884576804E-8</c:v>
                </c:pt>
                <c:pt idx="23915">
                  <c:v>6.7007416524377795E-8</c:v>
                </c:pt>
                <c:pt idx="23916">
                  <c:v>6.9846040912074002E-8</c:v>
                </c:pt>
                <c:pt idx="23917">
                  <c:v>7.0775858129975895E-8</c:v>
                </c:pt>
                <c:pt idx="23918">
                  <c:v>6.6208758068747103E-8</c:v>
                </c:pt>
                <c:pt idx="23919">
                  <c:v>7.1798249439809704E-8</c:v>
                </c:pt>
                <c:pt idx="23920">
                  <c:v>6.6587484981406699E-8</c:v>
                </c:pt>
                <c:pt idx="23921">
                  <c:v>6.6931999920942994E-8</c:v>
                </c:pt>
                <c:pt idx="23922">
                  <c:v>6.8502410559809996E-8</c:v>
                </c:pt>
                <c:pt idx="23923">
                  <c:v>6.9623901311500205E-8</c:v>
                </c:pt>
                <c:pt idx="23924">
                  <c:v>6.2530984448449895E-8</c:v>
                </c:pt>
                <c:pt idx="23925">
                  <c:v>6.4712151282560102E-8</c:v>
                </c:pt>
                <c:pt idx="23926">
                  <c:v>6.8204911686667603E-8</c:v>
                </c:pt>
                <c:pt idx="23927">
                  <c:v>6.81918143641463E-8</c:v>
                </c:pt>
                <c:pt idx="23928">
                  <c:v>6.4402025128721699E-8</c:v>
                </c:pt>
                <c:pt idx="23929">
                  <c:v>6.1494798535592304E-8</c:v>
                </c:pt>
                <c:pt idx="23930">
                  <c:v>6.0944175162238301E-8</c:v>
                </c:pt>
                <c:pt idx="23931">
                  <c:v>6.0379022273029306E-8</c:v>
                </c:pt>
                <c:pt idx="23932">
                  <c:v>5.6921107465456703E-8</c:v>
                </c:pt>
                <c:pt idx="23933">
                  <c:v>6.2983520785560202E-8</c:v>
                </c:pt>
                <c:pt idx="23934">
                  <c:v>6.2379236610810799E-8</c:v>
                </c:pt>
                <c:pt idx="23935">
                  <c:v>5.9698179978129094E-8</c:v>
                </c:pt>
                <c:pt idx="23936">
                  <c:v>5.3132133894538997E-8</c:v>
                </c:pt>
                <c:pt idx="23937">
                  <c:v>5.5111437383944199E-8</c:v>
                </c:pt>
                <c:pt idx="23938">
                  <c:v>6.3462982241631797E-8</c:v>
                </c:pt>
                <c:pt idx="23939">
                  <c:v>5.87214986748664E-8</c:v>
                </c:pt>
                <c:pt idx="23940">
                  <c:v>5.0584629495406499E-8</c:v>
                </c:pt>
                <c:pt idx="23941">
                  <c:v>6.4484474260811896E-8</c:v>
                </c:pt>
                <c:pt idx="23942">
                  <c:v>5.3887774554319397E-8</c:v>
                </c:pt>
                <c:pt idx="23943">
                  <c:v>4.37469677424225E-8</c:v>
                </c:pt>
                <c:pt idx="23944">
                  <c:v>5.3268105753964899E-8</c:v>
                </c:pt>
                <c:pt idx="23945">
                  <c:v>4.7750976118843197E-8</c:v>
                </c:pt>
                <c:pt idx="23946">
                  <c:v>5.3044512072110197E-8</c:v>
                </c:pt>
                <c:pt idx="23947">
                  <c:v>4.0869124295989503E-8</c:v>
                </c:pt>
                <c:pt idx="23948">
                  <c:v>4.3668108003028499E-8</c:v>
                </c:pt>
                <c:pt idx="23949">
                  <c:v>4.4058100021201998E-8</c:v>
                </c:pt>
                <c:pt idx="23950">
                  <c:v>4.19116600719669E-8</c:v>
                </c:pt>
                <c:pt idx="23951">
                  <c:v>4.20630853307476E-8</c:v>
                </c:pt>
                <c:pt idx="23952">
                  <c:v>5.5163622194402302E-8</c:v>
                </c:pt>
                <c:pt idx="23953">
                  <c:v>4.5925420472383602E-8</c:v>
                </c:pt>
                <c:pt idx="23954">
                  <c:v>4.4906703937627999E-8</c:v>
                </c:pt>
                <c:pt idx="23955">
                  <c:v>4.5824752773725398E-8</c:v>
                </c:pt>
                <c:pt idx="23956">
                  <c:v>4.1184450500040101E-8</c:v>
                </c:pt>
                <c:pt idx="23957">
                  <c:v>4.82575491293075E-8</c:v>
                </c:pt>
                <c:pt idx="23958">
                  <c:v>4.77607504271302E-8</c:v>
                </c:pt>
                <c:pt idx="23959">
                  <c:v>4.1430765320724503E-8</c:v>
                </c:pt>
                <c:pt idx="23960">
                  <c:v>4.5407824369174898E-8</c:v>
                </c:pt>
                <c:pt idx="23961">
                  <c:v>4.3577463573089501E-8</c:v>
                </c:pt>
                <c:pt idx="23962">
                  <c:v>4.7835082988969303E-8</c:v>
                </c:pt>
                <c:pt idx="23963">
                  <c:v>6.2064994440761705E-8</c:v>
                </c:pt>
                <c:pt idx="23964">
                  <c:v>6.2082807268133695E-8</c:v>
                </c:pt>
                <c:pt idx="23965">
                  <c:v>4.40988006637247E-8</c:v>
                </c:pt>
                <c:pt idx="23966">
                  <c:v>4.0384786027292002E-8</c:v>
                </c:pt>
                <c:pt idx="23967">
                  <c:v>4.3709784843897697E-8</c:v>
                </c:pt>
                <c:pt idx="23968">
                  <c:v>3.6859072530132897E-8</c:v>
                </c:pt>
                <c:pt idx="23969">
                  <c:v>4.4165870267906699E-8</c:v>
                </c:pt>
                <c:pt idx="23970">
                  <c:v>4.5929960890186697E-8</c:v>
                </c:pt>
                <c:pt idx="23971">
                  <c:v>4.8839115164093402E-8</c:v>
                </c:pt>
                <c:pt idx="23972">
                  <c:v>5.61224335022016E-8</c:v>
                </c:pt>
                <c:pt idx="23973">
                  <c:v>6.0563313500479497E-8</c:v>
                </c:pt>
                <c:pt idx="23974">
                  <c:v>5.8848598470864402E-8</c:v>
                </c:pt>
                <c:pt idx="23975">
                  <c:v>6.0896810782244395E-8</c:v>
                </c:pt>
                <c:pt idx="23976">
                  <c:v>5.9559263451225799E-8</c:v>
                </c:pt>
                <c:pt idx="23977">
                  <c:v>5.9635602113529802E-8</c:v>
                </c:pt>
                <c:pt idx="23978">
                  <c:v>5.6889328751792E-8</c:v>
                </c:pt>
                <c:pt idx="23979">
                  <c:v>4.2995182460744697E-8</c:v>
                </c:pt>
                <c:pt idx="23980">
                  <c:v>5.0015695158707301E-8</c:v>
                </c:pt>
                <c:pt idx="23981">
                  <c:v>6.1449209997350803E-8</c:v>
                </c:pt>
                <c:pt idx="23982">
                  <c:v>5.9258365354377999E-8</c:v>
                </c:pt>
                <c:pt idx="23983">
                  <c:v>5.7682144196468802E-8</c:v>
                </c:pt>
                <c:pt idx="23984">
                  <c:v>5.7328992933707897E-8</c:v>
                </c:pt>
                <c:pt idx="23985">
                  <c:v>5.7895823684857502E-8</c:v>
                </c:pt>
                <c:pt idx="23986">
                  <c:v>6.0626760822450602E-8</c:v>
                </c:pt>
                <c:pt idx="23987">
                  <c:v>5.66761787324309E-8</c:v>
                </c:pt>
                <c:pt idx="23988">
                  <c:v>4.7012494167947201E-8</c:v>
                </c:pt>
                <c:pt idx="23989">
                  <c:v>4.5650016385647398E-8</c:v>
                </c:pt>
                <c:pt idx="23990">
                  <c:v>5.7883468349226198E-8</c:v>
                </c:pt>
                <c:pt idx="23991">
                  <c:v>5.8031597091722598E-8</c:v>
                </c:pt>
                <c:pt idx="23992">
                  <c:v>5.7275397206389199E-8</c:v>
                </c:pt>
                <c:pt idx="23993">
                  <c:v>5.4712392536272103E-8</c:v>
                </c:pt>
                <c:pt idx="23994">
                  <c:v>5.3853612475906099E-8</c:v>
                </c:pt>
                <c:pt idx="23995">
                  <c:v>5.0929415548593702E-8</c:v>
                </c:pt>
                <c:pt idx="23996">
                  <c:v>4.9007197092982403E-8</c:v>
                </c:pt>
                <c:pt idx="23997">
                  <c:v>4.8145948166845899E-8</c:v>
                </c:pt>
                <c:pt idx="23998">
                  <c:v>4.4176726862937802E-8</c:v>
                </c:pt>
                <c:pt idx="23999">
                  <c:v>4.8715257418104597E-8</c:v>
                </c:pt>
                <c:pt idx="24000">
                  <c:v>4.2914229837745099E-8</c:v>
                </c:pt>
                <c:pt idx="24001">
                  <c:v>4.9015112466651198E-8</c:v>
                </c:pt>
                <c:pt idx="24002">
                  <c:v>4.3983847463765401E-8</c:v>
                </c:pt>
                <c:pt idx="24003">
                  <c:v>4.7333247862646802E-8</c:v>
                </c:pt>
                <c:pt idx="24004">
                  <c:v>4.5387857237767502E-8</c:v>
                </c:pt>
                <c:pt idx="24005">
                  <c:v>4.1380447080351303E-8</c:v>
                </c:pt>
                <c:pt idx="24006">
                  <c:v>4.4688641753584698E-8</c:v>
                </c:pt>
                <c:pt idx="24007">
                  <c:v>4.3360011326509297E-8</c:v>
                </c:pt>
                <c:pt idx="24008">
                  <c:v>5.0461637157810601E-8</c:v>
                </c:pt>
                <c:pt idx="24009">
                  <c:v>5.68691218879319E-8</c:v>
                </c:pt>
                <c:pt idx="24010">
                  <c:v>5.2709110185213403E-8</c:v>
                </c:pt>
                <c:pt idx="24011">
                  <c:v>5.2862718443921303E-8</c:v>
                </c:pt>
                <c:pt idx="24012">
                  <c:v>5.8265912809735299E-8</c:v>
                </c:pt>
                <c:pt idx="24013">
                  <c:v>5.2561417043874501E-8</c:v>
                </c:pt>
                <c:pt idx="24014">
                  <c:v>4.8314460368138299E-8</c:v>
                </c:pt>
                <c:pt idx="24015">
                  <c:v>4.9396483617448399E-8</c:v>
                </c:pt>
                <c:pt idx="24016">
                  <c:v>4.2023201460574099E-8</c:v>
                </c:pt>
                <c:pt idx="24017">
                  <c:v>4.8253476275410799E-8</c:v>
                </c:pt>
                <c:pt idx="24018">
                  <c:v>5.2575354644451498E-8</c:v>
                </c:pt>
                <c:pt idx="24019">
                  <c:v>5.4024339838352997E-8</c:v>
                </c:pt>
                <c:pt idx="24020">
                  <c:v>5.1053365680837302E-8</c:v>
                </c:pt>
                <c:pt idx="24021">
                  <c:v>5.2812254072728001E-8</c:v>
                </c:pt>
                <c:pt idx="24022">
                  <c:v>5.4486486064339503E-8</c:v>
                </c:pt>
                <c:pt idx="24023">
                  <c:v>5.3682377111332603E-8</c:v>
                </c:pt>
                <c:pt idx="24024">
                  <c:v>5.0759749854817103E-8</c:v>
                </c:pt>
                <c:pt idx="24025">
                  <c:v>5.2303201432570002E-8</c:v>
                </c:pt>
                <c:pt idx="24026">
                  <c:v>5.07594706546504E-8</c:v>
                </c:pt>
                <c:pt idx="24027">
                  <c:v>4.5092985108758002E-8</c:v>
                </c:pt>
                <c:pt idx="24028">
                  <c:v>3.8455715090810199E-8</c:v>
                </c:pt>
                <c:pt idx="24029">
                  <c:v>4.0902037974345698E-8</c:v>
                </c:pt>
                <c:pt idx="24030">
                  <c:v>4.8352307009430399E-8</c:v>
                </c:pt>
                <c:pt idx="24031">
                  <c:v>5.2679789732149003E-8</c:v>
                </c:pt>
                <c:pt idx="24032">
                  <c:v>4.7299569122895102E-8</c:v>
                </c:pt>
                <c:pt idx="24033">
                  <c:v>4.2418595671996802E-8</c:v>
                </c:pt>
                <c:pt idx="24034">
                  <c:v>3.9351668956063201E-8</c:v>
                </c:pt>
                <c:pt idx="24035">
                  <c:v>3.7094169160138003E-8</c:v>
                </c:pt>
                <c:pt idx="24036">
                  <c:v>3.9457258670266399E-8</c:v>
                </c:pt>
                <c:pt idx="24037">
                  <c:v>4.2495036832789403E-8</c:v>
                </c:pt>
                <c:pt idx="24038">
                  <c:v>3.7842392876756797E-8</c:v>
                </c:pt>
                <c:pt idx="24039">
                  <c:v>4.39774802747219E-8</c:v>
                </c:pt>
                <c:pt idx="24040">
                  <c:v>4.6053778948220203E-8</c:v>
                </c:pt>
                <c:pt idx="24041">
                  <c:v>4.8602490796196503E-8</c:v>
                </c:pt>
                <c:pt idx="24042">
                  <c:v>5.0671699801770801E-8</c:v>
                </c:pt>
                <c:pt idx="24043">
                  <c:v>4.8838387880824901E-8</c:v>
                </c:pt>
                <c:pt idx="24044">
                  <c:v>5.0920570318787803E-8</c:v>
                </c:pt>
                <c:pt idx="24045">
                  <c:v>4.9340561314891202E-8</c:v>
                </c:pt>
                <c:pt idx="24046">
                  <c:v>4.8357536068835899E-8</c:v>
                </c:pt>
                <c:pt idx="24047">
                  <c:v>4.9396123598108497E-8</c:v>
                </c:pt>
                <c:pt idx="24048">
                  <c:v>5.1753966526140197E-8</c:v>
                </c:pt>
                <c:pt idx="24049">
                  <c:v>5.0251269953196398E-8</c:v>
                </c:pt>
                <c:pt idx="24050">
                  <c:v>4.8647567276300398E-8</c:v>
                </c:pt>
                <c:pt idx="24051">
                  <c:v>5.1802965790858499E-8</c:v>
                </c:pt>
                <c:pt idx="24052">
                  <c:v>4.7231534407131898E-8</c:v>
                </c:pt>
                <c:pt idx="24053">
                  <c:v>4.41294670230689E-8</c:v>
                </c:pt>
                <c:pt idx="24054">
                  <c:v>4.2310450685200597E-8</c:v>
                </c:pt>
                <c:pt idx="24055">
                  <c:v>4.2335114005262098E-8</c:v>
                </c:pt>
                <c:pt idx="24056">
                  <c:v>4.7956187167444801E-8</c:v>
                </c:pt>
                <c:pt idx="24057">
                  <c:v>4.5707676104496202E-8</c:v>
                </c:pt>
                <c:pt idx="24058">
                  <c:v>4.2779836830884599E-8</c:v>
                </c:pt>
                <c:pt idx="24059">
                  <c:v>4.7279847307334997E-8</c:v>
                </c:pt>
                <c:pt idx="24060">
                  <c:v>4.1602248408226097E-8</c:v>
                </c:pt>
                <c:pt idx="24061">
                  <c:v>3.9021337123431197E-8</c:v>
                </c:pt>
                <c:pt idx="24062">
                  <c:v>3.8389307416933303E-8</c:v>
                </c:pt>
                <c:pt idx="24063">
                  <c:v>3.8123644860414099E-8</c:v>
                </c:pt>
                <c:pt idx="24064">
                  <c:v>3.6446927813203803E-8</c:v>
                </c:pt>
                <c:pt idx="24065">
                  <c:v>4.2544226290477197E-8</c:v>
                </c:pt>
                <c:pt idx="24066">
                  <c:v>4.1179110142963997E-8</c:v>
                </c:pt>
                <c:pt idx="24067">
                  <c:v>4.10662239488195E-8</c:v>
                </c:pt>
                <c:pt idx="24068">
                  <c:v>3.9439869267290401E-8</c:v>
                </c:pt>
                <c:pt idx="24069">
                  <c:v>4.1148963381343403E-8</c:v>
                </c:pt>
                <c:pt idx="24070">
                  <c:v>3.7163069686999299E-8</c:v>
                </c:pt>
                <c:pt idx="24071">
                  <c:v>3.8216364803354998E-8</c:v>
                </c:pt>
                <c:pt idx="24072">
                  <c:v>3.8052142049675797E-8</c:v>
                </c:pt>
                <c:pt idx="24073">
                  <c:v>3.8064907521765397E-8</c:v>
                </c:pt>
                <c:pt idx="24074">
                  <c:v>3.70964327496152E-8</c:v>
                </c:pt>
                <c:pt idx="24075">
                  <c:v>3.6322244667132603E-8</c:v>
                </c:pt>
                <c:pt idx="24076">
                  <c:v>3.7509180161342299E-8</c:v>
                </c:pt>
                <c:pt idx="24077">
                  <c:v>3.6670243604316098E-8</c:v>
                </c:pt>
                <c:pt idx="24078">
                  <c:v>3.8929138995205501E-8</c:v>
                </c:pt>
                <c:pt idx="24079">
                  <c:v>4.0905571022147498E-8</c:v>
                </c:pt>
                <c:pt idx="24080">
                  <c:v>3.8162815862946201E-8</c:v>
                </c:pt>
                <c:pt idx="24081">
                  <c:v>3.7011587690404298E-8</c:v>
                </c:pt>
                <c:pt idx="24082">
                  <c:v>3.49463665418149E-8</c:v>
                </c:pt>
                <c:pt idx="24083">
                  <c:v>4.2196754793008602E-8</c:v>
                </c:pt>
                <c:pt idx="24084">
                  <c:v>4.3419279313999798E-8</c:v>
                </c:pt>
                <c:pt idx="24085">
                  <c:v>3.8418145723039801E-8</c:v>
                </c:pt>
                <c:pt idx="24086">
                  <c:v>3.51774030508301E-8</c:v>
                </c:pt>
                <c:pt idx="24087">
                  <c:v>3.7381050044784199E-8</c:v>
                </c:pt>
                <c:pt idx="24088">
                  <c:v>3.4559117909069898E-8</c:v>
                </c:pt>
                <c:pt idx="24089">
                  <c:v>3.9165434968168697E-8</c:v>
                </c:pt>
                <c:pt idx="24090">
                  <c:v>4.0657783038128003E-8</c:v>
                </c:pt>
                <c:pt idx="24091">
                  <c:v>4.1185043517732999E-8</c:v>
                </c:pt>
                <c:pt idx="24092">
                  <c:v>3.75720083108648E-8</c:v>
                </c:pt>
                <c:pt idx="24093">
                  <c:v>3.4634122470615102E-8</c:v>
                </c:pt>
                <c:pt idx="24094">
                  <c:v>3.4439831475619798E-8</c:v>
                </c:pt>
                <c:pt idx="24095">
                  <c:v>3.4326073905531702E-8</c:v>
                </c:pt>
                <c:pt idx="24096">
                  <c:v>3.0652126217564703E-8</c:v>
                </c:pt>
                <c:pt idx="24097">
                  <c:v>3.3440899498937497E-8</c:v>
                </c:pt>
                <c:pt idx="24098">
                  <c:v>4.2134782476187798E-8</c:v>
                </c:pt>
                <c:pt idx="24099">
                  <c:v>4.1692205754609698E-8</c:v>
                </c:pt>
                <c:pt idx="24100">
                  <c:v>4.1505505968033098E-8</c:v>
                </c:pt>
                <c:pt idx="24101">
                  <c:v>3.9508509074196902E-8</c:v>
                </c:pt>
                <c:pt idx="24102">
                  <c:v>3.2701979365372599E-8</c:v>
                </c:pt>
                <c:pt idx="24103">
                  <c:v>3.1774859036055899E-8</c:v>
                </c:pt>
                <c:pt idx="24104">
                  <c:v>3.5741417307392498E-8</c:v>
                </c:pt>
                <c:pt idx="24105">
                  <c:v>3.9503390394945402E-8</c:v>
                </c:pt>
                <c:pt idx="24106">
                  <c:v>3.8611221849704901E-8</c:v>
                </c:pt>
                <c:pt idx="24107">
                  <c:v>4.1474496674807198E-8</c:v>
                </c:pt>
                <c:pt idx="24108">
                  <c:v>3.99679643890313E-8</c:v>
                </c:pt>
                <c:pt idx="24109">
                  <c:v>4.1872906004875201E-8</c:v>
                </c:pt>
                <c:pt idx="24110">
                  <c:v>4.0322345594018703E-8</c:v>
                </c:pt>
                <c:pt idx="24111">
                  <c:v>3.94352011939053E-8</c:v>
                </c:pt>
                <c:pt idx="24112">
                  <c:v>4.27560526362978E-8</c:v>
                </c:pt>
                <c:pt idx="24113">
                  <c:v>3.9796876470243399E-8</c:v>
                </c:pt>
                <c:pt idx="24114">
                  <c:v>4.01780393900424E-8</c:v>
                </c:pt>
                <c:pt idx="24115">
                  <c:v>3.4403273821136303E-8</c:v>
                </c:pt>
                <c:pt idx="24116">
                  <c:v>3.9509615149924098E-8</c:v>
                </c:pt>
                <c:pt idx="24117">
                  <c:v>4.2743960060336899E-8</c:v>
                </c:pt>
                <c:pt idx="24118">
                  <c:v>3.8275921014669799E-8</c:v>
                </c:pt>
                <c:pt idx="24119">
                  <c:v>3.75524598544033E-8</c:v>
                </c:pt>
                <c:pt idx="24120">
                  <c:v>3.6171343156847301E-8</c:v>
                </c:pt>
                <c:pt idx="24121">
                  <c:v>3.2795886744751398E-8</c:v>
                </c:pt>
                <c:pt idx="24122">
                  <c:v>3.4935958790524397E-8</c:v>
                </c:pt>
                <c:pt idx="24123">
                  <c:v>3.3923326144389197E-8</c:v>
                </c:pt>
                <c:pt idx="24124">
                  <c:v>3.2012289395960101E-8</c:v>
                </c:pt>
                <c:pt idx="24125">
                  <c:v>3.7340239345658299E-8</c:v>
                </c:pt>
                <c:pt idx="24126">
                  <c:v>3.4944780233370602E-8</c:v>
                </c:pt>
                <c:pt idx="24127">
                  <c:v>3.7021318868473899E-8</c:v>
                </c:pt>
                <c:pt idx="24128">
                  <c:v>3.4584007105724799E-8</c:v>
                </c:pt>
                <c:pt idx="24129">
                  <c:v>3.5581442778311399E-8</c:v>
                </c:pt>
                <c:pt idx="24130">
                  <c:v>3.3286384100651702E-8</c:v>
                </c:pt>
                <c:pt idx="24131">
                  <c:v>3.2824684791377903E-8</c:v>
                </c:pt>
                <c:pt idx="24132">
                  <c:v>3.5414443244286103E-8</c:v>
                </c:pt>
                <c:pt idx="24133">
                  <c:v>3.7326651750371101E-8</c:v>
                </c:pt>
                <c:pt idx="24134">
                  <c:v>3.6600128262537602E-8</c:v>
                </c:pt>
                <c:pt idx="24135">
                  <c:v>3.5534687759582198E-8</c:v>
                </c:pt>
                <c:pt idx="24136">
                  <c:v>3.83275012306039E-8</c:v>
                </c:pt>
                <c:pt idx="24137">
                  <c:v>3.8101257699844599E-8</c:v>
                </c:pt>
                <c:pt idx="24138">
                  <c:v>3.3116082672372103E-8</c:v>
                </c:pt>
                <c:pt idx="24139">
                  <c:v>2.8258032957909501E-8</c:v>
                </c:pt>
                <c:pt idx="24140">
                  <c:v>3.4000285895173299E-8</c:v>
                </c:pt>
                <c:pt idx="24141">
                  <c:v>3.44927560509056E-8</c:v>
                </c:pt>
                <c:pt idx="24142">
                  <c:v>3.8242493087651698E-8</c:v>
                </c:pt>
                <c:pt idx="24143">
                  <c:v>3.68240090721572E-8</c:v>
                </c:pt>
                <c:pt idx="24144">
                  <c:v>3.7553133991497498E-8</c:v>
                </c:pt>
                <c:pt idx="24145">
                  <c:v>3.7717893527500901E-8</c:v>
                </c:pt>
                <c:pt idx="24146">
                  <c:v>3.4839279539452002E-8</c:v>
                </c:pt>
                <c:pt idx="24147">
                  <c:v>3.5163604636582201E-8</c:v>
                </c:pt>
                <c:pt idx="24148">
                  <c:v>3.4626581480656501E-8</c:v>
                </c:pt>
                <c:pt idx="24149">
                  <c:v>3.8176643292248602E-8</c:v>
                </c:pt>
                <c:pt idx="24150">
                  <c:v>3.1779910072334002E-8</c:v>
                </c:pt>
                <c:pt idx="24151">
                  <c:v>2.7613880963135201E-8</c:v>
                </c:pt>
                <c:pt idx="24152">
                  <c:v>3.2348163006707398E-8</c:v>
                </c:pt>
                <c:pt idx="24153">
                  <c:v>3.7833727921462403E-8</c:v>
                </c:pt>
                <c:pt idx="24154">
                  <c:v>3.6282996211795103E-8</c:v>
                </c:pt>
                <c:pt idx="24155">
                  <c:v>3.6883098163478899E-8</c:v>
                </c:pt>
                <c:pt idx="24156">
                  <c:v>3.3645532602090102E-8</c:v>
                </c:pt>
                <c:pt idx="24157">
                  <c:v>3.24010202785627E-8</c:v>
                </c:pt>
                <c:pt idx="24158">
                  <c:v>3.6060479928628998E-8</c:v>
                </c:pt>
                <c:pt idx="24159">
                  <c:v>3.6989249860567903E-8</c:v>
                </c:pt>
                <c:pt idx="24160">
                  <c:v>3.5678839520466902E-8</c:v>
                </c:pt>
                <c:pt idx="24161">
                  <c:v>3.36092354241205E-8</c:v>
                </c:pt>
                <c:pt idx="24162">
                  <c:v>3.2612015895205103E-8</c:v>
                </c:pt>
                <c:pt idx="24163">
                  <c:v>2.6927360759440899E-8</c:v>
                </c:pt>
                <c:pt idx="24164">
                  <c:v>2.79712381945823E-8</c:v>
                </c:pt>
                <c:pt idx="24165">
                  <c:v>2.7543956858142E-8</c:v>
                </c:pt>
                <c:pt idx="24166">
                  <c:v>3.2034574013757402E-8</c:v>
                </c:pt>
                <c:pt idx="24167">
                  <c:v>3.1129999269294E-8</c:v>
                </c:pt>
                <c:pt idx="24168">
                  <c:v>2.9595139942775301E-8</c:v>
                </c:pt>
                <c:pt idx="24169">
                  <c:v>2.88416518377873E-8</c:v>
                </c:pt>
                <c:pt idx="24170">
                  <c:v>2.89659201627957E-8</c:v>
                </c:pt>
                <c:pt idx="24171">
                  <c:v>2.5877645944025699E-8</c:v>
                </c:pt>
                <c:pt idx="24172">
                  <c:v>2.9979693555609898E-8</c:v>
                </c:pt>
                <c:pt idx="24173">
                  <c:v>2.8749869242015799E-8</c:v>
                </c:pt>
                <c:pt idx="24174">
                  <c:v>3.4734549540766299E-8</c:v>
                </c:pt>
                <c:pt idx="24175">
                  <c:v>3.3537732712079601E-8</c:v>
                </c:pt>
                <c:pt idx="24176">
                  <c:v>3.1647846223249698E-8</c:v>
                </c:pt>
                <c:pt idx="24177">
                  <c:v>3.4176578137550302E-8</c:v>
                </c:pt>
                <c:pt idx="24178">
                  <c:v>3.52020517185984E-8</c:v>
                </c:pt>
                <c:pt idx="24179">
                  <c:v>3.2896095524806698E-8</c:v>
                </c:pt>
                <c:pt idx="24180">
                  <c:v>3.3896856910061201E-8</c:v>
                </c:pt>
                <c:pt idx="24181">
                  <c:v>3.4536329316667299E-8</c:v>
                </c:pt>
                <c:pt idx="24182">
                  <c:v>3.14322465872911E-8</c:v>
                </c:pt>
                <c:pt idx="24183">
                  <c:v>3.4368455997027801E-8</c:v>
                </c:pt>
                <c:pt idx="24184">
                  <c:v>3.4030660391009102E-8</c:v>
                </c:pt>
                <c:pt idx="24185">
                  <c:v>3.3645339690278297E-8</c:v>
                </c:pt>
                <c:pt idx="24186">
                  <c:v>3.4201147724172301E-8</c:v>
                </c:pt>
                <c:pt idx="24187">
                  <c:v>3.02541361775744E-8</c:v>
                </c:pt>
                <c:pt idx="24188">
                  <c:v>2.8698356834012699E-8</c:v>
                </c:pt>
                <c:pt idx="24189">
                  <c:v>2.70474516750675E-8</c:v>
                </c:pt>
                <c:pt idx="24190">
                  <c:v>2.91099087907461E-8</c:v>
                </c:pt>
                <c:pt idx="24191">
                  <c:v>2.8742493382855099E-8</c:v>
                </c:pt>
                <c:pt idx="24192">
                  <c:v>3.3998225311894697E-8</c:v>
                </c:pt>
                <c:pt idx="24193">
                  <c:v>2.7583333698017902E-8</c:v>
                </c:pt>
                <c:pt idx="24194">
                  <c:v>2.9202342689100199E-8</c:v>
                </c:pt>
                <c:pt idx="24195">
                  <c:v>2.9852028816960403E-8</c:v>
                </c:pt>
                <c:pt idx="24196">
                  <c:v>2.7996686171197199E-8</c:v>
                </c:pt>
                <c:pt idx="24197">
                  <c:v>2.9928947936363301E-8</c:v>
                </c:pt>
                <c:pt idx="24198">
                  <c:v>2.56760059012428E-8</c:v>
                </c:pt>
                <c:pt idx="24199">
                  <c:v>2.8056249481362299E-8</c:v>
                </c:pt>
                <c:pt idx="24200">
                  <c:v>2.9091628175947501E-8</c:v>
                </c:pt>
                <c:pt idx="24201">
                  <c:v>3.2607894525036902E-8</c:v>
                </c:pt>
                <c:pt idx="24202">
                  <c:v>2.9306564180903899E-8</c:v>
                </c:pt>
                <c:pt idx="24203">
                  <c:v>3.1335745085812701E-8</c:v>
                </c:pt>
                <c:pt idx="24204">
                  <c:v>2.8397434355362001E-8</c:v>
                </c:pt>
                <c:pt idx="24205">
                  <c:v>2.76213866184463E-8</c:v>
                </c:pt>
                <c:pt idx="24206">
                  <c:v>2.9672989042504798E-8</c:v>
                </c:pt>
                <c:pt idx="24207">
                  <c:v>2.8421623551664899E-8</c:v>
                </c:pt>
                <c:pt idx="24208">
                  <c:v>2.84911975093749E-8</c:v>
                </c:pt>
                <c:pt idx="24209">
                  <c:v>2.9257138590596399E-8</c:v>
                </c:pt>
                <c:pt idx="24210">
                  <c:v>2.6318834848621801E-8</c:v>
                </c:pt>
                <c:pt idx="24211">
                  <c:v>2.6667636673504799E-8</c:v>
                </c:pt>
                <c:pt idx="24212">
                  <c:v>2.95875080748312E-8</c:v>
                </c:pt>
                <c:pt idx="24213">
                  <c:v>3.2029204920061098E-8</c:v>
                </c:pt>
                <c:pt idx="24214">
                  <c:v>3.09038776807362E-8</c:v>
                </c:pt>
                <c:pt idx="24215">
                  <c:v>2.663064463501E-8</c:v>
                </c:pt>
                <c:pt idx="24216">
                  <c:v>2.7380372813556601E-8</c:v>
                </c:pt>
                <c:pt idx="24217">
                  <c:v>2.4340188049442701E-8</c:v>
                </c:pt>
                <c:pt idx="24218">
                  <c:v>2.5135951938989099E-8</c:v>
                </c:pt>
                <c:pt idx="24219">
                  <c:v>2.2216693106778702E-8</c:v>
                </c:pt>
                <c:pt idx="24220">
                  <c:v>2.5030290513831298E-8</c:v>
                </c:pt>
                <c:pt idx="24221">
                  <c:v>2.2626639781331601E-8</c:v>
                </c:pt>
                <c:pt idx="24222">
                  <c:v>2.3158371070538701E-8</c:v>
                </c:pt>
                <c:pt idx="24223">
                  <c:v>2.5593456676029799E-8</c:v>
                </c:pt>
                <c:pt idx="24224">
                  <c:v>2.51251040659935E-8</c:v>
                </c:pt>
                <c:pt idx="24225">
                  <c:v>2.5679134480444599E-8</c:v>
                </c:pt>
                <c:pt idx="24226">
                  <c:v>2.52904517802678E-8</c:v>
                </c:pt>
                <c:pt idx="24227">
                  <c:v>2.17449535593412E-8</c:v>
                </c:pt>
                <c:pt idx="24228">
                  <c:v>2.2696763770634101E-8</c:v>
                </c:pt>
                <c:pt idx="24229">
                  <c:v>2.5542112637353102E-8</c:v>
                </c:pt>
                <c:pt idx="24230">
                  <c:v>2.7246910218977201E-8</c:v>
                </c:pt>
                <c:pt idx="24231">
                  <c:v>2.67242495010684E-8</c:v>
                </c:pt>
                <c:pt idx="24232">
                  <c:v>2.7860316761835201E-8</c:v>
                </c:pt>
                <c:pt idx="24233">
                  <c:v>2.74008263312735E-8</c:v>
                </c:pt>
                <c:pt idx="24234">
                  <c:v>2.7576355614342901E-8</c:v>
                </c:pt>
                <c:pt idx="24235">
                  <c:v>2.90343809159301E-8</c:v>
                </c:pt>
                <c:pt idx="24236">
                  <c:v>2.3384778683823399E-8</c:v>
                </c:pt>
                <c:pt idx="24237">
                  <c:v>2.2220611049610798E-8</c:v>
                </c:pt>
                <c:pt idx="24238">
                  <c:v>2.1429481919727201E-8</c:v>
                </c:pt>
                <c:pt idx="24239">
                  <c:v>2.8344353641802002E-8</c:v>
                </c:pt>
                <c:pt idx="24240">
                  <c:v>3.0924346259303199E-8</c:v>
                </c:pt>
                <c:pt idx="24241">
                  <c:v>2.9728202526802101E-8</c:v>
                </c:pt>
                <c:pt idx="24242">
                  <c:v>3.0240397684766001E-8</c:v>
                </c:pt>
                <c:pt idx="24243">
                  <c:v>2.8070726300455099E-8</c:v>
                </c:pt>
                <c:pt idx="24244">
                  <c:v>2.97946327379618E-8</c:v>
                </c:pt>
                <c:pt idx="24245">
                  <c:v>2.9159404369618599E-8</c:v>
                </c:pt>
                <c:pt idx="24246">
                  <c:v>2.8975223631238802E-8</c:v>
                </c:pt>
                <c:pt idx="24247">
                  <c:v>2.88936587021936E-8</c:v>
                </c:pt>
                <c:pt idx="24248">
                  <c:v>2.97908584615356E-8</c:v>
                </c:pt>
                <c:pt idx="24249">
                  <c:v>3.0177541336901502E-8</c:v>
                </c:pt>
                <c:pt idx="24250">
                  <c:v>2.8964591138762499E-8</c:v>
                </c:pt>
                <c:pt idx="24251">
                  <c:v>2.76536064667866E-8</c:v>
                </c:pt>
                <c:pt idx="24252">
                  <c:v>2.61921312894545E-8</c:v>
                </c:pt>
                <c:pt idx="24253">
                  <c:v>2.2157164041333398E-8</c:v>
                </c:pt>
                <c:pt idx="24254">
                  <c:v>2.6021579355044399E-8</c:v>
                </c:pt>
                <c:pt idx="24255">
                  <c:v>2.5473494558640101E-8</c:v>
                </c:pt>
                <c:pt idx="24256">
                  <c:v>2.5175111737204701E-8</c:v>
                </c:pt>
                <c:pt idx="24257">
                  <c:v>2.2806284726743E-8</c:v>
                </c:pt>
                <c:pt idx="24258">
                  <c:v>2.3555533577462901E-8</c:v>
                </c:pt>
                <c:pt idx="24259">
                  <c:v>2.4637420393554899E-8</c:v>
                </c:pt>
                <c:pt idx="24260">
                  <c:v>2.58330245145762E-8</c:v>
                </c:pt>
                <c:pt idx="24261">
                  <c:v>2.5126076897753899E-8</c:v>
                </c:pt>
                <c:pt idx="24262">
                  <c:v>2.28355483076945E-8</c:v>
                </c:pt>
                <c:pt idx="24263">
                  <c:v>2.5128343464433299E-8</c:v>
                </c:pt>
                <c:pt idx="24264">
                  <c:v>2.20780184111869E-8</c:v>
                </c:pt>
                <c:pt idx="24265">
                  <c:v>2.40984094595629E-8</c:v>
                </c:pt>
                <c:pt idx="24266">
                  <c:v>2.6283008132970399E-8</c:v>
                </c:pt>
                <c:pt idx="24267">
                  <c:v>2.56046568110081E-8</c:v>
                </c:pt>
                <c:pt idx="24268">
                  <c:v>2.5249792322099202E-8</c:v>
                </c:pt>
                <c:pt idx="24269">
                  <c:v>2.5106597998265298E-8</c:v>
                </c:pt>
                <c:pt idx="24270">
                  <c:v>2.5867039429932101E-8</c:v>
                </c:pt>
                <c:pt idx="24271">
                  <c:v>2.6488076765317399E-8</c:v>
                </c:pt>
                <c:pt idx="24272">
                  <c:v>2.52268475820448E-8</c:v>
                </c:pt>
                <c:pt idx="24273">
                  <c:v>2.3571405485408201E-8</c:v>
                </c:pt>
                <c:pt idx="24274">
                  <c:v>2.12873714678607E-8</c:v>
                </c:pt>
                <c:pt idx="24275">
                  <c:v>2.3270937274348099E-8</c:v>
                </c:pt>
                <c:pt idx="24276">
                  <c:v>2.4107330013695201E-8</c:v>
                </c:pt>
                <c:pt idx="24277">
                  <c:v>2.45896596782007E-8</c:v>
                </c:pt>
                <c:pt idx="24278">
                  <c:v>2.5618949905263699E-8</c:v>
                </c:pt>
                <c:pt idx="24279">
                  <c:v>2.49998882807119E-8</c:v>
                </c:pt>
                <c:pt idx="24280">
                  <c:v>2.5734916988507201E-8</c:v>
                </c:pt>
                <c:pt idx="24281">
                  <c:v>2.4083819259355501E-8</c:v>
                </c:pt>
                <c:pt idx="24282">
                  <c:v>2.57016275174849E-8</c:v>
                </c:pt>
                <c:pt idx="24283">
                  <c:v>2.43438337238415E-8</c:v>
                </c:pt>
                <c:pt idx="24284">
                  <c:v>2.1847659265072101E-8</c:v>
                </c:pt>
                <c:pt idx="24285">
                  <c:v>2.1767896894136201E-8</c:v>
                </c:pt>
                <c:pt idx="24286">
                  <c:v>2.1513095114200498E-8</c:v>
                </c:pt>
                <c:pt idx="24287">
                  <c:v>2.1904455687886599E-8</c:v>
                </c:pt>
                <c:pt idx="24288">
                  <c:v>2.1768996621558699E-8</c:v>
                </c:pt>
                <c:pt idx="24289">
                  <c:v>1.8922010877572299E-8</c:v>
                </c:pt>
                <c:pt idx="24290">
                  <c:v>2.08765211515475E-8</c:v>
                </c:pt>
                <c:pt idx="24291">
                  <c:v>2.05439970498649E-8</c:v>
                </c:pt>
                <c:pt idx="24292">
                  <c:v>2.07382998635769E-8</c:v>
                </c:pt>
                <c:pt idx="24293">
                  <c:v>2.27684924108988E-8</c:v>
                </c:pt>
                <c:pt idx="24294">
                  <c:v>2.2035899816366401E-8</c:v>
                </c:pt>
                <c:pt idx="24295">
                  <c:v>2.30943809782497E-8</c:v>
                </c:pt>
                <c:pt idx="24296">
                  <c:v>2.3897103712664199E-8</c:v>
                </c:pt>
                <c:pt idx="24297">
                  <c:v>2.5450933937662299E-8</c:v>
                </c:pt>
                <c:pt idx="24298">
                  <c:v>2.6570225965937501E-8</c:v>
                </c:pt>
                <c:pt idx="24299">
                  <c:v>2.58048226225012E-8</c:v>
                </c:pt>
                <c:pt idx="24300">
                  <c:v>2.3106001067785601E-8</c:v>
                </c:pt>
                <c:pt idx="24301">
                  <c:v>2.1425834082797301E-8</c:v>
                </c:pt>
                <c:pt idx="24302">
                  <c:v>2.25234450320547E-8</c:v>
                </c:pt>
                <c:pt idx="24303">
                  <c:v>2.0872187646802399E-8</c:v>
                </c:pt>
                <c:pt idx="24304">
                  <c:v>2.3280071522329101E-8</c:v>
                </c:pt>
                <c:pt idx="24305">
                  <c:v>2.3817766522763099E-8</c:v>
                </c:pt>
                <c:pt idx="24306">
                  <c:v>2.2981824703706202E-8</c:v>
                </c:pt>
                <c:pt idx="24307">
                  <c:v>2.5318126840895902E-8</c:v>
                </c:pt>
                <c:pt idx="24308">
                  <c:v>2.4811443037762901E-8</c:v>
                </c:pt>
                <c:pt idx="24309">
                  <c:v>2.4290613005433202E-8</c:v>
                </c:pt>
                <c:pt idx="24310">
                  <c:v>2.2794176640529599E-8</c:v>
                </c:pt>
                <c:pt idx="24311">
                  <c:v>2.4306538892595199E-8</c:v>
                </c:pt>
                <c:pt idx="24312">
                  <c:v>2.3383068818498201E-8</c:v>
                </c:pt>
                <c:pt idx="24313">
                  <c:v>2.5287101025163899E-8</c:v>
                </c:pt>
                <c:pt idx="24314">
                  <c:v>2.4761886985518199E-8</c:v>
                </c:pt>
                <c:pt idx="24315">
                  <c:v>2.6212567273788698E-8</c:v>
                </c:pt>
                <c:pt idx="24316">
                  <c:v>2.4802133847908401E-8</c:v>
                </c:pt>
                <c:pt idx="24317">
                  <c:v>2.4256521700685599E-8</c:v>
                </c:pt>
                <c:pt idx="24318">
                  <c:v>2.39843061877354E-8</c:v>
                </c:pt>
                <c:pt idx="24319">
                  <c:v>2.4540324488462901E-8</c:v>
                </c:pt>
                <c:pt idx="24320">
                  <c:v>2.49809847803894E-8</c:v>
                </c:pt>
                <c:pt idx="24321">
                  <c:v>2.0301147392007399E-8</c:v>
                </c:pt>
                <c:pt idx="24322">
                  <c:v>1.9179762016824001E-8</c:v>
                </c:pt>
                <c:pt idx="24323">
                  <c:v>1.8787902007612601E-8</c:v>
                </c:pt>
                <c:pt idx="24324">
                  <c:v>1.97505823468649E-8</c:v>
                </c:pt>
                <c:pt idx="24325">
                  <c:v>2.08996188949765E-8</c:v>
                </c:pt>
                <c:pt idx="24326">
                  <c:v>2.22165775006048E-8</c:v>
                </c:pt>
                <c:pt idx="24327">
                  <c:v>2.1599152146544101E-8</c:v>
                </c:pt>
                <c:pt idx="24328">
                  <c:v>2.1009681614251801E-8</c:v>
                </c:pt>
                <c:pt idx="24329">
                  <c:v>1.8849890576318499E-8</c:v>
                </c:pt>
                <c:pt idx="24330">
                  <c:v>1.99500044512372E-8</c:v>
                </c:pt>
                <c:pt idx="24331">
                  <c:v>1.7993310369570699E-8</c:v>
                </c:pt>
                <c:pt idx="24332">
                  <c:v>1.7805372579723701E-8</c:v>
                </c:pt>
                <c:pt idx="24333">
                  <c:v>1.8004825878549599E-8</c:v>
                </c:pt>
                <c:pt idx="24334">
                  <c:v>1.62813178956753E-8</c:v>
                </c:pt>
                <c:pt idx="24335">
                  <c:v>1.62909051890905E-8</c:v>
                </c:pt>
                <c:pt idx="24336">
                  <c:v>1.8458846819413999E-8</c:v>
                </c:pt>
                <c:pt idx="24337">
                  <c:v>1.8490725975479698E-8</c:v>
                </c:pt>
                <c:pt idx="24338">
                  <c:v>1.9623769324088401E-8</c:v>
                </c:pt>
                <c:pt idx="24339">
                  <c:v>2.18546343352152E-8</c:v>
                </c:pt>
                <c:pt idx="24340">
                  <c:v>1.97792553752274E-8</c:v>
                </c:pt>
                <c:pt idx="24341">
                  <c:v>1.81286685007446E-8</c:v>
                </c:pt>
                <c:pt idx="24342">
                  <c:v>1.8050651794924501E-8</c:v>
                </c:pt>
                <c:pt idx="24343">
                  <c:v>1.8825973018302199E-8</c:v>
                </c:pt>
                <c:pt idx="24344">
                  <c:v>1.9389324310246301E-8</c:v>
                </c:pt>
                <c:pt idx="24345">
                  <c:v>1.71883471407019E-8</c:v>
                </c:pt>
                <c:pt idx="24346">
                  <c:v>1.77296847165893E-8</c:v>
                </c:pt>
                <c:pt idx="24347">
                  <c:v>1.6420442335483498E-8</c:v>
                </c:pt>
                <c:pt idx="24348">
                  <c:v>1.7534352421854201E-8</c:v>
                </c:pt>
                <c:pt idx="24349">
                  <c:v>1.9776999752236099E-8</c:v>
                </c:pt>
                <c:pt idx="24350">
                  <c:v>2.0845224471627999E-8</c:v>
                </c:pt>
                <c:pt idx="24351">
                  <c:v>2.11810207478833E-8</c:v>
                </c:pt>
                <c:pt idx="24352">
                  <c:v>1.9056334829412401E-8</c:v>
                </c:pt>
                <c:pt idx="24353">
                  <c:v>2.0946907561638999E-8</c:v>
                </c:pt>
                <c:pt idx="24354">
                  <c:v>1.9640178457709301E-8</c:v>
                </c:pt>
                <c:pt idx="24355">
                  <c:v>2.2290869601912001E-8</c:v>
                </c:pt>
                <c:pt idx="24356">
                  <c:v>2.2588142280273599E-8</c:v>
                </c:pt>
                <c:pt idx="24357">
                  <c:v>2.17231779017295E-8</c:v>
                </c:pt>
                <c:pt idx="24358">
                  <c:v>2.1383371074552799E-8</c:v>
                </c:pt>
                <c:pt idx="24359">
                  <c:v>1.87770482863305E-8</c:v>
                </c:pt>
                <c:pt idx="24360">
                  <c:v>1.95309822866128E-8</c:v>
                </c:pt>
                <c:pt idx="24361">
                  <c:v>1.92801906273421E-8</c:v>
                </c:pt>
                <c:pt idx="24362">
                  <c:v>2.24671702528929E-8</c:v>
                </c:pt>
                <c:pt idx="24363">
                  <c:v>2.1678770810574199E-8</c:v>
                </c:pt>
                <c:pt idx="24364">
                  <c:v>2.17289314557578E-8</c:v>
                </c:pt>
                <c:pt idx="24365">
                  <c:v>2.1694460906387501E-8</c:v>
                </c:pt>
                <c:pt idx="24366">
                  <c:v>2.2765425671106499E-8</c:v>
                </c:pt>
                <c:pt idx="24367">
                  <c:v>2.0907664064378001E-8</c:v>
                </c:pt>
                <c:pt idx="24368">
                  <c:v>1.91114230290896E-8</c:v>
                </c:pt>
                <c:pt idx="24369">
                  <c:v>1.9646503506488801E-8</c:v>
                </c:pt>
                <c:pt idx="24370">
                  <c:v>2.1141951864353099E-8</c:v>
                </c:pt>
                <c:pt idx="24371">
                  <c:v>2.0972224728232599E-8</c:v>
                </c:pt>
                <c:pt idx="24372">
                  <c:v>2.0673364521017E-8</c:v>
                </c:pt>
                <c:pt idx="24373">
                  <c:v>2.1298194610385E-8</c:v>
                </c:pt>
                <c:pt idx="24374">
                  <c:v>1.96303339625144E-8</c:v>
                </c:pt>
                <c:pt idx="24375">
                  <c:v>1.7722689243610801E-8</c:v>
                </c:pt>
                <c:pt idx="24376">
                  <c:v>1.6856772818393499E-8</c:v>
                </c:pt>
                <c:pt idx="24377">
                  <c:v>1.8556076373526001E-8</c:v>
                </c:pt>
                <c:pt idx="24378">
                  <c:v>1.9161257937853201E-8</c:v>
                </c:pt>
                <c:pt idx="24379">
                  <c:v>1.7995103496102601E-8</c:v>
                </c:pt>
                <c:pt idx="24380">
                  <c:v>1.62238849711946E-8</c:v>
                </c:pt>
                <c:pt idx="24381">
                  <c:v>1.7271306194390701E-8</c:v>
                </c:pt>
                <c:pt idx="24382">
                  <c:v>1.74065404933818E-8</c:v>
                </c:pt>
                <c:pt idx="24383">
                  <c:v>1.5467786249065599E-8</c:v>
                </c:pt>
                <c:pt idx="24384">
                  <c:v>1.6279301791513799E-8</c:v>
                </c:pt>
                <c:pt idx="24385">
                  <c:v>1.4722056709091599E-8</c:v>
                </c:pt>
                <c:pt idx="24386">
                  <c:v>1.5728494778994499E-8</c:v>
                </c:pt>
                <c:pt idx="24387">
                  <c:v>1.8172564389431199E-8</c:v>
                </c:pt>
                <c:pt idx="24388">
                  <c:v>1.5807732216425801E-8</c:v>
                </c:pt>
                <c:pt idx="24389">
                  <c:v>1.8577917220948299E-8</c:v>
                </c:pt>
                <c:pt idx="24390">
                  <c:v>1.7182181738658499E-8</c:v>
                </c:pt>
                <c:pt idx="24391">
                  <c:v>1.83947352463731E-8</c:v>
                </c:pt>
                <c:pt idx="24392">
                  <c:v>1.8877420756396401E-8</c:v>
                </c:pt>
                <c:pt idx="24393">
                  <c:v>1.8290422379576599E-8</c:v>
                </c:pt>
                <c:pt idx="24394">
                  <c:v>1.7190564195071798E-8</c:v>
                </c:pt>
                <c:pt idx="24395">
                  <c:v>1.6173371853354299E-8</c:v>
                </c:pt>
                <c:pt idx="24396">
                  <c:v>1.4277488716796499E-8</c:v>
                </c:pt>
                <c:pt idx="24397">
                  <c:v>1.62414181914527E-8</c:v>
                </c:pt>
                <c:pt idx="24398">
                  <c:v>1.78448466385806E-8</c:v>
                </c:pt>
                <c:pt idx="24399">
                  <c:v>1.72418219146914E-8</c:v>
                </c:pt>
                <c:pt idx="24400">
                  <c:v>1.9449464653839998E-8</c:v>
                </c:pt>
                <c:pt idx="24401">
                  <c:v>1.8076657587168199E-8</c:v>
                </c:pt>
                <c:pt idx="24402">
                  <c:v>1.61455933476831E-8</c:v>
                </c:pt>
                <c:pt idx="24403">
                  <c:v>1.8460247903972699E-8</c:v>
                </c:pt>
                <c:pt idx="24404">
                  <c:v>1.8326921443226799E-8</c:v>
                </c:pt>
                <c:pt idx="24405">
                  <c:v>1.7842799342337701E-8</c:v>
                </c:pt>
                <c:pt idx="24406">
                  <c:v>1.64880241760393E-8</c:v>
                </c:pt>
                <c:pt idx="24407">
                  <c:v>1.4914084398418501E-8</c:v>
                </c:pt>
                <c:pt idx="24408">
                  <c:v>1.6065799101596899E-8</c:v>
                </c:pt>
                <c:pt idx="24409">
                  <c:v>1.6099202496195099E-8</c:v>
                </c:pt>
                <c:pt idx="24410">
                  <c:v>1.5978241193862201E-8</c:v>
                </c:pt>
                <c:pt idx="24411">
                  <c:v>1.5159520497123601E-8</c:v>
                </c:pt>
                <c:pt idx="24412">
                  <c:v>1.5801093160446301E-8</c:v>
                </c:pt>
                <c:pt idx="24413">
                  <c:v>1.5360116943894802E-8</c:v>
                </c:pt>
                <c:pt idx="24414">
                  <c:v>1.4130744580643E-8</c:v>
                </c:pt>
                <c:pt idx="24415">
                  <c:v>1.5195117513175602E-8</c:v>
                </c:pt>
                <c:pt idx="24416">
                  <c:v>1.39189645901897E-8</c:v>
                </c:pt>
                <c:pt idx="24417">
                  <c:v>1.5399273109493801E-8</c:v>
                </c:pt>
                <c:pt idx="24418">
                  <c:v>1.5805803205159601E-8</c:v>
                </c:pt>
                <c:pt idx="24419">
                  <c:v>1.7596672217557699E-8</c:v>
                </c:pt>
                <c:pt idx="24420">
                  <c:v>1.7263778094531001E-8</c:v>
                </c:pt>
                <c:pt idx="24421">
                  <c:v>1.8159682604163501E-8</c:v>
                </c:pt>
                <c:pt idx="24422">
                  <c:v>1.8675185026054501E-8</c:v>
                </c:pt>
                <c:pt idx="24423">
                  <c:v>1.7248502577378501E-8</c:v>
                </c:pt>
                <c:pt idx="24424">
                  <c:v>1.83347756354167E-8</c:v>
                </c:pt>
                <c:pt idx="24425">
                  <c:v>1.7615588740181E-8</c:v>
                </c:pt>
                <c:pt idx="24426">
                  <c:v>1.9029163370470599E-8</c:v>
                </c:pt>
                <c:pt idx="24427">
                  <c:v>1.89934865331521E-8</c:v>
                </c:pt>
                <c:pt idx="24428">
                  <c:v>1.7251833690542801E-8</c:v>
                </c:pt>
                <c:pt idx="24429">
                  <c:v>1.8231100188128501E-8</c:v>
                </c:pt>
                <c:pt idx="24430">
                  <c:v>1.9124052125327501E-8</c:v>
                </c:pt>
                <c:pt idx="24431">
                  <c:v>1.3713347454549E-8</c:v>
                </c:pt>
                <c:pt idx="24432">
                  <c:v>1.37387446720486E-8</c:v>
                </c:pt>
                <c:pt idx="24433">
                  <c:v>1.18987171281182E-8</c:v>
                </c:pt>
                <c:pt idx="24434">
                  <c:v>1.43388491494397E-8</c:v>
                </c:pt>
                <c:pt idx="24435">
                  <c:v>1.4657555736535E-8</c:v>
                </c:pt>
                <c:pt idx="24436">
                  <c:v>1.59833760005999E-8</c:v>
                </c:pt>
                <c:pt idx="24437">
                  <c:v>1.59295269300764E-8</c:v>
                </c:pt>
                <c:pt idx="24438">
                  <c:v>1.5605201175262E-8</c:v>
                </c:pt>
                <c:pt idx="24439">
                  <c:v>1.5729492546209698E-8</c:v>
                </c:pt>
                <c:pt idx="24440">
                  <c:v>1.7617504043903001E-8</c:v>
                </c:pt>
                <c:pt idx="24441">
                  <c:v>1.5528768076305299E-8</c:v>
                </c:pt>
                <c:pt idx="24442">
                  <c:v>1.31392444258848E-8</c:v>
                </c:pt>
                <c:pt idx="24443">
                  <c:v>1.26299036582556E-8</c:v>
                </c:pt>
                <c:pt idx="24444">
                  <c:v>1.25614708319554E-8</c:v>
                </c:pt>
                <c:pt idx="24445">
                  <c:v>1.43666310320041E-8</c:v>
                </c:pt>
                <c:pt idx="24446">
                  <c:v>1.36485593695757E-8</c:v>
                </c:pt>
                <c:pt idx="24447">
                  <c:v>1.0814493996855999E-8</c:v>
                </c:pt>
                <c:pt idx="24448">
                  <c:v>1.39851879799395E-8</c:v>
                </c:pt>
                <c:pt idx="24449">
                  <c:v>1.18113074495123E-8</c:v>
                </c:pt>
                <c:pt idx="24450">
                  <c:v>1.3028693481088499E-8</c:v>
                </c:pt>
                <c:pt idx="24451">
                  <c:v>1.2661153774927E-8</c:v>
                </c:pt>
                <c:pt idx="24452">
                  <c:v>1.1002074242270099E-8</c:v>
                </c:pt>
                <c:pt idx="24453">
                  <c:v>1.2118715097900501E-8</c:v>
                </c:pt>
                <c:pt idx="24454">
                  <c:v>1.23050429306426E-8</c:v>
                </c:pt>
                <c:pt idx="24455">
                  <c:v>1.39872038295449E-8</c:v>
                </c:pt>
                <c:pt idx="24456">
                  <c:v>1.5932328943950399E-8</c:v>
                </c:pt>
                <c:pt idx="24457">
                  <c:v>1.71010071379854E-8</c:v>
                </c:pt>
                <c:pt idx="24458">
                  <c:v>1.80349808867331E-8</c:v>
                </c:pt>
                <c:pt idx="24459">
                  <c:v>1.6858180419426501E-8</c:v>
                </c:pt>
                <c:pt idx="24460">
                  <c:v>1.47670975603598E-8</c:v>
                </c:pt>
                <c:pt idx="24461">
                  <c:v>1.13468528439949E-8</c:v>
                </c:pt>
                <c:pt idx="24462">
                  <c:v>1.2902649208633999E-8</c:v>
                </c:pt>
                <c:pt idx="24463">
                  <c:v>1.34666685324595E-8</c:v>
                </c:pt>
                <c:pt idx="24464">
                  <c:v>1.1766044937013899E-8</c:v>
                </c:pt>
                <c:pt idx="24465">
                  <c:v>1.45275072621758E-8</c:v>
                </c:pt>
                <c:pt idx="24466">
                  <c:v>1.61230897148381E-8</c:v>
                </c:pt>
                <c:pt idx="24467">
                  <c:v>1.47043781507831E-8</c:v>
                </c:pt>
                <c:pt idx="24468">
                  <c:v>1.5557629361913799E-8</c:v>
                </c:pt>
                <c:pt idx="24469">
                  <c:v>1.64918660483909E-8</c:v>
                </c:pt>
                <c:pt idx="24470">
                  <c:v>1.6436732265907601E-8</c:v>
                </c:pt>
                <c:pt idx="24471">
                  <c:v>1.3422691359411499E-8</c:v>
                </c:pt>
                <c:pt idx="24472">
                  <c:v>1.30208262530796E-8</c:v>
                </c:pt>
                <c:pt idx="24473">
                  <c:v>1.2488813717818999E-8</c:v>
                </c:pt>
                <c:pt idx="24474">
                  <c:v>1.2121115437496499E-8</c:v>
                </c:pt>
                <c:pt idx="24475">
                  <c:v>1.1936492128448E-8</c:v>
                </c:pt>
                <c:pt idx="24476">
                  <c:v>1.17453370289085E-8</c:v>
                </c:pt>
                <c:pt idx="24477">
                  <c:v>1.2738218568571501E-8</c:v>
                </c:pt>
                <c:pt idx="24478">
                  <c:v>1.1000693613452799E-8</c:v>
                </c:pt>
                <c:pt idx="24479">
                  <c:v>1.2693384435721001E-8</c:v>
                </c:pt>
                <c:pt idx="24480">
                  <c:v>1.26501936231684E-8</c:v>
                </c:pt>
                <c:pt idx="24481">
                  <c:v>1.2102111979921401E-8</c:v>
                </c:pt>
                <c:pt idx="24482">
                  <c:v>1.27473048301282E-8</c:v>
                </c:pt>
                <c:pt idx="24483">
                  <c:v>1.40514025884914E-8</c:v>
                </c:pt>
                <c:pt idx="24484">
                  <c:v>1.5598889425943899E-8</c:v>
                </c:pt>
                <c:pt idx="24485">
                  <c:v>1.655490848262E-8</c:v>
                </c:pt>
                <c:pt idx="24486">
                  <c:v>1.60469276152387E-8</c:v>
                </c:pt>
                <c:pt idx="24487">
                  <c:v>1.5184127411759901E-8</c:v>
                </c:pt>
                <c:pt idx="24488">
                  <c:v>1.4228360128710201E-8</c:v>
                </c:pt>
                <c:pt idx="24489">
                  <c:v>1.4893300631834701E-8</c:v>
                </c:pt>
                <c:pt idx="24490">
                  <c:v>1.5705462302281901E-8</c:v>
                </c:pt>
                <c:pt idx="24491">
                  <c:v>1.5546662534574399E-8</c:v>
                </c:pt>
                <c:pt idx="24492">
                  <c:v>1.5787217893707699E-8</c:v>
                </c:pt>
                <c:pt idx="24493">
                  <c:v>1.55239758561812E-8</c:v>
                </c:pt>
                <c:pt idx="24494">
                  <c:v>1.53485990205317E-8</c:v>
                </c:pt>
                <c:pt idx="24495">
                  <c:v>1.5962137309169602E-8</c:v>
                </c:pt>
                <c:pt idx="24496">
                  <c:v>1.5356764137219801E-8</c:v>
                </c:pt>
                <c:pt idx="24497">
                  <c:v>1.44368927985883E-8</c:v>
                </c:pt>
                <c:pt idx="24498">
                  <c:v>1.35321336618481E-8</c:v>
                </c:pt>
                <c:pt idx="24499">
                  <c:v>1.2672190446004701E-8</c:v>
                </c:pt>
                <c:pt idx="24500">
                  <c:v>1.2205810416305499E-8</c:v>
                </c:pt>
                <c:pt idx="24501">
                  <c:v>1.26872324624637E-8</c:v>
                </c:pt>
                <c:pt idx="24502">
                  <c:v>1.2929421125845E-8</c:v>
                </c:pt>
                <c:pt idx="24503">
                  <c:v>1.0703424807786501E-8</c:v>
                </c:pt>
                <c:pt idx="24504">
                  <c:v>1.16118741289199E-8</c:v>
                </c:pt>
                <c:pt idx="24505">
                  <c:v>1.18170276329168E-8</c:v>
                </c:pt>
                <c:pt idx="24506">
                  <c:v>1.43937513628919E-8</c:v>
                </c:pt>
                <c:pt idx="24507">
                  <c:v>1.2606499847228599E-8</c:v>
                </c:pt>
                <c:pt idx="24508">
                  <c:v>1.02676068575237E-8</c:v>
                </c:pt>
                <c:pt idx="24509">
                  <c:v>1.22401063554726E-8</c:v>
                </c:pt>
                <c:pt idx="24510">
                  <c:v>1.4144222553523299E-8</c:v>
                </c:pt>
                <c:pt idx="24511">
                  <c:v>1.4188642735143199E-8</c:v>
                </c:pt>
                <c:pt idx="24512">
                  <c:v>1.4977517114785999E-8</c:v>
                </c:pt>
                <c:pt idx="24513">
                  <c:v>1.4245927724816299E-8</c:v>
                </c:pt>
                <c:pt idx="24514">
                  <c:v>1.4612458554958801E-8</c:v>
                </c:pt>
                <c:pt idx="24515">
                  <c:v>1.396622582292E-8</c:v>
                </c:pt>
                <c:pt idx="24516">
                  <c:v>1.4526206437449501E-8</c:v>
                </c:pt>
                <c:pt idx="24517">
                  <c:v>1.44492184496014E-8</c:v>
                </c:pt>
                <c:pt idx="24518">
                  <c:v>1.30674516709332E-8</c:v>
                </c:pt>
                <c:pt idx="24519">
                  <c:v>1.3019004785845301E-8</c:v>
                </c:pt>
                <c:pt idx="24520">
                  <c:v>1.39726249288877E-8</c:v>
                </c:pt>
                <c:pt idx="24521">
                  <c:v>1.53206050433236E-8</c:v>
                </c:pt>
                <c:pt idx="24522">
                  <c:v>1.32829755201654E-8</c:v>
                </c:pt>
                <c:pt idx="24523">
                  <c:v>1.40137918666245E-8</c:v>
                </c:pt>
                <c:pt idx="24524">
                  <c:v>1.3059179457305599E-8</c:v>
                </c:pt>
                <c:pt idx="24525">
                  <c:v>1.41270459542379E-8</c:v>
                </c:pt>
                <c:pt idx="24526">
                  <c:v>1.46659713466845E-8</c:v>
                </c:pt>
                <c:pt idx="24527">
                  <c:v>1.4288955896666699E-8</c:v>
                </c:pt>
                <c:pt idx="24528">
                  <c:v>1.4925525552475398E-8</c:v>
                </c:pt>
                <c:pt idx="24529">
                  <c:v>1.4825843775519201E-8</c:v>
                </c:pt>
                <c:pt idx="24530">
                  <c:v>1.39530988484818E-8</c:v>
                </c:pt>
                <c:pt idx="24531">
                  <c:v>1.41693567073756E-8</c:v>
                </c:pt>
                <c:pt idx="24532">
                  <c:v>1.4746419918411399E-8</c:v>
                </c:pt>
                <c:pt idx="24533">
                  <c:v>1.4685890941143199E-8</c:v>
                </c:pt>
                <c:pt idx="24534">
                  <c:v>1.37361877938358E-8</c:v>
                </c:pt>
                <c:pt idx="24535">
                  <c:v>1.30236833165141E-8</c:v>
                </c:pt>
                <c:pt idx="24536">
                  <c:v>1.1007621199083701E-8</c:v>
                </c:pt>
                <c:pt idx="24537">
                  <c:v>1.2642367321271201E-8</c:v>
                </c:pt>
                <c:pt idx="24538">
                  <c:v>1.35450886170837E-8</c:v>
                </c:pt>
                <c:pt idx="24539">
                  <c:v>1.38785707559461E-8</c:v>
                </c:pt>
                <c:pt idx="24540">
                  <c:v>1.30025214235983E-8</c:v>
                </c:pt>
                <c:pt idx="24541">
                  <c:v>1.3505020861101599E-8</c:v>
                </c:pt>
                <c:pt idx="24542">
                  <c:v>1.0129513007177999E-8</c:v>
                </c:pt>
                <c:pt idx="24543">
                  <c:v>1.19507683486821E-8</c:v>
                </c:pt>
                <c:pt idx="24544">
                  <c:v>1.0447699417513399E-8</c:v>
                </c:pt>
                <c:pt idx="24545">
                  <c:v>1.0435874720992399E-8</c:v>
                </c:pt>
                <c:pt idx="24546">
                  <c:v>1.05541086764973E-8</c:v>
                </c:pt>
                <c:pt idx="24547">
                  <c:v>9.4789703618985908E-9</c:v>
                </c:pt>
                <c:pt idx="24548">
                  <c:v>1.1329288032226101E-8</c:v>
                </c:pt>
                <c:pt idx="24549">
                  <c:v>1.0385832695327699E-8</c:v>
                </c:pt>
                <c:pt idx="24550">
                  <c:v>1.16751317702507E-8</c:v>
                </c:pt>
                <c:pt idx="24551">
                  <c:v>1.2570617313866299E-8</c:v>
                </c:pt>
                <c:pt idx="24552">
                  <c:v>1.2926359797209299E-8</c:v>
                </c:pt>
                <c:pt idx="24553">
                  <c:v>1.43185198315462E-8</c:v>
                </c:pt>
                <c:pt idx="24554">
                  <c:v>1.17627604728033E-8</c:v>
                </c:pt>
                <c:pt idx="24555">
                  <c:v>1.1903163278496001E-8</c:v>
                </c:pt>
                <c:pt idx="24556">
                  <c:v>1.12562517198452E-8</c:v>
                </c:pt>
                <c:pt idx="24557">
                  <c:v>1.24953513731599E-8</c:v>
                </c:pt>
                <c:pt idx="24558">
                  <c:v>1.2579508625643901E-8</c:v>
                </c:pt>
                <c:pt idx="24559">
                  <c:v>1.26193262210368E-8</c:v>
                </c:pt>
                <c:pt idx="24560">
                  <c:v>1.22868271712607E-8</c:v>
                </c:pt>
                <c:pt idx="24561">
                  <c:v>1.1780603728894601E-8</c:v>
                </c:pt>
                <c:pt idx="24562">
                  <c:v>1.26115358648565E-8</c:v>
                </c:pt>
                <c:pt idx="24563">
                  <c:v>1.2024780039487301E-8</c:v>
                </c:pt>
                <c:pt idx="24564">
                  <c:v>1.02388362846558E-8</c:v>
                </c:pt>
                <c:pt idx="24565">
                  <c:v>1.0547462766914999E-8</c:v>
                </c:pt>
                <c:pt idx="24566">
                  <c:v>1.1354172418313E-8</c:v>
                </c:pt>
                <c:pt idx="24567">
                  <c:v>1.17210862647664E-8</c:v>
                </c:pt>
                <c:pt idx="24568">
                  <c:v>1.1841349980143901E-8</c:v>
                </c:pt>
                <c:pt idx="24569">
                  <c:v>1.1984435192157901E-8</c:v>
                </c:pt>
                <c:pt idx="24570">
                  <c:v>1.0977688180050199E-8</c:v>
                </c:pt>
                <c:pt idx="24571">
                  <c:v>1.05378950000161E-8</c:v>
                </c:pt>
                <c:pt idx="24572">
                  <c:v>9.1552669481417303E-9</c:v>
                </c:pt>
                <c:pt idx="24573">
                  <c:v>1.04792311140404E-8</c:v>
                </c:pt>
                <c:pt idx="24574">
                  <c:v>1.05098864761617E-8</c:v>
                </c:pt>
                <c:pt idx="24575">
                  <c:v>1.01145263466211E-8</c:v>
                </c:pt>
                <c:pt idx="24576">
                  <c:v>1.04216894214005E-8</c:v>
                </c:pt>
                <c:pt idx="24577">
                  <c:v>9.9506576092760192E-9</c:v>
                </c:pt>
                <c:pt idx="24578">
                  <c:v>1.26736172382401E-8</c:v>
                </c:pt>
                <c:pt idx="24579">
                  <c:v>1.23943457214778E-8</c:v>
                </c:pt>
                <c:pt idx="24580">
                  <c:v>1.2564448704497401E-8</c:v>
                </c:pt>
                <c:pt idx="24581">
                  <c:v>1.2730888903626999E-8</c:v>
                </c:pt>
                <c:pt idx="24582">
                  <c:v>1.30290200084732E-8</c:v>
                </c:pt>
                <c:pt idx="24583">
                  <c:v>1.0003297224091901E-8</c:v>
                </c:pt>
                <c:pt idx="24584">
                  <c:v>8.4950270258930904E-9</c:v>
                </c:pt>
                <c:pt idx="24585">
                  <c:v>9.2064554457130507E-9</c:v>
                </c:pt>
                <c:pt idx="24586">
                  <c:v>1.0173177204024999E-8</c:v>
                </c:pt>
                <c:pt idx="24587">
                  <c:v>1.1181191066454799E-8</c:v>
                </c:pt>
                <c:pt idx="24588">
                  <c:v>1.12326284400955E-8</c:v>
                </c:pt>
                <c:pt idx="24589">
                  <c:v>1.1335315556633801E-8</c:v>
                </c:pt>
                <c:pt idx="24590">
                  <c:v>1.24799416915154E-8</c:v>
                </c:pt>
                <c:pt idx="24591">
                  <c:v>1.2670482938247001E-8</c:v>
                </c:pt>
                <c:pt idx="24592">
                  <c:v>1.2870760040784399E-8</c:v>
                </c:pt>
                <c:pt idx="24593">
                  <c:v>1.24853500406103E-8</c:v>
                </c:pt>
                <c:pt idx="24594">
                  <c:v>1.06794594213954E-8</c:v>
                </c:pt>
                <c:pt idx="24595">
                  <c:v>9.6603664566409802E-9</c:v>
                </c:pt>
                <c:pt idx="24596">
                  <c:v>8.0124012841675792E-9</c:v>
                </c:pt>
                <c:pt idx="24597">
                  <c:v>8.3764479570662596E-9</c:v>
                </c:pt>
                <c:pt idx="24598">
                  <c:v>8.3174633432106394E-9</c:v>
                </c:pt>
                <c:pt idx="24599">
                  <c:v>8.5522851714089895E-9</c:v>
                </c:pt>
                <c:pt idx="24600">
                  <c:v>7.4945758265942693E-9</c:v>
                </c:pt>
                <c:pt idx="24601">
                  <c:v>8.0958142119500505E-9</c:v>
                </c:pt>
                <c:pt idx="24602">
                  <c:v>8.1176844198956597E-9</c:v>
                </c:pt>
                <c:pt idx="24603">
                  <c:v>9.0036070303580095E-9</c:v>
                </c:pt>
                <c:pt idx="24604">
                  <c:v>1.16807337271256E-8</c:v>
                </c:pt>
                <c:pt idx="24605">
                  <c:v>1.08394647564821E-8</c:v>
                </c:pt>
                <c:pt idx="24606">
                  <c:v>9.2512870548852006E-9</c:v>
                </c:pt>
                <c:pt idx="24607">
                  <c:v>8.2321725873007503E-9</c:v>
                </c:pt>
                <c:pt idx="24608">
                  <c:v>8.5871070513268205E-9</c:v>
                </c:pt>
                <c:pt idx="24609">
                  <c:v>9.9157352742719906E-9</c:v>
                </c:pt>
                <c:pt idx="24610">
                  <c:v>9.9842361639633599E-9</c:v>
                </c:pt>
                <c:pt idx="24611">
                  <c:v>9.4570949832872992E-9</c:v>
                </c:pt>
                <c:pt idx="24612">
                  <c:v>8.8179670666508994E-9</c:v>
                </c:pt>
                <c:pt idx="24613">
                  <c:v>8.5139082985335906E-9</c:v>
                </c:pt>
                <c:pt idx="24614">
                  <c:v>9.6822460370204494E-9</c:v>
                </c:pt>
                <c:pt idx="24615">
                  <c:v>9.5532302343027103E-9</c:v>
                </c:pt>
                <c:pt idx="24616">
                  <c:v>9.3923549786672102E-9</c:v>
                </c:pt>
                <c:pt idx="24617">
                  <c:v>1.01425859882515E-8</c:v>
                </c:pt>
                <c:pt idx="24618">
                  <c:v>1.01360512040022E-8</c:v>
                </c:pt>
                <c:pt idx="24619">
                  <c:v>9.1293625874716399E-9</c:v>
                </c:pt>
                <c:pt idx="24620">
                  <c:v>1.04280841001068E-8</c:v>
                </c:pt>
                <c:pt idx="24621">
                  <c:v>1.0839391759201101E-8</c:v>
                </c:pt>
                <c:pt idx="24622">
                  <c:v>1.07326114656201E-8</c:v>
                </c:pt>
                <c:pt idx="24623">
                  <c:v>1.0436186814161699E-8</c:v>
                </c:pt>
                <c:pt idx="24624">
                  <c:v>1.09389968021946E-8</c:v>
                </c:pt>
                <c:pt idx="24625">
                  <c:v>1.01551778915953E-8</c:v>
                </c:pt>
                <c:pt idx="24626">
                  <c:v>1.0962509584378599E-8</c:v>
                </c:pt>
                <c:pt idx="24627">
                  <c:v>1.0425316542138201E-8</c:v>
                </c:pt>
                <c:pt idx="24628">
                  <c:v>1.09280044870082E-8</c:v>
                </c:pt>
                <c:pt idx="24629">
                  <c:v>1.0321888416967099E-8</c:v>
                </c:pt>
                <c:pt idx="24630">
                  <c:v>1.0403493734824E-8</c:v>
                </c:pt>
                <c:pt idx="24631">
                  <c:v>9.0108235951655301E-9</c:v>
                </c:pt>
                <c:pt idx="24632">
                  <c:v>1.01205384564601E-8</c:v>
                </c:pt>
                <c:pt idx="24633">
                  <c:v>9.9428246750229493E-9</c:v>
                </c:pt>
                <c:pt idx="24634">
                  <c:v>8.9192322152846797E-9</c:v>
                </c:pt>
                <c:pt idx="24635">
                  <c:v>9.5937851445463998E-9</c:v>
                </c:pt>
                <c:pt idx="24636">
                  <c:v>9.2015747243953301E-9</c:v>
                </c:pt>
                <c:pt idx="24637">
                  <c:v>9.7092717685882001E-9</c:v>
                </c:pt>
                <c:pt idx="24638">
                  <c:v>9.4211537836452594E-9</c:v>
                </c:pt>
                <c:pt idx="24639">
                  <c:v>9.1897342281455098E-9</c:v>
                </c:pt>
                <c:pt idx="24640">
                  <c:v>9.0730183947722504E-9</c:v>
                </c:pt>
                <c:pt idx="24641">
                  <c:v>8.8872134739590001E-9</c:v>
                </c:pt>
                <c:pt idx="24642">
                  <c:v>8.7436599945547705E-9</c:v>
                </c:pt>
                <c:pt idx="24643">
                  <c:v>9.1619865570666299E-9</c:v>
                </c:pt>
                <c:pt idx="24644">
                  <c:v>1.0441492445008501E-8</c:v>
                </c:pt>
                <c:pt idx="24645">
                  <c:v>1.08117784421819E-8</c:v>
                </c:pt>
                <c:pt idx="24646">
                  <c:v>9.7126199533853701E-9</c:v>
                </c:pt>
                <c:pt idx="24647">
                  <c:v>9.7974640005536492E-9</c:v>
                </c:pt>
                <c:pt idx="24648">
                  <c:v>1.0563146398840201E-8</c:v>
                </c:pt>
                <c:pt idx="24649">
                  <c:v>9.5784046535395908E-9</c:v>
                </c:pt>
                <c:pt idx="24650">
                  <c:v>1.0173730748554001E-8</c:v>
                </c:pt>
                <c:pt idx="24651">
                  <c:v>1.02797778433594E-8</c:v>
                </c:pt>
                <c:pt idx="24652">
                  <c:v>1.0302611512818001E-8</c:v>
                </c:pt>
                <c:pt idx="24653">
                  <c:v>1.06916401564459E-8</c:v>
                </c:pt>
                <c:pt idx="24654">
                  <c:v>9.7167441269738301E-9</c:v>
                </c:pt>
                <c:pt idx="24655">
                  <c:v>1.0295599109830201E-8</c:v>
                </c:pt>
                <c:pt idx="24656">
                  <c:v>9.4387005703863003E-9</c:v>
                </c:pt>
                <c:pt idx="24657">
                  <c:v>8.5251136539607997E-9</c:v>
                </c:pt>
                <c:pt idx="24658">
                  <c:v>7.8948196828245203E-9</c:v>
                </c:pt>
                <c:pt idx="24659">
                  <c:v>9.9344958336499198E-9</c:v>
                </c:pt>
                <c:pt idx="24660">
                  <c:v>9.3587040082610292E-9</c:v>
                </c:pt>
                <c:pt idx="24661">
                  <c:v>8.9887802281650794E-9</c:v>
                </c:pt>
                <c:pt idx="24662">
                  <c:v>9.3990827333412899E-9</c:v>
                </c:pt>
                <c:pt idx="24663">
                  <c:v>9.0942505158423094E-9</c:v>
                </c:pt>
                <c:pt idx="24664">
                  <c:v>9.8084123537620794E-9</c:v>
                </c:pt>
                <c:pt idx="24665">
                  <c:v>1.0042593969303001E-8</c:v>
                </c:pt>
                <c:pt idx="24666">
                  <c:v>1.00200509582057E-8</c:v>
                </c:pt>
                <c:pt idx="24667">
                  <c:v>9.7937399814309398E-9</c:v>
                </c:pt>
                <c:pt idx="24668">
                  <c:v>9.9615356132724001E-9</c:v>
                </c:pt>
                <c:pt idx="24669">
                  <c:v>9.6604981613081803E-9</c:v>
                </c:pt>
                <c:pt idx="24670">
                  <c:v>9.7829949054689202E-9</c:v>
                </c:pt>
                <c:pt idx="24671">
                  <c:v>9.8136930935449199E-9</c:v>
                </c:pt>
                <c:pt idx="24672">
                  <c:v>9.4910062742079402E-9</c:v>
                </c:pt>
                <c:pt idx="24673">
                  <c:v>9.8370160346465203E-9</c:v>
                </c:pt>
                <c:pt idx="24674">
                  <c:v>9.47685729129406E-9</c:v>
                </c:pt>
                <c:pt idx="24675">
                  <c:v>8.2758284007842093E-9</c:v>
                </c:pt>
                <c:pt idx="24676">
                  <c:v>8.3278251999552105E-9</c:v>
                </c:pt>
                <c:pt idx="24677">
                  <c:v>9.2674167423040299E-9</c:v>
                </c:pt>
                <c:pt idx="24678">
                  <c:v>9.0295554620761605E-9</c:v>
                </c:pt>
                <c:pt idx="24679">
                  <c:v>9.0281085615397392E-9</c:v>
                </c:pt>
                <c:pt idx="24680">
                  <c:v>9.2041046556345793E-9</c:v>
                </c:pt>
                <c:pt idx="24681">
                  <c:v>9.1822780053446092E-9</c:v>
                </c:pt>
                <c:pt idx="24682">
                  <c:v>8.2832699782885807E-9</c:v>
                </c:pt>
                <c:pt idx="24683">
                  <c:v>9.0572698724936403E-9</c:v>
                </c:pt>
                <c:pt idx="24684">
                  <c:v>8.78417601875426E-9</c:v>
                </c:pt>
                <c:pt idx="24685">
                  <c:v>8.6529328647839401E-9</c:v>
                </c:pt>
                <c:pt idx="24686">
                  <c:v>9.3268141461158105E-9</c:v>
                </c:pt>
                <c:pt idx="24687">
                  <c:v>8.7264615925534999E-9</c:v>
                </c:pt>
                <c:pt idx="24688">
                  <c:v>9.9374743301774899E-9</c:v>
                </c:pt>
                <c:pt idx="24689">
                  <c:v>8.7351706185102705E-9</c:v>
                </c:pt>
                <c:pt idx="24690">
                  <c:v>8.8186401183926195E-9</c:v>
                </c:pt>
                <c:pt idx="24691">
                  <c:v>8.73568899815363E-9</c:v>
                </c:pt>
                <c:pt idx="24692">
                  <c:v>9.4249215001626698E-9</c:v>
                </c:pt>
                <c:pt idx="24693">
                  <c:v>8.8976999344518508E-9</c:v>
                </c:pt>
                <c:pt idx="24694">
                  <c:v>8.7874220881049394E-9</c:v>
                </c:pt>
                <c:pt idx="24695">
                  <c:v>8.8203519132932592E-9</c:v>
                </c:pt>
                <c:pt idx="24696">
                  <c:v>8.8858918822393201E-9</c:v>
                </c:pt>
                <c:pt idx="24697">
                  <c:v>8.6838669637006801E-9</c:v>
                </c:pt>
                <c:pt idx="24698">
                  <c:v>8.1031782736849698E-9</c:v>
                </c:pt>
                <c:pt idx="24699">
                  <c:v>8.9234669172136003E-9</c:v>
                </c:pt>
                <c:pt idx="24700">
                  <c:v>8.6411452408673307E-9</c:v>
                </c:pt>
                <c:pt idx="24701">
                  <c:v>8.1600090410765893E-9</c:v>
                </c:pt>
                <c:pt idx="24702">
                  <c:v>8.5570497076790397E-9</c:v>
                </c:pt>
                <c:pt idx="24703">
                  <c:v>8.5134844441387996E-9</c:v>
                </c:pt>
                <c:pt idx="24704">
                  <c:v>9.0550968005297001E-9</c:v>
                </c:pt>
                <c:pt idx="24705">
                  <c:v>7.5038157658550693E-9</c:v>
                </c:pt>
                <c:pt idx="24706">
                  <c:v>7.4773245688727194E-9</c:v>
                </c:pt>
                <c:pt idx="24707">
                  <c:v>7.8059744317502598E-9</c:v>
                </c:pt>
                <c:pt idx="24708">
                  <c:v>6.3560877940737396E-9</c:v>
                </c:pt>
                <c:pt idx="24709">
                  <c:v>7.8839294687806208E-9</c:v>
                </c:pt>
                <c:pt idx="24710">
                  <c:v>8.0417500336792094E-9</c:v>
                </c:pt>
                <c:pt idx="24711">
                  <c:v>8.5364346548752006E-9</c:v>
                </c:pt>
                <c:pt idx="24712">
                  <c:v>8.8741767150126108E-9</c:v>
                </c:pt>
                <c:pt idx="24713">
                  <c:v>9.1706011321880892E-9</c:v>
                </c:pt>
                <c:pt idx="24714">
                  <c:v>8.9973183236524901E-9</c:v>
                </c:pt>
                <c:pt idx="24715">
                  <c:v>9.0887522314816206E-9</c:v>
                </c:pt>
                <c:pt idx="24716">
                  <c:v>8.6938422745610803E-9</c:v>
                </c:pt>
                <c:pt idx="24717">
                  <c:v>7.78377360899047E-9</c:v>
                </c:pt>
                <c:pt idx="24718">
                  <c:v>6.7670162394733199E-9</c:v>
                </c:pt>
                <c:pt idx="24719">
                  <c:v>7.8827423728116692E-9</c:v>
                </c:pt>
                <c:pt idx="24720">
                  <c:v>6.3991338343659303E-9</c:v>
                </c:pt>
                <c:pt idx="24721">
                  <c:v>6.03721457529351E-9</c:v>
                </c:pt>
                <c:pt idx="24722">
                  <c:v>7.3591536020728601E-9</c:v>
                </c:pt>
                <c:pt idx="24723">
                  <c:v>8.8046085951995692E-9</c:v>
                </c:pt>
                <c:pt idx="24724">
                  <c:v>9.0830306891861893E-9</c:v>
                </c:pt>
                <c:pt idx="24725">
                  <c:v>8.2784990299993394E-9</c:v>
                </c:pt>
                <c:pt idx="24726">
                  <c:v>8.4456769647330698E-9</c:v>
                </c:pt>
                <c:pt idx="24727">
                  <c:v>8.07968526260164E-9</c:v>
                </c:pt>
                <c:pt idx="24728">
                  <c:v>7.9948261392821908E-9</c:v>
                </c:pt>
                <c:pt idx="24729">
                  <c:v>6.1564687534326403E-9</c:v>
                </c:pt>
                <c:pt idx="24730">
                  <c:v>6.3760641078366604E-9</c:v>
                </c:pt>
                <c:pt idx="24731">
                  <c:v>6.7216923238730298E-9</c:v>
                </c:pt>
                <c:pt idx="24732">
                  <c:v>6.6537898905678799E-9</c:v>
                </c:pt>
                <c:pt idx="24733">
                  <c:v>6.8361918664749603E-9</c:v>
                </c:pt>
                <c:pt idx="24734">
                  <c:v>6.8563096739974101E-9</c:v>
                </c:pt>
                <c:pt idx="24735">
                  <c:v>5.7288742069350698E-9</c:v>
                </c:pt>
                <c:pt idx="24736">
                  <c:v>6.2329205582109602E-9</c:v>
                </c:pt>
                <c:pt idx="24737">
                  <c:v>6.5735150927562701E-9</c:v>
                </c:pt>
                <c:pt idx="24738">
                  <c:v>7.1249127084667498E-9</c:v>
                </c:pt>
                <c:pt idx="24739">
                  <c:v>6.5591088160252696E-9</c:v>
                </c:pt>
                <c:pt idx="24740">
                  <c:v>6.7355067861205899E-9</c:v>
                </c:pt>
                <c:pt idx="24741">
                  <c:v>7.1549021487212603E-9</c:v>
                </c:pt>
                <c:pt idx="24742">
                  <c:v>7.5889855741303893E-9</c:v>
                </c:pt>
                <c:pt idx="24743">
                  <c:v>7.8685109109036802E-9</c:v>
                </c:pt>
                <c:pt idx="24744">
                  <c:v>7.7376612564325402E-9</c:v>
                </c:pt>
                <c:pt idx="24745">
                  <c:v>8.3514532481282106E-9</c:v>
                </c:pt>
                <c:pt idx="24746">
                  <c:v>7.9195698883705E-9</c:v>
                </c:pt>
                <c:pt idx="24747">
                  <c:v>7.3319158915178398E-9</c:v>
                </c:pt>
                <c:pt idx="24748">
                  <c:v>6.8013867533138204E-9</c:v>
                </c:pt>
                <c:pt idx="24749">
                  <c:v>6.9852683591481797E-9</c:v>
                </c:pt>
                <c:pt idx="24750">
                  <c:v>6.6753319397906798E-9</c:v>
                </c:pt>
                <c:pt idx="24751">
                  <c:v>7.6718047511441304E-9</c:v>
                </c:pt>
                <c:pt idx="24752">
                  <c:v>7.2325839505561597E-9</c:v>
                </c:pt>
                <c:pt idx="24753">
                  <c:v>8.0115841850446993E-9</c:v>
                </c:pt>
                <c:pt idx="24754">
                  <c:v>7.3842846662868197E-9</c:v>
                </c:pt>
                <c:pt idx="24755">
                  <c:v>8.1035594698094192E-9</c:v>
                </c:pt>
                <c:pt idx="24756">
                  <c:v>7.9425844692663395E-9</c:v>
                </c:pt>
                <c:pt idx="24757">
                  <c:v>8.0082749816827897E-9</c:v>
                </c:pt>
                <c:pt idx="24758">
                  <c:v>7.9138550405249801E-9</c:v>
                </c:pt>
                <c:pt idx="24759">
                  <c:v>7.4263699464305604E-9</c:v>
                </c:pt>
                <c:pt idx="24760">
                  <c:v>7.7488863615022903E-9</c:v>
                </c:pt>
                <c:pt idx="24761">
                  <c:v>7.6242688811186999E-9</c:v>
                </c:pt>
                <c:pt idx="24762">
                  <c:v>7.1343282390252E-9</c:v>
                </c:pt>
                <c:pt idx="24763">
                  <c:v>7.7485797990519903E-9</c:v>
                </c:pt>
                <c:pt idx="24764">
                  <c:v>7.3165913144085299E-9</c:v>
                </c:pt>
                <c:pt idx="24765">
                  <c:v>6.6350965236774798E-9</c:v>
                </c:pt>
                <c:pt idx="24766">
                  <c:v>6.7330355066075497E-9</c:v>
                </c:pt>
                <c:pt idx="24767">
                  <c:v>6.5940132646600503E-9</c:v>
                </c:pt>
                <c:pt idx="24768">
                  <c:v>7.2574348473947902E-9</c:v>
                </c:pt>
                <c:pt idx="24769">
                  <c:v>7.1564200060122998E-9</c:v>
                </c:pt>
                <c:pt idx="24770">
                  <c:v>6.9685070045253499E-9</c:v>
                </c:pt>
                <c:pt idx="24771">
                  <c:v>6.8259458457354301E-9</c:v>
                </c:pt>
                <c:pt idx="24772">
                  <c:v>6.4570761452497199E-9</c:v>
                </c:pt>
                <c:pt idx="24773">
                  <c:v>7.0801249223754999E-9</c:v>
                </c:pt>
                <c:pt idx="24774">
                  <c:v>7.64373354923961E-9</c:v>
                </c:pt>
                <c:pt idx="24775">
                  <c:v>6.5660305116425999E-9</c:v>
                </c:pt>
                <c:pt idx="24776">
                  <c:v>7.6417278439452993E-9</c:v>
                </c:pt>
                <c:pt idx="24777">
                  <c:v>6.6980398311866498E-9</c:v>
                </c:pt>
                <c:pt idx="24778">
                  <c:v>7.41699104002153E-9</c:v>
                </c:pt>
                <c:pt idx="24779">
                  <c:v>7.5311899815978493E-9</c:v>
                </c:pt>
                <c:pt idx="24780">
                  <c:v>7.5189289335145806E-9</c:v>
                </c:pt>
                <c:pt idx="24781">
                  <c:v>7.4683590282912807E-9</c:v>
                </c:pt>
                <c:pt idx="24782">
                  <c:v>7.9013690081576693E-9</c:v>
                </c:pt>
                <c:pt idx="24783">
                  <c:v>7.3038327237308804E-9</c:v>
                </c:pt>
                <c:pt idx="24784">
                  <c:v>7.3427522226715197E-9</c:v>
                </c:pt>
                <c:pt idx="24785">
                  <c:v>7.71242982747349E-9</c:v>
                </c:pt>
                <c:pt idx="24786">
                  <c:v>7.24468823434536E-9</c:v>
                </c:pt>
                <c:pt idx="24787">
                  <c:v>7.8957769573189198E-9</c:v>
                </c:pt>
                <c:pt idx="24788">
                  <c:v>7.5493063226646399E-9</c:v>
                </c:pt>
                <c:pt idx="24789">
                  <c:v>7.0635637142602897E-9</c:v>
                </c:pt>
                <c:pt idx="24790">
                  <c:v>7.21832266443755E-9</c:v>
                </c:pt>
                <c:pt idx="24791">
                  <c:v>7.7881059681835506E-9</c:v>
                </c:pt>
                <c:pt idx="24792">
                  <c:v>7.4682802115702197E-9</c:v>
                </c:pt>
                <c:pt idx="24793">
                  <c:v>6.8069501177459002E-9</c:v>
                </c:pt>
                <c:pt idx="24794">
                  <c:v>7.6307157720799703E-9</c:v>
                </c:pt>
                <c:pt idx="24795">
                  <c:v>6.8486467589954598E-9</c:v>
                </c:pt>
                <c:pt idx="24796">
                  <c:v>7.25720593151884E-9</c:v>
                </c:pt>
                <c:pt idx="24797">
                  <c:v>6.9718918392759398E-9</c:v>
                </c:pt>
                <c:pt idx="24798">
                  <c:v>6.42299657895448E-9</c:v>
                </c:pt>
                <c:pt idx="24799">
                  <c:v>6.9900676740169899E-9</c:v>
                </c:pt>
                <c:pt idx="24800">
                  <c:v>6.5981230181240699E-9</c:v>
                </c:pt>
                <c:pt idx="24801">
                  <c:v>6.57050336280961E-9</c:v>
                </c:pt>
                <c:pt idx="24802">
                  <c:v>6.4469629130006301E-9</c:v>
                </c:pt>
                <c:pt idx="24803">
                  <c:v>5.9042264432992503E-9</c:v>
                </c:pt>
                <c:pt idx="24804">
                  <c:v>6.0102797140181897E-9</c:v>
                </c:pt>
                <c:pt idx="24805">
                  <c:v>6.7178528964395396E-9</c:v>
                </c:pt>
                <c:pt idx="24806">
                  <c:v>6.6790301943323498E-9</c:v>
                </c:pt>
                <c:pt idx="24807">
                  <c:v>6.2075007334476698E-9</c:v>
                </c:pt>
                <c:pt idx="24808">
                  <c:v>6.3915677880682197E-9</c:v>
                </c:pt>
                <c:pt idx="24809">
                  <c:v>5.6852363016623801E-9</c:v>
                </c:pt>
                <c:pt idx="24810">
                  <c:v>6.5263554269669499E-9</c:v>
                </c:pt>
                <c:pt idx="24811">
                  <c:v>6.9593309552367598E-9</c:v>
                </c:pt>
                <c:pt idx="24812">
                  <c:v>6.9734723491076903E-9</c:v>
                </c:pt>
                <c:pt idx="24813">
                  <c:v>6.9185760206416597E-9</c:v>
                </c:pt>
                <c:pt idx="24814">
                  <c:v>6.7580039457680303E-9</c:v>
                </c:pt>
                <c:pt idx="24815">
                  <c:v>6.29530763092902E-9</c:v>
                </c:pt>
                <c:pt idx="24816">
                  <c:v>6.3175212640824301E-9</c:v>
                </c:pt>
                <c:pt idx="24817">
                  <c:v>6.17670994610376E-9</c:v>
                </c:pt>
                <c:pt idx="24818">
                  <c:v>6.4674398591268302E-9</c:v>
                </c:pt>
                <c:pt idx="24819">
                  <c:v>6.31568727148885E-9</c:v>
                </c:pt>
                <c:pt idx="24820">
                  <c:v>6.3860430709256898E-9</c:v>
                </c:pt>
                <c:pt idx="24821">
                  <c:v>6.8527458286257798E-9</c:v>
                </c:pt>
                <c:pt idx="24822">
                  <c:v>7.0004434925992098E-9</c:v>
                </c:pt>
                <c:pt idx="24823">
                  <c:v>6.8804109227874301E-9</c:v>
                </c:pt>
                <c:pt idx="24824">
                  <c:v>6.3752343347408597E-9</c:v>
                </c:pt>
                <c:pt idx="24825">
                  <c:v>5.8271515419569699E-9</c:v>
                </c:pt>
                <c:pt idx="24826">
                  <c:v>6.7145884644782701E-9</c:v>
                </c:pt>
                <c:pt idx="24827">
                  <c:v>6.7490020534074502E-9</c:v>
                </c:pt>
                <c:pt idx="24828">
                  <c:v>6.1888283326457697E-9</c:v>
                </c:pt>
                <c:pt idx="24829">
                  <c:v>6.3906727535809003E-9</c:v>
                </c:pt>
                <c:pt idx="24830">
                  <c:v>6.45527389371578E-9</c:v>
                </c:pt>
                <c:pt idx="24831">
                  <c:v>5.8136405276066198E-9</c:v>
                </c:pt>
                <c:pt idx="24832">
                  <c:v>6.5272594209417103E-9</c:v>
                </c:pt>
                <c:pt idx="24833">
                  <c:v>6.0981351049532496E-9</c:v>
                </c:pt>
                <c:pt idx="24834">
                  <c:v>6.0965779010002502E-9</c:v>
                </c:pt>
                <c:pt idx="24835">
                  <c:v>6.25287507918742E-9</c:v>
                </c:pt>
                <c:pt idx="24836">
                  <c:v>5.8901089074383597E-9</c:v>
                </c:pt>
                <c:pt idx="24837">
                  <c:v>5.9959330718078597E-9</c:v>
                </c:pt>
                <c:pt idx="24838">
                  <c:v>6.3203763647253002E-9</c:v>
                </c:pt>
                <c:pt idx="24839">
                  <c:v>6.1026381827946703E-9</c:v>
                </c:pt>
                <c:pt idx="24840">
                  <c:v>5.5657278511355197E-9</c:v>
                </c:pt>
                <c:pt idx="24841">
                  <c:v>5.6767512558251997E-9</c:v>
                </c:pt>
                <c:pt idx="24842">
                  <c:v>5.7485443470414804E-9</c:v>
                </c:pt>
                <c:pt idx="24843">
                  <c:v>5.4191860934219597E-9</c:v>
                </c:pt>
                <c:pt idx="24844">
                  <c:v>5.6032775017488597E-9</c:v>
                </c:pt>
                <c:pt idx="24845">
                  <c:v>5.6886017677887599E-9</c:v>
                </c:pt>
                <c:pt idx="24846">
                  <c:v>5.2978400247064199E-9</c:v>
                </c:pt>
                <c:pt idx="24847">
                  <c:v>4.9689536006090901E-9</c:v>
                </c:pt>
                <c:pt idx="24848">
                  <c:v>5.2299931833712004E-9</c:v>
                </c:pt>
                <c:pt idx="24849">
                  <c:v>5.6660414299566296E-9</c:v>
                </c:pt>
                <c:pt idx="24850">
                  <c:v>6.6327306522554303E-9</c:v>
                </c:pt>
                <c:pt idx="24851">
                  <c:v>5.7961854845165999E-9</c:v>
                </c:pt>
                <c:pt idx="24852">
                  <c:v>5.4396574098294702E-9</c:v>
                </c:pt>
                <c:pt idx="24853">
                  <c:v>4.5869017346914099E-9</c:v>
                </c:pt>
                <c:pt idx="24854">
                  <c:v>5.3734798619837496E-9</c:v>
                </c:pt>
                <c:pt idx="24855">
                  <c:v>5.2005025438282797E-9</c:v>
                </c:pt>
                <c:pt idx="24856">
                  <c:v>5.5113735533740297E-9</c:v>
                </c:pt>
                <c:pt idx="24857">
                  <c:v>4.7547639031765202E-9</c:v>
                </c:pt>
                <c:pt idx="24858">
                  <c:v>5.9492876466026897E-9</c:v>
                </c:pt>
                <c:pt idx="24859">
                  <c:v>5.6259557588951398E-9</c:v>
                </c:pt>
                <c:pt idx="24860">
                  <c:v>4.8665402635902397E-9</c:v>
                </c:pt>
                <c:pt idx="24861">
                  <c:v>4.2496354841760502E-9</c:v>
                </c:pt>
                <c:pt idx="24862">
                  <c:v>4.7653153533259696E-9</c:v>
                </c:pt>
                <c:pt idx="24863">
                  <c:v>4.9672281388726604E-9</c:v>
                </c:pt>
                <c:pt idx="24864">
                  <c:v>5.6607446553063097E-9</c:v>
                </c:pt>
                <c:pt idx="24865">
                  <c:v>6.5069051936261601E-9</c:v>
                </c:pt>
                <c:pt idx="24866">
                  <c:v>5.76712119615579E-9</c:v>
                </c:pt>
                <c:pt idx="24867">
                  <c:v>6.1385969090435302E-9</c:v>
                </c:pt>
                <c:pt idx="24868">
                  <c:v>6.3615549348543401E-9</c:v>
                </c:pt>
                <c:pt idx="24869">
                  <c:v>6.3736396990572298E-9</c:v>
                </c:pt>
                <c:pt idx="24870">
                  <c:v>6.1341556389160599E-9</c:v>
                </c:pt>
                <c:pt idx="24871">
                  <c:v>5.5402897421146998E-9</c:v>
                </c:pt>
                <c:pt idx="24872">
                  <c:v>5.4308770194900797E-9</c:v>
                </c:pt>
                <c:pt idx="24873">
                  <c:v>5.7781015737004697E-9</c:v>
                </c:pt>
                <c:pt idx="24874">
                  <c:v>6.0407891110434798E-9</c:v>
                </c:pt>
                <c:pt idx="24875">
                  <c:v>6.4762362803877797E-9</c:v>
                </c:pt>
                <c:pt idx="24876">
                  <c:v>6.3212765490067303E-9</c:v>
                </c:pt>
                <c:pt idx="24877">
                  <c:v>5.9658900818841697E-9</c:v>
                </c:pt>
                <c:pt idx="24878">
                  <c:v>6.4637990583555198E-9</c:v>
                </c:pt>
                <c:pt idx="24879">
                  <c:v>5.7992618039541701E-9</c:v>
                </c:pt>
                <c:pt idx="24880">
                  <c:v>6.0294479937869202E-9</c:v>
                </c:pt>
                <c:pt idx="24881">
                  <c:v>6.0188936339879497E-9</c:v>
                </c:pt>
                <c:pt idx="24882">
                  <c:v>6.1445416130924601E-9</c:v>
                </c:pt>
                <c:pt idx="24883">
                  <c:v>5.60110093484328E-9</c:v>
                </c:pt>
                <c:pt idx="24884">
                  <c:v>6.3330523541702001E-9</c:v>
                </c:pt>
                <c:pt idx="24885">
                  <c:v>5.9113729283813796E-9</c:v>
                </c:pt>
                <c:pt idx="24886">
                  <c:v>6.0653009711161997E-9</c:v>
                </c:pt>
                <c:pt idx="24887">
                  <c:v>5.9641926984206697E-9</c:v>
                </c:pt>
                <c:pt idx="24888">
                  <c:v>5.8608025670986201E-9</c:v>
                </c:pt>
                <c:pt idx="24889">
                  <c:v>5.3642859335999303E-9</c:v>
                </c:pt>
                <c:pt idx="24890">
                  <c:v>5.0065717291446597E-9</c:v>
                </c:pt>
                <c:pt idx="24891">
                  <c:v>5.3036333525610997E-9</c:v>
                </c:pt>
                <c:pt idx="24892">
                  <c:v>4.97091154616364E-9</c:v>
                </c:pt>
                <c:pt idx="24893">
                  <c:v>5.5095513718712901E-9</c:v>
                </c:pt>
                <c:pt idx="24894">
                  <c:v>5.0471295812392496E-9</c:v>
                </c:pt>
                <c:pt idx="24895">
                  <c:v>5.0369830745848098E-9</c:v>
                </c:pt>
                <c:pt idx="24896">
                  <c:v>5.3234879635011898E-9</c:v>
                </c:pt>
                <c:pt idx="24897">
                  <c:v>5.3053507903423697E-9</c:v>
                </c:pt>
                <c:pt idx="24898">
                  <c:v>5.3792104076347801E-9</c:v>
                </c:pt>
                <c:pt idx="24899">
                  <c:v>5.4426834581527297E-9</c:v>
                </c:pt>
                <c:pt idx="24900">
                  <c:v>5.7952294445256702E-9</c:v>
                </c:pt>
                <c:pt idx="24901">
                  <c:v>5.5576988497502403E-9</c:v>
                </c:pt>
                <c:pt idx="24902">
                  <c:v>5.79460972357772E-9</c:v>
                </c:pt>
                <c:pt idx="24903">
                  <c:v>5.7130881878028898E-9</c:v>
                </c:pt>
                <c:pt idx="24904">
                  <c:v>5.2732606748174597E-9</c:v>
                </c:pt>
                <c:pt idx="24905">
                  <c:v>5.8737544436647301E-9</c:v>
                </c:pt>
                <c:pt idx="24906">
                  <c:v>5.8628628910285598E-9</c:v>
                </c:pt>
                <c:pt idx="24907">
                  <c:v>5.61636371640641E-9</c:v>
                </c:pt>
                <c:pt idx="24908">
                  <c:v>5.4857993007339003E-9</c:v>
                </c:pt>
                <c:pt idx="24909">
                  <c:v>5.07294738842571E-9</c:v>
                </c:pt>
                <c:pt idx="24910">
                  <c:v>5.5387874781190496E-9</c:v>
                </c:pt>
                <c:pt idx="24911">
                  <c:v>5.6148088305729003E-9</c:v>
                </c:pt>
                <c:pt idx="24912">
                  <c:v>5.6765546907570802E-9</c:v>
                </c:pt>
                <c:pt idx="24913">
                  <c:v>6.0960121806402301E-9</c:v>
                </c:pt>
                <c:pt idx="24914">
                  <c:v>5.5898734724197901E-9</c:v>
                </c:pt>
                <c:pt idx="24915">
                  <c:v>5.7607760862061098E-9</c:v>
                </c:pt>
                <c:pt idx="24916">
                  <c:v>6.1468675147608696E-9</c:v>
                </c:pt>
                <c:pt idx="24917">
                  <c:v>5.7169043788880497E-9</c:v>
                </c:pt>
                <c:pt idx="24918">
                  <c:v>5.8805419749014098E-9</c:v>
                </c:pt>
                <c:pt idx="24919">
                  <c:v>4.8990362339909703E-9</c:v>
                </c:pt>
                <c:pt idx="24920">
                  <c:v>4.0812545689900299E-9</c:v>
                </c:pt>
                <c:pt idx="24921">
                  <c:v>4.6958547250843004E-9</c:v>
                </c:pt>
                <c:pt idx="24922">
                  <c:v>4.8186989554994102E-9</c:v>
                </c:pt>
                <c:pt idx="24923">
                  <c:v>5.3588958284447197E-9</c:v>
                </c:pt>
                <c:pt idx="24924">
                  <c:v>5.2301544037849997E-9</c:v>
                </c:pt>
                <c:pt idx="24925">
                  <c:v>5.46453123856653E-9</c:v>
                </c:pt>
                <c:pt idx="24926">
                  <c:v>5.5709699966944997E-9</c:v>
                </c:pt>
                <c:pt idx="24927">
                  <c:v>5.7988480834011096E-9</c:v>
                </c:pt>
                <c:pt idx="24928">
                  <c:v>5.5626065985188903E-9</c:v>
                </c:pt>
                <c:pt idx="24929">
                  <c:v>5.0429136850962103E-9</c:v>
                </c:pt>
                <c:pt idx="24930">
                  <c:v>4.9375648192834102E-9</c:v>
                </c:pt>
                <c:pt idx="24931">
                  <c:v>4.97218673628134E-9</c:v>
                </c:pt>
                <c:pt idx="24932">
                  <c:v>5.4136750632493402E-9</c:v>
                </c:pt>
                <c:pt idx="24933">
                  <c:v>5.5788958193244402E-9</c:v>
                </c:pt>
                <c:pt idx="24934">
                  <c:v>5.5672124650882899E-9</c:v>
                </c:pt>
                <c:pt idx="24935">
                  <c:v>5.36466094530696E-9</c:v>
                </c:pt>
                <c:pt idx="24936">
                  <c:v>5.5300854553990497E-9</c:v>
                </c:pt>
                <c:pt idx="24937">
                  <c:v>5.6580511088679501E-9</c:v>
                </c:pt>
                <c:pt idx="24938">
                  <c:v>5.4588739519816003E-9</c:v>
                </c:pt>
                <c:pt idx="24939">
                  <c:v>5.7171300549624402E-9</c:v>
                </c:pt>
                <c:pt idx="24940">
                  <c:v>5.3820633572913499E-9</c:v>
                </c:pt>
                <c:pt idx="24941">
                  <c:v>5.1951832149457599E-9</c:v>
                </c:pt>
                <c:pt idx="24942">
                  <c:v>5.6649555554545502E-9</c:v>
                </c:pt>
                <c:pt idx="24943">
                  <c:v>5.07182424809083E-9</c:v>
                </c:pt>
                <c:pt idx="24944">
                  <c:v>5.6731480560636597E-9</c:v>
                </c:pt>
                <c:pt idx="24945">
                  <c:v>5.1703468283232497E-9</c:v>
                </c:pt>
                <c:pt idx="24946">
                  <c:v>5.0699395171906898E-9</c:v>
                </c:pt>
                <c:pt idx="24947">
                  <c:v>4.6288244705510102E-9</c:v>
                </c:pt>
                <c:pt idx="24948">
                  <c:v>5.5471287478309203E-9</c:v>
                </c:pt>
                <c:pt idx="24949">
                  <c:v>5.2556299643683402E-9</c:v>
                </c:pt>
                <c:pt idx="24950">
                  <c:v>5.4257521047739998E-9</c:v>
                </c:pt>
                <c:pt idx="24951">
                  <c:v>5.1962870555095303E-9</c:v>
                </c:pt>
                <c:pt idx="24952">
                  <c:v>4.9008803135468703E-9</c:v>
                </c:pt>
                <c:pt idx="24953">
                  <c:v>5.52892931667243E-9</c:v>
                </c:pt>
                <c:pt idx="24954">
                  <c:v>5.5101579520437599E-9</c:v>
                </c:pt>
                <c:pt idx="24955">
                  <c:v>5.1524933231144204E-9</c:v>
                </c:pt>
                <c:pt idx="24956">
                  <c:v>4.7468673143215E-9</c:v>
                </c:pt>
                <c:pt idx="24957">
                  <c:v>4.8372183680542904E-9</c:v>
                </c:pt>
                <c:pt idx="24958">
                  <c:v>4.2707753163116098E-9</c:v>
                </c:pt>
                <c:pt idx="24959">
                  <c:v>5.02467952864374E-9</c:v>
                </c:pt>
                <c:pt idx="24960">
                  <c:v>4.9813874971026704E-9</c:v>
                </c:pt>
                <c:pt idx="24961">
                  <c:v>4.9735535066938602E-9</c:v>
                </c:pt>
                <c:pt idx="24962">
                  <c:v>4.9808179957190499E-9</c:v>
                </c:pt>
                <c:pt idx="24963">
                  <c:v>4.4740862918688496E-9</c:v>
                </c:pt>
                <c:pt idx="24964">
                  <c:v>4.9542697717632899E-9</c:v>
                </c:pt>
                <c:pt idx="24965">
                  <c:v>4.6782184264374301E-9</c:v>
                </c:pt>
                <c:pt idx="24966">
                  <c:v>4.6464816340219903E-9</c:v>
                </c:pt>
                <c:pt idx="24967">
                  <c:v>4.6841992592375798E-9</c:v>
                </c:pt>
                <c:pt idx="24968">
                  <c:v>4.4059308865263397E-9</c:v>
                </c:pt>
                <c:pt idx="24969">
                  <c:v>4.8614650652166903E-9</c:v>
                </c:pt>
                <c:pt idx="24970">
                  <c:v>5.0702045839080903E-9</c:v>
                </c:pt>
                <c:pt idx="24971">
                  <c:v>5.7535835368435097E-9</c:v>
                </c:pt>
                <c:pt idx="24972">
                  <c:v>4.6422468074394196E-9</c:v>
                </c:pt>
                <c:pt idx="24973">
                  <c:v>5.1477054493978303E-9</c:v>
                </c:pt>
                <c:pt idx="24974">
                  <c:v>5.1049698060051802E-9</c:v>
                </c:pt>
                <c:pt idx="24975">
                  <c:v>4.3167220640009697E-9</c:v>
                </c:pt>
                <c:pt idx="24976">
                  <c:v>4.1754990918733298E-9</c:v>
                </c:pt>
                <c:pt idx="24977">
                  <c:v>4.2869466149716003E-9</c:v>
                </c:pt>
                <c:pt idx="24978">
                  <c:v>5.2768978904550897E-9</c:v>
                </c:pt>
                <c:pt idx="24979">
                  <c:v>5.0872232811746203E-9</c:v>
                </c:pt>
                <c:pt idx="24980">
                  <c:v>5.0153594340827101E-9</c:v>
                </c:pt>
                <c:pt idx="24981">
                  <c:v>4.7517970891085203E-9</c:v>
                </c:pt>
                <c:pt idx="24982">
                  <c:v>4.6916767423853097E-9</c:v>
                </c:pt>
                <c:pt idx="24983">
                  <c:v>3.9204753970474399E-9</c:v>
                </c:pt>
                <c:pt idx="24984">
                  <c:v>4.2535922158652401E-9</c:v>
                </c:pt>
                <c:pt idx="24985">
                  <c:v>4.8550492489476901E-9</c:v>
                </c:pt>
                <c:pt idx="24986">
                  <c:v>5.3316465747794997E-9</c:v>
                </c:pt>
                <c:pt idx="24987">
                  <c:v>5.1565004805286596E-9</c:v>
                </c:pt>
                <c:pt idx="24988">
                  <c:v>5.0147746008343604E-9</c:v>
                </c:pt>
                <c:pt idx="24989">
                  <c:v>5.0363692041380601E-9</c:v>
                </c:pt>
                <c:pt idx="24990">
                  <c:v>5.5166903765621496E-9</c:v>
                </c:pt>
                <c:pt idx="24991">
                  <c:v>4.9567020548467997E-9</c:v>
                </c:pt>
                <c:pt idx="24992">
                  <c:v>5.0320426457651102E-9</c:v>
                </c:pt>
                <c:pt idx="24993">
                  <c:v>4.8814375618694798E-9</c:v>
                </c:pt>
                <c:pt idx="24994">
                  <c:v>4.3889873124730504E-9</c:v>
                </c:pt>
                <c:pt idx="24995">
                  <c:v>4.6123668685719804E-9</c:v>
                </c:pt>
                <c:pt idx="24996">
                  <c:v>4.7063652291203598E-9</c:v>
                </c:pt>
                <c:pt idx="24997">
                  <c:v>5.2691871739674697E-9</c:v>
                </c:pt>
                <c:pt idx="24998">
                  <c:v>4.8008120377499902E-9</c:v>
                </c:pt>
                <c:pt idx="24999">
                  <c:v>5.2941832764939E-9</c:v>
                </c:pt>
                <c:pt idx="25000">
                  <c:v>5.0833159345581598E-9</c:v>
                </c:pt>
                <c:pt idx="25001">
                  <c:v>4.7728763507572998E-9</c:v>
                </c:pt>
                <c:pt idx="25002">
                  <c:v>4.7672321667546998E-9</c:v>
                </c:pt>
                <c:pt idx="25003">
                  <c:v>5.0796722410696799E-9</c:v>
                </c:pt>
                <c:pt idx="25004">
                  <c:v>4.9788649220807802E-9</c:v>
                </c:pt>
                <c:pt idx="25005">
                  <c:v>4.6229858977333397E-9</c:v>
                </c:pt>
                <c:pt idx="25006">
                  <c:v>4.8099362379886701E-9</c:v>
                </c:pt>
                <c:pt idx="25007">
                  <c:v>5.1223145355662001E-9</c:v>
                </c:pt>
                <c:pt idx="25008">
                  <c:v>4.49945606165877E-9</c:v>
                </c:pt>
                <c:pt idx="25009">
                  <c:v>4.8173290000528999E-9</c:v>
                </c:pt>
                <c:pt idx="25010">
                  <c:v>4.2059575636800001E-9</c:v>
                </c:pt>
                <c:pt idx="25011">
                  <c:v>4.07470842244441E-9</c:v>
                </c:pt>
                <c:pt idx="25012">
                  <c:v>4.8959687826043301E-9</c:v>
                </c:pt>
                <c:pt idx="25013">
                  <c:v>4.2875012051720997E-9</c:v>
                </c:pt>
                <c:pt idx="25014">
                  <c:v>4.53739642487045E-9</c:v>
                </c:pt>
                <c:pt idx="25015">
                  <c:v>4.1927427923725698E-9</c:v>
                </c:pt>
                <c:pt idx="25016">
                  <c:v>4.5207277168487299E-9</c:v>
                </c:pt>
                <c:pt idx="25017">
                  <c:v>4.1948507407883497E-9</c:v>
                </c:pt>
                <c:pt idx="25018">
                  <c:v>4.4880593799080602E-9</c:v>
                </c:pt>
                <c:pt idx="25019">
                  <c:v>4.6290401468957202E-9</c:v>
                </c:pt>
                <c:pt idx="25020">
                  <c:v>4.3255421382731099E-9</c:v>
                </c:pt>
                <c:pt idx="25021">
                  <c:v>4.3196773808068601E-9</c:v>
                </c:pt>
                <c:pt idx="25022">
                  <c:v>4.5098969120267203E-9</c:v>
                </c:pt>
                <c:pt idx="25023">
                  <c:v>4.4816395330556602E-9</c:v>
                </c:pt>
                <c:pt idx="25024">
                  <c:v>4.68887823237192E-9</c:v>
                </c:pt>
                <c:pt idx="25025">
                  <c:v>4.7058133191257096E-9</c:v>
                </c:pt>
                <c:pt idx="25026">
                  <c:v>4.6823042047834998E-9</c:v>
                </c:pt>
                <c:pt idx="25027">
                  <c:v>4.3494127574771898E-9</c:v>
                </c:pt>
                <c:pt idx="25028">
                  <c:v>4.7531556787905601E-9</c:v>
                </c:pt>
                <c:pt idx="25029">
                  <c:v>4.6946537649856296E-9</c:v>
                </c:pt>
                <c:pt idx="25030">
                  <c:v>4.5661672964469397E-9</c:v>
                </c:pt>
                <c:pt idx="25031">
                  <c:v>4.39984933448944E-9</c:v>
                </c:pt>
                <c:pt idx="25032">
                  <c:v>4.6022009482616303E-9</c:v>
                </c:pt>
                <c:pt idx="25033">
                  <c:v>4.3822076554062498E-9</c:v>
                </c:pt>
                <c:pt idx="25034">
                  <c:v>5.0369171465043396E-9</c:v>
                </c:pt>
                <c:pt idx="25035">
                  <c:v>4.8003680023312603E-9</c:v>
                </c:pt>
                <c:pt idx="25036">
                  <c:v>4.9038282213296101E-9</c:v>
                </c:pt>
                <c:pt idx="25037">
                  <c:v>4.7819148272790397E-9</c:v>
                </c:pt>
                <c:pt idx="25038">
                  <c:v>4.60479143041707E-9</c:v>
                </c:pt>
                <c:pt idx="25039">
                  <c:v>4.9981656727234101E-9</c:v>
                </c:pt>
                <c:pt idx="25040">
                  <c:v>4.8542390567132697E-9</c:v>
                </c:pt>
                <c:pt idx="25041">
                  <c:v>4.6930288655608898E-9</c:v>
                </c:pt>
                <c:pt idx="25042">
                  <c:v>4.5780538968494803E-9</c:v>
                </c:pt>
                <c:pt idx="25043">
                  <c:v>4.2992269322270101E-9</c:v>
                </c:pt>
                <c:pt idx="25044">
                  <c:v>4.4024713871902099E-9</c:v>
                </c:pt>
                <c:pt idx="25045">
                  <c:v>4.3275449625955599E-9</c:v>
                </c:pt>
                <c:pt idx="25046">
                  <c:v>4.6527685366269803E-9</c:v>
                </c:pt>
                <c:pt idx="25047">
                  <c:v>4.5198528288452499E-9</c:v>
                </c:pt>
                <c:pt idx="25048">
                  <c:v>4.4508665224403397E-9</c:v>
                </c:pt>
                <c:pt idx="25049">
                  <c:v>4.2591927998321796E-9</c:v>
                </c:pt>
                <c:pt idx="25050">
                  <c:v>4.1343392667718303E-9</c:v>
                </c:pt>
                <c:pt idx="25051">
                  <c:v>4.5996347587891001E-9</c:v>
                </c:pt>
                <c:pt idx="25052">
                  <c:v>4.4449967875376399E-9</c:v>
                </c:pt>
                <c:pt idx="25053">
                  <c:v>3.9904309431247102E-9</c:v>
                </c:pt>
                <c:pt idx="25054">
                  <c:v>4.6109450552308401E-9</c:v>
                </c:pt>
                <c:pt idx="25055">
                  <c:v>4.54466361456457E-9</c:v>
                </c:pt>
                <c:pt idx="25056">
                  <c:v>4.6667450152434104E-9</c:v>
                </c:pt>
                <c:pt idx="25057">
                  <c:v>4.5350916406691E-9</c:v>
                </c:pt>
                <c:pt idx="25058">
                  <c:v>4.5258550666184899E-9</c:v>
                </c:pt>
                <c:pt idx="25059">
                  <c:v>4.5971034276056504E-9</c:v>
                </c:pt>
                <c:pt idx="25060">
                  <c:v>4.8287110470853996E-9</c:v>
                </c:pt>
                <c:pt idx="25061">
                  <c:v>4.5337210358715002E-9</c:v>
                </c:pt>
                <c:pt idx="25062">
                  <c:v>4.6931849685986702E-9</c:v>
                </c:pt>
                <c:pt idx="25063">
                  <c:v>4.47962936166217E-9</c:v>
                </c:pt>
                <c:pt idx="25064">
                  <c:v>4.5240894376123401E-9</c:v>
                </c:pt>
                <c:pt idx="25065">
                  <c:v>4.5206046403680998E-9</c:v>
                </c:pt>
                <c:pt idx="25066">
                  <c:v>4.55316558320784E-9</c:v>
                </c:pt>
                <c:pt idx="25067">
                  <c:v>4.3537619366293797E-9</c:v>
                </c:pt>
                <c:pt idx="25068">
                  <c:v>4.42205974644411E-9</c:v>
                </c:pt>
                <c:pt idx="25069">
                  <c:v>3.9217363042675296E-9</c:v>
                </c:pt>
                <c:pt idx="25070">
                  <c:v>4.1388204458180202E-9</c:v>
                </c:pt>
                <c:pt idx="25071">
                  <c:v>4.5229514686054704E-9</c:v>
                </c:pt>
                <c:pt idx="25072">
                  <c:v>4.2926693050805396E-9</c:v>
                </c:pt>
                <c:pt idx="25073">
                  <c:v>4.3376450833607399E-9</c:v>
                </c:pt>
                <c:pt idx="25074">
                  <c:v>4.1821227006105396E-9</c:v>
                </c:pt>
                <c:pt idx="25075">
                  <c:v>4.25034173403538E-9</c:v>
                </c:pt>
                <c:pt idx="25076">
                  <c:v>4.3838355872272E-9</c:v>
                </c:pt>
                <c:pt idx="25077">
                  <c:v>3.9948980031746597E-9</c:v>
                </c:pt>
                <c:pt idx="25078">
                  <c:v>4.3927817501031998E-9</c:v>
                </c:pt>
                <c:pt idx="25079">
                  <c:v>3.9878899391555004E-9</c:v>
                </c:pt>
                <c:pt idx="25080">
                  <c:v>4.4978158622378096E-9</c:v>
                </c:pt>
                <c:pt idx="25081">
                  <c:v>4.2012485795000703E-9</c:v>
                </c:pt>
                <c:pt idx="25082">
                  <c:v>4.5717140352270003E-9</c:v>
                </c:pt>
                <c:pt idx="25083">
                  <c:v>4.4082294053304197E-9</c:v>
                </c:pt>
                <c:pt idx="25084">
                  <c:v>4.2186091884956704E-9</c:v>
                </c:pt>
                <c:pt idx="25085">
                  <c:v>4.2496255659283203E-9</c:v>
                </c:pt>
                <c:pt idx="25086">
                  <c:v>4.1562420530518998E-9</c:v>
                </c:pt>
                <c:pt idx="25087">
                  <c:v>4.1802330780532199E-9</c:v>
                </c:pt>
                <c:pt idx="25088">
                  <c:v>3.8651127021415497E-9</c:v>
                </c:pt>
                <c:pt idx="25089">
                  <c:v>4.3697490405117601E-9</c:v>
                </c:pt>
                <c:pt idx="25090">
                  <c:v>3.9869766505260699E-9</c:v>
                </c:pt>
                <c:pt idx="25091">
                  <c:v>4.3925128698971698E-9</c:v>
                </c:pt>
                <c:pt idx="25092">
                  <c:v>4.3113132970163102E-9</c:v>
                </c:pt>
                <c:pt idx="25093">
                  <c:v>4.7123544614937498E-9</c:v>
                </c:pt>
                <c:pt idx="25094">
                  <c:v>4.2025501364793203E-9</c:v>
                </c:pt>
                <c:pt idx="25095">
                  <c:v>4.0635663209886996E-9</c:v>
                </c:pt>
                <c:pt idx="25096">
                  <c:v>4.1055175771459796E-9</c:v>
                </c:pt>
                <c:pt idx="25097">
                  <c:v>3.9654020258927998E-9</c:v>
                </c:pt>
                <c:pt idx="25098">
                  <c:v>4.0668660191285E-9</c:v>
                </c:pt>
                <c:pt idx="25099">
                  <c:v>4.07602165596112E-9</c:v>
                </c:pt>
                <c:pt idx="25100">
                  <c:v>4.2114230702267502E-9</c:v>
                </c:pt>
                <c:pt idx="25101">
                  <c:v>3.8565084823377698E-9</c:v>
                </c:pt>
                <c:pt idx="25102">
                  <c:v>3.61819872077565E-9</c:v>
                </c:pt>
                <c:pt idx="25103">
                  <c:v>4.0166165760000699E-9</c:v>
                </c:pt>
                <c:pt idx="25104">
                  <c:v>4.1182765559255303E-9</c:v>
                </c:pt>
                <c:pt idx="25105">
                  <c:v>3.9470221705036602E-9</c:v>
                </c:pt>
                <c:pt idx="25106">
                  <c:v>4.1032991428506604E-9</c:v>
                </c:pt>
                <c:pt idx="25107">
                  <c:v>4.18957867058986E-9</c:v>
                </c:pt>
                <c:pt idx="25108">
                  <c:v>4.2808240025249702E-9</c:v>
                </c:pt>
                <c:pt idx="25109">
                  <c:v>4.0108921676487196E-9</c:v>
                </c:pt>
                <c:pt idx="25110">
                  <c:v>3.8557921368148898E-9</c:v>
                </c:pt>
                <c:pt idx="25111">
                  <c:v>4.1582975163569296E-9</c:v>
                </c:pt>
                <c:pt idx="25112">
                  <c:v>3.80778052190561E-9</c:v>
                </c:pt>
                <c:pt idx="25113">
                  <c:v>3.8237457751086399E-9</c:v>
                </c:pt>
                <c:pt idx="25114">
                  <c:v>4.0778650400381003E-9</c:v>
                </c:pt>
                <c:pt idx="25115">
                  <c:v>4.3406175842052297E-9</c:v>
                </c:pt>
                <c:pt idx="25116">
                  <c:v>3.5353404127148902E-9</c:v>
                </c:pt>
                <c:pt idx="25117">
                  <c:v>4.2211742076457498E-9</c:v>
                </c:pt>
                <c:pt idx="25118">
                  <c:v>4.0404410014454998E-9</c:v>
                </c:pt>
                <c:pt idx="25119">
                  <c:v>4.1135835714274802E-9</c:v>
                </c:pt>
                <c:pt idx="25120">
                  <c:v>4.2560971294845896E-9</c:v>
                </c:pt>
                <c:pt idx="25121">
                  <c:v>4.2078380721102102E-9</c:v>
                </c:pt>
                <c:pt idx="25122">
                  <c:v>4.1045051655238297E-9</c:v>
                </c:pt>
                <c:pt idx="25123">
                  <c:v>4.0261102896583402E-9</c:v>
                </c:pt>
                <c:pt idx="25124">
                  <c:v>4.5383576932006702E-9</c:v>
                </c:pt>
                <c:pt idx="25125">
                  <c:v>4.0870650879619104E-9</c:v>
                </c:pt>
                <c:pt idx="25126">
                  <c:v>4.1204752511494998E-9</c:v>
                </c:pt>
                <c:pt idx="25127">
                  <c:v>4.1314163411062296E-9</c:v>
                </c:pt>
                <c:pt idx="25128">
                  <c:v>4.0998431870926001E-9</c:v>
                </c:pt>
                <c:pt idx="25129">
                  <c:v>4.1757435681309402E-9</c:v>
                </c:pt>
                <c:pt idx="25130">
                  <c:v>4.0265540085379998E-9</c:v>
                </c:pt>
                <c:pt idx="25131">
                  <c:v>4.1249070052311703E-9</c:v>
                </c:pt>
                <c:pt idx="25132">
                  <c:v>4.0533040908519401E-9</c:v>
                </c:pt>
                <c:pt idx="25133">
                  <c:v>3.7861134663918103E-9</c:v>
                </c:pt>
                <c:pt idx="25134">
                  <c:v>3.8359570212501896E-9</c:v>
                </c:pt>
                <c:pt idx="25135">
                  <c:v>3.8369481886526999E-9</c:v>
                </c:pt>
                <c:pt idx="25136">
                  <c:v>3.8588073192394499E-9</c:v>
                </c:pt>
                <c:pt idx="25137">
                  <c:v>3.9516240823829097E-9</c:v>
                </c:pt>
                <c:pt idx="25138">
                  <c:v>3.9302105766316799E-9</c:v>
                </c:pt>
                <c:pt idx="25139">
                  <c:v>4.0705980957095E-9</c:v>
                </c:pt>
                <c:pt idx="25140">
                  <c:v>3.6429468627438298E-9</c:v>
                </c:pt>
                <c:pt idx="25141">
                  <c:v>4.2415904628975798E-9</c:v>
                </c:pt>
                <c:pt idx="25142">
                  <c:v>3.7319611566192398E-9</c:v>
                </c:pt>
                <c:pt idx="25143">
                  <c:v>3.8426698502147202E-9</c:v>
                </c:pt>
                <c:pt idx="25144">
                  <c:v>3.9472663421255998E-9</c:v>
                </c:pt>
                <c:pt idx="25145">
                  <c:v>4.3545900166491704E-9</c:v>
                </c:pt>
                <c:pt idx="25146">
                  <c:v>4.0052541306921802E-9</c:v>
                </c:pt>
                <c:pt idx="25147">
                  <c:v>4.1113084802244999E-9</c:v>
                </c:pt>
                <c:pt idx="25148">
                  <c:v>4.5082536849286902E-9</c:v>
                </c:pt>
                <c:pt idx="25149">
                  <c:v>4.1744237441315598E-9</c:v>
                </c:pt>
                <c:pt idx="25150">
                  <c:v>3.8749481230823898E-9</c:v>
                </c:pt>
                <c:pt idx="25151">
                  <c:v>3.8616685223796902E-9</c:v>
                </c:pt>
                <c:pt idx="25152">
                  <c:v>3.9290164931857799E-9</c:v>
                </c:pt>
                <c:pt idx="25153">
                  <c:v>4.1944831069319104E-9</c:v>
                </c:pt>
                <c:pt idx="25154">
                  <c:v>4.1060092754124303E-9</c:v>
                </c:pt>
                <c:pt idx="25155">
                  <c:v>4.1822049419145004E-9</c:v>
                </c:pt>
                <c:pt idx="25156">
                  <c:v>4.1865663400870101E-9</c:v>
                </c:pt>
                <c:pt idx="25157">
                  <c:v>3.7002450881070399E-9</c:v>
                </c:pt>
                <c:pt idx="25158">
                  <c:v>3.4910383522027599E-9</c:v>
                </c:pt>
                <c:pt idx="25159">
                  <c:v>3.7735081656457796E-9</c:v>
                </c:pt>
                <c:pt idx="25160">
                  <c:v>3.7754130395756797E-9</c:v>
                </c:pt>
                <c:pt idx="25161">
                  <c:v>4.1306873280671401E-9</c:v>
                </c:pt>
                <c:pt idx="25162">
                  <c:v>3.6723778736749599E-9</c:v>
                </c:pt>
                <c:pt idx="25163">
                  <c:v>4.1304034937562199E-9</c:v>
                </c:pt>
                <c:pt idx="25164">
                  <c:v>3.6425961137259599E-9</c:v>
                </c:pt>
                <c:pt idx="25165">
                  <c:v>4.3350457752681998E-9</c:v>
                </c:pt>
                <c:pt idx="25166">
                  <c:v>3.97776921607328E-9</c:v>
                </c:pt>
                <c:pt idx="25167">
                  <c:v>4.03900614086371E-9</c:v>
                </c:pt>
                <c:pt idx="25168">
                  <c:v>4.08897020728267E-9</c:v>
                </c:pt>
                <c:pt idx="25169">
                  <c:v>4.0478082938741901E-9</c:v>
                </c:pt>
                <c:pt idx="25170">
                  <c:v>4.1579819269544404E-9</c:v>
                </c:pt>
                <c:pt idx="25171">
                  <c:v>3.9322450719143996E-9</c:v>
                </c:pt>
                <c:pt idx="25172">
                  <c:v>4.2383874562575104E-9</c:v>
                </c:pt>
                <c:pt idx="25173">
                  <c:v>3.9718919737089901E-9</c:v>
                </c:pt>
                <c:pt idx="25174">
                  <c:v>3.8893785890423302E-9</c:v>
                </c:pt>
                <c:pt idx="25175">
                  <c:v>3.9105742310770203E-9</c:v>
                </c:pt>
                <c:pt idx="25176">
                  <c:v>3.5600823254719701E-9</c:v>
                </c:pt>
                <c:pt idx="25177">
                  <c:v>3.7421118955805599E-9</c:v>
                </c:pt>
                <c:pt idx="25178">
                  <c:v>3.9185539635353899E-9</c:v>
                </c:pt>
                <c:pt idx="25179">
                  <c:v>3.9204757353480596E-9</c:v>
                </c:pt>
                <c:pt idx="25180">
                  <c:v>3.65267550259339E-9</c:v>
                </c:pt>
                <c:pt idx="25181">
                  <c:v>3.9335552987190301E-9</c:v>
                </c:pt>
                <c:pt idx="25182">
                  <c:v>3.7176881254820499E-9</c:v>
                </c:pt>
                <c:pt idx="25183">
                  <c:v>4.1943412887826697E-9</c:v>
                </c:pt>
                <c:pt idx="25184">
                  <c:v>3.64684223584338E-9</c:v>
                </c:pt>
                <c:pt idx="25185">
                  <c:v>3.7748192938898197E-9</c:v>
                </c:pt>
                <c:pt idx="25186">
                  <c:v>3.96237518998757E-9</c:v>
                </c:pt>
                <c:pt idx="25187">
                  <c:v>3.77747268462402E-9</c:v>
                </c:pt>
                <c:pt idx="25188">
                  <c:v>4.2335878839852103E-9</c:v>
                </c:pt>
                <c:pt idx="25189">
                  <c:v>3.8816847885879401E-9</c:v>
                </c:pt>
                <c:pt idx="25190">
                  <c:v>3.7506218558055797E-9</c:v>
                </c:pt>
                <c:pt idx="25191">
                  <c:v>3.8691284165227302E-9</c:v>
                </c:pt>
                <c:pt idx="25192">
                  <c:v>3.79487928879193E-9</c:v>
                </c:pt>
                <c:pt idx="25193">
                  <c:v>3.7580658209633697E-9</c:v>
                </c:pt>
                <c:pt idx="25194">
                  <c:v>3.9148137100227597E-9</c:v>
                </c:pt>
                <c:pt idx="25195">
                  <c:v>3.6468416569521502E-9</c:v>
                </c:pt>
                <c:pt idx="25196">
                  <c:v>3.64989257834878E-9</c:v>
                </c:pt>
                <c:pt idx="25197">
                  <c:v>3.73004598655574E-9</c:v>
                </c:pt>
                <c:pt idx="25198">
                  <c:v>3.7825672700640401E-9</c:v>
                </c:pt>
                <c:pt idx="25199">
                  <c:v>3.44282499242375E-9</c:v>
                </c:pt>
                <c:pt idx="25200">
                  <c:v>3.8657887005930398E-9</c:v>
                </c:pt>
                <c:pt idx="25201">
                  <c:v>3.7395722421084803E-9</c:v>
                </c:pt>
                <c:pt idx="25202">
                  <c:v>3.9602001163500897E-9</c:v>
                </c:pt>
                <c:pt idx="25203">
                  <c:v>3.7783886995937698E-9</c:v>
                </c:pt>
                <c:pt idx="25204">
                  <c:v>3.8623352659811297E-9</c:v>
                </c:pt>
                <c:pt idx="25205">
                  <c:v>3.8469834532736303E-9</c:v>
                </c:pt>
                <c:pt idx="25206">
                  <c:v>3.8135072835796397E-9</c:v>
                </c:pt>
                <c:pt idx="25207">
                  <c:v>4.0578380761302901E-9</c:v>
                </c:pt>
                <c:pt idx="25208">
                  <c:v>3.9813831527957298E-9</c:v>
                </c:pt>
                <c:pt idx="25209">
                  <c:v>4.1069841585484103E-9</c:v>
                </c:pt>
                <c:pt idx="25210">
                  <c:v>3.9123809651072598E-9</c:v>
                </c:pt>
                <c:pt idx="25211">
                  <c:v>3.8362408768639298E-9</c:v>
                </c:pt>
                <c:pt idx="25212">
                  <c:v>3.83663028777909E-9</c:v>
                </c:pt>
                <c:pt idx="25213">
                  <c:v>3.9014716733243603E-9</c:v>
                </c:pt>
                <c:pt idx="25214">
                  <c:v>3.70284354079025E-9</c:v>
                </c:pt>
                <c:pt idx="25215">
                  <c:v>3.86653825473178E-9</c:v>
                </c:pt>
                <c:pt idx="25216">
                  <c:v>3.3875884103634202E-9</c:v>
                </c:pt>
                <c:pt idx="25217">
                  <c:v>3.9092465839665304E-9</c:v>
                </c:pt>
                <c:pt idx="25218">
                  <c:v>3.65219037968844E-9</c:v>
                </c:pt>
                <c:pt idx="25219">
                  <c:v>3.8580363154196199E-9</c:v>
                </c:pt>
                <c:pt idx="25220">
                  <c:v>3.8306791517148099E-9</c:v>
                </c:pt>
                <c:pt idx="25221">
                  <c:v>4.0522269214695696E-9</c:v>
                </c:pt>
                <c:pt idx="25222">
                  <c:v>3.8677492532468698E-9</c:v>
                </c:pt>
                <c:pt idx="25223">
                  <c:v>3.65227165954954E-9</c:v>
                </c:pt>
                <c:pt idx="25224">
                  <c:v>3.9992401231870897E-9</c:v>
                </c:pt>
                <c:pt idx="25225">
                  <c:v>3.6506775012016598E-9</c:v>
                </c:pt>
                <c:pt idx="25226">
                  <c:v>3.92682921391529E-9</c:v>
                </c:pt>
                <c:pt idx="25227">
                  <c:v>3.7458652798174202E-9</c:v>
                </c:pt>
                <c:pt idx="25228">
                  <c:v>3.5269968598099399E-9</c:v>
                </c:pt>
                <c:pt idx="25229">
                  <c:v>3.9349364462910799E-9</c:v>
                </c:pt>
                <c:pt idx="25230">
                  <c:v>3.5664888997434398E-9</c:v>
                </c:pt>
                <c:pt idx="25231">
                  <c:v>4.0085035530113496E-9</c:v>
                </c:pt>
                <c:pt idx="25232">
                  <c:v>3.68027315340377E-9</c:v>
                </c:pt>
                <c:pt idx="25233">
                  <c:v>3.2887099864330901E-9</c:v>
                </c:pt>
                <c:pt idx="25234">
                  <c:v>3.7489841249828696E-9</c:v>
                </c:pt>
                <c:pt idx="25235">
                  <c:v>3.7001653306451398E-9</c:v>
                </c:pt>
                <c:pt idx="25236">
                  <c:v>3.69741583660024E-9</c:v>
                </c:pt>
                <c:pt idx="25237">
                  <c:v>3.4055238596808E-9</c:v>
                </c:pt>
                <c:pt idx="25238">
                  <c:v>3.9095045264087899E-9</c:v>
                </c:pt>
                <c:pt idx="25239">
                  <c:v>3.7110977006487799E-9</c:v>
                </c:pt>
                <c:pt idx="25240">
                  <c:v>3.7637324486939097E-9</c:v>
                </c:pt>
                <c:pt idx="25241">
                  <c:v>3.8135068153792499E-9</c:v>
                </c:pt>
                <c:pt idx="25242">
                  <c:v>3.8884247346588697E-9</c:v>
                </c:pt>
                <c:pt idx="25243">
                  <c:v>3.68408782121552E-9</c:v>
                </c:pt>
                <c:pt idx="25244">
                  <c:v>3.8011905310419997E-9</c:v>
                </c:pt>
                <c:pt idx="25245">
                  <c:v>4.1738941319863803E-9</c:v>
                </c:pt>
                <c:pt idx="25246">
                  <c:v>3.4667571565252999E-9</c:v>
                </c:pt>
                <c:pt idx="25247">
                  <c:v>3.7069923944943199E-9</c:v>
                </c:pt>
                <c:pt idx="25248">
                  <c:v>3.6349623294889102E-9</c:v>
                </c:pt>
                <c:pt idx="25249">
                  <c:v>3.6800336435724498E-9</c:v>
                </c:pt>
                <c:pt idx="25250">
                  <c:v>3.3870465331826E-9</c:v>
                </c:pt>
                <c:pt idx="25251">
                  <c:v>3.7833562127172097E-9</c:v>
                </c:pt>
                <c:pt idx="25252">
                  <c:v>3.7364714296686699E-9</c:v>
                </c:pt>
                <c:pt idx="25253">
                  <c:v>3.4149064016853299E-9</c:v>
                </c:pt>
                <c:pt idx="25254">
                  <c:v>3.5879333338479001E-9</c:v>
                </c:pt>
                <c:pt idx="25255">
                  <c:v>3.5847526234356799E-9</c:v>
                </c:pt>
                <c:pt idx="25256">
                  <c:v>3.7657867696756203E-9</c:v>
                </c:pt>
                <c:pt idx="25257">
                  <c:v>3.6094796911684698E-9</c:v>
                </c:pt>
                <c:pt idx="25258">
                  <c:v>3.72010636716923E-9</c:v>
                </c:pt>
                <c:pt idx="25259">
                  <c:v>3.6593553593145002E-9</c:v>
                </c:pt>
                <c:pt idx="25260">
                  <c:v>3.6638906382487402E-9</c:v>
                </c:pt>
                <c:pt idx="25261">
                  <c:v>3.6444615217231998E-9</c:v>
                </c:pt>
                <c:pt idx="25262">
                  <c:v>3.55385263112365E-9</c:v>
                </c:pt>
                <c:pt idx="25263">
                  <c:v>3.7079164164822398E-9</c:v>
                </c:pt>
                <c:pt idx="25264">
                  <c:v>3.71999118631096E-9</c:v>
                </c:pt>
                <c:pt idx="25265">
                  <c:v>3.5325318925696899E-9</c:v>
                </c:pt>
                <c:pt idx="25266">
                  <c:v>3.5782535440882399E-9</c:v>
                </c:pt>
                <c:pt idx="25267">
                  <c:v>3.7976055475002001E-9</c:v>
                </c:pt>
                <c:pt idx="25268">
                  <c:v>3.49466599468882E-9</c:v>
                </c:pt>
                <c:pt idx="25269">
                  <c:v>3.86555865902254E-9</c:v>
                </c:pt>
                <c:pt idx="25270">
                  <c:v>3.6982829681522799E-9</c:v>
                </c:pt>
                <c:pt idx="25271">
                  <c:v>3.6446231568208399E-9</c:v>
                </c:pt>
                <c:pt idx="25272">
                  <c:v>3.4589100363881499E-9</c:v>
                </c:pt>
                <c:pt idx="25273">
                  <c:v>3.3902681057432502E-9</c:v>
                </c:pt>
                <c:pt idx="25274">
                  <c:v>3.6255506268608102E-9</c:v>
                </c:pt>
                <c:pt idx="25275">
                  <c:v>3.8192138384525897E-9</c:v>
                </c:pt>
                <c:pt idx="25276">
                  <c:v>3.50002031508195E-9</c:v>
                </c:pt>
                <c:pt idx="25277">
                  <c:v>3.6956039317585801E-9</c:v>
                </c:pt>
                <c:pt idx="25278">
                  <c:v>3.6427162012656298E-9</c:v>
                </c:pt>
                <c:pt idx="25279">
                  <c:v>3.5835016797234499E-9</c:v>
                </c:pt>
                <c:pt idx="25280">
                  <c:v>3.5147290266780699E-9</c:v>
                </c:pt>
                <c:pt idx="25281">
                  <c:v>3.47343462896819E-9</c:v>
                </c:pt>
                <c:pt idx="25282">
                  <c:v>3.5905613662746401E-9</c:v>
                </c:pt>
                <c:pt idx="25283">
                  <c:v>3.6082160060271901E-9</c:v>
                </c:pt>
                <c:pt idx="25284">
                  <c:v>3.4712117768622501E-9</c:v>
                </c:pt>
                <c:pt idx="25285">
                  <c:v>3.4427513738270301E-9</c:v>
                </c:pt>
                <c:pt idx="25286">
                  <c:v>3.8359001999955696E-9</c:v>
                </c:pt>
                <c:pt idx="25287">
                  <c:v>3.6731931692987701E-9</c:v>
                </c:pt>
                <c:pt idx="25288">
                  <c:v>3.4846082623941499E-9</c:v>
                </c:pt>
                <c:pt idx="25289">
                  <c:v>3.71969440312831E-9</c:v>
                </c:pt>
                <c:pt idx="25290">
                  <c:v>3.7023192991580499E-9</c:v>
                </c:pt>
                <c:pt idx="25291">
                  <c:v>3.8961631391627996E-9</c:v>
                </c:pt>
                <c:pt idx="25292">
                  <c:v>3.6570817284873501E-9</c:v>
                </c:pt>
                <c:pt idx="25293">
                  <c:v>3.7894836416616699E-9</c:v>
                </c:pt>
                <c:pt idx="25294">
                  <c:v>3.7253530085111801E-9</c:v>
                </c:pt>
                <c:pt idx="25295">
                  <c:v>3.8937548176432699E-9</c:v>
                </c:pt>
                <c:pt idx="25296">
                  <c:v>3.6363057376937901E-9</c:v>
                </c:pt>
                <c:pt idx="25297">
                  <c:v>3.8863046882430598E-9</c:v>
                </c:pt>
                <c:pt idx="25298">
                  <c:v>3.5701468888880601E-9</c:v>
                </c:pt>
                <c:pt idx="25299">
                  <c:v>3.51834942424021E-9</c:v>
                </c:pt>
                <c:pt idx="25300">
                  <c:v>3.6433580087781899E-9</c:v>
                </c:pt>
                <c:pt idx="25301">
                  <c:v>3.6690598927355201E-9</c:v>
                </c:pt>
                <c:pt idx="25302">
                  <c:v>3.5906393745239101E-9</c:v>
                </c:pt>
                <c:pt idx="25303">
                  <c:v>3.7786025960645503E-9</c:v>
                </c:pt>
                <c:pt idx="25304">
                  <c:v>3.4844844339716701E-9</c:v>
                </c:pt>
                <c:pt idx="25305">
                  <c:v>3.4284979540235799E-9</c:v>
                </c:pt>
                <c:pt idx="25306">
                  <c:v>3.7117640115657101E-9</c:v>
                </c:pt>
                <c:pt idx="25307">
                  <c:v>3.7397448364338298E-9</c:v>
                </c:pt>
                <c:pt idx="25308">
                  <c:v>3.55889465117929E-9</c:v>
                </c:pt>
                <c:pt idx="25309">
                  <c:v>3.5548430329985001E-9</c:v>
                </c:pt>
                <c:pt idx="25310">
                  <c:v>3.8776605073126102E-9</c:v>
                </c:pt>
                <c:pt idx="25311">
                  <c:v>3.3353153905337602E-9</c:v>
                </c:pt>
                <c:pt idx="25312">
                  <c:v>3.54740320835393E-9</c:v>
                </c:pt>
                <c:pt idx="25313">
                  <c:v>3.47658436575846E-9</c:v>
                </c:pt>
                <c:pt idx="25314">
                  <c:v>3.71908101393977E-9</c:v>
                </c:pt>
                <c:pt idx="25315">
                  <c:v>3.6731441763718398E-9</c:v>
                </c:pt>
                <c:pt idx="25316">
                  <c:v>3.5268968200510401E-9</c:v>
                </c:pt>
                <c:pt idx="25317">
                  <c:v>3.6876002135978699E-9</c:v>
                </c:pt>
                <c:pt idx="25318">
                  <c:v>3.5603423354084E-9</c:v>
                </c:pt>
                <c:pt idx="25319">
                  <c:v>3.5856611085123202E-9</c:v>
                </c:pt>
                <c:pt idx="25320">
                  <c:v>3.7276082374415797E-9</c:v>
                </c:pt>
                <c:pt idx="25321">
                  <c:v>3.4298180096033699E-9</c:v>
                </c:pt>
                <c:pt idx="25322">
                  <c:v>3.7189067788711901E-9</c:v>
                </c:pt>
                <c:pt idx="25323">
                  <c:v>3.56557906553092E-9</c:v>
                </c:pt>
                <c:pt idx="25324">
                  <c:v>3.5602212578257501E-9</c:v>
                </c:pt>
                <c:pt idx="25325">
                  <c:v>3.3775905202861101E-9</c:v>
                </c:pt>
                <c:pt idx="25326">
                  <c:v>3.4680988725872702E-9</c:v>
                </c:pt>
                <c:pt idx="25327">
                  <c:v>3.3639957180397701E-9</c:v>
                </c:pt>
                <c:pt idx="25328">
                  <c:v>3.55076506912522E-9</c:v>
                </c:pt>
                <c:pt idx="25329">
                  <c:v>3.41898955510141E-9</c:v>
                </c:pt>
                <c:pt idx="25330">
                  <c:v>3.7594936625603597E-9</c:v>
                </c:pt>
                <c:pt idx="25331">
                  <c:v>3.59729989722932E-9</c:v>
                </c:pt>
                <c:pt idx="25332">
                  <c:v>3.6077327052477202E-9</c:v>
                </c:pt>
                <c:pt idx="25333">
                  <c:v>3.6484937261311402E-9</c:v>
                </c:pt>
                <c:pt idx="25334">
                  <c:v>3.7611350983203599E-9</c:v>
                </c:pt>
                <c:pt idx="25335">
                  <c:v>3.68973115680018E-9</c:v>
                </c:pt>
                <c:pt idx="25336">
                  <c:v>3.75335135378375E-9</c:v>
                </c:pt>
                <c:pt idx="25337">
                  <c:v>3.60659310409668E-9</c:v>
                </c:pt>
                <c:pt idx="25338">
                  <c:v>3.6175626708225602E-9</c:v>
                </c:pt>
                <c:pt idx="25339">
                  <c:v>3.6888878747446802E-9</c:v>
                </c:pt>
                <c:pt idx="25340">
                  <c:v>3.5031300835295801E-9</c:v>
                </c:pt>
                <c:pt idx="25341">
                  <c:v>3.5820489854749402E-9</c:v>
                </c:pt>
                <c:pt idx="25342">
                  <c:v>3.4815843776473999E-9</c:v>
                </c:pt>
                <c:pt idx="25343">
                  <c:v>3.5217043950202599E-9</c:v>
                </c:pt>
                <c:pt idx="25344">
                  <c:v>3.50908088472599E-9</c:v>
                </c:pt>
                <c:pt idx="25345">
                  <c:v>3.4645371566964998E-9</c:v>
                </c:pt>
                <c:pt idx="25346">
                  <c:v>3.2166497273843398E-9</c:v>
                </c:pt>
                <c:pt idx="25347">
                  <c:v>3.67846208874098E-9</c:v>
                </c:pt>
                <c:pt idx="25348">
                  <c:v>3.2922390951521301E-9</c:v>
                </c:pt>
                <c:pt idx="25349">
                  <c:v>3.7330476020971201E-9</c:v>
                </c:pt>
                <c:pt idx="25350">
                  <c:v>3.4189407254897199E-9</c:v>
                </c:pt>
                <c:pt idx="25351">
                  <c:v>3.6713262927785702E-9</c:v>
                </c:pt>
                <c:pt idx="25352">
                  <c:v>3.5306869150599602E-9</c:v>
                </c:pt>
                <c:pt idx="25353">
                  <c:v>3.5317131284546298E-9</c:v>
                </c:pt>
                <c:pt idx="25354">
                  <c:v>3.6592352286755398E-9</c:v>
                </c:pt>
                <c:pt idx="25355">
                  <c:v>3.4865196911435699E-9</c:v>
                </c:pt>
                <c:pt idx="25356">
                  <c:v>3.3806325616458702E-9</c:v>
                </c:pt>
                <c:pt idx="25357">
                  <c:v>3.5116690782321998E-9</c:v>
                </c:pt>
                <c:pt idx="25358">
                  <c:v>3.3951741746269598E-9</c:v>
                </c:pt>
                <c:pt idx="25359">
                  <c:v>3.4574957308300599E-9</c:v>
                </c:pt>
                <c:pt idx="25360">
                  <c:v>3.4075607902876799E-9</c:v>
                </c:pt>
                <c:pt idx="25361">
                  <c:v>3.33847927935921E-9</c:v>
                </c:pt>
                <c:pt idx="25362">
                  <c:v>3.4546022781870499E-9</c:v>
                </c:pt>
                <c:pt idx="25363">
                  <c:v>3.46074843979511E-9</c:v>
                </c:pt>
                <c:pt idx="25364">
                  <c:v>3.4706503203976898E-9</c:v>
                </c:pt>
                <c:pt idx="25365">
                  <c:v>3.3377990698316501E-9</c:v>
                </c:pt>
                <c:pt idx="25366">
                  <c:v>3.6193661774646699E-9</c:v>
                </c:pt>
                <c:pt idx="25367">
                  <c:v>3.3820717153651899E-9</c:v>
                </c:pt>
                <c:pt idx="25368">
                  <c:v>3.5372849401323399E-9</c:v>
                </c:pt>
                <c:pt idx="25369">
                  <c:v>3.4520823266874599E-9</c:v>
                </c:pt>
                <c:pt idx="25370">
                  <c:v>3.6268708401829599E-9</c:v>
                </c:pt>
                <c:pt idx="25371">
                  <c:v>3.5550337542456301E-9</c:v>
                </c:pt>
                <c:pt idx="25372">
                  <c:v>3.6314997232354799E-9</c:v>
                </c:pt>
                <c:pt idx="25373">
                  <c:v>3.49780317034533E-9</c:v>
                </c:pt>
                <c:pt idx="25374">
                  <c:v>3.6565471368399701E-9</c:v>
                </c:pt>
                <c:pt idx="25375">
                  <c:v>3.5360466328566199E-9</c:v>
                </c:pt>
                <c:pt idx="25376">
                  <c:v>3.4760695426088999E-9</c:v>
                </c:pt>
                <c:pt idx="25377">
                  <c:v>3.6395781886613401E-9</c:v>
                </c:pt>
                <c:pt idx="25378">
                  <c:v>3.5654295626968899E-9</c:v>
                </c:pt>
                <c:pt idx="25379">
                  <c:v>3.3176206421940398E-9</c:v>
                </c:pt>
                <c:pt idx="25380">
                  <c:v>3.43524462389708E-9</c:v>
                </c:pt>
                <c:pt idx="25381">
                  <c:v>3.3234772640806602E-9</c:v>
                </c:pt>
                <c:pt idx="25382">
                  <c:v>3.5310682309424901E-9</c:v>
                </c:pt>
                <c:pt idx="25383">
                  <c:v>3.57873688181722E-9</c:v>
                </c:pt>
                <c:pt idx="25384">
                  <c:v>3.4553453626587199E-9</c:v>
                </c:pt>
                <c:pt idx="25385">
                  <c:v>3.2292668387695502E-9</c:v>
                </c:pt>
                <c:pt idx="25386">
                  <c:v>3.4921195584405299E-9</c:v>
                </c:pt>
                <c:pt idx="25387">
                  <c:v>3.5652858928983398E-9</c:v>
                </c:pt>
                <c:pt idx="25388">
                  <c:v>3.6595138186023001E-9</c:v>
                </c:pt>
                <c:pt idx="25389">
                  <c:v>3.7418396133407398E-9</c:v>
                </c:pt>
                <c:pt idx="25390">
                  <c:v>3.5263681611138502E-9</c:v>
                </c:pt>
                <c:pt idx="25391">
                  <c:v>3.68515215221197E-9</c:v>
                </c:pt>
                <c:pt idx="25392">
                  <c:v>3.4954059991733E-9</c:v>
                </c:pt>
                <c:pt idx="25393">
                  <c:v>3.3668390592568501E-9</c:v>
                </c:pt>
                <c:pt idx="25394">
                  <c:v>3.6618214976130199E-9</c:v>
                </c:pt>
                <c:pt idx="25395">
                  <c:v>3.5145669918826401E-9</c:v>
                </c:pt>
                <c:pt idx="25396">
                  <c:v>3.6301260164893601E-9</c:v>
                </c:pt>
                <c:pt idx="25397">
                  <c:v>3.3766306851427699E-9</c:v>
                </c:pt>
                <c:pt idx="25398">
                  <c:v>3.5749418785395499E-9</c:v>
                </c:pt>
                <c:pt idx="25399">
                  <c:v>3.4133320197239898E-9</c:v>
                </c:pt>
                <c:pt idx="25400">
                  <c:v>3.4609788956829198E-9</c:v>
                </c:pt>
                <c:pt idx="25401">
                  <c:v>3.49328199112731E-9</c:v>
                </c:pt>
                <c:pt idx="25402">
                  <c:v>3.3668238212394001E-9</c:v>
                </c:pt>
                <c:pt idx="25403">
                  <c:v>3.3368505800882902E-9</c:v>
                </c:pt>
                <c:pt idx="25404">
                  <c:v>3.27372439050697E-9</c:v>
                </c:pt>
                <c:pt idx="25405">
                  <c:v>3.6547851945359001E-9</c:v>
                </c:pt>
                <c:pt idx="25406">
                  <c:v>3.5403025848337902E-9</c:v>
                </c:pt>
                <c:pt idx="25407">
                  <c:v>3.6168052755993198E-9</c:v>
                </c:pt>
                <c:pt idx="25408">
                  <c:v>3.52355586194514E-9</c:v>
                </c:pt>
                <c:pt idx="25409">
                  <c:v>3.4888727550012401E-9</c:v>
                </c:pt>
                <c:pt idx="25410">
                  <c:v>3.5697464390774999E-9</c:v>
                </c:pt>
                <c:pt idx="25411">
                  <c:v>3.3080254279657002E-9</c:v>
                </c:pt>
                <c:pt idx="25412">
                  <c:v>3.5042111920174302E-9</c:v>
                </c:pt>
                <c:pt idx="25413">
                  <c:v>3.4379748728575999E-9</c:v>
                </c:pt>
                <c:pt idx="25414">
                  <c:v>3.4846544232705499E-9</c:v>
                </c:pt>
                <c:pt idx="25415">
                  <c:v>3.3998742577047199E-9</c:v>
                </c:pt>
                <c:pt idx="25416">
                  <c:v>3.1829787592776599E-9</c:v>
                </c:pt>
                <c:pt idx="25417">
                  <c:v>3.52344419964318E-9</c:v>
                </c:pt>
                <c:pt idx="25418">
                  <c:v>3.4773414329879599E-9</c:v>
                </c:pt>
                <c:pt idx="25419">
                  <c:v>3.4682228790714702E-9</c:v>
                </c:pt>
                <c:pt idx="25420">
                  <c:v>3.49548905000572E-9</c:v>
                </c:pt>
                <c:pt idx="25421">
                  <c:v>3.5391858808696401E-9</c:v>
                </c:pt>
                <c:pt idx="25422">
                  <c:v>3.4173725843878901E-9</c:v>
                </c:pt>
                <c:pt idx="25423">
                  <c:v>3.5322598469390801E-9</c:v>
                </c:pt>
                <c:pt idx="25424">
                  <c:v>3.4981037722437098E-9</c:v>
                </c:pt>
                <c:pt idx="25425">
                  <c:v>3.57874109354916E-9</c:v>
                </c:pt>
                <c:pt idx="25426">
                  <c:v>3.4172553808761099E-9</c:v>
                </c:pt>
                <c:pt idx="25427">
                  <c:v>3.4030764995642701E-9</c:v>
                </c:pt>
                <c:pt idx="25428">
                  <c:v>3.9011927916555202E-9</c:v>
                </c:pt>
                <c:pt idx="25429">
                  <c:v>3.4801427752889201E-9</c:v>
                </c:pt>
                <c:pt idx="25430">
                  <c:v>3.29259889693748E-9</c:v>
                </c:pt>
                <c:pt idx="25431">
                  <c:v>3.5678206403717599E-9</c:v>
                </c:pt>
                <c:pt idx="25432">
                  <c:v>3.5167537659649198E-9</c:v>
                </c:pt>
                <c:pt idx="25433">
                  <c:v>3.59020024273287E-9</c:v>
                </c:pt>
                <c:pt idx="25434">
                  <c:v>3.4779121564213E-9</c:v>
                </c:pt>
                <c:pt idx="25435">
                  <c:v>3.3704379718616498E-9</c:v>
                </c:pt>
                <c:pt idx="25436">
                  <c:v>3.2622987753713299E-9</c:v>
                </c:pt>
                <c:pt idx="25437">
                  <c:v>3.41077439399063E-9</c:v>
                </c:pt>
                <c:pt idx="25438">
                  <c:v>3.47630395732914E-9</c:v>
                </c:pt>
                <c:pt idx="25439">
                  <c:v>3.4247989409511401E-9</c:v>
                </c:pt>
                <c:pt idx="25440">
                  <c:v>3.3428366158998198E-9</c:v>
                </c:pt>
                <c:pt idx="25441">
                  <c:v>3.51325434190716E-9</c:v>
                </c:pt>
                <c:pt idx="25442">
                  <c:v>3.48503950762648E-9</c:v>
                </c:pt>
                <c:pt idx="25443">
                  <c:v>3.5166279816022499E-9</c:v>
                </c:pt>
                <c:pt idx="25444">
                  <c:v>3.5208815317656699E-9</c:v>
                </c:pt>
                <c:pt idx="25445">
                  <c:v>3.6428006674235501E-9</c:v>
                </c:pt>
                <c:pt idx="25446">
                  <c:v>3.5004387580331E-9</c:v>
                </c:pt>
                <c:pt idx="25447">
                  <c:v>3.5828601101992902E-9</c:v>
                </c:pt>
                <c:pt idx="25448">
                  <c:v>3.5095060723214099E-9</c:v>
                </c:pt>
                <c:pt idx="25449">
                  <c:v>3.5697254683293401E-9</c:v>
                </c:pt>
                <c:pt idx="25450">
                  <c:v>3.55962983941683E-9</c:v>
                </c:pt>
                <c:pt idx="25451">
                  <c:v>3.48466634006251E-9</c:v>
                </c:pt>
                <c:pt idx="25452">
                  <c:v>3.4318690876450399E-9</c:v>
                </c:pt>
                <c:pt idx="25453">
                  <c:v>3.1973677239102199E-9</c:v>
                </c:pt>
                <c:pt idx="25454">
                  <c:v>3.3785124063107401E-9</c:v>
                </c:pt>
                <c:pt idx="25455">
                  <c:v>3.1413873538974501E-9</c:v>
                </c:pt>
                <c:pt idx="25456">
                  <c:v>3.33327004034268E-9</c:v>
                </c:pt>
                <c:pt idx="25457">
                  <c:v>3.3731551122761499E-9</c:v>
                </c:pt>
                <c:pt idx="25458">
                  <c:v>3.2016611262275499E-9</c:v>
                </c:pt>
                <c:pt idx="25459">
                  <c:v>3.4350836628058201E-9</c:v>
                </c:pt>
                <c:pt idx="25460">
                  <c:v>3.3832357986631102E-9</c:v>
                </c:pt>
                <c:pt idx="25461">
                  <c:v>3.7367293242137301E-9</c:v>
                </c:pt>
                <c:pt idx="25462">
                  <c:v>3.3911167527772601E-9</c:v>
                </c:pt>
                <c:pt idx="25463">
                  <c:v>3.6604010276222302E-9</c:v>
                </c:pt>
                <c:pt idx="25464">
                  <c:v>3.69800306460292E-9</c:v>
                </c:pt>
                <c:pt idx="25465">
                  <c:v>3.42533663939524E-9</c:v>
                </c:pt>
                <c:pt idx="25466">
                  <c:v>3.6390353453913302E-9</c:v>
                </c:pt>
                <c:pt idx="25467">
                  <c:v>3.39001083129901E-9</c:v>
                </c:pt>
                <c:pt idx="25468">
                  <c:v>3.4754066521386001E-9</c:v>
                </c:pt>
                <c:pt idx="25469">
                  <c:v>3.3944736321618899E-9</c:v>
                </c:pt>
                <c:pt idx="25470">
                  <c:v>3.4247730527660102E-9</c:v>
                </c:pt>
                <c:pt idx="25471">
                  <c:v>3.39637284920573E-9</c:v>
                </c:pt>
                <c:pt idx="25472">
                  <c:v>3.3766770764420499E-9</c:v>
                </c:pt>
                <c:pt idx="25473">
                  <c:v>3.3864162036150502E-9</c:v>
                </c:pt>
                <c:pt idx="25474">
                  <c:v>3.41904245034049E-9</c:v>
                </c:pt>
                <c:pt idx="25475">
                  <c:v>3.2651779053872899E-9</c:v>
                </c:pt>
                <c:pt idx="25476">
                  <c:v>3.3100959103540901E-9</c:v>
                </c:pt>
                <c:pt idx="25477">
                  <c:v>3.4385734399966099E-9</c:v>
                </c:pt>
                <c:pt idx="25478">
                  <c:v>3.4749064226296102E-9</c:v>
                </c:pt>
                <c:pt idx="25479">
                  <c:v>3.6433718875148599E-9</c:v>
                </c:pt>
                <c:pt idx="25480">
                  <c:v>3.49874343943063E-9</c:v>
                </c:pt>
                <c:pt idx="25481">
                  <c:v>3.3130883484424301E-9</c:v>
                </c:pt>
                <c:pt idx="25482">
                  <c:v>3.35056203251728E-9</c:v>
                </c:pt>
                <c:pt idx="25483">
                  <c:v>3.6056643986836499E-9</c:v>
                </c:pt>
                <c:pt idx="25484">
                  <c:v>3.4421939608021902E-9</c:v>
                </c:pt>
                <c:pt idx="25485">
                  <c:v>3.2103229275369698E-9</c:v>
                </c:pt>
                <c:pt idx="25486">
                  <c:v>3.3634849219655202E-9</c:v>
                </c:pt>
                <c:pt idx="25487">
                  <c:v>3.47678009295158E-9</c:v>
                </c:pt>
                <c:pt idx="25488">
                  <c:v>3.4845293221116602E-9</c:v>
                </c:pt>
                <c:pt idx="25489">
                  <c:v>3.4138591546946501E-9</c:v>
                </c:pt>
                <c:pt idx="25490">
                  <c:v>3.3575773786218999E-9</c:v>
                </c:pt>
                <c:pt idx="25491">
                  <c:v>3.3616233101099698E-9</c:v>
                </c:pt>
                <c:pt idx="25492">
                  <c:v>3.51179790893749E-9</c:v>
                </c:pt>
                <c:pt idx="25493">
                  <c:v>3.2283965107340799E-9</c:v>
                </c:pt>
                <c:pt idx="25494">
                  <c:v>3.6069739836161201E-9</c:v>
                </c:pt>
                <c:pt idx="25495">
                  <c:v>3.66438678928891E-9</c:v>
                </c:pt>
                <c:pt idx="25496">
                  <c:v>3.42660806065508E-9</c:v>
                </c:pt>
                <c:pt idx="25497">
                  <c:v>3.2960031956922001E-9</c:v>
                </c:pt>
                <c:pt idx="25498">
                  <c:v>3.62366314829081E-9</c:v>
                </c:pt>
                <c:pt idx="25499">
                  <c:v>3.5874118203643499E-9</c:v>
                </c:pt>
                <c:pt idx="25500">
                  <c:v>3.49535979628053E-9</c:v>
                </c:pt>
                <c:pt idx="25501">
                  <c:v>3.3566645291949398E-9</c:v>
                </c:pt>
                <c:pt idx="25502">
                  <c:v>3.5301064378962499E-9</c:v>
                </c:pt>
                <c:pt idx="25503">
                  <c:v>3.5034913639513001E-9</c:v>
                </c:pt>
                <c:pt idx="25504">
                  <c:v>3.6742660433264701E-9</c:v>
                </c:pt>
                <c:pt idx="25505">
                  <c:v>3.4611618780242801E-9</c:v>
                </c:pt>
                <c:pt idx="25506">
                  <c:v>3.4212290427004499E-9</c:v>
                </c:pt>
                <c:pt idx="25507">
                  <c:v>3.37371920689695E-9</c:v>
                </c:pt>
                <c:pt idx="25508">
                  <c:v>3.5642429743015599E-9</c:v>
                </c:pt>
                <c:pt idx="25509">
                  <c:v>3.3859079340057599E-9</c:v>
                </c:pt>
                <c:pt idx="25510">
                  <c:v>3.5580413260334901E-9</c:v>
                </c:pt>
                <c:pt idx="25511">
                  <c:v>3.2712605142610701E-9</c:v>
                </c:pt>
                <c:pt idx="25512">
                  <c:v>3.4627818745931401E-9</c:v>
                </c:pt>
                <c:pt idx="25513">
                  <c:v>3.4666657149888401E-9</c:v>
                </c:pt>
                <c:pt idx="25514">
                  <c:v>3.41464361755564E-9</c:v>
                </c:pt>
                <c:pt idx="25515">
                  <c:v>3.2564084587337499E-9</c:v>
                </c:pt>
                <c:pt idx="25516">
                  <c:v>3.5385344527492501E-9</c:v>
                </c:pt>
                <c:pt idx="25517">
                  <c:v>3.47097689015477E-9</c:v>
                </c:pt>
                <c:pt idx="25518">
                  <c:v>3.27072577250799E-9</c:v>
                </c:pt>
                <c:pt idx="25519">
                  <c:v>3.5638685579282701E-9</c:v>
                </c:pt>
                <c:pt idx="25520">
                  <c:v>3.5171829066819498E-9</c:v>
                </c:pt>
                <c:pt idx="25521">
                  <c:v>3.3284316140736699E-9</c:v>
                </c:pt>
                <c:pt idx="25522">
                  <c:v>3.53770301030819E-9</c:v>
                </c:pt>
                <c:pt idx="25523">
                  <c:v>3.2353619962563498E-9</c:v>
                </c:pt>
                <c:pt idx="25524">
                  <c:v>3.63993703387594E-9</c:v>
                </c:pt>
                <c:pt idx="25525">
                  <c:v>3.3979451018667199E-9</c:v>
                </c:pt>
                <c:pt idx="25526">
                  <c:v>3.5688591294543698E-9</c:v>
                </c:pt>
                <c:pt idx="25527">
                  <c:v>3.4134678641388298E-9</c:v>
                </c:pt>
                <c:pt idx="25528">
                  <c:v>3.5352855880384302E-9</c:v>
                </c:pt>
                <c:pt idx="25529">
                  <c:v>3.3500566204676798E-9</c:v>
                </c:pt>
                <c:pt idx="25530">
                  <c:v>3.24525428519748E-9</c:v>
                </c:pt>
                <c:pt idx="25531">
                  <c:v>3.42520643105907E-9</c:v>
                </c:pt>
                <c:pt idx="25532">
                  <c:v>3.59367106702952E-9</c:v>
                </c:pt>
                <c:pt idx="25533">
                  <c:v>3.3567479323852498E-9</c:v>
                </c:pt>
                <c:pt idx="25534">
                  <c:v>3.5431362502195001E-9</c:v>
                </c:pt>
                <c:pt idx="25535">
                  <c:v>3.34466397626514E-9</c:v>
                </c:pt>
                <c:pt idx="25536">
                  <c:v>3.5124054959677002E-9</c:v>
                </c:pt>
                <c:pt idx="25537">
                  <c:v>3.31531365737789E-9</c:v>
                </c:pt>
                <c:pt idx="25538">
                  <c:v>3.50597699206182E-9</c:v>
                </c:pt>
                <c:pt idx="25539">
                  <c:v>3.5078736574782799E-9</c:v>
                </c:pt>
                <c:pt idx="25540">
                  <c:v>3.43600968705109E-9</c:v>
                </c:pt>
                <c:pt idx="25541">
                  <c:v>3.6112304287410801E-9</c:v>
                </c:pt>
                <c:pt idx="25542">
                  <c:v>3.5545650617840598E-9</c:v>
                </c:pt>
                <c:pt idx="25543">
                  <c:v>3.4281470382158302E-9</c:v>
                </c:pt>
                <c:pt idx="25544">
                  <c:v>3.4100580873797599E-9</c:v>
                </c:pt>
                <c:pt idx="25545">
                  <c:v>3.4165766833565301E-9</c:v>
                </c:pt>
                <c:pt idx="25546">
                  <c:v>3.2973184143464698E-9</c:v>
                </c:pt>
                <c:pt idx="25547">
                  <c:v>3.4340134734304898E-9</c:v>
                </c:pt>
                <c:pt idx="25548">
                  <c:v>3.3077795498316801E-9</c:v>
                </c:pt>
                <c:pt idx="25549">
                  <c:v>3.11549566853871E-9</c:v>
                </c:pt>
                <c:pt idx="25550">
                  <c:v>3.3267904664240499E-9</c:v>
                </c:pt>
                <c:pt idx="25551">
                  <c:v>3.4182228644617702E-9</c:v>
                </c:pt>
                <c:pt idx="25552">
                  <c:v>3.2015412442456598E-9</c:v>
                </c:pt>
                <c:pt idx="25553">
                  <c:v>3.3290341604304602E-9</c:v>
                </c:pt>
                <c:pt idx="25554">
                  <c:v>3.5810554405144E-9</c:v>
                </c:pt>
                <c:pt idx="25555">
                  <c:v>3.2528912202962899E-9</c:v>
                </c:pt>
                <c:pt idx="25556">
                  <c:v>3.4924856210122302E-9</c:v>
                </c:pt>
                <c:pt idx="25557">
                  <c:v>3.3533079307226899E-9</c:v>
                </c:pt>
                <c:pt idx="25558">
                  <c:v>3.4162123160755699E-9</c:v>
                </c:pt>
                <c:pt idx="25559">
                  <c:v>3.4399276502178899E-9</c:v>
                </c:pt>
                <c:pt idx="25560">
                  <c:v>3.5473750131111099E-9</c:v>
                </c:pt>
                <c:pt idx="25561">
                  <c:v>3.4483475239971399E-9</c:v>
                </c:pt>
                <c:pt idx="25562">
                  <c:v>3.55521527501062E-9</c:v>
                </c:pt>
                <c:pt idx="25563">
                  <c:v>3.3463648953817798E-9</c:v>
                </c:pt>
                <c:pt idx="25564">
                  <c:v>3.4161474385379101E-9</c:v>
                </c:pt>
                <c:pt idx="25565">
                  <c:v>3.2905517089169198E-9</c:v>
                </c:pt>
                <c:pt idx="25566">
                  <c:v>3.2161462620398702E-9</c:v>
                </c:pt>
                <c:pt idx="25567">
                  <c:v>3.5418327082066098E-9</c:v>
                </c:pt>
                <c:pt idx="25568">
                  <c:v>3.4307133090514101E-9</c:v>
                </c:pt>
                <c:pt idx="25569">
                  <c:v>3.2361653930072998E-9</c:v>
                </c:pt>
                <c:pt idx="25570">
                  <c:v>3.2715387277989299E-9</c:v>
                </c:pt>
                <c:pt idx="25571">
                  <c:v>3.5531923530426599E-9</c:v>
                </c:pt>
                <c:pt idx="25572">
                  <c:v>3.4619799962498399E-9</c:v>
                </c:pt>
                <c:pt idx="25573">
                  <c:v>3.3992826974738999E-9</c:v>
                </c:pt>
                <c:pt idx="25574">
                  <c:v>3.26264597231073E-9</c:v>
                </c:pt>
                <c:pt idx="25575">
                  <c:v>3.4070310610173802E-9</c:v>
                </c:pt>
                <c:pt idx="25576">
                  <c:v>3.4329256609619599E-9</c:v>
                </c:pt>
                <c:pt idx="25577">
                  <c:v>3.5767793882224899E-9</c:v>
                </c:pt>
                <c:pt idx="25578">
                  <c:v>3.6096742347995001E-9</c:v>
                </c:pt>
                <c:pt idx="25579">
                  <c:v>3.38206260953355E-9</c:v>
                </c:pt>
                <c:pt idx="25580">
                  <c:v>3.3084649855012501E-9</c:v>
                </c:pt>
                <c:pt idx="25581">
                  <c:v>3.3233764495265601E-9</c:v>
                </c:pt>
                <c:pt idx="25582">
                  <c:v>3.18651916887703E-9</c:v>
                </c:pt>
                <c:pt idx="25583">
                  <c:v>3.3116647674929302E-9</c:v>
                </c:pt>
                <c:pt idx="25584">
                  <c:v>3.2988716219809598E-9</c:v>
                </c:pt>
                <c:pt idx="25585">
                  <c:v>3.48301689071593E-9</c:v>
                </c:pt>
                <c:pt idx="25586">
                  <c:v>3.4543667053266801E-9</c:v>
                </c:pt>
                <c:pt idx="25587">
                  <c:v>3.4066574632079298E-9</c:v>
                </c:pt>
                <c:pt idx="25588">
                  <c:v>3.4717438801438899E-9</c:v>
                </c:pt>
                <c:pt idx="25589">
                  <c:v>3.455520839527E-9</c:v>
                </c:pt>
                <c:pt idx="25590">
                  <c:v>3.6088255776729499E-9</c:v>
                </c:pt>
                <c:pt idx="25591">
                  <c:v>3.4980056982896898E-9</c:v>
                </c:pt>
                <c:pt idx="25592">
                  <c:v>3.28247480029253E-9</c:v>
                </c:pt>
                <c:pt idx="25593">
                  <c:v>3.5521859281586399E-9</c:v>
                </c:pt>
                <c:pt idx="25594">
                  <c:v>3.4722064588801599E-9</c:v>
                </c:pt>
                <c:pt idx="25595">
                  <c:v>3.3215585181572098E-9</c:v>
                </c:pt>
                <c:pt idx="25596">
                  <c:v>3.2764418090562898E-9</c:v>
                </c:pt>
                <c:pt idx="25597">
                  <c:v>3.3381593557946502E-9</c:v>
                </c:pt>
                <c:pt idx="25598">
                  <c:v>3.15078996648813E-9</c:v>
                </c:pt>
                <c:pt idx="25599">
                  <c:v>3.1755760463348701E-9</c:v>
                </c:pt>
                <c:pt idx="25600">
                  <c:v>3.2992172423313501E-9</c:v>
                </c:pt>
                <c:pt idx="25601">
                  <c:v>3.3071073975005102E-9</c:v>
                </c:pt>
                <c:pt idx="25602">
                  <c:v>3.4154206305378799E-9</c:v>
                </c:pt>
                <c:pt idx="25603">
                  <c:v>3.4237949875188899E-9</c:v>
                </c:pt>
                <c:pt idx="25604">
                  <c:v>3.1950489281062701E-9</c:v>
                </c:pt>
                <c:pt idx="25605">
                  <c:v>3.18282923674822E-9</c:v>
                </c:pt>
                <c:pt idx="25606">
                  <c:v>3.3955195875775002E-9</c:v>
                </c:pt>
                <c:pt idx="25607">
                  <c:v>3.5726880952063401E-9</c:v>
                </c:pt>
                <c:pt idx="25608">
                  <c:v>3.3375527261272701E-9</c:v>
                </c:pt>
                <c:pt idx="25609">
                  <c:v>3.3352957748803799E-9</c:v>
                </c:pt>
                <c:pt idx="25610">
                  <c:v>3.4940307394817099E-9</c:v>
                </c:pt>
                <c:pt idx="25611">
                  <c:v>3.5389600040222699E-9</c:v>
                </c:pt>
                <c:pt idx="25612">
                  <c:v>3.5487155459215802E-9</c:v>
                </c:pt>
                <c:pt idx="25613">
                  <c:v>3.33886298541443E-9</c:v>
                </c:pt>
                <c:pt idx="25614">
                  <c:v>3.3539133087557799E-9</c:v>
                </c:pt>
                <c:pt idx="25615">
                  <c:v>3.2912220704522999E-9</c:v>
                </c:pt>
                <c:pt idx="25616">
                  <c:v>3.49970036486888E-9</c:v>
                </c:pt>
                <c:pt idx="25617">
                  <c:v>3.39232464169381E-9</c:v>
                </c:pt>
                <c:pt idx="25618">
                  <c:v>3.3156026413964701E-9</c:v>
                </c:pt>
                <c:pt idx="25619">
                  <c:v>3.3828394664779098E-9</c:v>
                </c:pt>
                <c:pt idx="25620">
                  <c:v>3.4297734041003402E-9</c:v>
                </c:pt>
                <c:pt idx="25621">
                  <c:v>3.3420182093096302E-9</c:v>
                </c:pt>
                <c:pt idx="25622">
                  <c:v>3.43844001632326E-9</c:v>
                </c:pt>
                <c:pt idx="25623">
                  <c:v>3.3511401506182002E-9</c:v>
                </c:pt>
                <c:pt idx="25624">
                  <c:v>3.4625424871423202E-9</c:v>
                </c:pt>
                <c:pt idx="25625">
                  <c:v>3.5907683499699298E-9</c:v>
                </c:pt>
                <c:pt idx="25626">
                  <c:v>3.3330693866973399E-9</c:v>
                </c:pt>
                <c:pt idx="25627">
                  <c:v>3.4121287370189102E-9</c:v>
                </c:pt>
                <c:pt idx="25628">
                  <c:v>3.2799055357615601E-9</c:v>
                </c:pt>
                <c:pt idx="25629">
                  <c:v>3.28917469258477E-9</c:v>
                </c:pt>
                <c:pt idx="25630">
                  <c:v>3.2881741675143599E-9</c:v>
                </c:pt>
                <c:pt idx="25631">
                  <c:v>3.6964145411073401E-9</c:v>
                </c:pt>
                <c:pt idx="25632">
                  <c:v>3.6051087949084802E-9</c:v>
                </c:pt>
                <c:pt idx="25633">
                  <c:v>3.5378342263901999E-9</c:v>
                </c:pt>
                <c:pt idx="25634">
                  <c:v>3.4858412643178401E-9</c:v>
                </c:pt>
                <c:pt idx="25635">
                  <c:v>3.4138804199699002E-9</c:v>
                </c:pt>
                <c:pt idx="25636">
                  <c:v>3.3134489007693901E-9</c:v>
                </c:pt>
                <c:pt idx="25637">
                  <c:v>3.3269629023487702E-9</c:v>
                </c:pt>
                <c:pt idx="25638">
                  <c:v>3.5062325274422298E-9</c:v>
                </c:pt>
                <c:pt idx="25639">
                  <c:v>3.3209440607705599E-9</c:v>
                </c:pt>
                <c:pt idx="25640">
                  <c:v>3.3243279996756402E-9</c:v>
                </c:pt>
                <c:pt idx="25641">
                  <c:v>3.3926148985358198E-9</c:v>
                </c:pt>
                <c:pt idx="25642">
                  <c:v>3.2991632688511002E-9</c:v>
                </c:pt>
                <c:pt idx="25643">
                  <c:v>3.3894379568910001E-9</c:v>
                </c:pt>
                <c:pt idx="25644">
                  <c:v>3.4575496306865799E-9</c:v>
                </c:pt>
                <c:pt idx="25645">
                  <c:v>3.2660482234350299E-9</c:v>
                </c:pt>
                <c:pt idx="25646">
                  <c:v>3.4412769400952101E-9</c:v>
                </c:pt>
                <c:pt idx="25647">
                  <c:v>3.59911821606303E-9</c:v>
                </c:pt>
                <c:pt idx="25648">
                  <c:v>3.6740050272920499E-9</c:v>
                </c:pt>
                <c:pt idx="25649">
                  <c:v>3.6442175026190301E-9</c:v>
                </c:pt>
                <c:pt idx="25650">
                  <c:v>3.4414962606859801E-9</c:v>
                </c:pt>
                <c:pt idx="25651">
                  <c:v>3.2722697589436499E-9</c:v>
                </c:pt>
                <c:pt idx="25652">
                  <c:v>3.3506219208929398E-9</c:v>
                </c:pt>
                <c:pt idx="25653">
                  <c:v>3.2437382567568299E-9</c:v>
                </c:pt>
                <c:pt idx="25654">
                  <c:v>3.5271912383715302E-9</c:v>
                </c:pt>
                <c:pt idx="25655">
                  <c:v>3.3136502961692399E-9</c:v>
                </c:pt>
                <c:pt idx="25656">
                  <c:v>3.4133015008572402E-9</c:v>
                </c:pt>
                <c:pt idx="25657">
                  <c:v>3.41025822036867E-9</c:v>
                </c:pt>
                <c:pt idx="25658">
                  <c:v>3.4121777969757299E-9</c:v>
                </c:pt>
                <c:pt idx="25659">
                  <c:v>3.56310193221385E-9</c:v>
                </c:pt>
                <c:pt idx="25660">
                  <c:v>3.16509777551814E-9</c:v>
                </c:pt>
                <c:pt idx="25661">
                  <c:v>3.2357911774530798E-9</c:v>
                </c:pt>
                <c:pt idx="25662">
                  <c:v>3.33170200694521E-9</c:v>
                </c:pt>
                <c:pt idx="25663">
                  <c:v>3.4925566798526798E-9</c:v>
                </c:pt>
                <c:pt idx="25664">
                  <c:v>3.6088030321545899E-9</c:v>
                </c:pt>
                <c:pt idx="25665">
                  <c:v>3.4438507183739798E-9</c:v>
                </c:pt>
                <c:pt idx="25666">
                  <c:v>3.3826545958934601E-9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C9-498D-A69F-D4B16506F15F}"/>
            </c:ext>
          </c:extLst>
        </c:ser>
        <c:ser>
          <c:idx val="1"/>
          <c:order val="1"/>
          <c:tx>
            <c:strRef>
              <c:f>Sheet1!$D$1</c:f>
              <c:strCache>
                <c:ptCount val="1"/>
                <c:pt idx="0">
                  <c:v>std_Phi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Sheet1!$B$2:$B$25668</c:f>
              <c:numCache>
                <c:formatCode>General</c:formatCode>
                <c:ptCount val="25667"/>
                <c:pt idx="0">
                  <c:v>0</c:v>
                </c:pt>
                <c:pt idx="1">
                  <c:v>1.6000000000000001E-4</c:v>
                </c:pt>
                <c:pt idx="2">
                  <c:v>3.2000000000000003E-4</c:v>
                </c:pt>
                <c:pt idx="3">
                  <c:v>4.8000000000000001E-4</c:v>
                </c:pt>
                <c:pt idx="4">
                  <c:v>6.4000000000000005E-4</c:v>
                </c:pt>
                <c:pt idx="5">
                  <c:v>8.0000000000000004E-4</c:v>
                </c:pt>
                <c:pt idx="6">
                  <c:v>9.6000000000000002E-4</c:v>
                </c:pt>
                <c:pt idx="7">
                  <c:v>1.1199999999999999E-3</c:v>
                </c:pt>
                <c:pt idx="8">
                  <c:v>1.2800000000000001E-3</c:v>
                </c:pt>
                <c:pt idx="9">
                  <c:v>1.4400000000000001E-3</c:v>
                </c:pt>
                <c:pt idx="10">
                  <c:v>1.6000000000000001E-3</c:v>
                </c:pt>
                <c:pt idx="11">
                  <c:v>1.7600000000000001E-3</c:v>
                </c:pt>
                <c:pt idx="12">
                  <c:v>1.92E-3</c:v>
                </c:pt>
                <c:pt idx="13">
                  <c:v>2.0799999999999998E-3</c:v>
                </c:pt>
                <c:pt idx="14">
                  <c:v>2.2399999999999998E-3</c:v>
                </c:pt>
                <c:pt idx="15">
                  <c:v>2.3999999999999998E-3</c:v>
                </c:pt>
                <c:pt idx="16">
                  <c:v>2.5600000000000002E-3</c:v>
                </c:pt>
                <c:pt idx="17">
                  <c:v>2.7200000000000002E-3</c:v>
                </c:pt>
                <c:pt idx="18">
                  <c:v>2.8800000000000002E-3</c:v>
                </c:pt>
                <c:pt idx="19">
                  <c:v>3.0400000000000002E-3</c:v>
                </c:pt>
                <c:pt idx="20">
                  <c:v>3.2000000000000002E-3</c:v>
                </c:pt>
                <c:pt idx="21">
                  <c:v>3.3600000000000001E-3</c:v>
                </c:pt>
                <c:pt idx="22">
                  <c:v>3.5200000000000001E-3</c:v>
                </c:pt>
                <c:pt idx="23">
                  <c:v>3.6800000000000001E-3</c:v>
                </c:pt>
                <c:pt idx="24">
                  <c:v>3.8400000000000001E-3</c:v>
                </c:pt>
                <c:pt idx="25">
                  <c:v>4.0000000000000001E-3</c:v>
                </c:pt>
                <c:pt idx="26">
                  <c:v>4.1599999999999996E-3</c:v>
                </c:pt>
                <c:pt idx="27">
                  <c:v>4.3200000000000001E-3</c:v>
                </c:pt>
                <c:pt idx="28">
                  <c:v>4.4799999999999996E-3</c:v>
                </c:pt>
                <c:pt idx="29">
                  <c:v>4.64E-3</c:v>
                </c:pt>
                <c:pt idx="30">
                  <c:v>4.7999999999999996E-3</c:v>
                </c:pt>
                <c:pt idx="31">
                  <c:v>4.96E-3</c:v>
                </c:pt>
                <c:pt idx="32">
                  <c:v>5.1200000000000004E-3</c:v>
                </c:pt>
                <c:pt idx="33">
                  <c:v>5.28E-3</c:v>
                </c:pt>
                <c:pt idx="34">
                  <c:v>5.4400000000000004E-3</c:v>
                </c:pt>
                <c:pt idx="35">
                  <c:v>5.5999999999999999E-3</c:v>
                </c:pt>
                <c:pt idx="36">
                  <c:v>5.7600000000000004E-3</c:v>
                </c:pt>
                <c:pt idx="37">
                  <c:v>5.9199999999999999E-3</c:v>
                </c:pt>
                <c:pt idx="38">
                  <c:v>6.0800000000000003E-3</c:v>
                </c:pt>
                <c:pt idx="39">
                  <c:v>6.2399999999999999E-3</c:v>
                </c:pt>
                <c:pt idx="40">
                  <c:v>6.4000000000000003E-3</c:v>
                </c:pt>
                <c:pt idx="41">
                  <c:v>6.5599999999999999E-3</c:v>
                </c:pt>
                <c:pt idx="42">
                  <c:v>6.7200000000000003E-3</c:v>
                </c:pt>
                <c:pt idx="43">
                  <c:v>6.8799999999999998E-3</c:v>
                </c:pt>
                <c:pt idx="44">
                  <c:v>7.0400000000000003E-3</c:v>
                </c:pt>
                <c:pt idx="45">
                  <c:v>7.1999999999999998E-3</c:v>
                </c:pt>
                <c:pt idx="46">
                  <c:v>7.3600000000000002E-3</c:v>
                </c:pt>
                <c:pt idx="47">
                  <c:v>7.5199999999999998E-3</c:v>
                </c:pt>
                <c:pt idx="48">
                  <c:v>7.6800000000000002E-3</c:v>
                </c:pt>
                <c:pt idx="49">
                  <c:v>7.8399999999999997E-3</c:v>
                </c:pt>
                <c:pt idx="50">
                  <c:v>8.0000000000000002E-3</c:v>
                </c:pt>
                <c:pt idx="51">
                  <c:v>8.1600000000000006E-3</c:v>
                </c:pt>
                <c:pt idx="52">
                  <c:v>8.3199999999999993E-3</c:v>
                </c:pt>
                <c:pt idx="53">
                  <c:v>8.4799999999999997E-3</c:v>
                </c:pt>
                <c:pt idx="54">
                  <c:v>8.6400000000000001E-3</c:v>
                </c:pt>
                <c:pt idx="55">
                  <c:v>8.8000000000000005E-3</c:v>
                </c:pt>
                <c:pt idx="56">
                  <c:v>8.9599999999999992E-3</c:v>
                </c:pt>
                <c:pt idx="57">
                  <c:v>9.1199999999999996E-3</c:v>
                </c:pt>
                <c:pt idx="58">
                  <c:v>9.2800000000000001E-3</c:v>
                </c:pt>
                <c:pt idx="59">
                  <c:v>9.4400000000000005E-3</c:v>
                </c:pt>
                <c:pt idx="60">
                  <c:v>9.5999999999999992E-3</c:v>
                </c:pt>
                <c:pt idx="61">
                  <c:v>9.7599999999999996E-3</c:v>
                </c:pt>
                <c:pt idx="62">
                  <c:v>9.92E-3</c:v>
                </c:pt>
                <c:pt idx="63">
                  <c:v>1.008E-2</c:v>
                </c:pt>
                <c:pt idx="64">
                  <c:v>1.0240000000000001E-2</c:v>
                </c:pt>
                <c:pt idx="65">
                  <c:v>1.04E-2</c:v>
                </c:pt>
                <c:pt idx="66">
                  <c:v>1.056E-2</c:v>
                </c:pt>
                <c:pt idx="67">
                  <c:v>1.072E-2</c:v>
                </c:pt>
                <c:pt idx="68">
                  <c:v>1.0880000000000001E-2</c:v>
                </c:pt>
                <c:pt idx="69">
                  <c:v>1.1039999999999999E-2</c:v>
                </c:pt>
                <c:pt idx="70">
                  <c:v>1.12E-2</c:v>
                </c:pt>
                <c:pt idx="71">
                  <c:v>1.136E-2</c:v>
                </c:pt>
                <c:pt idx="72">
                  <c:v>1.1520000000000001E-2</c:v>
                </c:pt>
                <c:pt idx="73">
                  <c:v>1.1679999999999999E-2</c:v>
                </c:pt>
                <c:pt idx="74">
                  <c:v>1.184E-2</c:v>
                </c:pt>
                <c:pt idx="75">
                  <c:v>1.2E-2</c:v>
                </c:pt>
                <c:pt idx="76">
                  <c:v>1.2160000000000001E-2</c:v>
                </c:pt>
                <c:pt idx="77">
                  <c:v>1.2319999999999999E-2</c:v>
                </c:pt>
                <c:pt idx="78">
                  <c:v>1.248E-2</c:v>
                </c:pt>
                <c:pt idx="79">
                  <c:v>1.264E-2</c:v>
                </c:pt>
                <c:pt idx="80">
                  <c:v>1.2800000000000001E-2</c:v>
                </c:pt>
                <c:pt idx="81">
                  <c:v>1.2959999999999999E-2</c:v>
                </c:pt>
                <c:pt idx="82">
                  <c:v>1.312E-2</c:v>
                </c:pt>
                <c:pt idx="83">
                  <c:v>1.328E-2</c:v>
                </c:pt>
                <c:pt idx="84">
                  <c:v>1.3440000000000001E-2</c:v>
                </c:pt>
                <c:pt idx="85">
                  <c:v>1.3599999999999999E-2</c:v>
                </c:pt>
                <c:pt idx="86">
                  <c:v>1.376E-2</c:v>
                </c:pt>
                <c:pt idx="87">
                  <c:v>1.392E-2</c:v>
                </c:pt>
                <c:pt idx="88">
                  <c:v>1.4080000000000001E-2</c:v>
                </c:pt>
                <c:pt idx="89">
                  <c:v>1.4239999999999999E-2</c:v>
                </c:pt>
                <c:pt idx="90">
                  <c:v>1.44E-2</c:v>
                </c:pt>
                <c:pt idx="91">
                  <c:v>1.456E-2</c:v>
                </c:pt>
                <c:pt idx="92">
                  <c:v>1.472E-2</c:v>
                </c:pt>
                <c:pt idx="93">
                  <c:v>1.4880000000000001E-2</c:v>
                </c:pt>
                <c:pt idx="94">
                  <c:v>1.504E-2</c:v>
                </c:pt>
                <c:pt idx="95">
                  <c:v>1.52E-2</c:v>
                </c:pt>
                <c:pt idx="96">
                  <c:v>1.536E-2</c:v>
                </c:pt>
                <c:pt idx="97">
                  <c:v>1.5520000000000001E-2</c:v>
                </c:pt>
                <c:pt idx="98">
                  <c:v>1.5679999999999999E-2</c:v>
                </c:pt>
                <c:pt idx="99">
                  <c:v>1.584E-2</c:v>
                </c:pt>
                <c:pt idx="100">
                  <c:v>1.6E-2</c:v>
                </c:pt>
                <c:pt idx="101">
                  <c:v>1.6160000000000001E-2</c:v>
                </c:pt>
                <c:pt idx="102">
                  <c:v>1.6320000000000001E-2</c:v>
                </c:pt>
                <c:pt idx="103">
                  <c:v>1.6480000000000002E-2</c:v>
                </c:pt>
                <c:pt idx="104">
                  <c:v>1.6639999999999999E-2</c:v>
                </c:pt>
                <c:pt idx="105">
                  <c:v>1.6799999999999999E-2</c:v>
                </c:pt>
                <c:pt idx="106">
                  <c:v>1.6959999999999999E-2</c:v>
                </c:pt>
                <c:pt idx="107">
                  <c:v>1.712E-2</c:v>
                </c:pt>
                <c:pt idx="108">
                  <c:v>1.728E-2</c:v>
                </c:pt>
                <c:pt idx="109">
                  <c:v>1.7440000000000001E-2</c:v>
                </c:pt>
                <c:pt idx="110">
                  <c:v>1.7600000000000001E-2</c:v>
                </c:pt>
                <c:pt idx="111">
                  <c:v>1.7760000000000001E-2</c:v>
                </c:pt>
                <c:pt idx="112">
                  <c:v>1.7919999999999998E-2</c:v>
                </c:pt>
                <c:pt idx="113">
                  <c:v>1.8079999999999999E-2</c:v>
                </c:pt>
                <c:pt idx="114">
                  <c:v>1.8239999999999999E-2</c:v>
                </c:pt>
                <c:pt idx="115">
                  <c:v>1.84E-2</c:v>
                </c:pt>
                <c:pt idx="116">
                  <c:v>1.856E-2</c:v>
                </c:pt>
                <c:pt idx="117">
                  <c:v>1.8720000000000001E-2</c:v>
                </c:pt>
                <c:pt idx="118">
                  <c:v>1.8880000000000001E-2</c:v>
                </c:pt>
                <c:pt idx="119">
                  <c:v>1.9040000000000001E-2</c:v>
                </c:pt>
                <c:pt idx="120">
                  <c:v>1.9199999999999998E-2</c:v>
                </c:pt>
                <c:pt idx="121">
                  <c:v>1.9359999999999999E-2</c:v>
                </c:pt>
                <c:pt idx="122">
                  <c:v>1.9519999999999999E-2</c:v>
                </c:pt>
                <c:pt idx="123">
                  <c:v>1.968E-2</c:v>
                </c:pt>
                <c:pt idx="124">
                  <c:v>1.984E-2</c:v>
                </c:pt>
                <c:pt idx="125">
                  <c:v>0.02</c:v>
                </c:pt>
                <c:pt idx="126">
                  <c:v>2.0160000000000001E-2</c:v>
                </c:pt>
                <c:pt idx="127">
                  <c:v>2.0320000000000001E-2</c:v>
                </c:pt>
                <c:pt idx="128">
                  <c:v>2.0480000000000002E-2</c:v>
                </c:pt>
                <c:pt idx="129">
                  <c:v>2.0639999999999999E-2</c:v>
                </c:pt>
                <c:pt idx="130">
                  <c:v>2.0799999999999999E-2</c:v>
                </c:pt>
                <c:pt idx="131">
                  <c:v>2.0959999999999999E-2</c:v>
                </c:pt>
                <c:pt idx="132">
                  <c:v>2.112E-2</c:v>
                </c:pt>
                <c:pt idx="133">
                  <c:v>2.128E-2</c:v>
                </c:pt>
                <c:pt idx="134">
                  <c:v>2.1440000000000001E-2</c:v>
                </c:pt>
                <c:pt idx="135">
                  <c:v>2.1600000000000001E-2</c:v>
                </c:pt>
                <c:pt idx="136">
                  <c:v>2.1760000000000002E-2</c:v>
                </c:pt>
                <c:pt idx="137">
                  <c:v>2.1919999999999999E-2</c:v>
                </c:pt>
                <c:pt idx="138">
                  <c:v>2.2079999999999999E-2</c:v>
                </c:pt>
                <c:pt idx="139">
                  <c:v>2.2239999999999999E-2</c:v>
                </c:pt>
                <c:pt idx="140">
                  <c:v>2.24E-2</c:v>
                </c:pt>
                <c:pt idx="141">
                  <c:v>2.256E-2</c:v>
                </c:pt>
                <c:pt idx="142">
                  <c:v>2.2720000000000001E-2</c:v>
                </c:pt>
                <c:pt idx="143">
                  <c:v>2.2880000000000001E-2</c:v>
                </c:pt>
                <c:pt idx="144">
                  <c:v>2.3040000000000001E-2</c:v>
                </c:pt>
                <c:pt idx="145">
                  <c:v>2.3199999999999998E-2</c:v>
                </c:pt>
                <c:pt idx="146">
                  <c:v>2.3359999999999999E-2</c:v>
                </c:pt>
                <c:pt idx="147">
                  <c:v>2.3519999999999999E-2</c:v>
                </c:pt>
                <c:pt idx="148">
                  <c:v>2.368E-2</c:v>
                </c:pt>
                <c:pt idx="149">
                  <c:v>2.384E-2</c:v>
                </c:pt>
                <c:pt idx="150">
                  <c:v>2.4E-2</c:v>
                </c:pt>
                <c:pt idx="151">
                  <c:v>2.4160000000000001E-2</c:v>
                </c:pt>
                <c:pt idx="152">
                  <c:v>2.4320000000000001E-2</c:v>
                </c:pt>
                <c:pt idx="153">
                  <c:v>2.4479999999999998E-2</c:v>
                </c:pt>
                <c:pt idx="154">
                  <c:v>2.4639999999999999E-2</c:v>
                </c:pt>
                <c:pt idx="155">
                  <c:v>2.4799999999999999E-2</c:v>
                </c:pt>
                <c:pt idx="156">
                  <c:v>2.496E-2</c:v>
                </c:pt>
                <c:pt idx="157">
                  <c:v>2.512E-2</c:v>
                </c:pt>
                <c:pt idx="158">
                  <c:v>2.528E-2</c:v>
                </c:pt>
                <c:pt idx="159">
                  <c:v>2.5440000000000001E-2</c:v>
                </c:pt>
                <c:pt idx="160">
                  <c:v>2.5600000000000001E-2</c:v>
                </c:pt>
                <c:pt idx="161">
                  <c:v>2.5760000000000002E-2</c:v>
                </c:pt>
                <c:pt idx="162">
                  <c:v>2.5919999999999999E-2</c:v>
                </c:pt>
                <c:pt idx="163">
                  <c:v>2.6079999999999999E-2</c:v>
                </c:pt>
                <c:pt idx="164">
                  <c:v>2.6239999999999999E-2</c:v>
                </c:pt>
                <c:pt idx="165">
                  <c:v>2.64E-2</c:v>
                </c:pt>
                <c:pt idx="166">
                  <c:v>2.656E-2</c:v>
                </c:pt>
                <c:pt idx="167">
                  <c:v>2.6720000000000001E-2</c:v>
                </c:pt>
                <c:pt idx="168">
                  <c:v>2.6880000000000001E-2</c:v>
                </c:pt>
                <c:pt idx="169">
                  <c:v>2.7040000000000002E-2</c:v>
                </c:pt>
                <c:pt idx="170">
                  <c:v>2.7199999999999998E-2</c:v>
                </c:pt>
                <c:pt idx="171">
                  <c:v>2.7359999999999999E-2</c:v>
                </c:pt>
                <c:pt idx="172">
                  <c:v>2.7519999999999999E-2</c:v>
                </c:pt>
                <c:pt idx="173">
                  <c:v>2.768E-2</c:v>
                </c:pt>
                <c:pt idx="174">
                  <c:v>2.784E-2</c:v>
                </c:pt>
                <c:pt idx="175">
                  <c:v>2.8000000000000001E-2</c:v>
                </c:pt>
                <c:pt idx="176">
                  <c:v>2.8160000000000001E-2</c:v>
                </c:pt>
                <c:pt idx="177">
                  <c:v>2.8320000000000001E-2</c:v>
                </c:pt>
                <c:pt idx="178">
                  <c:v>2.8479999999999998E-2</c:v>
                </c:pt>
                <c:pt idx="179">
                  <c:v>2.8639999999999999E-2</c:v>
                </c:pt>
                <c:pt idx="180">
                  <c:v>2.8799999999999999E-2</c:v>
                </c:pt>
                <c:pt idx="181">
                  <c:v>2.896E-2</c:v>
                </c:pt>
                <c:pt idx="182">
                  <c:v>2.912E-2</c:v>
                </c:pt>
                <c:pt idx="183">
                  <c:v>2.928E-2</c:v>
                </c:pt>
                <c:pt idx="184">
                  <c:v>2.9440000000000001E-2</c:v>
                </c:pt>
                <c:pt idx="185">
                  <c:v>2.9600000000000001E-2</c:v>
                </c:pt>
                <c:pt idx="186">
                  <c:v>2.9760000000000002E-2</c:v>
                </c:pt>
                <c:pt idx="187">
                  <c:v>2.9919999999999999E-2</c:v>
                </c:pt>
                <c:pt idx="188">
                  <c:v>3.0079999999999999E-2</c:v>
                </c:pt>
                <c:pt idx="189">
                  <c:v>3.024E-2</c:v>
                </c:pt>
                <c:pt idx="190">
                  <c:v>3.04E-2</c:v>
                </c:pt>
                <c:pt idx="191">
                  <c:v>3.056E-2</c:v>
                </c:pt>
                <c:pt idx="192">
                  <c:v>3.0720000000000001E-2</c:v>
                </c:pt>
                <c:pt idx="193">
                  <c:v>3.0880000000000001E-2</c:v>
                </c:pt>
                <c:pt idx="194">
                  <c:v>3.1040000000000002E-2</c:v>
                </c:pt>
                <c:pt idx="195">
                  <c:v>3.1199999999999999E-2</c:v>
                </c:pt>
                <c:pt idx="196">
                  <c:v>3.1359999999999999E-2</c:v>
                </c:pt>
                <c:pt idx="197">
                  <c:v>3.1519999999999999E-2</c:v>
                </c:pt>
                <c:pt idx="198">
                  <c:v>3.168E-2</c:v>
                </c:pt>
                <c:pt idx="199">
                  <c:v>3.184E-2</c:v>
                </c:pt>
                <c:pt idx="200">
                  <c:v>3.2000000000000001E-2</c:v>
                </c:pt>
                <c:pt idx="201">
                  <c:v>3.2160000000000001E-2</c:v>
                </c:pt>
                <c:pt idx="202">
                  <c:v>3.2320000000000002E-2</c:v>
                </c:pt>
                <c:pt idx="203">
                  <c:v>3.2480000000000002E-2</c:v>
                </c:pt>
                <c:pt idx="204">
                  <c:v>3.2640000000000002E-2</c:v>
                </c:pt>
                <c:pt idx="205">
                  <c:v>3.2800000000000003E-2</c:v>
                </c:pt>
                <c:pt idx="206">
                  <c:v>3.2960000000000003E-2</c:v>
                </c:pt>
                <c:pt idx="207">
                  <c:v>3.3119999999999997E-2</c:v>
                </c:pt>
                <c:pt idx="208">
                  <c:v>3.3279999999999997E-2</c:v>
                </c:pt>
                <c:pt idx="209">
                  <c:v>3.3439999999999998E-2</c:v>
                </c:pt>
                <c:pt idx="210">
                  <c:v>3.3599999999999998E-2</c:v>
                </c:pt>
                <c:pt idx="211">
                  <c:v>3.3759999999999998E-2</c:v>
                </c:pt>
                <c:pt idx="212">
                  <c:v>3.3919999999999999E-2</c:v>
                </c:pt>
                <c:pt idx="213">
                  <c:v>3.4079999999999999E-2</c:v>
                </c:pt>
                <c:pt idx="214">
                  <c:v>3.424E-2</c:v>
                </c:pt>
                <c:pt idx="215">
                  <c:v>3.44E-2</c:v>
                </c:pt>
                <c:pt idx="216">
                  <c:v>3.456E-2</c:v>
                </c:pt>
                <c:pt idx="217">
                  <c:v>3.4720000000000001E-2</c:v>
                </c:pt>
                <c:pt idx="218">
                  <c:v>3.4880000000000001E-2</c:v>
                </c:pt>
                <c:pt idx="219">
                  <c:v>3.5040000000000002E-2</c:v>
                </c:pt>
                <c:pt idx="220">
                  <c:v>3.5200000000000002E-2</c:v>
                </c:pt>
                <c:pt idx="221">
                  <c:v>3.5360000000000003E-2</c:v>
                </c:pt>
                <c:pt idx="222">
                  <c:v>3.5520000000000003E-2</c:v>
                </c:pt>
                <c:pt idx="223">
                  <c:v>3.5680000000000003E-2</c:v>
                </c:pt>
                <c:pt idx="224">
                  <c:v>3.5839999999999997E-2</c:v>
                </c:pt>
                <c:pt idx="225">
                  <c:v>3.5999999999999997E-2</c:v>
                </c:pt>
                <c:pt idx="226">
                  <c:v>3.6159999999999998E-2</c:v>
                </c:pt>
                <c:pt idx="227">
                  <c:v>3.6319999999999998E-2</c:v>
                </c:pt>
                <c:pt idx="228">
                  <c:v>3.6479999999999999E-2</c:v>
                </c:pt>
                <c:pt idx="229">
                  <c:v>3.6639999999999999E-2</c:v>
                </c:pt>
                <c:pt idx="230">
                  <c:v>3.6799999999999999E-2</c:v>
                </c:pt>
                <c:pt idx="231">
                  <c:v>3.696E-2</c:v>
                </c:pt>
                <c:pt idx="232">
                  <c:v>3.712E-2</c:v>
                </c:pt>
                <c:pt idx="233">
                  <c:v>3.7280000000000001E-2</c:v>
                </c:pt>
                <c:pt idx="234">
                  <c:v>3.7440000000000001E-2</c:v>
                </c:pt>
                <c:pt idx="235">
                  <c:v>3.7600000000000001E-2</c:v>
                </c:pt>
                <c:pt idx="236">
                  <c:v>3.7760000000000002E-2</c:v>
                </c:pt>
                <c:pt idx="237">
                  <c:v>3.7920000000000002E-2</c:v>
                </c:pt>
                <c:pt idx="238">
                  <c:v>3.8080000000000003E-2</c:v>
                </c:pt>
                <c:pt idx="239">
                  <c:v>3.8240000000000003E-2</c:v>
                </c:pt>
                <c:pt idx="240">
                  <c:v>3.8399999999999997E-2</c:v>
                </c:pt>
                <c:pt idx="241">
                  <c:v>3.8559999999999997E-2</c:v>
                </c:pt>
                <c:pt idx="242">
                  <c:v>3.8719999999999997E-2</c:v>
                </c:pt>
                <c:pt idx="243">
                  <c:v>3.8879999999999998E-2</c:v>
                </c:pt>
                <c:pt idx="244">
                  <c:v>3.9039999999999998E-2</c:v>
                </c:pt>
                <c:pt idx="245">
                  <c:v>3.9199999999999999E-2</c:v>
                </c:pt>
                <c:pt idx="246">
                  <c:v>3.9359999999999999E-2</c:v>
                </c:pt>
                <c:pt idx="247">
                  <c:v>3.952E-2</c:v>
                </c:pt>
                <c:pt idx="248">
                  <c:v>3.968E-2</c:v>
                </c:pt>
                <c:pt idx="249">
                  <c:v>3.984E-2</c:v>
                </c:pt>
                <c:pt idx="250">
                  <c:v>0.04</c:v>
                </c:pt>
                <c:pt idx="251">
                  <c:v>4.0160000000000001E-2</c:v>
                </c:pt>
                <c:pt idx="252">
                  <c:v>4.0320000000000002E-2</c:v>
                </c:pt>
                <c:pt idx="253">
                  <c:v>4.0480000000000002E-2</c:v>
                </c:pt>
                <c:pt idx="254">
                  <c:v>4.0640000000000003E-2</c:v>
                </c:pt>
                <c:pt idx="255">
                  <c:v>4.0800000000000003E-2</c:v>
                </c:pt>
                <c:pt idx="256">
                  <c:v>4.0960000000000003E-2</c:v>
                </c:pt>
                <c:pt idx="257">
                  <c:v>4.1119999999999997E-2</c:v>
                </c:pt>
                <c:pt idx="258">
                  <c:v>4.1279999999999997E-2</c:v>
                </c:pt>
                <c:pt idx="259">
                  <c:v>4.1439999999999998E-2</c:v>
                </c:pt>
                <c:pt idx="260">
                  <c:v>4.1599999999999998E-2</c:v>
                </c:pt>
                <c:pt idx="261">
                  <c:v>4.1759999999999999E-2</c:v>
                </c:pt>
                <c:pt idx="262">
                  <c:v>4.1919999999999999E-2</c:v>
                </c:pt>
                <c:pt idx="263">
                  <c:v>4.2079999999999999E-2</c:v>
                </c:pt>
                <c:pt idx="264">
                  <c:v>4.224E-2</c:v>
                </c:pt>
                <c:pt idx="265">
                  <c:v>4.24E-2</c:v>
                </c:pt>
                <c:pt idx="266">
                  <c:v>4.2560000000000001E-2</c:v>
                </c:pt>
                <c:pt idx="267">
                  <c:v>4.2720000000000001E-2</c:v>
                </c:pt>
                <c:pt idx="268">
                  <c:v>4.2880000000000001E-2</c:v>
                </c:pt>
                <c:pt idx="269">
                  <c:v>4.3040000000000002E-2</c:v>
                </c:pt>
                <c:pt idx="270">
                  <c:v>4.3200000000000002E-2</c:v>
                </c:pt>
                <c:pt idx="271">
                  <c:v>4.3360000000000003E-2</c:v>
                </c:pt>
                <c:pt idx="272">
                  <c:v>4.3520000000000003E-2</c:v>
                </c:pt>
                <c:pt idx="273">
                  <c:v>4.3679999999999997E-2</c:v>
                </c:pt>
                <c:pt idx="274">
                  <c:v>4.3839999999999997E-2</c:v>
                </c:pt>
                <c:pt idx="275">
                  <c:v>4.3999999999999997E-2</c:v>
                </c:pt>
                <c:pt idx="276">
                  <c:v>4.4159999999999998E-2</c:v>
                </c:pt>
                <c:pt idx="277">
                  <c:v>4.4319999999999998E-2</c:v>
                </c:pt>
                <c:pt idx="278">
                  <c:v>4.4479999999999999E-2</c:v>
                </c:pt>
                <c:pt idx="279">
                  <c:v>4.4639999999999999E-2</c:v>
                </c:pt>
                <c:pt idx="280">
                  <c:v>4.48E-2</c:v>
                </c:pt>
                <c:pt idx="281">
                  <c:v>4.496E-2</c:v>
                </c:pt>
                <c:pt idx="282">
                  <c:v>4.512E-2</c:v>
                </c:pt>
                <c:pt idx="283">
                  <c:v>4.5280000000000001E-2</c:v>
                </c:pt>
                <c:pt idx="284">
                  <c:v>4.5440000000000001E-2</c:v>
                </c:pt>
                <c:pt idx="285">
                  <c:v>4.5600000000000002E-2</c:v>
                </c:pt>
                <c:pt idx="286">
                  <c:v>4.5760000000000002E-2</c:v>
                </c:pt>
                <c:pt idx="287">
                  <c:v>4.5920000000000002E-2</c:v>
                </c:pt>
                <c:pt idx="288">
                  <c:v>4.6080000000000003E-2</c:v>
                </c:pt>
                <c:pt idx="289">
                  <c:v>4.6240000000000003E-2</c:v>
                </c:pt>
                <c:pt idx="290">
                  <c:v>4.6399999999999997E-2</c:v>
                </c:pt>
                <c:pt idx="291">
                  <c:v>4.6559999999999997E-2</c:v>
                </c:pt>
                <c:pt idx="292">
                  <c:v>4.6719999999999998E-2</c:v>
                </c:pt>
                <c:pt idx="293">
                  <c:v>4.6879999999999998E-2</c:v>
                </c:pt>
                <c:pt idx="294">
                  <c:v>4.7039999999999998E-2</c:v>
                </c:pt>
                <c:pt idx="295">
                  <c:v>4.7199999999999999E-2</c:v>
                </c:pt>
                <c:pt idx="296">
                  <c:v>4.7359999999999999E-2</c:v>
                </c:pt>
                <c:pt idx="297">
                  <c:v>4.752E-2</c:v>
                </c:pt>
                <c:pt idx="298">
                  <c:v>4.768E-2</c:v>
                </c:pt>
                <c:pt idx="299">
                  <c:v>4.7840000000000001E-2</c:v>
                </c:pt>
                <c:pt idx="300">
                  <c:v>4.8000000000000001E-2</c:v>
                </c:pt>
                <c:pt idx="301">
                  <c:v>4.8160000000000001E-2</c:v>
                </c:pt>
                <c:pt idx="302">
                  <c:v>4.8320000000000002E-2</c:v>
                </c:pt>
                <c:pt idx="303">
                  <c:v>4.8480000000000002E-2</c:v>
                </c:pt>
                <c:pt idx="304">
                  <c:v>4.8640000000000003E-2</c:v>
                </c:pt>
                <c:pt idx="305">
                  <c:v>4.8800000000000003E-2</c:v>
                </c:pt>
                <c:pt idx="306">
                  <c:v>4.8959999999999997E-2</c:v>
                </c:pt>
                <c:pt idx="307">
                  <c:v>4.9119999999999997E-2</c:v>
                </c:pt>
                <c:pt idx="308">
                  <c:v>4.9279999999999997E-2</c:v>
                </c:pt>
                <c:pt idx="309">
                  <c:v>4.9439999999999998E-2</c:v>
                </c:pt>
                <c:pt idx="310">
                  <c:v>4.9599999999999998E-2</c:v>
                </c:pt>
                <c:pt idx="311">
                  <c:v>4.9759999999999999E-2</c:v>
                </c:pt>
                <c:pt idx="312">
                  <c:v>4.9919999999999999E-2</c:v>
                </c:pt>
                <c:pt idx="313">
                  <c:v>5.008E-2</c:v>
                </c:pt>
                <c:pt idx="314">
                  <c:v>5.024E-2</c:v>
                </c:pt>
                <c:pt idx="315">
                  <c:v>5.04E-2</c:v>
                </c:pt>
                <c:pt idx="316">
                  <c:v>5.0560000000000001E-2</c:v>
                </c:pt>
                <c:pt idx="317">
                  <c:v>5.0720000000000001E-2</c:v>
                </c:pt>
                <c:pt idx="318">
                  <c:v>5.0880000000000002E-2</c:v>
                </c:pt>
                <c:pt idx="319">
                  <c:v>5.1040000000000002E-2</c:v>
                </c:pt>
                <c:pt idx="320">
                  <c:v>5.1200000000000002E-2</c:v>
                </c:pt>
                <c:pt idx="321">
                  <c:v>5.1360000000000003E-2</c:v>
                </c:pt>
                <c:pt idx="322">
                  <c:v>5.1520000000000003E-2</c:v>
                </c:pt>
                <c:pt idx="323">
                  <c:v>5.1679999999999997E-2</c:v>
                </c:pt>
                <c:pt idx="324">
                  <c:v>5.1839999999999997E-2</c:v>
                </c:pt>
                <c:pt idx="325">
                  <c:v>5.1999999999999998E-2</c:v>
                </c:pt>
                <c:pt idx="326">
                  <c:v>5.2159999999999998E-2</c:v>
                </c:pt>
                <c:pt idx="327">
                  <c:v>5.2319999999999998E-2</c:v>
                </c:pt>
                <c:pt idx="328">
                  <c:v>5.2479999999999999E-2</c:v>
                </c:pt>
                <c:pt idx="329">
                  <c:v>5.2639999999999999E-2</c:v>
                </c:pt>
                <c:pt idx="330">
                  <c:v>5.28E-2</c:v>
                </c:pt>
                <c:pt idx="331">
                  <c:v>5.296E-2</c:v>
                </c:pt>
                <c:pt idx="332">
                  <c:v>5.3120000000000001E-2</c:v>
                </c:pt>
                <c:pt idx="333">
                  <c:v>5.3280000000000001E-2</c:v>
                </c:pt>
                <c:pt idx="334">
                  <c:v>5.3440000000000001E-2</c:v>
                </c:pt>
                <c:pt idx="335">
                  <c:v>5.3600000000000002E-2</c:v>
                </c:pt>
                <c:pt idx="336">
                  <c:v>5.3760000000000002E-2</c:v>
                </c:pt>
                <c:pt idx="337">
                  <c:v>5.3920000000000003E-2</c:v>
                </c:pt>
                <c:pt idx="338">
                  <c:v>5.4080000000000003E-2</c:v>
                </c:pt>
                <c:pt idx="339">
                  <c:v>5.4239999999999997E-2</c:v>
                </c:pt>
                <c:pt idx="340">
                  <c:v>5.4399999999999997E-2</c:v>
                </c:pt>
                <c:pt idx="341">
                  <c:v>5.4559999999999997E-2</c:v>
                </c:pt>
                <c:pt idx="342">
                  <c:v>5.4719999999999998E-2</c:v>
                </c:pt>
                <c:pt idx="343">
                  <c:v>5.4879999999999998E-2</c:v>
                </c:pt>
                <c:pt idx="344">
                  <c:v>5.5039999999999999E-2</c:v>
                </c:pt>
                <c:pt idx="345">
                  <c:v>5.5199999999999999E-2</c:v>
                </c:pt>
                <c:pt idx="346">
                  <c:v>5.5359999999999999E-2</c:v>
                </c:pt>
                <c:pt idx="347">
                  <c:v>5.552E-2</c:v>
                </c:pt>
                <c:pt idx="348">
                  <c:v>5.568E-2</c:v>
                </c:pt>
                <c:pt idx="349">
                  <c:v>5.5840000000000001E-2</c:v>
                </c:pt>
                <c:pt idx="350">
                  <c:v>5.6000000000000001E-2</c:v>
                </c:pt>
                <c:pt idx="351">
                  <c:v>5.6160000000000002E-2</c:v>
                </c:pt>
                <c:pt idx="352">
                  <c:v>5.6320000000000002E-2</c:v>
                </c:pt>
                <c:pt idx="353">
                  <c:v>5.6480000000000002E-2</c:v>
                </c:pt>
                <c:pt idx="354">
                  <c:v>5.6640000000000003E-2</c:v>
                </c:pt>
                <c:pt idx="355">
                  <c:v>5.6800000000000003E-2</c:v>
                </c:pt>
                <c:pt idx="356">
                  <c:v>5.6959999999999997E-2</c:v>
                </c:pt>
                <c:pt idx="357">
                  <c:v>5.7119999999999997E-2</c:v>
                </c:pt>
                <c:pt idx="358">
                  <c:v>5.7279999999999998E-2</c:v>
                </c:pt>
                <c:pt idx="359">
                  <c:v>5.7439999999999998E-2</c:v>
                </c:pt>
                <c:pt idx="360">
                  <c:v>5.7599999999999998E-2</c:v>
                </c:pt>
                <c:pt idx="361">
                  <c:v>5.7759999999999999E-2</c:v>
                </c:pt>
                <c:pt idx="362">
                  <c:v>5.7919999999999999E-2</c:v>
                </c:pt>
                <c:pt idx="363">
                  <c:v>5.808E-2</c:v>
                </c:pt>
                <c:pt idx="364">
                  <c:v>5.824E-2</c:v>
                </c:pt>
                <c:pt idx="365">
                  <c:v>5.8400000000000001E-2</c:v>
                </c:pt>
                <c:pt idx="366">
                  <c:v>5.8560000000000001E-2</c:v>
                </c:pt>
                <c:pt idx="367">
                  <c:v>5.8720000000000001E-2</c:v>
                </c:pt>
                <c:pt idx="368">
                  <c:v>5.8880000000000002E-2</c:v>
                </c:pt>
                <c:pt idx="369">
                  <c:v>5.9040000000000002E-2</c:v>
                </c:pt>
                <c:pt idx="370">
                  <c:v>5.9200000000000003E-2</c:v>
                </c:pt>
                <c:pt idx="371">
                  <c:v>5.9360000000000003E-2</c:v>
                </c:pt>
                <c:pt idx="372">
                  <c:v>5.9520000000000003E-2</c:v>
                </c:pt>
                <c:pt idx="373">
                  <c:v>5.9679999999999997E-2</c:v>
                </c:pt>
                <c:pt idx="374">
                  <c:v>5.9839999999999997E-2</c:v>
                </c:pt>
                <c:pt idx="375">
                  <c:v>0.06</c:v>
                </c:pt>
                <c:pt idx="376">
                  <c:v>6.0159999999999998E-2</c:v>
                </c:pt>
                <c:pt idx="377">
                  <c:v>6.0319999999999999E-2</c:v>
                </c:pt>
                <c:pt idx="378">
                  <c:v>6.0479999999999999E-2</c:v>
                </c:pt>
                <c:pt idx="379">
                  <c:v>6.0639999999999999E-2</c:v>
                </c:pt>
                <c:pt idx="380">
                  <c:v>6.08E-2</c:v>
                </c:pt>
                <c:pt idx="381">
                  <c:v>6.096E-2</c:v>
                </c:pt>
                <c:pt idx="382">
                  <c:v>6.1120000000000001E-2</c:v>
                </c:pt>
                <c:pt idx="383">
                  <c:v>6.1280000000000001E-2</c:v>
                </c:pt>
                <c:pt idx="384">
                  <c:v>6.1440000000000002E-2</c:v>
                </c:pt>
                <c:pt idx="385">
                  <c:v>6.1600000000000002E-2</c:v>
                </c:pt>
                <c:pt idx="386">
                  <c:v>6.1760000000000002E-2</c:v>
                </c:pt>
                <c:pt idx="387">
                  <c:v>6.1920000000000003E-2</c:v>
                </c:pt>
                <c:pt idx="388">
                  <c:v>6.2080000000000003E-2</c:v>
                </c:pt>
                <c:pt idx="389">
                  <c:v>6.2239999999999997E-2</c:v>
                </c:pt>
                <c:pt idx="390">
                  <c:v>6.2399999999999997E-2</c:v>
                </c:pt>
                <c:pt idx="391">
                  <c:v>6.2560000000000004E-2</c:v>
                </c:pt>
                <c:pt idx="392">
                  <c:v>6.2719999999999998E-2</c:v>
                </c:pt>
                <c:pt idx="393">
                  <c:v>6.2880000000000005E-2</c:v>
                </c:pt>
                <c:pt idx="394">
                  <c:v>6.3039999999999999E-2</c:v>
                </c:pt>
                <c:pt idx="395">
                  <c:v>6.3200000000000006E-2</c:v>
                </c:pt>
                <c:pt idx="396">
                  <c:v>6.336E-2</c:v>
                </c:pt>
                <c:pt idx="397">
                  <c:v>6.3519999999999993E-2</c:v>
                </c:pt>
                <c:pt idx="398">
                  <c:v>6.368E-2</c:v>
                </c:pt>
                <c:pt idx="399">
                  <c:v>6.3839999999999994E-2</c:v>
                </c:pt>
                <c:pt idx="400">
                  <c:v>6.4000000000000001E-2</c:v>
                </c:pt>
                <c:pt idx="401">
                  <c:v>6.4159999999999995E-2</c:v>
                </c:pt>
                <c:pt idx="402">
                  <c:v>6.4320000000000002E-2</c:v>
                </c:pt>
                <c:pt idx="403">
                  <c:v>6.4479999999999996E-2</c:v>
                </c:pt>
                <c:pt idx="404">
                  <c:v>6.4640000000000003E-2</c:v>
                </c:pt>
                <c:pt idx="405">
                  <c:v>6.4799999999999996E-2</c:v>
                </c:pt>
                <c:pt idx="406">
                  <c:v>6.4960000000000004E-2</c:v>
                </c:pt>
                <c:pt idx="407">
                  <c:v>6.5119999999999997E-2</c:v>
                </c:pt>
                <c:pt idx="408">
                  <c:v>6.5280000000000005E-2</c:v>
                </c:pt>
                <c:pt idx="409">
                  <c:v>6.5439999999999998E-2</c:v>
                </c:pt>
                <c:pt idx="410">
                  <c:v>6.5600000000000006E-2</c:v>
                </c:pt>
                <c:pt idx="411">
                  <c:v>6.5759999999999999E-2</c:v>
                </c:pt>
                <c:pt idx="412">
                  <c:v>6.5920000000000006E-2</c:v>
                </c:pt>
                <c:pt idx="413">
                  <c:v>6.608E-2</c:v>
                </c:pt>
                <c:pt idx="414">
                  <c:v>6.6239999999999993E-2</c:v>
                </c:pt>
                <c:pt idx="415">
                  <c:v>6.6400000000000001E-2</c:v>
                </c:pt>
                <c:pt idx="416">
                  <c:v>6.6559999999999994E-2</c:v>
                </c:pt>
                <c:pt idx="417">
                  <c:v>6.6720000000000002E-2</c:v>
                </c:pt>
                <c:pt idx="418">
                  <c:v>6.6879999999999995E-2</c:v>
                </c:pt>
                <c:pt idx="419">
                  <c:v>6.7040000000000002E-2</c:v>
                </c:pt>
                <c:pt idx="420">
                  <c:v>6.7199999999999996E-2</c:v>
                </c:pt>
                <c:pt idx="421">
                  <c:v>6.7360000000000003E-2</c:v>
                </c:pt>
                <c:pt idx="422">
                  <c:v>6.7519999999999997E-2</c:v>
                </c:pt>
                <c:pt idx="423">
                  <c:v>6.7680000000000004E-2</c:v>
                </c:pt>
                <c:pt idx="424">
                  <c:v>6.7839999999999998E-2</c:v>
                </c:pt>
                <c:pt idx="425">
                  <c:v>6.8000000000000005E-2</c:v>
                </c:pt>
                <c:pt idx="426">
                  <c:v>6.8159999999999998E-2</c:v>
                </c:pt>
                <c:pt idx="427">
                  <c:v>6.8320000000000006E-2</c:v>
                </c:pt>
                <c:pt idx="428">
                  <c:v>6.8479999999999999E-2</c:v>
                </c:pt>
                <c:pt idx="429">
                  <c:v>6.8640000000000007E-2</c:v>
                </c:pt>
                <c:pt idx="430">
                  <c:v>6.88E-2</c:v>
                </c:pt>
                <c:pt idx="431">
                  <c:v>6.8959999999999994E-2</c:v>
                </c:pt>
                <c:pt idx="432">
                  <c:v>6.9120000000000001E-2</c:v>
                </c:pt>
                <c:pt idx="433">
                  <c:v>6.9279999999999994E-2</c:v>
                </c:pt>
                <c:pt idx="434">
                  <c:v>6.9440000000000002E-2</c:v>
                </c:pt>
                <c:pt idx="435">
                  <c:v>6.9599999999999995E-2</c:v>
                </c:pt>
                <c:pt idx="436">
                  <c:v>6.9760000000000003E-2</c:v>
                </c:pt>
                <c:pt idx="437">
                  <c:v>6.9919999999999996E-2</c:v>
                </c:pt>
                <c:pt idx="438">
                  <c:v>7.0080000000000003E-2</c:v>
                </c:pt>
                <c:pt idx="439">
                  <c:v>7.0239999999999997E-2</c:v>
                </c:pt>
                <c:pt idx="440">
                  <c:v>7.0400000000000004E-2</c:v>
                </c:pt>
                <c:pt idx="441">
                  <c:v>7.0559999999999998E-2</c:v>
                </c:pt>
                <c:pt idx="442">
                  <c:v>7.0720000000000005E-2</c:v>
                </c:pt>
                <c:pt idx="443">
                  <c:v>7.0879999999999999E-2</c:v>
                </c:pt>
                <c:pt idx="444">
                  <c:v>7.1040000000000006E-2</c:v>
                </c:pt>
                <c:pt idx="445">
                  <c:v>7.1199999999999999E-2</c:v>
                </c:pt>
                <c:pt idx="446">
                  <c:v>7.1360000000000007E-2</c:v>
                </c:pt>
                <c:pt idx="447">
                  <c:v>7.152E-2</c:v>
                </c:pt>
                <c:pt idx="448">
                  <c:v>7.1679999999999994E-2</c:v>
                </c:pt>
                <c:pt idx="449">
                  <c:v>7.1840000000000001E-2</c:v>
                </c:pt>
                <c:pt idx="450">
                  <c:v>7.1999999999999995E-2</c:v>
                </c:pt>
                <c:pt idx="451">
                  <c:v>7.2160000000000002E-2</c:v>
                </c:pt>
                <c:pt idx="452">
                  <c:v>7.2319999999999995E-2</c:v>
                </c:pt>
                <c:pt idx="453">
                  <c:v>7.2480000000000003E-2</c:v>
                </c:pt>
                <c:pt idx="454">
                  <c:v>7.2639999999999996E-2</c:v>
                </c:pt>
                <c:pt idx="455">
                  <c:v>7.2800000000000004E-2</c:v>
                </c:pt>
                <c:pt idx="456">
                  <c:v>7.2959999999999997E-2</c:v>
                </c:pt>
                <c:pt idx="457">
                  <c:v>7.3120000000000004E-2</c:v>
                </c:pt>
                <c:pt idx="458">
                  <c:v>7.3279999999999998E-2</c:v>
                </c:pt>
                <c:pt idx="459">
                  <c:v>7.3440000000000005E-2</c:v>
                </c:pt>
                <c:pt idx="460">
                  <c:v>7.3599999999999999E-2</c:v>
                </c:pt>
                <c:pt idx="461">
                  <c:v>7.3760000000000006E-2</c:v>
                </c:pt>
                <c:pt idx="462">
                  <c:v>7.392E-2</c:v>
                </c:pt>
                <c:pt idx="463">
                  <c:v>7.4079999999999993E-2</c:v>
                </c:pt>
                <c:pt idx="464">
                  <c:v>7.424E-2</c:v>
                </c:pt>
                <c:pt idx="465">
                  <c:v>7.4399999999999994E-2</c:v>
                </c:pt>
                <c:pt idx="466">
                  <c:v>7.4560000000000001E-2</c:v>
                </c:pt>
                <c:pt idx="467">
                  <c:v>7.4719999999999995E-2</c:v>
                </c:pt>
                <c:pt idx="468">
                  <c:v>7.4880000000000002E-2</c:v>
                </c:pt>
                <c:pt idx="469">
                  <c:v>7.5039999999999996E-2</c:v>
                </c:pt>
                <c:pt idx="470">
                  <c:v>7.5200000000000003E-2</c:v>
                </c:pt>
                <c:pt idx="471">
                  <c:v>7.5359999999999996E-2</c:v>
                </c:pt>
                <c:pt idx="472">
                  <c:v>7.5520000000000004E-2</c:v>
                </c:pt>
                <c:pt idx="473">
                  <c:v>7.5679999999999997E-2</c:v>
                </c:pt>
                <c:pt idx="474">
                  <c:v>7.5840000000000005E-2</c:v>
                </c:pt>
                <c:pt idx="475">
                  <c:v>7.5999999999999998E-2</c:v>
                </c:pt>
                <c:pt idx="476">
                  <c:v>7.6160000000000005E-2</c:v>
                </c:pt>
                <c:pt idx="477">
                  <c:v>7.6319999999999999E-2</c:v>
                </c:pt>
                <c:pt idx="478">
                  <c:v>7.6480000000000006E-2</c:v>
                </c:pt>
                <c:pt idx="479">
                  <c:v>7.664E-2</c:v>
                </c:pt>
                <c:pt idx="480">
                  <c:v>7.6799999999999993E-2</c:v>
                </c:pt>
                <c:pt idx="481">
                  <c:v>7.6960000000000001E-2</c:v>
                </c:pt>
                <c:pt idx="482">
                  <c:v>7.7119999999999994E-2</c:v>
                </c:pt>
                <c:pt idx="483">
                  <c:v>7.7280000000000001E-2</c:v>
                </c:pt>
                <c:pt idx="484">
                  <c:v>7.7439999999999995E-2</c:v>
                </c:pt>
                <c:pt idx="485">
                  <c:v>7.7600000000000002E-2</c:v>
                </c:pt>
                <c:pt idx="486">
                  <c:v>7.7759999999999996E-2</c:v>
                </c:pt>
                <c:pt idx="487">
                  <c:v>7.7920000000000003E-2</c:v>
                </c:pt>
                <c:pt idx="488">
                  <c:v>7.8079999999999997E-2</c:v>
                </c:pt>
                <c:pt idx="489">
                  <c:v>7.8240000000000004E-2</c:v>
                </c:pt>
                <c:pt idx="490">
                  <c:v>7.8399999999999997E-2</c:v>
                </c:pt>
                <c:pt idx="491">
                  <c:v>7.8560000000000005E-2</c:v>
                </c:pt>
                <c:pt idx="492">
                  <c:v>7.8719999999999998E-2</c:v>
                </c:pt>
                <c:pt idx="493">
                  <c:v>7.8880000000000006E-2</c:v>
                </c:pt>
                <c:pt idx="494">
                  <c:v>7.9039999999999999E-2</c:v>
                </c:pt>
                <c:pt idx="495">
                  <c:v>7.9200000000000007E-2</c:v>
                </c:pt>
                <c:pt idx="496">
                  <c:v>7.936E-2</c:v>
                </c:pt>
                <c:pt idx="497">
                  <c:v>7.9519999999999993E-2</c:v>
                </c:pt>
                <c:pt idx="498">
                  <c:v>7.9680000000000001E-2</c:v>
                </c:pt>
                <c:pt idx="499">
                  <c:v>7.9839999999999994E-2</c:v>
                </c:pt>
                <c:pt idx="500">
                  <c:v>0.08</c:v>
                </c:pt>
                <c:pt idx="501">
                  <c:v>8.0159999999999995E-2</c:v>
                </c:pt>
                <c:pt idx="502">
                  <c:v>8.0320000000000003E-2</c:v>
                </c:pt>
                <c:pt idx="503">
                  <c:v>8.0479999999999996E-2</c:v>
                </c:pt>
                <c:pt idx="504">
                  <c:v>8.0640000000000003E-2</c:v>
                </c:pt>
                <c:pt idx="505">
                  <c:v>8.0799999999999997E-2</c:v>
                </c:pt>
                <c:pt idx="506">
                  <c:v>8.0960000000000004E-2</c:v>
                </c:pt>
                <c:pt idx="507">
                  <c:v>8.1119999999999998E-2</c:v>
                </c:pt>
                <c:pt idx="508">
                  <c:v>8.1280000000000005E-2</c:v>
                </c:pt>
                <c:pt idx="509">
                  <c:v>8.1439999999999999E-2</c:v>
                </c:pt>
                <c:pt idx="510">
                  <c:v>8.1600000000000006E-2</c:v>
                </c:pt>
                <c:pt idx="511">
                  <c:v>8.1759999999999999E-2</c:v>
                </c:pt>
                <c:pt idx="512">
                  <c:v>8.1920000000000007E-2</c:v>
                </c:pt>
                <c:pt idx="513">
                  <c:v>8.208E-2</c:v>
                </c:pt>
                <c:pt idx="514">
                  <c:v>8.2239999999999994E-2</c:v>
                </c:pt>
                <c:pt idx="515">
                  <c:v>8.2400000000000001E-2</c:v>
                </c:pt>
                <c:pt idx="516">
                  <c:v>8.2559999999999995E-2</c:v>
                </c:pt>
                <c:pt idx="517">
                  <c:v>8.2720000000000002E-2</c:v>
                </c:pt>
                <c:pt idx="518">
                  <c:v>8.2879999999999995E-2</c:v>
                </c:pt>
                <c:pt idx="519">
                  <c:v>8.3040000000000003E-2</c:v>
                </c:pt>
                <c:pt idx="520">
                  <c:v>8.3199999999999996E-2</c:v>
                </c:pt>
                <c:pt idx="521">
                  <c:v>8.3360000000000004E-2</c:v>
                </c:pt>
                <c:pt idx="522">
                  <c:v>8.3519999999999997E-2</c:v>
                </c:pt>
                <c:pt idx="523">
                  <c:v>8.3680000000000004E-2</c:v>
                </c:pt>
                <c:pt idx="524">
                  <c:v>8.3839999999999998E-2</c:v>
                </c:pt>
                <c:pt idx="525">
                  <c:v>8.4000000000000005E-2</c:v>
                </c:pt>
                <c:pt idx="526">
                  <c:v>8.4159999999999999E-2</c:v>
                </c:pt>
                <c:pt idx="527">
                  <c:v>8.4320000000000006E-2</c:v>
                </c:pt>
                <c:pt idx="528">
                  <c:v>8.448E-2</c:v>
                </c:pt>
                <c:pt idx="529">
                  <c:v>8.4640000000000007E-2</c:v>
                </c:pt>
                <c:pt idx="530">
                  <c:v>8.48E-2</c:v>
                </c:pt>
                <c:pt idx="531">
                  <c:v>8.4959999999999994E-2</c:v>
                </c:pt>
                <c:pt idx="532">
                  <c:v>8.5120000000000001E-2</c:v>
                </c:pt>
                <c:pt idx="533">
                  <c:v>8.5279999999999995E-2</c:v>
                </c:pt>
                <c:pt idx="534">
                  <c:v>8.5440000000000002E-2</c:v>
                </c:pt>
                <c:pt idx="535">
                  <c:v>8.5599999999999996E-2</c:v>
                </c:pt>
                <c:pt idx="536">
                  <c:v>8.5760000000000003E-2</c:v>
                </c:pt>
                <c:pt idx="537">
                  <c:v>8.5919999999999996E-2</c:v>
                </c:pt>
                <c:pt idx="538">
                  <c:v>8.6080000000000004E-2</c:v>
                </c:pt>
                <c:pt idx="539">
                  <c:v>8.6239999999999997E-2</c:v>
                </c:pt>
                <c:pt idx="540">
                  <c:v>8.6400000000000005E-2</c:v>
                </c:pt>
                <c:pt idx="541">
                  <c:v>8.6559999999999998E-2</c:v>
                </c:pt>
                <c:pt idx="542">
                  <c:v>8.6720000000000005E-2</c:v>
                </c:pt>
                <c:pt idx="543">
                  <c:v>8.6879999999999999E-2</c:v>
                </c:pt>
                <c:pt idx="544">
                  <c:v>8.7040000000000006E-2</c:v>
                </c:pt>
                <c:pt idx="545">
                  <c:v>8.72E-2</c:v>
                </c:pt>
                <c:pt idx="546">
                  <c:v>8.7359999999999993E-2</c:v>
                </c:pt>
                <c:pt idx="547">
                  <c:v>8.7520000000000001E-2</c:v>
                </c:pt>
                <c:pt idx="548">
                  <c:v>8.7679999999999994E-2</c:v>
                </c:pt>
                <c:pt idx="549">
                  <c:v>8.7840000000000001E-2</c:v>
                </c:pt>
                <c:pt idx="550">
                  <c:v>8.7999999999999995E-2</c:v>
                </c:pt>
                <c:pt idx="551">
                  <c:v>8.8160000000000002E-2</c:v>
                </c:pt>
                <c:pt idx="552">
                  <c:v>8.8319999999999996E-2</c:v>
                </c:pt>
                <c:pt idx="553">
                  <c:v>8.8480000000000003E-2</c:v>
                </c:pt>
                <c:pt idx="554">
                  <c:v>8.8639999999999997E-2</c:v>
                </c:pt>
                <c:pt idx="555">
                  <c:v>8.8800000000000004E-2</c:v>
                </c:pt>
                <c:pt idx="556">
                  <c:v>8.8959999999999997E-2</c:v>
                </c:pt>
                <c:pt idx="557">
                  <c:v>8.9120000000000005E-2</c:v>
                </c:pt>
                <c:pt idx="558">
                  <c:v>8.9279999999999998E-2</c:v>
                </c:pt>
                <c:pt idx="559">
                  <c:v>8.9440000000000006E-2</c:v>
                </c:pt>
                <c:pt idx="560">
                  <c:v>8.9599999999999999E-2</c:v>
                </c:pt>
                <c:pt idx="561">
                  <c:v>8.9760000000000006E-2</c:v>
                </c:pt>
                <c:pt idx="562">
                  <c:v>8.992E-2</c:v>
                </c:pt>
                <c:pt idx="563">
                  <c:v>9.0079999999999993E-2</c:v>
                </c:pt>
                <c:pt idx="564">
                  <c:v>9.0240000000000001E-2</c:v>
                </c:pt>
                <c:pt idx="565">
                  <c:v>9.0399999999999994E-2</c:v>
                </c:pt>
                <c:pt idx="566">
                  <c:v>9.0560000000000002E-2</c:v>
                </c:pt>
                <c:pt idx="567">
                  <c:v>9.0719999999999995E-2</c:v>
                </c:pt>
                <c:pt idx="568">
                  <c:v>9.0880000000000002E-2</c:v>
                </c:pt>
                <c:pt idx="569">
                  <c:v>9.1039999999999996E-2</c:v>
                </c:pt>
                <c:pt idx="570">
                  <c:v>9.1200000000000003E-2</c:v>
                </c:pt>
                <c:pt idx="571">
                  <c:v>9.1359999999999997E-2</c:v>
                </c:pt>
                <c:pt idx="572">
                  <c:v>9.1520000000000004E-2</c:v>
                </c:pt>
                <c:pt idx="573">
                  <c:v>9.1679999999999998E-2</c:v>
                </c:pt>
                <c:pt idx="574">
                  <c:v>9.1840000000000005E-2</c:v>
                </c:pt>
                <c:pt idx="575">
                  <c:v>9.1999999999999998E-2</c:v>
                </c:pt>
                <c:pt idx="576">
                  <c:v>9.2160000000000006E-2</c:v>
                </c:pt>
                <c:pt idx="577">
                  <c:v>9.2319999999999999E-2</c:v>
                </c:pt>
                <c:pt idx="578">
                  <c:v>9.2480000000000007E-2</c:v>
                </c:pt>
                <c:pt idx="579">
                  <c:v>9.264E-2</c:v>
                </c:pt>
                <c:pt idx="580">
                  <c:v>9.2799999999999994E-2</c:v>
                </c:pt>
                <c:pt idx="581">
                  <c:v>9.2960000000000001E-2</c:v>
                </c:pt>
                <c:pt idx="582">
                  <c:v>9.3119999999999994E-2</c:v>
                </c:pt>
                <c:pt idx="583">
                  <c:v>9.3280000000000002E-2</c:v>
                </c:pt>
                <c:pt idx="584">
                  <c:v>9.3439999999999995E-2</c:v>
                </c:pt>
                <c:pt idx="585">
                  <c:v>9.3600000000000003E-2</c:v>
                </c:pt>
                <c:pt idx="586">
                  <c:v>9.3759999999999996E-2</c:v>
                </c:pt>
                <c:pt idx="587">
                  <c:v>9.3920000000000003E-2</c:v>
                </c:pt>
                <c:pt idx="588">
                  <c:v>9.4079999999999997E-2</c:v>
                </c:pt>
                <c:pt idx="589">
                  <c:v>9.4240000000000004E-2</c:v>
                </c:pt>
                <c:pt idx="590">
                  <c:v>9.4399999999999998E-2</c:v>
                </c:pt>
                <c:pt idx="591">
                  <c:v>9.4560000000000005E-2</c:v>
                </c:pt>
                <c:pt idx="592">
                  <c:v>9.4719999999999999E-2</c:v>
                </c:pt>
                <c:pt idx="593">
                  <c:v>9.4880000000000006E-2</c:v>
                </c:pt>
                <c:pt idx="594">
                  <c:v>9.5039999999999999E-2</c:v>
                </c:pt>
                <c:pt idx="595">
                  <c:v>9.5200000000000007E-2</c:v>
                </c:pt>
                <c:pt idx="596">
                  <c:v>9.536E-2</c:v>
                </c:pt>
                <c:pt idx="597">
                  <c:v>9.5519999999999994E-2</c:v>
                </c:pt>
                <c:pt idx="598">
                  <c:v>9.5680000000000001E-2</c:v>
                </c:pt>
                <c:pt idx="599">
                  <c:v>9.5839999999999995E-2</c:v>
                </c:pt>
                <c:pt idx="600">
                  <c:v>9.6000000000000002E-2</c:v>
                </c:pt>
                <c:pt idx="601">
                  <c:v>9.6159999999999995E-2</c:v>
                </c:pt>
                <c:pt idx="602">
                  <c:v>9.6320000000000003E-2</c:v>
                </c:pt>
                <c:pt idx="603">
                  <c:v>9.6479999999999996E-2</c:v>
                </c:pt>
                <c:pt idx="604">
                  <c:v>9.6640000000000004E-2</c:v>
                </c:pt>
                <c:pt idx="605">
                  <c:v>9.6799999999999997E-2</c:v>
                </c:pt>
                <c:pt idx="606">
                  <c:v>9.6960000000000005E-2</c:v>
                </c:pt>
                <c:pt idx="607">
                  <c:v>9.7119999999999998E-2</c:v>
                </c:pt>
                <c:pt idx="608">
                  <c:v>9.7280000000000005E-2</c:v>
                </c:pt>
                <c:pt idx="609">
                  <c:v>9.7439999999999999E-2</c:v>
                </c:pt>
                <c:pt idx="610">
                  <c:v>9.7600000000000006E-2</c:v>
                </c:pt>
                <c:pt idx="611">
                  <c:v>9.776E-2</c:v>
                </c:pt>
                <c:pt idx="612">
                  <c:v>9.7919999999999993E-2</c:v>
                </c:pt>
                <c:pt idx="613">
                  <c:v>9.8080000000000001E-2</c:v>
                </c:pt>
                <c:pt idx="614">
                  <c:v>9.8239999999999994E-2</c:v>
                </c:pt>
                <c:pt idx="615">
                  <c:v>9.8400000000000001E-2</c:v>
                </c:pt>
                <c:pt idx="616">
                  <c:v>9.8559999999999995E-2</c:v>
                </c:pt>
                <c:pt idx="617">
                  <c:v>9.8720000000000002E-2</c:v>
                </c:pt>
                <c:pt idx="618">
                  <c:v>9.8879999999999996E-2</c:v>
                </c:pt>
                <c:pt idx="619">
                  <c:v>9.9040000000000003E-2</c:v>
                </c:pt>
                <c:pt idx="620">
                  <c:v>9.9199999999999997E-2</c:v>
                </c:pt>
                <c:pt idx="621">
                  <c:v>9.9360000000000004E-2</c:v>
                </c:pt>
                <c:pt idx="622">
                  <c:v>9.9519999999999997E-2</c:v>
                </c:pt>
                <c:pt idx="623">
                  <c:v>9.9680000000000005E-2</c:v>
                </c:pt>
                <c:pt idx="624">
                  <c:v>9.9839999999999998E-2</c:v>
                </c:pt>
                <c:pt idx="625">
                  <c:v>0.1</c:v>
                </c:pt>
                <c:pt idx="626">
                  <c:v>0.10016</c:v>
                </c:pt>
                <c:pt idx="627">
                  <c:v>0.10032000000000001</c:v>
                </c:pt>
                <c:pt idx="628">
                  <c:v>0.10048</c:v>
                </c:pt>
                <c:pt idx="629">
                  <c:v>0.10063999999999999</c:v>
                </c:pt>
                <c:pt idx="630">
                  <c:v>0.1008</c:v>
                </c:pt>
                <c:pt idx="631">
                  <c:v>0.10095999999999999</c:v>
                </c:pt>
                <c:pt idx="632">
                  <c:v>0.10112</c:v>
                </c:pt>
                <c:pt idx="633">
                  <c:v>0.10128</c:v>
                </c:pt>
                <c:pt idx="634">
                  <c:v>0.10144</c:v>
                </c:pt>
                <c:pt idx="635">
                  <c:v>0.1016</c:v>
                </c:pt>
                <c:pt idx="636">
                  <c:v>0.10176</c:v>
                </c:pt>
                <c:pt idx="637">
                  <c:v>0.10192</c:v>
                </c:pt>
                <c:pt idx="638">
                  <c:v>0.10208</c:v>
                </c:pt>
                <c:pt idx="639">
                  <c:v>0.10224</c:v>
                </c:pt>
                <c:pt idx="640">
                  <c:v>0.1024</c:v>
                </c:pt>
                <c:pt idx="641">
                  <c:v>0.10256</c:v>
                </c:pt>
                <c:pt idx="642">
                  <c:v>0.10272000000000001</c:v>
                </c:pt>
                <c:pt idx="643">
                  <c:v>0.10288</c:v>
                </c:pt>
                <c:pt idx="644">
                  <c:v>0.10304000000000001</c:v>
                </c:pt>
                <c:pt idx="645">
                  <c:v>0.1032</c:v>
                </c:pt>
                <c:pt idx="646">
                  <c:v>0.10335999999999999</c:v>
                </c:pt>
                <c:pt idx="647">
                  <c:v>0.10352</c:v>
                </c:pt>
                <c:pt idx="648">
                  <c:v>0.10367999999999999</c:v>
                </c:pt>
                <c:pt idx="649">
                  <c:v>0.10384</c:v>
                </c:pt>
                <c:pt idx="650">
                  <c:v>0.104</c:v>
                </c:pt>
                <c:pt idx="651">
                  <c:v>0.10416</c:v>
                </c:pt>
                <c:pt idx="652">
                  <c:v>0.10432</c:v>
                </c:pt>
                <c:pt idx="653">
                  <c:v>0.10448</c:v>
                </c:pt>
                <c:pt idx="654">
                  <c:v>0.10464</c:v>
                </c:pt>
                <c:pt idx="655">
                  <c:v>0.1048</c:v>
                </c:pt>
                <c:pt idx="656">
                  <c:v>0.10496</c:v>
                </c:pt>
                <c:pt idx="657">
                  <c:v>0.10512000000000001</c:v>
                </c:pt>
                <c:pt idx="658">
                  <c:v>0.10528</c:v>
                </c:pt>
                <c:pt idx="659">
                  <c:v>0.10544000000000001</c:v>
                </c:pt>
                <c:pt idx="660">
                  <c:v>0.1056</c:v>
                </c:pt>
                <c:pt idx="661">
                  <c:v>0.10576000000000001</c:v>
                </c:pt>
                <c:pt idx="662">
                  <c:v>0.10592</c:v>
                </c:pt>
                <c:pt idx="663">
                  <c:v>0.10607999999999999</c:v>
                </c:pt>
                <c:pt idx="664">
                  <c:v>0.10624</c:v>
                </c:pt>
                <c:pt idx="665">
                  <c:v>0.10639999999999999</c:v>
                </c:pt>
                <c:pt idx="666">
                  <c:v>0.10656</c:v>
                </c:pt>
                <c:pt idx="667">
                  <c:v>0.10672</c:v>
                </c:pt>
                <c:pt idx="668">
                  <c:v>0.10688</c:v>
                </c:pt>
                <c:pt idx="669">
                  <c:v>0.10704</c:v>
                </c:pt>
                <c:pt idx="670">
                  <c:v>0.1072</c:v>
                </c:pt>
                <c:pt idx="671">
                  <c:v>0.10736</c:v>
                </c:pt>
                <c:pt idx="672">
                  <c:v>0.10752</c:v>
                </c:pt>
                <c:pt idx="673">
                  <c:v>0.10768</c:v>
                </c:pt>
                <c:pt idx="674">
                  <c:v>0.10784000000000001</c:v>
                </c:pt>
                <c:pt idx="675">
                  <c:v>0.108</c:v>
                </c:pt>
                <c:pt idx="676">
                  <c:v>0.10816000000000001</c:v>
                </c:pt>
                <c:pt idx="677">
                  <c:v>0.10832</c:v>
                </c:pt>
                <c:pt idx="678">
                  <c:v>0.10847999999999999</c:v>
                </c:pt>
                <c:pt idx="679">
                  <c:v>0.10864</c:v>
                </c:pt>
                <c:pt idx="680">
                  <c:v>0.10879999999999999</c:v>
                </c:pt>
                <c:pt idx="681">
                  <c:v>0.10896</c:v>
                </c:pt>
                <c:pt idx="682">
                  <c:v>0.10911999999999999</c:v>
                </c:pt>
                <c:pt idx="683">
                  <c:v>0.10928</c:v>
                </c:pt>
                <c:pt idx="684">
                  <c:v>0.10944</c:v>
                </c:pt>
                <c:pt idx="685">
                  <c:v>0.1096</c:v>
                </c:pt>
                <c:pt idx="686">
                  <c:v>0.10976</c:v>
                </c:pt>
                <c:pt idx="687">
                  <c:v>0.10992</c:v>
                </c:pt>
                <c:pt idx="688">
                  <c:v>0.11008</c:v>
                </c:pt>
                <c:pt idx="689">
                  <c:v>0.11024</c:v>
                </c:pt>
                <c:pt idx="690">
                  <c:v>0.1104</c:v>
                </c:pt>
                <c:pt idx="691">
                  <c:v>0.11056000000000001</c:v>
                </c:pt>
                <c:pt idx="692">
                  <c:v>0.11072</c:v>
                </c:pt>
                <c:pt idx="693">
                  <c:v>0.11088000000000001</c:v>
                </c:pt>
                <c:pt idx="694">
                  <c:v>0.11104</c:v>
                </c:pt>
                <c:pt idx="695">
                  <c:v>0.11119999999999999</c:v>
                </c:pt>
                <c:pt idx="696">
                  <c:v>0.11136</c:v>
                </c:pt>
                <c:pt idx="697">
                  <c:v>0.11151999999999999</c:v>
                </c:pt>
                <c:pt idx="698">
                  <c:v>0.11168</c:v>
                </c:pt>
                <c:pt idx="699">
                  <c:v>0.11183999999999999</c:v>
                </c:pt>
                <c:pt idx="700">
                  <c:v>0.112</c:v>
                </c:pt>
                <c:pt idx="701">
                  <c:v>0.11216</c:v>
                </c:pt>
                <c:pt idx="702">
                  <c:v>0.11232</c:v>
                </c:pt>
                <c:pt idx="703">
                  <c:v>0.11248</c:v>
                </c:pt>
                <c:pt idx="704">
                  <c:v>0.11264</c:v>
                </c:pt>
                <c:pt idx="705">
                  <c:v>0.1128</c:v>
                </c:pt>
                <c:pt idx="706">
                  <c:v>0.11296</c:v>
                </c:pt>
                <c:pt idx="707">
                  <c:v>0.11312</c:v>
                </c:pt>
                <c:pt idx="708">
                  <c:v>0.11328000000000001</c:v>
                </c:pt>
                <c:pt idx="709">
                  <c:v>0.11344</c:v>
                </c:pt>
                <c:pt idx="710">
                  <c:v>0.11360000000000001</c:v>
                </c:pt>
                <c:pt idx="711">
                  <c:v>0.11376</c:v>
                </c:pt>
                <c:pt idx="712">
                  <c:v>0.11391999999999999</c:v>
                </c:pt>
                <c:pt idx="713">
                  <c:v>0.11408</c:v>
                </c:pt>
                <c:pt idx="714">
                  <c:v>0.11423999999999999</c:v>
                </c:pt>
                <c:pt idx="715">
                  <c:v>0.1144</c:v>
                </c:pt>
                <c:pt idx="716">
                  <c:v>0.11456</c:v>
                </c:pt>
                <c:pt idx="717">
                  <c:v>0.11472</c:v>
                </c:pt>
                <c:pt idx="718">
                  <c:v>0.11488</c:v>
                </c:pt>
                <c:pt idx="719">
                  <c:v>0.11504</c:v>
                </c:pt>
                <c:pt idx="720">
                  <c:v>0.1152</c:v>
                </c:pt>
                <c:pt idx="721">
                  <c:v>0.11536</c:v>
                </c:pt>
                <c:pt idx="722">
                  <c:v>0.11552</c:v>
                </c:pt>
                <c:pt idx="723">
                  <c:v>0.11568000000000001</c:v>
                </c:pt>
                <c:pt idx="724">
                  <c:v>0.11584</c:v>
                </c:pt>
                <c:pt idx="725">
                  <c:v>0.11600000000000001</c:v>
                </c:pt>
                <c:pt idx="726">
                  <c:v>0.11616</c:v>
                </c:pt>
                <c:pt idx="727">
                  <c:v>0.11632000000000001</c:v>
                </c:pt>
                <c:pt idx="728">
                  <c:v>0.11648</c:v>
                </c:pt>
                <c:pt idx="729">
                  <c:v>0.11663999999999999</c:v>
                </c:pt>
                <c:pt idx="730">
                  <c:v>0.1168</c:v>
                </c:pt>
                <c:pt idx="731">
                  <c:v>0.11695999999999999</c:v>
                </c:pt>
                <c:pt idx="732">
                  <c:v>0.11712</c:v>
                </c:pt>
                <c:pt idx="733">
                  <c:v>0.11728</c:v>
                </c:pt>
                <c:pt idx="734">
                  <c:v>0.11744</c:v>
                </c:pt>
                <c:pt idx="735">
                  <c:v>0.1176</c:v>
                </c:pt>
                <c:pt idx="736">
                  <c:v>0.11776</c:v>
                </c:pt>
                <c:pt idx="737">
                  <c:v>0.11792</c:v>
                </c:pt>
                <c:pt idx="738">
                  <c:v>0.11808</c:v>
                </c:pt>
                <c:pt idx="739">
                  <c:v>0.11824</c:v>
                </c:pt>
                <c:pt idx="740">
                  <c:v>0.11840000000000001</c:v>
                </c:pt>
                <c:pt idx="741">
                  <c:v>0.11856</c:v>
                </c:pt>
                <c:pt idx="742">
                  <c:v>0.11872000000000001</c:v>
                </c:pt>
                <c:pt idx="743">
                  <c:v>0.11888</c:v>
                </c:pt>
                <c:pt idx="744">
                  <c:v>0.11904000000000001</c:v>
                </c:pt>
                <c:pt idx="745">
                  <c:v>0.1192</c:v>
                </c:pt>
                <c:pt idx="746">
                  <c:v>0.11935999999999999</c:v>
                </c:pt>
                <c:pt idx="747">
                  <c:v>0.11952</c:v>
                </c:pt>
                <c:pt idx="748">
                  <c:v>0.11967999999999999</c:v>
                </c:pt>
                <c:pt idx="749">
                  <c:v>0.11984</c:v>
                </c:pt>
                <c:pt idx="750">
                  <c:v>0.12</c:v>
                </c:pt>
                <c:pt idx="751">
                  <c:v>0.12016</c:v>
                </c:pt>
                <c:pt idx="752">
                  <c:v>0.12032</c:v>
                </c:pt>
                <c:pt idx="753">
                  <c:v>0.12048</c:v>
                </c:pt>
                <c:pt idx="754">
                  <c:v>0.12064</c:v>
                </c:pt>
                <c:pt idx="755">
                  <c:v>0.1208</c:v>
                </c:pt>
                <c:pt idx="756">
                  <c:v>0.12096</c:v>
                </c:pt>
                <c:pt idx="757">
                  <c:v>0.12112000000000001</c:v>
                </c:pt>
                <c:pt idx="758">
                  <c:v>0.12128</c:v>
                </c:pt>
                <c:pt idx="759">
                  <c:v>0.12144000000000001</c:v>
                </c:pt>
                <c:pt idx="760">
                  <c:v>0.1216</c:v>
                </c:pt>
                <c:pt idx="761">
                  <c:v>0.12175999999999999</c:v>
                </c:pt>
                <c:pt idx="762">
                  <c:v>0.12192</c:v>
                </c:pt>
                <c:pt idx="763">
                  <c:v>0.12207999999999999</c:v>
                </c:pt>
                <c:pt idx="764">
                  <c:v>0.12224</c:v>
                </c:pt>
                <c:pt idx="765">
                  <c:v>0.12239999999999999</c:v>
                </c:pt>
                <c:pt idx="766">
                  <c:v>0.12256</c:v>
                </c:pt>
                <c:pt idx="767">
                  <c:v>0.12272</c:v>
                </c:pt>
                <c:pt idx="768">
                  <c:v>0.12288</c:v>
                </c:pt>
                <c:pt idx="769">
                  <c:v>0.12304</c:v>
                </c:pt>
                <c:pt idx="770">
                  <c:v>0.1232</c:v>
                </c:pt>
                <c:pt idx="771">
                  <c:v>0.12336</c:v>
                </c:pt>
                <c:pt idx="772">
                  <c:v>0.12352</c:v>
                </c:pt>
                <c:pt idx="773">
                  <c:v>0.12368</c:v>
                </c:pt>
                <c:pt idx="774">
                  <c:v>0.12384000000000001</c:v>
                </c:pt>
                <c:pt idx="775">
                  <c:v>0.124</c:v>
                </c:pt>
                <c:pt idx="776">
                  <c:v>0.12416000000000001</c:v>
                </c:pt>
                <c:pt idx="777">
                  <c:v>0.12432</c:v>
                </c:pt>
                <c:pt idx="778">
                  <c:v>0.12447999999999999</c:v>
                </c:pt>
                <c:pt idx="779">
                  <c:v>0.12464</c:v>
                </c:pt>
                <c:pt idx="780">
                  <c:v>0.12479999999999999</c:v>
                </c:pt>
                <c:pt idx="781">
                  <c:v>0.12496</c:v>
                </c:pt>
                <c:pt idx="782">
                  <c:v>0.12512000000000001</c:v>
                </c:pt>
                <c:pt idx="783">
                  <c:v>0.12528</c:v>
                </c:pt>
                <c:pt idx="784">
                  <c:v>0.12544</c:v>
                </c:pt>
                <c:pt idx="785">
                  <c:v>0.12559999999999999</c:v>
                </c:pt>
                <c:pt idx="786">
                  <c:v>0.12576000000000001</c:v>
                </c:pt>
                <c:pt idx="787">
                  <c:v>0.12592</c:v>
                </c:pt>
                <c:pt idx="788">
                  <c:v>0.12608</c:v>
                </c:pt>
                <c:pt idx="789">
                  <c:v>0.12623999999999999</c:v>
                </c:pt>
                <c:pt idx="790">
                  <c:v>0.12640000000000001</c:v>
                </c:pt>
                <c:pt idx="791">
                  <c:v>0.12656000000000001</c:v>
                </c:pt>
                <c:pt idx="792">
                  <c:v>0.12672</c:v>
                </c:pt>
                <c:pt idx="793">
                  <c:v>0.12687999999999999</c:v>
                </c:pt>
                <c:pt idx="794">
                  <c:v>0.12703999999999999</c:v>
                </c:pt>
                <c:pt idx="795">
                  <c:v>0.12720000000000001</c:v>
                </c:pt>
                <c:pt idx="796">
                  <c:v>0.12736</c:v>
                </c:pt>
                <c:pt idx="797">
                  <c:v>0.12751999999999999</c:v>
                </c:pt>
                <c:pt idx="798">
                  <c:v>0.12767999999999999</c:v>
                </c:pt>
                <c:pt idx="799">
                  <c:v>0.12784000000000001</c:v>
                </c:pt>
                <c:pt idx="800">
                  <c:v>0.128</c:v>
                </c:pt>
                <c:pt idx="801">
                  <c:v>0.12816</c:v>
                </c:pt>
                <c:pt idx="802">
                  <c:v>0.12831999999999999</c:v>
                </c:pt>
                <c:pt idx="803">
                  <c:v>0.12848000000000001</c:v>
                </c:pt>
                <c:pt idx="804">
                  <c:v>0.12864</c:v>
                </c:pt>
                <c:pt idx="805">
                  <c:v>0.1288</c:v>
                </c:pt>
                <c:pt idx="806">
                  <c:v>0.12895999999999999</c:v>
                </c:pt>
                <c:pt idx="807">
                  <c:v>0.12912000000000001</c:v>
                </c:pt>
                <c:pt idx="808">
                  <c:v>0.12928000000000001</c:v>
                </c:pt>
                <c:pt idx="809">
                  <c:v>0.12944</c:v>
                </c:pt>
                <c:pt idx="810">
                  <c:v>0.12959999999999999</c:v>
                </c:pt>
                <c:pt idx="811">
                  <c:v>0.12975999999999999</c:v>
                </c:pt>
                <c:pt idx="812">
                  <c:v>0.12992000000000001</c:v>
                </c:pt>
                <c:pt idx="813">
                  <c:v>0.13008</c:v>
                </c:pt>
                <c:pt idx="814">
                  <c:v>0.13023999999999999</c:v>
                </c:pt>
                <c:pt idx="815">
                  <c:v>0.13039999999999999</c:v>
                </c:pt>
                <c:pt idx="816">
                  <c:v>0.13056000000000001</c:v>
                </c:pt>
                <c:pt idx="817">
                  <c:v>0.13072</c:v>
                </c:pt>
                <c:pt idx="818">
                  <c:v>0.13088</c:v>
                </c:pt>
                <c:pt idx="819">
                  <c:v>0.13103999999999999</c:v>
                </c:pt>
                <c:pt idx="820">
                  <c:v>0.13120000000000001</c:v>
                </c:pt>
                <c:pt idx="821">
                  <c:v>0.13136</c:v>
                </c:pt>
                <c:pt idx="822">
                  <c:v>0.13152</c:v>
                </c:pt>
                <c:pt idx="823">
                  <c:v>0.13167999999999999</c:v>
                </c:pt>
                <c:pt idx="824">
                  <c:v>0.13184000000000001</c:v>
                </c:pt>
                <c:pt idx="825">
                  <c:v>0.13200000000000001</c:v>
                </c:pt>
                <c:pt idx="826">
                  <c:v>0.13216</c:v>
                </c:pt>
                <c:pt idx="827">
                  <c:v>0.13231999999999999</c:v>
                </c:pt>
                <c:pt idx="828">
                  <c:v>0.13247999999999999</c:v>
                </c:pt>
                <c:pt idx="829">
                  <c:v>0.13264000000000001</c:v>
                </c:pt>
                <c:pt idx="830">
                  <c:v>0.1328</c:v>
                </c:pt>
                <c:pt idx="831">
                  <c:v>0.13295999999999999</c:v>
                </c:pt>
                <c:pt idx="832">
                  <c:v>0.13311999999999999</c:v>
                </c:pt>
                <c:pt idx="833">
                  <c:v>0.13328000000000001</c:v>
                </c:pt>
                <c:pt idx="834">
                  <c:v>0.13344</c:v>
                </c:pt>
                <c:pt idx="835">
                  <c:v>0.1336</c:v>
                </c:pt>
                <c:pt idx="836">
                  <c:v>0.13375999999999999</c:v>
                </c:pt>
                <c:pt idx="837">
                  <c:v>0.13392000000000001</c:v>
                </c:pt>
                <c:pt idx="838">
                  <c:v>0.13408</c:v>
                </c:pt>
                <c:pt idx="839">
                  <c:v>0.13424</c:v>
                </c:pt>
                <c:pt idx="840">
                  <c:v>0.13439999999999999</c:v>
                </c:pt>
                <c:pt idx="841">
                  <c:v>0.13456000000000001</c:v>
                </c:pt>
                <c:pt idx="842">
                  <c:v>0.13472000000000001</c:v>
                </c:pt>
                <c:pt idx="843">
                  <c:v>0.13488</c:v>
                </c:pt>
                <c:pt idx="844">
                  <c:v>0.13503999999999999</c:v>
                </c:pt>
                <c:pt idx="845">
                  <c:v>0.13519999999999999</c:v>
                </c:pt>
                <c:pt idx="846">
                  <c:v>0.13536000000000001</c:v>
                </c:pt>
                <c:pt idx="847">
                  <c:v>0.13552</c:v>
                </c:pt>
                <c:pt idx="848">
                  <c:v>0.13568</c:v>
                </c:pt>
                <c:pt idx="849">
                  <c:v>0.13583999999999999</c:v>
                </c:pt>
                <c:pt idx="850">
                  <c:v>0.13600000000000001</c:v>
                </c:pt>
                <c:pt idx="851">
                  <c:v>0.13616</c:v>
                </c:pt>
                <c:pt idx="852">
                  <c:v>0.13632</c:v>
                </c:pt>
                <c:pt idx="853">
                  <c:v>0.13647999999999999</c:v>
                </c:pt>
                <c:pt idx="854">
                  <c:v>0.13664000000000001</c:v>
                </c:pt>
                <c:pt idx="855">
                  <c:v>0.1368</c:v>
                </c:pt>
                <c:pt idx="856">
                  <c:v>0.13696</c:v>
                </c:pt>
                <c:pt idx="857">
                  <c:v>0.13711999999999999</c:v>
                </c:pt>
                <c:pt idx="858">
                  <c:v>0.13728000000000001</c:v>
                </c:pt>
                <c:pt idx="859">
                  <c:v>0.13744000000000001</c:v>
                </c:pt>
                <c:pt idx="860">
                  <c:v>0.1376</c:v>
                </c:pt>
                <c:pt idx="861">
                  <c:v>0.13775999999999999</c:v>
                </c:pt>
                <c:pt idx="862">
                  <c:v>0.13791999999999999</c:v>
                </c:pt>
                <c:pt idx="863">
                  <c:v>0.13808000000000001</c:v>
                </c:pt>
                <c:pt idx="864">
                  <c:v>0.13824</c:v>
                </c:pt>
                <c:pt idx="865">
                  <c:v>0.1384</c:v>
                </c:pt>
                <c:pt idx="866">
                  <c:v>0.13855999999999999</c:v>
                </c:pt>
                <c:pt idx="867">
                  <c:v>0.13872000000000001</c:v>
                </c:pt>
                <c:pt idx="868">
                  <c:v>0.13888</c:v>
                </c:pt>
                <c:pt idx="869">
                  <c:v>0.13904</c:v>
                </c:pt>
                <c:pt idx="870">
                  <c:v>0.13919999999999999</c:v>
                </c:pt>
                <c:pt idx="871">
                  <c:v>0.13936000000000001</c:v>
                </c:pt>
                <c:pt idx="872">
                  <c:v>0.13952000000000001</c:v>
                </c:pt>
                <c:pt idx="873">
                  <c:v>0.13968</c:v>
                </c:pt>
                <c:pt idx="874">
                  <c:v>0.13983999999999999</c:v>
                </c:pt>
                <c:pt idx="875">
                  <c:v>0.14000000000000001</c:v>
                </c:pt>
                <c:pt idx="876">
                  <c:v>0.14016000000000001</c:v>
                </c:pt>
                <c:pt idx="877">
                  <c:v>0.14032</c:v>
                </c:pt>
                <c:pt idx="878">
                  <c:v>0.14047999999999999</c:v>
                </c:pt>
                <c:pt idx="879">
                  <c:v>0.14063999999999999</c:v>
                </c:pt>
                <c:pt idx="880">
                  <c:v>0.14080000000000001</c:v>
                </c:pt>
                <c:pt idx="881">
                  <c:v>0.14096</c:v>
                </c:pt>
                <c:pt idx="882">
                  <c:v>0.14112</c:v>
                </c:pt>
                <c:pt idx="883">
                  <c:v>0.14127999999999999</c:v>
                </c:pt>
                <c:pt idx="884">
                  <c:v>0.14144000000000001</c:v>
                </c:pt>
                <c:pt idx="885">
                  <c:v>0.1416</c:v>
                </c:pt>
                <c:pt idx="886">
                  <c:v>0.14176</c:v>
                </c:pt>
                <c:pt idx="887">
                  <c:v>0.14191999999999999</c:v>
                </c:pt>
                <c:pt idx="888">
                  <c:v>0.14208000000000001</c:v>
                </c:pt>
                <c:pt idx="889">
                  <c:v>0.14224000000000001</c:v>
                </c:pt>
                <c:pt idx="890">
                  <c:v>0.1424</c:v>
                </c:pt>
                <c:pt idx="891">
                  <c:v>0.14255999999999999</c:v>
                </c:pt>
                <c:pt idx="892">
                  <c:v>0.14272000000000001</c:v>
                </c:pt>
                <c:pt idx="893">
                  <c:v>0.14288000000000001</c:v>
                </c:pt>
                <c:pt idx="894">
                  <c:v>0.14304</c:v>
                </c:pt>
                <c:pt idx="895">
                  <c:v>0.14319999999999999</c:v>
                </c:pt>
                <c:pt idx="896">
                  <c:v>0.14335999999999999</c:v>
                </c:pt>
                <c:pt idx="897">
                  <c:v>0.14352000000000001</c:v>
                </c:pt>
                <c:pt idx="898">
                  <c:v>0.14368</c:v>
                </c:pt>
                <c:pt idx="899">
                  <c:v>0.14384</c:v>
                </c:pt>
                <c:pt idx="900">
                  <c:v>0.14399999999999999</c:v>
                </c:pt>
                <c:pt idx="901">
                  <c:v>0.14416000000000001</c:v>
                </c:pt>
                <c:pt idx="902">
                  <c:v>0.14432</c:v>
                </c:pt>
                <c:pt idx="903">
                  <c:v>0.14448</c:v>
                </c:pt>
                <c:pt idx="904">
                  <c:v>0.14463999999999999</c:v>
                </c:pt>
                <c:pt idx="905">
                  <c:v>0.14480000000000001</c:v>
                </c:pt>
                <c:pt idx="906">
                  <c:v>0.14496000000000001</c:v>
                </c:pt>
                <c:pt idx="907">
                  <c:v>0.14512</c:v>
                </c:pt>
                <c:pt idx="908">
                  <c:v>0.14527999999999999</c:v>
                </c:pt>
                <c:pt idx="909">
                  <c:v>0.14544000000000001</c:v>
                </c:pt>
                <c:pt idx="910">
                  <c:v>0.14560000000000001</c:v>
                </c:pt>
                <c:pt idx="911">
                  <c:v>0.14576</c:v>
                </c:pt>
                <c:pt idx="912">
                  <c:v>0.14591999999999999</c:v>
                </c:pt>
                <c:pt idx="913">
                  <c:v>0.14607999999999999</c:v>
                </c:pt>
                <c:pt idx="914">
                  <c:v>0.14624000000000001</c:v>
                </c:pt>
                <c:pt idx="915">
                  <c:v>0.1464</c:v>
                </c:pt>
                <c:pt idx="916">
                  <c:v>0.14656</c:v>
                </c:pt>
                <c:pt idx="917">
                  <c:v>0.14671999999999999</c:v>
                </c:pt>
                <c:pt idx="918">
                  <c:v>0.14688000000000001</c:v>
                </c:pt>
                <c:pt idx="919">
                  <c:v>0.14704</c:v>
                </c:pt>
                <c:pt idx="920">
                  <c:v>0.1472</c:v>
                </c:pt>
                <c:pt idx="921">
                  <c:v>0.14735999999999999</c:v>
                </c:pt>
                <c:pt idx="922">
                  <c:v>0.14752000000000001</c:v>
                </c:pt>
                <c:pt idx="923">
                  <c:v>0.14768000000000001</c:v>
                </c:pt>
                <c:pt idx="924">
                  <c:v>0.14784</c:v>
                </c:pt>
                <c:pt idx="925">
                  <c:v>0.14799999999999999</c:v>
                </c:pt>
                <c:pt idx="926">
                  <c:v>0.14815999999999999</c:v>
                </c:pt>
                <c:pt idx="927">
                  <c:v>0.14832000000000001</c:v>
                </c:pt>
                <c:pt idx="928">
                  <c:v>0.14848</c:v>
                </c:pt>
                <c:pt idx="929">
                  <c:v>0.14863999999999999</c:v>
                </c:pt>
                <c:pt idx="930">
                  <c:v>0.14879999999999999</c:v>
                </c:pt>
                <c:pt idx="931">
                  <c:v>0.14896000000000001</c:v>
                </c:pt>
                <c:pt idx="932">
                  <c:v>0.14912</c:v>
                </c:pt>
                <c:pt idx="933">
                  <c:v>0.14928</c:v>
                </c:pt>
                <c:pt idx="934">
                  <c:v>0.14943999999999999</c:v>
                </c:pt>
                <c:pt idx="935">
                  <c:v>0.14960000000000001</c:v>
                </c:pt>
                <c:pt idx="936">
                  <c:v>0.14976</c:v>
                </c:pt>
                <c:pt idx="937">
                  <c:v>0.14992</c:v>
                </c:pt>
                <c:pt idx="938">
                  <c:v>0.15007999999999999</c:v>
                </c:pt>
                <c:pt idx="939">
                  <c:v>0.15024000000000001</c:v>
                </c:pt>
                <c:pt idx="940">
                  <c:v>0.15040000000000001</c:v>
                </c:pt>
                <c:pt idx="941">
                  <c:v>0.15056</c:v>
                </c:pt>
                <c:pt idx="942">
                  <c:v>0.15071999999999999</c:v>
                </c:pt>
                <c:pt idx="943">
                  <c:v>0.15087999999999999</c:v>
                </c:pt>
                <c:pt idx="944">
                  <c:v>0.15104000000000001</c:v>
                </c:pt>
                <c:pt idx="945">
                  <c:v>0.1512</c:v>
                </c:pt>
                <c:pt idx="946">
                  <c:v>0.15135999999999999</c:v>
                </c:pt>
                <c:pt idx="947">
                  <c:v>0.15151999999999999</c:v>
                </c:pt>
                <c:pt idx="948">
                  <c:v>0.15168000000000001</c:v>
                </c:pt>
                <c:pt idx="949">
                  <c:v>0.15184</c:v>
                </c:pt>
                <c:pt idx="950">
                  <c:v>0.152</c:v>
                </c:pt>
                <c:pt idx="951">
                  <c:v>0.15215999999999999</c:v>
                </c:pt>
                <c:pt idx="952">
                  <c:v>0.15232000000000001</c:v>
                </c:pt>
                <c:pt idx="953">
                  <c:v>0.15248</c:v>
                </c:pt>
                <c:pt idx="954">
                  <c:v>0.15264</c:v>
                </c:pt>
                <c:pt idx="955">
                  <c:v>0.15279999999999999</c:v>
                </c:pt>
                <c:pt idx="956">
                  <c:v>0.15296000000000001</c:v>
                </c:pt>
                <c:pt idx="957">
                  <c:v>0.15312000000000001</c:v>
                </c:pt>
                <c:pt idx="958">
                  <c:v>0.15328</c:v>
                </c:pt>
                <c:pt idx="959">
                  <c:v>0.15343999999999999</c:v>
                </c:pt>
                <c:pt idx="960">
                  <c:v>0.15359999999999999</c:v>
                </c:pt>
                <c:pt idx="961">
                  <c:v>0.15376000000000001</c:v>
                </c:pt>
                <c:pt idx="962">
                  <c:v>0.15392</c:v>
                </c:pt>
                <c:pt idx="963">
                  <c:v>0.15407999999999999</c:v>
                </c:pt>
                <c:pt idx="964">
                  <c:v>0.15423999999999999</c:v>
                </c:pt>
                <c:pt idx="965">
                  <c:v>0.15440000000000001</c:v>
                </c:pt>
                <c:pt idx="966">
                  <c:v>0.15456</c:v>
                </c:pt>
                <c:pt idx="967">
                  <c:v>0.15472</c:v>
                </c:pt>
                <c:pt idx="968">
                  <c:v>0.15487999999999999</c:v>
                </c:pt>
                <c:pt idx="969">
                  <c:v>0.15504000000000001</c:v>
                </c:pt>
                <c:pt idx="970">
                  <c:v>0.1552</c:v>
                </c:pt>
                <c:pt idx="971">
                  <c:v>0.15536</c:v>
                </c:pt>
                <c:pt idx="972">
                  <c:v>0.15551999999999999</c:v>
                </c:pt>
                <c:pt idx="973">
                  <c:v>0.15568000000000001</c:v>
                </c:pt>
                <c:pt idx="974">
                  <c:v>0.15584000000000001</c:v>
                </c:pt>
                <c:pt idx="975">
                  <c:v>0.156</c:v>
                </c:pt>
                <c:pt idx="976">
                  <c:v>0.15615999999999999</c:v>
                </c:pt>
                <c:pt idx="977">
                  <c:v>0.15631999999999999</c:v>
                </c:pt>
                <c:pt idx="978">
                  <c:v>0.15648000000000001</c:v>
                </c:pt>
                <c:pt idx="979">
                  <c:v>0.15664</c:v>
                </c:pt>
                <c:pt idx="980">
                  <c:v>0.15679999999999999</c:v>
                </c:pt>
                <c:pt idx="981">
                  <c:v>0.15695999999999999</c:v>
                </c:pt>
                <c:pt idx="982">
                  <c:v>0.15712000000000001</c:v>
                </c:pt>
                <c:pt idx="983">
                  <c:v>0.15728</c:v>
                </c:pt>
                <c:pt idx="984">
                  <c:v>0.15744</c:v>
                </c:pt>
                <c:pt idx="985">
                  <c:v>0.15759999999999999</c:v>
                </c:pt>
                <c:pt idx="986">
                  <c:v>0.15776000000000001</c:v>
                </c:pt>
                <c:pt idx="987">
                  <c:v>0.15792</c:v>
                </c:pt>
                <c:pt idx="988">
                  <c:v>0.15808</c:v>
                </c:pt>
                <c:pt idx="989">
                  <c:v>0.15823999999999999</c:v>
                </c:pt>
                <c:pt idx="990">
                  <c:v>0.15840000000000001</c:v>
                </c:pt>
                <c:pt idx="991">
                  <c:v>0.15856000000000001</c:v>
                </c:pt>
                <c:pt idx="992">
                  <c:v>0.15872</c:v>
                </c:pt>
                <c:pt idx="993">
                  <c:v>0.15887999999999999</c:v>
                </c:pt>
                <c:pt idx="994">
                  <c:v>0.15903999999999999</c:v>
                </c:pt>
                <c:pt idx="995">
                  <c:v>0.15920000000000001</c:v>
                </c:pt>
                <c:pt idx="996">
                  <c:v>0.15936</c:v>
                </c:pt>
                <c:pt idx="997">
                  <c:v>0.15952</c:v>
                </c:pt>
                <c:pt idx="998">
                  <c:v>0.15967999999999999</c:v>
                </c:pt>
                <c:pt idx="999">
                  <c:v>0.15984000000000001</c:v>
                </c:pt>
                <c:pt idx="1000">
                  <c:v>0.16</c:v>
                </c:pt>
                <c:pt idx="1001">
                  <c:v>0.16016</c:v>
                </c:pt>
                <c:pt idx="1002">
                  <c:v>0.16031999999999999</c:v>
                </c:pt>
                <c:pt idx="1003">
                  <c:v>0.16048000000000001</c:v>
                </c:pt>
                <c:pt idx="1004">
                  <c:v>0.16064000000000001</c:v>
                </c:pt>
                <c:pt idx="1005">
                  <c:v>0.1608</c:v>
                </c:pt>
                <c:pt idx="1006">
                  <c:v>0.16095999999999999</c:v>
                </c:pt>
                <c:pt idx="1007">
                  <c:v>0.16112000000000001</c:v>
                </c:pt>
                <c:pt idx="1008">
                  <c:v>0.16128000000000001</c:v>
                </c:pt>
                <c:pt idx="1009">
                  <c:v>0.16144</c:v>
                </c:pt>
                <c:pt idx="1010">
                  <c:v>0.16159999999999999</c:v>
                </c:pt>
                <c:pt idx="1011">
                  <c:v>0.16175999999999999</c:v>
                </c:pt>
                <c:pt idx="1012">
                  <c:v>0.16192000000000001</c:v>
                </c:pt>
                <c:pt idx="1013">
                  <c:v>0.16208</c:v>
                </c:pt>
                <c:pt idx="1014">
                  <c:v>0.16224</c:v>
                </c:pt>
                <c:pt idx="1015">
                  <c:v>0.16239999999999999</c:v>
                </c:pt>
                <c:pt idx="1016">
                  <c:v>0.16256000000000001</c:v>
                </c:pt>
                <c:pt idx="1017">
                  <c:v>0.16272</c:v>
                </c:pt>
                <c:pt idx="1018">
                  <c:v>0.16288</c:v>
                </c:pt>
                <c:pt idx="1019">
                  <c:v>0.16303999999999999</c:v>
                </c:pt>
                <c:pt idx="1020">
                  <c:v>0.16320000000000001</c:v>
                </c:pt>
                <c:pt idx="1021">
                  <c:v>0.16336000000000001</c:v>
                </c:pt>
                <c:pt idx="1022">
                  <c:v>0.16352</c:v>
                </c:pt>
                <c:pt idx="1023">
                  <c:v>0.16367999999999999</c:v>
                </c:pt>
                <c:pt idx="1024">
                  <c:v>0.16384000000000001</c:v>
                </c:pt>
                <c:pt idx="1025">
                  <c:v>0.16400000000000001</c:v>
                </c:pt>
                <c:pt idx="1026">
                  <c:v>0.16416</c:v>
                </c:pt>
                <c:pt idx="1027">
                  <c:v>0.16431999999999999</c:v>
                </c:pt>
                <c:pt idx="1028">
                  <c:v>0.16447999999999999</c:v>
                </c:pt>
                <c:pt idx="1029">
                  <c:v>0.16464000000000001</c:v>
                </c:pt>
                <c:pt idx="1030">
                  <c:v>0.1648</c:v>
                </c:pt>
                <c:pt idx="1031">
                  <c:v>0.16496</c:v>
                </c:pt>
                <c:pt idx="1032">
                  <c:v>0.16511999999999999</c:v>
                </c:pt>
                <c:pt idx="1033">
                  <c:v>0.16528000000000001</c:v>
                </c:pt>
                <c:pt idx="1034">
                  <c:v>0.16544</c:v>
                </c:pt>
                <c:pt idx="1035">
                  <c:v>0.1656</c:v>
                </c:pt>
                <c:pt idx="1036">
                  <c:v>0.16575999999999999</c:v>
                </c:pt>
                <c:pt idx="1037">
                  <c:v>0.16592000000000001</c:v>
                </c:pt>
                <c:pt idx="1038">
                  <c:v>0.16608000000000001</c:v>
                </c:pt>
                <c:pt idx="1039">
                  <c:v>0.16624</c:v>
                </c:pt>
                <c:pt idx="1040">
                  <c:v>0.16639999999999999</c:v>
                </c:pt>
                <c:pt idx="1041">
                  <c:v>0.16656000000000001</c:v>
                </c:pt>
                <c:pt idx="1042">
                  <c:v>0.16672000000000001</c:v>
                </c:pt>
                <c:pt idx="1043">
                  <c:v>0.16688</c:v>
                </c:pt>
                <c:pt idx="1044">
                  <c:v>0.16703999999999999</c:v>
                </c:pt>
                <c:pt idx="1045">
                  <c:v>0.16719999999999999</c:v>
                </c:pt>
                <c:pt idx="1046">
                  <c:v>0.16736000000000001</c:v>
                </c:pt>
                <c:pt idx="1047">
                  <c:v>0.16752</c:v>
                </c:pt>
                <c:pt idx="1048">
                  <c:v>0.16768</c:v>
                </c:pt>
                <c:pt idx="1049">
                  <c:v>0.16783999999999999</c:v>
                </c:pt>
                <c:pt idx="1050">
                  <c:v>0.16800000000000001</c:v>
                </c:pt>
                <c:pt idx="1051">
                  <c:v>0.16816</c:v>
                </c:pt>
                <c:pt idx="1052">
                  <c:v>0.16832</c:v>
                </c:pt>
                <c:pt idx="1053">
                  <c:v>0.16847999999999999</c:v>
                </c:pt>
                <c:pt idx="1054">
                  <c:v>0.16864000000000001</c:v>
                </c:pt>
                <c:pt idx="1055">
                  <c:v>0.16880000000000001</c:v>
                </c:pt>
                <c:pt idx="1056">
                  <c:v>0.16896</c:v>
                </c:pt>
                <c:pt idx="1057">
                  <c:v>0.16911999999999999</c:v>
                </c:pt>
                <c:pt idx="1058">
                  <c:v>0.16928000000000001</c:v>
                </c:pt>
                <c:pt idx="1059">
                  <c:v>0.16944000000000001</c:v>
                </c:pt>
                <c:pt idx="1060">
                  <c:v>0.1696</c:v>
                </c:pt>
                <c:pt idx="1061">
                  <c:v>0.16975999999999999</c:v>
                </c:pt>
                <c:pt idx="1062">
                  <c:v>0.16991999999999999</c:v>
                </c:pt>
                <c:pt idx="1063">
                  <c:v>0.17008000000000001</c:v>
                </c:pt>
                <c:pt idx="1064">
                  <c:v>0.17024</c:v>
                </c:pt>
                <c:pt idx="1065">
                  <c:v>0.1704</c:v>
                </c:pt>
                <c:pt idx="1066">
                  <c:v>0.17055999999999999</c:v>
                </c:pt>
                <c:pt idx="1067">
                  <c:v>0.17072000000000001</c:v>
                </c:pt>
                <c:pt idx="1068">
                  <c:v>0.17088</c:v>
                </c:pt>
                <c:pt idx="1069">
                  <c:v>0.17104</c:v>
                </c:pt>
                <c:pt idx="1070">
                  <c:v>0.17119999999999999</c:v>
                </c:pt>
                <c:pt idx="1071">
                  <c:v>0.17136000000000001</c:v>
                </c:pt>
                <c:pt idx="1072">
                  <c:v>0.17152000000000001</c:v>
                </c:pt>
                <c:pt idx="1073">
                  <c:v>0.17168</c:v>
                </c:pt>
                <c:pt idx="1074">
                  <c:v>0.17183999999999999</c:v>
                </c:pt>
                <c:pt idx="1075">
                  <c:v>0.17199999999999999</c:v>
                </c:pt>
                <c:pt idx="1076">
                  <c:v>0.17216000000000001</c:v>
                </c:pt>
                <c:pt idx="1077">
                  <c:v>0.17232</c:v>
                </c:pt>
                <c:pt idx="1078">
                  <c:v>0.17247999999999999</c:v>
                </c:pt>
                <c:pt idx="1079">
                  <c:v>0.17263999999999999</c:v>
                </c:pt>
                <c:pt idx="1080">
                  <c:v>0.17280000000000001</c:v>
                </c:pt>
                <c:pt idx="1081">
                  <c:v>0.17296</c:v>
                </c:pt>
                <c:pt idx="1082">
                  <c:v>0.17312</c:v>
                </c:pt>
                <c:pt idx="1083">
                  <c:v>0.17327999999999999</c:v>
                </c:pt>
                <c:pt idx="1084">
                  <c:v>0.17344000000000001</c:v>
                </c:pt>
                <c:pt idx="1085">
                  <c:v>0.1736</c:v>
                </c:pt>
                <c:pt idx="1086">
                  <c:v>0.17376</c:v>
                </c:pt>
                <c:pt idx="1087">
                  <c:v>0.17391999999999999</c:v>
                </c:pt>
                <c:pt idx="1088">
                  <c:v>0.17408000000000001</c:v>
                </c:pt>
                <c:pt idx="1089">
                  <c:v>0.17424000000000001</c:v>
                </c:pt>
                <c:pt idx="1090">
                  <c:v>0.1744</c:v>
                </c:pt>
                <c:pt idx="1091">
                  <c:v>0.17455999999999999</c:v>
                </c:pt>
                <c:pt idx="1092">
                  <c:v>0.17471999999999999</c:v>
                </c:pt>
                <c:pt idx="1093">
                  <c:v>0.17488000000000001</c:v>
                </c:pt>
                <c:pt idx="1094">
                  <c:v>0.17504</c:v>
                </c:pt>
                <c:pt idx="1095">
                  <c:v>0.17519999999999999</c:v>
                </c:pt>
                <c:pt idx="1096">
                  <c:v>0.17535999999999999</c:v>
                </c:pt>
                <c:pt idx="1097">
                  <c:v>0.17552000000000001</c:v>
                </c:pt>
                <c:pt idx="1098">
                  <c:v>0.17568</c:v>
                </c:pt>
                <c:pt idx="1099">
                  <c:v>0.17584</c:v>
                </c:pt>
                <c:pt idx="1100">
                  <c:v>0.17599999999999999</c:v>
                </c:pt>
                <c:pt idx="1101">
                  <c:v>0.17616000000000001</c:v>
                </c:pt>
                <c:pt idx="1102">
                  <c:v>0.17632</c:v>
                </c:pt>
                <c:pt idx="1103">
                  <c:v>0.17648</c:v>
                </c:pt>
                <c:pt idx="1104">
                  <c:v>0.17663999999999999</c:v>
                </c:pt>
                <c:pt idx="1105">
                  <c:v>0.17680000000000001</c:v>
                </c:pt>
                <c:pt idx="1106">
                  <c:v>0.17696000000000001</c:v>
                </c:pt>
                <c:pt idx="1107">
                  <c:v>0.17712</c:v>
                </c:pt>
                <c:pt idx="1108">
                  <c:v>0.17727999999999999</c:v>
                </c:pt>
                <c:pt idx="1109">
                  <c:v>0.17743999999999999</c:v>
                </c:pt>
                <c:pt idx="1110">
                  <c:v>0.17760000000000001</c:v>
                </c:pt>
                <c:pt idx="1111">
                  <c:v>0.17776</c:v>
                </c:pt>
                <c:pt idx="1112">
                  <c:v>0.17791999999999999</c:v>
                </c:pt>
                <c:pt idx="1113">
                  <c:v>0.17807999999999999</c:v>
                </c:pt>
                <c:pt idx="1114">
                  <c:v>0.17824000000000001</c:v>
                </c:pt>
                <c:pt idx="1115">
                  <c:v>0.1784</c:v>
                </c:pt>
                <c:pt idx="1116">
                  <c:v>0.17856</c:v>
                </c:pt>
                <c:pt idx="1117">
                  <c:v>0.17871999999999999</c:v>
                </c:pt>
                <c:pt idx="1118">
                  <c:v>0.17888000000000001</c:v>
                </c:pt>
                <c:pt idx="1119">
                  <c:v>0.17904</c:v>
                </c:pt>
                <c:pt idx="1120">
                  <c:v>0.1792</c:v>
                </c:pt>
                <c:pt idx="1121">
                  <c:v>0.17935999999999999</c:v>
                </c:pt>
                <c:pt idx="1122">
                  <c:v>0.17952000000000001</c:v>
                </c:pt>
                <c:pt idx="1123">
                  <c:v>0.17968000000000001</c:v>
                </c:pt>
                <c:pt idx="1124">
                  <c:v>0.17984</c:v>
                </c:pt>
                <c:pt idx="1125">
                  <c:v>0.18</c:v>
                </c:pt>
                <c:pt idx="1126">
                  <c:v>0.18015999999999999</c:v>
                </c:pt>
                <c:pt idx="1127">
                  <c:v>0.18032000000000001</c:v>
                </c:pt>
                <c:pt idx="1128">
                  <c:v>0.18048</c:v>
                </c:pt>
                <c:pt idx="1129">
                  <c:v>0.18064</c:v>
                </c:pt>
                <c:pt idx="1130">
                  <c:v>0.18079999999999999</c:v>
                </c:pt>
                <c:pt idx="1131">
                  <c:v>0.18096000000000001</c:v>
                </c:pt>
                <c:pt idx="1132">
                  <c:v>0.18112</c:v>
                </c:pt>
                <c:pt idx="1133">
                  <c:v>0.18128</c:v>
                </c:pt>
                <c:pt idx="1134">
                  <c:v>0.18143999999999999</c:v>
                </c:pt>
                <c:pt idx="1135">
                  <c:v>0.18160000000000001</c:v>
                </c:pt>
                <c:pt idx="1136">
                  <c:v>0.18176</c:v>
                </c:pt>
                <c:pt idx="1137">
                  <c:v>0.18192</c:v>
                </c:pt>
                <c:pt idx="1138">
                  <c:v>0.18207999999999999</c:v>
                </c:pt>
                <c:pt idx="1139">
                  <c:v>0.18224000000000001</c:v>
                </c:pt>
                <c:pt idx="1140">
                  <c:v>0.18240000000000001</c:v>
                </c:pt>
                <c:pt idx="1141">
                  <c:v>0.18256</c:v>
                </c:pt>
                <c:pt idx="1142">
                  <c:v>0.18271999999999999</c:v>
                </c:pt>
                <c:pt idx="1143">
                  <c:v>0.18287999999999999</c:v>
                </c:pt>
                <c:pt idx="1144">
                  <c:v>0.18304000000000001</c:v>
                </c:pt>
                <c:pt idx="1145">
                  <c:v>0.1832</c:v>
                </c:pt>
                <c:pt idx="1146">
                  <c:v>0.18336</c:v>
                </c:pt>
                <c:pt idx="1147">
                  <c:v>0.18351999999999999</c:v>
                </c:pt>
                <c:pt idx="1148">
                  <c:v>0.18368000000000001</c:v>
                </c:pt>
                <c:pt idx="1149">
                  <c:v>0.18384</c:v>
                </c:pt>
                <c:pt idx="1150">
                  <c:v>0.184</c:v>
                </c:pt>
                <c:pt idx="1151">
                  <c:v>0.18415999999999999</c:v>
                </c:pt>
                <c:pt idx="1152">
                  <c:v>0.18432000000000001</c:v>
                </c:pt>
                <c:pt idx="1153">
                  <c:v>0.18448000000000001</c:v>
                </c:pt>
                <c:pt idx="1154">
                  <c:v>0.18464</c:v>
                </c:pt>
                <c:pt idx="1155">
                  <c:v>0.18479999999999999</c:v>
                </c:pt>
                <c:pt idx="1156">
                  <c:v>0.18496000000000001</c:v>
                </c:pt>
                <c:pt idx="1157">
                  <c:v>0.18512000000000001</c:v>
                </c:pt>
                <c:pt idx="1158">
                  <c:v>0.18528</c:v>
                </c:pt>
                <c:pt idx="1159">
                  <c:v>0.18543999999999999</c:v>
                </c:pt>
                <c:pt idx="1160">
                  <c:v>0.18559999999999999</c:v>
                </c:pt>
                <c:pt idx="1161">
                  <c:v>0.18576000000000001</c:v>
                </c:pt>
                <c:pt idx="1162">
                  <c:v>0.18592</c:v>
                </c:pt>
                <c:pt idx="1163">
                  <c:v>0.18608</c:v>
                </c:pt>
                <c:pt idx="1164">
                  <c:v>0.18623999999999999</c:v>
                </c:pt>
                <c:pt idx="1165">
                  <c:v>0.18640000000000001</c:v>
                </c:pt>
                <c:pt idx="1166">
                  <c:v>0.18656</c:v>
                </c:pt>
                <c:pt idx="1167">
                  <c:v>0.18672</c:v>
                </c:pt>
                <c:pt idx="1168">
                  <c:v>0.18687999999999999</c:v>
                </c:pt>
                <c:pt idx="1169">
                  <c:v>0.18704000000000001</c:v>
                </c:pt>
                <c:pt idx="1170">
                  <c:v>0.18720000000000001</c:v>
                </c:pt>
                <c:pt idx="1171">
                  <c:v>0.18736</c:v>
                </c:pt>
                <c:pt idx="1172">
                  <c:v>0.18751999999999999</c:v>
                </c:pt>
                <c:pt idx="1173">
                  <c:v>0.18768000000000001</c:v>
                </c:pt>
                <c:pt idx="1174">
                  <c:v>0.18784000000000001</c:v>
                </c:pt>
                <c:pt idx="1175">
                  <c:v>0.188</c:v>
                </c:pt>
                <c:pt idx="1176">
                  <c:v>0.18815999999999999</c:v>
                </c:pt>
                <c:pt idx="1177">
                  <c:v>0.18831999999999999</c:v>
                </c:pt>
                <c:pt idx="1178">
                  <c:v>0.18848000000000001</c:v>
                </c:pt>
                <c:pt idx="1179">
                  <c:v>0.18864</c:v>
                </c:pt>
                <c:pt idx="1180">
                  <c:v>0.1888</c:v>
                </c:pt>
                <c:pt idx="1181">
                  <c:v>0.18895999999999999</c:v>
                </c:pt>
                <c:pt idx="1182">
                  <c:v>0.18912000000000001</c:v>
                </c:pt>
                <c:pt idx="1183">
                  <c:v>0.18928</c:v>
                </c:pt>
                <c:pt idx="1184">
                  <c:v>0.18944</c:v>
                </c:pt>
                <c:pt idx="1185">
                  <c:v>0.18959999999999999</c:v>
                </c:pt>
                <c:pt idx="1186">
                  <c:v>0.18976000000000001</c:v>
                </c:pt>
                <c:pt idx="1187">
                  <c:v>0.18992000000000001</c:v>
                </c:pt>
                <c:pt idx="1188">
                  <c:v>0.19008</c:v>
                </c:pt>
                <c:pt idx="1189">
                  <c:v>0.19023999999999999</c:v>
                </c:pt>
                <c:pt idx="1190">
                  <c:v>0.19040000000000001</c:v>
                </c:pt>
                <c:pt idx="1191">
                  <c:v>0.19056000000000001</c:v>
                </c:pt>
                <c:pt idx="1192">
                  <c:v>0.19072</c:v>
                </c:pt>
                <c:pt idx="1193">
                  <c:v>0.19087999999999999</c:v>
                </c:pt>
                <c:pt idx="1194">
                  <c:v>0.19103999999999999</c:v>
                </c:pt>
                <c:pt idx="1195">
                  <c:v>0.19120000000000001</c:v>
                </c:pt>
                <c:pt idx="1196">
                  <c:v>0.19136</c:v>
                </c:pt>
                <c:pt idx="1197">
                  <c:v>0.19152</c:v>
                </c:pt>
                <c:pt idx="1198">
                  <c:v>0.19167999999999999</c:v>
                </c:pt>
                <c:pt idx="1199">
                  <c:v>0.19184000000000001</c:v>
                </c:pt>
                <c:pt idx="1200">
                  <c:v>0.192</c:v>
                </c:pt>
                <c:pt idx="1201">
                  <c:v>0.19216</c:v>
                </c:pt>
                <c:pt idx="1202">
                  <c:v>0.19231999999999999</c:v>
                </c:pt>
                <c:pt idx="1203">
                  <c:v>0.19248000000000001</c:v>
                </c:pt>
                <c:pt idx="1204">
                  <c:v>0.19264000000000001</c:v>
                </c:pt>
                <c:pt idx="1205">
                  <c:v>0.1928</c:v>
                </c:pt>
                <c:pt idx="1206">
                  <c:v>0.19295999999999999</c:v>
                </c:pt>
                <c:pt idx="1207">
                  <c:v>0.19312000000000001</c:v>
                </c:pt>
                <c:pt idx="1208">
                  <c:v>0.19328000000000001</c:v>
                </c:pt>
                <c:pt idx="1209">
                  <c:v>0.19344</c:v>
                </c:pt>
                <c:pt idx="1210">
                  <c:v>0.19359999999999999</c:v>
                </c:pt>
                <c:pt idx="1211">
                  <c:v>0.19375999999999999</c:v>
                </c:pt>
                <c:pt idx="1212">
                  <c:v>0.19392000000000001</c:v>
                </c:pt>
                <c:pt idx="1213">
                  <c:v>0.19408</c:v>
                </c:pt>
                <c:pt idx="1214">
                  <c:v>0.19424</c:v>
                </c:pt>
                <c:pt idx="1215">
                  <c:v>0.19439999999999999</c:v>
                </c:pt>
                <c:pt idx="1216">
                  <c:v>0.19456000000000001</c:v>
                </c:pt>
                <c:pt idx="1217">
                  <c:v>0.19472</c:v>
                </c:pt>
                <c:pt idx="1218">
                  <c:v>0.19488</c:v>
                </c:pt>
                <c:pt idx="1219">
                  <c:v>0.19503999999999999</c:v>
                </c:pt>
                <c:pt idx="1220">
                  <c:v>0.19520000000000001</c:v>
                </c:pt>
                <c:pt idx="1221">
                  <c:v>0.19536000000000001</c:v>
                </c:pt>
                <c:pt idx="1222">
                  <c:v>0.19552</c:v>
                </c:pt>
                <c:pt idx="1223">
                  <c:v>0.19567999999999999</c:v>
                </c:pt>
                <c:pt idx="1224">
                  <c:v>0.19583999999999999</c:v>
                </c:pt>
                <c:pt idx="1225">
                  <c:v>0.19600000000000001</c:v>
                </c:pt>
                <c:pt idx="1226">
                  <c:v>0.19616</c:v>
                </c:pt>
                <c:pt idx="1227">
                  <c:v>0.19631999999999999</c:v>
                </c:pt>
                <c:pt idx="1228">
                  <c:v>0.19647999999999999</c:v>
                </c:pt>
                <c:pt idx="1229">
                  <c:v>0.19664000000000001</c:v>
                </c:pt>
                <c:pt idx="1230">
                  <c:v>0.1968</c:v>
                </c:pt>
                <c:pt idx="1231">
                  <c:v>0.19696</c:v>
                </c:pt>
                <c:pt idx="1232">
                  <c:v>0.19711999999999999</c:v>
                </c:pt>
                <c:pt idx="1233">
                  <c:v>0.19728000000000001</c:v>
                </c:pt>
                <c:pt idx="1234">
                  <c:v>0.19744</c:v>
                </c:pt>
                <c:pt idx="1235">
                  <c:v>0.1976</c:v>
                </c:pt>
                <c:pt idx="1236">
                  <c:v>0.19775999999999999</c:v>
                </c:pt>
                <c:pt idx="1237">
                  <c:v>0.19792000000000001</c:v>
                </c:pt>
                <c:pt idx="1238">
                  <c:v>0.19808000000000001</c:v>
                </c:pt>
                <c:pt idx="1239">
                  <c:v>0.19824</c:v>
                </c:pt>
                <c:pt idx="1240">
                  <c:v>0.19839999999999999</c:v>
                </c:pt>
                <c:pt idx="1241">
                  <c:v>0.19855999999999999</c:v>
                </c:pt>
                <c:pt idx="1242">
                  <c:v>0.19872000000000001</c:v>
                </c:pt>
                <c:pt idx="1243">
                  <c:v>0.19888</c:v>
                </c:pt>
                <c:pt idx="1244">
                  <c:v>0.19903999999999999</c:v>
                </c:pt>
                <c:pt idx="1245">
                  <c:v>0.19919999999999999</c:v>
                </c:pt>
                <c:pt idx="1246">
                  <c:v>0.19936000000000001</c:v>
                </c:pt>
                <c:pt idx="1247">
                  <c:v>0.19952</c:v>
                </c:pt>
                <c:pt idx="1248">
                  <c:v>0.19968</c:v>
                </c:pt>
                <c:pt idx="1249">
                  <c:v>0.19983999999999999</c:v>
                </c:pt>
                <c:pt idx="1250">
                  <c:v>0.2</c:v>
                </c:pt>
                <c:pt idx="1251">
                  <c:v>0.20016</c:v>
                </c:pt>
                <c:pt idx="1252">
                  <c:v>0.20032</c:v>
                </c:pt>
                <c:pt idx="1253">
                  <c:v>0.20047999999999999</c:v>
                </c:pt>
                <c:pt idx="1254">
                  <c:v>0.20064000000000001</c:v>
                </c:pt>
                <c:pt idx="1255">
                  <c:v>0.20080000000000001</c:v>
                </c:pt>
                <c:pt idx="1256">
                  <c:v>0.20096</c:v>
                </c:pt>
                <c:pt idx="1257">
                  <c:v>0.20111999999999999</c:v>
                </c:pt>
                <c:pt idx="1258">
                  <c:v>0.20127999999999999</c:v>
                </c:pt>
                <c:pt idx="1259">
                  <c:v>0.20144000000000001</c:v>
                </c:pt>
                <c:pt idx="1260">
                  <c:v>0.2016</c:v>
                </c:pt>
                <c:pt idx="1261">
                  <c:v>0.20175999999999999</c:v>
                </c:pt>
                <c:pt idx="1262">
                  <c:v>0.20191999999999999</c:v>
                </c:pt>
                <c:pt idx="1263">
                  <c:v>0.20208000000000001</c:v>
                </c:pt>
                <c:pt idx="1264">
                  <c:v>0.20224</c:v>
                </c:pt>
                <c:pt idx="1265">
                  <c:v>0.2024</c:v>
                </c:pt>
                <c:pt idx="1266">
                  <c:v>0.20255999999999999</c:v>
                </c:pt>
                <c:pt idx="1267">
                  <c:v>0.20272000000000001</c:v>
                </c:pt>
                <c:pt idx="1268">
                  <c:v>0.20288</c:v>
                </c:pt>
                <c:pt idx="1269">
                  <c:v>0.20304</c:v>
                </c:pt>
                <c:pt idx="1270">
                  <c:v>0.20319999999999999</c:v>
                </c:pt>
                <c:pt idx="1271">
                  <c:v>0.20336000000000001</c:v>
                </c:pt>
                <c:pt idx="1272">
                  <c:v>0.20352000000000001</c:v>
                </c:pt>
                <c:pt idx="1273">
                  <c:v>0.20368</c:v>
                </c:pt>
                <c:pt idx="1274">
                  <c:v>0.20383999999999999</c:v>
                </c:pt>
                <c:pt idx="1275">
                  <c:v>0.20399999999999999</c:v>
                </c:pt>
                <c:pt idx="1276">
                  <c:v>0.20416000000000001</c:v>
                </c:pt>
                <c:pt idx="1277">
                  <c:v>0.20432</c:v>
                </c:pt>
                <c:pt idx="1278">
                  <c:v>0.20448</c:v>
                </c:pt>
                <c:pt idx="1279">
                  <c:v>0.20463999999999999</c:v>
                </c:pt>
                <c:pt idx="1280">
                  <c:v>0.20480000000000001</c:v>
                </c:pt>
                <c:pt idx="1281">
                  <c:v>0.20496</c:v>
                </c:pt>
                <c:pt idx="1282">
                  <c:v>0.20512</c:v>
                </c:pt>
                <c:pt idx="1283">
                  <c:v>0.20527999999999999</c:v>
                </c:pt>
                <c:pt idx="1284">
                  <c:v>0.20544000000000001</c:v>
                </c:pt>
                <c:pt idx="1285">
                  <c:v>0.2056</c:v>
                </c:pt>
                <c:pt idx="1286">
                  <c:v>0.20576</c:v>
                </c:pt>
                <c:pt idx="1287">
                  <c:v>0.20591999999999999</c:v>
                </c:pt>
                <c:pt idx="1288">
                  <c:v>0.20608000000000001</c:v>
                </c:pt>
                <c:pt idx="1289">
                  <c:v>0.20624000000000001</c:v>
                </c:pt>
                <c:pt idx="1290">
                  <c:v>0.2064</c:v>
                </c:pt>
                <c:pt idx="1291">
                  <c:v>0.20655999999999999</c:v>
                </c:pt>
                <c:pt idx="1292">
                  <c:v>0.20671999999999999</c:v>
                </c:pt>
                <c:pt idx="1293">
                  <c:v>0.20688000000000001</c:v>
                </c:pt>
                <c:pt idx="1294">
                  <c:v>0.20704</c:v>
                </c:pt>
                <c:pt idx="1295">
                  <c:v>0.2072</c:v>
                </c:pt>
                <c:pt idx="1296">
                  <c:v>0.20735999999999999</c:v>
                </c:pt>
                <c:pt idx="1297">
                  <c:v>0.20752000000000001</c:v>
                </c:pt>
                <c:pt idx="1298">
                  <c:v>0.20768</c:v>
                </c:pt>
                <c:pt idx="1299">
                  <c:v>0.20784</c:v>
                </c:pt>
                <c:pt idx="1300">
                  <c:v>0.20799999999999999</c:v>
                </c:pt>
                <c:pt idx="1301">
                  <c:v>0.20816000000000001</c:v>
                </c:pt>
                <c:pt idx="1302">
                  <c:v>0.20832000000000001</c:v>
                </c:pt>
                <c:pt idx="1303">
                  <c:v>0.20848</c:v>
                </c:pt>
                <c:pt idx="1304">
                  <c:v>0.20863999999999999</c:v>
                </c:pt>
                <c:pt idx="1305">
                  <c:v>0.20880000000000001</c:v>
                </c:pt>
                <c:pt idx="1306">
                  <c:v>0.20896000000000001</c:v>
                </c:pt>
                <c:pt idx="1307">
                  <c:v>0.20912</c:v>
                </c:pt>
                <c:pt idx="1308">
                  <c:v>0.20927999999999999</c:v>
                </c:pt>
                <c:pt idx="1309">
                  <c:v>0.20943999999999999</c:v>
                </c:pt>
                <c:pt idx="1310">
                  <c:v>0.20960000000000001</c:v>
                </c:pt>
                <c:pt idx="1311">
                  <c:v>0.20976</c:v>
                </c:pt>
                <c:pt idx="1312">
                  <c:v>0.20992</c:v>
                </c:pt>
                <c:pt idx="1313">
                  <c:v>0.21007999999999999</c:v>
                </c:pt>
                <c:pt idx="1314">
                  <c:v>0.21024000000000001</c:v>
                </c:pt>
                <c:pt idx="1315">
                  <c:v>0.2104</c:v>
                </c:pt>
                <c:pt idx="1316">
                  <c:v>0.21056</c:v>
                </c:pt>
                <c:pt idx="1317">
                  <c:v>0.21071999999999999</c:v>
                </c:pt>
                <c:pt idx="1318">
                  <c:v>0.21088000000000001</c:v>
                </c:pt>
                <c:pt idx="1319">
                  <c:v>0.21104000000000001</c:v>
                </c:pt>
                <c:pt idx="1320">
                  <c:v>0.2112</c:v>
                </c:pt>
                <c:pt idx="1321">
                  <c:v>0.21135999999999999</c:v>
                </c:pt>
                <c:pt idx="1322">
                  <c:v>0.21152000000000001</c:v>
                </c:pt>
                <c:pt idx="1323">
                  <c:v>0.21168000000000001</c:v>
                </c:pt>
                <c:pt idx="1324">
                  <c:v>0.21184</c:v>
                </c:pt>
                <c:pt idx="1325">
                  <c:v>0.21199999999999999</c:v>
                </c:pt>
                <c:pt idx="1326">
                  <c:v>0.21215999999999999</c:v>
                </c:pt>
                <c:pt idx="1327">
                  <c:v>0.21232000000000001</c:v>
                </c:pt>
                <c:pt idx="1328">
                  <c:v>0.21248</c:v>
                </c:pt>
                <c:pt idx="1329">
                  <c:v>0.21264</c:v>
                </c:pt>
                <c:pt idx="1330">
                  <c:v>0.21279999999999999</c:v>
                </c:pt>
                <c:pt idx="1331">
                  <c:v>0.21296000000000001</c:v>
                </c:pt>
                <c:pt idx="1332">
                  <c:v>0.21312</c:v>
                </c:pt>
                <c:pt idx="1333">
                  <c:v>0.21328</c:v>
                </c:pt>
                <c:pt idx="1334">
                  <c:v>0.21343999999999999</c:v>
                </c:pt>
                <c:pt idx="1335">
                  <c:v>0.21360000000000001</c:v>
                </c:pt>
                <c:pt idx="1336">
                  <c:v>0.21376000000000001</c:v>
                </c:pt>
                <c:pt idx="1337">
                  <c:v>0.21392</c:v>
                </c:pt>
                <c:pt idx="1338">
                  <c:v>0.21407999999999999</c:v>
                </c:pt>
                <c:pt idx="1339">
                  <c:v>0.21424000000000001</c:v>
                </c:pt>
                <c:pt idx="1340">
                  <c:v>0.21440000000000001</c:v>
                </c:pt>
                <c:pt idx="1341">
                  <c:v>0.21456</c:v>
                </c:pt>
                <c:pt idx="1342">
                  <c:v>0.21471999999999999</c:v>
                </c:pt>
                <c:pt idx="1343">
                  <c:v>0.21487999999999999</c:v>
                </c:pt>
                <c:pt idx="1344">
                  <c:v>0.21504000000000001</c:v>
                </c:pt>
                <c:pt idx="1345">
                  <c:v>0.2152</c:v>
                </c:pt>
                <c:pt idx="1346">
                  <c:v>0.21536</c:v>
                </c:pt>
                <c:pt idx="1347">
                  <c:v>0.21551999999999999</c:v>
                </c:pt>
                <c:pt idx="1348">
                  <c:v>0.21568000000000001</c:v>
                </c:pt>
                <c:pt idx="1349">
                  <c:v>0.21584</c:v>
                </c:pt>
                <c:pt idx="1350">
                  <c:v>0.216</c:v>
                </c:pt>
                <c:pt idx="1351">
                  <c:v>0.21615999999999999</c:v>
                </c:pt>
                <c:pt idx="1352">
                  <c:v>0.21632000000000001</c:v>
                </c:pt>
                <c:pt idx="1353">
                  <c:v>0.21648000000000001</c:v>
                </c:pt>
                <c:pt idx="1354">
                  <c:v>0.21664</c:v>
                </c:pt>
                <c:pt idx="1355">
                  <c:v>0.21679999999999999</c:v>
                </c:pt>
                <c:pt idx="1356">
                  <c:v>0.21695999999999999</c:v>
                </c:pt>
                <c:pt idx="1357">
                  <c:v>0.21712000000000001</c:v>
                </c:pt>
                <c:pt idx="1358">
                  <c:v>0.21728</c:v>
                </c:pt>
                <c:pt idx="1359">
                  <c:v>0.21743999999999999</c:v>
                </c:pt>
                <c:pt idx="1360">
                  <c:v>0.21759999999999999</c:v>
                </c:pt>
                <c:pt idx="1361">
                  <c:v>0.21776000000000001</c:v>
                </c:pt>
                <c:pt idx="1362">
                  <c:v>0.21792</c:v>
                </c:pt>
                <c:pt idx="1363">
                  <c:v>0.21808</c:v>
                </c:pt>
                <c:pt idx="1364">
                  <c:v>0.21823999999999999</c:v>
                </c:pt>
                <c:pt idx="1365">
                  <c:v>0.21840000000000001</c:v>
                </c:pt>
                <c:pt idx="1366">
                  <c:v>0.21856</c:v>
                </c:pt>
                <c:pt idx="1367">
                  <c:v>0.21872</c:v>
                </c:pt>
                <c:pt idx="1368">
                  <c:v>0.21887999999999999</c:v>
                </c:pt>
                <c:pt idx="1369">
                  <c:v>0.21904000000000001</c:v>
                </c:pt>
                <c:pt idx="1370">
                  <c:v>0.21920000000000001</c:v>
                </c:pt>
                <c:pt idx="1371">
                  <c:v>0.21936</c:v>
                </c:pt>
                <c:pt idx="1372">
                  <c:v>0.21951999999999999</c:v>
                </c:pt>
                <c:pt idx="1373">
                  <c:v>0.21967999999999999</c:v>
                </c:pt>
                <c:pt idx="1374">
                  <c:v>0.21984000000000001</c:v>
                </c:pt>
                <c:pt idx="1375">
                  <c:v>0.22</c:v>
                </c:pt>
                <c:pt idx="1376">
                  <c:v>0.22015999999999999</c:v>
                </c:pt>
                <c:pt idx="1377">
                  <c:v>0.22031999999999999</c:v>
                </c:pt>
                <c:pt idx="1378">
                  <c:v>0.22048000000000001</c:v>
                </c:pt>
                <c:pt idx="1379">
                  <c:v>0.22064</c:v>
                </c:pt>
                <c:pt idx="1380">
                  <c:v>0.2208</c:v>
                </c:pt>
                <c:pt idx="1381">
                  <c:v>0.22095999999999999</c:v>
                </c:pt>
                <c:pt idx="1382">
                  <c:v>0.22112000000000001</c:v>
                </c:pt>
                <c:pt idx="1383">
                  <c:v>0.22128</c:v>
                </c:pt>
                <c:pt idx="1384">
                  <c:v>0.22144</c:v>
                </c:pt>
                <c:pt idx="1385">
                  <c:v>0.22159999999999999</c:v>
                </c:pt>
                <c:pt idx="1386">
                  <c:v>0.22176000000000001</c:v>
                </c:pt>
                <c:pt idx="1387">
                  <c:v>0.22192000000000001</c:v>
                </c:pt>
                <c:pt idx="1388">
                  <c:v>0.22208</c:v>
                </c:pt>
                <c:pt idx="1389">
                  <c:v>0.22223999999999999</c:v>
                </c:pt>
                <c:pt idx="1390">
                  <c:v>0.22239999999999999</c:v>
                </c:pt>
                <c:pt idx="1391">
                  <c:v>0.22256000000000001</c:v>
                </c:pt>
                <c:pt idx="1392">
                  <c:v>0.22272</c:v>
                </c:pt>
                <c:pt idx="1393">
                  <c:v>0.22287999999999999</c:v>
                </c:pt>
                <c:pt idx="1394">
                  <c:v>0.22303999999999999</c:v>
                </c:pt>
                <c:pt idx="1395">
                  <c:v>0.22320000000000001</c:v>
                </c:pt>
                <c:pt idx="1396">
                  <c:v>0.22336</c:v>
                </c:pt>
                <c:pt idx="1397">
                  <c:v>0.22352</c:v>
                </c:pt>
                <c:pt idx="1398">
                  <c:v>0.22367999999999999</c:v>
                </c:pt>
                <c:pt idx="1399">
                  <c:v>0.22384000000000001</c:v>
                </c:pt>
                <c:pt idx="1400">
                  <c:v>0.224</c:v>
                </c:pt>
                <c:pt idx="1401">
                  <c:v>0.22416</c:v>
                </c:pt>
                <c:pt idx="1402">
                  <c:v>0.22431999999999999</c:v>
                </c:pt>
                <c:pt idx="1403">
                  <c:v>0.22448000000000001</c:v>
                </c:pt>
                <c:pt idx="1404">
                  <c:v>0.22464000000000001</c:v>
                </c:pt>
                <c:pt idx="1405">
                  <c:v>0.2248</c:v>
                </c:pt>
                <c:pt idx="1406">
                  <c:v>0.22495999999999999</c:v>
                </c:pt>
                <c:pt idx="1407">
                  <c:v>0.22511999999999999</c:v>
                </c:pt>
                <c:pt idx="1408">
                  <c:v>0.22528000000000001</c:v>
                </c:pt>
                <c:pt idx="1409">
                  <c:v>0.22544</c:v>
                </c:pt>
                <c:pt idx="1410">
                  <c:v>0.22559999999999999</c:v>
                </c:pt>
                <c:pt idx="1411">
                  <c:v>0.22575999999999999</c:v>
                </c:pt>
                <c:pt idx="1412">
                  <c:v>0.22592000000000001</c:v>
                </c:pt>
                <c:pt idx="1413">
                  <c:v>0.22608</c:v>
                </c:pt>
                <c:pt idx="1414">
                  <c:v>0.22624</c:v>
                </c:pt>
                <c:pt idx="1415">
                  <c:v>0.22639999999999999</c:v>
                </c:pt>
                <c:pt idx="1416">
                  <c:v>0.22656000000000001</c:v>
                </c:pt>
                <c:pt idx="1417">
                  <c:v>0.22672</c:v>
                </c:pt>
                <c:pt idx="1418">
                  <c:v>0.22688</c:v>
                </c:pt>
                <c:pt idx="1419">
                  <c:v>0.22703999999999999</c:v>
                </c:pt>
                <c:pt idx="1420">
                  <c:v>0.22720000000000001</c:v>
                </c:pt>
                <c:pt idx="1421">
                  <c:v>0.22736000000000001</c:v>
                </c:pt>
                <c:pt idx="1422">
                  <c:v>0.22752</c:v>
                </c:pt>
                <c:pt idx="1423">
                  <c:v>0.22767999999999999</c:v>
                </c:pt>
                <c:pt idx="1424">
                  <c:v>0.22783999999999999</c:v>
                </c:pt>
                <c:pt idx="1425">
                  <c:v>0.22800000000000001</c:v>
                </c:pt>
                <c:pt idx="1426">
                  <c:v>0.22816</c:v>
                </c:pt>
                <c:pt idx="1427">
                  <c:v>0.22832</c:v>
                </c:pt>
                <c:pt idx="1428">
                  <c:v>0.22847999999999999</c:v>
                </c:pt>
                <c:pt idx="1429">
                  <c:v>0.22864000000000001</c:v>
                </c:pt>
                <c:pt idx="1430">
                  <c:v>0.2288</c:v>
                </c:pt>
                <c:pt idx="1431">
                  <c:v>0.22896</c:v>
                </c:pt>
                <c:pt idx="1432">
                  <c:v>0.22911999999999999</c:v>
                </c:pt>
                <c:pt idx="1433">
                  <c:v>0.22928000000000001</c:v>
                </c:pt>
                <c:pt idx="1434">
                  <c:v>0.22944000000000001</c:v>
                </c:pt>
                <c:pt idx="1435">
                  <c:v>0.2296</c:v>
                </c:pt>
                <c:pt idx="1436">
                  <c:v>0.22975999999999999</c:v>
                </c:pt>
                <c:pt idx="1437">
                  <c:v>0.22992000000000001</c:v>
                </c:pt>
                <c:pt idx="1438">
                  <c:v>0.23008000000000001</c:v>
                </c:pt>
                <c:pt idx="1439">
                  <c:v>0.23024</c:v>
                </c:pt>
                <c:pt idx="1440">
                  <c:v>0.23039999999999999</c:v>
                </c:pt>
                <c:pt idx="1441">
                  <c:v>0.23055999999999999</c:v>
                </c:pt>
                <c:pt idx="1442">
                  <c:v>0.23072000000000001</c:v>
                </c:pt>
                <c:pt idx="1443">
                  <c:v>0.23088</c:v>
                </c:pt>
                <c:pt idx="1444">
                  <c:v>0.23104</c:v>
                </c:pt>
                <c:pt idx="1445">
                  <c:v>0.23119999999999999</c:v>
                </c:pt>
                <c:pt idx="1446">
                  <c:v>0.23136000000000001</c:v>
                </c:pt>
                <c:pt idx="1447">
                  <c:v>0.23152</c:v>
                </c:pt>
                <c:pt idx="1448">
                  <c:v>0.23168</c:v>
                </c:pt>
                <c:pt idx="1449">
                  <c:v>0.23183999999999999</c:v>
                </c:pt>
                <c:pt idx="1450">
                  <c:v>0.23200000000000001</c:v>
                </c:pt>
                <c:pt idx="1451">
                  <c:v>0.23216000000000001</c:v>
                </c:pt>
                <c:pt idx="1452">
                  <c:v>0.23232</c:v>
                </c:pt>
                <c:pt idx="1453">
                  <c:v>0.23247999999999999</c:v>
                </c:pt>
                <c:pt idx="1454">
                  <c:v>0.23264000000000001</c:v>
                </c:pt>
                <c:pt idx="1455">
                  <c:v>0.23280000000000001</c:v>
                </c:pt>
                <c:pt idx="1456">
                  <c:v>0.23296</c:v>
                </c:pt>
                <c:pt idx="1457">
                  <c:v>0.23311999999999999</c:v>
                </c:pt>
                <c:pt idx="1458">
                  <c:v>0.23327999999999999</c:v>
                </c:pt>
                <c:pt idx="1459">
                  <c:v>0.23344000000000001</c:v>
                </c:pt>
                <c:pt idx="1460">
                  <c:v>0.2336</c:v>
                </c:pt>
                <c:pt idx="1461">
                  <c:v>0.23376</c:v>
                </c:pt>
                <c:pt idx="1462">
                  <c:v>0.23391999999999999</c:v>
                </c:pt>
                <c:pt idx="1463">
                  <c:v>0.23408000000000001</c:v>
                </c:pt>
                <c:pt idx="1464">
                  <c:v>0.23424</c:v>
                </c:pt>
                <c:pt idx="1465">
                  <c:v>0.2344</c:v>
                </c:pt>
                <c:pt idx="1466">
                  <c:v>0.23455999999999999</c:v>
                </c:pt>
                <c:pt idx="1467">
                  <c:v>0.23472000000000001</c:v>
                </c:pt>
                <c:pt idx="1468">
                  <c:v>0.23488000000000001</c:v>
                </c:pt>
                <c:pt idx="1469">
                  <c:v>0.23504</c:v>
                </c:pt>
                <c:pt idx="1470">
                  <c:v>0.23519999999999999</c:v>
                </c:pt>
                <c:pt idx="1471">
                  <c:v>0.23536000000000001</c:v>
                </c:pt>
                <c:pt idx="1472">
                  <c:v>0.23552000000000001</c:v>
                </c:pt>
                <c:pt idx="1473">
                  <c:v>0.23568</c:v>
                </c:pt>
                <c:pt idx="1474">
                  <c:v>0.23583999999999999</c:v>
                </c:pt>
                <c:pt idx="1475">
                  <c:v>0.23599999999999999</c:v>
                </c:pt>
                <c:pt idx="1476">
                  <c:v>0.23616000000000001</c:v>
                </c:pt>
                <c:pt idx="1477">
                  <c:v>0.23632</c:v>
                </c:pt>
                <c:pt idx="1478">
                  <c:v>0.23648</c:v>
                </c:pt>
                <c:pt idx="1479">
                  <c:v>0.23663999999999999</c:v>
                </c:pt>
                <c:pt idx="1480">
                  <c:v>0.23680000000000001</c:v>
                </c:pt>
                <c:pt idx="1481">
                  <c:v>0.23696</c:v>
                </c:pt>
                <c:pt idx="1482">
                  <c:v>0.23712</c:v>
                </c:pt>
                <c:pt idx="1483">
                  <c:v>0.23727999999999999</c:v>
                </c:pt>
                <c:pt idx="1484">
                  <c:v>0.23744000000000001</c:v>
                </c:pt>
                <c:pt idx="1485">
                  <c:v>0.23760000000000001</c:v>
                </c:pt>
                <c:pt idx="1486">
                  <c:v>0.23776</c:v>
                </c:pt>
                <c:pt idx="1487">
                  <c:v>0.23791999999999999</c:v>
                </c:pt>
                <c:pt idx="1488">
                  <c:v>0.23808000000000001</c:v>
                </c:pt>
                <c:pt idx="1489">
                  <c:v>0.23824000000000001</c:v>
                </c:pt>
                <c:pt idx="1490">
                  <c:v>0.2384</c:v>
                </c:pt>
                <c:pt idx="1491">
                  <c:v>0.23855999999999999</c:v>
                </c:pt>
                <c:pt idx="1492">
                  <c:v>0.23871999999999999</c:v>
                </c:pt>
                <c:pt idx="1493">
                  <c:v>0.23888000000000001</c:v>
                </c:pt>
                <c:pt idx="1494">
                  <c:v>0.23904</c:v>
                </c:pt>
                <c:pt idx="1495">
                  <c:v>0.2392</c:v>
                </c:pt>
                <c:pt idx="1496">
                  <c:v>0.23935999999999999</c:v>
                </c:pt>
                <c:pt idx="1497">
                  <c:v>0.23952000000000001</c:v>
                </c:pt>
                <c:pt idx="1498">
                  <c:v>0.23968</c:v>
                </c:pt>
                <c:pt idx="1499">
                  <c:v>0.23984</c:v>
                </c:pt>
                <c:pt idx="1500">
                  <c:v>0.24</c:v>
                </c:pt>
                <c:pt idx="1501">
                  <c:v>0.24016000000000001</c:v>
                </c:pt>
                <c:pt idx="1502">
                  <c:v>0.24032000000000001</c:v>
                </c:pt>
                <c:pt idx="1503">
                  <c:v>0.24048</c:v>
                </c:pt>
                <c:pt idx="1504">
                  <c:v>0.24063999999999999</c:v>
                </c:pt>
                <c:pt idx="1505">
                  <c:v>0.24079999999999999</c:v>
                </c:pt>
                <c:pt idx="1506">
                  <c:v>0.24096000000000001</c:v>
                </c:pt>
                <c:pt idx="1507">
                  <c:v>0.24112</c:v>
                </c:pt>
                <c:pt idx="1508">
                  <c:v>0.24127999999999999</c:v>
                </c:pt>
                <c:pt idx="1509">
                  <c:v>0.24143999999999999</c:v>
                </c:pt>
                <c:pt idx="1510">
                  <c:v>0.24160000000000001</c:v>
                </c:pt>
                <c:pt idx="1511">
                  <c:v>0.24176</c:v>
                </c:pt>
                <c:pt idx="1512">
                  <c:v>0.24192</c:v>
                </c:pt>
                <c:pt idx="1513">
                  <c:v>0.24207999999999999</c:v>
                </c:pt>
                <c:pt idx="1514">
                  <c:v>0.24224000000000001</c:v>
                </c:pt>
                <c:pt idx="1515">
                  <c:v>0.2424</c:v>
                </c:pt>
                <c:pt idx="1516">
                  <c:v>0.24256</c:v>
                </c:pt>
                <c:pt idx="1517">
                  <c:v>0.24271999999999999</c:v>
                </c:pt>
                <c:pt idx="1518">
                  <c:v>0.24288000000000001</c:v>
                </c:pt>
                <c:pt idx="1519">
                  <c:v>0.24304000000000001</c:v>
                </c:pt>
                <c:pt idx="1520">
                  <c:v>0.2432</c:v>
                </c:pt>
                <c:pt idx="1521">
                  <c:v>0.24335999999999999</c:v>
                </c:pt>
                <c:pt idx="1522">
                  <c:v>0.24351999999999999</c:v>
                </c:pt>
                <c:pt idx="1523">
                  <c:v>0.24368000000000001</c:v>
                </c:pt>
                <c:pt idx="1524">
                  <c:v>0.24384</c:v>
                </c:pt>
                <c:pt idx="1525">
                  <c:v>0.24399999999999999</c:v>
                </c:pt>
                <c:pt idx="1526">
                  <c:v>0.24415999999999999</c:v>
                </c:pt>
                <c:pt idx="1527">
                  <c:v>0.24432000000000001</c:v>
                </c:pt>
                <c:pt idx="1528">
                  <c:v>0.24448</c:v>
                </c:pt>
                <c:pt idx="1529">
                  <c:v>0.24464</c:v>
                </c:pt>
                <c:pt idx="1530">
                  <c:v>0.24479999999999999</c:v>
                </c:pt>
                <c:pt idx="1531">
                  <c:v>0.24496000000000001</c:v>
                </c:pt>
                <c:pt idx="1532">
                  <c:v>0.24512</c:v>
                </c:pt>
                <c:pt idx="1533">
                  <c:v>0.24528</c:v>
                </c:pt>
                <c:pt idx="1534">
                  <c:v>0.24543999999999999</c:v>
                </c:pt>
                <c:pt idx="1535">
                  <c:v>0.24560000000000001</c:v>
                </c:pt>
                <c:pt idx="1536">
                  <c:v>0.24576000000000001</c:v>
                </c:pt>
                <c:pt idx="1537">
                  <c:v>0.24592</c:v>
                </c:pt>
                <c:pt idx="1538">
                  <c:v>0.24607999999999999</c:v>
                </c:pt>
                <c:pt idx="1539">
                  <c:v>0.24623999999999999</c:v>
                </c:pt>
                <c:pt idx="1540">
                  <c:v>0.24640000000000001</c:v>
                </c:pt>
                <c:pt idx="1541">
                  <c:v>0.24656</c:v>
                </c:pt>
                <c:pt idx="1542">
                  <c:v>0.24671999999999999</c:v>
                </c:pt>
                <c:pt idx="1543">
                  <c:v>0.24687999999999999</c:v>
                </c:pt>
                <c:pt idx="1544">
                  <c:v>0.24704000000000001</c:v>
                </c:pt>
                <c:pt idx="1545">
                  <c:v>0.2472</c:v>
                </c:pt>
                <c:pt idx="1546">
                  <c:v>0.24736</c:v>
                </c:pt>
                <c:pt idx="1547">
                  <c:v>0.24751999999999999</c:v>
                </c:pt>
                <c:pt idx="1548">
                  <c:v>0.24768000000000001</c:v>
                </c:pt>
                <c:pt idx="1549">
                  <c:v>0.24784</c:v>
                </c:pt>
                <c:pt idx="1550">
                  <c:v>0.248</c:v>
                </c:pt>
                <c:pt idx="1551">
                  <c:v>0.24815999999999999</c:v>
                </c:pt>
                <c:pt idx="1552">
                  <c:v>0.24832000000000001</c:v>
                </c:pt>
                <c:pt idx="1553">
                  <c:v>0.24848000000000001</c:v>
                </c:pt>
                <c:pt idx="1554">
                  <c:v>0.24864</c:v>
                </c:pt>
                <c:pt idx="1555">
                  <c:v>0.24879999999999999</c:v>
                </c:pt>
                <c:pt idx="1556">
                  <c:v>0.24895999999999999</c:v>
                </c:pt>
                <c:pt idx="1557">
                  <c:v>0.24912000000000001</c:v>
                </c:pt>
                <c:pt idx="1558">
                  <c:v>0.24928</c:v>
                </c:pt>
                <c:pt idx="1559">
                  <c:v>0.24944</c:v>
                </c:pt>
                <c:pt idx="1560">
                  <c:v>0.24959999999999999</c:v>
                </c:pt>
                <c:pt idx="1561">
                  <c:v>0.24976000000000001</c:v>
                </c:pt>
                <c:pt idx="1562">
                  <c:v>0.24992</c:v>
                </c:pt>
                <c:pt idx="1563">
                  <c:v>0.25008000000000002</c:v>
                </c:pt>
                <c:pt idx="1564">
                  <c:v>0.25024000000000002</c:v>
                </c:pt>
                <c:pt idx="1565">
                  <c:v>0.25040000000000001</c:v>
                </c:pt>
                <c:pt idx="1566">
                  <c:v>0.25056</c:v>
                </c:pt>
                <c:pt idx="1567">
                  <c:v>0.25072</c:v>
                </c:pt>
                <c:pt idx="1568">
                  <c:v>0.25087999999999999</c:v>
                </c:pt>
                <c:pt idx="1569">
                  <c:v>0.25103999999999999</c:v>
                </c:pt>
                <c:pt idx="1570">
                  <c:v>0.25119999999999998</c:v>
                </c:pt>
                <c:pt idx="1571">
                  <c:v>0.25135999999999997</c:v>
                </c:pt>
                <c:pt idx="1572">
                  <c:v>0.25152000000000002</c:v>
                </c:pt>
                <c:pt idx="1573">
                  <c:v>0.25168000000000001</c:v>
                </c:pt>
                <c:pt idx="1574">
                  <c:v>0.25184000000000001</c:v>
                </c:pt>
                <c:pt idx="1575">
                  <c:v>0.252</c:v>
                </c:pt>
                <c:pt idx="1576">
                  <c:v>0.25216</c:v>
                </c:pt>
                <c:pt idx="1577">
                  <c:v>0.25231999999999999</c:v>
                </c:pt>
                <c:pt idx="1578">
                  <c:v>0.25247999999999998</c:v>
                </c:pt>
                <c:pt idx="1579">
                  <c:v>0.25263999999999998</c:v>
                </c:pt>
                <c:pt idx="1580">
                  <c:v>0.25280000000000002</c:v>
                </c:pt>
                <c:pt idx="1581">
                  <c:v>0.25296000000000002</c:v>
                </c:pt>
                <c:pt idx="1582">
                  <c:v>0.25312000000000001</c:v>
                </c:pt>
                <c:pt idx="1583">
                  <c:v>0.25328000000000001</c:v>
                </c:pt>
                <c:pt idx="1584">
                  <c:v>0.25344</c:v>
                </c:pt>
                <c:pt idx="1585">
                  <c:v>0.25359999999999999</c:v>
                </c:pt>
                <c:pt idx="1586">
                  <c:v>0.25375999999999999</c:v>
                </c:pt>
                <c:pt idx="1587">
                  <c:v>0.25391999999999998</c:v>
                </c:pt>
                <c:pt idx="1588">
                  <c:v>0.25407999999999997</c:v>
                </c:pt>
                <c:pt idx="1589">
                  <c:v>0.25424000000000002</c:v>
                </c:pt>
                <c:pt idx="1590">
                  <c:v>0.25440000000000002</c:v>
                </c:pt>
                <c:pt idx="1591">
                  <c:v>0.25456000000000001</c:v>
                </c:pt>
                <c:pt idx="1592">
                  <c:v>0.25472</c:v>
                </c:pt>
                <c:pt idx="1593">
                  <c:v>0.25488</c:v>
                </c:pt>
                <c:pt idx="1594">
                  <c:v>0.25503999999999999</c:v>
                </c:pt>
                <c:pt idx="1595">
                  <c:v>0.25519999999999998</c:v>
                </c:pt>
                <c:pt idx="1596">
                  <c:v>0.25535999999999998</c:v>
                </c:pt>
                <c:pt idx="1597">
                  <c:v>0.25552000000000002</c:v>
                </c:pt>
                <c:pt idx="1598">
                  <c:v>0.25568000000000002</c:v>
                </c:pt>
                <c:pt idx="1599">
                  <c:v>0.25584000000000001</c:v>
                </c:pt>
                <c:pt idx="1600">
                  <c:v>0.25600000000000001</c:v>
                </c:pt>
                <c:pt idx="1601">
                  <c:v>0.25616</c:v>
                </c:pt>
                <c:pt idx="1602">
                  <c:v>0.25631999999999999</c:v>
                </c:pt>
                <c:pt idx="1603">
                  <c:v>0.25647999999999999</c:v>
                </c:pt>
                <c:pt idx="1604">
                  <c:v>0.25663999999999998</c:v>
                </c:pt>
                <c:pt idx="1605">
                  <c:v>0.25679999999999997</c:v>
                </c:pt>
                <c:pt idx="1606">
                  <c:v>0.25696000000000002</c:v>
                </c:pt>
                <c:pt idx="1607">
                  <c:v>0.25712000000000002</c:v>
                </c:pt>
                <c:pt idx="1608">
                  <c:v>0.25728000000000001</c:v>
                </c:pt>
                <c:pt idx="1609">
                  <c:v>0.25744</c:v>
                </c:pt>
                <c:pt idx="1610">
                  <c:v>0.2576</c:v>
                </c:pt>
                <c:pt idx="1611">
                  <c:v>0.25775999999999999</c:v>
                </c:pt>
                <c:pt idx="1612">
                  <c:v>0.25791999999999998</c:v>
                </c:pt>
                <c:pt idx="1613">
                  <c:v>0.25807999999999998</c:v>
                </c:pt>
                <c:pt idx="1614">
                  <c:v>0.25824000000000003</c:v>
                </c:pt>
                <c:pt idx="1615">
                  <c:v>0.25840000000000002</c:v>
                </c:pt>
                <c:pt idx="1616">
                  <c:v>0.25856000000000001</c:v>
                </c:pt>
                <c:pt idx="1617">
                  <c:v>0.25872000000000001</c:v>
                </c:pt>
                <c:pt idx="1618">
                  <c:v>0.25888</c:v>
                </c:pt>
                <c:pt idx="1619">
                  <c:v>0.25903999999999999</c:v>
                </c:pt>
                <c:pt idx="1620">
                  <c:v>0.25919999999999999</c:v>
                </c:pt>
                <c:pt idx="1621">
                  <c:v>0.25935999999999998</c:v>
                </c:pt>
                <c:pt idx="1622">
                  <c:v>0.25951999999999997</c:v>
                </c:pt>
                <c:pt idx="1623">
                  <c:v>0.25968000000000002</c:v>
                </c:pt>
                <c:pt idx="1624">
                  <c:v>0.25984000000000002</c:v>
                </c:pt>
                <c:pt idx="1625">
                  <c:v>0.26</c:v>
                </c:pt>
                <c:pt idx="1626">
                  <c:v>0.26016</c:v>
                </c:pt>
                <c:pt idx="1627">
                  <c:v>0.26032</c:v>
                </c:pt>
                <c:pt idx="1628">
                  <c:v>0.26047999999999999</c:v>
                </c:pt>
                <c:pt idx="1629">
                  <c:v>0.26063999999999998</c:v>
                </c:pt>
                <c:pt idx="1630">
                  <c:v>0.26079999999999998</c:v>
                </c:pt>
                <c:pt idx="1631">
                  <c:v>0.26096000000000003</c:v>
                </c:pt>
                <c:pt idx="1632">
                  <c:v>0.26112000000000002</c:v>
                </c:pt>
                <c:pt idx="1633">
                  <c:v>0.26128000000000001</c:v>
                </c:pt>
                <c:pt idx="1634">
                  <c:v>0.26144000000000001</c:v>
                </c:pt>
                <c:pt idx="1635">
                  <c:v>0.2616</c:v>
                </c:pt>
                <c:pt idx="1636">
                  <c:v>0.26175999999999999</c:v>
                </c:pt>
                <c:pt idx="1637">
                  <c:v>0.26191999999999999</c:v>
                </c:pt>
                <c:pt idx="1638">
                  <c:v>0.26207999999999998</c:v>
                </c:pt>
                <c:pt idx="1639">
                  <c:v>0.26223999999999997</c:v>
                </c:pt>
                <c:pt idx="1640">
                  <c:v>0.26240000000000002</c:v>
                </c:pt>
                <c:pt idx="1641">
                  <c:v>0.26256000000000002</c:v>
                </c:pt>
                <c:pt idx="1642">
                  <c:v>0.26272000000000001</c:v>
                </c:pt>
                <c:pt idx="1643">
                  <c:v>0.26288</c:v>
                </c:pt>
                <c:pt idx="1644">
                  <c:v>0.26304</c:v>
                </c:pt>
                <c:pt idx="1645">
                  <c:v>0.26319999999999999</c:v>
                </c:pt>
                <c:pt idx="1646">
                  <c:v>0.26335999999999998</c:v>
                </c:pt>
                <c:pt idx="1647">
                  <c:v>0.26351999999999998</c:v>
                </c:pt>
                <c:pt idx="1648">
                  <c:v>0.26368000000000003</c:v>
                </c:pt>
                <c:pt idx="1649">
                  <c:v>0.26384000000000002</c:v>
                </c:pt>
                <c:pt idx="1650">
                  <c:v>0.26400000000000001</c:v>
                </c:pt>
                <c:pt idx="1651">
                  <c:v>0.26416000000000001</c:v>
                </c:pt>
                <c:pt idx="1652">
                  <c:v>0.26432</c:v>
                </c:pt>
                <c:pt idx="1653">
                  <c:v>0.26447999999999999</c:v>
                </c:pt>
                <c:pt idx="1654">
                  <c:v>0.26463999999999999</c:v>
                </c:pt>
                <c:pt idx="1655">
                  <c:v>0.26479999999999998</c:v>
                </c:pt>
                <c:pt idx="1656">
                  <c:v>0.26495999999999997</c:v>
                </c:pt>
                <c:pt idx="1657">
                  <c:v>0.26512000000000002</c:v>
                </c:pt>
                <c:pt idx="1658">
                  <c:v>0.26528000000000002</c:v>
                </c:pt>
                <c:pt idx="1659">
                  <c:v>0.26544000000000001</c:v>
                </c:pt>
                <c:pt idx="1660">
                  <c:v>0.2656</c:v>
                </c:pt>
                <c:pt idx="1661">
                  <c:v>0.26576</c:v>
                </c:pt>
                <c:pt idx="1662">
                  <c:v>0.26591999999999999</c:v>
                </c:pt>
                <c:pt idx="1663">
                  <c:v>0.26607999999999998</c:v>
                </c:pt>
                <c:pt idx="1664">
                  <c:v>0.26623999999999998</c:v>
                </c:pt>
                <c:pt idx="1665">
                  <c:v>0.26640000000000003</c:v>
                </c:pt>
                <c:pt idx="1666">
                  <c:v>0.26656000000000002</c:v>
                </c:pt>
                <c:pt idx="1667">
                  <c:v>0.26672000000000001</c:v>
                </c:pt>
                <c:pt idx="1668">
                  <c:v>0.26688000000000001</c:v>
                </c:pt>
                <c:pt idx="1669">
                  <c:v>0.26704</c:v>
                </c:pt>
                <c:pt idx="1670">
                  <c:v>0.26719999999999999</c:v>
                </c:pt>
                <c:pt idx="1671">
                  <c:v>0.26735999999999999</c:v>
                </c:pt>
                <c:pt idx="1672">
                  <c:v>0.26751999999999998</c:v>
                </c:pt>
                <c:pt idx="1673">
                  <c:v>0.26767999999999997</c:v>
                </c:pt>
                <c:pt idx="1674">
                  <c:v>0.26784000000000002</c:v>
                </c:pt>
                <c:pt idx="1675">
                  <c:v>0.26800000000000002</c:v>
                </c:pt>
                <c:pt idx="1676">
                  <c:v>0.26816000000000001</c:v>
                </c:pt>
                <c:pt idx="1677">
                  <c:v>0.26832</c:v>
                </c:pt>
                <c:pt idx="1678">
                  <c:v>0.26848</c:v>
                </c:pt>
                <c:pt idx="1679">
                  <c:v>0.26863999999999999</c:v>
                </c:pt>
                <c:pt idx="1680">
                  <c:v>0.26879999999999998</c:v>
                </c:pt>
                <c:pt idx="1681">
                  <c:v>0.26895999999999998</c:v>
                </c:pt>
                <c:pt idx="1682">
                  <c:v>0.26912000000000003</c:v>
                </c:pt>
                <c:pt idx="1683">
                  <c:v>0.26928000000000002</c:v>
                </c:pt>
                <c:pt idx="1684">
                  <c:v>0.26944000000000001</c:v>
                </c:pt>
                <c:pt idx="1685">
                  <c:v>0.26960000000000001</c:v>
                </c:pt>
                <c:pt idx="1686">
                  <c:v>0.26976</c:v>
                </c:pt>
                <c:pt idx="1687">
                  <c:v>0.26991999999999999</c:v>
                </c:pt>
                <c:pt idx="1688">
                  <c:v>0.27007999999999999</c:v>
                </c:pt>
                <c:pt idx="1689">
                  <c:v>0.27023999999999998</c:v>
                </c:pt>
                <c:pt idx="1690">
                  <c:v>0.27039999999999997</c:v>
                </c:pt>
                <c:pt idx="1691">
                  <c:v>0.27056000000000002</c:v>
                </c:pt>
                <c:pt idx="1692">
                  <c:v>0.27072000000000002</c:v>
                </c:pt>
                <c:pt idx="1693">
                  <c:v>0.27088000000000001</c:v>
                </c:pt>
                <c:pt idx="1694">
                  <c:v>0.27104</c:v>
                </c:pt>
                <c:pt idx="1695">
                  <c:v>0.2712</c:v>
                </c:pt>
                <c:pt idx="1696">
                  <c:v>0.27135999999999999</c:v>
                </c:pt>
                <c:pt idx="1697">
                  <c:v>0.27151999999999998</c:v>
                </c:pt>
                <c:pt idx="1698">
                  <c:v>0.27167999999999998</c:v>
                </c:pt>
                <c:pt idx="1699">
                  <c:v>0.27184000000000003</c:v>
                </c:pt>
                <c:pt idx="1700">
                  <c:v>0.27200000000000002</c:v>
                </c:pt>
                <c:pt idx="1701">
                  <c:v>0.27216000000000001</c:v>
                </c:pt>
                <c:pt idx="1702">
                  <c:v>0.27232000000000001</c:v>
                </c:pt>
                <c:pt idx="1703">
                  <c:v>0.27248</c:v>
                </c:pt>
                <c:pt idx="1704">
                  <c:v>0.27263999999999999</c:v>
                </c:pt>
                <c:pt idx="1705">
                  <c:v>0.27279999999999999</c:v>
                </c:pt>
                <c:pt idx="1706">
                  <c:v>0.27295999999999998</c:v>
                </c:pt>
                <c:pt idx="1707">
                  <c:v>0.27311999999999997</c:v>
                </c:pt>
                <c:pt idx="1708">
                  <c:v>0.27328000000000002</c:v>
                </c:pt>
                <c:pt idx="1709">
                  <c:v>0.27344000000000002</c:v>
                </c:pt>
                <c:pt idx="1710">
                  <c:v>0.27360000000000001</c:v>
                </c:pt>
                <c:pt idx="1711">
                  <c:v>0.27376</c:v>
                </c:pt>
                <c:pt idx="1712">
                  <c:v>0.27392</c:v>
                </c:pt>
                <c:pt idx="1713">
                  <c:v>0.27407999999999999</c:v>
                </c:pt>
                <c:pt idx="1714">
                  <c:v>0.27423999999999998</c:v>
                </c:pt>
                <c:pt idx="1715">
                  <c:v>0.27439999999999998</c:v>
                </c:pt>
                <c:pt idx="1716">
                  <c:v>0.27456000000000003</c:v>
                </c:pt>
                <c:pt idx="1717">
                  <c:v>0.27472000000000002</c:v>
                </c:pt>
                <c:pt idx="1718">
                  <c:v>0.27488000000000001</c:v>
                </c:pt>
                <c:pt idx="1719">
                  <c:v>0.27504000000000001</c:v>
                </c:pt>
                <c:pt idx="1720">
                  <c:v>0.2752</c:v>
                </c:pt>
                <c:pt idx="1721">
                  <c:v>0.27535999999999999</c:v>
                </c:pt>
                <c:pt idx="1722">
                  <c:v>0.27551999999999999</c:v>
                </c:pt>
                <c:pt idx="1723">
                  <c:v>0.27567999999999998</c:v>
                </c:pt>
                <c:pt idx="1724">
                  <c:v>0.27583999999999997</c:v>
                </c:pt>
                <c:pt idx="1725">
                  <c:v>0.27600000000000002</c:v>
                </c:pt>
                <c:pt idx="1726">
                  <c:v>0.27616000000000002</c:v>
                </c:pt>
                <c:pt idx="1727">
                  <c:v>0.27632000000000001</c:v>
                </c:pt>
                <c:pt idx="1728">
                  <c:v>0.27648</c:v>
                </c:pt>
                <c:pt idx="1729">
                  <c:v>0.27664</c:v>
                </c:pt>
                <c:pt idx="1730">
                  <c:v>0.27679999999999999</c:v>
                </c:pt>
                <c:pt idx="1731">
                  <c:v>0.27695999999999998</c:v>
                </c:pt>
                <c:pt idx="1732">
                  <c:v>0.27711999999999998</c:v>
                </c:pt>
                <c:pt idx="1733">
                  <c:v>0.27728000000000003</c:v>
                </c:pt>
                <c:pt idx="1734">
                  <c:v>0.27744000000000002</c:v>
                </c:pt>
                <c:pt idx="1735">
                  <c:v>0.27760000000000001</c:v>
                </c:pt>
                <c:pt idx="1736">
                  <c:v>0.27776000000000001</c:v>
                </c:pt>
                <c:pt idx="1737">
                  <c:v>0.27792</c:v>
                </c:pt>
                <c:pt idx="1738">
                  <c:v>0.27807999999999999</c:v>
                </c:pt>
                <c:pt idx="1739">
                  <c:v>0.27823999999999999</c:v>
                </c:pt>
                <c:pt idx="1740">
                  <c:v>0.27839999999999998</c:v>
                </c:pt>
                <c:pt idx="1741">
                  <c:v>0.27855999999999997</c:v>
                </c:pt>
                <c:pt idx="1742">
                  <c:v>0.27872000000000002</c:v>
                </c:pt>
                <c:pt idx="1743">
                  <c:v>0.27888000000000002</c:v>
                </c:pt>
                <c:pt idx="1744">
                  <c:v>0.27904000000000001</c:v>
                </c:pt>
                <c:pt idx="1745">
                  <c:v>0.2792</c:v>
                </c:pt>
                <c:pt idx="1746">
                  <c:v>0.27936</c:v>
                </c:pt>
                <c:pt idx="1747">
                  <c:v>0.27951999999999999</c:v>
                </c:pt>
                <c:pt idx="1748">
                  <c:v>0.27967999999999998</c:v>
                </c:pt>
                <c:pt idx="1749">
                  <c:v>0.27983999999999998</c:v>
                </c:pt>
                <c:pt idx="1750">
                  <c:v>0.28000000000000003</c:v>
                </c:pt>
                <c:pt idx="1751">
                  <c:v>0.28016000000000002</c:v>
                </c:pt>
                <c:pt idx="1752">
                  <c:v>0.28032000000000001</c:v>
                </c:pt>
                <c:pt idx="1753">
                  <c:v>0.28048000000000001</c:v>
                </c:pt>
                <c:pt idx="1754">
                  <c:v>0.28064</c:v>
                </c:pt>
                <c:pt idx="1755">
                  <c:v>0.28079999999999999</c:v>
                </c:pt>
                <c:pt idx="1756">
                  <c:v>0.28095999999999999</c:v>
                </c:pt>
                <c:pt idx="1757">
                  <c:v>0.28111999999999998</c:v>
                </c:pt>
                <c:pt idx="1758">
                  <c:v>0.28127999999999997</c:v>
                </c:pt>
                <c:pt idx="1759">
                  <c:v>0.28144000000000002</c:v>
                </c:pt>
                <c:pt idx="1760">
                  <c:v>0.28160000000000002</c:v>
                </c:pt>
                <c:pt idx="1761">
                  <c:v>0.28176000000000001</c:v>
                </c:pt>
                <c:pt idx="1762">
                  <c:v>0.28192</c:v>
                </c:pt>
                <c:pt idx="1763">
                  <c:v>0.28208</c:v>
                </c:pt>
                <c:pt idx="1764">
                  <c:v>0.28223999999999999</c:v>
                </c:pt>
                <c:pt idx="1765">
                  <c:v>0.28239999999999998</c:v>
                </c:pt>
                <c:pt idx="1766">
                  <c:v>0.28255999999999998</c:v>
                </c:pt>
                <c:pt idx="1767">
                  <c:v>0.28272000000000003</c:v>
                </c:pt>
                <c:pt idx="1768">
                  <c:v>0.28288000000000002</c:v>
                </c:pt>
                <c:pt idx="1769">
                  <c:v>0.28304000000000001</c:v>
                </c:pt>
                <c:pt idx="1770">
                  <c:v>0.28320000000000001</c:v>
                </c:pt>
                <c:pt idx="1771">
                  <c:v>0.28336</c:v>
                </c:pt>
                <c:pt idx="1772">
                  <c:v>0.28351999999999999</c:v>
                </c:pt>
                <c:pt idx="1773">
                  <c:v>0.28367999999999999</c:v>
                </c:pt>
                <c:pt idx="1774">
                  <c:v>0.28383999999999998</c:v>
                </c:pt>
                <c:pt idx="1775">
                  <c:v>0.28399999999999997</c:v>
                </c:pt>
                <c:pt idx="1776">
                  <c:v>0.28416000000000002</c:v>
                </c:pt>
                <c:pt idx="1777">
                  <c:v>0.28432000000000002</c:v>
                </c:pt>
                <c:pt idx="1778">
                  <c:v>0.28448000000000001</c:v>
                </c:pt>
                <c:pt idx="1779">
                  <c:v>0.28464</c:v>
                </c:pt>
                <c:pt idx="1780">
                  <c:v>0.2848</c:v>
                </c:pt>
                <c:pt idx="1781">
                  <c:v>0.28495999999999999</c:v>
                </c:pt>
                <c:pt idx="1782">
                  <c:v>0.28511999999999998</c:v>
                </c:pt>
                <c:pt idx="1783">
                  <c:v>0.28527999999999998</c:v>
                </c:pt>
                <c:pt idx="1784">
                  <c:v>0.28544000000000003</c:v>
                </c:pt>
                <c:pt idx="1785">
                  <c:v>0.28560000000000002</c:v>
                </c:pt>
                <c:pt idx="1786">
                  <c:v>0.28576000000000001</c:v>
                </c:pt>
                <c:pt idx="1787">
                  <c:v>0.28592000000000001</c:v>
                </c:pt>
                <c:pt idx="1788">
                  <c:v>0.28608</c:v>
                </c:pt>
                <c:pt idx="1789">
                  <c:v>0.28623999999999999</c:v>
                </c:pt>
                <c:pt idx="1790">
                  <c:v>0.28639999999999999</c:v>
                </c:pt>
                <c:pt idx="1791">
                  <c:v>0.28655999999999998</c:v>
                </c:pt>
                <c:pt idx="1792">
                  <c:v>0.28671999999999997</c:v>
                </c:pt>
                <c:pt idx="1793">
                  <c:v>0.28688000000000002</c:v>
                </c:pt>
                <c:pt idx="1794">
                  <c:v>0.28704000000000002</c:v>
                </c:pt>
                <c:pt idx="1795">
                  <c:v>0.28720000000000001</c:v>
                </c:pt>
                <c:pt idx="1796">
                  <c:v>0.28736</c:v>
                </c:pt>
                <c:pt idx="1797">
                  <c:v>0.28752</c:v>
                </c:pt>
                <c:pt idx="1798">
                  <c:v>0.28767999999999999</c:v>
                </c:pt>
                <c:pt idx="1799">
                  <c:v>0.28783999999999998</c:v>
                </c:pt>
                <c:pt idx="1800">
                  <c:v>0.28799999999999998</c:v>
                </c:pt>
                <c:pt idx="1801">
                  <c:v>0.28816000000000003</c:v>
                </c:pt>
                <c:pt idx="1802">
                  <c:v>0.28832000000000002</c:v>
                </c:pt>
                <c:pt idx="1803">
                  <c:v>0.28848000000000001</c:v>
                </c:pt>
                <c:pt idx="1804">
                  <c:v>0.28864000000000001</c:v>
                </c:pt>
                <c:pt idx="1805">
                  <c:v>0.2888</c:v>
                </c:pt>
                <c:pt idx="1806">
                  <c:v>0.28895999999999999</c:v>
                </c:pt>
                <c:pt idx="1807">
                  <c:v>0.28911999999999999</c:v>
                </c:pt>
                <c:pt idx="1808">
                  <c:v>0.28927999999999998</c:v>
                </c:pt>
                <c:pt idx="1809">
                  <c:v>0.28943999999999998</c:v>
                </c:pt>
                <c:pt idx="1810">
                  <c:v>0.28960000000000002</c:v>
                </c:pt>
                <c:pt idx="1811">
                  <c:v>0.28976000000000002</c:v>
                </c:pt>
                <c:pt idx="1812">
                  <c:v>0.28992000000000001</c:v>
                </c:pt>
                <c:pt idx="1813">
                  <c:v>0.29008</c:v>
                </c:pt>
                <c:pt idx="1814">
                  <c:v>0.29024</c:v>
                </c:pt>
                <c:pt idx="1815">
                  <c:v>0.29039999999999999</c:v>
                </c:pt>
                <c:pt idx="1816">
                  <c:v>0.29055999999999998</c:v>
                </c:pt>
                <c:pt idx="1817">
                  <c:v>0.29071999999999998</c:v>
                </c:pt>
                <c:pt idx="1818">
                  <c:v>0.29088000000000003</c:v>
                </c:pt>
                <c:pt idx="1819">
                  <c:v>0.29104000000000002</c:v>
                </c:pt>
                <c:pt idx="1820">
                  <c:v>0.29120000000000001</c:v>
                </c:pt>
                <c:pt idx="1821">
                  <c:v>0.29136000000000001</c:v>
                </c:pt>
                <c:pt idx="1822">
                  <c:v>0.29152</c:v>
                </c:pt>
                <c:pt idx="1823">
                  <c:v>0.29167999999999999</c:v>
                </c:pt>
                <c:pt idx="1824">
                  <c:v>0.29183999999999999</c:v>
                </c:pt>
                <c:pt idx="1825">
                  <c:v>0.29199999999999998</c:v>
                </c:pt>
                <c:pt idx="1826">
                  <c:v>0.29215999999999998</c:v>
                </c:pt>
                <c:pt idx="1827">
                  <c:v>0.29232000000000002</c:v>
                </c:pt>
                <c:pt idx="1828">
                  <c:v>0.29248000000000002</c:v>
                </c:pt>
                <c:pt idx="1829">
                  <c:v>0.29264000000000001</c:v>
                </c:pt>
                <c:pt idx="1830">
                  <c:v>0.2928</c:v>
                </c:pt>
                <c:pt idx="1831">
                  <c:v>0.29296</c:v>
                </c:pt>
                <c:pt idx="1832">
                  <c:v>0.29311999999999999</c:v>
                </c:pt>
                <c:pt idx="1833">
                  <c:v>0.29327999999999999</c:v>
                </c:pt>
                <c:pt idx="1834">
                  <c:v>0.29343999999999998</c:v>
                </c:pt>
                <c:pt idx="1835">
                  <c:v>0.29360000000000003</c:v>
                </c:pt>
                <c:pt idx="1836">
                  <c:v>0.29376000000000002</c:v>
                </c:pt>
                <c:pt idx="1837">
                  <c:v>0.29392000000000001</c:v>
                </c:pt>
                <c:pt idx="1838">
                  <c:v>0.29408000000000001</c:v>
                </c:pt>
                <c:pt idx="1839">
                  <c:v>0.29424</c:v>
                </c:pt>
                <c:pt idx="1840">
                  <c:v>0.2944</c:v>
                </c:pt>
                <c:pt idx="1841">
                  <c:v>0.29455999999999999</c:v>
                </c:pt>
                <c:pt idx="1842">
                  <c:v>0.29471999999999998</c:v>
                </c:pt>
                <c:pt idx="1843">
                  <c:v>0.29487999999999998</c:v>
                </c:pt>
                <c:pt idx="1844">
                  <c:v>0.29504000000000002</c:v>
                </c:pt>
                <c:pt idx="1845">
                  <c:v>0.29520000000000002</c:v>
                </c:pt>
                <c:pt idx="1846">
                  <c:v>0.29536000000000001</c:v>
                </c:pt>
                <c:pt idx="1847">
                  <c:v>0.29552</c:v>
                </c:pt>
                <c:pt idx="1848">
                  <c:v>0.29568</c:v>
                </c:pt>
                <c:pt idx="1849">
                  <c:v>0.29583999999999999</c:v>
                </c:pt>
                <c:pt idx="1850">
                  <c:v>0.29599999999999999</c:v>
                </c:pt>
                <c:pt idx="1851">
                  <c:v>0.29615999999999998</c:v>
                </c:pt>
                <c:pt idx="1852">
                  <c:v>0.29631999999999997</c:v>
                </c:pt>
                <c:pt idx="1853">
                  <c:v>0.29648000000000002</c:v>
                </c:pt>
                <c:pt idx="1854">
                  <c:v>0.29664000000000001</c:v>
                </c:pt>
                <c:pt idx="1855">
                  <c:v>0.29680000000000001</c:v>
                </c:pt>
                <c:pt idx="1856">
                  <c:v>0.29696</c:v>
                </c:pt>
                <c:pt idx="1857">
                  <c:v>0.29712</c:v>
                </c:pt>
                <c:pt idx="1858">
                  <c:v>0.29727999999999999</c:v>
                </c:pt>
                <c:pt idx="1859">
                  <c:v>0.29743999999999998</c:v>
                </c:pt>
                <c:pt idx="1860">
                  <c:v>0.29759999999999998</c:v>
                </c:pt>
                <c:pt idx="1861">
                  <c:v>0.29776000000000002</c:v>
                </c:pt>
                <c:pt idx="1862">
                  <c:v>0.29792000000000002</c:v>
                </c:pt>
                <c:pt idx="1863">
                  <c:v>0.29808000000000001</c:v>
                </c:pt>
                <c:pt idx="1864">
                  <c:v>0.29824000000000001</c:v>
                </c:pt>
                <c:pt idx="1865">
                  <c:v>0.2984</c:v>
                </c:pt>
                <c:pt idx="1866">
                  <c:v>0.29855999999999999</c:v>
                </c:pt>
                <c:pt idx="1867">
                  <c:v>0.29871999999999999</c:v>
                </c:pt>
                <c:pt idx="1868">
                  <c:v>0.29887999999999998</c:v>
                </c:pt>
                <c:pt idx="1869">
                  <c:v>0.29903999999999997</c:v>
                </c:pt>
                <c:pt idx="1870">
                  <c:v>0.29920000000000002</c:v>
                </c:pt>
                <c:pt idx="1871">
                  <c:v>0.29936000000000001</c:v>
                </c:pt>
                <c:pt idx="1872">
                  <c:v>0.29952000000000001</c:v>
                </c:pt>
                <c:pt idx="1873">
                  <c:v>0.29968</c:v>
                </c:pt>
                <c:pt idx="1874">
                  <c:v>0.29984</c:v>
                </c:pt>
                <c:pt idx="1875">
                  <c:v>0.3</c:v>
                </c:pt>
                <c:pt idx="1876">
                  <c:v>0.30015999999999998</c:v>
                </c:pt>
                <c:pt idx="1877">
                  <c:v>0.30031999999999998</c:v>
                </c:pt>
                <c:pt idx="1878">
                  <c:v>0.30048000000000002</c:v>
                </c:pt>
                <c:pt idx="1879">
                  <c:v>0.30064000000000002</c:v>
                </c:pt>
                <c:pt idx="1880">
                  <c:v>0.30080000000000001</c:v>
                </c:pt>
                <c:pt idx="1881">
                  <c:v>0.30096000000000001</c:v>
                </c:pt>
                <c:pt idx="1882">
                  <c:v>0.30112</c:v>
                </c:pt>
                <c:pt idx="1883">
                  <c:v>0.30127999999999999</c:v>
                </c:pt>
                <c:pt idx="1884">
                  <c:v>0.30143999999999999</c:v>
                </c:pt>
                <c:pt idx="1885">
                  <c:v>0.30159999999999998</c:v>
                </c:pt>
                <c:pt idx="1886">
                  <c:v>0.30175999999999997</c:v>
                </c:pt>
                <c:pt idx="1887">
                  <c:v>0.30192000000000002</c:v>
                </c:pt>
                <c:pt idx="1888">
                  <c:v>0.30208000000000002</c:v>
                </c:pt>
                <c:pt idx="1889">
                  <c:v>0.30224000000000001</c:v>
                </c:pt>
                <c:pt idx="1890">
                  <c:v>0.3024</c:v>
                </c:pt>
                <c:pt idx="1891">
                  <c:v>0.30256</c:v>
                </c:pt>
                <c:pt idx="1892">
                  <c:v>0.30271999999999999</c:v>
                </c:pt>
                <c:pt idx="1893">
                  <c:v>0.30287999999999998</c:v>
                </c:pt>
                <c:pt idx="1894">
                  <c:v>0.30303999999999998</c:v>
                </c:pt>
                <c:pt idx="1895">
                  <c:v>0.30320000000000003</c:v>
                </c:pt>
                <c:pt idx="1896">
                  <c:v>0.30336000000000002</c:v>
                </c:pt>
                <c:pt idx="1897">
                  <c:v>0.30352000000000001</c:v>
                </c:pt>
                <c:pt idx="1898">
                  <c:v>0.30368000000000001</c:v>
                </c:pt>
                <c:pt idx="1899">
                  <c:v>0.30384</c:v>
                </c:pt>
                <c:pt idx="1900">
                  <c:v>0.30399999999999999</c:v>
                </c:pt>
                <c:pt idx="1901">
                  <c:v>0.30415999999999999</c:v>
                </c:pt>
                <c:pt idx="1902">
                  <c:v>0.30431999999999998</c:v>
                </c:pt>
                <c:pt idx="1903">
                  <c:v>0.30447999999999997</c:v>
                </c:pt>
                <c:pt idx="1904">
                  <c:v>0.30464000000000002</c:v>
                </c:pt>
                <c:pt idx="1905">
                  <c:v>0.30480000000000002</c:v>
                </c:pt>
                <c:pt idx="1906">
                  <c:v>0.30496000000000001</c:v>
                </c:pt>
                <c:pt idx="1907">
                  <c:v>0.30512</c:v>
                </c:pt>
                <c:pt idx="1908">
                  <c:v>0.30528</c:v>
                </c:pt>
                <c:pt idx="1909">
                  <c:v>0.30543999999999999</c:v>
                </c:pt>
                <c:pt idx="1910">
                  <c:v>0.30559999999999998</c:v>
                </c:pt>
                <c:pt idx="1911">
                  <c:v>0.30575999999999998</c:v>
                </c:pt>
                <c:pt idx="1912">
                  <c:v>0.30592000000000003</c:v>
                </c:pt>
                <c:pt idx="1913">
                  <c:v>0.30608000000000002</c:v>
                </c:pt>
                <c:pt idx="1914">
                  <c:v>0.30624000000000001</c:v>
                </c:pt>
                <c:pt idx="1915">
                  <c:v>0.30640000000000001</c:v>
                </c:pt>
                <c:pt idx="1916">
                  <c:v>0.30656</c:v>
                </c:pt>
                <c:pt idx="1917">
                  <c:v>0.30671999999999999</c:v>
                </c:pt>
                <c:pt idx="1918">
                  <c:v>0.30687999999999999</c:v>
                </c:pt>
                <c:pt idx="1919">
                  <c:v>0.30703999999999998</c:v>
                </c:pt>
                <c:pt idx="1920">
                  <c:v>0.30719999999999997</c:v>
                </c:pt>
                <c:pt idx="1921">
                  <c:v>0.30736000000000002</c:v>
                </c:pt>
                <c:pt idx="1922">
                  <c:v>0.30752000000000002</c:v>
                </c:pt>
                <c:pt idx="1923">
                  <c:v>0.30768000000000001</c:v>
                </c:pt>
                <c:pt idx="1924">
                  <c:v>0.30784</c:v>
                </c:pt>
                <c:pt idx="1925">
                  <c:v>0.308</c:v>
                </c:pt>
                <c:pt idx="1926">
                  <c:v>0.30815999999999999</c:v>
                </c:pt>
                <c:pt idx="1927">
                  <c:v>0.30831999999999998</c:v>
                </c:pt>
                <c:pt idx="1928">
                  <c:v>0.30847999999999998</c:v>
                </c:pt>
                <c:pt idx="1929">
                  <c:v>0.30864000000000003</c:v>
                </c:pt>
                <c:pt idx="1930">
                  <c:v>0.30880000000000002</c:v>
                </c:pt>
                <c:pt idx="1931">
                  <c:v>0.30896000000000001</c:v>
                </c:pt>
                <c:pt idx="1932">
                  <c:v>0.30912000000000001</c:v>
                </c:pt>
                <c:pt idx="1933">
                  <c:v>0.30928</c:v>
                </c:pt>
                <c:pt idx="1934">
                  <c:v>0.30943999999999999</c:v>
                </c:pt>
                <c:pt idx="1935">
                  <c:v>0.30959999999999999</c:v>
                </c:pt>
                <c:pt idx="1936">
                  <c:v>0.30975999999999998</c:v>
                </c:pt>
                <c:pt idx="1937">
                  <c:v>0.30991999999999997</c:v>
                </c:pt>
                <c:pt idx="1938">
                  <c:v>0.31008000000000002</c:v>
                </c:pt>
                <c:pt idx="1939">
                  <c:v>0.31024000000000002</c:v>
                </c:pt>
                <c:pt idx="1940">
                  <c:v>0.31040000000000001</c:v>
                </c:pt>
                <c:pt idx="1941">
                  <c:v>0.31056</c:v>
                </c:pt>
                <c:pt idx="1942">
                  <c:v>0.31072</c:v>
                </c:pt>
                <c:pt idx="1943">
                  <c:v>0.31087999999999999</c:v>
                </c:pt>
                <c:pt idx="1944">
                  <c:v>0.31103999999999998</c:v>
                </c:pt>
                <c:pt idx="1945">
                  <c:v>0.31119999999999998</c:v>
                </c:pt>
                <c:pt idx="1946">
                  <c:v>0.31136000000000003</c:v>
                </c:pt>
                <c:pt idx="1947">
                  <c:v>0.31152000000000002</c:v>
                </c:pt>
                <c:pt idx="1948">
                  <c:v>0.31168000000000001</c:v>
                </c:pt>
                <c:pt idx="1949">
                  <c:v>0.31184000000000001</c:v>
                </c:pt>
                <c:pt idx="1950">
                  <c:v>0.312</c:v>
                </c:pt>
                <c:pt idx="1951">
                  <c:v>0.31215999999999999</c:v>
                </c:pt>
                <c:pt idx="1952">
                  <c:v>0.31231999999999999</c:v>
                </c:pt>
                <c:pt idx="1953">
                  <c:v>0.31247999999999998</c:v>
                </c:pt>
                <c:pt idx="1954">
                  <c:v>0.31263999999999997</c:v>
                </c:pt>
                <c:pt idx="1955">
                  <c:v>0.31280000000000002</c:v>
                </c:pt>
                <c:pt idx="1956">
                  <c:v>0.31296000000000002</c:v>
                </c:pt>
                <c:pt idx="1957">
                  <c:v>0.31312000000000001</c:v>
                </c:pt>
                <c:pt idx="1958">
                  <c:v>0.31328</c:v>
                </c:pt>
                <c:pt idx="1959">
                  <c:v>0.31344</c:v>
                </c:pt>
                <c:pt idx="1960">
                  <c:v>0.31359999999999999</c:v>
                </c:pt>
                <c:pt idx="1961">
                  <c:v>0.31375999999999998</c:v>
                </c:pt>
                <c:pt idx="1962">
                  <c:v>0.31391999999999998</c:v>
                </c:pt>
                <c:pt idx="1963">
                  <c:v>0.31408000000000003</c:v>
                </c:pt>
                <c:pt idx="1964">
                  <c:v>0.31424000000000002</c:v>
                </c:pt>
                <c:pt idx="1965">
                  <c:v>0.31440000000000001</c:v>
                </c:pt>
                <c:pt idx="1966">
                  <c:v>0.31456000000000001</c:v>
                </c:pt>
                <c:pt idx="1967">
                  <c:v>0.31472</c:v>
                </c:pt>
                <c:pt idx="1968">
                  <c:v>0.31487999999999999</c:v>
                </c:pt>
                <c:pt idx="1969">
                  <c:v>0.31503999999999999</c:v>
                </c:pt>
                <c:pt idx="1970">
                  <c:v>0.31519999999999998</c:v>
                </c:pt>
                <c:pt idx="1971">
                  <c:v>0.31535999999999997</c:v>
                </c:pt>
                <c:pt idx="1972">
                  <c:v>0.31552000000000002</c:v>
                </c:pt>
                <c:pt idx="1973">
                  <c:v>0.31568000000000002</c:v>
                </c:pt>
                <c:pt idx="1974">
                  <c:v>0.31584000000000001</c:v>
                </c:pt>
                <c:pt idx="1975">
                  <c:v>0.316</c:v>
                </c:pt>
                <c:pt idx="1976">
                  <c:v>0.31616</c:v>
                </c:pt>
                <c:pt idx="1977">
                  <c:v>0.31631999999999999</c:v>
                </c:pt>
                <c:pt idx="1978">
                  <c:v>0.31647999999999998</c:v>
                </c:pt>
                <c:pt idx="1979">
                  <c:v>0.31663999999999998</c:v>
                </c:pt>
                <c:pt idx="1980">
                  <c:v>0.31680000000000003</c:v>
                </c:pt>
                <c:pt idx="1981">
                  <c:v>0.31696000000000002</c:v>
                </c:pt>
                <c:pt idx="1982">
                  <c:v>0.31712000000000001</c:v>
                </c:pt>
                <c:pt idx="1983">
                  <c:v>0.31728000000000001</c:v>
                </c:pt>
                <c:pt idx="1984">
                  <c:v>0.31744</c:v>
                </c:pt>
                <c:pt idx="1985">
                  <c:v>0.31759999999999999</c:v>
                </c:pt>
                <c:pt idx="1986">
                  <c:v>0.31775999999999999</c:v>
                </c:pt>
                <c:pt idx="1987">
                  <c:v>0.31791999999999998</c:v>
                </c:pt>
                <c:pt idx="1988">
                  <c:v>0.31807999999999997</c:v>
                </c:pt>
                <c:pt idx="1989">
                  <c:v>0.31824000000000002</c:v>
                </c:pt>
                <c:pt idx="1990">
                  <c:v>0.31840000000000002</c:v>
                </c:pt>
                <c:pt idx="1991">
                  <c:v>0.31856000000000001</c:v>
                </c:pt>
                <c:pt idx="1992">
                  <c:v>0.31872</c:v>
                </c:pt>
                <c:pt idx="1993">
                  <c:v>0.31888</c:v>
                </c:pt>
                <c:pt idx="1994">
                  <c:v>0.31903999999999999</c:v>
                </c:pt>
                <c:pt idx="1995">
                  <c:v>0.31919999999999998</c:v>
                </c:pt>
                <c:pt idx="1996">
                  <c:v>0.31935999999999998</c:v>
                </c:pt>
                <c:pt idx="1997">
                  <c:v>0.31952000000000003</c:v>
                </c:pt>
                <c:pt idx="1998">
                  <c:v>0.31968000000000002</c:v>
                </c:pt>
                <c:pt idx="1999">
                  <c:v>0.31984000000000001</c:v>
                </c:pt>
                <c:pt idx="2000">
                  <c:v>0.32</c:v>
                </c:pt>
                <c:pt idx="2001">
                  <c:v>0.32016</c:v>
                </c:pt>
                <c:pt idx="2002">
                  <c:v>0.32031999999999999</c:v>
                </c:pt>
                <c:pt idx="2003">
                  <c:v>0.32047999999999999</c:v>
                </c:pt>
                <c:pt idx="2004">
                  <c:v>0.32063999999999998</c:v>
                </c:pt>
                <c:pt idx="2005">
                  <c:v>0.32079999999999997</c:v>
                </c:pt>
                <c:pt idx="2006">
                  <c:v>0.32096000000000002</c:v>
                </c:pt>
                <c:pt idx="2007">
                  <c:v>0.32112000000000002</c:v>
                </c:pt>
                <c:pt idx="2008">
                  <c:v>0.32128000000000001</c:v>
                </c:pt>
                <c:pt idx="2009">
                  <c:v>0.32144</c:v>
                </c:pt>
                <c:pt idx="2010">
                  <c:v>0.3216</c:v>
                </c:pt>
                <c:pt idx="2011">
                  <c:v>0.32175999999999999</c:v>
                </c:pt>
                <c:pt idx="2012">
                  <c:v>0.32191999999999998</c:v>
                </c:pt>
                <c:pt idx="2013">
                  <c:v>0.32207999999999998</c:v>
                </c:pt>
                <c:pt idx="2014">
                  <c:v>0.32224000000000003</c:v>
                </c:pt>
                <c:pt idx="2015">
                  <c:v>0.32240000000000002</c:v>
                </c:pt>
                <c:pt idx="2016">
                  <c:v>0.32256000000000001</c:v>
                </c:pt>
                <c:pt idx="2017">
                  <c:v>0.32272000000000001</c:v>
                </c:pt>
                <c:pt idx="2018">
                  <c:v>0.32288</c:v>
                </c:pt>
                <c:pt idx="2019">
                  <c:v>0.32303999999999999</c:v>
                </c:pt>
                <c:pt idx="2020">
                  <c:v>0.32319999999999999</c:v>
                </c:pt>
                <c:pt idx="2021">
                  <c:v>0.32335999999999998</c:v>
                </c:pt>
                <c:pt idx="2022">
                  <c:v>0.32351999999999997</c:v>
                </c:pt>
                <c:pt idx="2023">
                  <c:v>0.32368000000000002</c:v>
                </c:pt>
                <c:pt idx="2024">
                  <c:v>0.32384000000000002</c:v>
                </c:pt>
                <c:pt idx="2025">
                  <c:v>0.32400000000000001</c:v>
                </c:pt>
                <c:pt idx="2026">
                  <c:v>0.32416</c:v>
                </c:pt>
                <c:pt idx="2027">
                  <c:v>0.32432</c:v>
                </c:pt>
                <c:pt idx="2028">
                  <c:v>0.32447999999999999</c:v>
                </c:pt>
                <c:pt idx="2029">
                  <c:v>0.32463999999999998</c:v>
                </c:pt>
                <c:pt idx="2030">
                  <c:v>0.32479999999999998</c:v>
                </c:pt>
                <c:pt idx="2031">
                  <c:v>0.32496000000000003</c:v>
                </c:pt>
                <c:pt idx="2032">
                  <c:v>0.32512000000000002</c:v>
                </c:pt>
                <c:pt idx="2033">
                  <c:v>0.32528000000000001</c:v>
                </c:pt>
                <c:pt idx="2034">
                  <c:v>0.32544000000000001</c:v>
                </c:pt>
                <c:pt idx="2035">
                  <c:v>0.3256</c:v>
                </c:pt>
                <c:pt idx="2036">
                  <c:v>0.32575999999999999</c:v>
                </c:pt>
                <c:pt idx="2037">
                  <c:v>0.32591999999999999</c:v>
                </c:pt>
                <c:pt idx="2038">
                  <c:v>0.32607999999999998</c:v>
                </c:pt>
                <c:pt idx="2039">
                  <c:v>0.32623999999999997</c:v>
                </c:pt>
                <c:pt idx="2040">
                  <c:v>0.32640000000000002</c:v>
                </c:pt>
                <c:pt idx="2041">
                  <c:v>0.32656000000000002</c:v>
                </c:pt>
                <c:pt idx="2042">
                  <c:v>0.32672000000000001</c:v>
                </c:pt>
                <c:pt idx="2043">
                  <c:v>0.32688</c:v>
                </c:pt>
                <c:pt idx="2044">
                  <c:v>0.32704</c:v>
                </c:pt>
                <c:pt idx="2045">
                  <c:v>0.32719999999999999</c:v>
                </c:pt>
                <c:pt idx="2046">
                  <c:v>0.32735999999999998</c:v>
                </c:pt>
                <c:pt idx="2047">
                  <c:v>0.32751999999999998</c:v>
                </c:pt>
                <c:pt idx="2048">
                  <c:v>0.32768000000000003</c:v>
                </c:pt>
                <c:pt idx="2049">
                  <c:v>0.32784000000000002</c:v>
                </c:pt>
                <c:pt idx="2050">
                  <c:v>0.32800000000000001</c:v>
                </c:pt>
                <c:pt idx="2051">
                  <c:v>0.32816000000000001</c:v>
                </c:pt>
                <c:pt idx="2052">
                  <c:v>0.32832</c:v>
                </c:pt>
                <c:pt idx="2053">
                  <c:v>0.32847999999999999</c:v>
                </c:pt>
                <c:pt idx="2054">
                  <c:v>0.32863999999999999</c:v>
                </c:pt>
                <c:pt idx="2055">
                  <c:v>0.32879999999999998</c:v>
                </c:pt>
                <c:pt idx="2056">
                  <c:v>0.32895999999999997</c:v>
                </c:pt>
                <c:pt idx="2057">
                  <c:v>0.32912000000000002</c:v>
                </c:pt>
                <c:pt idx="2058">
                  <c:v>0.32928000000000002</c:v>
                </c:pt>
                <c:pt idx="2059">
                  <c:v>0.32944000000000001</c:v>
                </c:pt>
                <c:pt idx="2060">
                  <c:v>0.3296</c:v>
                </c:pt>
                <c:pt idx="2061">
                  <c:v>0.32976</c:v>
                </c:pt>
                <c:pt idx="2062">
                  <c:v>0.32991999999999999</c:v>
                </c:pt>
                <c:pt idx="2063">
                  <c:v>0.33007999999999998</c:v>
                </c:pt>
                <c:pt idx="2064">
                  <c:v>0.33023999999999998</c:v>
                </c:pt>
                <c:pt idx="2065">
                  <c:v>0.33040000000000003</c:v>
                </c:pt>
                <c:pt idx="2066">
                  <c:v>0.33056000000000002</c:v>
                </c:pt>
                <c:pt idx="2067">
                  <c:v>0.33072000000000001</c:v>
                </c:pt>
                <c:pt idx="2068">
                  <c:v>0.33088000000000001</c:v>
                </c:pt>
                <c:pt idx="2069">
                  <c:v>0.33104</c:v>
                </c:pt>
                <c:pt idx="2070">
                  <c:v>0.33119999999999999</c:v>
                </c:pt>
                <c:pt idx="2071">
                  <c:v>0.33135999999999999</c:v>
                </c:pt>
                <c:pt idx="2072">
                  <c:v>0.33151999999999998</c:v>
                </c:pt>
                <c:pt idx="2073">
                  <c:v>0.33167999999999997</c:v>
                </c:pt>
                <c:pt idx="2074">
                  <c:v>0.33184000000000002</c:v>
                </c:pt>
                <c:pt idx="2075">
                  <c:v>0.33200000000000002</c:v>
                </c:pt>
                <c:pt idx="2076">
                  <c:v>0.33216000000000001</c:v>
                </c:pt>
                <c:pt idx="2077">
                  <c:v>0.33232</c:v>
                </c:pt>
                <c:pt idx="2078">
                  <c:v>0.33248</c:v>
                </c:pt>
                <c:pt idx="2079">
                  <c:v>0.33263999999999999</c:v>
                </c:pt>
                <c:pt idx="2080">
                  <c:v>0.33279999999999998</c:v>
                </c:pt>
                <c:pt idx="2081">
                  <c:v>0.33295999999999998</c:v>
                </c:pt>
                <c:pt idx="2082">
                  <c:v>0.33312000000000003</c:v>
                </c:pt>
                <c:pt idx="2083">
                  <c:v>0.33328000000000002</c:v>
                </c:pt>
                <c:pt idx="2084">
                  <c:v>0.33344000000000001</c:v>
                </c:pt>
                <c:pt idx="2085">
                  <c:v>0.33360000000000001</c:v>
                </c:pt>
                <c:pt idx="2086">
                  <c:v>0.33376</c:v>
                </c:pt>
                <c:pt idx="2087">
                  <c:v>0.33391999999999999</c:v>
                </c:pt>
                <c:pt idx="2088">
                  <c:v>0.33407999999999999</c:v>
                </c:pt>
                <c:pt idx="2089">
                  <c:v>0.33423999999999998</c:v>
                </c:pt>
                <c:pt idx="2090">
                  <c:v>0.33439999999999998</c:v>
                </c:pt>
                <c:pt idx="2091">
                  <c:v>0.33456000000000002</c:v>
                </c:pt>
                <c:pt idx="2092">
                  <c:v>0.33472000000000002</c:v>
                </c:pt>
                <c:pt idx="2093">
                  <c:v>0.33488000000000001</c:v>
                </c:pt>
                <c:pt idx="2094">
                  <c:v>0.33504</c:v>
                </c:pt>
                <c:pt idx="2095">
                  <c:v>0.3352</c:v>
                </c:pt>
                <c:pt idx="2096">
                  <c:v>0.33535999999999999</c:v>
                </c:pt>
                <c:pt idx="2097">
                  <c:v>0.33551999999999998</c:v>
                </c:pt>
                <c:pt idx="2098">
                  <c:v>0.33567999999999998</c:v>
                </c:pt>
                <c:pt idx="2099">
                  <c:v>0.33584000000000003</c:v>
                </c:pt>
                <c:pt idx="2100">
                  <c:v>0.33600000000000002</c:v>
                </c:pt>
                <c:pt idx="2101">
                  <c:v>0.33616000000000001</c:v>
                </c:pt>
                <c:pt idx="2102">
                  <c:v>0.33632000000000001</c:v>
                </c:pt>
                <c:pt idx="2103">
                  <c:v>0.33648</c:v>
                </c:pt>
                <c:pt idx="2104">
                  <c:v>0.33663999999999999</c:v>
                </c:pt>
                <c:pt idx="2105">
                  <c:v>0.33679999999999999</c:v>
                </c:pt>
                <c:pt idx="2106">
                  <c:v>0.33695999999999998</c:v>
                </c:pt>
                <c:pt idx="2107">
                  <c:v>0.33711999999999998</c:v>
                </c:pt>
                <c:pt idx="2108">
                  <c:v>0.33728000000000002</c:v>
                </c:pt>
                <c:pt idx="2109">
                  <c:v>0.33744000000000002</c:v>
                </c:pt>
                <c:pt idx="2110">
                  <c:v>0.33760000000000001</c:v>
                </c:pt>
                <c:pt idx="2111">
                  <c:v>0.33776</c:v>
                </c:pt>
                <c:pt idx="2112">
                  <c:v>0.33792</c:v>
                </c:pt>
                <c:pt idx="2113">
                  <c:v>0.33807999999999999</c:v>
                </c:pt>
                <c:pt idx="2114">
                  <c:v>0.33823999999999999</c:v>
                </c:pt>
                <c:pt idx="2115">
                  <c:v>0.33839999999999998</c:v>
                </c:pt>
                <c:pt idx="2116">
                  <c:v>0.33856000000000003</c:v>
                </c:pt>
                <c:pt idx="2117">
                  <c:v>0.33872000000000002</c:v>
                </c:pt>
                <c:pt idx="2118">
                  <c:v>0.33888000000000001</c:v>
                </c:pt>
                <c:pt idx="2119">
                  <c:v>0.33904000000000001</c:v>
                </c:pt>
                <c:pt idx="2120">
                  <c:v>0.3392</c:v>
                </c:pt>
                <c:pt idx="2121">
                  <c:v>0.33935999999999999</c:v>
                </c:pt>
                <c:pt idx="2122">
                  <c:v>0.33951999999999999</c:v>
                </c:pt>
                <c:pt idx="2123">
                  <c:v>0.33967999999999998</c:v>
                </c:pt>
                <c:pt idx="2124">
                  <c:v>0.33983999999999998</c:v>
                </c:pt>
                <c:pt idx="2125">
                  <c:v>0.34</c:v>
                </c:pt>
                <c:pt idx="2126">
                  <c:v>0.34016000000000002</c:v>
                </c:pt>
                <c:pt idx="2127">
                  <c:v>0.34032000000000001</c:v>
                </c:pt>
                <c:pt idx="2128">
                  <c:v>0.34048</c:v>
                </c:pt>
                <c:pt idx="2129">
                  <c:v>0.34064</c:v>
                </c:pt>
                <c:pt idx="2130">
                  <c:v>0.34079999999999999</c:v>
                </c:pt>
                <c:pt idx="2131">
                  <c:v>0.34095999999999999</c:v>
                </c:pt>
                <c:pt idx="2132">
                  <c:v>0.34111999999999998</c:v>
                </c:pt>
                <c:pt idx="2133">
                  <c:v>0.34127999999999997</c:v>
                </c:pt>
                <c:pt idx="2134">
                  <c:v>0.34144000000000002</c:v>
                </c:pt>
                <c:pt idx="2135">
                  <c:v>0.34160000000000001</c:v>
                </c:pt>
                <c:pt idx="2136">
                  <c:v>0.34176000000000001</c:v>
                </c:pt>
                <c:pt idx="2137">
                  <c:v>0.34192</c:v>
                </c:pt>
                <c:pt idx="2138">
                  <c:v>0.34208</c:v>
                </c:pt>
                <c:pt idx="2139">
                  <c:v>0.34223999999999999</c:v>
                </c:pt>
                <c:pt idx="2140">
                  <c:v>0.34239999999999998</c:v>
                </c:pt>
                <c:pt idx="2141">
                  <c:v>0.34255999999999998</c:v>
                </c:pt>
                <c:pt idx="2142">
                  <c:v>0.34272000000000002</c:v>
                </c:pt>
                <c:pt idx="2143">
                  <c:v>0.34288000000000002</c:v>
                </c:pt>
                <c:pt idx="2144">
                  <c:v>0.34304000000000001</c:v>
                </c:pt>
                <c:pt idx="2145">
                  <c:v>0.34320000000000001</c:v>
                </c:pt>
                <c:pt idx="2146">
                  <c:v>0.34336</c:v>
                </c:pt>
                <c:pt idx="2147">
                  <c:v>0.34351999999999999</c:v>
                </c:pt>
                <c:pt idx="2148">
                  <c:v>0.34367999999999999</c:v>
                </c:pt>
                <c:pt idx="2149">
                  <c:v>0.34383999999999998</c:v>
                </c:pt>
                <c:pt idx="2150">
                  <c:v>0.34399999999999997</c:v>
                </c:pt>
                <c:pt idx="2151">
                  <c:v>0.34416000000000002</c:v>
                </c:pt>
                <c:pt idx="2152">
                  <c:v>0.34432000000000001</c:v>
                </c:pt>
                <c:pt idx="2153">
                  <c:v>0.34448000000000001</c:v>
                </c:pt>
                <c:pt idx="2154">
                  <c:v>0.34464</c:v>
                </c:pt>
                <c:pt idx="2155">
                  <c:v>0.3448</c:v>
                </c:pt>
                <c:pt idx="2156">
                  <c:v>0.34495999999999999</c:v>
                </c:pt>
                <c:pt idx="2157">
                  <c:v>0.34511999999999998</c:v>
                </c:pt>
                <c:pt idx="2158">
                  <c:v>0.34527999999999998</c:v>
                </c:pt>
                <c:pt idx="2159">
                  <c:v>0.34544000000000002</c:v>
                </c:pt>
                <c:pt idx="2160">
                  <c:v>0.34560000000000002</c:v>
                </c:pt>
                <c:pt idx="2161">
                  <c:v>0.34576000000000001</c:v>
                </c:pt>
                <c:pt idx="2162">
                  <c:v>0.34592000000000001</c:v>
                </c:pt>
                <c:pt idx="2163">
                  <c:v>0.34608</c:v>
                </c:pt>
                <c:pt idx="2164">
                  <c:v>0.34623999999999999</c:v>
                </c:pt>
                <c:pt idx="2165">
                  <c:v>0.34639999999999999</c:v>
                </c:pt>
                <c:pt idx="2166">
                  <c:v>0.34655999999999998</c:v>
                </c:pt>
                <c:pt idx="2167">
                  <c:v>0.34671999999999997</c:v>
                </c:pt>
                <c:pt idx="2168">
                  <c:v>0.34688000000000002</c:v>
                </c:pt>
                <c:pt idx="2169">
                  <c:v>0.34704000000000002</c:v>
                </c:pt>
                <c:pt idx="2170">
                  <c:v>0.34720000000000001</c:v>
                </c:pt>
                <c:pt idx="2171">
                  <c:v>0.34736</c:v>
                </c:pt>
                <c:pt idx="2172">
                  <c:v>0.34752</c:v>
                </c:pt>
                <c:pt idx="2173">
                  <c:v>0.34767999999999999</c:v>
                </c:pt>
                <c:pt idx="2174">
                  <c:v>0.34783999999999998</c:v>
                </c:pt>
                <c:pt idx="2175">
                  <c:v>0.34799999999999998</c:v>
                </c:pt>
                <c:pt idx="2176">
                  <c:v>0.34816000000000003</c:v>
                </c:pt>
                <c:pt idx="2177">
                  <c:v>0.34832000000000002</c:v>
                </c:pt>
                <c:pt idx="2178">
                  <c:v>0.34848000000000001</c:v>
                </c:pt>
                <c:pt idx="2179">
                  <c:v>0.34864000000000001</c:v>
                </c:pt>
                <c:pt idx="2180">
                  <c:v>0.3488</c:v>
                </c:pt>
                <c:pt idx="2181">
                  <c:v>0.34895999999999999</c:v>
                </c:pt>
                <c:pt idx="2182">
                  <c:v>0.34911999999999999</c:v>
                </c:pt>
                <c:pt idx="2183">
                  <c:v>0.34927999999999998</c:v>
                </c:pt>
                <c:pt idx="2184">
                  <c:v>0.34943999999999997</c:v>
                </c:pt>
                <c:pt idx="2185">
                  <c:v>0.34960000000000002</c:v>
                </c:pt>
                <c:pt idx="2186">
                  <c:v>0.34976000000000002</c:v>
                </c:pt>
                <c:pt idx="2187">
                  <c:v>0.34992000000000001</c:v>
                </c:pt>
                <c:pt idx="2188">
                  <c:v>0.35008</c:v>
                </c:pt>
                <c:pt idx="2189">
                  <c:v>0.35024</c:v>
                </c:pt>
                <c:pt idx="2190">
                  <c:v>0.35039999999999999</c:v>
                </c:pt>
                <c:pt idx="2191">
                  <c:v>0.35055999999999998</c:v>
                </c:pt>
                <c:pt idx="2192">
                  <c:v>0.35071999999999998</c:v>
                </c:pt>
                <c:pt idx="2193">
                  <c:v>0.35088000000000003</c:v>
                </c:pt>
                <c:pt idx="2194">
                  <c:v>0.35104000000000002</c:v>
                </c:pt>
                <c:pt idx="2195">
                  <c:v>0.35120000000000001</c:v>
                </c:pt>
                <c:pt idx="2196">
                  <c:v>0.35136000000000001</c:v>
                </c:pt>
                <c:pt idx="2197">
                  <c:v>0.35152</c:v>
                </c:pt>
                <c:pt idx="2198">
                  <c:v>0.35167999999999999</c:v>
                </c:pt>
                <c:pt idx="2199">
                  <c:v>0.35183999999999999</c:v>
                </c:pt>
                <c:pt idx="2200">
                  <c:v>0.35199999999999998</c:v>
                </c:pt>
                <c:pt idx="2201">
                  <c:v>0.35215999999999997</c:v>
                </c:pt>
                <c:pt idx="2202">
                  <c:v>0.35232000000000002</c:v>
                </c:pt>
                <c:pt idx="2203">
                  <c:v>0.35248000000000002</c:v>
                </c:pt>
                <c:pt idx="2204">
                  <c:v>0.35264000000000001</c:v>
                </c:pt>
                <c:pt idx="2205">
                  <c:v>0.3528</c:v>
                </c:pt>
                <c:pt idx="2206">
                  <c:v>0.35296</c:v>
                </c:pt>
                <c:pt idx="2207">
                  <c:v>0.35311999999999999</c:v>
                </c:pt>
                <c:pt idx="2208">
                  <c:v>0.35327999999999998</c:v>
                </c:pt>
                <c:pt idx="2209">
                  <c:v>0.35343999999999998</c:v>
                </c:pt>
                <c:pt idx="2210">
                  <c:v>0.35360000000000003</c:v>
                </c:pt>
                <c:pt idx="2211">
                  <c:v>0.35376000000000002</c:v>
                </c:pt>
                <c:pt idx="2212">
                  <c:v>0.35392000000000001</c:v>
                </c:pt>
                <c:pt idx="2213">
                  <c:v>0.35408000000000001</c:v>
                </c:pt>
                <c:pt idx="2214">
                  <c:v>0.35424</c:v>
                </c:pt>
                <c:pt idx="2215">
                  <c:v>0.35439999999999999</c:v>
                </c:pt>
                <c:pt idx="2216">
                  <c:v>0.35455999999999999</c:v>
                </c:pt>
                <c:pt idx="2217">
                  <c:v>0.35471999999999998</c:v>
                </c:pt>
                <c:pt idx="2218">
                  <c:v>0.35487999999999997</c:v>
                </c:pt>
                <c:pt idx="2219">
                  <c:v>0.35504000000000002</c:v>
                </c:pt>
                <c:pt idx="2220">
                  <c:v>0.35520000000000002</c:v>
                </c:pt>
                <c:pt idx="2221">
                  <c:v>0.35536000000000001</c:v>
                </c:pt>
                <c:pt idx="2222">
                  <c:v>0.35552</c:v>
                </c:pt>
                <c:pt idx="2223">
                  <c:v>0.35568</c:v>
                </c:pt>
                <c:pt idx="2224">
                  <c:v>0.35583999999999999</c:v>
                </c:pt>
                <c:pt idx="2225">
                  <c:v>0.35599999999999998</c:v>
                </c:pt>
                <c:pt idx="2226">
                  <c:v>0.35615999999999998</c:v>
                </c:pt>
                <c:pt idx="2227">
                  <c:v>0.35632000000000003</c:v>
                </c:pt>
                <c:pt idx="2228">
                  <c:v>0.35648000000000002</c:v>
                </c:pt>
                <c:pt idx="2229">
                  <c:v>0.35664000000000001</c:v>
                </c:pt>
                <c:pt idx="2230">
                  <c:v>0.35680000000000001</c:v>
                </c:pt>
                <c:pt idx="2231">
                  <c:v>0.35696</c:v>
                </c:pt>
                <c:pt idx="2232">
                  <c:v>0.35711999999999999</c:v>
                </c:pt>
                <c:pt idx="2233">
                  <c:v>0.35727999999999999</c:v>
                </c:pt>
                <c:pt idx="2234">
                  <c:v>0.35743999999999998</c:v>
                </c:pt>
                <c:pt idx="2235">
                  <c:v>0.35759999999999997</c:v>
                </c:pt>
                <c:pt idx="2236">
                  <c:v>0.35776000000000002</c:v>
                </c:pt>
                <c:pt idx="2237">
                  <c:v>0.35792000000000002</c:v>
                </c:pt>
                <c:pt idx="2238">
                  <c:v>0.35808000000000001</c:v>
                </c:pt>
                <c:pt idx="2239">
                  <c:v>0.35824</c:v>
                </c:pt>
                <c:pt idx="2240">
                  <c:v>0.3584</c:v>
                </c:pt>
                <c:pt idx="2241">
                  <c:v>0.35855999999999999</c:v>
                </c:pt>
                <c:pt idx="2242">
                  <c:v>0.35871999999999998</c:v>
                </c:pt>
                <c:pt idx="2243">
                  <c:v>0.35887999999999998</c:v>
                </c:pt>
                <c:pt idx="2244">
                  <c:v>0.35904000000000003</c:v>
                </c:pt>
                <c:pt idx="2245">
                  <c:v>0.35920000000000002</c:v>
                </c:pt>
                <c:pt idx="2246">
                  <c:v>0.35936000000000001</c:v>
                </c:pt>
                <c:pt idx="2247">
                  <c:v>0.35952000000000001</c:v>
                </c:pt>
                <c:pt idx="2248">
                  <c:v>0.35968</c:v>
                </c:pt>
                <c:pt idx="2249">
                  <c:v>0.35983999999999999</c:v>
                </c:pt>
                <c:pt idx="2250">
                  <c:v>0.36</c:v>
                </c:pt>
                <c:pt idx="2251">
                  <c:v>0.36015999999999998</c:v>
                </c:pt>
                <c:pt idx="2252">
                  <c:v>0.36031999999999997</c:v>
                </c:pt>
                <c:pt idx="2253">
                  <c:v>0.36048000000000002</c:v>
                </c:pt>
                <c:pt idx="2254">
                  <c:v>0.36064000000000002</c:v>
                </c:pt>
                <c:pt idx="2255">
                  <c:v>0.36080000000000001</c:v>
                </c:pt>
                <c:pt idx="2256">
                  <c:v>0.36096</c:v>
                </c:pt>
                <c:pt idx="2257">
                  <c:v>0.36112</c:v>
                </c:pt>
                <c:pt idx="2258">
                  <c:v>0.36127999999999999</c:v>
                </c:pt>
                <c:pt idx="2259">
                  <c:v>0.36143999999999998</c:v>
                </c:pt>
                <c:pt idx="2260">
                  <c:v>0.36159999999999998</c:v>
                </c:pt>
                <c:pt idx="2261">
                  <c:v>0.36176000000000003</c:v>
                </c:pt>
                <c:pt idx="2262">
                  <c:v>0.36192000000000002</c:v>
                </c:pt>
                <c:pt idx="2263">
                  <c:v>0.36208000000000001</c:v>
                </c:pt>
                <c:pt idx="2264">
                  <c:v>0.36224000000000001</c:v>
                </c:pt>
                <c:pt idx="2265">
                  <c:v>0.3624</c:v>
                </c:pt>
                <c:pt idx="2266">
                  <c:v>0.36255999999999999</c:v>
                </c:pt>
                <c:pt idx="2267">
                  <c:v>0.36271999999999999</c:v>
                </c:pt>
                <c:pt idx="2268">
                  <c:v>0.36287999999999998</c:v>
                </c:pt>
                <c:pt idx="2269">
                  <c:v>0.36303999999999997</c:v>
                </c:pt>
                <c:pt idx="2270">
                  <c:v>0.36320000000000002</c:v>
                </c:pt>
                <c:pt idx="2271">
                  <c:v>0.36336000000000002</c:v>
                </c:pt>
                <c:pt idx="2272">
                  <c:v>0.36352000000000001</c:v>
                </c:pt>
                <c:pt idx="2273">
                  <c:v>0.36368</c:v>
                </c:pt>
                <c:pt idx="2274">
                  <c:v>0.36384</c:v>
                </c:pt>
                <c:pt idx="2275">
                  <c:v>0.36399999999999999</c:v>
                </c:pt>
                <c:pt idx="2276">
                  <c:v>0.36415999999999998</c:v>
                </c:pt>
                <c:pt idx="2277">
                  <c:v>0.36431999999999998</c:v>
                </c:pt>
                <c:pt idx="2278">
                  <c:v>0.36448000000000003</c:v>
                </c:pt>
                <c:pt idx="2279">
                  <c:v>0.36464000000000002</c:v>
                </c:pt>
                <c:pt idx="2280">
                  <c:v>0.36480000000000001</c:v>
                </c:pt>
                <c:pt idx="2281">
                  <c:v>0.36496000000000001</c:v>
                </c:pt>
                <c:pt idx="2282">
                  <c:v>0.36512</c:v>
                </c:pt>
                <c:pt idx="2283">
                  <c:v>0.36527999999999999</c:v>
                </c:pt>
                <c:pt idx="2284">
                  <c:v>0.36543999999999999</c:v>
                </c:pt>
                <c:pt idx="2285">
                  <c:v>0.36559999999999998</c:v>
                </c:pt>
                <c:pt idx="2286">
                  <c:v>0.36575999999999997</c:v>
                </c:pt>
                <c:pt idx="2287">
                  <c:v>0.36592000000000002</c:v>
                </c:pt>
                <c:pt idx="2288">
                  <c:v>0.36608000000000002</c:v>
                </c:pt>
                <c:pt idx="2289">
                  <c:v>0.36624000000000001</c:v>
                </c:pt>
                <c:pt idx="2290">
                  <c:v>0.3664</c:v>
                </c:pt>
                <c:pt idx="2291">
                  <c:v>0.36656</c:v>
                </c:pt>
                <c:pt idx="2292">
                  <c:v>0.36671999999999999</c:v>
                </c:pt>
                <c:pt idx="2293">
                  <c:v>0.36687999999999998</c:v>
                </c:pt>
                <c:pt idx="2294">
                  <c:v>0.36703999999999998</c:v>
                </c:pt>
                <c:pt idx="2295">
                  <c:v>0.36720000000000003</c:v>
                </c:pt>
                <c:pt idx="2296">
                  <c:v>0.36736000000000002</c:v>
                </c:pt>
                <c:pt idx="2297">
                  <c:v>0.36752000000000001</c:v>
                </c:pt>
                <c:pt idx="2298">
                  <c:v>0.36768000000000001</c:v>
                </c:pt>
                <c:pt idx="2299">
                  <c:v>0.36784</c:v>
                </c:pt>
                <c:pt idx="2300">
                  <c:v>0.36799999999999999</c:v>
                </c:pt>
                <c:pt idx="2301">
                  <c:v>0.36815999999999999</c:v>
                </c:pt>
                <c:pt idx="2302">
                  <c:v>0.36831999999999998</c:v>
                </c:pt>
                <c:pt idx="2303">
                  <c:v>0.36847999999999997</c:v>
                </c:pt>
                <c:pt idx="2304">
                  <c:v>0.36864000000000002</c:v>
                </c:pt>
                <c:pt idx="2305">
                  <c:v>0.36880000000000002</c:v>
                </c:pt>
                <c:pt idx="2306">
                  <c:v>0.36896000000000001</c:v>
                </c:pt>
                <c:pt idx="2307">
                  <c:v>0.36912</c:v>
                </c:pt>
                <c:pt idx="2308">
                  <c:v>0.36928</c:v>
                </c:pt>
                <c:pt idx="2309">
                  <c:v>0.36943999999999999</c:v>
                </c:pt>
                <c:pt idx="2310">
                  <c:v>0.36959999999999998</c:v>
                </c:pt>
                <c:pt idx="2311">
                  <c:v>0.36975999999999998</c:v>
                </c:pt>
                <c:pt idx="2312">
                  <c:v>0.36992000000000003</c:v>
                </c:pt>
                <c:pt idx="2313">
                  <c:v>0.37008000000000002</c:v>
                </c:pt>
                <c:pt idx="2314">
                  <c:v>0.37024000000000001</c:v>
                </c:pt>
                <c:pt idx="2315">
                  <c:v>0.37040000000000001</c:v>
                </c:pt>
                <c:pt idx="2316">
                  <c:v>0.37056</c:v>
                </c:pt>
                <c:pt idx="2317">
                  <c:v>0.37071999999999999</c:v>
                </c:pt>
                <c:pt idx="2318">
                  <c:v>0.37087999999999999</c:v>
                </c:pt>
                <c:pt idx="2319">
                  <c:v>0.37103999999999998</c:v>
                </c:pt>
                <c:pt idx="2320">
                  <c:v>0.37119999999999997</c:v>
                </c:pt>
                <c:pt idx="2321">
                  <c:v>0.37136000000000002</c:v>
                </c:pt>
                <c:pt idx="2322">
                  <c:v>0.37152000000000002</c:v>
                </c:pt>
                <c:pt idx="2323">
                  <c:v>0.37168000000000001</c:v>
                </c:pt>
                <c:pt idx="2324">
                  <c:v>0.37184</c:v>
                </c:pt>
                <c:pt idx="2325">
                  <c:v>0.372</c:v>
                </c:pt>
                <c:pt idx="2326">
                  <c:v>0.37215999999999999</c:v>
                </c:pt>
                <c:pt idx="2327">
                  <c:v>0.37231999999999998</c:v>
                </c:pt>
                <c:pt idx="2328">
                  <c:v>0.37247999999999998</c:v>
                </c:pt>
                <c:pt idx="2329">
                  <c:v>0.37264000000000003</c:v>
                </c:pt>
                <c:pt idx="2330">
                  <c:v>0.37280000000000002</c:v>
                </c:pt>
                <c:pt idx="2331">
                  <c:v>0.37296000000000001</c:v>
                </c:pt>
                <c:pt idx="2332">
                  <c:v>0.37312000000000001</c:v>
                </c:pt>
                <c:pt idx="2333">
                  <c:v>0.37328</c:v>
                </c:pt>
                <c:pt idx="2334">
                  <c:v>0.37343999999999999</c:v>
                </c:pt>
                <c:pt idx="2335">
                  <c:v>0.37359999999999999</c:v>
                </c:pt>
                <c:pt idx="2336">
                  <c:v>0.37375999999999998</c:v>
                </c:pt>
                <c:pt idx="2337">
                  <c:v>0.37391999999999997</c:v>
                </c:pt>
                <c:pt idx="2338">
                  <c:v>0.37408000000000002</c:v>
                </c:pt>
                <c:pt idx="2339">
                  <c:v>0.37424000000000002</c:v>
                </c:pt>
                <c:pt idx="2340">
                  <c:v>0.37440000000000001</c:v>
                </c:pt>
                <c:pt idx="2341">
                  <c:v>0.37456</c:v>
                </c:pt>
                <c:pt idx="2342">
                  <c:v>0.37472</c:v>
                </c:pt>
                <c:pt idx="2343">
                  <c:v>0.37487999999999999</c:v>
                </c:pt>
                <c:pt idx="2344">
                  <c:v>0.37503999999999998</c:v>
                </c:pt>
                <c:pt idx="2345">
                  <c:v>0.37519999999999998</c:v>
                </c:pt>
                <c:pt idx="2346">
                  <c:v>0.37536000000000003</c:v>
                </c:pt>
                <c:pt idx="2347">
                  <c:v>0.37552000000000002</c:v>
                </c:pt>
                <c:pt idx="2348">
                  <c:v>0.37568000000000001</c:v>
                </c:pt>
                <c:pt idx="2349">
                  <c:v>0.37584000000000001</c:v>
                </c:pt>
                <c:pt idx="2350">
                  <c:v>0.376</c:v>
                </c:pt>
                <c:pt idx="2351">
                  <c:v>0.37615999999999999</c:v>
                </c:pt>
                <c:pt idx="2352">
                  <c:v>0.37631999999999999</c:v>
                </c:pt>
                <c:pt idx="2353">
                  <c:v>0.37647999999999998</c:v>
                </c:pt>
                <c:pt idx="2354">
                  <c:v>0.37663999999999997</c:v>
                </c:pt>
                <c:pt idx="2355">
                  <c:v>0.37680000000000002</c:v>
                </c:pt>
                <c:pt idx="2356">
                  <c:v>0.37696000000000002</c:v>
                </c:pt>
                <c:pt idx="2357">
                  <c:v>0.37712000000000001</c:v>
                </c:pt>
                <c:pt idx="2358">
                  <c:v>0.37728</c:v>
                </c:pt>
                <c:pt idx="2359">
                  <c:v>0.37744</c:v>
                </c:pt>
                <c:pt idx="2360">
                  <c:v>0.37759999999999999</c:v>
                </c:pt>
                <c:pt idx="2361">
                  <c:v>0.37775999999999998</c:v>
                </c:pt>
                <c:pt idx="2362">
                  <c:v>0.37791999999999998</c:v>
                </c:pt>
                <c:pt idx="2363">
                  <c:v>0.37808000000000003</c:v>
                </c:pt>
                <c:pt idx="2364">
                  <c:v>0.37824000000000002</c:v>
                </c:pt>
                <c:pt idx="2365">
                  <c:v>0.37840000000000001</c:v>
                </c:pt>
                <c:pt idx="2366">
                  <c:v>0.37856000000000001</c:v>
                </c:pt>
                <c:pt idx="2367">
                  <c:v>0.37872</c:v>
                </c:pt>
                <c:pt idx="2368">
                  <c:v>0.37887999999999999</c:v>
                </c:pt>
                <c:pt idx="2369">
                  <c:v>0.37903999999999999</c:v>
                </c:pt>
                <c:pt idx="2370">
                  <c:v>0.37919999999999998</c:v>
                </c:pt>
                <c:pt idx="2371">
                  <c:v>0.37935999999999998</c:v>
                </c:pt>
                <c:pt idx="2372">
                  <c:v>0.37952000000000002</c:v>
                </c:pt>
                <c:pt idx="2373">
                  <c:v>0.37968000000000002</c:v>
                </c:pt>
                <c:pt idx="2374">
                  <c:v>0.37984000000000001</c:v>
                </c:pt>
                <c:pt idx="2375">
                  <c:v>0.38</c:v>
                </c:pt>
                <c:pt idx="2376">
                  <c:v>0.38016</c:v>
                </c:pt>
                <c:pt idx="2377">
                  <c:v>0.38031999999999999</c:v>
                </c:pt>
                <c:pt idx="2378">
                  <c:v>0.38047999999999998</c:v>
                </c:pt>
                <c:pt idx="2379">
                  <c:v>0.38063999999999998</c:v>
                </c:pt>
                <c:pt idx="2380">
                  <c:v>0.38080000000000003</c:v>
                </c:pt>
                <c:pt idx="2381">
                  <c:v>0.38096000000000002</c:v>
                </c:pt>
                <c:pt idx="2382">
                  <c:v>0.38112000000000001</c:v>
                </c:pt>
                <c:pt idx="2383">
                  <c:v>0.38128000000000001</c:v>
                </c:pt>
                <c:pt idx="2384">
                  <c:v>0.38144</c:v>
                </c:pt>
                <c:pt idx="2385">
                  <c:v>0.38159999999999999</c:v>
                </c:pt>
                <c:pt idx="2386">
                  <c:v>0.38175999999999999</c:v>
                </c:pt>
                <c:pt idx="2387">
                  <c:v>0.38191999999999998</c:v>
                </c:pt>
                <c:pt idx="2388">
                  <c:v>0.38207999999999998</c:v>
                </c:pt>
                <c:pt idx="2389">
                  <c:v>0.38224000000000002</c:v>
                </c:pt>
                <c:pt idx="2390">
                  <c:v>0.38240000000000002</c:v>
                </c:pt>
                <c:pt idx="2391">
                  <c:v>0.38256000000000001</c:v>
                </c:pt>
                <c:pt idx="2392">
                  <c:v>0.38272</c:v>
                </c:pt>
                <c:pt idx="2393">
                  <c:v>0.38288</c:v>
                </c:pt>
                <c:pt idx="2394">
                  <c:v>0.38303999999999999</c:v>
                </c:pt>
                <c:pt idx="2395">
                  <c:v>0.38319999999999999</c:v>
                </c:pt>
                <c:pt idx="2396">
                  <c:v>0.38335999999999998</c:v>
                </c:pt>
                <c:pt idx="2397">
                  <c:v>0.38352000000000003</c:v>
                </c:pt>
                <c:pt idx="2398">
                  <c:v>0.38368000000000002</c:v>
                </c:pt>
                <c:pt idx="2399">
                  <c:v>0.38384000000000001</c:v>
                </c:pt>
                <c:pt idx="2400">
                  <c:v>0.38400000000000001</c:v>
                </c:pt>
                <c:pt idx="2401">
                  <c:v>0.38416</c:v>
                </c:pt>
                <c:pt idx="2402">
                  <c:v>0.38431999999999999</c:v>
                </c:pt>
                <c:pt idx="2403">
                  <c:v>0.38447999999999999</c:v>
                </c:pt>
                <c:pt idx="2404">
                  <c:v>0.38463999999999998</c:v>
                </c:pt>
                <c:pt idx="2405">
                  <c:v>0.38479999999999998</c:v>
                </c:pt>
                <c:pt idx="2406">
                  <c:v>0.38496000000000002</c:v>
                </c:pt>
                <c:pt idx="2407">
                  <c:v>0.38512000000000002</c:v>
                </c:pt>
                <c:pt idx="2408">
                  <c:v>0.38528000000000001</c:v>
                </c:pt>
                <c:pt idx="2409">
                  <c:v>0.38544</c:v>
                </c:pt>
                <c:pt idx="2410">
                  <c:v>0.3856</c:v>
                </c:pt>
                <c:pt idx="2411">
                  <c:v>0.38575999999999999</c:v>
                </c:pt>
                <c:pt idx="2412">
                  <c:v>0.38591999999999999</c:v>
                </c:pt>
                <c:pt idx="2413">
                  <c:v>0.38607999999999998</c:v>
                </c:pt>
                <c:pt idx="2414">
                  <c:v>0.38624000000000003</c:v>
                </c:pt>
                <c:pt idx="2415">
                  <c:v>0.38640000000000002</c:v>
                </c:pt>
                <c:pt idx="2416">
                  <c:v>0.38656000000000001</c:v>
                </c:pt>
                <c:pt idx="2417">
                  <c:v>0.38672000000000001</c:v>
                </c:pt>
                <c:pt idx="2418">
                  <c:v>0.38688</c:v>
                </c:pt>
                <c:pt idx="2419">
                  <c:v>0.38704</c:v>
                </c:pt>
                <c:pt idx="2420">
                  <c:v>0.38719999999999999</c:v>
                </c:pt>
                <c:pt idx="2421">
                  <c:v>0.38735999999999998</c:v>
                </c:pt>
                <c:pt idx="2422">
                  <c:v>0.38751999999999998</c:v>
                </c:pt>
                <c:pt idx="2423">
                  <c:v>0.38768000000000002</c:v>
                </c:pt>
                <c:pt idx="2424">
                  <c:v>0.38784000000000002</c:v>
                </c:pt>
                <c:pt idx="2425">
                  <c:v>0.38800000000000001</c:v>
                </c:pt>
                <c:pt idx="2426">
                  <c:v>0.38816000000000001</c:v>
                </c:pt>
                <c:pt idx="2427">
                  <c:v>0.38832</c:v>
                </c:pt>
                <c:pt idx="2428">
                  <c:v>0.38847999999999999</c:v>
                </c:pt>
                <c:pt idx="2429">
                  <c:v>0.38863999999999999</c:v>
                </c:pt>
                <c:pt idx="2430">
                  <c:v>0.38879999999999998</c:v>
                </c:pt>
                <c:pt idx="2431">
                  <c:v>0.38895999999999997</c:v>
                </c:pt>
                <c:pt idx="2432">
                  <c:v>0.38912000000000002</c:v>
                </c:pt>
                <c:pt idx="2433">
                  <c:v>0.38928000000000001</c:v>
                </c:pt>
                <c:pt idx="2434">
                  <c:v>0.38944000000000001</c:v>
                </c:pt>
                <c:pt idx="2435">
                  <c:v>0.3896</c:v>
                </c:pt>
                <c:pt idx="2436">
                  <c:v>0.38976</c:v>
                </c:pt>
                <c:pt idx="2437">
                  <c:v>0.38991999999999999</c:v>
                </c:pt>
                <c:pt idx="2438">
                  <c:v>0.39007999999999998</c:v>
                </c:pt>
                <c:pt idx="2439">
                  <c:v>0.39023999999999998</c:v>
                </c:pt>
                <c:pt idx="2440">
                  <c:v>0.39040000000000002</c:v>
                </c:pt>
                <c:pt idx="2441">
                  <c:v>0.39056000000000002</c:v>
                </c:pt>
                <c:pt idx="2442">
                  <c:v>0.39072000000000001</c:v>
                </c:pt>
                <c:pt idx="2443">
                  <c:v>0.39088000000000001</c:v>
                </c:pt>
                <c:pt idx="2444">
                  <c:v>0.39104</c:v>
                </c:pt>
                <c:pt idx="2445">
                  <c:v>0.39119999999999999</c:v>
                </c:pt>
                <c:pt idx="2446">
                  <c:v>0.39135999999999999</c:v>
                </c:pt>
                <c:pt idx="2447">
                  <c:v>0.39151999999999998</c:v>
                </c:pt>
                <c:pt idx="2448">
                  <c:v>0.39167999999999997</c:v>
                </c:pt>
                <c:pt idx="2449">
                  <c:v>0.39184000000000002</c:v>
                </c:pt>
                <c:pt idx="2450">
                  <c:v>0.39200000000000002</c:v>
                </c:pt>
                <c:pt idx="2451">
                  <c:v>0.39216000000000001</c:v>
                </c:pt>
                <c:pt idx="2452">
                  <c:v>0.39232</c:v>
                </c:pt>
                <c:pt idx="2453">
                  <c:v>0.39248</c:v>
                </c:pt>
                <c:pt idx="2454">
                  <c:v>0.39263999999999999</c:v>
                </c:pt>
                <c:pt idx="2455">
                  <c:v>0.39279999999999998</c:v>
                </c:pt>
                <c:pt idx="2456">
                  <c:v>0.39295999999999998</c:v>
                </c:pt>
                <c:pt idx="2457">
                  <c:v>0.39312000000000002</c:v>
                </c:pt>
                <c:pt idx="2458">
                  <c:v>0.39328000000000002</c:v>
                </c:pt>
                <c:pt idx="2459">
                  <c:v>0.39344000000000001</c:v>
                </c:pt>
                <c:pt idx="2460">
                  <c:v>0.39360000000000001</c:v>
                </c:pt>
                <c:pt idx="2461">
                  <c:v>0.39376</c:v>
                </c:pt>
                <c:pt idx="2462">
                  <c:v>0.39391999999999999</c:v>
                </c:pt>
                <c:pt idx="2463">
                  <c:v>0.39407999999999999</c:v>
                </c:pt>
                <c:pt idx="2464">
                  <c:v>0.39423999999999998</c:v>
                </c:pt>
                <c:pt idx="2465">
                  <c:v>0.39439999999999997</c:v>
                </c:pt>
                <c:pt idx="2466">
                  <c:v>0.39456000000000002</c:v>
                </c:pt>
                <c:pt idx="2467">
                  <c:v>0.39472000000000002</c:v>
                </c:pt>
                <c:pt idx="2468">
                  <c:v>0.39488000000000001</c:v>
                </c:pt>
                <c:pt idx="2469">
                  <c:v>0.39504</c:v>
                </c:pt>
                <c:pt idx="2470">
                  <c:v>0.3952</c:v>
                </c:pt>
                <c:pt idx="2471">
                  <c:v>0.39535999999999999</c:v>
                </c:pt>
                <c:pt idx="2472">
                  <c:v>0.39551999999999998</c:v>
                </c:pt>
                <c:pt idx="2473">
                  <c:v>0.39567999999999998</c:v>
                </c:pt>
                <c:pt idx="2474">
                  <c:v>0.39584000000000003</c:v>
                </c:pt>
                <c:pt idx="2475">
                  <c:v>0.39600000000000002</c:v>
                </c:pt>
                <c:pt idx="2476">
                  <c:v>0.39616000000000001</c:v>
                </c:pt>
                <c:pt idx="2477">
                  <c:v>0.39632000000000001</c:v>
                </c:pt>
                <c:pt idx="2478">
                  <c:v>0.39648</c:v>
                </c:pt>
                <c:pt idx="2479">
                  <c:v>0.39663999999999999</c:v>
                </c:pt>
                <c:pt idx="2480">
                  <c:v>0.39679999999999999</c:v>
                </c:pt>
                <c:pt idx="2481">
                  <c:v>0.39695999999999998</c:v>
                </c:pt>
                <c:pt idx="2482">
                  <c:v>0.39711999999999997</c:v>
                </c:pt>
                <c:pt idx="2483">
                  <c:v>0.39728000000000002</c:v>
                </c:pt>
                <c:pt idx="2484">
                  <c:v>0.39744000000000002</c:v>
                </c:pt>
                <c:pt idx="2485">
                  <c:v>0.39760000000000001</c:v>
                </c:pt>
                <c:pt idx="2486">
                  <c:v>0.39776</c:v>
                </c:pt>
                <c:pt idx="2487">
                  <c:v>0.39792</c:v>
                </c:pt>
                <c:pt idx="2488">
                  <c:v>0.39807999999999999</c:v>
                </c:pt>
                <c:pt idx="2489">
                  <c:v>0.39823999999999998</c:v>
                </c:pt>
                <c:pt idx="2490">
                  <c:v>0.39839999999999998</c:v>
                </c:pt>
                <c:pt idx="2491">
                  <c:v>0.39856000000000003</c:v>
                </c:pt>
                <c:pt idx="2492">
                  <c:v>0.39872000000000002</c:v>
                </c:pt>
                <c:pt idx="2493">
                  <c:v>0.39888000000000001</c:v>
                </c:pt>
                <c:pt idx="2494">
                  <c:v>0.39904000000000001</c:v>
                </c:pt>
                <c:pt idx="2495">
                  <c:v>0.3992</c:v>
                </c:pt>
                <c:pt idx="2496">
                  <c:v>0.39935999999999999</c:v>
                </c:pt>
                <c:pt idx="2497">
                  <c:v>0.39951999999999999</c:v>
                </c:pt>
                <c:pt idx="2498">
                  <c:v>0.39967999999999998</c:v>
                </c:pt>
                <c:pt idx="2499">
                  <c:v>0.39983999999999997</c:v>
                </c:pt>
                <c:pt idx="2500">
                  <c:v>0.4</c:v>
                </c:pt>
                <c:pt idx="2501">
                  <c:v>0.40016000000000002</c:v>
                </c:pt>
                <c:pt idx="2502">
                  <c:v>0.40032000000000001</c:v>
                </c:pt>
                <c:pt idx="2503">
                  <c:v>0.40048</c:v>
                </c:pt>
                <c:pt idx="2504">
                  <c:v>0.40064</c:v>
                </c:pt>
                <c:pt idx="2505">
                  <c:v>0.40079999999999999</c:v>
                </c:pt>
                <c:pt idx="2506">
                  <c:v>0.40095999999999998</c:v>
                </c:pt>
                <c:pt idx="2507">
                  <c:v>0.40111999999999998</c:v>
                </c:pt>
                <c:pt idx="2508">
                  <c:v>0.40128000000000003</c:v>
                </c:pt>
                <c:pt idx="2509">
                  <c:v>0.40144000000000002</c:v>
                </c:pt>
                <c:pt idx="2510">
                  <c:v>0.40160000000000001</c:v>
                </c:pt>
                <c:pt idx="2511">
                  <c:v>0.40176000000000001</c:v>
                </c:pt>
                <c:pt idx="2512">
                  <c:v>0.40192</c:v>
                </c:pt>
                <c:pt idx="2513">
                  <c:v>0.40207999999999999</c:v>
                </c:pt>
                <c:pt idx="2514">
                  <c:v>0.40223999999999999</c:v>
                </c:pt>
                <c:pt idx="2515">
                  <c:v>0.40239999999999998</c:v>
                </c:pt>
                <c:pt idx="2516">
                  <c:v>0.40255999999999997</c:v>
                </c:pt>
                <c:pt idx="2517">
                  <c:v>0.40272000000000002</c:v>
                </c:pt>
                <c:pt idx="2518">
                  <c:v>0.40288000000000002</c:v>
                </c:pt>
                <c:pt idx="2519">
                  <c:v>0.40304000000000001</c:v>
                </c:pt>
                <c:pt idx="2520">
                  <c:v>0.4032</c:v>
                </c:pt>
                <c:pt idx="2521">
                  <c:v>0.40336</c:v>
                </c:pt>
                <c:pt idx="2522">
                  <c:v>0.40351999999999999</c:v>
                </c:pt>
                <c:pt idx="2523">
                  <c:v>0.40367999999999998</c:v>
                </c:pt>
                <c:pt idx="2524">
                  <c:v>0.40383999999999998</c:v>
                </c:pt>
                <c:pt idx="2525">
                  <c:v>0.40400000000000003</c:v>
                </c:pt>
                <c:pt idx="2526">
                  <c:v>0.40416000000000002</c:v>
                </c:pt>
                <c:pt idx="2527">
                  <c:v>0.40432000000000001</c:v>
                </c:pt>
                <c:pt idx="2528">
                  <c:v>0.40448000000000001</c:v>
                </c:pt>
                <c:pt idx="2529">
                  <c:v>0.40464</c:v>
                </c:pt>
                <c:pt idx="2530">
                  <c:v>0.40479999999999999</c:v>
                </c:pt>
                <c:pt idx="2531">
                  <c:v>0.40495999999999999</c:v>
                </c:pt>
                <c:pt idx="2532">
                  <c:v>0.40511999999999998</c:v>
                </c:pt>
                <c:pt idx="2533">
                  <c:v>0.40527999999999997</c:v>
                </c:pt>
                <c:pt idx="2534">
                  <c:v>0.40544000000000002</c:v>
                </c:pt>
                <c:pt idx="2535">
                  <c:v>0.40560000000000002</c:v>
                </c:pt>
                <c:pt idx="2536">
                  <c:v>0.40576000000000001</c:v>
                </c:pt>
                <c:pt idx="2537">
                  <c:v>0.40592</c:v>
                </c:pt>
                <c:pt idx="2538">
                  <c:v>0.40608</c:v>
                </c:pt>
                <c:pt idx="2539">
                  <c:v>0.40623999999999999</c:v>
                </c:pt>
                <c:pt idx="2540">
                  <c:v>0.40639999999999998</c:v>
                </c:pt>
                <c:pt idx="2541">
                  <c:v>0.40655999999999998</c:v>
                </c:pt>
                <c:pt idx="2542">
                  <c:v>0.40672000000000003</c:v>
                </c:pt>
                <c:pt idx="2543">
                  <c:v>0.40688000000000002</c:v>
                </c:pt>
                <c:pt idx="2544">
                  <c:v>0.40704000000000001</c:v>
                </c:pt>
                <c:pt idx="2545">
                  <c:v>0.40720000000000001</c:v>
                </c:pt>
                <c:pt idx="2546">
                  <c:v>0.40736</c:v>
                </c:pt>
                <c:pt idx="2547">
                  <c:v>0.40751999999999999</c:v>
                </c:pt>
                <c:pt idx="2548">
                  <c:v>0.40767999999999999</c:v>
                </c:pt>
                <c:pt idx="2549">
                  <c:v>0.40783999999999998</c:v>
                </c:pt>
                <c:pt idx="2550">
                  <c:v>0.40799999999999997</c:v>
                </c:pt>
                <c:pt idx="2551">
                  <c:v>0.40816000000000002</c:v>
                </c:pt>
                <c:pt idx="2552">
                  <c:v>0.40832000000000002</c:v>
                </c:pt>
                <c:pt idx="2553">
                  <c:v>0.40848000000000001</c:v>
                </c:pt>
                <c:pt idx="2554">
                  <c:v>0.40864</c:v>
                </c:pt>
                <c:pt idx="2555">
                  <c:v>0.4088</c:v>
                </c:pt>
                <c:pt idx="2556">
                  <c:v>0.40895999999999999</c:v>
                </c:pt>
                <c:pt idx="2557">
                  <c:v>0.40911999999999998</c:v>
                </c:pt>
                <c:pt idx="2558">
                  <c:v>0.40927999999999998</c:v>
                </c:pt>
                <c:pt idx="2559">
                  <c:v>0.40944000000000003</c:v>
                </c:pt>
                <c:pt idx="2560">
                  <c:v>0.40960000000000002</c:v>
                </c:pt>
                <c:pt idx="2561">
                  <c:v>0.40976000000000001</c:v>
                </c:pt>
                <c:pt idx="2562">
                  <c:v>0.40992000000000001</c:v>
                </c:pt>
                <c:pt idx="2563">
                  <c:v>0.41008</c:v>
                </c:pt>
                <c:pt idx="2564">
                  <c:v>0.41023999999999999</c:v>
                </c:pt>
                <c:pt idx="2565">
                  <c:v>0.41039999999999999</c:v>
                </c:pt>
                <c:pt idx="2566">
                  <c:v>0.41055999999999998</c:v>
                </c:pt>
                <c:pt idx="2567">
                  <c:v>0.41071999999999997</c:v>
                </c:pt>
                <c:pt idx="2568">
                  <c:v>0.41088000000000002</c:v>
                </c:pt>
                <c:pt idx="2569">
                  <c:v>0.41104000000000002</c:v>
                </c:pt>
                <c:pt idx="2570">
                  <c:v>0.41120000000000001</c:v>
                </c:pt>
                <c:pt idx="2571">
                  <c:v>0.41136</c:v>
                </c:pt>
                <c:pt idx="2572">
                  <c:v>0.41152</c:v>
                </c:pt>
                <c:pt idx="2573">
                  <c:v>0.41167999999999999</c:v>
                </c:pt>
                <c:pt idx="2574">
                  <c:v>0.41183999999999998</c:v>
                </c:pt>
                <c:pt idx="2575">
                  <c:v>0.41199999999999998</c:v>
                </c:pt>
                <c:pt idx="2576">
                  <c:v>0.41216000000000003</c:v>
                </c:pt>
                <c:pt idx="2577">
                  <c:v>0.41232000000000002</c:v>
                </c:pt>
                <c:pt idx="2578">
                  <c:v>0.41248000000000001</c:v>
                </c:pt>
                <c:pt idx="2579">
                  <c:v>0.41264000000000001</c:v>
                </c:pt>
                <c:pt idx="2580">
                  <c:v>0.4128</c:v>
                </c:pt>
                <c:pt idx="2581">
                  <c:v>0.41295999999999999</c:v>
                </c:pt>
                <c:pt idx="2582">
                  <c:v>0.41311999999999999</c:v>
                </c:pt>
                <c:pt idx="2583">
                  <c:v>0.41327999999999998</c:v>
                </c:pt>
                <c:pt idx="2584">
                  <c:v>0.41343999999999997</c:v>
                </c:pt>
                <c:pt idx="2585">
                  <c:v>0.41360000000000002</c:v>
                </c:pt>
                <c:pt idx="2586">
                  <c:v>0.41376000000000002</c:v>
                </c:pt>
                <c:pt idx="2587">
                  <c:v>0.41392000000000001</c:v>
                </c:pt>
                <c:pt idx="2588">
                  <c:v>0.41408</c:v>
                </c:pt>
                <c:pt idx="2589">
                  <c:v>0.41424</c:v>
                </c:pt>
                <c:pt idx="2590">
                  <c:v>0.41439999999999999</c:v>
                </c:pt>
                <c:pt idx="2591">
                  <c:v>0.41455999999999998</c:v>
                </c:pt>
                <c:pt idx="2592">
                  <c:v>0.41471999999999998</c:v>
                </c:pt>
                <c:pt idx="2593">
                  <c:v>0.41488000000000003</c:v>
                </c:pt>
                <c:pt idx="2594">
                  <c:v>0.41504000000000002</c:v>
                </c:pt>
                <c:pt idx="2595">
                  <c:v>0.41520000000000001</c:v>
                </c:pt>
                <c:pt idx="2596">
                  <c:v>0.41536000000000001</c:v>
                </c:pt>
                <c:pt idx="2597">
                  <c:v>0.41552</c:v>
                </c:pt>
                <c:pt idx="2598">
                  <c:v>0.41567999999999999</c:v>
                </c:pt>
                <c:pt idx="2599">
                  <c:v>0.41583999999999999</c:v>
                </c:pt>
                <c:pt idx="2600">
                  <c:v>0.41599999999999998</c:v>
                </c:pt>
                <c:pt idx="2601">
                  <c:v>0.41615999999999997</c:v>
                </c:pt>
                <c:pt idx="2602">
                  <c:v>0.41632000000000002</c:v>
                </c:pt>
                <c:pt idx="2603">
                  <c:v>0.41648000000000002</c:v>
                </c:pt>
                <c:pt idx="2604">
                  <c:v>0.41664000000000001</c:v>
                </c:pt>
                <c:pt idx="2605">
                  <c:v>0.4168</c:v>
                </c:pt>
                <c:pt idx="2606">
                  <c:v>0.41696</c:v>
                </c:pt>
                <c:pt idx="2607">
                  <c:v>0.41711999999999999</c:v>
                </c:pt>
                <c:pt idx="2608">
                  <c:v>0.41727999999999998</c:v>
                </c:pt>
                <c:pt idx="2609">
                  <c:v>0.41743999999999998</c:v>
                </c:pt>
                <c:pt idx="2610">
                  <c:v>0.41760000000000003</c:v>
                </c:pt>
                <c:pt idx="2611">
                  <c:v>0.41776000000000002</c:v>
                </c:pt>
                <c:pt idx="2612">
                  <c:v>0.41792000000000001</c:v>
                </c:pt>
                <c:pt idx="2613">
                  <c:v>0.41808000000000001</c:v>
                </c:pt>
                <c:pt idx="2614">
                  <c:v>0.41824</c:v>
                </c:pt>
                <c:pt idx="2615">
                  <c:v>0.41839999999999999</c:v>
                </c:pt>
                <c:pt idx="2616">
                  <c:v>0.41855999999999999</c:v>
                </c:pt>
                <c:pt idx="2617">
                  <c:v>0.41871999999999998</c:v>
                </c:pt>
                <c:pt idx="2618">
                  <c:v>0.41887999999999997</c:v>
                </c:pt>
                <c:pt idx="2619">
                  <c:v>0.41904000000000002</c:v>
                </c:pt>
                <c:pt idx="2620">
                  <c:v>0.41920000000000002</c:v>
                </c:pt>
                <c:pt idx="2621">
                  <c:v>0.41936000000000001</c:v>
                </c:pt>
                <c:pt idx="2622">
                  <c:v>0.41952</c:v>
                </c:pt>
                <c:pt idx="2623">
                  <c:v>0.41968</c:v>
                </c:pt>
                <c:pt idx="2624">
                  <c:v>0.41983999999999999</c:v>
                </c:pt>
                <c:pt idx="2625">
                  <c:v>0.42</c:v>
                </c:pt>
                <c:pt idx="2626">
                  <c:v>0.42015999999999998</c:v>
                </c:pt>
                <c:pt idx="2627">
                  <c:v>0.42032000000000003</c:v>
                </c:pt>
                <c:pt idx="2628">
                  <c:v>0.42048000000000002</c:v>
                </c:pt>
                <c:pt idx="2629">
                  <c:v>0.42064000000000001</c:v>
                </c:pt>
                <c:pt idx="2630">
                  <c:v>0.42080000000000001</c:v>
                </c:pt>
                <c:pt idx="2631">
                  <c:v>0.42096</c:v>
                </c:pt>
                <c:pt idx="2632">
                  <c:v>0.42111999999999999</c:v>
                </c:pt>
                <c:pt idx="2633">
                  <c:v>0.42127999999999999</c:v>
                </c:pt>
                <c:pt idx="2634">
                  <c:v>0.42143999999999998</c:v>
                </c:pt>
                <c:pt idx="2635">
                  <c:v>0.42159999999999997</c:v>
                </c:pt>
                <c:pt idx="2636">
                  <c:v>0.42176000000000002</c:v>
                </c:pt>
                <c:pt idx="2637">
                  <c:v>0.42192000000000002</c:v>
                </c:pt>
                <c:pt idx="2638">
                  <c:v>0.42208000000000001</c:v>
                </c:pt>
                <c:pt idx="2639">
                  <c:v>0.42224</c:v>
                </c:pt>
                <c:pt idx="2640">
                  <c:v>0.4224</c:v>
                </c:pt>
                <c:pt idx="2641">
                  <c:v>0.42255999999999999</c:v>
                </c:pt>
                <c:pt idx="2642">
                  <c:v>0.42271999999999998</c:v>
                </c:pt>
                <c:pt idx="2643">
                  <c:v>0.42287999999999998</c:v>
                </c:pt>
                <c:pt idx="2644">
                  <c:v>0.42304000000000003</c:v>
                </c:pt>
                <c:pt idx="2645">
                  <c:v>0.42320000000000002</c:v>
                </c:pt>
                <c:pt idx="2646">
                  <c:v>0.42336000000000001</c:v>
                </c:pt>
                <c:pt idx="2647">
                  <c:v>0.42352000000000001</c:v>
                </c:pt>
                <c:pt idx="2648">
                  <c:v>0.42368</c:v>
                </c:pt>
                <c:pt idx="2649">
                  <c:v>0.42383999999999999</c:v>
                </c:pt>
                <c:pt idx="2650">
                  <c:v>0.42399999999999999</c:v>
                </c:pt>
                <c:pt idx="2651">
                  <c:v>0.42415999999999998</c:v>
                </c:pt>
                <c:pt idx="2652">
                  <c:v>0.42431999999999997</c:v>
                </c:pt>
                <c:pt idx="2653">
                  <c:v>0.42448000000000002</c:v>
                </c:pt>
                <c:pt idx="2654">
                  <c:v>0.42464000000000002</c:v>
                </c:pt>
                <c:pt idx="2655">
                  <c:v>0.42480000000000001</c:v>
                </c:pt>
                <c:pt idx="2656">
                  <c:v>0.42496</c:v>
                </c:pt>
                <c:pt idx="2657">
                  <c:v>0.42512</c:v>
                </c:pt>
                <c:pt idx="2658">
                  <c:v>0.42527999999999999</c:v>
                </c:pt>
                <c:pt idx="2659">
                  <c:v>0.42543999999999998</c:v>
                </c:pt>
                <c:pt idx="2660">
                  <c:v>0.42559999999999998</c:v>
                </c:pt>
                <c:pt idx="2661">
                  <c:v>0.42576000000000003</c:v>
                </c:pt>
                <c:pt idx="2662">
                  <c:v>0.42592000000000002</c:v>
                </c:pt>
                <c:pt idx="2663">
                  <c:v>0.42608000000000001</c:v>
                </c:pt>
                <c:pt idx="2664">
                  <c:v>0.42624000000000001</c:v>
                </c:pt>
                <c:pt idx="2665">
                  <c:v>0.4264</c:v>
                </c:pt>
                <c:pt idx="2666">
                  <c:v>0.42655999999999999</c:v>
                </c:pt>
                <c:pt idx="2667">
                  <c:v>0.42671999999999999</c:v>
                </c:pt>
                <c:pt idx="2668">
                  <c:v>0.42687999999999998</c:v>
                </c:pt>
                <c:pt idx="2669">
                  <c:v>0.42703999999999998</c:v>
                </c:pt>
                <c:pt idx="2670">
                  <c:v>0.42720000000000002</c:v>
                </c:pt>
                <c:pt idx="2671">
                  <c:v>0.42736000000000002</c:v>
                </c:pt>
                <c:pt idx="2672">
                  <c:v>0.42752000000000001</c:v>
                </c:pt>
                <c:pt idx="2673">
                  <c:v>0.42768</c:v>
                </c:pt>
                <c:pt idx="2674">
                  <c:v>0.42784</c:v>
                </c:pt>
                <c:pt idx="2675">
                  <c:v>0.42799999999999999</c:v>
                </c:pt>
                <c:pt idx="2676">
                  <c:v>0.42815999999999999</c:v>
                </c:pt>
                <c:pt idx="2677">
                  <c:v>0.42831999999999998</c:v>
                </c:pt>
                <c:pt idx="2678">
                  <c:v>0.42848000000000003</c:v>
                </c:pt>
                <c:pt idx="2679">
                  <c:v>0.42864000000000002</c:v>
                </c:pt>
                <c:pt idx="2680">
                  <c:v>0.42880000000000001</c:v>
                </c:pt>
                <c:pt idx="2681">
                  <c:v>0.42896000000000001</c:v>
                </c:pt>
                <c:pt idx="2682">
                  <c:v>0.42912</c:v>
                </c:pt>
                <c:pt idx="2683">
                  <c:v>0.42927999999999999</c:v>
                </c:pt>
                <c:pt idx="2684">
                  <c:v>0.42943999999999999</c:v>
                </c:pt>
                <c:pt idx="2685">
                  <c:v>0.42959999999999998</c:v>
                </c:pt>
                <c:pt idx="2686">
                  <c:v>0.42975999999999998</c:v>
                </c:pt>
                <c:pt idx="2687">
                  <c:v>0.42992000000000002</c:v>
                </c:pt>
                <c:pt idx="2688">
                  <c:v>0.43008000000000002</c:v>
                </c:pt>
                <c:pt idx="2689">
                  <c:v>0.43024000000000001</c:v>
                </c:pt>
                <c:pt idx="2690">
                  <c:v>0.4304</c:v>
                </c:pt>
                <c:pt idx="2691">
                  <c:v>0.43056</c:v>
                </c:pt>
                <c:pt idx="2692">
                  <c:v>0.43071999999999999</c:v>
                </c:pt>
                <c:pt idx="2693">
                  <c:v>0.43087999999999999</c:v>
                </c:pt>
                <c:pt idx="2694">
                  <c:v>0.43103999999999998</c:v>
                </c:pt>
                <c:pt idx="2695">
                  <c:v>0.43120000000000003</c:v>
                </c:pt>
                <c:pt idx="2696">
                  <c:v>0.43136000000000002</c:v>
                </c:pt>
                <c:pt idx="2697">
                  <c:v>0.43152000000000001</c:v>
                </c:pt>
                <c:pt idx="2698">
                  <c:v>0.43168000000000001</c:v>
                </c:pt>
                <c:pt idx="2699">
                  <c:v>0.43184</c:v>
                </c:pt>
                <c:pt idx="2700">
                  <c:v>0.432</c:v>
                </c:pt>
                <c:pt idx="2701">
                  <c:v>0.43215999999999999</c:v>
                </c:pt>
                <c:pt idx="2702">
                  <c:v>0.43231999999999998</c:v>
                </c:pt>
                <c:pt idx="2703">
                  <c:v>0.43247999999999998</c:v>
                </c:pt>
                <c:pt idx="2704">
                  <c:v>0.43264000000000002</c:v>
                </c:pt>
                <c:pt idx="2705">
                  <c:v>0.43280000000000002</c:v>
                </c:pt>
                <c:pt idx="2706">
                  <c:v>0.43296000000000001</c:v>
                </c:pt>
                <c:pt idx="2707">
                  <c:v>0.43312</c:v>
                </c:pt>
                <c:pt idx="2708">
                  <c:v>0.43328</c:v>
                </c:pt>
                <c:pt idx="2709">
                  <c:v>0.43343999999999999</c:v>
                </c:pt>
                <c:pt idx="2710">
                  <c:v>0.43359999999999999</c:v>
                </c:pt>
                <c:pt idx="2711">
                  <c:v>0.43375999999999998</c:v>
                </c:pt>
                <c:pt idx="2712">
                  <c:v>0.43391999999999997</c:v>
                </c:pt>
                <c:pt idx="2713">
                  <c:v>0.43408000000000002</c:v>
                </c:pt>
                <c:pt idx="2714">
                  <c:v>0.43424000000000001</c:v>
                </c:pt>
                <c:pt idx="2715">
                  <c:v>0.43440000000000001</c:v>
                </c:pt>
                <c:pt idx="2716">
                  <c:v>0.43456</c:v>
                </c:pt>
                <c:pt idx="2717">
                  <c:v>0.43472</c:v>
                </c:pt>
                <c:pt idx="2718">
                  <c:v>0.43487999999999999</c:v>
                </c:pt>
                <c:pt idx="2719">
                  <c:v>0.43503999999999998</c:v>
                </c:pt>
                <c:pt idx="2720">
                  <c:v>0.43519999999999998</c:v>
                </c:pt>
                <c:pt idx="2721">
                  <c:v>0.43536000000000002</c:v>
                </c:pt>
                <c:pt idx="2722">
                  <c:v>0.43552000000000002</c:v>
                </c:pt>
                <c:pt idx="2723">
                  <c:v>0.43568000000000001</c:v>
                </c:pt>
                <c:pt idx="2724">
                  <c:v>0.43584000000000001</c:v>
                </c:pt>
                <c:pt idx="2725">
                  <c:v>0.436</c:v>
                </c:pt>
                <c:pt idx="2726">
                  <c:v>0.43615999999999999</c:v>
                </c:pt>
                <c:pt idx="2727">
                  <c:v>0.43631999999999999</c:v>
                </c:pt>
                <c:pt idx="2728">
                  <c:v>0.43647999999999998</c:v>
                </c:pt>
                <c:pt idx="2729">
                  <c:v>0.43663999999999997</c:v>
                </c:pt>
                <c:pt idx="2730">
                  <c:v>0.43680000000000002</c:v>
                </c:pt>
                <c:pt idx="2731">
                  <c:v>0.43696000000000002</c:v>
                </c:pt>
                <c:pt idx="2732">
                  <c:v>0.43712000000000001</c:v>
                </c:pt>
                <c:pt idx="2733">
                  <c:v>0.43728</c:v>
                </c:pt>
                <c:pt idx="2734">
                  <c:v>0.43744</c:v>
                </c:pt>
                <c:pt idx="2735">
                  <c:v>0.43759999999999999</c:v>
                </c:pt>
                <c:pt idx="2736">
                  <c:v>0.43775999999999998</c:v>
                </c:pt>
                <c:pt idx="2737">
                  <c:v>0.43791999999999998</c:v>
                </c:pt>
                <c:pt idx="2738">
                  <c:v>0.43808000000000002</c:v>
                </c:pt>
                <c:pt idx="2739">
                  <c:v>0.43824000000000002</c:v>
                </c:pt>
                <c:pt idx="2740">
                  <c:v>0.43840000000000001</c:v>
                </c:pt>
                <c:pt idx="2741">
                  <c:v>0.43856000000000001</c:v>
                </c:pt>
                <c:pt idx="2742">
                  <c:v>0.43872</c:v>
                </c:pt>
                <c:pt idx="2743">
                  <c:v>0.43887999999999999</c:v>
                </c:pt>
                <c:pt idx="2744">
                  <c:v>0.43903999999999999</c:v>
                </c:pt>
                <c:pt idx="2745">
                  <c:v>0.43919999999999998</c:v>
                </c:pt>
                <c:pt idx="2746">
                  <c:v>0.43935999999999997</c:v>
                </c:pt>
                <c:pt idx="2747">
                  <c:v>0.43952000000000002</c:v>
                </c:pt>
                <c:pt idx="2748">
                  <c:v>0.43968000000000002</c:v>
                </c:pt>
                <c:pt idx="2749">
                  <c:v>0.43984000000000001</c:v>
                </c:pt>
                <c:pt idx="2750">
                  <c:v>0.44</c:v>
                </c:pt>
                <c:pt idx="2751">
                  <c:v>0.44016</c:v>
                </c:pt>
                <c:pt idx="2752">
                  <c:v>0.44031999999999999</c:v>
                </c:pt>
                <c:pt idx="2753">
                  <c:v>0.44047999999999998</c:v>
                </c:pt>
                <c:pt idx="2754">
                  <c:v>0.44063999999999998</c:v>
                </c:pt>
                <c:pt idx="2755">
                  <c:v>0.44080000000000003</c:v>
                </c:pt>
                <c:pt idx="2756">
                  <c:v>0.44096000000000002</c:v>
                </c:pt>
                <c:pt idx="2757">
                  <c:v>0.44112000000000001</c:v>
                </c:pt>
                <c:pt idx="2758">
                  <c:v>0.44128000000000001</c:v>
                </c:pt>
                <c:pt idx="2759">
                  <c:v>0.44144</c:v>
                </c:pt>
                <c:pt idx="2760">
                  <c:v>0.44159999999999999</c:v>
                </c:pt>
                <c:pt idx="2761">
                  <c:v>0.44175999999999999</c:v>
                </c:pt>
                <c:pt idx="2762">
                  <c:v>0.44191999999999998</c:v>
                </c:pt>
                <c:pt idx="2763">
                  <c:v>0.44207999999999997</c:v>
                </c:pt>
                <c:pt idx="2764">
                  <c:v>0.44224000000000002</c:v>
                </c:pt>
                <c:pt idx="2765">
                  <c:v>0.44240000000000002</c:v>
                </c:pt>
                <c:pt idx="2766">
                  <c:v>0.44256000000000001</c:v>
                </c:pt>
                <c:pt idx="2767">
                  <c:v>0.44272</c:v>
                </c:pt>
                <c:pt idx="2768">
                  <c:v>0.44288</c:v>
                </c:pt>
                <c:pt idx="2769">
                  <c:v>0.44303999999999999</c:v>
                </c:pt>
                <c:pt idx="2770">
                  <c:v>0.44319999999999998</c:v>
                </c:pt>
                <c:pt idx="2771">
                  <c:v>0.44335999999999998</c:v>
                </c:pt>
                <c:pt idx="2772">
                  <c:v>0.44352000000000003</c:v>
                </c:pt>
                <c:pt idx="2773">
                  <c:v>0.44368000000000002</c:v>
                </c:pt>
                <c:pt idx="2774">
                  <c:v>0.44384000000000001</c:v>
                </c:pt>
                <c:pt idx="2775">
                  <c:v>0.44400000000000001</c:v>
                </c:pt>
                <c:pt idx="2776">
                  <c:v>0.44416</c:v>
                </c:pt>
                <c:pt idx="2777">
                  <c:v>0.44431999999999999</c:v>
                </c:pt>
                <c:pt idx="2778">
                  <c:v>0.44447999999999999</c:v>
                </c:pt>
                <c:pt idx="2779">
                  <c:v>0.44463999999999998</c:v>
                </c:pt>
                <c:pt idx="2780">
                  <c:v>0.44479999999999997</c:v>
                </c:pt>
                <c:pt idx="2781">
                  <c:v>0.44496000000000002</c:v>
                </c:pt>
                <c:pt idx="2782">
                  <c:v>0.44512000000000002</c:v>
                </c:pt>
                <c:pt idx="2783">
                  <c:v>0.44528000000000001</c:v>
                </c:pt>
                <c:pt idx="2784">
                  <c:v>0.44544</c:v>
                </c:pt>
                <c:pt idx="2785">
                  <c:v>0.4456</c:v>
                </c:pt>
                <c:pt idx="2786">
                  <c:v>0.44575999999999999</c:v>
                </c:pt>
                <c:pt idx="2787">
                  <c:v>0.44591999999999998</c:v>
                </c:pt>
                <c:pt idx="2788">
                  <c:v>0.44607999999999998</c:v>
                </c:pt>
                <c:pt idx="2789">
                  <c:v>0.44624000000000003</c:v>
                </c:pt>
                <c:pt idx="2790">
                  <c:v>0.44640000000000002</c:v>
                </c:pt>
                <c:pt idx="2791">
                  <c:v>0.44656000000000001</c:v>
                </c:pt>
                <c:pt idx="2792">
                  <c:v>0.44672000000000001</c:v>
                </c:pt>
                <c:pt idx="2793">
                  <c:v>0.44688</c:v>
                </c:pt>
                <c:pt idx="2794">
                  <c:v>0.44703999999999999</c:v>
                </c:pt>
                <c:pt idx="2795">
                  <c:v>0.44719999999999999</c:v>
                </c:pt>
                <c:pt idx="2796">
                  <c:v>0.44735999999999998</c:v>
                </c:pt>
                <c:pt idx="2797">
                  <c:v>0.44751999999999997</c:v>
                </c:pt>
                <c:pt idx="2798">
                  <c:v>0.44768000000000002</c:v>
                </c:pt>
                <c:pt idx="2799">
                  <c:v>0.44784000000000002</c:v>
                </c:pt>
                <c:pt idx="2800">
                  <c:v>0.44800000000000001</c:v>
                </c:pt>
                <c:pt idx="2801">
                  <c:v>0.44816</c:v>
                </c:pt>
                <c:pt idx="2802">
                  <c:v>0.44832</c:v>
                </c:pt>
                <c:pt idx="2803">
                  <c:v>0.44847999999999999</c:v>
                </c:pt>
                <c:pt idx="2804">
                  <c:v>0.44863999999999998</c:v>
                </c:pt>
                <c:pt idx="2805">
                  <c:v>0.44879999999999998</c:v>
                </c:pt>
                <c:pt idx="2806">
                  <c:v>0.44896000000000003</c:v>
                </c:pt>
                <c:pt idx="2807">
                  <c:v>0.44912000000000002</c:v>
                </c:pt>
                <c:pt idx="2808">
                  <c:v>0.44928000000000001</c:v>
                </c:pt>
                <c:pt idx="2809">
                  <c:v>0.44944000000000001</c:v>
                </c:pt>
                <c:pt idx="2810">
                  <c:v>0.4496</c:v>
                </c:pt>
                <c:pt idx="2811">
                  <c:v>0.44975999999999999</c:v>
                </c:pt>
                <c:pt idx="2812">
                  <c:v>0.44991999999999999</c:v>
                </c:pt>
                <c:pt idx="2813">
                  <c:v>0.45007999999999998</c:v>
                </c:pt>
                <c:pt idx="2814">
                  <c:v>0.45023999999999997</c:v>
                </c:pt>
                <c:pt idx="2815">
                  <c:v>0.45040000000000002</c:v>
                </c:pt>
                <c:pt idx="2816">
                  <c:v>0.45056000000000002</c:v>
                </c:pt>
                <c:pt idx="2817">
                  <c:v>0.45072000000000001</c:v>
                </c:pt>
                <c:pt idx="2818">
                  <c:v>0.45088</c:v>
                </c:pt>
                <c:pt idx="2819">
                  <c:v>0.45104</c:v>
                </c:pt>
                <c:pt idx="2820">
                  <c:v>0.45119999999999999</c:v>
                </c:pt>
                <c:pt idx="2821">
                  <c:v>0.45135999999999998</c:v>
                </c:pt>
                <c:pt idx="2822">
                  <c:v>0.45151999999999998</c:v>
                </c:pt>
                <c:pt idx="2823">
                  <c:v>0.45168000000000003</c:v>
                </c:pt>
                <c:pt idx="2824">
                  <c:v>0.45184000000000002</c:v>
                </c:pt>
                <c:pt idx="2825">
                  <c:v>0.45200000000000001</c:v>
                </c:pt>
                <c:pt idx="2826">
                  <c:v>0.45216000000000001</c:v>
                </c:pt>
                <c:pt idx="2827">
                  <c:v>0.45232</c:v>
                </c:pt>
                <c:pt idx="2828">
                  <c:v>0.45247999999999999</c:v>
                </c:pt>
                <c:pt idx="2829">
                  <c:v>0.45263999999999999</c:v>
                </c:pt>
                <c:pt idx="2830">
                  <c:v>0.45279999999999998</c:v>
                </c:pt>
                <c:pt idx="2831">
                  <c:v>0.45295999999999997</c:v>
                </c:pt>
                <c:pt idx="2832">
                  <c:v>0.45312000000000002</c:v>
                </c:pt>
                <c:pt idx="2833">
                  <c:v>0.45328000000000002</c:v>
                </c:pt>
                <c:pt idx="2834">
                  <c:v>0.45344000000000001</c:v>
                </c:pt>
                <c:pt idx="2835">
                  <c:v>0.4536</c:v>
                </c:pt>
                <c:pt idx="2836">
                  <c:v>0.45376</c:v>
                </c:pt>
                <c:pt idx="2837">
                  <c:v>0.45391999999999999</c:v>
                </c:pt>
                <c:pt idx="2838">
                  <c:v>0.45407999999999998</c:v>
                </c:pt>
                <c:pt idx="2839">
                  <c:v>0.45423999999999998</c:v>
                </c:pt>
                <c:pt idx="2840">
                  <c:v>0.45440000000000003</c:v>
                </c:pt>
                <c:pt idx="2841">
                  <c:v>0.45456000000000002</c:v>
                </c:pt>
                <c:pt idx="2842">
                  <c:v>0.45472000000000001</c:v>
                </c:pt>
                <c:pt idx="2843">
                  <c:v>0.45488000000000001</c:v>
                </c:pt>
                <c:pt idx="2844">
                  <c:v>0.45504</c:v>
                </c:pt>
                <c:pt idx="2845">
                  <c:v>0.45519999999999999</c:v>
                </c:pt>
                <c:pt idx="2846">
                  <c:v>0.45535999999999999</c:v>
                </c:pt>
                <c:pt idx="2847">
                  <c:v>0.45551999999999998</c:v>
                </c:pt>
                <c:pt idx="2848">
                  <c:v>0.45567999999999997</c:v>
                </c:pt>
                <c:pt idx="2849">
                  <c:v>0.45584000000000002</c:v>
                </c:pt>
                <c:pt idx="2850">
                  <c:v>0.45600000000000002</c:v>
                </c:pt>
                <c:pt idx="2851">
                  <c:v>0.45616000000000001</c:v>
                </c:pt>
                <c:pt idx="2852">
                  <c:v>0.45632</c:v>
                </c:pt>
                <c:pt idx="2853">
                  <c:v>0.45648</c:v>
                </c:pt>
                <c:pt idx="2854">
                  <c:v>0.45663999999999999</c:v>
                </c:pt>
                <c:pt idx="2855">
                  <c:v>0.45679999999999998</c:v>
                </c:pt>
                <c:pt idx="2856">
                  <c:v>0.45695999999999998</c:v>
                </c:pt>
                <c:pt idx="2857">
                  <c:v>0.45712000000000003</c:v>
                </c:pt>
                <c:pt idx="2858">
                  <c:v>0.45728000000000002</c:v>
                </c:pt>
                <c:pt idx="2859">
                  <c:v>0.45744000000000001</c:v>
                </c:pt>
                <c:pt idx="2860">
                  <c:v>0.45760000000000001</c:v>
                </c:pt>
                <c:pt idx="2861">
                  <c:v>0.45776</c:v>
                </c:pt>
                <c:pt idx="2862">
                  <c:v>0.45791999999999999</c:v>
                </c:pt>
                <c:pt idx="2863">
                  <c:v>0.45807999999999999</c:v>
                </c:pt>
                <c:pt idx="2864">
                  <c:v>0.45823999999999998</c:v>
                </c:pt>
                <c:pt idx="2865">
                  <c:v>0.45839999999999997</c:v>
                </c:pt>
                <c:pt idx="2866">
                  <c:v>0.45856000000000002</c:v>
                </c:pt>
                <c:pt idx="2867">
                  <c:v>0.45872000000000002</c:v>
                </c:pt>
                <c:pt idx="2868">
                  <c:v>0.45888000000000001</c:v>
                </c:pt>
                <c:pt idx="2869">
                  <c:v>0.45904</c:v>
                </c:pt>
                <c:pt idx="2870">
                  <c:v>0.4592</c:v>
                </c:pt>
                <c:pt idx="2871">
                  <c:v>0.45935999999999999</c:v>
                </c:pt>
                <c:pt idx="2872">
                  <c:v>0.45951999999999998</c:v>
                </c:pt>
                <c:pt idx="2873">
                  <c:v>0.45967999999999998</c:v>
                </c:pt>
                <c:pt idx="2874">
                  <c:v>0.45984000000000003</c:v>
                </c:pt>
                <c:pt idx="2875">
                  <c:v>0.46</c:v>
                </c:pt>
                <c:pt idx="2876">
                  <c:v>0.46016000000000001</c:v>
                </c:pt>
                <c:pt idx="2877">
                  <c:v>0.46032000000000001</c:v>
                </c:pt>
                <c:pt idx="2878">
                  <c:v>0.46048</c:v>
                </c:pt>
                <c:pt idx="2879">
                  <c:v>0.46063999999999999</c:v>
                </c:pt>
                <c:pt idx="2880">
                  <c:v>0.46079999999999999</c:v>
                </c:pt>
                <c:pt idx="2881">
                  <c:v>0.46095999999999998</c:v>
                </c:pt>
                <c:pt idx="2882">
                  <c:v>0.46111999999999997</c:v>
                </c:pt>
                <c:pt idx="2883">
                  <c:v>0.46128000000000002</c:v>
                </c:pt>
                <c:pt idx="2884">
                  <c:v>0.46144000000000002</c:v>
                </c:pt>
                <c:pt idx="2885">
                  <c:v>0.46160000000000001</c:v>
                </c:pt>
                <c:pt idx="2886">
                  <c:v>0.46176</c:v>
                </c:pt>
                <c:pt idx="2887">
                  <c:v>0.46192</c:v>
                </c:pt>
                <c:pt idx="2888">
                  <c:v>0.46207999999999999</c:v>
                </c:pt>
                <c:pt idx="2889">
                  <c:v>0.46223999999999998</c:v>
                </c:pt>
                <c:pt idx="2890">
                  <c:v>0.46239999999999998</c:v>
                </c:pt>
                <c:pt idx="2891">
                  <c:v>0.46256000000000003</c:v>
                </c:pt>
                <c:pt idx="2892">
                  <c:v>0.46272000000000002</c:v>
                </c:pt>
                <c:pt idx="2893">
                  <c:v>0.46288000000000001</c:v>
                </c:pt>
                <c:pt idx="2894">
                  <c:v>0.46304000000000001</c:v>
                </c:pt>
                <c:pt idx="2895">
                  <c:v>0.4632</c:v>
                </c:pt>
                <c:pt idx="2896">
                  <c:v>0.46335999999999999</c:v>
                </c:pt>
                <c:pt idx="2897">
                  <c:v>0.46351999999999999</c:v>
                </c:pt>
                <c:pt idx="2898">
                  <c:v>0.46367999999999998</c:v>
                </c:pt>
                <c:pt idx="2899">
                  <c:v>0.46383999999999997</c:v>
                </c:pt>
                <c:pt idx="2900">
                  <c:v>0.46400000000000002</c:v>
                </c:pt>
                <c:pt idx="2901">
                  <c:v>0.46416000000000002</c:v>
                </c:pt>
                <c:pt idx="2902">
                  <c:v>0.46432000000000001</c:v>
                </c:pt>
                <c:pt idx="2903">
                  <c:v>0.46448</c:v>
                </c:pt>
                <c:pt idx="2904">
                  <c:v>0.46464</c:v>
                </c:pt>
                <c:pt idx="2905">
                  <c:v>0.46479999999999999</c:v>
                </c:pt>
                <c:pt idx="2906">
                  <c:v>0.46495999999999998</c:v>
                </c:pt>
                <c:pt idx="2907">
                  <c:v>0.46511999999999998</c:v>
                </c:pt>
                <c:pt idx="2908">
                  <c:v>0.46528000000000003</c:v>
                </c:pt>
                <c:pt idx="2909">
                  <c:v>0.46544000000000002</c:v>
                </c:pt>
                <c:pt idx="2910">
                  <c:v>0.46560000000000001</c:v>
                </c:pt>
                <c:pt idx="2911">
                  <c:v>0.46576000000000001</c:v>
                </c:pt>
                <c:pt idx="2912">
                  <c:v>0.46592</c:v>
                </c:pt>
                <c:pt idx="2913">
                  <c:v>0.46607999999999999</c:v>
                </c:pt>
                <c:pt idx="2914">
                  <c:v>0.46623999999999999</c:v>
                </c:pt>
                <c:pt idx="2915">
                  <c:v>0.46639999999999998</c:v>
                </c:pt>
                <c:pt idx="2916">
                  <c:v>0.46655999999999997</c:v>
                </c:pt>
                <c:pt idx="2917">
                  <c:v>0.46672000000000002</c:v>
                </c:pt>
                <c:pt idx="2918">
                  <c:v>0.46688000000000002</c:v>
                </c:pt>
                <c:pt idx="2919">
                  <c:v>0.46704000000000001</c:v>
                </c:pt>
                <c:pt idx="2920">
                  <c:v>0.4672</c:v>
                </c:pt>
                <c:pt idx="2921">
                  <c:v>0.46736</c:v>
                </c:pt>
                <c:pt idx="2922">
                  <c:v>0.46751999999999999</c:v>
                </c:pt>
                <c:pt idx="2923">
                  <c:v>0.46767999999999998</c:v>
                </c:pt>
                <c:pt idx="2924">
                  <c:v>0.46783999999999998</c:v>
                </c:pt>
                <c:pt idx="2925">
                  <c:v>0.46800000000000003</c:v>
                </c:pt>
                <c:pt idx="2926">
                  <c:v>0.46816000000000002</c:v>
                </c:pt>
                <c:pt idx="2927">
                  <c:v>0.46832000000000001</c:v>
                </c:pt>
                <c:pt idx="2928">
                  <c:v>0.46848000000000001</c:v>
                </c:pt>
                <c:pt idx="2929">
                  <c:v>0.46864</c:v>
                </c:pt>
                <c:pt idx="2930">
                  <c:v>0.46879999999999999</c:v>
                </c:pt>
                <c:pt idx="2931">
                  <c:v>0.46895999999999999</c:v>
                </c:pt>
                <c:pt idx="2932">
                  <c:v>0.46911999999999998</c:v>
                </c:pt>
                <c:pt idx="2933">
                  <c:v>0.46927999999999997</c:v>
                </c:pt>
                <c:pt idx="2934">
                  <c:v>0.46944000000000002</c:v>
                </c:pt>
                <c:pt idx="2935">
                  <c:v>0.46960000000000002</c:v>
                </c:pt>
                <c:pt idx="2936">
                  <c:v>0.46976000000000001</c:v>
                </c:pt>
                <c:pt idx="2937">
                  <c:v>0.46992</c:v>
                </c:pt>
                <c:pt idx="2938">
                  <c:v>0.47008</c:v>
                </c:pt>
                <c:pt idx="2939">
                  <c:v>0.47023999999999999</c:v>
                </c:pt>
                <c:pt idx="2940">
                  <c:v>0.47039999999999998</c:v>
                </c:pt>
                <c:pt idx="2941">
                  <c:v>0.47055999999999998</c:v>
                </c:pt>
                <c:pt idx="2942">
                  <c:v>0.47072000000000003</c:v>
                </c:pt>
                <c:pt idx="2943">
                  <c:v>0.47088000000000002</c:v>
                </c:pt>
                <c:pt idx="2944">
                  <c:v>0.47104000000000001</c:v>
                </c:pt>
                <c:pt idx="2945">
                  <c:v>0.47120000000000001</c:v>
                </c:pt>
                <c:pt idx="2946">
                  <c:v>0.47136</c:v>
                </c:pt>
                <c:pt idx="2947">
                  <c:v>0.47151999999999999</c:v>
                </c:pt>
                <c:pt idx="2948">
                  <c:v>0.47167999999999999</c:v>
                </c:pt>
                <c:pt idx="2949">
                  <c:v>0.47183999999999998</c:v>
                </c:pt>
                <c:pt idx="2950">
                  <c:v>0.47199999999999998</c:v>
                </c:pt>
                <c:pt idx="2951">
                  <c:v>0.47216000000000002</c:v>
                </c:pt>
                <c:pt idx="2952">
                  <c:v>0.47232000000000002</c:v>
                </c:pt>
                <c:pt idx="2953">
                  <c:v>0.47248000000000001</c:v>
                </c:pt>
                <c:pt idx="2954">
                  <c:v>0.47264</c:v>
                </c:pt>
                <c:pt idx="2955">
                  <c:v>0.4728</c:v>
                </c:pt>
                <c:pt idx="2956">
                  <c:v>0.47295999999999999</c:v>
                </c:pt>
                <c:pt idx="2957">
                  <c:v>0.47311999999999999</c:v>
                </c:pt>
                <c:pt idx="2958">
                  <c:v>0.47327999999999998</c:v>
                </c:pt>
                <c:pt idx="2959">
                  <c:v>0.47344000000000003</c:v>
                </c:pt>
                <c:pt idx="2960">
                  <c:v>0.47360000000000002</c:v>
                </c:pt>
                <c:pt idx="2961">
                  <c:v>0.47376000000000001</c:v>
                </c:pt>
                <c:pt idx="2962">
                  <c:v>0.47392000000000001</c:v>
                </c:pt>
                <c:pt idx="2963">
                  <c:v>0.47408</c:v>
                </c:pt>
                <c:pt idx="2964">
                  <c:v>0.47423999999999999</c:v>
                </c:pt>
                <c:pt idx="2965">
                  <c:v>0.47439999999999999</c:v>
                </c:pt>
                <c:pt idx="2966">
                  <c:v>0.47455999999999998</c:v>
                </c:pt>
                <c:pt idx="2967">
                  <c:v>0.47471999999999998</c:v>
                </c:pt>
                <c:pt idx="2968">
                  <c:v>0.47488000000000002</c:v>
                </c:pt>
                <c:pt idx="2969">
                  <c:v>0.47504000000000002</c:v>
                </c:pt>
                <c:pt idx="2970">
                  <c:v>0.47520000000000001</c:v>
                </c:pt>
                <c:pt idx="2971">
                  <c:v>0.47536</c:v>
                </c:pt>
                <c:pt idx="2972">
                  <c:v>0.47552</c:v>
                </c:pt>
                <c:pt idx="2973">
                  <c:v>0.47567999999999999</c:v>
                </c:pt>
                <c:pt idx="2974">
                  <c:v>0.47583999999999999</c:v>
                </c:pt>
                <c:pt idx="2975">
                  <c:v>0.47599999999999998</c:v>
                </c:pt>
                <c:pt idx="2976">
                  <c:v>0.47616000000000003</c:v>
                </c:pt>
                <c:pt idx="2977">
                  <c:v>0.47632000000000002</c:v>
                </c:pt>
                <c:pt idx="2978">
                  <c:v>0.47648000000000001</c:v>
                </c:pt>
                <c:pt idx="2979">
                  <c:v>0.47664000000000001</c:v>
                </c:pt>
                <c:pt idx="2980">
                  <c:v>0.4768</c:v>
                </c:pt>
                <c:pt idx="2981">
                  <c:v>0.47696</c:v>
                </c:pt>
                <c:pt idx="2982">
                  <c:v>0.47711999999999999</c:v>
                </c:pt>
                <c:pt idx="2983">
                  <c:v>0.47727999999999998</c:v>
                </c:pt>
                <c:pt idx="2984">
                  <c:v>0.47743999999999998</c:v>
                </c:pt>
                <c:pt idx="2985">
                  <c:v>0.47760000000000002</c:v>
                </c:pt>
                <c:pt idx="2986">
                  <c:v>0.47776000000000002</c:v>
                </c:pt>
                <c:pt idx="2987">
                  <c:v>0.47792000000000001</c:v>
                </c:pt>
                <c:pt idx="2988">
                  <c:v>0.47808</c:v>
                </c:pt>
                <c:pt idx="2989">
                  <c:v>0.47824</c:v>
                </c:pt>
                <c:pt idx="2990">
                  <c:v>0.47839999999999999</c:v>
                </c:pt>
                <c:pt idx="2991">
                  <c:v>0.47855999999999999</c:v>
                </c:pt>
                <c:pt idx="2992">
                  <c:v>0.47871999999999998</c:v>
                </c:pt>
                <c:pt idx="2993">
                  <c:v>0.47887999999999997</c:v>
                </c:pt>
                <c:pt idx="2994">
                  <c:v>0.47904000000000002</c:v>
                </c:pt>
                <c:pt idx="2995">
                  <c:v>0.47920000000000001</c:v>
                </c:pt>
                <c:pt idx="2996">
                  <c:v>0.47936000000000001</c:v>
                </c:pt>
                <c:pt idx="2997">
                  <c:v>0.47952</c:v>
                </c:pt>
                <c:pt idx="2998">
                  <c:v>0.47968</c:v>
                </c:pt>
                <c:pt idx="2999">
                  <c:v>0.47983999999999999</c:v>
                </c:pt>
                <c:pt idx="3000">
                  <c:v>0.48</c:v>
                </c:pt>
                <c:pt idx="3001">
                  <c:v>0.48015999999999998</c:v>
                </c:pt>
                <c:pt idx="3002">
                  <c:v>0.48032000000000002</c:v>
                </c:pt>
                <c:pt idx="3003">
                  <c:v>0.48048000000000002</c:v>
                </c:pt>
                <c:pt idx="3004">
                  <c:v>0.48064000000000001</c:v>
                </c:pt>
                <c:pt idx="3005">
                  <c:v>0.48080000000000001</c:v>
                </c:pt>
                <c:pt idx="3006">
                  <c:v>0.48096</c:v>
                </c:pt>
                <c:pt idx="3007">
                  <c:v>0.48111999999999999</c:v>
                </c:pt>
                <c:pt idx="3008">
                  <c:v>0.48127999999999999</c:v>
                </c:pt>
                <c:pt idx="3009">
                  <c:v>0.48143999999999998</c:v>
                </c:pt>
                <c:pt idx="3010">
                  <c:v>0.48159999999999997</c:v>
                </c:pt>
                <c:pt idx="3011">
                  <c:v>0.48176000000000002</c:v>
                </c:pt>
                <c:pt idx="3012">
                  <c:v>0.48192000000000002</c:v>
                </c:pt>
                <c:pt idx="3013">
                  <c:v>0.48208000000000001</c:v>
                </c:pt>
                <c:pt idx="3014">
                  <c:v>0.48224</c:v>
                </c:pt>
                <c:pt idx="3015">
                  <c:v>0.4824</c:v>
                </c:pt>
                <c:pt idx="3016">
                  <c:v>0.48255999999999999</c:v>
                </c:pt>
                <c:pt idx="3017">
                  <c:v>0.48271999999999998</c:v>
                </c:pt>
                <c:pt idx="3018">
                  <c:v>0.48287999999999998</c:v>
                </c:pt>
                <c:pt idx="3019">
                  <c:v>0.48304000000000002</c:v>
                </c:pt>
                <c:pt idx="3020">
                  <c:v>0.48320000000000002</c:v>
                </c:pt>
                <c:pt idx="3021">
                  <c:v>0.48336000000000001</c:v>
                </c:pt>
                <c:pt idx="3022">
                  <c:v>0.48352000000000001</c:v>
                </c:pt>
                <c:pt idx="3023">
                  <c:v>0.48368</c:v>
                </c:pt>
                <c:pt idx="3024">
                  <c:v>0.48383999999999999</c:v>
                </c:pt>
                <c:pt idx="3025">
                  <c:v>0.48399999999999999</c:v>
                </c:pt>
                <c:pt idx="3026">
                  <c:v>0.48415999999999998</c:v>
                </c:pt>
                <c:pt idx="3027">
                  <c:v>0.48431999999999997</c:v>
                </c:pt>
                <c:pt idx="3028">
                  <c:v>0.48448000000000002</c:v>
                </c:pt>
                <c:pt idx="3029">
                  <c:v>0.48464000000000002</c:v>
                </c:pt>
                <c:pt idx="3030">
                  <c:v>0.48480000000000001</c:v>
                </c:pt>
                <c:pt idx="3031">
                  <c:v>0.48496</c:v>
                </c:pt>
                <c:pt idx="3032">
                  <c:v>0.48512</c:v>
                </c:pt>
                <c:pt idx="3033">
                  <c:v>0.48527999999999999</c:v>
                </c:pt>
                <c:pt idx="3034">
                  <c:v>0.48543999999999998</c:v>
                </c:pt>
                <c:pt idx="3035">
                  <c:v>0.48559999999999998</c:v>
                </c:pt>
                <c:pt idx="3036">
                  <c:v>0.48576000000000003</c:v>
                </c:pt>
                <c:pt idx="3037">
                  <c:v>0.48592000000000002</c:v>
                </c:pt>
                <c:pt idx="3038">
                  <c:v>0.48608000000000001</c:v>
                </c:pt>
                <c:pt idx="3039">
                  <c:v>0.48624000000000001</c:v>
                </c:pt>
                <c:pt idx="3040">
                  <c:v>0.4864</c:v>
                </c:pt>
                <c:pt idx="3041">
                  <c:v>0.48655999999999999</c:v>
                </c:pt>
                <c:pt idx="3042">
                  <c:v>0.48671999999999999</c:v>
                </c:pt>
                <c:pt idx="3043">
                  <c:v>0.48687999999999998</c:v>
                </c:pt>
                <c:pt idx="3044">
                  <c:v>0.48703999999999997</c:v>
                </c:pt>
                <c:pt idx="3045">
                  <c:v>0.48720000000000002</c:v>
                </c:pt>
                <c:pt idx="3046">
                  <c:v>0.48736000000000002</c:v>
                </c:pt>
                <c:pt idx="3047">
                  <c:v>0.48752000000000001</c:v>
                </c:pt>
                <c:pt idx="3048">
                  <c:v>0.48768</c:v>
                </c:pt>
                <c:pt idx="3049">
                  <c:v>0.48784</c:v>
                </c:pt>
                <c:pt idx="3050">
                  <c:v>0.48799999999999999</c:v>
                </c:pt>
                <c:pt idx="3051">
                  <c:v>0.48815999999999998</c:v>
                </c:pt>
                <c:pt idx="3052">
                  <c:v>0.48831999999999998</c:v>
                </c:pt>
                <c:pt idx="3053">
                  <c:v>0.48848000000000003</c:v>
                </c:pt>
                <c:pt idx="3054">
                  <c:v>0.48864000000000002</c:v>
                </c:pt>
                <c:pt idx="3055">
                  <c:v>0.48880000000000001</c:v>
                </c:pt>
                <c:pt idx="3056">
                  <c:v>0.48896000000000001</c:v>
                </c:pt>
                <c:pt idx="3057">
                  <c:v>0.48912</c:v>
                </c:pt>
                <c:pt idx="3058">
                  <c:v>0.48927999999999999</c:v>
                </c:pt>
                <c:pt idx="3059">
                  <c:v>0.48943999999999999</c:v>
                </c:pt>
                <c:pt idx="3060">
                  <c:v>0.48959999999999998</c:v>
                </c:pt>
                <c:pt idx="3061">
                  <c:v>0.48975999999999997</c:v>
                </c:pt>
                <c:pt idx="3062">
                  <c:v>0.48992000000000002</c:v>
                </c:pt>
                <c:pt idx="3063">
                  <c:v>0.49008000000000002</c:v>
                </c:pt>
                <c:pt idx="3064">
                  <c:v>0.49024000000000001</c:v>
                </c:pt>
                <c:pt idx="3065">
                  <c:v>0.4904</c:v>
                </c:pt>
                <c:pt idx="3066">
                  <c:v>0.49056</c:v>
                </c:pt>
                <c:pt idx="3067">
                  <c:v>0.49071999999999999</c:v>
                </c:pt>
                <c:pt idx="3068">
                  <c:v>0.49087999999999998</c:v>
                </c:pt>
                <c:pt idx="3069">
                  <c:v>0.49103999999999998</c:v>
                </c:pt>
                <c:pt idx="3070">
                  <c:v>0.49120000000000003</c:v>
                </c:pt>
                <c:pt idx="3071">
                  <c:v>0.49136000000000002</c:v>
                </c:pt>
                <c:pt idx="3072">
                  <c:v>0.49152000000000001</c:v>
                </c:pt>
                <c:pt idx="3073">
                  <c:v>0.49168000000000001</c:v>
                </c:pt>
                <c:pt idx="3074">
                  <c:v>0.49184</c:v>
                </c:pt>
                <c:pt idx="3075">
                  <c:v>0.49199999999999999</c:v>
                </c:pt>
                <c:pt idx="3076">
                  <c:v>0.49215999999999999</c:v>
                </c:pt>
                <c:pt idx="3077">
                  <c:v>0.49231999999999998</c:v>
                </c:pt>
                <c:pt idx="3078">
                  <c:v>0.49247999999999997</c:v>
                </c:pt>
                <c:pt idx="3079">
                  <c:v>0.49264000000000002</c:v>
                </c:pt>
                <c:pt idx="3080">
                  <c:v>0.49280000000000002</c:v>
                </c:pt>
                <c:pt idx="3081">
                  <c:v>0.49296000000000001</c:v>
                </c:pt>
                <c:pt idx="3082">
                  <c:v>0.49312</c:v>
                </c:pt>
                <c:pt idx="3083">
                  <c:v>0.49328</c:v>
                </c:pt>
                <c:pt idx="3084">
                  <c:v>0.49343999999999999</c:v>
                </c:pt>
                <c:pt idx="3085">
                  <c:v>0.49359999999999998</c:v>
                </c:pt>
                <c:pt idx="3086">
                  <c:v>0.49375999999999998</c:v>
                </c:pt>
                <c:pt idx="3087">
                  <c:v>0.49392000000000003</c:v>
                </c:pt>
                <c:pt idx="3088">
                  <c:v>0.49408000000000002</c:v>
                </c:pt>
                <c:pt idx="3089">
                  <c:v>0.49424000000000001</c:v>
                </c:pt>
                <c:pt idx="3090">
                  <c:v>0.49440000000000001</c:v>
                </c:pt>
                <c:pt idx="3091">
                  <c:v>0.49456</c:v>
                </c:pt>
                <c:pt idx="3092">
                  <c:v>0.49471999999999999</c:v>
                </c:pt>
                <c:pt idx="3093">
                  <c:v>0.49487999999999999</c:v>
                </c:pt>
                <c:pt idx="3094">
                  <c:v>0.49503999999999998</c:v>
                </c:pt>
                <c:pt idx="3095">
                  <c:v>0.49519999999999997</c:v>
                </c:pt>
                <c:pt idx="3096">
                  <c:v>0.49536000000000002</c:v>
                </c:pt>
                <c:pt idx="3097">
                  <c:v>0.49552000000000002</c:v>
                </c:pt>
                <c:pt idx="3098">
                  <c:v>0.49568000000000001</c:v>
                </c:pt>
                <c:pt idx="3099">
                  <c:v>0.49584</c:v>
                </c:pt>
                <c:pt idx="3100">
                  <c:v>0.496</c:v>
                </c:pt>
                <c:pt idx="3101">
                  <c:v>0.49615999999999999</c:v>
                </c:pt>
                <c:pt idx="3102">
                  <c:v>0.49631999999999998</c:v>
                </c:pt>
                <c:pt idx="3103">
                  <c:v>0.49647999999999998</c:v>
                </c:pt>
                <c:pt idx="3104">
                  <c:v>0.49664000000000003</c:v>
                </c:pt>
                <c:pt idx="3105">
                  <c:v>0.49680000000000002</c:v>
                </c:pt>
                <c:pt idx="3106">
                  <c:v>0.49696000000000001</c:v>
                </c:pt>
                <c:pt idx="3107">
                  <c:v>0.49712000000000001</c:v>
                </c:pt>
                <c:pt idx="3108">
                  <c:v>0.49728</c:v>
                </c:pt>
                <c:pt idx="3109">
                  <c:v>0.49743999999999999</c:v>
                </c:pt>
                <c:pt idx="3110">
                  <c:v>0.49759999999999999</c:v>
                </c:pt>
                <c:pt idx="3111">
                  <c:v>0.49775999999999998</c:v>
                </c:pt>
                <c:pt idx="3112">
                  <c:v>0.49791999999999997</c:v>
                </c:pt>
                <c:pt idx="3113">
                  <c:v>0.49808000000000002</c:v>
                </c:pt>
                <c:pt idx="3114">
                  <c:v>0.49824000000000002</c:v>
                </c:pt>
                <c:pt idx="3115">
                  <c:v>0.49840000000000001</c:v>
                </c:pt>
                <c:pt idx="3116">
                  <c:v>0.49856</c:v>
                </c:pt>
                <c:pt idx="3117">
                  <c:v>0.49872</c:v>
                </c:pt>
                <c:pt idx="3118">
                  <c:v>0.49887999999999999</c:v>
                </c:pt>
                <c:pt idx="3119">
                  <c:v>0.49903999999999998</c:v>
                </c:pt>
                <c:pt idx="3120">
                  <c:v>0.49919999999999998</c:v>
                </c:pt>
                <c:pt idx="3121">
                  <c:v>0.49936000000000003</c:v>
                </c:pt>
                <c:pt idx="3122">
                  <c:v>0.49952000000000002</c:v>
                </c:pt>
                <c:pt idx="3123">
                  <c:v>0.49968000000000001</c:v>
                </c:pt>
                <c:pt idx="3124">
                  <c:v>0.49984000000000001</c:v>
                </c:pt>
                <c:pt idx="3125">
                  <c:v>0.5</c:v>
                </c:pt>
                <c:pt idx="3126">
                  <c:v>0.50016000000000005</c:v>
                </c:pt>
                <c:pt idx="3127">
                  <c:v>0.50031999999999999</c:v>
                </c:pt>
                <c:pt idx="3128">
                  <c:v>0.50048000000000004</c:v>
                </c:pt>
                <c:pt idx="3129">
                  <c:v>0.50063999999999997</c:v>
                </c:pt>
                <c:pt idx="3130">
                  <c:v>0.50080000000000002</c:v>
                </c:pt>
                <c:pt idx="3131">
                  <c:v>0.50095999999999996</c:v>
                </c:pt>
                <c:pt idx="3132">
                  <c:v>0.50112000000000001</c:v>
                </c:pt>
                <c:pt idx="3133">
                  <c:v>0.50127999999999995</c:v>
                </c:pt>
                <c:pt idx="3134">
                  <c:v>0.50144</c:v>
                </c:pt>
                <c:pt idx="3135">
                  <c:v>0.50160000000000005</c:v>
                </c:pt>
                <c:pt idx="3136">
                  <c:v>0.50175999999999998</c:v>
                </c:pt>
                <c:pt idx="3137">
                  <c:v>0.50192000000000003</c:v>
                </c:pt>
                <c:pt idx="3138">
                  <c:v>0.50207999999999997</c:v>
                </c:pt>
                <c:pt idx="3139">
                  <c:v>0.50224000000000002</c:v>
                </c:pt>
                <c:pt idx="3140">
                  <c:v>0.50239999999999996</c:v>
                </c:pt>
                <c:pt idx="3141">
                  <c:v>0.50256000000000001</c:v>
                </c:pt>
                <c:pt idx="3142">
                  <c:v>0.50271999999999994</c:v>
                </c:pt>
                <c:pt idx="3143">
                  <c:v>0.50287999999999999</c:v>
                </c:pt>
                <c:pt idx="3144">
                  <c:v>0.50304000000000004</c:v>
                </c:pt>
                <c:pt idx="3145">
                  <c:v>0.50319999999999998</c:v>
                </c:pt>
                <c:pt idx="3146">
                  <c:v>0.50336000000000003</c:v>
                </c:pt>
                <c:pt idx="3147">
                  <c:v>0.50351999999999997</c:v>
                </c:pt>
                <c:pt idx="3148">
                  <c:v>0.50368000000000002</c:v>
                </c:pt>
                <c:pt idx="3149">
                  <c:v>0.50383999999999995</c:v>
                </c:pt>
                <c:pt idx="3150">
                  <c:v>0.504</c:v>
                </c:pt>
                <c:pt idx="3151">
                  <c:v>0.50416000000000005</c:v>
                </c:pt>
                <c:pt idx="3152">
                  <c:v>0.50431999999999999</c:v>
                </c:pt>
                <c:pt idx="3153">
                  <c:v>0.50448000000000004</c:v>
                </c:pt>
                <c:pt idx="3154">
                  <c:v>0.50463999999999998</c:v>
                </c:pt>
                <c:pt idx="3155">
                  <c:v>0.50480000000000003</c:v>
                </c:pt>
                <c:pt idx="3156">
                  <c:v>0.50495999999999996</c:v>
                </c:pt>
                <c:pt idx="3157">
                  <c:v>0.50512000000000001</c:v>
                </c:pt>
                <c:pt idx="3158">
                  <c:v>0.50527999999999995</c:v>
                </c:pt>
                <c:pt idx="3159">
                  <c:v>0.50544</c:v>
                </c:pt>
                <c:pt idx="3160">
                  <c:v>0.50560000000000005</c:v>
                </c:pt>
                <c:pt idx="3161">
                  <c:v>0.50575999999999999</c:v>
                </c:pt>
                <c:pt idx="3162">
                  <c:v>0.50592000000000004</c:v>
                </c:pt>
                <c:pt idx="3163">
                  <c:v>0.50607999999999997</c:v>
                </c:pt>
                <c:pt idx="3164">
                  <c:v>0.50624000000000002</c:v>
                </c:pt>
                <c:pt idx="3165">
                  <c:v>0.50639999999999996</c:v>
                </c:pt>
                <c:pt idx="3166">
                  <c:v>0.50656000000000001</c:v>
                </c:pt>
                <c:pt idx="3167">
                  <c:v>0.50671999999999995</c:v>
                </c:pt>
                <c:pt idx="3168">
                  <c:v>0.50688</c:v>
                </c:pt>
                <c:pt idx="3169">
                  <c:v>0.50704000000000005</c:v>
                </c:pt>
                <c:pt idx="3170">
                  <c:v>0.50719999999999998</c:v>
                </c:pt>
                <c:pt idx="3171">
                  <c:v>0.50736000000000003</c:v>
                </c:pt>
                <c:pt idx="3172">
                  <c:v>0.50751999999999997</c:v>
                </c:pt>
                <c:pt idx="3173">
                  <c:v>0.50768000000000002</c:v>
                </c:pt>
                <c:pt idx="3174">
                  <c:v>0.50783999999999996</c:v>
                </c:pt>
                <c:pt idx="3175">
                  <c:v>0.50800000000000001</c:v>
                </c:pt>
                <c:pt idx="3176">
                  <c:v>0.50815999999999995</c:v>
                </c:pt>
                <c:pt idx="3177">
                  <c:v>0.50831999999999999</c:v>
                </c:pt>
                <c:pt idx="3178">
                  <c:v>0.50848000000000004</c:v>
                </c:pt>
                <c:pt idx="3179">
                  <c:v>0.50863999999999998</c:v>
                </c:pt>
                <c:pt idx="3180">
                  <c:v>0.50880000000000003</c:v>
                </c:pt>
                <c:pt idx="3181">
                  <c:v>0.50895999999999997</c:v>
                </c:pt>
                <c:pt idx="3182">
                  <c:v>0.50912000000000002</c:v>
                </c:pt>
                <c:pt idx="3183">
                  <c:v>0.50927999999999995</c:v>
                </c:pt>
                <c:pt idx="3184">
                  <c:v>0.50944</c:v>
                </c:pt>
                <c:pt idx="3185">
                  <c:v>0.50960000000000005</c:v>
                </c:pt>
                <c:pt idx="3186">
                  <c:v>0.50975999999999999</c:v>
                </c:pt>
                <c:pt idx="3187">
                  <c:v>0.50992000000000004</c:v>
                </c:pt>
                <c:pt idx="3188">
                  <c:v>0.51007999999999998</c:v>
                </c:pt>
                <c:pt idx="3189">
                  <c:v>0.51024000000000003</c:v>
                </c:pt>
                <c:pt idx="3190">
                  <c:v>0.51039999999999996</c:v>
                </c:pt>
                <c:pt idx="3191">
                  <c:v>0.51056000000000001</c:v>
                </c:pt>
                <c:pt idx="3192">
                  <c:v>0.51071999999999995</c:v>
                </c:pt>
                <c:pt idx="3193">
                  <c:v>0.51088</c:v>
                </c:pt>
                <c:pt idx="3194">
                  <c:v>0.51104000000000005</c:v>
                </c:pt>
                <c:pt idx="3195">
                  <c:v>0.51119999999999999</c:v>
                </c:pt>
                <c:pt idx="3196">
                  <c:v>0.51136000000000004</c:v>
                </c:pt>
                <c:pt idx="3197">
                  <c:v>0.51151999999999997</c:v>
                </c:pt>
                <c:pt idx="3198">
                  <c:v>0.51168000000000002</c:v>
                </c:pt>
                <c:pt idx="3199">
                  <c:v>0.51183999999999996</c:v>
                </c:pt>
                <c:pt idx="3200">
                  <c:v>0.51200000000000001</c:v>
                </c:pt>
                <c:pt idx="3201">
                  <c:v>0.51215999999999995</c:v>
                </c:pt>
                <c:pt idx="3202">
                  <c:v>0.51232</c:v>
                </c:pt>
                <c:pt idx="3203">
                  <c:v>0.51248000000000005</c:v>
                </c:pt>
                <c:pt idx="3204">
                  <c:v>0.51263999999999998</c:v>
                </c:pt>
                <c:pt idx="3205">
                  <c:v>0.51280000000000003</c:v>
                </c:pt>
                <c:pt idx="3206">
                  <c:v>0.51295999999999997</c:v>
                </c:pt>
                <c:pt idx="3207">
                  <c:v>0.51312000000000002</c:v>
                </c:pt>
                <c:pt idx="3208">
                  <c:v>0.51327999999999996</c:v>
                </c:pt>
                <c:pt idx="3209">
                  <c:v>0.51344000000000001</c:v>
                </c:pt>
                <c:pt idx="3210">
                  <c:v>0.51359999999999995</c:v>
                </c:pt>
                <c:pt idx="3211">
                  <c:v>0.51375999999999999</c:v>
                </c:pt>
                <c:pt idx="3212">
                  <c:v>0.51392000000000004</c:v>
                </c:pt>
                <c:pt idx="3213">
                  <c:v>0.51407999999999998</c:v>
                </c:pt>
                <c:pt idx="3214">
                  <c:v>0.51424000000000003</c:v>
                </c:pt>
                <c:pt idx="3215">
                  <c:v>0.51439999999999997</c:v>
                </c:pt>
                <c:pt idx="3216">
                  <c:v>0.51456000000000002</c:v>
                </c:pt>
                <c:pt idx="3217">
                  <c:v>0.51471999999999996</c:v>
                </c:pt>
                <c:pt idx="3218">
                  <c:v>0.51488</c:v>
                </c:pt>
                <c:pt idx="3219">
                  <c:v>0.51504000000000005</c:v>
                </c:pt>
                <c:pt idx="3220">
                  <c:v>0.51519999999999999</c:v>
                </c:pt>
                <c:pt idx="3221">
                  <c:v>0.51536000000000004</c:v>
                </c:pt>
                <c:pt idx="3222">
                  <c:v>0.51551999999999998</c:v>
                </c:pt>
                <c:pt idx="3223">
                  <c:v>0.51568000000000003</c:v>
                </c:pt>
                <c:pt idx="3224">
                  <c:v>0.51583999999999997</c:v>
                </c:pt>
                <c:pt idx="3225">
                  <c:v>0.51600000000000001</c:v>
                </c:pt>
                <c:pt idx="3226">
                  <c:v>0.51615999999999995</c:v>
                </c:pt>
                <c:pt idx="3227">
                  <c:v>0.51632</c:v>
                </c:pt>
                <c:pt idx="3228">
                  <c:v>0.51648000000000005</c:v>
                </c:pt>
                <c:pt idx="3229">
                  <c:v>0.51663999999999999</c:v>
                </c:pt>
                <c:pt idx="3230">
                  <c:v>0.51680000000000004</c:v>
                </c:pt>
                <c:pt idx="3231">
                  <c:v>0.51695999999999998</c:v>
                </c:pt>
                <c:pt idx="3232">
                  <c:v>0.51712000000000002</c:v>
                </c:pt>
                <c:pt idx="3233">
                  <c:v>0.51727999999999996</c:v>
                </c:pt>
                <c:pt idx="3234">
                  <c:v>0.51744000000000001</c:v>
                </c:pt>
                <c:pt idx="3235">
                  <c:v>0.51759999999999995</c:v>
                </c:pt>
                <c:pt idx="3236">
                  <c:v>0.51776</c:v>
                </c:pt>
                <c:pt idx="3237">
                  <c:v>0.51792000000000005</c:v>
                </c:pt>
                <c:pt idx="3238">
                  <c:v>0.51807999999999998</c:v>
                </c:pt>
                <c:pt idx="3239">
                  <c:v>0.51824000000000003</c:v>
                </c:pt>
                <c:pt idx="3240">
                  <c:v>0.51839999999999997</c:v>
                </c:pt>
                <c:pt idx="3241">
                  <c:v>0.51856000000000002</c:v>
                </c:pt>
                <c:pt idx="3242">
                  <c:v>0.51871999999999996</c:v>
                </c:pt>
                <c:pt idx="3243">
                  <c:v>0.51888000000000001</c:v>
                </c:pt>
                <c:pt idx="3244">
                  <c:v>0.51903999999999995</c:v>
                </c:pt>
                <c:pt idx="3245">
                  <c:v>0.51919999999999999</c:v>
                </c:pt>
                <c:pt idx="3246">
                  <c:v>0.51936000000000004</c:v>
                </c:pt>
                <c:pt idx="3247">
                  <c:v>0.51951999999999998</c:v>
                </c:pt>
                <c:pt idx="3248">
                  <c:v>0.51968000000000003</c:v>
                </c:pt>
                <c:pt idx="3249">
                  <c:v>0.51983999999999997</c:v>
                </c:pt>
                <c:pt idx="3250">
                  <c:v>0.52</c:v>
                </c:pt>
                <c:pt idx="3251">
                  <c:v>0.52015999999999996</c:v>
                </c:pt>
                <c:pt idx="3252">
                  <c:v>0.52032</c:v>
                </c:pt>
                <c:pt idx="3253">
                  <c:v>0.52048000000000005</c:v>
                </c:pt>
                <c:pt idx="3254">
                  <c:v>0.52063999999999999</c:v>
                </c:pt>
                <c:pt idx="3255">
                  <c:v>0.52080000000000004</c:v>
                </c:pt>
                <c:pt idx="3256">
                  <c:v>0.52095999999999998</c:v>
                </c:pt>
                <c:pt idx="3257">
                  <c:v>0.52112000000000003</c:v>
                </c:pt>
                <c:pt idx="3258">
                  <c:v>0.52127999999999997</c:v>
                </c:pt>
                <c:pt idx="3259">
                  <c:v>0.52144000000000001</c:v>
                </c:pt>
                <c:pt idx="3260">
                  <c:v>0.52159999999999995</c:v>
                </c:pt>
                <c:pt idx="3261">
                  <c:v>0.52176</c:v>
                </c:pt>
                <c:pt idx="3262">
                  <c:v>0.52192000000000005</c:v>
                </c:pt>
                <c:pt idx="3263">
                  <c:v>0.52207999999999999</c:v>
                </c:pt>
                <c:pt idx="3264">
                  <c:v>0.52224000000000004</c:v>
                </c:pt>
                <c:pt idx="3265">
                  <c:v>0.52239999999999998</c:v>
                </c:pt>
                <c:pt idx="3266">
                  <c:v>0.52256000000000002</c:v>
                </c:pt>
                <c:pt idx="3267">
                  <c:v>0.52271999999999996</c:v>
                </c:pt>
                <c:pt idx="3268">
                  <c:v>0.52288000000000001</c:v>
                </c:pt>
                <c:pt idx="3269">
                  <c:v>0.52303999999999995</c:v>
                </c:pt>
                <c:pt idx="3270">
                  <c:v>0.5232</c:v>
                </c:pt>
                <c:pt idx="3271">
                  <c:v>0.52336000000000005</c:v>
                </c:pt>
                <c:pt idx="3272">
                  <c:v>0.52351999999999999</c:v>
                </c:pt>
                <c:pt idx="3273">
                  <c:v>0.52368000000000003</c:v>
                </c:pt>
                <c:pt idx="3274">
                  <c:v>0.52383999999999997</c:v>
                </c:pt>
                <c:pt idx="3275">
                  <c:v>0.52400000000000002</c:v>
                </c:pt>
                <c:pt idx="3276">
                  <c:v>0.52415999999999996</c:v>
                </c:pt>
                <c:pt idx="3277">
                  <c:v>0.52432000000000001</c:v>
                </c:pt>
                <c:pt idx="3278">
                  <c:v>0.52447999999999995</c:v>
                </c:pt>
                <c:pt idx="3279">
                  <c:v>0.52464</c:v>
                </c:pt>
                <c:pt idx="3280">
                  <c:v>0.52480000000000004</c:v>
                </c:pt>
                <c:pt idx="3281">
                  <c:v>0.52495999999999998</c:v>
                </c:pt>
                <c:pt idx="3282">
                  <c:v>0.52512000000000003</c:v>
                </c:pt>
                <c:pt idx="3283">
                  <c:v>0.52527999999999997</c:v>
                </c:pt>
                <c:pt idx="3284">
                  <c:v>0.52544000000000002</c:v>
                </c:pt>
                <c:pt idx="3285">
                  <c:v>0.52559999999999996</c:v>
                </c:pt>
                <c:pt idx="3286">
                  <c:v>0.52576000000000001</c:v>
                </c:pt>
                <c:pt idx="3287">
                  <c:v>0.52592000000000005</c:v>
                </c:pt>
                <c:pt idx="3288">
                  <c:v>0.52607999999999999</c:v>
                </c:pt>
                <c:pt idx="3289">
                  <c:v>0.52624000000000004</c:v>
                </c:pt>
                <c:pt idx="3290">
                  <c:v>0.52639999999999998</c:v>
                </c:pt>
                <c:pt idx="3291">
                  <c:v>0.52656000000000003</c:v>
                </c:pt>
                <c:pt idx="3292">
                  <c:v>0.52671999999999997</c:v>
                </c:pt>
                <c:pt idx="3293">
                  <c:v>0.52688000000000001</c:v>
                </c:pt>
                <c:pt idx="3294">
                  <c:v>0.52703999999999995</c:v>
                </c:pt>
                <c:pt idx="3295">
                  <c:v>0.5272</c:v>
                </c:pt>
                <c:pt idx="3296">
                  <c:v>0.52736000000000005</c:v>
                </c:pt>
                <c:pt idx="3297">
                  <c:v>0.52751999999999999</c:v>
                </c:pt>
                <c:pt idx="3298">
                  <c:v>0.52768000000000004</c:v>
                </c:pt>
                <c:pt idx="3299">
                  <c:v>0.52783999999999998</c:v>
                </c:pt>
                <c:pt idx="3300">
                  <c:v>0.52800000000000002</c:v>
                </c:pt>
                <c:pt idx="3301">
                  <c:v>0.52815999999999996</c:v>
                </c:pt>
                <c:pt idx="3302">
                  <c:v>0.52832000000000001</c:v>
                </c:pt>
                <c:pt idx="3303">
                  <c:v>0.52847999999999995</c:v>
                </c:pt>
                <c:pt idx="3304">
                  <c:v>0.52864</c:v>
                </c:pt>
                <c:pt idx="3305">
                  <c:v>0.52880000000000005</c:v>
                </c:pt>
                <c:pt idx="3306">
                  <c:v>0.52895999999999999</c:v>
                </c:pt>
                <c:pt idx="3307">
                  <c:v>0.52912000000000003</c:v>
                </c:pt>
                <c:pt idx="3308">
                  <c:v>0.52927999999999997</c:v>
                </c:pt>
                <c:pt idx="3309">
                  <c:v>0.52944000000000002</c:v>
                </c:pt>
                <c:pt idx="3310">
                  <c:v>0.52959999999999996</c:v>
                </c:pt>
                <c:pt idx="3311">
                  <c:v>0.52976000000000001</c:v>
                </c:pt>
                <c:pt idx="3312">
                  <c:v>0.52991999999999995</c:v>
                </c:pt>
                <c:pt idx="3313">
                  <c:v>0.53008</c:v>
                </c:pt>
                <c:pt idx="3314">
                  <c:v>0.53024000000000004</c:v>
                </c:pt>
                <c:pt idx="3315">
                  <c:v>0.53039999999999998</c:v>
                </c:pt>
                <c:pt idx="3316">
                  <c:v>0.53056000000000003</c:v>
                </c:pt>
                <c:pt idx="3317">
                  <c:v>0.53071999999999997</c:v>
                </c:pt>
                <c:pt idx="3318">
                  <c:v>0.53088000000000002</c:v>
                </c:pt>
                <c:pt idx="3319">
                  <c:v>0.53103999999999996</c:v>
                </c:pt>
                <c:pt idx="3320">
                  <c:v>0.53120000000000001</c:v>
                </c:pt>
                <c:pt idx="3321">
                  <c:v>0.53136000000000005</c:v>
                </c:pt>
                <c:pt idx="3322">
                  <c:v>0.53151999999999999</c:v>
                </c:pt>
                <c:pt idx="3323">
                  <c:v>0.53168000000000004</c:v>
                </c:pt>
                <c:pt idx="3324">
                  <c:v>0.53183999999999998</c:v>
                </c:pt>
                <c:pt idx="3325">
                  <c:v>0.53200000000000003</c:v>
                </c:pt>
                <c:pt idx="3326">
                  <c:v>0.53215999999999997</c:v>
                </c:pt>
                <c:pt idx="3327">
                  <c:v>0.53232000000000002</c:v>
                </c:pt>
                <c:pt idx="3328">
                  <c:v>0.53247999999999995</c:v>
                </c:pt>
                <c:pt idx="3329">
                  <c:v>0.53264</c:v>
                </c:pt>
                <c:pt idx="3330">
                  <c:v>0.53280000000000005</c:v>
                </c:pt>
                <c:pt idx="3331">
                  <c:v>0.53295999999999999</c:v>
                </c:pt>
                <c:pt idx="3332">
                  <c:v>0.53312000000000004</c:v>
                </c:pt>
                <c:pt idx="3333">
                  <c:v>0.53327999999999998</c:v>
                </c:pt>
                <c:pt idx="3334">
                  <c:v>0.53344000000000003</c:v>
                </c:pt>
                <c:pt idx="3335">
                  <c:v>0.53359999999999996</c:v>
                </c:pt>
                <c:pt idx="3336">
                  <c:v>0.53376000000000001</c:v>
                </c:pt>
                <c:pt idx="3337">
                  <c:v>0.53391999999999995</c:v>
                </c:pt>
                <c:pt idx="3338">
                  <c:v>0.53408</c:v>
                </c:pt>
                <c:pt idx="3339">
                  <c:v>0.53424000000000005</c:v>
                </c:pt>
                <c:pt idx="3340">
                  <c:v>0.53439999999999999</c:v>
                </c:pt>
                <c:pt idx="3341">
                  <c:v>0.53456000000000004</c:v>
                </c:pt>
                <c:pt idx="3342">
                  <c:v>0.53471999999999997</c:v>
                </c:pt>
                <c:pt idx="3343">
                  <c:v>0.53488000000000002</c:v>
                </c:pt>
                <c:pt idx="3344">
                  <c:v>0.53503999999999996</c:v>
                </c:pt>
                <c:pt idx="3345">
                  <c:v>0.53520000000000001</c:v>
                </c:pt>
                <c:pt idx="3346">
                  <c:v>0.53535999999999995</c:v>
                </c:pt>
                <c:pt idx="3347">
                  <c:v>0.53552</c:v>
                </c:pt>
                <c:pt idx="3348">
                  <c:v>0.53568000000000005</c:v>
                </c:pt>
                <c:pt idx="3349">
                  <c:v>0.53583999999999998</c:v>
                </c:pt>
                <c:pt idx="3350">
                  <c:v>0.53600000000000003</c:v>
                </c:pt>
                <c:pt idx="3351">
                  <c:v>0.53615999999999997</c:v>
                </c:pt>
                <c:pt idx="3352">
                  <c:v>0.53632000000000002</c:v>
                </c:pt>
                <c:pt idx="3353">
                  <c:v>0.53647999999999996</c:v>
                </c:pt>
                <c:pt idx="3354">
                  <c:v>0.53664000000000001</c:v>
                </c:pt>
                <c:pt idx="3355">
                  <c:v>0.53680000000000005</c:v>
                </c:pt>
                <c:pt idx="3356">
                  <c:v>0.53695999999999999</c:v>
                </c:pt>
                <c:pt idx="3357">
                  <c:v>0.53712000000000004</c:v>
                </c:pt>
                <c:pt idx="3358">
                  <c:v>0.53727999999999998</c:v>
                </c:pt>
                <c:pt idx="3359">
                  <c:v>0.53744000000000003</c:v>
                </c:pt>
                <c:pt idx="3360">
                  <c:v>0.53759999999999997</c:v>
                </c:pt>
                <c:pt idx="3361">
                  <c:v>0.53776000000000002</c:v>
                </c:pt>
                <c:pt idx="3362">
                  <c:v>0.53791999999999995</c:v>
                </c:pt>
                <c:pt idx="3363">
                  <c:v>0.53808</c:v>
                </c:pt>
                <c:pt idx="3364">
                  <c:v>0.53824000000000005</c:v>
                </c:pt>
                <c:pt idx="3365">
                  <c:v>0.53839999999999999</c:v>
                </c:pt>
                <c:pt idx="3366">
                  <c:v>0.53856000000000004</c:v>
                </c:pt>
                <c:pt idx="3367">
                  <c:v>0.53871999999999998</c:v>
                </c:pt>
                <c:pt idx="3368">
                  <c:v>0.53888000000000003</c:v>
                </c:pt>
                <c:pt idx="3369">
                  <c:v>0.53903999999999996</c:v>
                </c:pt>
                <c:pt idx="3370">
                  <c:v>0.53920000000000001</c:v>
                </c:pt>
                <c:pt idx="3371">
                  <c:v>0.53935999999999995</c:v>
                </c:pt>
                <c:pt idx="3372">
                  <c:v>0.53952</c:v>
                </c:pt>
                <c:pt idx="3373">
                  <c:v>0.53968000000000005</c:v>
                </c:pt>
                <c:pt idx="3374">
                  <c:v>0.53983999999999999</c:v>
                </c:pt>
                <c:pt idx="3375">
                  <c:v>0.54</c:v>
                </c:pt>
                <c:pt idx="3376">
                  <c:v>0.54015999999999997</c:v>
                </c:pt>
                <c:pt idx="3377">
                  <c:v>0.54032000000000002</c:v>
                </c:pt>
                <c:pt idx="3378">
                  <c:v>0.54047999999999996</c:v>
                </c:pt>
                <c:pt idx="3379">
                  <c:v>0.54064000000000001</c:v>
                </c:pt>
                <c:pt idx="3380">
                  <c:v>0.54079999999999995</c:v>
                </c:pt>
                <c:pt idx="3381">
                  <c:v>0.54096</c:v>
                </c:pt>
                <c:pt idx="3382">
                  <c:v>0.54112000000000005</c:v>
                </c:pt>
                <c:pt idx="3383">
                  <c:v>0.54127999999999998</c:v>
                </c:pt>
                <c:pt idx="3384">
                  <c:v>0.54144000000000003</c:v>
                </c:pt>
                <c:pt idx="3385">
                  <c:v>0.54159999999999997</c:v>
                </c:pt>
                <c:pt idx="3386">
                  <c:v>0.54176000000000002</c:v>
                </c:pt>
                <c:pt idx="3387">
                  <c:v>0.54191999999999996</c:v>
                </c:pt>
                <c:pt idx="3388">
                  <c:v>0.54208000000000001</c:v>
                </c:pt>
                <c:pt idx="3389">
                  <c:v>0.54224000000000006</c:v>
                </c:pt>
                <c:pt idx="3390">
                  <c:v>0.54239999999999999</c:v>
                </c:pt>
                <c:pt idx="3391">
                  <c:v>0.54256000000000004</c:v>
                </c:pt>
                <c:pt idx="3392">
                  <c:v>0.54271999999999998</c:v>
                </c:pt>
                <c:pt idx="3393">
                  <c:v>0.54288000000000003</c:v>
                </c:pt>
                <c:pt idx="3394">
                  <c:v>0.54303999999999997</c:v>
                </c:pt>
                <c:pt idx="3395">
                  <c:v>0.54320000000000002</c:v>
                </c:pt>
                <c:pt idx="3396">
                  <c:v>0.54335999999999995</c:v>
                </c:pt>
                <c:pt idx="3397">
                  <c:v>0.54352</c:v>
                </c:pt>
                <c:pt idx="3398">
                  <c:v>0.54368000000000005</c:v>
                </c:pt>
                <c:pt idx="3399">
                  <c:v>0.54383999999999999</c:v>
                </c:pt>
                <c:pt idx="3400">
                  <c:v>0.54400000000000004</c:v>
                </c:pt>
                <c:pt idx="3401">
                  <c:v>0.54415999999999998</c:v>
                </c:pt>
                <c:pt idx="3402">
                  <c:v>0.54432000000000003</c:v>
                </c:pt>
                <c:pt idx="3403">
                  <c:v>0.54447999999999996</c:v>
                </c:pt>
                <c:pt idx="3404">
                  <c:v>0.54464000000000001</c:v>
                </c:pt>
                <c:pt idx="3405">
                  <c:v>0.54479999999999995</c:v>
                </c:pt>
                <c:pt idx="3406">
                  <c:v>0.54496</c:v>
                </c:pt>
                <c:pt idx="3407">
                  <c:v>0.54512000000000005</c:v>
                </c:pt>
                <c:pt idx="3408">
                  <c:v>0.54527999999999999</c:v>
                </c:pt>
                <c:pt idx="3409">
                  <c:v>0.54544000000000004</c:v>
                </c:pt>
                <c:pt idx="3410">
                  <c:v>0.54559999999999997</c:v>
                </c:pt>
                <c:pt idx="3411">
                  <c:v>0.54576000000000002</c:v>
                </c:pt>
                <c:pt idx="3412">
                  <c:v>0.54591999999999996</c:v>
                </c:pt>
                <c:pt idx="3413">
                  <c:v>0.54608000000000001</c:v>
                </c:pt>
                <c:pt idx="3414">
                  <c:v>0.54623999999999995</c:v>
                </c:pt>
                <c:pt idx="3415">
                  <c:v>0.5464</c:v>
                </c:pt>
                <c:pt idx="3416">
                  <c:v>0.54656000000000005</c:v>
                </c:pt>
                <c:pt idx="3417">
                  <c:v>0.54671999999999998</c:v>
                </c:pt>
                <c:pt idx="3418">
                  <c:v>0.54688000000000003</c:v>
                </c:pt>
                <c:pt idx="3419">
                  <c:v>0.54703999999999997</c:v>
                </c:pt>
                <c:pt idx="3420">
                  <c:v>0.54720000000000002</c:v>
                </c:pt>
                <c:pt idx="3421">
                  <c:v>0.54735999999999996</c:v>
                </c:pt>
                <c:pt idx="3422">
                  <c:v>0.54752000000000001</c:v>
                </c:pt>
                <c:pt idx="3423">
                  <c:v>0.54767999999999994</c:v>
                </c:pt>
                <c:pt idx="3424">
                  <c:v>0.54783999999999999</c:v>
                </c:pt>
                <c:pt idx="3425">
                  <c:v>0.54800000000000004</c:v>
                </c:pt>
                <c:pt idx="3426">
                  <c:v>0.54815999999999998</c:v>
                </c:pt>
                <c:pt idx="3427">
                  <c:v>0.54832000000000003</c:v>
                </c:pt>
                <c:pt idx="3428">
                  <c:v>0.54847999999999997</c:v>
                </c:pt>
                <c:pt idx="3429">
                  <c:v>0.54864000000000002</c:v>
                </c:pt>
                <c:pt idx="3430">
                  <c:v>0.54879999999999995</c:v>
                </c:pt>
                <c:pt idx="3431">
                  <c:v>0.54896</c:v>
                </c:pt>
                <c:pt idx="3432">
                  <c:v>0.54912000000000005</c:v>
                </c:pt>
                <c:pt idx="3433">
                  <c:v>0.54927999999999999</c:v>
                </c:pt>
                <c:pt idx="3434">
                  <c:v>0.54944000000000004</c:v>
                </c:pt>
                <c:pt idx="3435">
                  <c:v>0.54959999999999998</c:v>
                </c:pt>
                <c:pt idx="3436">
                  <c:v>0.54976000000000003</c:v>
                </c:pt>
                <c:pt idx="3437">
                  <c:v>0.54991999999999996</c:v>
                </c:pt>
                <c:pt idx="3438">
                  <c:v>0.55008000000000001</c:v>
                </c:pt>
                <c:pt idx="3439">
                  <c:v>0.55023999999999995</c:v>
                </c:pt>
                <c:pt idx="3440">
                  <c:v>0.5504</c:v>
                </c:pt>
                <c:pt idx="3441">
                  <c:v>0.55056000000000005</c:v>
                </c:pt>
                <c:pt idx="3442">
                  <c:v>0.55071999999999999</c:v>
                </c:pt>
                <c:pt idx="3443">
                  <c:v>0.55088000000000004</c:v>
                </c:pt>
                <c:pt idx="3444">
                  <c:v>0.55103999999999997</c:v>
                </c:pt>
                <c:pt idx="3445">
                  <c:v>0.55120000000000002</c:v>
                </c:pt>
                <c:pt idx="3446">
                  <c:v>0.55135999999999996</c:v>
                </c:pt>
                <c:pt idx="3447">
                  <c:v>0.55152000000000001</c:v>
                </c:pt>
                <c:pt idx="3448">
                  <c:v>0.55167999999999995</c:v>
                </c:pt>
                <c:pt idx="3449">
                  <c:v>0.55184</c:v>
                </c:pt>
                <c:pt idx="3450">
                  <c:v>0.55200000000000005</c:v>
                </c:pt>
                <c:pt idx="3451">
                  <c:v>0.55215999999999998</c:v>
                </c:pt>
                <c:pt idx="3452">
                  <c:v>0.55232000000000003</c:v>
                </c:pt>
                <c:pt idx="3453">
                  <c:v>0.55247999999999997</c:v>
                </c:pt>
                <c:pt idx="3454">
                  <c:v>0.55264000000000002</c:v>
                </c:pt>
                <c:pt idx="3455">
                  <c:v>0.55279999999999996</c:v>
                </c:pt>
                <c:pt idx="3456">
                  <c:v>0.55296000000000001</c:v>
                </c:pt>
                <c:pt idx="3457">
                  <c:v>0.55311999999999995</c:v>
                </c:pt>
                <c:pt idx="3458">
                  <c:v>0.55327999999999999</c:v>
                </c:pt>
                <c:pt idx="3459">
                  <c:v>0.55344000000000004</c:v>
                </c:pt>
                <c:pt idx="3460">
                  <c:v>0.55359999999999998</c:v>
                </c:pt>
                <c:pt idx="3461">
                  <c:v>0.55376000000000003</c:v>
                </c:pt>
                <c:pt idx="3462">
                  <c:v>0.55391999999999997</c:v>
                </c:pt>
                <c:pt idx="3463">
                  <c:v>0.55408000000000002</c:v>
                </c:pt>
                <c:pt idx="3464">
                  <c:v>0.55423999999999995</c:v>
                </c:pt>
                <c:pt idx="3465">
                  <c:v>0.5544</c:v>
                </c:pt>
                <c:pt idx="3466">
                  <c:v>0.55456000000000005</c:v>
                </c:pt>
                <c:pt idx="3467">
                  <c:v>0.55471999999999999</c:v>
                </c:pt>
                <c:pt idx="3468">
                  <c:v>0.55488000000000004</c:v>
                </c:pt>
                <c:pt idx="3469">
                  <c:v>0.55503999999999998</c:v>
                </c:pt>
                <c:pt idx="3470">
                  <c:v>0.55520000000000003</c:v>
                </c:pt>
                <c:pt idx="3471">
                  <c:v>0.55535999999999996</c:v>
                </c:pt>
                <c:pt idx="3472">
                  <c:v>0.55552000000000001</c:v>
                </c:pt>
                <c:pt idx="3473">
                  <c:v>0.55567999999999995</c:v>
                </c:pt>
                <c:pt idx="3474">
                  <c:v>0.55584</c:v>
                </c:pt>
                <c:pt idx="3475">
                  <c:v>0.55600000000000005</c:v>
                </c:pt>
                <c:pt idx="3476">
                  <c:v>0.55615999999999999</c:v>
                </c:pt>
                <c:pt idx="3477">
                  <c:v>0.55632000000000004</c:v>
                </c:pt>
                <c:pt idx="3478">
                  <c:v>0.55647999999999997</c:v>
                </c:pt>
                <c:pt idx="3479">
                  <c:v>0.55664000000000002</c:v>
                </c:pt>
                <c:pt idx="3480">
                  <c:v>0.55679999999999996</c:v>
                </c:pt>
                <c:pt idx="3481">
                  <c:v>0.55696000000000001</c:v>
                </c:pt>
                <c:pt idx="3482">
                  <c:v>0.55711999999999995</c:v>
                </c:pt>
                <c:pt idx="3483">
                  <c:v>0.55728</c:v>
                </c:pt>
                <c:pt idx="3484">
                  <c:v>0.55744000000000005</c:v>
                </c:pt>
                <c:pt idx="3485">
                  <c:v>0.55759999999999998</c:v>
                </c:pt>
                <c:pt idx="3486">
                  <c:v>0.55776000000000003</c:v>
                </c:pt>
                <c:pt idx="3487">
                  <c:v>0.55791999999999997</c:v>
                </c:pt>
                <c:pt idx="3488">
                  <c:v>0.55808000000000002</c:v>
                </c:pt>
                <c:pt idx="3489">
                  <c:v>0.55823999999999996</c:v>
                </c:pt>
                <c:pt idx="3490">
                  <c:v>0.55840000000000001</c:v>
                </c:pt>
                <c:pt idx="3491">
                  <c:v>0.55855999999999995</c:v>
                </c:pt>
                <c:pt idx="3492">
                  <c:v>0.55871999999999999</c:v>
                </c:pt>
                <c:pt idx="3493">
                  <c:v>0.55888000000000004</c:v>
                </c:pt>
                <c:pt idx="3494">
                  <c:v>0.55903999999999998</c:v>
                </c:pt>
                <c:pt idx="3495">
                  <c:v>0.55920000000000003</c:v>
                </c:pt>
                <c:pt idx="3496">
                  <c:v>0.55935999999999997</c:v>
                </c:pt>
                <c:pt idx="3497">
                  <c:v>0.55952000000000002</c:v>
                </c:pt>
                <c:pt idx="3498">
                  <c:v>0.55967999999999996</c:v>
                </c:pt>
                <c:pt idx="3499">
                  <c:v>0.55984</c:v>
                </c:pt>
                <c:pt idx="3500">
                  <c:v>0.56000000000000005</c:v>
                </c:pt>
                <c:pt idx="3501">
                  <c:v>0.56015999999999999</c:v>
                </c:pt>
                <c:pt idx="3502">
                  <c:v>0.56032000000000004</c:v>
                </c:pt>
                <c:pt idx="3503">
                  <c:v>0.56047999999999998</c:v>
                </c:pt>
                <c:pt idx="3504">
                  <c:v>0.56064000000000003</c:v>
                </c:pt>
                <c:pt idx="3505">
                  <c:v>0.56079999999999997</c:v>
                </c:pt>
                <c:pt idx="3506">
                  <c:v>0.56096000000000001</c:v>
                </c:pt>
                <c:pt idx="3507">
                  <c:v>0.56111999999999995</c:v>
                </c:pt>
                <c:pt idx="3508">
                  <c:v>0.56128</c:v>
                </c:pt>
                <c:pt idx="3509">
                  <c:v>0.56144000000000005</c:v>
                </c:pt>
                <c:pt idx="3510">
                  <c:v>0.56159999999999999</c:v>
                </c:pt>
                <c:pt idx="3511">
                  <c:v>0.56176000000000004</c:v>
                </c:pt>
                <c:pt idx="3512">
                  <c:v>0.56191999999999998</c:v>
                </c:pt>
                <c:pt idx="3513">
                  <c:v>0.56208000000000002</c:v>
                </c:pt>
                <c:pt idx="3514">
                  <c:v>0.56223999999999996</c:v>
                </c:pt>
                <c:pt idx="3515">
                  <c:v>0.56240000000000001</c:v>
                </c:pt>
                <c:pt idx="3516">
                  <c:v>0.56255999999999995</c:v>
                </c:pt>
                <c:pt idx="3517">
                  <c:v>0.56272</c:v>
                </c:pt>
                <c:pt idx="3518">
                  <c:v>0.56288000000000005</c:v>
                </c:pt>
                <c:pt idx="3519">
                  <c:v>0.56303999999999998</c:v>
                </c:pt>
                <c:pt idx="3520">
                  <c:v>0.56320000000000003</c:v>
                </c:pt>
                <c:pt idx="3521">
                  <c:v>0.56335999999999997</c:v>
                </c:pt>
                <c:pt idx="3522">
                  <c:v>0.56352000000000002</c:v>
                </c:pt>
                <c:pt idx="3523">
                  <c:v>0.56367999999999996</c:v>
                </c:pt>
                <c:pt idx="3524">
                  <c:v>0.56384000000000001</c:v>
                </c:pt>
                <c:pt idx="3525">
                  <c:v>0.56399999999999995</c:v>
                </c:pt>
                <c:pt idx="3526">
                  <c:v>0.56415999999999999</c:v>
                </c:pt>
                <c:pt idx="3527">
                  <c:v>0.56432000000000004</c:v>
                </c:pt>
                <c:pt idx="3528">
                  <c:v>0.56447999999999998</c:v>
                </c:pt>
                <c:pt idx="3529">
                  <c:v>0.56464000000000003</c:v>
                </c:pt>
                <c:pt idx="3530">
                  <c:v>0.56479999999999997</c:v>
                </c:pt>
                <c:pt idx="3531">
                  <c:v>0.56496000000000002</c:v>
                </c:pt>
                <c:pt idx="3532">
                  <c:v>0.56511999999999996</c:v>
                </c:pt>
                <c:pt idx="3533">
                  <c:v>0.56528</c:v>
                </c:pt>
                <c:pt idx="3534">
                  <c:v>0.56544000000000005</c:v>
                </c:pt>
                <c:pt idx="3535">
                  <c:v>0.56559999999999999</c:v>
                </c:pt>
                <c:pt idx="3536">
                  <c:v>0.56576000000000004</c:v>
                </c:pt>
                <c:pt idx="3537">
                  <c:v>0.56591999999999998</c:v>
                </c:pt>
                <c:pt idx="3538">
                  <c:v>0.56608000000000003</c:v>
                </c:pt>
                <c:pt idx="3539">
                  <c:v>0.56623999999999997</c:v>
                </c:pt>
                <c:pt idx="3540">
                  <c:v>0.56640000000000001</c:v>
                </c:pt>
                <c:pt idx="3541">
                  <c:v>0.56655999999999995</c:v>
                </c:pt>
                <c:pt idx="3542">
                  <c:v>0.56672</c:v>
                </c:pt>
                <c:pt idx="3543">
                  <c:v>0.56688000000000005</c:v>
                </c:pt>
                <c:pt idx="3544">
                  <c:v>0.56703999999999999</c:v>
                </c:pt>
                <c:pt idx="3545">
                  <c:v>0.56720000000000004</c:v>
                </c:pt>
                <c:pt idx="3546">
                  <c:v>0.56735999999999998</c:v>
                </c:pt>
                <c:pt idx="3547">
                  <c:v>0.56752000000000002</c:v>
                </c:pt>
                <c:pt idx="3548">
                  <c:v>0.56767999999999996</c:v>
                </c:pt>
                <c:pt idx="3549">
                  <c:v>0.56784000000000001</c:v>
                </c:pt>
                <c:pt idx="3550">
                  <c:v>0.56799999999999995</c:v>
                </c:pt>
                <c:pt idx="3551">
                  <c:v>0.56816</c:v>
                </c:pt>
                <c:pt idx="3552">
                  <c:v>0.56832000000000005</c:v>
                </c:pt>
                <c:pt idx="3553">
                  <c:v>0.56847999999999999</c:v>
                </c:pt>
                <c:pt idx="3554">
                  <c:v>0.56864000000000003</c:v>
                </c:pt>
                <c:pt idx="3555">
                  <c:v>0.56879999999999997</c:v>
                </c:pt>
                <c:pt idx="3556">
                  <c:v>0.56896000000000002</c:v>
                </c:pt>
                <c:pt idx="3557">
                  <c:v>0.56911999999999996</c:v>
                </c:pt>
                <c:pt idx="3558">
                  <c:v>0.56928000000000001</c:v>
                </c:pt>
                <c:pt idx="3559">
                  <c:v>0.56943999999999995</c:v>
                </c:pt>
                <c:pt idx="3560">
                  <c:v>0.5696</c:v>
                </c:pt>
                <c:pt idx="3561">
                  <c:v>0.56976000000000004</c:v>
                </c:pt>
                <c:pt idx="3562">
                  <c:v>0.56991999999999998</c:v>
                </c:pt>
                <c:pt idx="3563">
                  <c:v>0.57008000000000003</c:v>
                </c:pt>
                <c:pt idx="3564">
                  <c:v>0.57023999999999997</c:v>
                </c:pt>
                <c:pt idx="3565">
                  <c:v>0.57040000000000002</c:v>
                </c:pt>
                <c:pt idx="3566">
                  <c:v>0.57055999999999996</c:v>
                </c:pt>
                <c:pt idx="3567">
                  <c:v>0.57072000000000001</c:v>
                </c:pt>
                <c:pt idx="3568">
                  <c:v>0.57088000000000005</c:v>
                </c:pt>
                <c:pt idx="3569">
                  <c:v>0.57103999999999999</c:v>
                </c:pt>
                <c:pt idx="3570">
                  <c:v>0.57120000000000004</c:v>
                </c:pt>
                <c:pt idx="3571">
                  <c:v>0.57135999999999998</c:v>
                </c:pt>
                <c:pt idx="3572">
                  <c:v>0.57152000000000003</c:v>
                </c:pt>
                <c:pt idx="3573">
                  <c:v>0.57167999999999997</c:v>
                </c:pt>
                <c:pt idx="3574">
                  <c:v>0.57184000000000001</c:v>
                </c:pt>
                <c:pt idx="3575">
                  <c:v>0.57199999999999995</c:v>
                </c:pt>
                <c:pt idx="3576">
                  <c:v>0.57216</c:v>
                </c:pt>
                <c:pt idx="3577">
                  <c:v>0.57232000000000005</c:v>
                </c:pt>
                <c:pt idx="3578">
                  <c:v>0.57247999999999999</c:v>
                </c:pt>
                <c:pt idx="3579">
                  <c:v>0.57264000000000004</c:v>
                </c:pt>
                <c:pt idx="3580">
                  <c:v>0.57279999999999998</c:v>
                </c:pt>
                <c:pt idx="3581">
                  <c:v>0.57296000000000002</c:v>
                </c:pt>
                <c:pt idx="3582">
                  <c:v>0.57311999999999996</c:v>
                </c:pt>
                <c:pt idx="3583">
                  <c:v>0.57328000000000001</c:v>
                </c:pt>
                <c:pt idx="3584">
                  <c:v>0.57343999999999995</c:v>
                </c:pt>
                <c:pt idx="3585">
                  <c:v>0.5736</c:v>
                </c:pt>
                <c:pt idx="3586">
                  <c:v>0.57376000000000005</c:v>
                </c:pt>
                <c:pt idx="3587">
                  <c:v>0.57391999999999999</c:v>
                </c:pt>
                <c:pt idx="3588">
                  <c:v>0.57408000000000003</c:v>
                </c:pt>
                <c:pt idx="3589">
                  <c:v>0.57423999999999997</c:v>
                </c:pt>
                <c:pt idx="3590">
                  <c:v>0.57440000000000002</c:v>
                </c:pt>
                <c:pt idx="3591">
                  <c:v>0.57455999999999996</c:v>
                </c:pt>
                <c:pt idx="3592">
                  <c:v>0.57472000000000001</c:v>
                </c:pt>
                <c:pt idx="3593">
                  <c:v>0.57487999999999995</c:v>
                </c:pt>
                <c:pt idx="3594">
                  <c:v>0.57504</c:v>
                </c:pt>
                <c:pt idx="3595">
                  <c:v>0.57520000000000004</c:v>
                </c:pt>
                <c:pt idx="3596">
                  <c:v>0.57535999999999998</c:v>
                </c:pt>
                <c:pt idx="3597">
                  <c:v>0.57552000000000003</c:v>
                </c:pt>
                <c:pt idx="3598">
                  <c:v>0.57567999999999997</c:v>
                </c:pt>
                <c:pt idx="3599">
                  <c:v>0.57584000000000002</c:v>
                </c:pt>
                <c:pt idx="3600">
                  <c:v>0.57599999999999996</c:v>
                </c:pt>
                <c:pt idx="3601">
                  <c:v>0.57616000000000001</c:v>
                </c:pt>
                <c:pt idx="3602">
                  <c:v>0.57632000000000005</c:v>
                </c:pt>
                <c:pt idx="3603">
                  <c:v>0.57647999999999999</c:v>
                </c:pt>
                <c:pt idx="3604">
                  <c:v>0.57664000000000004</c:v>
                </c:pt>
                <c:pt idx="3605">
                  <c:v>0.57679999999999998</c:v>
                </c:pt>
                <c:pt idx="3606">
                  <c:v>0.57696000000000003</c:v>
                </c:pt>
                <c:pt idx="3607">
                  <c:v>0.57711999999999997</c:v>
                </c:pt>
                <c:pt idx="3608">
                  <c:v>0.57728000000000002</c:v>
                </c:pt>
                <c:pt idx="3609">
                  <c:v>0.57743999999999995</c:v>
                </c:pt>
                <c:pt idx="3610">
                  <c:v>0.5776</c:v>
                </c:pt>
                <c:pt idx="3611">
                  <c:v>0.57776000000000005</c:v>
                </c:pt>
                <c:pt idx="3612">
                  <c:v>0.57791999999999999</c:v>
                </c:pt>
                <c:pt idx="3613">
                  <c:v>0.57808000000000004</c:v>
                </c:pt>
                <c:pt idx="3614">
                  <c:v>0.57823999999999998</c:v>
                </c:pt>
                <c:pt idx="3615">
                  <c:v>0.57840000000000003</c:v>
                </c:pt>
                <c:pt idx="3616">
                  <c:v>0.57855999999999996</c:v>
                </c:pt>
                <c:pt idx="3617">
                  <c:v>0.57872000000000001</c:v>
                </c:pt>
                <c:pt idx="3618">
                  <c:v>0.57887999999999995</c:v>
                </c:pt>
                <c:pt idx="3619">
                  <c:v>0.57904</c:v>
                </c:pt>
                <c:pt idx="3620">
                  <c:v>0.57920000000000005</c:v>
                </c:pt>
                <c:pt idx="3621">
                  <c:v>0.57935999999999999</c:v>
                </c:pt>
                <c:pt idx="3622">
                  <c:v>0.57952000000000004</c:v>
                </c:pt>
                <c:pt idx="3623">
                  <c:v>0.57967999999999997</c:v>
                </c:pt>
                <c:pt idx="3624">
                  <c:v>0.57984000000000002</c:v>
                </c:pt>
                <c:pt idx="3625">
                  <c:v>0.57999999999999996</c:v>
                </c:pt>
                <c:pt idx="3626">
                  <c:v>0.58016000000000001</c:v>
                </c:pt>
                <c:pt idx="3627">
                  <c:v>0.58031999999999995</c:v>
                </c:pt>
                <c:pt idx="3628">
                  <c:v>0.58048</c:v>
                </c:pt>
                <c:pt idx="3629">
                  <c:v>0.58064000000000004</c:v>
                </c:pt>
                <c:pt idx="3630">
                  <c:v>0.58079999999999998</c:v>
                </c:pt>
                <c:pt idx="3631">
                  <c:v>0.58096000000000003</c:v>
                </c:pt>
                <c:pt idx="3632">
                  <c:v>0.58111999999999997</c:v>
                </c:pt>
                <c:pt idx="3633">
                  <c:v>0.58128000000000002</c:v>
                </c:pt>
                <c:pt idx="3634">
                  <c:v>0.58143999999999996</c:v>
                </c:pt>
                <c:pt idx="3635">
                  <c:v>0.58160000000000001</c:v>
                </c:pt>
                <c:pt idx="3636">
                  <c:v>0.58176000000000005</c:v>
                </c:pt>
                <c:pt idx="3637">
                  <c:v>0.58191999999999999</c:v>
                </c:pt>
                <c:pt idx="3638">
                  <c:v>0.58208000000000004</c:v>
                </c:pt>
                <c:pt idx="3639">
                  <c:v>0.58223999999999998</c:v>
                </c:pt>
                <c:pt idx="3640">
                  <c:v>0.58240000000000003</c:v>
                </c:pt>
                <c:pt idx="3641">
                  <c:v>0.58255999999999997</c:v>
                </c:pt>
                <c:pt idx="3642">
                  <c:v>0.58272000000000002</c:v>
                </c:pt>
                <c:pt idx="3643">
                  <c:v>0.58287999999999995</c:v>
                </c:pt>
                <c:pt idx="3644">
                  <c:v>0.58304</c:v>
                </c:pt>
                <c:pt idx="3645">
                  <c:v>0.58320000000000005</c:v>
                </c:pt>
                <c:pt idx="3646">
                  <c:v>0.58335999999999999</c:v>
                </c:pt>
                <c:pt idx="3647">
                  <c:v>0.58352000000000004</c:v>
                </c:pt>
                <c:pt idx="3648">
                  <c:v>0.58367999999999998</c:v>
                </c:pt>
                <c:pt idx="3649">
                  <c:v>0.58384000000000003</c:v>
                </c:pt>
                <c:pt idx="3650">
                  <c:v>0.58399999999999996</c:v>
                </c:pt>
                <c:pt idx="3651">
                  <c:v>0.58416000000000001</c:v>
                </c:pt>
                <c:pt idx="3652">
                  <c:v>0.58431999999999995</c:v>
                </c:pt>
                <c:pt idx="3653">
                  <c:v>0.58448</c:v>
                </c:pt>
                <c:pt idx="3654">
                  <c:v>0.58464000000000005</c:v>
                </c:pt>
                <c:pt idx="3655">
                  <c:v>0.58479999999999999</c:v>
                </c:pt>
                <c:pt idx="3656">
                  <c:v>0.58496000000000004</c:v>
                </c:pt>
                <c:pt idx="3657">
                  <c:v>0.58511999999999997</c:v>
                </c:pt>
                <c:pt idx="3658">
                  <c:v>0.58528000000000002</c:v>
                </c:pt>
                <c:pt idx="3659">
                  <c:v>0.58543999999999996</c:v>
                </c:pt>
                <c:pt idx="3660">
                  <c:v>0.58560000000000001</c:v>
                </c:pt>
                <c:pt idx="3661">
                  <c:v>0.58575999999999995</c:v>
                </c:pt>
                <c:pt idx="3662">
                  <c:v>0.58592</c:v>
                </c:pt>
                <c:pt idx="3663">
                  <c:v>0.58608000000000005</c:v>
                </c:pt>
                <c:pt idx="3664">
                  <c:v>0.58623999999999998</c:v>
                </c:pt>
                <c:pt idx="3665">
                  <c:v>0.58640000000000003</c:v>
                </c:pt>
                <c:pt idx="3666">
                  <c:v>0.58655999999999997</c:v>
                </c:pt>
                <c:pt idx="3667">
                  <c:v>0.58672000000000002</c:v>
                </c:pt>
                <c:pt idx="3668">
                  <c:v>0.58687999999999996</c:v>
                </c:pt>
                <c:pt idx="3669">
                  <c:v>0.58704000000000001</c:v>
                </c:pt>
                <c:pt idx="3670">
                  <c:v>0.58720000000000006</c:v>
                </c:pt>
                <c:pt idx="3671">
                  <c:v>0.58735999999999999</c:v>
                </c:pt>
                <c:pt idx="3672">
                  <c:v>0.58752000000000004</c:v>
                </c:pt>
                <c:pt idx="3673">
                  <c:v>0.58767999999999998</c:v>
                </c:pt>
                <c:pt idx="3674">
                  <c:v>0.58784000000000003</c:v>
                </c:pt>
                <c:pt idx="3675">
                  <c:v>0.58799999999999997</c:v>
                </c:pt>
                <c:pt idx="3676">
                  <c:v>0.58816000000000002</c:v>
                </c:pt>
                <c:pt idx="3677">
                  <c:v>0.58831999999999995</c:v>
                </c:pt>
                <c:pt idx="3678">
                  <c:v>0.58848</c:v>
                </c:pt>
                <c:pt idx="3679">
                  <c:v>0.58864000000000005</c:v>
                </c:pt>
                <c:pt idx="3680">
                  <c:v>0.58879999999999999</c:v>
                </c:pt>
                <c:pt idx="3681">
                  <c:v>0.58896000000000004</c:v>
                </c:pt>
                <c:pt idx="3682">
                  <c:v>0.58911999999999998</c:v>
                </c:pt>
                <c:pt idx="3683">
                  <c:v>0.58928000000000003</c:v>
                </c:pt>
                <c:pt idx="3684">
                  <c:v>0.58943999999999996</c:v>
                </c:pt>
                <c:pt idx="3685">
                  <c:v>0.58960000000000001</c:v>
                </c:pt>
                <c:pt idx="3686">
                  <c:v>0.58975999999999995</c:v>
                </c:pt>
                <c:pt idx="3687">
                  <c:v>0.58992</c:v>
                </c:pt>
                <c:pt idx="3688">
                  <c:v>0.59008000000000005</c:v>
                </c:pt>
                <c:pt idx="3689">
                  <c:v>0.59023999999999999</c:v>
                </c:pt>
                <c:pt idx="3690">
                  <c:v>0.59040000000000004</c:v>
                </c:pt>
                <c:pt idx="3691">
                  <c:v>0.59055999999999997</c:v>
                </c:pt>
                <c:pt idx="3692">
                  <c:v>0.59072000000000002</c:v>
                </c:pt>
                <c:pt idx="3693">
                  <c:v>0.59087999999999996</c:v>
                </c:pt>
                <c:pt idx="3694">
                  <c:v>0.59104000000000001</c:v>
                </c:pt>
                <c:pt idx="3695">
                  <c:v>0.59119999999999995</c:v>
                </c:pt>
                <c:pt idx="3696">
                  <c:v>0.59136</c:v>
                </c:pt>
                <c:pt idx="3697">
                  <c:v>0.59152000000000005</c:v>
                </c:pt>
                <c:pt idx="3698">
                  <c:v>0.59167999999999998</c:v>
                </c:pt>
                <c:pt idx="3699">
                  <c:v>0.59184000000000003</c:v>
                </c:pt>
                <c:pt idx="3700">
                  <c:v>0.59199999999999997</c:v>
                </c:pt>
                <c:pt idx="3701">
                  <c:v>0.59216000000000002</c:v>
                </c:pt>
                <c:pt idx="3702">
                  <c:v>0.59231999999999996</c:v>
                </c:pt>
                <c:pt idx="3703">
                  <c:v>0.59248000000000001</c:v>
                </c:pt>
                <c:pt idx="3704">
                  <c:v>0.59263999999999994</c:v>
                </c:pt>
                <c:pt idx="3705">
                  <c:v>0.59279999999999999</c:v>
                </c:pt>
                <c:pt idx="3706">
                  <c:v>0.59296000000000004</c:v>
                </c:pt>
                <c:pt idx="3707">
                  <c:v>0.59311999999999998</c:v>
                </c:pt>
                <c:pt idx="3708">
                  <c:v>0.59328000000000003</c:v>
                </c:pt>
                <c:pt idx="3709">
                  <c:v>0.59343999999999997</c:v>
                </c:pt>
                <c:pt idx="3710">
                  <c:v>0.59360000000000002</c:v>
                </c:pt>
                <c:pt idx="3711">
                  <c:v>0.59375999999999995</c:v>
                </c:pt>
                <c:pt idx="3712">
                  <c:v>0.59392</c:v>
                </c:pt>
                <c:pt idx="3713">
                  <c:v>0.59408000000000005</c:v>
                </c:pt>
                <c:pt idx="3714">
                  <c:v>0.59423999999999999</c:v>
                </c:pt>
                <c:pt idx="3715">
                  <c:v>0.59440000000000004</c:v>
                </c:pt>
                <c:pt idx="3716">
                  <c:v>0.59455999999999998</c:v>
                </c:pt>
                <c:pt idx="3717">
                  <c:v>0.59472000000000003</c:v>
                </c:pt>
                <c:pt idx="3718">
                  <c:v>0.59487999999999996</c:v>
                </c:pt>
                <c:pt idx="3719">
                  <c:v>0.59504000000000001</c:v>
                </c:pt>
                <c:pt idx="3720">
                  <c:v>0.59519999999999995</c:v>
                </c:pt>
                <c:pt idx="3721">
                  <c:v>0.59536</c:v>
                </c:pt>
                <c:pt idx="3722">
                  <c:v>0.59552000000000005</c:v>
                </c:pt>
                <c:pt idx="3723">
                  <c:v>0.59567999999999999</c:v>
                </c:pt>
                <c:pt idx="3724">
                  <c:v>0.59584000000000004</c:v>
                </c:pt>
                <c:pt idx="3725">
                  <c:v>0.59599999999999997</c:v>
                </c:pt>
                <c:pt idx="3726">
                  <c:v>0.59616000000000002</c:v>
                </c:pt>
                <c:pt idx="3727">
                  <c:v>0.59631999999999996</c:v>
                </c:pt>
                <c:pt idx="3728">
                  <c:v>0.59648000000000001</c:v>
                </c:pt>
                <c:pt idx="3729">
                  <c:v>0.59663999999999995</c:v>
                </c:pt>
                <c:pt idx="3730">
                  <c:v>0.5968</c:v>
                </c:pt>
                <c:pt idx="3731">
                  <c:v>0.59696000000000005</c:v>
                </c:pt>
                <c:pt idx="3732">
                  <c:v>0.59711999999999998</c:v>
                </c:pt>
                <c:pt idx="3733">
                  <c:v>0.59728000000000003</c:v>
                </c:pt>
                <c:pt idx="3734">
                  <c:v>0.59743999999999997</c:v>
                </c:pt>
                <c:pt idx="3735">
                  <c:v>0.59760000000000002</c:v>
                </c:pt>
                <c:pt idx="3736">
                  <c:v>0.59775999999999996</c:v>
                </c:pt>
                <c:pt idx="3737">
                  <c:v>0.59792000000000001</c:v>
                </c:pt>
                <c:pt idx="3738">
                  <c:v>0.59807999999999995</c:v>
                </c:pt>
                <c:pt idx="3739">
                  <c:v>0.59823999999999999</c:v>
                </c:pt>
                <c:pt idx="3740">
                  <c:v>0.59840000000000004</c:v>
                </c:pt>
                <c:pt idx="3741">
                  <c:v>0.59855999999999998</c:v>
                </c:pt>
                <c:pt idx="3742">
                  <c:v>0.59872000000000003</c:v>
                </c:pt>
                <c:pt idx="3743">
                  <c:v>0.59887999999999997</c:v>
                </c:pt>
                <c:pt idx="3744">
                  <c:v>0.59904000000000002</c:v>
                </c:pt>
                <c:pt idx="3745">
                  <c:v>0.59919999999999995</c:v>
                </c:pt>
                <c:pt idx="3746">
                  <c:v>0.59936</c:v>
                </c:pt>
                <c:pt idx="3747">
                  <c:v>0.59952000000000005</c:v>
                </c:pt>
                <c:pt idx="3748">
                  <c:v>0.59967999999999999</c:v>
                </c:pt>
                <c:pt idx="3749">
                  <c:v>0.59984000000000004</c:v>
                </c:pt>
                <c:pt idx="3750">
                  <c:v>0.6</c:v>
                </c:pt>
                <c:pt idx="3751">
                  <c:v>0.60016000000000003</c:v>
                </c:pt>
                <c:pt idx="3752">
                  <c:v>0.60031999999999996</c:v>
                </c:pt>
                <c:pt idx="3753">
                  <c:v>0.60048000000000001</c:v>
                </c:pt>
                <c:pt idx="3754">
                  <c:v>0.60063999999999995</c:v>
                </c:pt>
                <c:pt idx="3755">
                  <c:v>0.6008</c:v>
                </c:pt>
                <c:pt idx="3756">
                  <c:v>0.60096000000000005</c:v>
                </c:pt>
                <c:pt idx="3757">
                  <c:v>0.60111999999999999</c:v>
                </c:pt>
                <c:pt idx="3758">
                  <c:v>0.60128000000000004</c:v>
                </c:pt>
                <c:pt idx="3759">
                  <c:v>0.60143999999999997</c:v>
                </c:pt>
                <c:pt idx="3760">
                  <c:v>0.60160000000000002</c:v>
                </c:pt>
                <c:pt idx="3761">
                  <c:v>0.60175999999999996</c:v>
                </c:pt>
                <c:pt idx="3762">
                  <c:v>0.60192000000000001</c:v>
                </c:pt>
                <c:pt idx="3763">
                  <c:v>0.60207999999999995</c:v>
                </c:pt>
                <c:pt idx="3764">
                  <c:v>0.60224</c:v>
                </c:pt>
                <c:pt idx="3765">
                  <c:v>0.60240000000000005</c:v>
                </c:pt>
                <c:pt idx="3766">
                  <c:v>0.60255999999999998</c:v>
                </c:pt>
                <c:pt idx="3767">
                  <c:v>0.60272000000000003</c:v>
                </c:pt>
                <c:pt idx="3768">
                  <c:v>0.60287999999999997</c:v>
                </c:pt>
                <c:pt idx="3769">
                  <c:v>0.60304000000000002</c:v>
                </c:pt>
                <c:pt idx="3770">
                  <c:v>0.60319999999999996</c:v>
                </c:pt>
                <c:pt idx="3771">
                  <c:v>0.60336000000000001</c:v>
                </c:pt>
                <c:pt idx="3772">
                  <c:v>0.60351999999999995</c:v>
                </c:pt>
                <c:pt idx="3773">
                  <c:v>0.60367999999999999</c:v>
                </c:pt>
                <c:pt idx="3774">
                  <c:v>0.60384000000000004</c:v>
                </c:pt>
                <c:pt idx="3775">
                  <c:v>0.60399999999999998</c:v>
                </c:pt>
                <c:pt idx="3776">
                  <c:v>0.60416000000000003</c:v>
                </c:pt>
                <c:pt idx="3777">
                  <c:v>0.60431999999999997</c:v>
                </c:pt>
                <c:pt idx="3778">
                  <c:v>0.60448000000000002</c:v>
                </c:pt>
                <c:pt idx="3779">
                  <c:v>0.60463999999999996</c:v>
                </c:pt>
                <c:pt idx="3780">
                  <c:v>0.6048</c:v>
                </c:pt>
                <c:pt idx="3781">
                  <c:v>0.60496000000000005</c:v>
                </c:pt>
                <c:pt idx="3782">
                  <c:v>0.60511999999999999</c:v>
                </c:pt>
                <c:pt idx="3783">
                  <c:v>0.60528000000000004</c:v>
                </c:pt>
                <c:pt idx="3784">
                  <c:v>0.60543999999999998</c:v>
                </c:pt>
                <c:pt idx="3785">
                  <c:v>0.60560000000000003</c:v>
                </c:pt>
                <c:pt idx="3786">
                  <c:v>0.60575999999999997</c:v>
                </c:pt>
                <c:pt idx="3787">
                  <c:v>0.60592000000000001</c:v>
                </c:pt>
                <c:pt idx="3788">
                  <c:v>0.60607999999999995</c:v>
                </c:pt>
                <c:pt idx="3789">
                  <c:v>0.60624</c:v>
                </c:pt>
                <c:pt idx="3790">
                  <c:v>0.60640000000000005</c:v>
                </c:pt>
                <c:pt idx="3791">
                  <c:v>0.60655999999999999</c:v>
                </c:pt>
                <c:pt idx="3792">
                  <c:v>0.60672000000000004</c:v>
                </c:pt>
                <c:pt idx="3793">
                  <c:v>0.60687999999999998</c:v>
                </c:pt>
                <c:pt idx="3794">
                  <c:v>0.60704000000000002</c:v>
                </c:pt>
                <c:pt idx="3795">
                  <c:v>0.60719999999999996</c:v>
                </c:pt>
                <c:pt idx="3796">
                  <c:v>0.60736000000000001</c:v>
                </c:pt>
                <c:pt idx="3797">
                  <c:v>0.60751999999999995</c:v>
                </c:pt>
                <c:pt idx="3798">
                  <c:v>0.60768</c:v>
                </c:pt>
                <c:pt idx="3799">
                  <c:v>0.60784000000000005</c:v>
                </c:pt>
                <c:pt idx="3800">
                  <c:v>0.60799999999999998</c:v>
                </c:pt>
                <c:pt idx="3801">
                  <c:v>0.60816000000000003</c:v>
                </c:pt>
                <c:pt idx="3802">
                  <c:v>0.60831999999999997</c:v>
                </c:pt>
                <c:pt idx="3803">
                  <c:v>0.60848000000000002</c:v>
                </c:pt>
                <c:pt idx="3804">
                  <c:v>0.60863999999999996</c:v>
                </c:pt>
                <c:pt idx="3805">
                  <c:v>0.60880000000000001</c:v>
                </c:pt>
                <c:pt idx="3806">
                  <c:v>0.60895999999999995</c:v>
                </c:pt>
                <c:pt idx="3807">
                  <c:v>0.60911999999999999</c:v>
                </c:pt>
                <c:pt idx="3808">
                  <c:v>0.60928000000000004</c:v>
                </c:pt>
                <c:pt idx="3809">
                  <c:v>0.60943999999999998</c:v>
                </c:pt>
                <c:pt idx="3810">
                  <c:v>0.60960000000000003</c:v>
                </c:pt>
                <c:pt idx="3811">
                  <c:v>0.60975999999999997</c:v>
                </c:pt>
                <c:pt idx="3812">
                  <c:v>0.60992000000000002</c:v>
                </c:pt>
                <c:pt idx="3813">
                  <c:v>0.61007999999999996</c:v>
                </c:pt>
                <c:pt idx="3814">
                  <c:v>0.61024</c:v>
                </c:pt>
                <c:pt idx="3815">
                  <c:v>0.61040000000000005</c:v>
                </c:pt>
                <c:pt idx="3816">
                  <c:v>0.61055999999999999</c:v>
                </c:pt>
                <c:pt idx="3817">
                  <c:v>0.61072000000000004</c:v>
                </c:pt>
                <c:pt idx="3818">
                  <c:v>0.61087999999999998</c:v>
                </c:pt>
                <c:pt idx="3819">
                  <c:v>0.61104000000000003</c:v>
                </c:pt>
                <c:pt idx="3820">
                  <c:v>0.61119999999999997</c:v>
                </c:pt>
                <c:pt idx="3821">
                  <c:v>0.61136000000000001</c:v>
                </c:pt>
                <c:pt idx="3822">
                  <c:v>0.61151999999999995</c:v>
                </c:pt>
                <c:pt idx="3823">
                  <c:v>0.61168</c:v>
                </c:pt>
                <c:pt idx="3824">
                  <c:v>0.61184000000000005</c:v>
                </c:pt>
                <c:pt idx="3825">
                  <c:v>0.61199999999999999</c:v>
                </c:pt>
                <c:pt idx="3826">
                  <c:v>0.61216000000000004</c:v>
                </c:pt>
                <c:pt idx="3827">
                  <c:v>0.61231999999999998</c:v>
                </c:pt>
                <c:pt idx="3828">
                  <c:v>0.61248000000000002</c:v>
                </c:pt>
                <c:pt idx="3829">
                  <c:v>0.61263999999999996</c:v>
                </c:pt>
                <c:pt idx="3830">
                  <c:v>0.61280000000000001</c:v>
                </c:pt>
                <c:pt idx="3831">
                  <c:v>0.61295999999999995</c:v>
                </c:pt>
                <c:pt idx="3832">
                  <c:v>0.61312</c:v>
                </c:pt>
                <c:pt idx="3833">
                  <c:v>0.61328000000000005</c:v>
                </c:pt>
                <c:pt idx="3834">
                  <c:v>0.61343999999999999</c:v>
                </c:pt>
                <c:pt idx="3835">
                  <c:v>0.61360000000000003</c:v>
                </c:pt>
                <c:pt idx="3836">
                  <c:v>0.61375999999999997</c:v>
                </c:pt>
                <c:pt idx="3837">
                  <c:v>0.61392000000000002</c:v>
                </c:pt>
                <c:pt idx="3838">
                  <c:v>0.61407999999999996</c:v>
                </c:pt>
                <c:pt idx="3839">
                  <c:v>0.61424000000000001</c:v>
                </c:pt>
                <c:pt idx="3840">
                  <c:v>0.61439999999999995</c:v>
                </c:pt>
                <c:pt idx="3841">
                  <c:v>0.61456</c:v>
                </c:pt>
                <c:pt idx="3842">
                  <c:v>0.61472000000000004</c:v>
                </c:pt>
                <c:pt idx="3843">
                  <c:v>0.61487999999999998</c:v>
                </c:pt>
                <c:pt idx="3844">
                  <c:v>0.61504000000000003</c:v>
                </c:pt>
                <c:pt idx="3845">
                  <c:v>0.61519999999999997</c:v>
                </c:pt>
                <c:pt idx="3846">
                  <c:v>0.61536000000000002</c:v>
                </c:pt>
                <c:pt idx="3847">
                  <c:v>0.61551999999999996</c:v>
                </c:pt>
                <c:pt idx="3848">
                  <c:v>0.61568000000000001</c:v>
                </c:pt>
                <c:pt idx="3849">
                  <c:v>0.61584000000000005</c:v>
                </c:pt>
                <c:pt idx="3850">
                  <c:v>0.61599999999999999</c:v>
                </c:pt>
                <c:pt idx="3851">
                  <c:v>0.61616000000000004</c:v>
                </c:pt>
                <c:pt idx="3852">
                  <c:v>0.61631999999999998</c:v>
                </c:pt>
                <c:pt idx="3853">
                  <c:v>0.61648000000000003</c:v>
                </c:pt>
                <c:pt idx="3854">
                  <c:v>0.61663999999999997</c:v>
                </c:pt>
                <c:pt idx="3855">
                  <c:v>0.61680000000000001</c:v>
                </c:pt>
                <c:pt idx="3856">
                  <c:v>0.61695999999999995</c:v>
                </c:pt>
                <c:pt idx="3857">
                  <c:v>0.61712</c:v>
                </c:pt>
                <c:pt idx="3858">
                  <c:v>0.61728000000000005</c:v>
                </c:pt>
                <c:pt idx="3859">
                  <c:v>0.61743999999999999</c:v>
                </c:pt>
                <c:pt idx="3860">
                  <c:v>0.61760000000000004</c:v>
                </c:pt>
                <c:pt idx="3861">
                  <c:v>0.61775999999999998</c:v>
                </c:pt>
                <c:pt idx="3862">
                  <c:v>0.61792000000000002</c:v>
                </c:pt>
                <c:pt idx="3863">
                  <c:v>0.61807999999999996</c:v>
                </c:pt>
                <c:pt idx="3864">
                  <c:v>0.61824000000000001</c:v>
                </c:pt>
                <c:pt idx="3865">
                  <c:v>0.61839999999999995</c:v>
                </c:pt>
                <c:pt idx="3866">
                  <c:v>0.61856</c:v>
                </c:pt>
                <c:pt idx="3867">
                  <c:v>0.61872000000000005</c:v>
                </c:pt>
                <c:pt idx="3868">
                  <c:v>0.61887999999999999</c:v>
                </c:pt>
                <c:pt idx="3869">
                  <c:v>0.61904000000000003</c:v>
                </c:pt>
                <c:pt idx="3870">
                  <c:v>0.61919999999999997</c:v>
                </c:pt>
                <c:pt idx="3871">
                  <c:v>0.61936000000000002</c:v>
                </c:pt>
                <c:pt idx="3872">
                  <c:v>0.61951999999999996</c:v>
                </c:pt>
                <c:pt idx="3873">
                  <c:v>0.61968000000000001</c:v>
                </c:pt>
                <c:pt idx="3874">
                  <c:v>0.61983999999999995</c:v>
                </c:pt>
                <c:pt idx="3875">
                  <c:v>0.62</c:v>
                </c:pt>
                <c:pt idx="3876">
                  <c:v>0.62016000000000004</c:v>
                </c:pt>
                <c:pt idx="3877">
                  <c:v>0.62031999999999998</c:v>
                </c:pt>
                <c:pt idx="3878">
                  <c:v>0.62048000000000003</c:v>
                </c:pt>
                <c:pt idx="3879">
                  <c:v>0.62063999999999997</c:v>
                </c:pt>
                <c:pt idx="3880">
                  <c:v>0.62080000000000002</c:v>
                </c:pt>
                <c:pt idx="3881">
                  <c:v>0.62095999999999996</c:v>
                </c:pt>
                <c:pt idx="3882">
                  <c:v>0.62112000000000001</c:v>
                </c:pt>
                <c:pt idx="3883">
                  <c:v>0.62128000000000005</c:v>
                </c:pt>
                <c:pt idx="3884">
                  <c:v>0.62143999999999999</c:v>
                </c:pt>
                <c:pt idx="3885">
                  <c:v>0.62160000000000004</c:v>
                </c:pt>
                <c:pt idx="3886">
                  <c:v>0.62175999999999998</c:v>
                </c:pt>
                <c:pt idx="3887">
                  <c:v>0.62192000000000003</c:v>
                </c:pt>
                <c:pt idx="3888">
                  <c:v>0.62207999999999997</c:v>
                </c:pt>
                <c:pt idx="3889">
                  <c:v>0.62224000000000002</c:v>
                </c:pt>
                <c:pt idx="3890">
                  <c:v>0.62239999999999995</c:v>
                </c:pt>
                <c:pt idx="3891">
                  <c:v>0.62256</c:v>
                </c:pt>
                <c:pt idx="3892">
                  <c:v>0.62272000000000005</c:v>
                </c:pt>
                <c:pt idx="3893">
                  <c:v>0.62287999999999999</c:v>
                </c:pt>
                <c:pt idx="3894">
                  <c:v>0.62304000000000004</c:v>
                </c:pt>
                <c:pt idx="3895">
                  <c:v>0.62319999999999998</c:v>
                </c:pt>
                <c:pt idx="3896">
                  <c:v>0.62336000000000003</c:v>
                </c:pt>
                <c:pt idx="3897">
                  <c:v>0.62351999999999996</c:v>
                </c:pt>
                <c:pt idx="3898">
                  <c:v>0.62368000000000001</c:v>
                </c:pt>
                <c:pt idx="3899">
                  <c:v>0.62383999999999995</c:v>
                </c:pt>
                <c:pt idx="3900">
                  <c:v>0.624</c:v>
                </c:pt>
                <c:pt idx="3901">
                  <c:v>0.62416000000000005</c:v>
                </c:pt>
                <c:pt idx="3902">
                  <c:v>0.62431999999999999</c:v>
                </c:pt>
                <c:pt idx="3903">
                  <c:v>0.62448000000000004</c:v>
                </c:pt>
                <c:pt idx="3904">
                  <c:v>0.62463999999999997</c:v>
                </c:pt>
                <c:pt idx="3905">
                  <c:v>0.62480000000000002</c:v>
                </c:pt>
                <c:pt idx="3906">
                  <c:v>0.62495999999999996</c:v>
                </c:pt>
                <c:pt idx="3907">
                  <c:v>0.62512000000000001</c:v>
                </c:pt>
                <c:pt idx="3908">
                  <c:v>0.62527999999999995</c:v>
                </c:pt>
                <c:pt idx="3909">
                  <c:v>0.62544</c:v>
                </c:pt>
                <c:pt idx="3910">
                  <c:v>0.62560000000000004</c:v>
                </c:pt>
                <c:pt idx="3911">
                  <c:v>0.62575999999999998</c:v>
                </c:pt>
                <c:pt idx="3912">
                  <c:v>0.62592000000000003</c:v>
                </c:pt>
                <c:pt idx="3913">
                  <c:v>0.62607999999999997</c:v>
                </c:pt>
                <c:pt idx="3914">
                  <c:v>0.62624000000000002</c:v>
                </c:pt>
                <c:pt idx="3915">
                  <c:v>0.62639999999999996</c:v>
                </c:pt>
                <c:pt idx="3916">
                  <c:v>0.62656000000000001</c:v>
                </c:pt>
                <c:pt idx="3917">
                  <c:v>0.62672000000000005</c:v>
                </c:pt>
                <c:pt idx="3918">
                  <c:v>0.62687999999999999</c:v>
                </c:pt>
                <c:pt idx="3919">
                  <c:v>0.62704000000000004</c:v>
                </c:pt>
                <c:pt idx="3920">
                  <c:v>0.62719999999999998</c:v>
                </c:pt>
                <c:pt idx="3921">
                  <c:v>0.62736000000000003</c:v>
                </c:pt>
                <c:pt idx="3922">
                  <c:v>0.62751999999999997</c:v>
                </c:pt>
                <c:pt idx="3923">
                  <c:v>0.62768000000000002</c:v>
                </c:pt>
                <c:pt idx="3924">
                  <c:v>0.62783999999999995</c:v>
                </c:pt>
                <c:pt idx="3925">
                  <c:v>0.628</c:v>
                </c:pt>
                <c:pt idx="3926">
                  <c:v>0.62816000000000005</c:v>
                </c:pt>
                <c:pt idx="3927">
                  <c:v>0.62831999999999999</c:v>
                </c:pt>
                <c:pt idx="3928">
                  <c:v>0.62848000000000004</c:v>
                </c:pt>
                <c:pt idx="3929">
                  <c:v>0.62863999999999998</c:v>
                </c:pt>
                <c:pt idx="3930">
                  <c:v>0.62880000000000003</c:v>
                </c:pt>
                <c:pt idx="3931">
                  <c:v>0.62895999999999996</c:v>
                </c:pt>
                <c:pt idx="3932">
                  <c:v>0.62912000000000001</c:v>
                </c:pt>
                <c:pt idx="3933">
                  <c:v>0.62927999999999995</c:v>
                </c:pt>
                <c:pt idx="3934">
                  <c:v>0.62944</c:v>
                </c:pt>
                <c:pt idx="3935">
                  <c:v>0.62960000000000005</c:v>
                </c:pt>
                <c:pt idx="3936">
                  <c:v>0.62975999999999999</c:v>
                </c:pt>
                <c:pt idx="3937">
                  <c:v>0.62992000000000004</c:v>
                </c:pt>
                <c:pt idx="3938">
                  <c:v>0.63007999999999997</c:v>
                </c:pt>
                <c:pt idx="3939">
                  <c:v>0.63024000000000002</c:v>
                </c:pt>
                <c:pt idx="3940">
                  <c:v>0.63039999999999996</c:v>
                </c:pt>
                <c:pt idx="3941">
                  <c:v>0.63056000000000001</c:v>
                </c:pt>
                <c:pt idx="3942">
                  <c:v>0.63071999999999995</c:v>
                </c:pt>
                <c:pt idx="3943">
                  <c:v>0.63088</c:v>
                </c:pt>
                <c:pt idx="3944">
                  <c:v>0.63104000000000005</c:v>
                </c:pt>
                <c:pt idx="3945">
                  <c:v>0.63119999999999998</c:v>
                </c:pt>
                <c:pt idx="3946">
                  <c:v>0.63136000000000003</c:v>
                </c:pt>
                <c:pt idx="3947">
                  <c:v>0.63151999999999997</c:v>
                </c:pt>
                <c:pt idx="3948">
                  <c:v>0.63168000000000002</c:v>
                </c:pt>
                <c:pt idx="3949">
                  <c:v>0.63183999999999996</c:v>
                </c:pt>
                <c:pt idx="3950">
                  <c:v>0.63200000000000001</c:v>
                </c:pt>
                <c:pt idx="3951">
                  <c:v>0.63216000000000006</c:v>
                </c:pt>
                <c:pt idx="3952">
                  <c:v>0.63231999999999999</c:v>
                </c:pt>
                <c:pt idx="3953">
                  <c:v>0.63248000000000004</c:v>
                </c:pt>
                <c:pt idx="3954">
                  <c:v>0.63263999999999998</c:v>
                </c:pt>
                <c:pt idx="3955">
                  <c:v>0.63280000000000003</c:v>
                </c:pt>
                <c:pt idx="3956">
                  <c:v>0.63295999999999997</c:v>
                </c:pt>
                <c:pt idx="3957">
                  <c:v>0.63312000000000002</c:v>
                </c:pt>
                <c:pt idx="3958">
                  <c:v>0.63327999999999995</c:v>
                </c:pt>
                <c:pt idx="3959">
                  <c:v>0.63344</c:v>
                </c:pt>
                <c:pt idx="3960">
                  <c:v>0.63360000000000005</c:v>
                </c:pt>
                <c:pt idx="3961">
                  <c:v>0.63375999999999999</c:v>
                </c:pt>
                <c:pt idx="3962">
                  <c:v>0.63392000000000004</c:v>
                </c:pt>
                <c:pt idx="3963">
                  <c:v>0.63407999999999998</c:v>
                </c:pt>
                <c:pt idx="3964">
                  <c:v>0.63424000000000003</c:v>
                </c:pt>
                <c:pt idx="3965">
                  <c:v>0.63439999999999996</c:v>
                </c:pt>
                <c:pt idx="3966">
                  <c:v>0.63456000000000001</c:v>
                </c:pt>
                <c:pt idx="3967">
                  <c:v>0.63471999999999995</c:v>
                </c:pt>
                <c:pt idx="3968">
                  <c:v>0.63488</c:v>
                </c:pt>
                <c:pt idx="3969">
                  <c:v>0.63504000000000005</c:v>
                </c:pt>
                <c:pt idx="3970">
                  <c:v>0.63519999999999999</c:v>
                </c:pt>
                <c:pt idx="3971">
                  <c:v>0.63536000000000004</c:v>
                </c:pt>
                <c:pt idx="3972">
                  <c:v>0.63551999999999997</c:v>
                </c:pt>
                <c:pt idx="3973">
                  <c:v>0.63568000000000002</c:v>
                </c:pt>
                <c:pt idx="3974">
                  <c:v>0.63583999999999996</c:v>
                </c:pt>
                <c:pt idx="3975">
                  <c:v>0.63600000000000001</c:v>
                </c:pt>
                <c:pt idx="3976">
                  <c:v>0.63615999999999995</c:v>
                </c:pt>
                <c:pt idx="3977">
                  <c:v>0.63632</c:v>
                </c:pt>
                <c:pt idx="3978">
                  <c:v>0.63648000000000005</c:v>
                </c:pt>
                <c:pt idx="3979">
                  <c:v>0.63663999999999998</c:v>
                </c:pt>
                <c:pt idx="3980">
                  <c:v>0.63680000000000003</c:v>
                </c:pt>
                <c:pt idx="3981">
                  <c:v>0.63695999999999997</c:v>
                </c:pt>
                <c:pt idx="3982">
                  <c:v>0.63712000000000002</c:v>
                </c:pt>
                <c:pt idx="3983">
                  <c:v>0.63727999999999996</c:v>
                </c:pt>
                <c:pt idx="3984">
                  <c:v>0.63744000000000001</c:v>
                </c:pt>
                <c:pt idx="3985">
                  <c:v>0.63759999999999994</c:v>
                </c:pt>
                <c:pt idx="3986">
                  <c:v>0.63775999999999999</c:v>
                </c:pt>
                <c:pt idx="3987">
                  <c:v>0.63792000000000004</c:v>
                </c:pt>
                <c:pt idx="3988">
                  <c:v>0.63807999999999998</c:v>
                </c:pt>
                <c:pt idx="3989">
                  <c:v>0.63824000000000003</c:v>
                </c:pt>
                <c:pt idx="3990">
                  <c:v>0.63839999999999997</c:v>
                </c:pt>
                <c:pt idx="3991">
                  <c:v>0.63856000000000002</c:v>
                </c:pt>
                <c:pt idx="3992">
                  <c:v>0.63871999999999995</c:v>
                </c:pt>
                <c:pt idx="3993">
                  <c:v>0.63888</c:v>
                </c:pt>
                <c:pt idx="3994">
                  <c:v>0.63904000000000005</c:v>
                </c:pt>
                <c:pt idx="3995">
                  <c:v>0.63919999999999999</c:v>
                </c:pt>
                <c:pt idx="3996">
                  <c:v>0.63936000000000004</c:v>
                </c:pt>
                <c:pt idx="3997">
                  <c:v>0.63951999999999998</c:v>
                </c:pt>
                <c:pt idx="3998">
                  <c:v>0.63968000000000003</c:v>
                </c:pt>
                <c:pt idx="3999">
                  <c:v>0.63983999999999996</c:v>
                </c:pt>
                <c:pt idx="4000">
                  <c:v>0.64</c:v>
                </c:pt>
                <c:pt idx="4001">
                  <c:v>0.64015999999999995</c:v>
                </c:pt>
                <c:pt idx="4002">
                  <c:v>0.64032</c:v>
                </c:pt>
                <c:pt idx="4003">
                  <c:v>0.64048000000000005</c:v>
                </c:pt>
                <c:pt idx="4004">
                  <c:v>0.64063999999999999</c:v>
                </c:pt>
                <c:pt idx="4005">
                  <c:v>0.64080000000000004</c:v>
                </c:pt>
                <c:pt idx="4006">
                  <c:v>0.64095999999999997</c:v>
                </c:pt>
                <c:pt idx="4007">
                  <c:v>0.64112000000000002</c:v>
                </c:pt>
                <c:pt idx="4008">
                  <c:v>0.64127999999999996</c:v>
                </c:pt>
                <c:pt idx="4009">
                  <c:v>0.64144000000000001</c:v>
                </c:pt>
                <c:pt idx="4010">
                  <c:v>0.64159999999999995</c:v>
                </c:pt>
                <c:pt idx="4011">
                  <c:v>0.64176</c:v>
                </c:pt>
                <c:pt idx="4012">
                  <c:v>0.64192000000000005</c:v>
                </c:pt>
                <c:pt idx="4013">
                  <c:v>0.64207999999999998</c:v>
                </c:pt>
                <c:pt idx="4014">
                  <c:v>0.64224000000000003</c:v>
                </c:pt>
                <c:pt idx="4015">
                  <c:v>0.64239999999999997</c:v>
                </c:pt>
                <c:pt idx="4016">
                  <c:v>0.64256000000000002</c:v>
                </c:pt>
                <c:pt idx="4017">
                  <c:v>0.64271999999999996</c:v>
                </c:pt>
                <c:pt idx="4018">
                  <c:v>0.64288000000000001</c:v>
                </c:pt>
                <c:pt idx="4019">
                  <c:v>0.64303999999999994</c:v>
                </c:pt>
                <c:pt idx="4020">
                  <c:v>0.64319999999999999</c:v>
                </c:pt>
                <c:pt idx="4021">
                  <c:v>0.64336000000000004</c:v>
                </c:pt>
                <c:pt idx="4022">
                  <c:v>0.64351999999999998</c:v>
                </c:pt>
                <c:pt idx="4023">
                  <c:v>0.64368000000000003</c:v>
                </c:pt>
                <c:pt idx="4024">
                  <c:v>0.64383999999999997</c:v>
                </c:pt>
                <c:pt idx="4025">
                  <c:v>0.64400000000000002</c:v>
                </c:pt>
                <c:pt idx="4026">
                  <c:v>0.64415999999999995</c:v>
                </c:pt>
                <c:pt idx="4027">
                  <c:v>0.64432</c:v>
                </c:pt>
                <c:pt idx="4028">
                  <c:v>0.64448000000000005</c:v>
                </c:pt>
                <c:pt idx="4029">
                  <c:v>0.64463999999999999</c:v>
                </c:pt>
                <c:pt idx="4030">
                  <c:v>0.64480000000000004</c:v>
                </c:pt>
                <c:pt idx="4031">
                  <c:v>0.64495999999999998</c:v>
                </c:pt>
                <c:pt idx="4032">
                  <c:v>0.64512000000000003</c:v>
                </c:pt>
                <c:pt idx="4033">
                  <c:v>0.64527999999999996</c:v>
                </c:pt>
                <c:pt idx="4034">
                  <c:v>0.64544000000000001</c:v>
                </c:pt>
                <c:pt idx="4035">
                  <c:v>0.64559999999999995</c:v>
                </c:pt>
                <c:pt idx="4036">
                  <c:v>0.64576</c:v>
                </c:pt>
                <c:pt idx="4037">
                  <c:v>0.64592000000000005</c:v>
                </c:pt>
                <c:pt idx="4038">
                  <c:v>0.64607999999999999</c:v>
                </c:pt>
                <c:pt idx="4039">
                  <c:v>0.64624000000000004</c:v>
                </c:pt>
                <c:pt idx="4040">
                  <c:v>0.64639999999999997</c:v>
                </c:pt>
                <c:pt idx="4041">
                  <c:v>0.64656000000000002</c:v>
                </c:pt>
                <c:pt idx="4042">
                  <c:v>0.64671999999999996</c:v>
                </c:pt>
                <c:pt idx="4043">
                  <c:v>0.64688000000000001</c:v>
                </c:pt>
                <c:pt idx="4044">
                  <c:v>0.64703999999999995</c:v>
                </c:pt>
                <c:pt idx="4045">
                  <c:v>0.6472</c:v>
                </c:pt>
                <c:pt idx="4046">
                  <c:v>0.64736000000000005</c:v>
                </c:pt>
                <c:pt idx="4047">
                  <c:v>0.64751999999999998</c:v>
                </c:pt>
                <c:pt idx="4048">
                  <c:v>0.64768000000000003</c:v>
                </c:pt>
                <c:pt idx="4049">
                  <c:v>0.64783999999999997</c:v>
                </c:pt>
                <c:pt idx="4050">
                  <c:v>0.64800000000000002</c:v>
                </c:pt>
                <c:pt idx="4051">
                  <c:v>0.64815999999999996</c:v>
                </c:pt>
                <c:pt idx="4052">
                  <c:v>0.64832000000000001</c:v>
                </c:pt>
                <c:pt idx="4053">
                  <c:v>0.64847999999999995</c:v>
                </c:pt>
                <c:pt idx="4054">
                  <c:v>0.64863999999999999</c:v>
                </c:pt>
                <c:pt idx="4055">
                  <c:v>0.64880000000000004</c:v>
                </c:pt>
                <c:pt idx="4056">
                  <c:v>0.64895999999999998</c:v>
                </c:pt>
                <c:pt idx="4057">
                  <c:v>0.64912000000000003</c:v>
                </c:pt>
                <c:pt idx="4058">
                  <c:v>0.64927999999999997</c:v>
                </c:pt>
                <c:pt idx="4059">
                  <c:v>0.64944000000000002</c:v>
                </c:pt>
                <c:pt idx="4060">
                  <c:v>0.64959999999999996</c:v>
                </c:pt>
                <c:pt idx="4061">
                  <c:v>0.64976</c:v>
                </c:pt>
                <c:pt idx="4062">
                  <c:v>0.64992000000000005</c:v>
                </c:pt>
                <c:pt idx="4063">
                  <c:v>0.65007999999999999</c:v>
                </c:pt>
                <c:pt idx="4064">
                  <c:v>0.65024000000000004</c:v>
                </c:pt>
                <c:pt idx="4065">
                  <c:v>0.65039999999999998</c:v>
                </c:pt>
                <c:pt idx="4066">
                  <c:v>0.65056000000000003</c:v>
                </c:pt>
                <c:pt idx="4067">
                  <c:v>0.65071999999999997</c:v>
                </c:pt>
                <c:pt idx="4068">
                  <c:v>0.65088000000000001</c:v>
                </c:pt>
                <c:pt idx="4069">
                  <c:v>0.65103999999999995</c:v>
                </c:pt>
                <c:pt idx="4070">
                  <c:v>0.6512</c:v>
                </c:pt>
                <c:pt idx="4071">
                  <c:v>0.65136000000000005</c:v>
                </c:pt>
                <c:pt idx="4072">
                  <c:v>0.65151999999999999</c:v>
                </c:pt>
                <c:pt idx="4073">
                  <c:v>0.65168000000000004</c:v>
                </c:pt>
                <c:pt idx="4074">
                  <c:v>0.65183999999999997</c:v>
                </c:pt>
                <c:pt idx="4075">
                  <c:v>0.65200000000000002</c:v>
                </c:pt>
                <c:pt idx="4076">
                  <c:v>0.65215999999999996</c:v>
                </c:pt>
                <c:pt idx="4077">
                  <c:v>0.65232000000000001</c:v>
                </c:pt>
                <c:pt idx="4078">
                  <c:v>0.65247999999999995</c:v>
                </c:pt>
                <c:pt idx="4079">
                  <c:v>0.65264</c:v>
                </c:pt>
                <c:pt idx="4080">
                  <c:v>0.65280000000000005</c:v>
                </c:pt>
                <c:pt idx="4081">
                  <c:v>0.65295999999999998</c:v>
                </c:pt>
                <c:pt idx="4082">
                  <c:v>0.65312000000000003</c:v>
                </c:pt>
                <c:pt idx="4083">
                  <c:v>0.65327999999999997</c:v>
                </c:pt>
                <c:pt idx="4084">
                  <c:v>0.65344000000000002</c:v>
                </c:pt>
                <c:pt idx="4085">
                  <c:v>0.65359999999999996</c:v>
                </c:pt>
                <c:pt idx="4086">
                  <c:v>0.65376000000000001</c:v>
                </c:pt>
                <c:pt idx="4087">
                  <c:v>0.65391999999999995</c:v>
                </c:pt>
                <c:pt idx="4088">
                  <c:v>0.65407999999999999</c:v>
                </c:pt>
                <c:pt idx="4089">
                  <c:v>0.65424000000000004</c:v>
                </c:pt>
                <c:pt idx="4090">
                  <c:v>0.65439999999999998</c:v>
                </c:pt>
                <c:pt idx="4091">
                  <c:v>0.65456000000000003</c:v>
                </c:pt>
                <c:pt idx="4092">
                  <c:v>0.65471999999999997</c:v>
                </c:pt>
                <c:pt idx="4093">
                  <c:v>0.65488000000000002</c:v>
                </c:pt>
                <c:pt idx="4094">
                  <c:v>0.65503999999999996</c:v>
                </c:pt>
                <c:pt idx="4095">
                  <c:v>0.6552</c:v>
                </c:pt>
                <c:pt idx="4096">
                  <c:v>0.65536000000000005</c:v>
                </c:pt>
                <c:pt idx="4097">
                  <c:v>0.65551999999999999</c:v>
                </c:pt>
                <c:pt idx="4098">
                  <c:v>0.65568000000000004</c:v>
                </c:pt>
                <c:pt idx="4099">
                  <c:v>0.65583999999999998</c:v>
                </c:pt>
                <c:pt idx="4100">
                  <c:v>0.65600000000000003</c:v>
                </c:pt>
                <c:pt idx="4101">
                  <c:v>0.65615999999999997</c:v>
                </c:pt>
                <c:pt idx="4102">
                  <c:v>0.65632000000000001</c:v>
                </c:pt>
                <c:pt idx="4103">
                  <c:v>0.65647999999999995</c:v>
                </c:pt>
                <c:pt idx="4104">
                  <c:v>0.65664</c:v>
                </c:pt>
                <c:pt idx="4105">
                  <c:v>0.65680000000000005</c:v>
                </c:pt>
                <c:pt idx="4106">
                  <c:v>0.65695999999999999</c:v>
                </c:pt>
                <c:pt idx="4107">
                  <c:v>0.65712000000000004</c:v>
                </c:pt>
                <c:pt idx="4108">
                  <c:v>0.65727999999999998</c:v>
                </c:pt>
                <c:pt idx="4109">
                  <c:v>0.65744000000000002</c:v>
                </c:pt>
                <c:pt idx="4110">
                  <c:v>0.65759999999999996</c:v>
                </c:pt>
                <c:pt idx="4111">
                  <c:v>0.65776000000000001</c:v>
                </c:pt>
                <c:pt idx="4112">
                  <c:v>0.65791999999999995</c:v>
                </c:pt>
                <c:pt idx="4113">
                  <c:v>0.65808</c:v>
                </c:pt>
                <c:pt idx="4114">
                  <c:v>0.65824000000000005</c:v>
                </c:pt>
                <c:pt idx="4115">
                  <c:v>0.65839999999999999</c:v>
                </c:pt>
                <c:pt idx="4116">
                  <c:v>0.65856000000000003</c:v>
                </c:pt>
                <c:pt idx="4117">
                  <c:v>0.65871999999999997</c:v>
                </c:pt>
                <c:pt idx="4118">
                  <c:v>0.65888000000000002</c:v>
                </c:pt>
                <c:pt idx="4119">
                  <c:v>0.65903999999999996</c:v>
                </c:pt>
                <c:pt idx="4120">
                  <c:v>0.65920000000000001</c:v>
                </c:pt>
                <c:pt idx="4121">
                  <c:v>0.65935999999999995</c:v>
                </c:pt>
                <c:pt idx="4122">
                  <c:v>0.65952</c:v>
                </c:pt>
                <c:pt idx="4123">
                  <c:v>0.65968000000000004</c:v>
                </c:pt>
                <c:pt idx="4124">
                  <c:v>0.65983999999999998</c:v>
                </c:pt>
                <c:pt idx="4125">
                  <c:v>0.66</c:v>
                </c:pt>
                <c:pt idx="4126">
                  <c:v>0.66015999999999997</c:v>
                </c:pt>
                <c:pt idx="4127">
                  <c:v>0.66032000000000002</c:v>
                </c:pt>
                <c:pt idx="4128">
                  <c:v>0.66047999999999996</c:v>
                </c:pt>
                <c:pt idx="4129">
                  <c:v>0.66064000000000001</c:v>
                </c:pt>
                <c:pt idx="4130">
                  <c:v>0.66080000000000005</c:v>
                </c:pt>
                <c:pt idx="4131">
                  <c:v>0.66095999999999999</c:v>
                </c:pt>
                <c:pt idx="4132">
                  <c:v>0.66112000000000004</c:v>
                </c:pt>
                <c:pt idx="4133">
                  <c:v>0.66127999999999998</c:v>
                </c:pt>
                <c:pt idx="4134">
                  <c:v>0.66144000000000003</c:v>
                </c:pt>
                <c:pt idx="4135">
                  <c:v>0.66159999999999997</c:v>
                </c:pt>
                <c:pt idx="4136">
                  <c:v>0.66176000000000001</c:v>
                </c:pt>
                <c:pt idx="4137">
                  <c:v>0.66191999999999995</c:v>
                </c:pt>
                <c:pt idx="4138">
                  <c:v>0.66208</c:v>
                </c:pt>
                <c:pt idx="4139">
                  <c:v>0.66224000000000005</c:v>
                </c:pt>
                <c:pt idx="4140">
                  <c:v>0.66239999999999999</c:v>
                </c:pt>
                <c:pt idx="4141">
                  <c:v>0.66256000000000004</c:v>
                </c:pt>
                <c:pt idx="4142">
                  <c:v>0.66271999999999998</c:v>
                </c:pt>
                <c:pt idx="4143">
                  <c:v>0.66288000000000002</c:v>
                </c:pt>
                <c:pt idx="4144">
                  <c:v>0.66303999999999996</c:v>
                </c:pt>
                <c:pt idx="4145">
                  <c:v>0.66320000000000001</c:v>
                </c:pt>
                <c:pt idx="4146">
                  <c:v>0.66335999999999995</c:v>
                </c:pt>
                <c:pt idx="4147">
                  <c:v>0.66352</c:v>
                </c:pt>
                <c:pt idx="4148">
                  <c:v>0.66368000000000005</c:v>
                </c:pt>
                <c:pt idx="4149">
                  <c:v>0.66383999999999999</c:v>
                </c:pt>
                <c:pt idx="4150">
                  <c:v>0.66400000000000003</c:v>
                </c:pt>
                <c:pt idx="4151">
                  <c:v>0.66415999999999997</c:v>
                </c:pt>
                <c:pt idx="4152">
                  <c:v>0.66432000000000002</c:v>
                </c:pt>
                <c:pt idx="4153">
                  <c:v>0.66447999999999996</c:v>
                </c:pt>
                <c:pt idx="4154">
                  <c:v>0.66464000000000001</c:v>
                </c:pt>
                <c:pt idx="4155">
                  <c:v>0.66479999999999995</c:v>
                </c:pt>
                <c:pt idx="4156">
                  <c:v>0.66496</c:v>
                </c:pt>
                <c:pt idx="4157">
                  <c:v>0.66512000000000004</c:v>
                </c:pt>
                <c:pt idx="4158">
                  <c:v>0.66527999999999998</c:v>
                </c:pt>
                <c:pt idx="4159">
                  <c:v>0.66544000000000003</c:v>
                </c:pt>
                <c:pt idx="4160">
                  <c:v>0.66559999999999997</c:v>
                </c:pt>
                <c:pt idx="4161">
                  <c:v>0.66576000000000002</c:v>
                </c:pt>
                <c:pt idx="4162">
                  <c:v>0.66591999999999996</c:v>
                </c:pt>
                <c:pt idx="4163">
                  <c:v>0.66608000000000001</c:v>
                </c:pt>
                <c:pt idx="4164">
                  <c:v>0.66624000000000005</c:v>
                </c:pt>
                <c:pt idx="4165">
                  <c:v>0.66639999999999999</c:v>
                </c:pt>
                <c:pt idx="4166">
                  <c:v>0.66656000000000004</c:v>
                </c:pt>
                <c:pt idx="4167">
                  <c:v>0.66671999999999998</c:v>
                </c:pt>
                <c:pt idx="4168">
                  <c:v>0.66688000000000003</c:v>
                </c:pt>
                <c:pt idx="4169">
                  <c:v>0.66703999999999997</c:v>
                </c:pt>
                <c:pt idx="4170">
                  <c:v>0.66720000000000002</c:v>
                </c:pt>
                <c:pt idx="4171">
                  <c:v>0.66735999999999995</c:v>
                </c:pt>
                <c:pt idx="4172">
                  <c:v>0.66752</c:v>
                </c:pt>
                <c:pt idx="4173">
                  <c:v>0.66768000000000005</c:v>
                </c:pt>
                <c:pt idx="4174">
                  <c:v>0.66783999999999999</c:v>
                </c:pt>
                <c:pt idx="4175">
                  <c:v>0.66800000000000004</c:v>
                </c:pt>
                <c:pt idx="4176">
                  <c:v>0.66815999999999998</c:v>
                </c:pt>
                <c:pt idx="4177">
                  <c:v>0.66832000000000003</c:v>
                </c:pt>
                <c:pt idx="4178">
                  <c:v>0.66847999999999996</c:v>
                </c:pt>
                <c:pt idx="4179">
                  <c:v>0.66864000000000001</c:v>
                </c:pt>
                <c:pt idx="4180">
                  <c:v>0.66879999999999995</c:v>
                </c:pt>
                <c:pt idx="4181">
                  <c:v>0.66896</c:v>
                </c:pt>
                <c:pt idx="4182">
                  <c:v>0.66912000000000005</c:v>
                </c:pt>
                <c:pt idx="4183">
                  <c:v>0.66927999999999999</c:v>
                </c:pt>
                <c:pt idx="4184">
                  <c:v>0.66944000000000004</c:v>
                </c:pt>
                <c:pt idx="4185">
                  <c:v>0.66959999999999997</c:v>
                </c:pt>
                <c:pt idx="4186">
                  <c:v>0.66976000000000002</c:v>
                </c:pt>
                <c:pt idx="4187">
                  <c:v>0.66991999999999996</c:v>
                </c:pt>
                <c:pt idx="4188">
                  <c:v>0.67008000000000001</c:v>
                </c:pt>
                <c:pt idx="4189">
                  <c:v>0.67023999999999995</c:v>
                </c:pt>
                <c:pt idx="4190">
                  <c:v>0.6704</c:v>
                </c:pt>
                <c:pt idx="4191">
                  <c:v>0.67056000000000004</c:v>
                </c:pt>
                <c:pt idx="4192">
                  <c:v>0.67071999999999998</c:v>
                </c:pt>
                <c:pt idx="4193">
                  <c:v>0.67088000000000003</c:v>
                </c:pt>
                <c:pt idx="4194">
                  <c:v>0.67103999999999997</c:v>
                </c:pt>
                <c:pt idx="4195">
                  <c:v>0.67120000000000002</c:v>
                </c:pt>
                <c:pt idx="4196">
                  <c:v>0.67135999999999996</c:v>
                </c:pt>
                <c:pt idx="4197">
                  <c:v>0.67152000000000001</c:v>
                </c:pt>
                <c:pt idx="4198">
                  <c:v>0.67168000000000005</c:v>
                </c:pt>
                <c:pt idx="4199">
                  <c:v>0.67183999999999999</c:v>
                </c:pt>
                <c:pt idx="4200">
                  <c:v>0.67200000000000004</c:v>
                </c:pt>
                <c:pt idx="4201">
                  <c:v>0.67215999999999998</c:v>
                </c:pt>
                <c:pt idx="4202">
                  <c:v>0.67232000000000003</c:v>
                </c:pt>
                <c:pt idx="4203">
                  <c:v>0.67247999999999997</c:v>
                </c:pt>
                <c:pt idx="4204">
                  <c:v>0.67264000000000002</c:v>
                </c:pt>
                <c:pt idx="4205">
                  <c:v>0.67279999999999995</c:v>
                </c:pt>
                <c:pt idx="4206">
                  <c:v>0.67296</c:v>
                </c:pt>
                <c:pt idx="4207">
                  <c:v>0.67312000000000005</c:v>
                </c:pt>
                <c:pt idx="4208">
                  <c:v>0.67327999999999999</c:v>
                </c:pt>
                <c:pt idx="4209">
                  <c:v>0.67344000000000004</c:v>
                </c:pt>
                <c:pt idx="4210">
                  <c:v>0.67359999999999998</c:v>
                </c:pt>
                <c:pt idx="4211">
                  <c:v>0.67376000000000003</c:v>
                </c:pt>
                <c:pt idx="4212">
                  <c:v>0.67391999999999996</c:v>
                </c:pt>
                <c:pt idx="4213">
                  <c:v>0.67408000000000001</c:v>
                </c:pt>
                <c:pt idx="4214">
                  <c:v>0.67423999999999995</c:v>
                </c:pt>
                <c:pt idx="4215">
                  <c:v>0.6744</c:v>
                </c:pt>
                <c:pt idx="4216">
                  <c:v>0.67456000000000005</c:v>
                </c:pt>
                <c:pt idx="4217">
                  <c:v>0.67471999999999999</c:v>
                </c:pt>
                <c:pt idx="4218">
                  <c:v>0.67488000000000004</c:v>
                </c:pt>
                <c:pt idx="4219">
                  <c:v>0.67503999999999997</c:v>
                </c:pt>
                <c:pt idx="4220">
                  <c:v>0.67520000000000002</c:v>
                </c:pt>
                <c:pt idx="4221">
                  <c:v>0.67535999999999996</c:v>
                </c:pt>
                <c:pt idx="4222">
                  <c:v>0.67552000000000001</c:v>
                </c:pt>
                <c:pt idx="4223">
                  <c:v>0.67567999999999995</c:v>
                </c:pt>
                <c:pt idx="4224">
                  <c:v>0.67584</c:v>
                </c:pt>
                <c:pt idx="4225">
                  <c:v>0.67600000000000005</c:v>
                </c:pt>
                <c:pt idx="4226">
                  <c:v>0.67615999999999998</c:v>
                </c:pt>
                <c:pt idx="4227">
                  <c:v>0.67632000000000003</c:v>
                </c:pt>
                <c:pt idx="4228">
                  <c:v>0.67647999999999997</c:v>
                </c:pt>
                <c:pt idx="4229">
                  <c:v>0.67664000000000002</c:v>
                </c:pt>
                <c:pt idx="4230">
                  <c:v>0.67679999999999996</c:v>
                </c:pt>
                <c:pt idx="4231">
                  <c:v>0.67696000000000001</c:v>
                </c:pt>
                <c:pt idx="4232">
                  <c:v>0.67712000000000006</c:v>
                </c:pt>
                <c:pt idx="4233">
                  <c:v>0.67727999999999999</c:v>
                </c:pt>
                <c:pt idx="4234">
                  <c:v>0.67744000000000004</c:v>
                </c:pt>
                <c:pt idx="4235">
                  <c:v>0.67759999999999998</c:v>
                </c:pt>
                <c:pt idx="4236">
                  <c:v>0.67776000000000003</c:v>
                </c:pt>
                <c:pt idx="4237">
                  <c:v>0.67791999999999997</c:v>
                </c:pt>
                <c:pt idx="4238">
                  <c:v>0.67808000000000002</c:v>
                </c:pt>
                <c:pt idx="4239">
                  <c:v>0.67823999999999995</c:v>
                </c:pt>
                <c:pt idx="4240">
                  <c:v>0.6784</c:v>
                </c:pt>
                <c:pt idx="4241">
                  <c:v>0.67856000000000005</c:v>
                </c:pt>
                <c:pt idx="4242">
                  <c:v>0.67871999999999999</c:v>
                </c:pt>
                <c:pt idx="4243">
                  <c:v>0.67888000000000004</c:v>
                </c:pt>
                <c:pt idx="4244">
                  <c:v>0.67903999999999998</c:v>
                </c:pt>
                <c:pt idx="4245">
                  <c:v>0.67920000000000003</c:v>
                </c:pt>
                <c:pt idx="4246">
                  <c:v>0.67935999999999996</c:v>
                </c:pt>
                <c:pt idx="4247">
                  <c:v>0.67952000000000001</c:v>
                </c:pt>
                <c:pt idx="4248">
                  <c:v>0.67967999999999995</c:v>
                </c:pt>
                <c:pt idx="4249">
                  <c:v>0.67984</c:v>
                </c:pt>
                <c:pt idx="4250">
                  <c:v>0.68</c:v>
                </c:pt>
                <c:pt idx="4251">
                  <c:v>0.68015999999999999</c:v>
                </c:pt>
                <c:pt idx="4252">
                  <c:v>0.68032000000000004</c:v>
                </c:pt>
                <c:pt idx="4253">
                  <c:v>0.68047999999999997</c:v>
                </c:pt>
                <c:pt idx="4254">
                  <c:v>0.68064000000000002</c:v>
                </c:pt>
                <c:pt idx="4255">
                  <c:v>0.68079999999999996</c:v>
                </c:pt>
                <c:pt idx="4256">
                  <c:v>0.68096000000000001</c:v>
                </c:pt>
                <c:pt idx="4257">
                  <c:v>0.68111999999999995</c:v>
                </c:pt>
                <c:pt idx="4258">
                  <c:v>0.68128</c:v>
                </c:pt>
                <c:pt idx="4259">
                  <c:v>0.68144000000000005</c:v>
                </c:pt>
                <c:pt idx="4260">
                  <c:v>0.68159999999999998</c:v>
                </c:pt>
                <c:pt idx="4261">
                  <c:v>0.68176000000000003</c:v>
                </c:pt>
                <c:pt idx="4262">
                  <c:v>0.68191999999999997</c:v>
                </c:pt>
                <c:pt idx="4263">
                  <c:v>0.68208000000000002</c:v>
                </c:pt>
                <c:pt idx="4264">
                  <c:v>0.68223999999999996</c:v>
                </c:pt>
                <c:pt idx="4265">
                  <c:v>0.68240000000000001</c:v>
                </c:pt>
                <c:pt idx="4266">
                  <c:v>0.68255999999999994</c:v>
                </c:pt>
                <c:pt idx="4267">
                  <c:v>0.68271999999999999</c:v>
                </c:pt>
                <c:pt idx="4268">
                  <c:v>0.68288000000000004</c:v>
                </c:pt>
                <c:pt idx="4269">
                  <c:v>0.68303999999999998</c:v>
                </c:pt>
                <c:pt idx="4270">
                  <c:v>0.68320000000000003</c:v>
                </c:pt>
                <c:pt idx="4271">
                  <c:v>0.68335999999999997</c:v>
                </c:pt>
                <c:pt idx="4272">
                  <c:v>0.68352000000000002</c:v>
                </c:pt>
                <c:pt idx="4273">
                  <c:v>0.68367999999999995</c:v>
                </c:pt>
                <c:pt idx="4274">
                  <c:v>0.68384</c:v>
                </c:pt>
                <c:pt idx="4275">
                  <c:v>0.68400000000000005</c:v>
                </c:pt>
                <c:pt idx="4276">
                  <c:v>0.68415999999999999</c:v>
                </c:pt>
                <c:pt idx="4277">
                  <c:v>0.68432000000000004</c:v>
                </c:pt>
                <c:pt idx="4278">
                  <c:v>0.68447999999999998</c:v>
                </c:pt>
                <c:pt idx="4279">
                  <c:v>0.68464000000000003</c:v>
                </c:pt>
                <c:pt idx="4280">
                  <c:v>0.68479999999999996</c:v>
                </c:pt>
                <c:pt idx="4281">
                  <c:v>0.68496000000000001</c:v>
                </c:pt>
                <c:pt idx="4282">
                  <c:v>0.68511999999999995</c:v>
                </c:pt>
                <c:pt idx="4283">
                  <c:v>0.68528</c:v>
                </c:pt>
                <c:pt idx="4284">
                  <c:v>0.68544000000000005</c:v>
                </c:pt>
                <c:pt idx="4285">
                  <c:v>0.68559999999999999</c:v>
                </c:pt>
                <c:pt idx="4286">
                  <c:v>0.68576000000000004</c:v>
                </c:pt>
                <c:pt idx="4287">
                  <c:v>0.68591999999999997</c:v>
                </c:pt>
                <c:pt idx="4288">
                  <c:v>0.68608000000000002</c:v>
                </c:pt>
                <c:pt idx="4289">
                  <c:v>0.68623999999999996</c:v>
                </c:pt>
                <c:pt idx="4290">
                  <c:v>0.68640000000000001</c:v>
                </c:pt>
                <c:pt idx="4291">
                  <c:v>0.68655999999999995</c:v>
                </c:pt>
                <c:pt idx="4292">
                  <c:v>0.68672</c:v>
                </c:pt>
                <c:pt idx="4293">
                  <c:v>0.68688000000000005</c:v>
                </c:pt>
                <c:pt idx="4294">
                  <c:v>0.68703999999999998</c:v>
                </c:pt>
                <c:pt idx="4295">
                  <c:v>0.68720000000000003</c:v>
                </c:pt>
                <c:pt idx="4296">
                  <c:v>0.68735999999999997</c:v>
                </c:pt>
                <c:pt idx="4297">
                  <c:v>0.68752000000000002</c:v>
                </c:pt>
                <c:pt idx="4298">
                  <c:v>0.68767999999999996</c:v>
                </c:pt>
                <c:pt idx="4299">
                  <c:v>0.68784000000000001</c:v>
                </c:pt>
                <c:pt idx="4300">
                  <c:v>0.68799999999999994</c:v>
                </c:pt>
                <c:pt idx="4301">
                  <c:v>0.68815999999999999</c:v>
                </c:pt>
                <c:pt idx="4302">
                  <c:v>0.68832000000000004</c:v>
                </c:pt>
                <c:pt idx="4303">
                  <c:v>0.68847999999999998</c:v>
                </c:pt>
                <c:pt idx="4304">
                  <c:v>0.68864000000000003</c:v>
                </c:pt>
                <c:pt idx="4305">
                  <c:v>0.68879999999999997</c:v>
                </c:pt>
                <c:pt idx="4306">
                  <c:v>0.68896000000000002</c:v>
                </c:pt>
                <c:pt idx="4307">
                  <c:v>0.68911999999999995</c:v>
                </c:pt>
                <c:pt idx="4308">
                  <c:v>0.68928</c:v>
                </c:pt>
                <c:pt idx="4309">
                  <c:v>0.68944000000000005</c:v>
                </c:pt>
                <c:pt idx="4310">
                  <c:v>0.68959999999999999</c:v>
                </c:pt>
                <c:pt idx="4311">
                  <c:v>0.68976000000000004</c:v>
                </c:pt>
                <c:pt idx="4312">
                  <c:v>0.68991999999999998</c:v>
                </c:pt>
                <c:pt idx="4313">
                  <c:v>0.69008000000000003</c:v>
                </c:pt>
                <c:pt idx="4314">
                  <c:v>0.69023999999999996</c:v>
                </c:pt>
                <c:pt idx="4315">
                  <c:v>0.69040000000000001</c:v>
                </c:pt>
                <c:pt idx="4316">
                  <c:v>0.69055999999999995</c:v>
                </c:pt>
                <c:pt idx="4317">
                  <c:v>0.69072</c:v>
                </c:pt>
                <c:pt idx="4318">
                  <c:v>0.69088000000000005</c:v>
                </c:pt>
                <c:pt idx="4319">
                  <c:v>0.69103999999999999</c:v>
                </c:pt>
                <c:pt idx="4320">
                  <c:v>0.69120000000000004</c:v>
                </c:pt>
                <c:pt idx="4321">
                  <c:v>0.69135999999999997</c:v>
                </c:pt>
                <c:pt idx="4322">
                  <c:v>0.69152000000000002</c:v>
                </c:pt>
                <c:pt idx="4323">
                  <c:v>0.69167999999999996</c:v>
                </c:pt>
                <c:pt idx="4324">
                  <c:v>0.69184000000000001</c:v>
                </c:pt>
                <c:pt idx="4325">
                  <c:v>0.69199999999999995</c:v>
                </c:pt>
                <c:pt idx="4326">
                  <c:v>0.69216</c:v>
                </c:pt>
                <c:pt idx="4327">
                  <c:v>0.69232000000000005</c:v>
                </c:pt>
                <c:pt idx="4328">
                  <c:v>0.69247999999999998</c:v>
                </c:pt>
                <c:pt idx="4329">
                  <c:v>0.69264000000000003</c:v>
                </c:pt>
                <c:pt idx="4330">
                  <c:v>0.69279999999999997</c:v>
                </c:pt>
                <c:pt idx="4331">
                  <c:v>0.69296000000000002</c:v>
                </c:pt>
                <c:pt idx="4332">
                  <c:v>0.69311999999999996</c:v>
                </c:pt>
                <c:pt idx="4333">
                  <c:v>0.69328000000000001</c:v>
                </c:pt>
                <c:pt idx="4334">
                  <c:v>0.69343999999999995</c:v>
                </c:pt>
                <c:pt idx="4335">
                  <c:v>0.69359999999999999</c:v>
                </c:pt>
                <c:pt idx="4336">
                  <c:v>0.69376000000000004</c:v>
                </c:pt>
                <c:pt idx="4337">
                  <c:v>0.69391999999999998</c:v>
                </c:pt>
                <c:pt idx="4338">
                  <c:v>0.69408000000000003</c:v>
                </c:pt>
                <c:pt idx="4339">
                  <c:v>0.69423999999999997</c:v>
                </c:pt>
                <c:pt idx="4340">
                  <c:v>0.69440000000000002</c:v>
                </c:pt>
                <c:pt idx="4341">
                  <c:v>0.69455999999999996</c:v>
                </c:pt>
                <c:pt idx="4342">
                  <c:v>0.69472</c:v>
                </c:pt>
                <c:pt idx="4343">
                  <c:v>0.69488000000000005</c:v>
                </c:pt>
                <c:pt idx="4344">
                  <c:v>0.69503999999999999</c:v>
                </c:pt>
                <c:pt idx="4345">
                  <c:v>0.69520000000000004</c:v>
                </c:pt>
                <c:pt idx="4346">
                  <c:v>0.69535999999999998</c:v>
                </c:pt>
                <c:pt idx="4347">
                  <c:v>0.69552000000000003</c:v>
                </c:pt>
                <c:pt idx="4348">
                  <c:v>0.69567999999999997</c:v>
                </c:pt>
                <c:pt idx="4349">
                  <c:v>0.69584000000000001</c:v>
                </c:pt>
                <c:pt idx="4350">
                  <c:v>0.69599999999999995</c:v>
                </c:pt>
                <c:pt idx="4351">
                  <c:v>0.69616</c:v>
                </c:pt>
                <c:pt idx="4352">
                  <c:v>0.69632000000000005</c:v>
                </c:pt>
                <c:pt idx="4353">
                  <c:v>0.69647999999999999</c:v>
                </c:pt>
                <c:pt idx="4354">
                  <c:v>0.69664000000000004</c:v>
                </c:pt>
                <c:pt idx="4355">
                  <c:v>0.69679999999999997</c:v>
                </c:pt>
                <c:pt idx="4356">
                  <c:v>0.69696000000000002</c:v>
                </c:pt>
                <c:pt idx="4357">
                  <c:v>0.69711999999999996</c:v>
                </c:pt>
                <c:pt idx="4358">
                  <c:v>0.69728000000000001</c:v>
                </c:pt>
                <c:pt idx="4359">
                  <c:v>0.69743999999999995</c:v>
                </c:pt>
                <c:pt idx="4360">
                  <c:v>0.6976</c:v>
                </c:pt>
                <c:pt idx="4361">
                  <c:v>0.69776000000000005</c:v>
                </c:pt>
                <c:pt idx="4362">
                  <c:v>0.69791999999999998</c:v>
                </c:pt>
                <c:pt idx="4363">
                  <c:v>0.69808000000000003</c:v>
                </c:pt>
                <c:pt idx="4364">
                  <c:v>0.69823999999999997</c:v>
                </c:pt>
                <c:pt idx="4365">
                  <c:v>0.69840000000000002</c:v>
                </c:pt>
                <c:pt idx="4366">
                  <c:v>0.69855999999999996</c:v>
                </c:pt>
                <c:pt idx="4367">
                  <c:v>0.69872000000000001</c:v>
                </c:pt>
                <c:pt idx="4368">
                  <c:v>0.69887999999999995</c:v>
                </c:pt>
                <c:pt idx="4369">
                  <c:v>0.69903999999999999</c:v>
                </c:pt>
                <c:pt idx="4370">
                  <c:v>0.69920000000000004</c:v>
                </c:pt>
                <c:pt idx="4371">
                  <c:v>0.69935999999999998</c:v>
                </c:pt>
                <c:pt idx="4372">
                  <c:v>0.69952000000000003</c:v>
                </c:pt>
                <c:pt idx="4373">
                  <c:v>0.69967999999999997</c:v>
                </c:pt>
                <c:pt idx="4374">
                  <c:v>0.69984000000000002</c:v>
                </c:pt>
                <c:pt idx="4375">
                  <c:v>0.7</c:v>
                </c:pt>
                <c:pt idx="4376">
                  <c:v>0.70016</c:v>
                </c:pt>
                <c:pt idx="4377">
                  <c:v>0.70032000000000005</c:v>
                </c:pt>
                <c:pt idx="4378">
                  <c:v>0.70047999999999999</c:v>
                </c:pt>
                <c:pt idx="4379">
                  <c:v>0.70064000000000004</c:v>
                </c:pt>
                <c:pt idx="4380">
                  <c:v>0.70079999999999998</c:v>
                </c:pt>
                <c:pt idx="4381">
                  <c:v>0.70096000000000003</c:v>
                </c:pt>
                <c:pt idx="4382">
                  <c:v>0.70111999999999997</c:v>
                </c:pt>
                <c:pt idx="4383">
                  <c:v>0.70128000000000001</c:v>
                </c:pt>
                <c:pt idx="4384">
                  <c:v>0.70143999999999995</c:v>
                </c:pt>
                <c:pt idx="4385">
                  <c:v>0.7016</c:v>
                </c:pt>
                <c:pt idx="4386">
                  <c:v>0.70176000000000005</c:v>
                </c:pt>
                <c:pt idx="4387">
                  <c:v>0.70191999999999999</c:v>
                </c:pt>
                <c:pt idx="4388">
                  <c:v>0.70208000000000004</c:v>
                </c:pt>
                <c:pt idx="4389">
                  <c:v>0.70223999999999998</c:v>
                </c:pt>
                <c:pt idx="4390">
                  <c:v>0.70240000000000002</c:v>
                </c:pt>
                <c:pt idx="4391">
                  <c:v>0.70255999999999996</c:v>
                </c:pt>
                <c:pt idx="4392">
                  <c:v>0.70272000000000001</c:v>
                </c:pt>
                <c:pt idx="4393">
                  <c:v>0.70287999999999995</c:v>
                </c:pt>
                <c:pt idx="4394">
                  <c:v>0.70304</c:v>
                </c:pt>
                <c:pt idx="4395">
                  <c:v>0.70320000000000005</c:v>
                </c:pt>
                <c:pt idx="4396">
                  <c:v>0.70335999999999999</c:v>
                </c:pt>
                <c:pt idx="4397">
                  <c:v>0.70352000000000003</c:v>
                </c:pt>
                <c:pt idx="4398">
                  <c:v>0.70367999999999997</c:v>
                </c:pt>
                <c:pt idx="4399">
                  <c:v>0.70384000000000002</c:v>
                </c:pt>
                <c:pt idx="4400">
                  <c:v>0.70399999999999996</c:v>
                </c:pt>
                <c:pt idx="4401">
                  <c:v>0.70416000000000001</c:v>
                </c:pt>
                <c:pt idx="4402">
                  <c:v>0.70431999999999995</c:v>
                </c:pt>
                <c:pt idx="4403">
                  <c:v>0.70448</c:v>
                </c:pt>
                <c:pt idx="4404">
                  <c:v>0.70464000000000004</c:v>
                </c:pt>
                <c:pt idx="4405">
                  <c:v>0.70479999999999998</c:v>
                </c:pt>
                <c:pt idx="4406">
                  <c:v>0.70496000000000003</c:v>
                </c:pt>
                <c:pt idx="4407">
                  <c:v>0.70511999999999997</c:v>
                </c:pt>
                <c:pt idx="4408">
                  <c:v>0.70528000000000002</c:v>
                </c:pt>
                <c:pt idx="4409">
                  <c:v>0.70543999999999996</c:v>
                </c:pt>
                <c:pt idx="4410">
                  <c:v>0.7056</c:v>
                </c:pt>
                <c:pt idx="4411">
                  <c:v>0.70576000000000005</c:v>
                </c:pt>
                <c:pt idx="4412">
                  <c:v>0.70591999999999999</c:v>
                </c:pt>
                <c:pt idx="4413">
                  <c:v>0.70608000000000004</c:v>
                </c:pt>
                <c:pt idx="4414">
                  <c:v>0.70623999999999998</c:v>
                </c:pt>
                <c:pt idx="4415">
                  <c:v>0.70640000000000003</c:v>
                </c:pt>
                <c:pt idx="4416">
                  <c:v>0.70655999999999997</c:v>
                </c:pt>
                <c:pt idx="4417">
                  <c:v>0.70672000000000001</c:v>
                </c:pt>
                <c:pt idx="4418">
                  <c:v>0.70687999999999995</c:v>
                </c:pt>
                <c:pt idx="4419">
                  <c:v>0.70704</c:v>
                </c:pt>
                <c:pt idx="4420">
                  <c:v>0.70720000000000005</c:v>
                </c:pt>
                <c:pt idx="4421">
                  <c:v>0.70735999999999999</c:v>
                </c:pt>
                <c:pt idx="4422">
                  <c:v>0.70752000000000004</c:v>
                </c:pt>
                <c:pt idx="4423">
                  <c:v>0.70767999999999998</c:v>
                </c:pt>
                <c:pt idx="4424">
                  <c:v>0.70784000000000002</c:v>
                </c:pt>
                <c:pt idx="4425">
                  <c:v>0.70799999999999996</c:v>
                </c:pt>
                <c:pt idx="4426">
                  <c:v>0.70816000000000001</c:v>
                </c:pt>
                <c:pt idx="4427">
                  <c:v>0.70831999999999995</c:v>
                </c:pt>
                <c:pt idx="4428">
                  <c:v>0.70848</c:v>
                </c:pt>
                <c:pt idx="4429">
                  <c:v>0.70864000000000005</c:v>
                </c:pt>
                <c:pt idx="4430">
                  <c:v>0.70879999999999999</c:v>
                </c:pt>
                <c:pt idx="4431">
                  <c:v>0.70896000000000003</c:v>
                </c:pt>
                <c:pt idx="4432">
                  <c:v>0.70911999999999997</c:v>
                </c:pt>
                <c:pt idx="4433">
                  <c:v>0.70928000000000002</c:v>
                </c:pt>
                <c:pt idx="4434">
                  <c:v>0.70943999999999996</c:v>
                </c:pt>
                <c:pt idx="4435">
                  <c:v>0.70960000000000001</c:v>
                </c:pt>
                <c:pt idx="4436">
                  <c:v>0.70975999999999995</c:v>
                </c:pt>
                <c:pt idx="4437">
                  <c:v>0.70992</c:v>
                </c:pt>
                <c:pt idx="4438">
                  <c:v>0.71008000000000004</c:v>
                </c:pt>
                <c:pt idx="4439">
                  <c:v>0.71023999999999998</c:v>
                </c:pt>
                <c:pt idx="4440">
                  <c:v>0.71040000000000003</c:v>
                </c:pt>
                <c:pt idx="4441">
                  <c:v>0.71055999999999997</c:v>
                </c:pt>
                <c:pt idx="4442">
                  <c:v>0.71072000000000002</c:v>
                </c:pt>
                <c:pt idx="4443">
                  <c:v>0.71087999999999996</c:v>
                </c:pt>
                <c:pt idx="4444">
                  <c:v>0.71104000000000001</c:v>
                </c:pt>
                <c:pt idx="4445">
                  <c:v>0.71120000000000005</c:v>
                </c:pt>
                <c:pt idx="4446">
                  <c:v>0.71135999999999999</c:v>
                </c:pt>
                <c:pt idx="4447">
                  <c:v>0.71152000000000004</c:v>
                </c:pt>
                <c:pt idx="4448">
                  <c:v>0.71167999999999998</c:v>
                </c:pt>
                <c:pt idx="4449">
                  <c:v>0.71184000000000003</c:v>
                </c:pt>
                <c:pt idx="4450">
                  <c:v>0.71199999999999997</c:v>
                </c:pt>
                <c:pt idx="4451">
                  <c:v>0.71216000000000002</c:v>
                </c:pt>
                <c:pt idx="4452">
                  <c:v>0.71231999999999995</c:v>
                </c:pt>
                <c:pt idx="4453">
                  <c:v>0.71248</c:v>
                </c:pt>
                <c:pt idx="4454">
                  <c:v>0.71264000000000005</c:v>
                </c:pt>
                <c:pt idx="4455">
                  <c:v>0.71279999999999999</c:v>
                </c:pt>
                <c:pt idx="4456">
                  <c:v>0.71296000000000004</c:v>
                </c:pt>
                <c:pt idx="4457">
                  <c:v>0.71311999999999998</c:v>
                </c:pt>
                <c:pt idx="4458">
                  <c:v>0.71328000000000003</c:v>
                </c:pt>
                <c:pt idx="4459">
                  <c:v>0.71343999999999996</c:v>
                </c:pt>
                <c:pt idx="4460">
                  <c:v>0.71360000000000001</c:v>
                </c:pt>
                <c:pt idx="4461">
                  <c:v>0.71375999999999995</c:v>
                </c:pt>
                <c:pt idx="4462">
                  <c:v>0.71392</c:v>
                </c:pt>
                <c:pt idx="4463">
                  <c:v>0.71408000000000005</c:v>
                </c:pt>
                <c:pt idx="4464">
                  <c:v>0.71423999999999999</c:v>
                </c:pt>
                <c:pt idx="4465">
                  <c:v>0.71440000000000003</c:v>
                </c:pt>
                <c:pt idx="4466">
                  <c:v>0.71455999999999997</c:v>
                </c:pt>
                <c:pt idx="4467">
                  <c:v>0.71472000000000002</c:v>
                </c:pt>
                <c:pt idx="4468">
                  <c:v>0.71487999999999996</c:v>
                </c:pt>
                <c:pt idx="4469">
                  <c:v>0.71504000000000001</c:v>
                </c:pt>
                <c:pt idx="4470">
                  <c:v>0.71519999999999995</c:v>
                </c:pt>
                <c:pt idx="4471">
                  <c:v>0.71536</c:v>
                </c:pt>
                <c:pt idx="4472">
                  <c:v>0.71552000000000004</c:v>
                </c:pt>
                <c:pt idx="4473">
                  <c:v>0.71567999999999998</c:v>
                </c:pt>
                <c:pt idx="4474">
                  <c:v>0.71584000000000003</c:v>
                </c:pt>
                <c:pt idx="4475">
                  <c:v>0.71599999999999997</c:v>
                </c:pt>
                <c:pt idx="4476">
                  <c:v>0.71616000000000002</c:v>
                </c:pt>
                <c:pt idx="4477">
                  <c:v>0.71631999999999996</c:v>
                </c:pt>
                <c:pt idx="4478">
                  <c:v>0.71648000000000001</c:v>
                </c:pt>
                <c:pt idx="4479">
                  <c:v>0.71664000000000005</c:v>
                </c:pt>
                <c:pt idx="4480">
                  <c:v>0.71679999999999999</c:v>
                </c:pt>
                <c:pt idx="4481">
                  <c:v>0.71696000000000004</c:v>
                </c:pt>
                <c:pt idx="4482">
                  <c:v>0.71711999999999998</c:v>
                </c:pt>
                <c:pt idx="4483">
                  <c:v>0.71728000000000003</c:v>
                </c:pt>
                <c:pt idx="4484">
                  <c:v>0.71743999999999997</c:v>
                </c:pt>
                <c:pt idx="4485">
                  <c:v>0.71760000000000002</c:v>
                </c:pt>
                <c:pt idx="4486">
                  <c:v>0.71775999999999995</c:v>
                </c:pt>
                <c:pt idx="4487">
                  <c:v>0.71792</c:v>
                </c:pt>
                <c:pt idx="4488">
                  <c:v>0.71808000000000005</c:v>
                </c:pt>
                <c:pt idx="4489">
                  <c:v>0.71823999999999999</c:v>
                </c:pt>
                <c:pt idx="4490">
                  <c:v>0.71840000000000004</c:v>
                </c:pt>
                <c:pt idx="4491">
                  <c:v>0.71855999999999998</c:v>
                </c:pt>
                <c:pt idx="4492">
                  <c:v>0.71872000000000003</c:v>
                </c:pt>
                <c:pt idx="4493">
                  <c:v>0.71887999999999996</c:v>
                </c:pt>
                <c:pt idx="4494">
                  <c:v>0.71904000000000001</c:v>
                </c:pt>
                <c:pt idx="4495">
                  <c:v>0.71919999999999995</c:v>
                </c:pt>
                <c:pt idx="4496">
                  <c:v>0.71936</c:v>
                </c:pt>
                <c:pt idx="4497">
                  <c:v>0.71952000000000005</c:v>
                </c:pt>
                <c:pt idx="4498">
                  <c:v>0.71967999999999999</c:v>
                </c:pt>
                <c:pt idx="4499">
                  <c:v>0.71984000000000004</c:v>
                </c:pt>
                <c:pt idx="4500">
                  <c:v>0.72</c:v>
                </c:pt>
                <c:pt idx="4501">
                  <c:v>0.72016000000000002</c:v>
                </c:pt>
                <c:pt idx="4502">
                  <c:v>0.72031999999999996</c:v>
                </c:pt>
                <c:pt idx="4503">
                  <c:v>0.72048000000000001</c:v>
                </c:pt>
                <c:pt idx="4504">
                  <c:v>0.72063999999999995</c:v>
                </c:pt>
                <c:pt idx="4505">
                  <c:v>0.7208</c:v>
                </c:pt>
                <c:pt idx="4506">
                  <c:v>0.72096000000000005</c:v>
                </c:pt>
                <c:pt idx="4507">
                  <c:v>0.72111999999999998</c:v>
                </c:pt>
                <c:pt idx="4508">
                  <c:v>0.72128000000000003</c:v>
                </c:pt>
                <c:pt idx="4509">
                  <c:v>0.72143999999999997</c:v>
                </c:pt>
                <c:pt idx="4510">
                  <c:v>0.72160000000000002</c:v>
                </c:pt>
                <c:pt idx="4511">
                  <c:v>0.72175999999999996</c:v>
                </c:pt>
                <c:pt idx="4512">
                  <c:v>0.72192000000000001</c:v>
                </c:pt>
                <c:pt idx="4513">
                  <c:v>0.72208000000000006</c:v>
                </c:pt>
                <c:pt idx="4514">
                  <c:v>0.72223999999999999</c:v>
                </c:pt>
                <c:pt idx="4515">
                  <c:v>0.72240000000000004</c:v>
                </c:pt>
                <c:pt idx="4516">
                  <c:v>0.72255999999999998</c:v>
                </c:pt>
                <c:pt idx="4517">
                  <c:v>0.72272000000000003</c:v>
                </c:pt>
                <c:pt idx="4518">
                  <c:v>0.72287999999999997</c:v>
                </c:pt>
                <c:pt idx="4519">
                  <c:v>0.72304000000000002</c:v>
                </c:pt>
                <c:pt idx="4520">
                  <c:v>0.72319999999999995</c:v>
                </c:pt>
                <c:pt idx="4521">
                  <c:v>0.72336</c:v>
                </c:pt>
                <c:pt idx="4522">
                  <c:v>0.72352000000000005</c:v>
                </c:pt>
                <c:pt idx="4523">
                  <c:v>0.72367999999999999</c:v>
                </c:pt>
                <c:pt idx="4524">
                  <c:v>0.72384000000000004</c:v>
                </c:pt>
                <c:pt idx="4525">
                  <c:v>0.72399999999999998</c:v>
                </c:pt>
                <c:pt idx="4526">
                  <c:v>0.72416000000000003</c:v>
                </c:pt>
                <c:pt idx="4527">
                  <c:v>0.72431999999999996</c:v>
                </c:pt>
                <c:pt idx="4528">
                  <c:v>0.72448000000000001</c:v>
                </c:pt>
                <c:pt idx="4529">
                  <c:v>0.72463999999999995</c:v>
                </c:pt>
                <c:pt idx="4530">
                  <c:v>0.7248</c:v>
                </c:pt>
                <c:pt idx="4531">
                  <c:v>0.72496000000000005</c:v>
                </c:pt>
                <c:pt idx="4532">
                  <c:v>0.72511999999999999</c:v>
                </c:pt>
                <c:pt idx="4533">
                  <c:v>0.72528000000000004</c:v>
                </c:pt>
                <c:pt idx="4534">
                  <c:v>0.72543999999999997</c:v>
                </c:pt>
                <c:pt idx="4535">
                  <c:v>0.72560000000000002</c:v>
                </c:pt>
                <c:pt idx="4536">
                  <c:v>0.72575999999999996</c:v>
                </c:pt>
                <c:pt idx="4537">
                  <c:v>0.72592000000000001</c:v>
                </c:pt>
                <c:pt idx="4538">
                  <c:v>0.72607999999999995</c:v>
                </c:pt>
                <c:pt idx="4539">
                  <c:v>0.72624</c:v>
                </c:pt>
                <c:pt idx="4540">
                  <c:v>0.72640000000000005</c:v>
                </c:pt>
                <c:pt idx="4541">
                  <c:v>0.72655999999999998</c:v>
                </c:pt>
                <c:pt idx="4542">
                  <c:v>0.72672000000000003</c:v>
                </c:pt>
                <c:pt idx="4543">
                  <c:v>0.72687999999999997</c:v>
                </c:pt>
                <c:pt idx="4544">
                  <c:v>0.72704000000000002</c:v>
                </c:pt>
                <c:pt idx="4545">
                  <c:v>0.72719999999999996</c:v>
                </c:pt>
                <c:pt idx="4546">
                  <c:v>0.72736000000000001</c:v>
                </c:pt>
                <c:pt idx="4547">
                  <c:v>0.72751999999999994</c:v>
                </c:pt>
                <c:pt idx="4548">
                  <c:v>0.72767999999999999</c:v>
                </c:pt>
                <c:pt idx="4549">
                  <c:v>0.72784000000000004</c:v>
                </c:pt>
                <c:pt idx="4550">
                  <c:v>0.72799999999999998</c:v>
                </c:pt>
                <c:pt idx="4551">
                  <c:v>0.72816000000000003</c:v>
                </c:pt>
                <c:pt idx="4552">
                  <c:v>0.72831999999999997</c:v>
                </c:pt>
                <c:pt idx="4553">
                  <c:v>0.72848000000000002</c:v>
                </c:pt>
                <c:pt idx="4554">
                  <c:v>0.72863999999999995</c:v>
                </c:pt>
                <c:pt idx="4555">
                  <c:v>0.7288</c:v>
                </c:pt>
                <c:pt idx="4556">
                  <c:v>0.72896000000000005</c:v>
                </c:pt>
                <c:pt idx="4557">
                  <c:v>0.72911999999999999</c:v>
                </c:pt>
                <c:pt idx="4558">
                  <c:v>0.72928000000000004</c:v>
                </c:pt>
                <c:pt idx="4559">
                  <c:v>0.72943999999999998</c:v>
                </c:pt>
                <c:pt idx="4560">
                  <c:v>0.72960000000000003</c:v>
                </c:pt>
                <c:pt idx="4561">
                  <c:v>0.72975999999999996</c:v>
                </c:pt>
                <c:pt idx="4562">
                  <c:v>0.72992000000000001</c:v>
                </c:pt>
                <c:pt idx="4563">
                  <c:v>0.73007999999999995</c:v>
                </c:pt>
                <c:pt idx="4564">
                  <c:v>0.73024</c:v>
                </c:pt>
                <c:pt idx="4565">
                  <c:v>0.73040000000000005</c:v>
                </c:pt>
                <c:pt idx="4566">
                  <c:v>0.73055999999999999</c:v>
                </c:pt>
                <c:pt idx="4567">
                  <c:v>0.73072000000000004</c:v>
                </c:pt>
                <c:pt idx="4568">
                  <c:v>0.73087999999999997</c:v>
                </c:pt>
                <c:pt idx="4569">
                  <c:v>0.73104000000000002</c:v>
                </c:pt>
                <c:pt idx="4570">
                  <c:v>0.73119999999999996</c:v>
                </c:pt>
                <c:pt idx="4571">
                  <c:v>0.73136000000000001</c:v>
                </c:pt>
                <c:pt idx="4572">
                  <c:v>0.73151999999999995</c:v>
                </c:pt>
                <c:pt idx="4573">
                  <c:v>0.73168</c:v>
                </c:pt>
                <c:pt idx="4574">
                  <c:v>0.73184000000000005</c:v>
                </c:pt>
                <c:pt idx="4575">
                  <c:v>0.73199999999999998</c:v>
                </c:pt>
                <c:pt idx="4576">
                  <c:v>0.73216000000000003</c:v>
                </c:pt>
                <c:pt idx="4577">
                  <c:v>0.73231999999999997</c:v>
                </c:pt>
                <c:pt idx="4578">
                  <c:v>0.73248000000000002</c:v>
                </c:pt>
                <c:pt idx="4579">
                  <c:v>0.73263999999999996</c:v>
                </c:pt>
                <c:pt idx="4580">
                  <c:v>0.73280000000000001</c:v>
                </c:pt>
                <c:pt idx="4581">
                  <c:v>0.73295999999999994</c:v>
                </c:pt>
                <c:pt idx="4582">
                  <c:v>0.73311999999999999</c:v>
                </c:pt>
                <c:pt idx="4583">
                  <c:v>0.73328000000000004</c:v>
                </c:pt>
                <c:pt idx="4584">
                  <c:v>0.73343999999999998</c:v>
                </c:pt>
                <c:pt idx="4585">
                  <c:v>0.73360000000000003</c:v>
                </c:pt>
                <c:pt idx="4586">
                  <c:v>0.73375999999999997</c:v>
                </c:pt>
                <c:pt idx="4587">
                  <c:v>0.73392000000000002</c:v>
                </c:pt>
                <c:pt idx="4588">
                  <c:v>0.73407999999999995</c:v>
                </c:pt>
                <c:pt idx="4589">
                  <c:v>0.73424</c:v>
                </c:pt>
                <c:pt idx="4590">
                  <c:v>0.73440000000000005</c:v>
                </c:pt>
                <c:pt idx="4591">
                  <c:v>0.73455999999999999</c:v>
                </c:pt>
                <c:pt idx="4592">
                  <c:v>0.73472000000000004</c:v>
                </c:pt>
                <c:pt idx="4593">
                  <c:v>0.73487999999999998</c:v>
                </c:pt>
                <c:pt idx="4594">
                  <c:v>0.73504000000000003</c:v>
                </c:pt>
                <c:pt idx="4595">
                  <c:v>0.73519999999999996</c:v>
                </c:pt>
                <c:pt idx="4596">
                  <c:v>0.73536000000000001</c:v>
                </c:pt>
                <c:pt idx="4597">
                  <c:v>0.73551999999999995</c:v>
                </c:pt>
                <c:pt idx="4598">
                  <c:v>0.73568</c:v>
                </c:pt>
                <c:pt idx="4599">
                  <c:v>0.73584000000000005</c:v>
                </c:pt>
                <c:pt idx="4600">
                  <c:v>0.73599999999999999</c:v>
                </c:pt>
                <c:pt idx="4601">
                  <c:v>0.73616000000000004</c:v>
                </c:pt>
                <c:pt idx="4602">
                  <c:v>0.73631999999999997</c:v>
                </c:pt>
                <c:pt idx="4603">
                  <c:v>0.73648000000000002</c:v>
                </c:pt>
                <c:pt idx="4604">
                  <c:v>0.73663999999999996</c:v>
                </c:pt>
                <c:pt idx="4605">
                  <c:v>0.73680000000000001</c:v>
                </c:pt>
                <c:pt idx="4606">
                  <c:v>0.73695999999999995</c:v>
                </c:pt>
                <c:pt idx="4607">
                  <c:v>0.73712</c:v>
                </c:pt>
                <c:pt idx="4608">
                  <c:v>0.73728000000000005</c:v>
                </c:pt>
                <c:pt idx="4609">
                  <c:v>0.73743999999999998</c:v>
                </c:pt>
                <c:pt idx="4610">
                  <c:v>0.73760000000000003</c:v>
                </c:pt>
                <c:pt idx="4611">
                  <c:v>0.73775999999999997</c:v>
                </c:pt>
                <c:pt idx="4612">
                  <c:v>0.73792000000000002</c:v>
                </c:pt>
                <c:pt idx="4613">
                  <c:v>0.73807999999999996</c:v>
                </c:pt>
                <c:pt idx="4614">
                  <c:v>0.73824000000000001</c:v>
                </c:pt>
                <c:pt idx="4615">
                  <c:v>0.73839999999999995</c:v>
                </c:pt>
                <c:pt idx="4616">
                  <c:v>0.73855999999999999</c:v>
                </c:pt>
                <c:pt idx="4617">
                  <c:v>0.73872000000000004</c:v>
                </c:pt>
                <c:pt idx="4618">
                  <c:v>0.73887999999999998</c:v>
                </c:pt>
                <c:pt idx="4619">
                  <c:v>0.73904000000000003</c:v>
                </c:pt>
                <c:pt idx="4620">
                  <c:v>0.73919999999999997</c:v>
                </c:pt>
                <c:pt idx="4621">
                  <c:v>0.73936000000000002</c:v>
                </c:pt>
                <c:pt idx="4622">
                  <c:v>0.73951999999999996</c:v>
                </c:pt>
                <c:pt idx="4623">
                  <c:v>0.73968</c:v>
                </c:pt>
                <c:pt idx="4624">
                  <c:v>0.73984000000000005</c:v>
                </c:pt>
                <c:pt idx="4625">
                  <c:v>0.74</c:v>
                </c:pt>
                <c:pt idx="4626">
                  <c:v>0.74016000000000004</c:v>
                </c:pt>
                <c:pt idx="4627">
                  <c:v>0.74031999999999998</c:v>
                </c:pt>
                <c:pt idx="4628">
                  <c:v>0.74048000000000003</c:v>
                </c:pt>
                <c:pt idx="4629">
                  <c:v>0.74063999999999997</c:v>
                </c:pt>
                <c:pt idx="4630">
                  <c:v>0.74080000000000001</c:v>
                </c:pt>
                <c:pt idx="4631">
                  <c:v>0.74095999999999995</c:v>
                </c:pt>
                <c:pt idx="4632">
                  <c:v>0.74112</c:v>
                </c:pt>
                <c:pt idx="4633">
                  <c:v>0.74128000000000005</c:v>
                </c:pt>
                <c:pt idx="4634">
                  <c:v>0.74143999999999999</c:v>
                </c:pt>
                <c:pt idx="4635">
                  <c:v>0.74160000000000004</c:v>
                </c:pt>
                <c:pt idx="4636">
                  <c:v>0.74175999999999997</c:v>
                </c:pt>
                <c:pt idx="4637">
                  <c:v>0.74192000000000002</c:v>
                </c:pt>
                <c:pt idx="4638">
                  <c:v>0.74207999999999996</c:v>
                </c:pt>
                <c:pt idx="4639">
                  <c:v>0.74224000000000001</c:v>
                </c:pt>
                <c:pt idx="4640">
                  <c:v>0.74239999999999995</c:v>
                </c:pt>
                <c:pt idx="4641">
                  <c:v>0.74256</c:v>
                </c:pt>
                <c:pt idx="4642">
                  <c:v>0.74272000000000005</c:v>
                </c:pt>
                <c:pt idx="4643">
                  <c:v>0.74287999999999998</c:v>
                </c:pt>
                <c:pt idx="4644">
                  <c:v>0.74304000000000003</c:v>
                </c:pt>
                <c:pt idx="4645">
                  <c:v>0.74319999999999997</c:v>
                </c:pt>
                <c:pt idx="4646">
                  <c:v>0.74336000000000002</c:v>
                </c:pt>
                <c:pt idx="4647">
                  <c:v>0.74351999999999996</c:v>
                </c:pt>
                <c:pt idx="4648">
                  <c:v>0.74368000000000001</c:v>
                </c:pt>
                <c:pt idx="4649">
                  <c:v>0.74383999999999995</c:v>
                </c:pt>
                <c:pt idx="4650">
                  <c:v>0.74399999999999999</c:v>
                </c:pt>
                <c:pt idx="4651">
                  <c:v>0.74416000000000004</c:v>
                </c:pt>
                <c:pt idx="4652">
                  <c:v>0.74431999999999998</c:v>
                </c:pt>
                <c:pt idx="4653">
                  <c:v>0.74448000000000003</c:v>
                </c:pt>
                <c:pt idx="4654">
                  <c:v>0.74463999999999997</c:v>
                </c:pt>
                <c:pt idx="4655">
                  <c:v>0.74480000000000002</c:v>
                </c:pt>
                <c:pt idx="4656">
                  <c:v>0.74495999999999996</c:v>
                </c:pt>
                <c:pt idx="4657">
                  <c:v>0.74512</c:v>
                </c:pt>
                <c:pt idx="4658">
                  <c:v>0.74528000000000005</c:v>
                </c:pt>
                <c:pt idx="4659">
                  <c:v>0.74543999999999999</c:v>
                </c:pt>
                <c:pt idx="4660">
                  <c:v>0.74560000000000004</c:v>
                </c:pt>
                <c:pt idx="4661">
                  <c:v>0.74575999999999998</c:v>
                </c:pt>
                <c:pt idx="4662">
                  <c:v>0.74592000000000003</c:v>
                </c:pt>
                <c:pt idx="4663">
                  <c:v>0.74607999999999997</c:v>
                </c:pt>
                <c:pt idx="4664">
                  <c:v>0.74624000000000001</c:v>
                </c:pt>
                <c:pt idx="4665">
                  <c:v>0.74639999999999995</c:v>
                </c:pt>
                <c:pt idx="4666">
                  <c:v>0.74656</c:v>
                </c:pt>
                <c:pt idx="4667">
                  <c:v>0.74672000000000005</c:v>
                </c:pt>
                <c:pt idx="4668">
                  <c:v>0.74687999999999999</c:v>
                </c:pt>
                <c:pt idx="4669">
                  <c:v>0.74704000000000004</c:v>
                </c:pt>
                <c:pt idx="4670">
                  <c:v>0.74719999999999998</c:v>
                </c:pt>
                <c:pt idx="4671">
                  <c:v>0.74736000000000002</c:v>
                </c:pt>
                <c:pt idx="4672">
                  <c:v>0.74751999999999996</c:v>
                </c:pt>
                <c:pt idx="4673">
                  <c:v>0.74768000000000001</c:v>
                </c:pt>
                <c:pt idx="4674">
                  <c:v>0.74783999999999995</c:v>
                </c:pt>
                <c:pt idx="4675">
                  <c:v>0.748</c:v>
                </c:pt>
                <c:pt idx="4676">
                  <c:v>0.74816000000000005</c:v>
                </c:pt>
                <c:pt idx="4677">
                  <c:v>0.74831999999999999</c:v>
                </c:pt>
                <c:pt idx="4678">
                  <c:v>0.74848000000000003</c:v>
                </c:pt>
                <c:pt idx="4679">
                  <c:v>0.74863999999999997</c:v>
                </c:pt>
                <c:pt idx="4680">
                  <c:v>0.74880000000000002</c:v>
                </c:pt>
                <c:pt idx="4681">
                  <c:v>0.74895999999999996</c:v>
                </c:pt>
                <c:pt idx="4682">
                  <c:v>0.74912000000000001</c:v>
                </c:pt>
                <c:pt idx="4683">
                  <c:v>0.74927999999999995</c:v>
                </c:pt>
                <c:pt idx="4684">
                  <c:v>0.74944</c:v>
                </c:pt>
                <c:pt idx="4685">
                  <c:v>0.74960000000000004</c:v>
                </c:pt>
                <c:pt idx="4686">
                  <c:v>0.74975999999999998</c:v>
                </c:pt>
                <c:pt idx="4687">
                  <c:v>0.74992000000000003</c:v>
                </c:pt>
                <c:pt idx="4688">
                  <c:v>0.75007999999999997</c:v>
                </c:pt>
                <c:pt idx="4689">
                  <c:v>0.75024000000000002</c:v>
                </c:pt>
                <c:pt idx="4690">
                  <c:v>0.75039999999999996</c:v>
                </c:pt>
                <c:pt idx="4691">
                  <c:v>0.75056</c:v>
                </c:pt>
                <c:pt idx="4692">
                  <c:v>0.75072000000000005</c:v>
                </c:pt>
                <c:pt idx="4693">
                  <c:v>0.75087999999999999</c:v>
                </c:pt>
                <c:pt idx="4694">
                  <c:v>0.75104000000000004</c:v>
                </c:pt>
                <c:pt idx="4695">
                  <c:v>0.75119999999999998</c:v>
                </c:pt>
                <c:pt idx="4696">
                  <c:v>0.75136000000000003</c:v>
                </c:pt>
                <c:pt idx="4697">
                  <c:v>0.75151999999999997</c:v>
                </c:pt>
                <c:pt idx="4698">
                  <c:v>0.75168000000000001</c:v>
                </c:pt>
                <c:pt idx="4699">
                  <c:v>0.75183999999999995</c:v>
                </c:pt>
                <c:pt idx="4700">
                  <c:v>0.752</c:v>
                </c:pt>
                <c:pt idx="4701">
                  <c:v>0.75216000000000005</c:v>
                </c:pt>
                <c:pt idx="4702">
                  <c:v>0.75231999999999999</c:v>
                </c:pt>
                <c:pt idx="4703">
                  <c:v>0.75248000000000004</c:v>
                </c:pt>
                <c:pt idx="4704">
                  <c:v>0.75263999999999998</c:v>
                </c:pt>
                <c:pt idx="4705">
                  <c:v>0.75280000000000002</c:v>
                </c:pt>
                <c:pt idx="4706">
                  <c:v>0.75295999999999996</c:v>
                </c:pt>
                <c:pt idx="4707">
                  <c:v>0.75312000000000001</c:v>
                </c:pt>
                <c:pt idx="4708">
                  <c:v>0.75327999999999995</c:v>
                </c:pt>
                <c:pt idx="4709">
                  <c:v>0.75344</c:v>
                </c:pt>
                <c:pt idx="4710">
                  <c:v>0.75360000000000005</c:v>
                </c:pt>
                <c:pt idx="4711">
                  <c:v>0.75375999999999999</c:v>
                </c:pt>
                <c:pt idx="4712">
                  <c:v>0.75392000000000003</c:v>
                </c:pt>
                <c:pt idx="4713">
                  <c:v>0.75407999999999997</c:v>
                </c:pt>
                <c:pt idx="4714">
                  <c:v>0.75424000000000002</c:v>
                </c:pt>
                <c:pt idx="4715">
                  <c:v>0.75439999999999996</c:v>
                </c:pt>
                <c:pt idx="4716">
                  <c:v>0.75456000000000001</c:v>
                </c:pt>
                <c:pt idx="4717">
                  <c:v>0.75471999999999995</c:v>
                </c:pt>
                <c:pt idx="4718">
                  <c:v>0.75488</c:v>
                </c:pt>
                <c:pt idx="4719">
                  <c:v>0.75504000000000004</c:v>
                </c:pt>
                <c:pt idx="4720">
                  <c:v>0.75519999999999998</c:v>
                </c:pt>
                <c:pt idx="4721">
                  <c:v>0.75536000000000003</c:v>
                </c:pt>
                <c:pt idx="4722">
                  <c:v>0.75551999999999997</c:v>
                </c:pt>
                <c:pt idx="4723">
                  <c:v>0.75568000000000002</c:v>
                </c:pt>
                <c:pt idx="4724">
                  <c:v>0.75583999999999996</c:v>
                </c:pt>
                <c:pt idx="4725">
                  <c:v>0.75600000000000001</c:v>
                </c:pt>
                <c:pt idx="4726">
                  <c:v>0.75616000000000005</c:v>
                </c:pt>
                <c:pt idx="4727">
                  <c:v>0.75631999999999999</c:v>
                </c:pt>
                <c:pt idx="4728">
                  <c:v>0.75648000000000004</c:v>
                </c:pt>
                <c:pt idx="4729">
                  <c:v>0.75663999999999998</c:v>
                </c:pt>
                <c:pt idx="4730">
                  <c:v>0.75680000000000003</c:v>
                </c:pt>
                <c:pt idx="4731">
                  <c:v>0.75695999999999997</c:v>
                </c:pt>
                <c:pt idx="4732">
                  <c:v>0.75712000000000002</c:v>
                </c:pt>
                <c:pt idx="4733">
                  <c:v>0.75727999999999995</c:v>
                </c:pt>
                <c:pt idx="4734">
                  <c:v>0.75744</c:v>
                </c:pt>
                <c:pt idx="4735">
                  <c:v>0.75760000000000005</c:v>
                </c:pt>
                <c:pt idx="4736">
                  <c:v>0.75775999999999999</c:v>
                </c:pt>
                <c:pt idx="4737">
                  <c:v>0.75792000000000004</c:v>
                </c:pt>
                <c:pt idx="4738">
                  <c:v>0.75807999999999998</c:v>
                </c:pt>
                <c:pt idx="4739">
                  <c:v>0.75824000000000003</c:v>
                </c:pt>
                <c:pt idx="4740">
                  <c:v>0.75839999999999996</c:v>
                </c:pt>
                <c:pt idx="4741">
                  <c:v>0.75856000000000001</c:v>
                </c:pt>
                <c:pt idx="4742">
                  <c:v>0.75871999999999995</c:v>
                </c:pt>
                <c:pt idx="4743">
                  <c:v>0.75888</c:v>
                </c:pt>
                <c:pt idx="4744">
                  <c:v>0.75904000000000005</c:v>
                </c:pt>
                <c:pt idx="4745">
                  <c:v>0.75919999999999999</c:v>
                </c:pt>
                <c:pt idx="4746">
                  <c:v>0.75936000000000003</c:v>
                </c:pt>
                <c:pt idx="4747">
                  <c:v>0.75951999999999997</c:v>
                </c:pt>
                <c:pt idx="4748">
                  <c:v>0.75968000000000002</c:v>
                </c:pt>
                <c:pt idx="4749">
                  <c:v>0.75983999999999996</c:v>
                </c:pt>
                <c:pt idx="4750">
                  <c:v>0.76</c:v>
                </c:pt>
                <c:pt idx="4751">
                  <c:v>0.76015999999999995</c:v>
                </c:pt>
                <c:pt idx="4752">
                  <c:v>0.76032</c:v>
                </c:pt>
                <c:pt idx="4753">
                  <c:v>0.76048000000000004</c:v>
                </c:pt>
                <c:pt idx="4754">
                  <c:v>0.76063999999999998</c:v>
                </c:pt>
                <c:pt idx="4755">
                  <c:v>0.76080000000000003</c:v>
                </c:pt>
                <c:pt idx="4756">
                  <c:v>0.76095999999999997</c:v>
                </c:pt>
                <c:pt idx="4757">
                  <c:v>0.76112000000000002</c:v>
                </c:pt>
                <c:pt idx="4758">
                  <c:v>0.76127999999999996</c:v>
                </c:pt>
                <c:pt idx="4759">
                  <c:v>0.76144000000000001</c:v>
                </c:pt>
                <c:pt idx="4760">
                  <c:v>0.76160000000000005</c:v>
                </c:pt>
                <c:pt idx="4761">
                  <c:v>0.76175999999999999</c:v>
                </c:pt>
                <c:pt idx="4762">
                  <c:v>0.76192000000000004</c:v>
                </c:pt>
                <c:pt idx="4763">
                  <c:v>0.76207999999999998</c:v>
                </c:pt>
                <c:pt idx="4764">
                  <c:v>0.76224000000000003</c:v>
                </c:pt>
                <c:pt idx="4765">
                  <c:v>0.76239999999999997</c:v>
                </c:pt>
                <c:pt idx="4766">
                  <c:v>0.76256000000000002</c:v>
                </c:pt>
                <c:pt idx="4767">
                  <c:v>0.76271999999999995</c:v>
                </c:pt>
                <c:pt idx="4768">
                  <c:v>0.76288</c:v>
                </c:pt>
                <c:pt idx="4769">
                  <c:v>0.76304000000000005</c:v>
                </c:pt>
                <c:pt idx="4770">
                  <c:v>0.76319999999999999</c:v>
                </c:pt>
                <c:pt idx="4771">
                  <c:v>0.76336000000000004</c:v>
                </c:pt>
                <c:pt idx="4772">
                  <c:v>0.76351999999999998</c:v>
                </c:pt>
                <c:pt idx="4773">
                  <c:v>0.76368000000000003</c:v>
                </c:pt>
                <c:pt idx="4774">
                  <c:v>0.76383999999999996</c:v>
                </c:pt>
                <c:pt idx="4775">
                  <c:v>0.76400000000000001</c:v>
                </c:pt>
                <c:pt idx="4776">
                  <c:v>0.76415999999999995</c:v>
                </c:pt>
                <c:pt idx="4777">
                  <c:v>0.76432</c:v>
                </c:pt>
                <c:pt idx="4778">
                  <c:v>0.76448000000000005</c:v>
                </c:pt>
                <c:pt idx="4779">
                  <c:v>0.76463999999999999</c:v>
                </c:pt>
                <c:pt idx="4780">
                  <c:v>0.76480000000000004</c:v>
                </c:pt>
                <c:pt idx="4781">
                  <c:v>0.76495999999999997</c:v>
                </c:pt>
                <c:pt idx="4782">
                  <c:v>0.76512000000000002</c:v>
                </c:pt>
                <c:pt idx="4783">
                  <c:v>0.76527999999999996</c:v>
                </c:pt>
                <c:pt idx="4784">
                  <c:v>0.76544000000000001</c:v>
                </c:pt>
                <c:pt idx="4785">
                  <c:v>0.76559999999999995</c:v>
                </c:pt>
                <c:pt idx="4786">
                  <c:v>0.76576</c:v>
                </c:pt>
                <c:pt idx="4787">
                  <c:v>0.76592000000000005</c:v>
                </c:pt>
                <c:pt idx="4788">
                  <c:v>0.76607999999999998</c:v>
                </c:pt>
                <c:pt idx="4789">
                  <c:v>0.76624000000000003</c:v>
                </c:pt>
                <c:pt idx="4790">
                  <c:v>0.76639999999999997</c:v>
                </c:pt>
                <c:pt idx="4791">
                  <c:v>0.76656000000000002</c:v>
                </c:pt>
                <c:pt idx="4792">
                  <c:v>0.76671999999999996</c:v>
                </c:pt>
                <c:pt idx="4793">
                  <c:v>0.76688000000000001</c:v>
                </c:pt>
                <c:pt idx="4794">
                  <c:v>0.76704000000000006</c:v>
                </c:pt>
                <c:pt idx="4795">
                  <c:v>0.76719999999999999</c:v>
                </c:pt>
                <c:pt idx="4796">
                  <c:v>0.76736000000000004</c:v>
                </c:pt>
                <c:pt idx="4797">
                  <c:v>0.76751999999999998</c:v>
                </c:pt>
                <c:pt idx="4798">
                  <c:v>0.76768000000000003</c:v>
                </c:pt>
                <c:pt idx="4799">
                  <c:v>0.76783999999999997</c:v>
                </c:pt>
                <c:pt idx="4800">
                  <c:v>0.76800000000000002</c:v>
                </c:pt>
                <c:pt idx="4801">
                  <c:v>0.76815999999999995</c:v>
                </c:pt>
                <c:pt idx="4802">
                  <c:v>0.76832</c:v>
                </c:pt>
                <c:pt idx="4803">
                  <c:v>0.76848000000000005</c:v>
                </c:pt>
                <c:pt idx="4804">
                  <c:v>0.76863999999999999</c:v>
                </c:pt>
                <c:pt idx="4805">
                  <c:v>0.76880000000000004</c:v>
                </c:pt>
                <c:pt idx="4806">
                  <c:v>0.76895999999999998</c:v>
                </c:pt>
                <c:pt idx="4807">
                  <c:v>0.76912000000000003</c:v>
                </c:pt>
                <c:pt idx="4808">
                  <c:v>0.76927999999999996</c:v>
                </c:pt>
                <c:pt idx="4809">
                  <c:v>0.76944000000000001</c:v>
                </c:pt>
                <c:pt idx="4810">
                  <c:v>0.76959999999999995</c:v>
                </c:pt>
                <c:pt idx="4811">
                  <c:v>0.76976</c:v>
                </c:pt>
                <c:pt idx="4812">
                  <c:v>0.76992000000000005</c:v>
                </c:pt>
                <c:pt idx="4813">
                  <c:v>0.77007999999999999</c:v>
                </c:pt>
                <c:pt idx="4814">
                  <c:v>0.77024000000000004</c:v>
                </c:pt>
                <c:pt idx="4815">
                  <c:v>0.77039999999999997</c:v>
                </c:pt>
                <c:pt idx="4816">
                  <c:v>0.77056000000000002</c:v>
                </c:pt>
                <c:pt idx="4817">
                  <c:v>0.77071999999999996</c:v>
                </c:pt>
                <c:pt idx="4818">
                  <c:v>0.77088000000000001</c:v>
                </c:pt>
                <c:pt idx="4819">
                  <c:v>0.77103999999999995</c:v>
                </c:pt>
                <c:pt idx="4820">
                  <c:v>0.7712</c:v>
                </c:pt>
                <c:pt idx="4821">
                  <c:v>0.77136000000000005</c:v>
                </c:pt>
                <c:pt idx="4822">
                  <c:v>0.77151999999999998</c:v>
                </c:pt>
                <c:pt idx="4823">
                  <c:v>0.77168000000000003</c:v>
                </c:pt>
                <c:pt idx="4824">
                  <c:v>0.77183999999999997</c:v>
                </c:pt>
                <c:pt idx="4825">
                  <c:v>0.77200000000000002</c:v>
                </c:pt>
                <c:pt idx="4826">
                  <c:v>0.77215999999999996</c:v>
                </c:pt>
                <c:pt idx="4827">
                  <c:v>0.77232000000000001</c:v>
                </c:pt>
                <c:pt idx="4828">
                  <c:v>0.77248000000000006</c:v>
                </c:pt>
                <c:pt idx="4829">
                  <c:v>0.77263999999999999</c:v>
                </c:pt>
                <c:pt idx="4830">
                  <c:v>0.77280000000000004</c:v>
                </c:pt>
                <c:pt idx="4831">
                  <c:v>0.77295999999999998</c:v>
                </c:pt>
                <c:pt idx="4832">
                  <c:v>0.77312000000000003</c:v>
                </c:pt>
                <c:pt idx="4833">
                  <c:v>0.77327999999999997</c:v>
                </c:pt>
                <c:pt idx="4834">
                  <c:v>0.77344000000000002</c:v>
                </c:pt>
                <c:pt idx="4835">
                  <c:v>0.77359999999999995</c:v>
                </c:pt>
                <c:pt idx="4836">
                  <c:v>0.77376</c:v>
                </c:pt>
                <c:pt idx="4837">
                  <c:v>0.77392000000000005</c:v>
                </c:pt>
                <c:pt idx="4838">
                  <c:v>0.77407999999999999</c:v>
                </c:pt>
                <c:pt idx="4839">
                  <c:v>0.77424000000000004</c:v>
                </c:pt>
                <c:pt idx="4840">
                  <c:v>0.77439999999999998</c:v>
                </c:pt>
                <c:pt idx="4841">
                  <c:v>0.77456000000000003</c:v>
                </c:pt>
                <c:pt idx="4842">
                  <c:v>0.77471999999999996</c:v>
                </c:pt>
                <c:pt idx="4843">
                  <c:v>0.77488000000000001</c:v>
                </c:pt>
                <c:pt idx="4844">
                  <c:v>0.77503999999999995</c:v>
                </c:pt>
                <c:pt idx="4845">
                  <c:v>0.7752</c:v>
                </c:pt>
                <c:pt idx="4846">
                  <c:v>0.77536000000000005</c:v>
                </c:pt>
                <c:pt idx="4847">
                  <c:v>0.77551999999999999</c:v>
                </c:pt>
                <c:pt idx="4848">
                  <c:v>0.77568000000000004</c:v>
                </c:pt>
                <c:pt idx="4849">
                  <c:v>0.77583999999999997</c:v>
                </c:pt>
                <c:pt idx="4850">
                  <c:v>0.77600000000000002</c:v>
                </c:pt>
                <c:pt idx="4851">
                  <c:v>0.77615999999999996</c:v>
                </c:pt>
                <c:pt idx="4852">
                  <c:v>0.77632000000000001</c:v>
                </c:pt>
                <c:pt idx="4853">
                  <c:v>0.77647999999999995</c:v>
                </c:pt>
                <c:pt idx="4854">
                  <c:v>0.77664</c:v>
                </c:pt>
                <c:pt idx="4855">
                  <c:v>0.77680000000000005</c:v>
                </c:pt>
                <c:pt idx="4856">
                  <c:v>0.77695999999999998</c:v>
                </c:pt>
                <c:pt idx="4857">
                  <c:v>0.77712000000000003</c:v>
                </c:pt>
                <c:pt idx="4858">
                  <c:v>0.77727999999999997</c:v>
                </c:pt>
                <c:pt idx="4859">
                  <c:v>0.77744000000000002</c:v>
                </c:pt>
                <c:pt idx="4860">
                  <c:v>0.77759999999999996</c:v>
                </c:pt>
                <c:pt idx="4861">
                  <c:v>0.77776000000000001</c:v>
                </c:pt>
                <c:pt idx="4862">
                  <c:v>0.77791999999999994</c:v>
                </c:pt>
                <c:pt idx="4863">
                  <c:v>0.77807999999999999</c:v>
                </c:pt>
                <c:pt idx="4864">
                  <c:v>0.77824000000000004</c:v>
                </c:pt>
                <c:pt idx="4865">
                  <c:v>0.77839999999999998</c:v>
                </c:pt>
                <c:pt idx="4866">
                  <c:v>0.77856000000000003</c:v>
                </c:pt>
                <c:pt idx="4867">
                  <c:v>0.77871999999999997</c:v>
                </c:pt>
                <c:pt idx="4868">
                  <c:v>0.77888000000000002</c:v>
                </c:pt>
                <c:pt idx="4869">
                  <c:v>0.77903999999999995</c:v>
                </c:pt>
                <c:pt idx="4870">
                  <c:v>0.7792</c:v>
                </c:pt>
                <c:pt idx="4871">
                  <c:v>0.77936000000000005</c:v>
                </c:pt>
                <c:pt idx="4872">
                  <c:v>0.77951999999999999</c:v>
                </c:pt>
                <c:pt idx="4873">
                  <c:v>0.77968000000000004</c:v>
                </c:pt>
                <c:pt idx="4874">
                  <c:v>0.77983999999999998</c:v>
                </c:pt>
                <c:pt idx="4875">
                  <c:v>0.78</c:v>
                </c:pt>
                <c:pt idx="4876">
                  <c:v>0.78015999999999996</c:v>
                </c:pt>
                <c:pt idx="4877">
                  <c:v>0.78032000000000001</c:v>
                </c:pt>
                <c:pt idx="4878">
                  <c:v>0.78047999999999995</c:v>
                </c:pt>
                <c:pt idx="4879">
                  <c:v>0.78064</c:v>
                </c:pt>
                <c:pt idx="4880">
                  <c:v>0.78080000000000005</c:v>
                </c:pt>
                <c:pt idx="4881">
                  <c:v>0.78095999999999999</c:v>
                </c:pt>
                <c:pt idx="4882">
                  <c:v>0.78112000000000004</c:v>
                </c:pt>
                <c:pt idx="4883">
                  <c:v>0.78127999999999997</c:v>
                </c:pt>
                <c:pt idx="4884">
                  <c:v>0.78144000000000002</c:v>
                </c:pt>
                <c:pt idx="4885">
                  <c:v>0.78159999999999996</c:v>
                </c:pt>
                <c:pt idx="4886">
                  <c:v>0.78176000000000001</c:v>
                </c:pt>
                <c:pt idx="4887">
                  <c:v>0.78191999999999995</c:v>
                </c:pt>
                <c:pt idx="4888">
                  <c:v>0.78208</c:v>
                </c:pt>
                <c:pt idx="4889">
                  <c:v>0.78224000000000005</c:v>
                </c:pt>
                <c:pt idx="4890">
                  <c:v>0.78239999999999998</c:v>
                </c:pt>
                <c:pt idx="4891">
                  <c:v>0.78256000000000003</c:v>
                </c:pt>
                <c:pt idx="4892">
                  <c:v>0.78271999999999997</c:v>
                </c:pt>
                <c:pt idx="4893">
                  <c:v>0.78288000000000002</c:v>
                </c:pt>
                <c:pt idx="4894">
                  <c:v>0.78303999999999996</c:v>
                </c:pt>
                <c:pt idx="4895">
                  <c:v>0.78320000000000001</c:v>
                </c:pt>
                <c:pt idx="4896">
                  <c:v>0.78335999999999995</c:v>
                </c:pt>
                <c:pt idx="4897">
                  <c:v>0.78351999999999999</c:v>
                </c:pt>
                <c:pt idx="4898">
                  <c:v>0.78368000000000004</c:v>
                </c:pt>
                <c:pt idx="4899">
                  <c:v>0.78383999999999998</c:v>
                </c:pt>
                <c:pt idx="4900">
                  <c:v>0.78400000000000003</c:v>
                </c:pt>
                <c:pt idx="4901">
                  <c:v>0.78415999999999997</c:v>
                </c:pt>
                <c:pt idx="4902">
                  <c:v>0.78432000000000002</c:v>
                </c:pt>
                <c:pt idx="4903">
                  <c:v>0.78447999999999996</c:v>
                </c:pt>
                <c:pt idx="4904">
                  <c:v>0.78464</c:v>
                </c:pt>
                <c:pt idx="4905">
                  <c:v>0.78480000000000005</c:v>
                </c:pt>
                <c:pt idx="4906">
                  <c:v>0.78495999999999999</c:v>
                </c:pt>
                <c:pt idx="4907">
                  <c:v>0.78512000000000004</c:v>
                </c:pt>
                <c:pt idx="4908">
                  <c:v>0.78527999999999998</c:v>
                </c:pt>
                <c:pt idx="4909">
                  <c:v>0.78544000000000003</c:v>
                </c:pt>
                <c:pt idx="4910">
                  <c:v>0.78559999999999997</c:v>
                </c:pt>
                <c:pt idx="4911">
                  <c:v>0.78576000000000001</c:v>
                </c:pt>
                <c:pt idx="4912">
                  <c:v>0.78591999999999995</c:v>
                </c:pt>
                <c:pt idx="4913">
                  <c:v>0.78608</c:v>
                </c:pt>
                <c:pt idx="4914">
                  <c:v>0.78624000000000005</c:v>
                </c:pt>
                <c:pt idx="4915">
                  <c:v>0.78639999999999999</c:v>
                </c:pt>
                <c:pt idx="4916">
                  <c:v>0.78656000000000004</c:v>
                </c:pt>
                <c:pt idx="4917">
                  <c:v>0.78671999999999997</c:v>
                </c:pt>
                <c:pt idx="4918">
                  <c:v>0.78688000000000002</c:v>
                </c:pt>
                <c:pt idx="4919">
                  <c:v>0.78703999999999996</c:v>
                </c:pt>
                <c:pt idx="4920">
                  <c:v>0.78720000000000001</c:v>
                </c:pt>
                <c:pt idx="4921">
                  <c:v>0.78735999999999995</c:v>
                </c:pt>
                <c:pt idx="4922">
                  <c:v>0.78752</c:v>
                </c:pt>
                <c:pt idx="4923">
                  <c:v>0.78768000000000005</c:v>
                </c:pt>
                <c:pt idx="4924">
                  <c:v>0.78783999999999998</c:v>
                </c:pt>
                <c:pt idx="4925">
                  <c:v>0.78800000000000003</c:v>
                </c:pt>
                <c:pt idx="4926">
                  <c:v>0.78815999999999997</c:v>
                </c:pt>
                <c:pt idx="4927">
                  <c:v>0.78832000000000002</c:v>
                </c:pt>
                <c:pt idx="4928">
                  <c:v>0.78847999999999996</c:v>
                </c:pt>
                <c:pt idx="4929">
                  <c:v>0.78864000000000001</c:v>
                </c:pt>
                <c:pt idx="4930">
                  <c:v>0.78879999999999995</c:v>
                </c:pt>
                <c:pt idx="4931">
                  <c:v>0.78895999999999999</c:v>
                </c:pt>
                <c:pt idx="4932">
                  <c:v>0.78912000000000004</c:v>
                </c:pt>
                <c:pt idx="4933">
                  <c:v>0.78927999999999998</c:v>
                </c:pt>
                <c:pt idx="4934">
                  <c:v>0.78944000000000003</c:v>
                </c:pt>
                <c:pt idx="4935">
                  <c:v>0.78959999999999997</c:v>
                </c:pt>
                <c:pt idx="4936">
                  <c:v>0.78976000000000002</c:v>
                </c:pt>
                <c:pt idx="4937">
                  <c:v>0.78991999999999996</c:v>
                </c:pt>
                <c:pt idx="4938">
                  <c:v>0.79008</c:v>
                </c:pt>
                <c:pt idx="4939">
                  <c:v>0.79024000000000005</c:v>
                </c:pt>
                <c:pt idx="4940">
                  <c:v>0.79039999999999999</c:v>
                </c:pt>
                <c:pt idx="4941">
                  <c:v>0.79056000000000004</c:v>
                </c:pt>
                <c:pt idx="4942">
                  <c:v>0.79071999999999998</c:v>
                </c:pt>
                <c:pt idx="4943">
                  <c:v>0.79088000000000003</c:v>
                </c:pt>
                <c:pt idx="4944">
                  <c:v>0.79103999999999997</c:v>
                </c:pt>
                <c:pt idx="4945">
                  <c:v>0.79120000000000001</c:v>
                </c:pt>
                <c:pt idx="4946">
                  <c:v>0.79135999999999995</c:v>
                </c:pt>
                <c:pt idx="4947">
                  <c:v>0.79152</c:v>
                </c:pt>
                <c:pt idx="4948">
                  <c:v>0.79168000000000005</c:v>
                </c:pt>
                <c:pt idx="4949">
                  <c:v>0.79183999999999999</c:v>
                </c:pt>
                <c:pt idx="4950">
                  <c:v>0.79200000000000004</c:v>
                </c:pt>
                <c:pt idx="4951">
                  <c:v>0.79215999999999998</c:v>
                </c:pt>
                <c:pt idx="4952">
                  <c:v>0.79232000000000002</c:v>
                </c:pt>
                <c:pt idx="4953">
                  <c:v>0.79247999999999996</c:v>
                </c:pt>
                <c:pt idx="4954">
                  <c:v>0.79264000000000001</c:v>
                </c:pt>
                <c:pt idx="4955">
                  <c:v>0.79279999999999995</c:v>
                </c:pt>
                <c:pt idx="4956">
                  <c:v>0.79296</c:v>
                </c:pt>
                <c:pt idx="4957">
                  <c:v>0.79312000000000005</c:v>
                </c:pt>
                <c:pt idx="4958">
                  <c:v>0.79327999999999999</c:v>
                </c:pt>
                <c:pt idx="4959">
                  <c:v>0.79344000000000003</c:v>
                </c:pt>
                <c:pt idx="4960">
                  <c:v>0.79359999999999997</c:v>
                </c:pt>
                <c:pt idx="4961">
                  <c:v>0.79376000000000002</c:v>
                </c:pt>
                <c:pt idx="4962">
                  <c:v>0.79391999999999996</c:v>
                </c:pt>
                <c:pt idx="4963">
                  <c:v>0.79408000000000001</c:v>
                </c:pt>
                <c:pt idx="4964">
                  <c:v>0.79423999999999995</c:v>
                </c:pt>
                <c:pt idx="4965">
                  <c:v>0.7944</c:v>
                </c:pt>
                <c:pt idx="4966">
                  <c:v>0.79456000000000004</c:v>
                </c:pt>
                <c:pt idx="4967">
                  <c:v>0.79471999999999998</c:v>
                </c:pt>
                <c:pt idx="4968">
                  <c:v>0.79488000000000003</c:v>
                </c:pt>
                <c:pt idx="4969">
                  <c:v>0.79503999999999997</c:v>
                </c:pt>
                <c:pt idx="4970">
                  <c:v>0.79520000000000002</c:v>
                </c:pt>
                <c:pt idx="4971">
                  <c:v>0.79535999999999996</c:v>
                </c:pt>
                <c:pt idx="4972">
                  <c:v>0.79552</c:v>
                </c:pt>
                <c:pt idx="4973">
                  <c:v>0.79568000000000005</c:v>
                </c:pt>
                <c:pt idx="4974">
                  <c:v>0.79583999999999999</c:v>
                </c:pt>
                <c:pt idx="4975">
                  <c:v>0.79600000000000004</c:v>
                </c:pt>
                <c:pt idx="4976">
                  <c:v>0.79615999999999998</c:v>
                </c:pt>
                <c:pt idx="4977">
                  <c:v>0.79632000000000003</c:v>
                </c:pt>
                <c:pt idx="4978">
                  <c:v>0.79647999999999997</c:v>
                </c:pt>
                <c:pt idx="4979">
                  <c:v>0.79664000000000001</c:v>
                </c:pt>
                <c:pt idx="4980">
                  <c:v>0.79679999999999995</c:v>
                </c:pt>
                <c:pt idx="4981">
                  <c:v>0.79696</c:v>
                </c:pt>
                <c:pt idx="4982">
                  <c:v>0.79712000000000005</c:v>
                </c:pt>
                <c:pt idx="4983">
                  <c:v>0.79727999999999999</c:v>
                </c:pt>
                <c:pt idx="4984">
                  <c:v>0.79744000000000004</c:v>
                </c:pt>
                <c:pt idx="4985">
                  <c:v>0.79759999999999998</c:v>
                </c:pt>
                <c:pt idx="4986">
                  <c:v>0.79776000000000002</c:v>
                </c:pt>
                <c:pt idx="4987">
                  <c:v>0.79791999999999996</c:v>
                </c:pt>
                <c:pt idx="4988">
                  <c:v>0.79808000000000001</c:v>
                </c:pt>
                <c:pt idx="4989">
                  <c:v>0.79823999999999995</c:v>
                </c:pt>
                <c:pt idx="4990">
                  <c:v>0.7984</c:v>
                </c:pt>
                <c:pt idx="4991">
                  <c:v>0.79856000000000005</c:v>
                </c:pt>
                <c:pt idx="4992">
                  <c:v>0.79871999999999999</c:v>
                </c:pt>
                <c:pt idx="4993">
                  <c:v>0.79888000000000003</c:v>
                </c:pt>
                <c:pt idx="4994">
                  <c:v>0.79903999999999997</c:v>
                </c:pt>
                <c:pt idx="4995">
                  <c:v>0.79920000000000002</c:v>
                </c:pt>
                <c:pt idx="4996">
                  <c:v>0.79935999999999996</c:v>
                </c:pt>
                <c:pt idx="4997">
                  <c:v>0.79952000000000001</c:v>
                </c:pt>
                <c:pt idx="4998">
                  <c:v>0.79967999999999995</c:v>
                </c:pt>
                <c:pt idx="4999">
                  <c:v>0.79984</c:v>
                </c:pt>
                <c:pt idx="5000">
                  <c:v>0.8</c:v>
                </c:pt>
                <c:pt idx="5001">
                  <c:v>0.80015999999999998</c:v>
                </c:pt>
                <c:pt idx="5002">
                  <c:v>0.80032000000000003</c:v>
                </c:pt>
                <c:pt idx="5003">
                  <c:v>0.80047999999999997</c:v>
                </c:pt>
                <c:pt idx="5004">
                  <c:v>0.80064000000000002</c:v>
                </c:pt>
                <c:pt idx="5005">
                  <c:v>0.80079999999999996</c:v>
                </c:pt>
                <c:pt idx="5006">
                  <c:v>0.80096000000000001</c:v>
                </c:pt>
                <c:pt idx="5007">
                  <c:v>0.80112000000000005</c:v>
                </c:pt>
                <c:pt idx="5008">
                  <c:v>0.80127999999999999</c:v>
                </c:pt>
                <c:pt idx="5009">
                  <c:v>0.80144000000000004</c:v>
                </c:pt>
                <c:pt idx="5010">
                  <c:v>0.80159999999999998</c:v>
                </c:pt>
                <c:pt idx="5011">
                  <c:v>0.80176000000000003</c:v>
                </c:pt>
                <c:pt idx="5012">
                  <c:v>0.80191999999999997</c:v>
                </c:pt>
                <c:pt idx="5013">
                  <c:v>0.80208000000000002</c:v>
                </c:pt>
                <c:pt idx="5014">
                  <c:v>0.80223999999999995</c:v>
                </c:pt>
                <c:pt idx="5015">
                  <c:v>0.8024</c:v>
                </c:pt>
                <c:pt idx="5016">
                  <c:v>0.80256000000000005</c:v>
                </c:pt>
                <c:pt idx="5017">
                  <c:v>0.80271999999999999</c:v>
                </c:pt>
                <c:pt idx="5018">
                  <c:v>0.80288000000000004</c:v>
                </c:pt>
                <c:pt idx="5019">
                  <c:v>0.80303999999999998</c:v>
                </c:pt>
                <c:pt idx="5020">
                  <c:v>0.80320000000000003</c:v>
                </c:pt>
                <c:pt idx="5021">
                  <c:v>0.80335999999999996</c:v>
                </c:pt>
                <c:pt idx="5022">
                  <c:v>0.80352000000000001</c:v>
                </c:pt>
                <c:pt idx="5023">
                  <c:v>0.80367999999999995</c:v>
                </c:pt>
                <c:pt idx="5024">
                  <c:v>0.80384</c:v>
                </c:pt>
                <c:pt idx="5025">
                  <c:v>0.80400000000000005</c:v>
                </c:pt>
                <c:pt idx="5026">
                  <c:v>0.80415999999999999</c:v>
                </c:pt>
                <c:pt idx="5027">
                  <c:v>0.80432000000000003</c:v>
                </c:pt>
                <c:pt idx="5028">
                  <c:v>0.80447999999999997</c:v>
                </c:pt>
                <c:pt idx="5029">
                  <c:v>0.80464000000000002</c:v>
                </c:pt>
                <c:pt idx="5030">
                  <c:v>0.80479999999999996</c:v>
                </c:pt>
                <c:pt idx="5031">
                  <c:v>0.80496000000000001</c:v>
                </c:pt>
                <c:pt idx="5032">
                  <c:v>0.80511999999999995</c:v>
                </c:pt>
                <c:pt idx="5033">
                  <c:v>0.80528</c:v>
                </c:pt>
                <c:pt idx="5034">
                  <c:v>0.80544000000000004</c:v>
                </c:pt>
                <c:pt idx="5035">
                  <c:v>0.80559999999999998</c:v>
                </c:pt>
                <c:pt idx="5036">
                  <c:v>0.80576000000000003</c:v>
                </c:pt>
                <c:pt idx="5037">
                  <c:v>0.80591999999999997</c:v>
                </c:pt>
                <c:pt idx="5038">
                  <c:v>0.80608000000000002</c:v>
                </c:pt>
                <c:pt idx="5039">
                  <c:v>0.80623999999999996</c:v>
                </c:pt>
                <c:pt idx="5040">
                  <c:v>0.80640000000000001</c:v>
                </c:pt>
                <c:pt idx="5041">
                  <c:v>0.80656000000000005</c:v>
                </c:pt>
                <c:pt idx="5042">
                  <c:v>0.80671999999999999</c:v>
                </c:pt>
                <c:pt idx="5043">
                  <c:v>0.80688000000000004</c:v>
                </c:pt>
                <c:pt idx="5044">
                  <c:v>0.80703999999999998</c:v>
                </c:pt>
                <c:pt idx="5045">
                  <c:v>0.80720000000000003</c:v>
                </c:pt>
                <c:pt idx="5046">
                  <c:v>0.80735999999999997</c:v>
                </c:pt>
                <c:pt idx="5047">
                  <c:v>0.80752000000000002</c:v>
                </c:pt>
                <c:pt idx="5048">
                  <c:v>0.80767999999999995</c:v>
                </c:pt>
                <c:pt idx="5049">
                  <c:v>0.80784</c:v>
                </c:pt>
                <c:pt idx="5050">
                  <c:v>0.80800000000000005</c:v>
                </c:pt>
                <c:pt idx="5051">
                  <c:v>0.80815999999999999</c:v>
                </c:pt>
                <c:pt idx="5052">
                  <c:v>0.80832000000000004</c:v>
                </c:pt>
                <c:pt idx="5053">
                  <c:v>0.80847999999999998</c:v>
                </c:pt>
                <c:pt idx="5054">
                  <c:v>0.80864000000000003</c:v>
                </c:pt>
                <c:pt idx="5055">
                  <c:v>0.80879999999999996</c:v>
                </c:pt>
                <c:pt idx="5056">
                  <c:v>0.80896000000000001</c:v>
                </c:pt>
                <c:pt idx="5057">
                  <c:v>0.80911999999999995</c:v>
                </c:pt>
                <c:pt idx="5058">
                  <c:v>0.80928</c:v>
                </c:pt>
                <c:pt idx="5059">
                  <c:v>0.80944000000000005</c:v>
                </c:pt>
                <c:pt idx="5060">
                  <c:v>0.80959999999999999</c:v>
                </c:pt>
                <c:pt idx="5061">
                  <c:v>0.80976000000000004</c:v>
                </c:pt>
                <c:pt idx="5062">
                  <c:v>0.80991999999999997</c:v>
                </c:pt>
                <c:pt idx="5063">
                  <c:v>0.81008000000000002</c:v>
                </c:pt>
                <c:pt idx="5064">
                  <c:v>0.81023999999999996</c:v>
                </c:pt>
                <c:pt idx="5065">
                  <c:v>0.81040000000000001</c:v>
                </c:pt>
                <c:pt idx="5066">
                  <c:v>0.81055999999999995</c:v>
                </c:pt>
                <c:pt idx="5067">
                  <c:v>0.81072</c:v>
                </c:pt>
                <c:pt idx="5068">
                  <c:v>0.81088000000000005</c:v>
                </c:pt>
                <c:pt idx="5069">
                  <c:v>0.81103999999999998</c:v>
                </c:pt>
                <c:pt idx="5070">
                  <c:v>0.81120000000000003</c:v>
                </c:pt>
                <c:pt idx="5071">
                  <c:v>0.81135999999999997</c:v>
                </c:pt>
                <c:pt idx="5072">
                  <c:v>0.81152000000000002</c:v>
                </c:pt>
                <c:pt idx="5073">
                  <c:v>0.81167999999999996</c:v>
                </c:pt>
                <c:pt idx="5074">
                  <c:v>0.81184000000000001</c:v>
                </c:pt>
                <c:pt idx="5075">
                  <c:v>0.81200000000000006</c:v>
                </c:pt>
                <c:pt idx="5076">
                  <c:v>0.81215999999999999</c:v>
                </c:pt>
                <c:pt idx="5077">
                  <c:v>0.81232000000000004</c:v>
                </c:pt>
                <c:pt idx="5078">
                  <c:v>0.81247999999999998</c:v>
                </c:pt>
                <c:pt idx="5079">
                  <c:v>0.81264000000000003</c:v>
                </c:pt>
                <c:pt idx="5080">
                  <c:v>0.81279999999999997</c:v>
                </c:pt>
                <c:pt idx="5081">
                  <c:v>0.81296000000000002</c:v>
                </c:pt>
                <c:pt idx="5082">
                  <c:v>0.81311999999999995</c:v>
                </c:pt>
                <c:pt idx="5083">
                  <c:v>0.81328</c:v>
                </c:pt>
                <c:pt idx="5084">
                  <c:v>0.81344000000000005</c:v>
                </c:pt>
                <c:pt idx="5085">
                  <c:v>0.81359999999999999</c:v>
                </c:pt>
                <c:pt idx="5086">
                  <c:v>0.81376000000000004</c:v>
                </c:pt>
                <c:pt idx="5087">
                  <c:v>0.81391999999999998</c:v>
                </c:pt>
                <c:pt idx="5088">
                  <c:v>0.81408000000000003</c:v>
                </c:pt>
                <c:pt idx="5089">
                  <c:v>0.81423999999999996</c:v>
                </c:pt>
                <c:pt idx="5090">
                  <c:v>0.81440000000000001</c:v>
                </c:pt>
                <c:pt idx="5091">
                  <c:v>0.81455999999999995</c:v>
                </c:pt>
                <c:pt idx="5092">
                  <c:v>0.81472</c:v>
                </c:pt>
                <c:pt idx="5093">
                  <c:v>0.81488000000000005</c:v>
                </c:pt>
                <c:pt idx="5094">
                  <c:v>0.81503999999999999</c:v>
                </c:pt>
                <c:pt idx="5095">
                  <c:v>0.81520000000000004</c:v>
                </c:pt>
                <c:pt idx="5096">
                  <c:v>0.81535999999999997</c:v>
                </c:pt>
                <c:pt idx="5097">
                  <c:v>0.81552000000000002</c:v>
                </c:pt>
                <c:pt idx="5098">
                  <c:v>0.81567999999999996</c:v>
                </c:pt>
                <c:pt idx="5099">
                  <c:v>0.81584000000000001</c:v>
                </c:pt>
                <c:pt idx="5100">
                  <c:v>0.81599999999999995</c:v>
                </c:pt>
                <c:pt idx="5101">
                  <c:v>0.81616</c:v>
                </c:pt>
                <c:pt idx="5102">
                  <c:v>0.81632000000000005</c:v>
                </c:pt>
                <c:pt idx="5103">
                  <c:v>0.81647999999999998</c:v>
                </c:pt>
                <c:pt idx="5104">
                  <c:v>0.81664000000000003</c:v>
                </c:pt>
                <c:pt idx="5105">
                  <c:v>0.81679999999999997</c:v>
                </c:pt>
                <c:pt idx="5106">
                  <c:v>0.81696000000000002</c:v>
                </c:pt>
                <c:pt idx="5107">
                  <c:v>0.81711999999999996</c:v>
                </c:pt>
                <c:pt idx="5108">
                  <c:v>0.81728000000000001</c:v>
                </c:pt>
                <c:pt idx="5109">
                  <c:v>0.81744000000000006</c:v>
                </c:pt>
                <c:pt idx="5110">
                  <c:v>0.81759999999999999</c:v>
                </c:pt>
                <c:pt idx="5111">
                  <c:v>0.81776000000000004</c:v>
                </c:pt>
                <c:pt idx="5112">
                  <c:v>0.81791999999999998</c:v>
                </c:pt>
                <c:pt idx="5113">
                  <c:v>0.81808000000000003</c:v>
                </c:pt>
                <c:pt idx="5114">
                  <c:v>0.81823999999999997</c:v>
                </c:pt>
                <c:pt idx="5115">
                  <c:v>0.81840000000000002</c:v>
                </c:pt>
                <c:pt idx="5116">
                  <c:v>0.81855999999999995</c:v>
                </c:pt>
                <c:pt idx="5117">
                  <c:v>0.81872</c:v>
                </c:pt>
                <c:pt idx="5118">
                  <c:v>0.81888000000000005</c:v>
                </c:pt>
                <c:pt idx="5119">
                  <c:v>0.81903999999999999</c:v>
                </c:pt>
                <c:pt idx="5120">
                  <c:v>0.81920000000000004</c:v>
                </c:pt>
                <c:pt idx="5121">
                  <c:v>0.81935999999999998</c:v>
                </c:pt>
                <c:pt idx="5122">
                  <c:v>0.81952000000000003</c:v>
                </c:pt>
                <c:pt idx="5123">
                  <c:v>0.81967999999999996</c:v>
                </c:pt>
                <c:pt idx="5124">
                  <c:v>0.81984000000000001</c:v>
                </c:pt>
                <c:pt idx="5125">
                  <c:v>0.82</c:v>
                </c:pt>
                <c:pt idx="5126">
                  <c:v>0.82016</c:v>
                </c:pt>
                <c:pt idx="5127">
                  <c:v>0.82032000000000005</c:v>
                </c:pt>
                <c:pt idx="5128">
                  <c:v>0.82047999999999999</c:v>
                </c:pt>
                <c:pt idx="5129">
                  <c:v>0.82064000000000004</c:v>
                </c:pt>
                <c:pt idx="5130">
                  <c:v>0.82079999999999997</c:v>
                </c:pt>
                <c:pt idx="5131">
                  <c:v>0.82096000000000002</c:v>
                </c:pt>
                <c:pt idx="5132">
                  <c:v>0.82111999999999996</c:v>
                </c:pt>
                <c:pt idx="5133">
                  <c:v>0.82128000000000001</c:v>
                </c:pt>
                <c:pt idx="5134">
                  <c:v>0.82143999999999995</c:v>
                </c:pt>
                <c:pt idx="5135">
                  <c:v>0.8216</c:v>
                </c:pt>
                <c:pt idx="5136">
                  <c:v>0.82176000000000005</c:v>
                </c:pt>
                <c:pt idx="5137">
                  <c:v>0.82191999999999998</c:v>
                </c:pt>
                <c:pt idx="5138">
                  <c:v>0.82208000000000003</c:v>
                </c:pt>
                <c:pt idx="5139">
                  <c:v>0.82223999999999997</c:v>
                </c:pt>
                <c:pt idx="5140">
                  <c:v>0.82240000000000002</c:v>
                </c:pt>
                <c:pt idx="5141">
                  <c:v>0.82255999999999996</c:v>
                </c:pt>
                <c:pt idx="5142">
                  <c:v>0.82272000000000001</c:v>
                </c:pt>
                <c:pt idx="5143">
                  <c:v>0.82287999999999994</c:v>
                </c:pt>
                <c:pt idx="5144">
                  <c:v>0.82303999999999999</c:v>
                </c:pt>
                <c:pt idx="5145">
                  <c:v>0.82320000000000004</c:v>
                </c:pt>
                <c:pt idx="5146">
                  <c:v>0.82335999999999998</c:v>
                </c:pt>
                <c:pt idx="5147">
                  <c:v>0.82352000000000003</c:v>
                </c:pt>
                <c:pt idx="5148">
                  <c:v>0.82367999999999997</c:v>
                </c:pt>
                <c:pt idx="5149">
                  <c:v>0.82384000000000002</c:v>
                </c:pt>
                <c:pt idx="5150">
                  <c:v>0.82399999999999995</c:v>
                </c:pt>
                <c:pt idx="5151">
                  <c:v>0.82416</c:v>
                </c:pt>
                <c:pt idx="5152">
                  <c:v>0.82432000000000005</c:v>
                </c:pt>
                <c:pt idx="5153">
                  <c:v>0.82447999999999999</c:v>
                </c:pt>
                <c:pt idx="5154">
                  <c:v>0.82464000000000004</c:v>
                </c:pt>
                <c:pt idx="5155">
                  <c:v>0.82479999999999998</c:v>
                </c:pt>
                <c:pt idx="5156">
                  <c:v>0.82496000000000003</c:v>
                </c:pt>
                <c:pt idx="5157">
                  <c:v>0.82511999999999996</c:v>
                </c:pt>
                <c:pt idx="5158">
                  <c:v>0.82528000000000001</c:v>
                </c:pt>
                <c:pt idx="5159">
                  <c:v>0.82543999999999995</c:v>
                </c:pt>
                <c:pt idx="5160">
                  <c:v>0.8256</c:v>
                </c:pt>
                <c:pt idx="5161">
                  <c:v>0.82576000000000005</c:v>
                </c:pt>
                <c:pt idx="5162">
                  <c:v>0.82591999999999999</c:v>
                </c:pt>
                <c:pt idx="5163">
                  <c:v>0.82608000000000004</c:v>
                </c:pt>
                <c:pt idx="5164">
                  <c:v>0.82623999999999997</c:v>
                </c:pt>
                <c:pt idx="5165">
                  <c:v>0.82640000000000002</c:v>
                </c:pt>
                <c:pt idx="5166">
                  <c:v>0.82655999999999996</c:v>
                </c:pt>
                <c:pt idx="5167">
                  <c:v>0.82672000000000001</c:v>
                </c:pt>
                <c:pt idx="5168">
                  <c:v>0.82687999999999995</c:v>
                </c:pt>
                <c:pt idx="5169">
                  <c:v>0.82704</c:v>
                </c:pt>
                <c:pt idx="5170">
                  <c:v>0.82720000000000005</c:v>
                </c:pt>
                <c:pt idx="5171">
                  <c:v>0.82735999999999998</c:v>
                </c:pt>
                <c:pt idx="5172">
                  <c:v>0.82752000000000003</c:v>
                </c:pt>
                <c:pt idx="5173">
                  <c:v>0.82767999999999997</c:v>
                </c:pt>
                <c:pt idx="5174">
                  <c:v>0.82784000000000002</c:v>
                </c:pt>
                <c:pt idx="5175">
                  <c:v>0.82799999999999996</c:v>
                </c:pt>
                <c:pt idx="5176">
                  <c:v>0.82816000000000001</c:v>
                </c:pt>
                <c:pt idx="5177">
                  <c:v>0.82831999999999995</c:v>
                </c:pt>
                <c:pt idx="5178">
                  <c:v>0.82847999999999999</c:v>
                </c:pt>
                <c:pt idx="5179">
                  <c:v>0.82864000000000004</c:v>
                </c:pt>
                <c:pt idx="5180">
                  <c:v>0.82879999999999998</c:v>
                </c:pt>
                <c:pt idx="5181">
                  <c:v>0.82896000000000003</c:v>
                </c:pt>
                <c:pt idx="5182">
                  <c:v>0.82911999999999997</c:v>
                </c:pt>
                <c:pt idx="5183">
                  <c:v>0.82928000000000002</c:v>
                </c:pt>
                <c:pt idx="5184">
                  <c:v>0.82943999999999996</c:v>
                </c:pt>
                <c:pt idx="5185">
                  <c:v>0.8296</c:v>
                </c:pt>
                <c:pt idx="5186">
                  <c:v>0.82976000000000005</c:v>
                </c:pt>
                <c:pt idx="5187">
                  <c:v>0.82991999999999999</c:v>
                </c:pt>
                <c:pt idx="5188">
                  <c:v>0.83008000000000004</c:v>
                </c:pt>
                <c:pt idx="5189">
                  <c:v>0.83023999999999998</c:v>
                </c:pt>
                <c:pt idx="5190">
                  <c:v>0.83040000000000003</c:v>
                </c:pt>
                <c:pt idx="5191">
                  <c:v>0.83055999999999996</c:v>
                </c:pt>
                <c:pt idx="5192">
                  <c:v>0.83072000000000001</c:v>
                </c:pt>
                <c:pt idx="5193">
                  <c:v>0.83087999999999995</c:v>
                </c:pt>
                <c:pt idx="5194">
                  <c:v>0.83104</c:v>
                </c:pt>
                <c:pt idx="5195">
                  <c:v>0.83120000000000005</c:v>
                </c:pt>
                <c:pt idx="5196">
                  <c:v>0.83135999999999999</c:v>
                </c:pt>
                <c:pt idx="5197">
                  <c:v>0.83152000000000004</c:v>
                </c:pt>
                <c:pt idx="5198">
                  <c:v>0.83167999999999997</c:v>
                </c:pt>
                <c:pt idx="5199">
                  <c:v>0.83184000000000002</c:v>
                </c:pt>
                <c:pt idx="5200">
                  <c:v>0.83199999999999996</c:v>
                </c:pt>
                <c:pt idx="5201">
                  <c:v>0.83216000000000001</c:v>
                </c:pt>
                <c:pt idx="5202">
                  <c:v>0.83231999999999995</c:v>
                </c:pt>
                <c:pt idx="5203">
                  <c:v>0.83248</c:v>
                </c:pt>
                <c:pt idx="5204">
                  <c:v>0.83264000000000005</c:v>
                </c:pt>
                <c:pt idx="5205">
                  <c:v>0.83279999999999998</c:v>
                </c:pt>
                <c:pt idx="5206">
                  <c:v>0.83296000000000003</c:v>
                </c:pt>
                <c:pt idx="5207">
                  <c:v>0.83311999999999997</c:v>
                </c:pt>
                <c:pt idx="5208">
                  <c:v>0.83328000000000002</c:v>
                </c:pt>
                <c:pt idx="5209">
                  <c:v>0.83343999999999996</c:v>
                </c:pt>
                <c:pt idx="5210">
                  <c:v>0.83360000000000001</c:v>
                </c:pt>
                <c:pt idx="5211">
                  <c:v>0.83375999999999995</c:v>
                </c:pt>
                <c:pt idx="5212">
                  <c:v>0.83391999999999999</c:v>
                </c:pt>
                <c:pt idx="5213">
                  <c:v>0.83408000000000004</c:v>
                </c:pt>
                <c:pt idx="5214">
                  <c:v>0.83423999999999998</c:v>
                </c:pt>
                <c:pt idx="5215">
                  <c:v>0.83440000000000003</c:v>
                </c:pt>
                <c:pt idx="5216">
                  <c:v>0.83455999999999997</c:v>
                </c:pt>
                <c:pt idx="5217">
                  <c:v>0.83472000000000002</c:v>
                </c:pt>
                <c:pt idx="5218">
                  <c:v>0.83487999999999996</c:v>
                </c:pt>
                <c:pt idx="5219">
                  <c:v>0.83504</c:v>
                </c:pt>
                <c:pt idx="5220">
                  <c:v>0.83520000000000005</c:v>
                </c:pt>
                <c:pt idx="5221">
                  <c:v>0.83535999999999999</c:v>
                </c:pt>
                <c:pt idx="5222">
                  <c:v>0.83552000000000004</c:v>
                </c:pt>
                <c:pt idx="5223">
                  <c:v>0.83567999999999998</c:v>
                </c:pt>
                <c:pt idx="5224">
                  <c:v>0.83584000000000003</c:v>
                </c:pt>
                <c:pt idx="5225">
                  <c:v>0.83599999999999997</c:v>
                </c:pt>
                <c:pt idx="5226">
                  <c:v>0.83616000000000001</c:v>
                </c:pt>
                <c:pt idx="5227">
                  <c:v>0.83631999999999995</c:v>
                </c:pt>
                <c:pt idx="5228">
                  <c:v>0.83648</c:v>
                </c:pt>
                <c:pt idx="5229">
                  <c:v>0.83664000000000005</c:v>
                </c:pt>
                <c:pt idx="5230">
                  <c:v>0.83679999999999999</c:v>
                </c:pt>
                <c:pt idx="5231">
                  <c:v>0.83696000000000004</c:v>
                </c:pt>
                <c:pt idx="5232">
                  <c:v>0.83711999999999998</c:v>
                </c:pt>
                <c:pt idx="5233">
                  <c:v>0.83728000000000002</c:v>
                </c:pt>
                <c:pt idx="5234">
                  <c:v>0.83743999999999996</c:v>
                </c:pt>
                <c:pt idx="5235">
                  <c:v>0.83760000000000001</c:v>
                </c:pt>
                <c:pt idx="5236">
                  <c:v>0.83775999999999995</c:v>
                </c:pt>
                <c:pt idx="5237">
                  <c:v>0.83792</c:v>
                </c:pt>
                <c:pt idx="5238">
                  <c:v>0.83808000000000005</c:v>
                </c:pt>
                <c:pt idx="5239">
                  <c:v>0.83823999999999999</c:v>
                </c:pt>
                <c:pt idx="5240">
                  <c:v>0.83840000000000003</c:v>
                </c:pt>
                <c:pt idx="5241">
                  <c:v>0.83855999999999997</c:v>
                </c:pt>
                <c:pt idx="5242">
                  <c:v>0.83872000000000002</c:v>
                </c:pt>
                <c:pt idx="5243">
                  <c:v>0.83887999999999996</c:v>
                </c:pt>
                <c:pt idx="5244">
                  <c:v>0.83904000000000001</c:v>
                </c:pt>
                <c:pt idx="5245">
                  <c:v>0.83919999999999995</c:v>
                </c:pt>
                <c:pt idx="5246">
                  <c:v>0.83935999999999999</c:v>
                </c:pt>
                <c:pt idx="5247">
                  <c:v>0.83952000000000004</c:v>
                </c:pt>
                <c:pt idx="5248">
                  <c:v>0.83967999999999998</c:v>
                </c:pt>
                <c:pt idx="5249">
                  <c:v>0.83984000000000003</c:v>
                </c:pt>
                <c:pt idx="5250">
                  <c:v>0.84</c:v>
                </c:pt>
                <c:pt idx="5251">
                  <c:v>0.84016000000000002</c:v>
                </c:pt>
                <c:pt idx="5252">
                  <c:v>0.84031999999999996</c:v>
                </c:pt>
                <c:pt idx="5253">
                  <c:v>0.84048</c:v>
                </c:pt>
                <c:pt idx="5254">
                  <c:v>0.84064000000000005</c:v>
                </c:pt>
                <c:pt idx="5255">
                  <c:v>0.84079999999999999</c:v>
                </c:pt>
                <c:pt idx="5256">
                  <c:v>0.84096000000000004</c:v>
                </c:pt>
                <c:pt idx="5257">
                  <c:v>0.84111999999999998</c:v>
                </c:pt>
                <c:pt idx="5258">
                  <c:v>0.84128000000000003</c:v>
                </c:pt>
                <c:pt idx="5259">
                  <c:v>0.84143999999999997</c:v>
                </c:pt>
                <c:pt idx="5260">
                  <c:v>0.84160000000000001</c:v>
                </c:pt>
                <c:pt idx="5261">
                  <c:v>0.84175999999999995</c:v>
                </c:pt>
                <c:pt idx="5262">
                  <c:v>0.84192</c:v>
                </c:pt>
                <c:pt idx="5263">
                  <c:v>0.84208000000000005</c:v>
                </c:pt>
                <c:pt idx="5264">
                  <c:v>0.84223999999999999</c:v>
                </c:pt>
                <c:pt idx="5265">
                  <c:v>0.84240000000000004</c:v>
                </c:pt>
                <c:pt idx="5266">
                  <c:v>0.84255999999999998</c:v>
                </c:pt>
                <c:pt idx="5267">
                  <c:v>0.84272000000000002</c:v>
                </c:pt>
                <c:pt idx="5268">
                  <c:v>0.84287999999999996</c:v>
                </c:pt>
                <c:pt idx="5269">
                  <c:v>0.84304000000000001</c:v>
                </c:pt>
                <c:pt idx="5270">
                  <c:v>0.84319999999999995</c:v>
                </c:pt>
                <c:pt idx="5271">
                  <c:v>0.84336</c:v>
                </c:pt>
                <c:pt idx="5272">
                  <c:v>0.84352000000000005</c:v>
                </c:pt>
                <c:pt idx="5273">
                  <c:v>0.84367999999999999</c:v>
                </c:pt>
                <c:pt idx="5274">
                  <c:v>0.84384000000000003</c:v>
                </c:pt>
                <c:pt idx="5275">
                  <c:v>0.84399999999999997</c:v>
                </c:pt>
                <c:pt idx="5276">
                  <c:v>0.84416000000000002</c:v>
                </c:pt>
                <c:pt idx="5277">
                  <c:v>0.84431999999999996</c:v>
                </c:pt>
                <c:pt idx="5278">
                  <c:v>0.84448000000000001</c:v>
                </c:pt>
                <c:pt idx="5279">
                  <c:v>0.84463999999999995</c:v>
                </c:pt>
                <c:pt idx="5280">
                  <c:v>0.8448</c:v>
                </c:pt>
                <c:pt idx="5281">
                  <c:v>0.84496000000000004</c:v>
                </c:pt>
                <c:pt idx="5282">
                  <c:v>0.84511999999999998</c:v>
                </c:pt>
                <c:pt idx="5283">
                  <c:v>0.84528000000000003</c:v>
                </c:pt>
                <c:pt idx="5284">
                  <c:v>0.84543999999999997</c:v>
                </c:pt>
                <c:pt idx="5285">
                  <c:v>0.84560000000000002</c:v>
                </c:pt>
                <c:pt idx="5286">
                  <c:v>0.84575999999999996</c:v>
                </c:pt>
                <c:pt idx="5287">
                  <c:v>0.84592000000000001</c:v>
                </c:pt>
                <c:pt idx="5288">
                  <c:v>0.84608000000000005</c:v>
                </c:pt>
                <c:pt idx="5289">
                  <c:v>0.84623999999999999</c:v>
                </c:pt>
                <c:pt idx="5290">
                  <c:v>0.84640000000000004</c:v>
                </c:pt>
                <c:pt idx="5291">
                  <c:v>0.84655999999999998</c:v>
                </c:pt>
                <c:pt idx="5292">
                  <c:v>0.84672000000000003</c:v>
                </c:pt>
                <c:pt idx="5293">
                  <c:v>0.84687999999999997</c:v>
                </c:pt>
                <c:pt idx="5294">
                  <c:v>0.84704000000000002</c:v>
                </c:pt>
                <c:pt idx="5295">
                  <c:v>0.84719999999999995</c:v>
                </c:pt>
                <c:pt idx="5296">
                  <c:v>0.84736</c:v>
                </c:pt>
                <c:pt idx="5297">
                  <c:v>0.84752000000000005</c:v>
                </c:pt>
                <c:pt idx="5298">
                  <c:v>0.84767999999999999</c:v>
                </c:pt>
                <c:pt idx="5299">
                  <c:v>0.84784000000000004</c:v>
                </c:pt>
                <c:pt idx="5300">
                  <c:v>0.84799999999999998</c:v>
                </c:pt>
                <c:pt idx="5301">
                  <c:v>0.84816000000000003</c:v>
                </c:pt>
                <c:pt idx="5302">
                  <c:v>0.84831999999999996</c:v>
                </c:pt>
                <c:pt idx="5303">
                  <c:v>0.84848000000000001</c:v>
                </c:pt>
                <c:pt idx="5304">
                  <c:v>0.84863999999999995</c:v>
                </c:pt>
                <c:pt idx="5305">
                  <c:v>0.8488</c:v>
                </c:pt>
                <c:pt idx="5306">
                  <c:v>0.84896000000000005</c:v>
                </c:pt>
                <c:pt idx="5307">
                  <c:v>0.84911999999999999</c:v>
                </c:pt>
                <c:pt idx="5308">
                  <c:v>0.84928000000000003</c:v>
                </c:pt>
                <c:pt idx="5309">
                  <c:v>0.84943999999999997</c:v>
                </c:pt>
                <c:pt idx="5310">
                  <c:v>0.84960000000000002</c:v>
                </c:pt>
                <c:pt idx="5311">
                  <c:v>0.84975999999999996</c:v>
                </c:pt>
                <c:pt idx="5312">
                  <c:v>0.84992000000000001</c:v>
                </c:pt>
                <c:pt idx="5313">
                  <c:v>0.85007999999999995</c:v>
                </c:pt>
                <c:pt idx="5314">
                  <c:v>0.85024</c:v>
                </c:pt>
                <c:pt idx="5315">
                  <c:v>0.85040000000000004</c:v>
                </c:pt>
                <c:pt idx="5316">
                  <c:v>0.85055999999999998</c:v>
                </c:pt>
                <c:pt idx="5317">
                  <c:v>0.85072000000000003</c:v>
                </c:pt>
                <c:pt idx="5318">
                  <c:v>0.85087999999999997</c:v>
                </c:pt>
                <c:pt idx="5319">
                  <c:v>0.85104000000000002</c:v>
                </c:pt>
                <c:pt idx="5320">
                  <c:v>0.85119999999999996</c:v>
                </c:pt>
                <c:pt idx="5321">
                  <c:v>0.85136000000000001</c:v>
                </c:pt>
                <c:pt idx="5322">
                  <c:v>0.85152000000000005</c:v>
                </c:pt>
                <c:pt idx="5323">
                  <c:v>0.85167999999999999</c:v>
                </c:pt>
                <c:pt idx="5324">
                  <c:v>0.85184000000000004</c:v>
                </c:pt>
                <c:pt idx="5325">
                  <c:v>0.85199999999999998</c:v>
                </c:pt>
                <c:pt idx="5326">
                  <c:v>0.85216000000000003</c:v>
                </c:pt>
                <c:pt idx="5327">
                  <c:v>0.85231999999999997</c:v>
                </c:pt>
                <c:pt idx="5328">
                  <c:v>0.85248000000000002</c:v>
                </c:pt>
                <c:pt idx="5329">
                  <c:v>0.85263999999999995</c:v>
                </c:pt>
                <c:pt idx="5330">
                  <c:v>0.8528</c:v>
                </c:pt>
                <c:pt idx="5331">
                  <c:v>0.85296000000000005</c:v>
                </c:pt>
                <c:pt idx="5332">
                  <c:v>0.85311999999999999</c:v>
                </c:pt>
                <c:pt idx="5333">
                  <c:v>0.85328000000000004</c:v>
                </c:pt>
                <c:pt idx="5334">
                  <c:v>0.85343999999999998</c:v>
                </c:pt>
                <c:pt idx="5335">
                  <c:v>0.85360000000000003</c:v>
                </c:pt>
                <c:pt idx="5336">
                  <c:v>0.85375999999999996</c:v>
                </c:pt>
                <c:pt idx="5337">
                  <c:v>0.85392000000000001</c:v>
                </c:pt>
                <c:pt idx="5338">
                  <c:v>0.85407999999999995</c:v>
                </c:pt>
                <c:pt idx="5339">
                  <c:v>0.85424</c:v>
                </c:pt>
                <c:pt idx="5340">
                  <c:v>0.85440000000000005</c:v>
                </c:pt>
                <c:pt idx="5341">
                  <c:v>0.85455999999999999</c:v>
                </c:pt>
                <c:pt idx="5342">
                  <c:v>0.85472000000000004</c:v>
                </c:pt>
                <c:pt idx="5343">
                  <c:v>0.85487999999999997</c:v>
                </c:pt>
                <c:pt idx="5344">
                  <c:v>0.85504000000000002</c:v>
                </c:pt>
                <c:pt idx="5345">
                  <c:v>0.85519999999999996</c:v>
                </c:pt>
                <c:pt idx="5346">
                  <c:v>0.85536000000000001</c:v>
                </c:pt>
                <c:pt idx="5347">
                  <c:v>0.85551999999999995</c:v>
                </c:pt>
                <c:pt idx="5348">
                  <c:v>0.85568</c:v>
                </c:pt>
                <c:pt idx="5349">
                  <c:v>0.85584000000000005</c:v>
                </c:pt>
                <c:pt idx="5350">
                  <c:v>0.85599999999999998</c:v>
                </c:pt>
                <c:pt idx="5351">
                  <c:v>0.85616000000000003</c:v>
                </c:pt>
                <c:pt idx="5352">
                  <c:v>0.85631999999999997</c:v>
                </c:pt>
                <c:pt idx="5353">
                  <c:v>0.85648000000000002</c:v>
                </c:pt>
                <c:pt idx="5354">
                  <c:v>0.85663999999999996</c:v>
                </c:pt>
                <c:pt idx="5355">
                  <c:v>0.85680000000000001</c:v>
                </c:pt>
                <c:pt idx="5356">
                  <c:v>0.85696000000000006</c:v>
                </c:pt>
                <c:pt idx="5357">
                  <c:v>0.85711999999999999</c:v>
                </c:pt>
                <c:pt idx="5358">
                  <c:v>0.85728000000000004</c:v>
                </c:pt>
                <c:pt idx="5359">
                  <c:v>0.85743999999999998</c:v>
                </c:pt>
                <c:pt idx="5360">
                  <c:v>0.85760000000000003</c:v>
                </c:pt>
                <c:pt idx="5361">
                  <c:v>0.85775999999999997</c:v>
                </c:pt>
                <c:pt idx="5362">
                  <c:v>0.85792000000000002</c:v>
                </c:pt>
                <c:pt idx="5363">
                  <c:v>0.85807999999999995</c:v>
                </c:pt>
                <c:pt idx="5364">
                  <c:v>0.85824</c:v>
                </c:pt>
                <c:pt idx="5365">
                  <c:v>0.85840000000000005</c:v>
                </c:pt>
                <c:pt idx="5366">
                  <c:v>0.85855999999999999</c:v>
                </c:pt>
                <c:pt idx="5367">
                  <c:v>0.85872000000000004</c:v>
                </c:pt>
                <c:pt idx="5368">
                  <c:v>0.85887999999999998</c:v>
                </c:pt>
                <c:pt idx="5369">
                  <c:v>0.85904000000000003</c:v>
                </c:pt>
                <c:pt idx="5370">
                  <c:v>0.85919999999999996</c:v>
                </c:pt>
                <c:pt idx="5371">
                  <c:v>0.85936000000000001</c:v>
                </c:pt>
                <c:pt idx="5372">
                  <c:v>0.85951999999999995</c:v>
                </c:pt>
                <c:pt idx="5373">
                  <c:v>0.85968</c:v>
                </c:pt>
                <c:pt idx="5374">
                  <c:v>0.85984000000000005</c:v>
                </c:pt>
                <c:pt idx="5375">
                  <c:v>0.86</c:v>
                </c:pt>
                <c:pt idx="5376">
                  <c:v>0.86016000000000004</c:v>
                </c:pt>
                <c:pt idx="5377">
                  <c:v>0.86031999999999997</c:v>
                </c:pt>
                <c:pt idx="5378">
                  <c:v>0.86048000000000002</c:v>
                </c:pt>
                <c:pt idx="5379">
                  <c:v>0.86063999999999996</c:v>
                </c:pt>
                <c:pt idx="5380">
                  <c:v>0.86080000000000001</c:v>
                </c:pt>
                <c:pt idx="5381">
                  <c:v>0.86095999999999995</c:v>
                </c:pt>
                <c:pt idx="5382">
                  <c:v>0.86112</c:v>
                </c:pt>
                <c:pt idx="5383">
                  <c:v>0.86128000000000005</c:v>
                </c:pt>
                <c:pt idx="5384">
                  <c:v>0.86143999999999998</c:v>
                </c:pt>
                <c:pt idx="5385">
                  <c:v>0.86160000000000003</c:v>
                </c:pt>
                <c:pt idx="5386">
                  <c:v>0.86175999999999997</c:v>
                </c:pt>
                <c:pt idx="5387">
                  <c:v>0.86192000000000002</c:v>
                </c:pt>
                <c:pt idx="5388">
                  <c:v>0.86207999999999996</c:v>
                </c:pt>
                <c:pt idx="5389">
                  <c:v>0.86224000000000001</c:v>
                </c:pt>
                <c:pt idx="5390">
                  <c:v>0.86240000000000006</c:v>
                </c:pt>
                <c:pt idx="5391">
                  <c:v>0.86255999999999999</c:v>
                </c:pt>
                <c:pt idx="5392">
                  <c:v>0.86272000000000004</c:v>
                </c:pt>
                <c:pt idx="5393">
                  <c:v>0.86287999999999998</c:v>
                </c:pt>
                <c:pt idx="5394">
                  <c:v>0.86304000000000003</c:v>
                </c:pt>
                <c:pt idx="5395">
                  <c:v>0.86319999999999997</c:v>
                </c:pt>
                <c:pt idx="5396">
                  <c:v>0.86336000000000002</c:v>
                </c:pt>
                <c:pt idx="5397">
                  <c:v>0.86351999999999995</c:v>
                </c:pt>
                <c:pt idx="5398">
                  <c:v>0.86368</c:v>
                </c:pt>
                <c:pt idx="5399">
                  <c:v>0.86384000000000005</c:v>
                </c:pt>
                <c:pt idx="5400">
                  <c:v>0.86399999999999999</c:v>
                </c:pt>
                <c:pt idx="5401">
                  <c:v>0.86416000000000004</c:v>
                </c:pt>
                <c:pt idx="5402">
                  <c:v>0.86431999999999998</c:v>
                </c:pt>
                <c:pt idx="5403">
                  <c:v>0.86448000000000003</c:v>
                </c:pt>
                <c:pt idx="5404">
                  <c:v>0.86463999999999996</c:v>
                </c:pt>
                <c:pt idx="5405">
                  <c:v>0.86480000000000001</c:v>
                </c:pt>
                <c:pt idx="5406">
                  <c:v>0.86495999999999995</c:v>
                </c:pt>
                <c:pt idx="5407">
                  <c:v>0.86512</c:v>
                </c:pt>
                <c:pt idx="5408">
                  <c:v>0.86528000000000005</c:v>
                </c:pt>
                <c:pt idx="5409">
                  <c:v>0.86543999999999999</c:v>
                </c:pt>
                <c:pt idx="5410">
                  <c:v>0.86560000000000004</c:v>
                </c:pt>
                <c:pt idx="5411">
                  <c:v>0.86575999999999997</c:v>
                </c:pt>
                <c:pt idx="5412">
                  <c:v>0.86592000000000002</c:v>
                </c:pt>
                <c:pt idx="5413">
                  <c:v>0.86607999999999996</c:v>
                </c:pt>
                <c:pt idx="5414">
                  <c:v>0.86624000000000001</c:v>
                </c:pt>
                <c:pt idx="5415">
                  <c:v>0.86639999999999995</c:v>
                </c:pt>
                <c:pt idx="5416">
                  <c:v>0.86656</c:v>
                </c:pt>
                <c:pt idx="5417">
                  <c:v>0.86672000000000005</c:v>
                </c:pt>
                <c:pt idx="5418">
                  <c:v>0.86687999999999998</c:v>
                </c:pt>
                <c:pt idx="5419">
                  <c:v>0.86704000000000003</c:v>
                </c:pt>
                <c:pt idx="5420">
                  <c:v>0.86719999999999997</c:v>
                </c:pt>
                <c:pt idx="5421">
                  <c:v>0.86736000000000002</c:v>
                </c:pt>
                <c:pt idx="5422">
                  <c:v>0.86751999999999996</c:v>
                </c:pt>
                <c:pt idx="5423">
                  <c:v>0.86768000000000001</c:v>
                </c:pt>
                <c:pt idx="5424">
                  <c:v>0.86783999999999994</c:v>
                </c:pt>
                <c:pt idx="5425">
                  <c:v>0.86799999999999999</c:v>
                </c:pt>
                <c:pt idx="5426">
                  <c:v>0.86816000000000004</c:v>
                </c:pt>
                <c:pt idx="5427">
                  <c:v>0.86831999999999998</c:v>
                </c:pt>
                <c:pt idx="5428">
                  <c:v>0.86848000000000003</c:v>
                </c:pt>
                <c:pt idx="5429">
                  <c:v>0.86863999999999997</c:v>
                </c:pt>
                <c:pt idx="5430">
                  <c:v>0.86880000000000002</c:v>
                </c:pt>
                <c:pt idx="5431">
                  <c:v>0.86895999999999995</c:v>
                </c:pt>
                <c:pt idx="5432">
                  <c:v>0.86912</c:v>
                </c:pt>
                <c:pt idx="5433">
                  <c:v>0.86928000000000005</c:v>
                </c:pt>
                <c:pt idx="5434">
                  <c:v>0.86943999999999999</c:v>
                </c:pt>
                <c:pt idx="5435">
                  <c:v>0.86960000000000004</c:v>
                </c:pt>
                <c:pt idx="5436">
                  <c:v>0.86975999999999998</c:v>
                </c:pt>
                <c:pt idx="5437">
                  <c:v>0.86992000000000003</c:v>
                </c:pt>
                <c:pt idx="5438">
                  <c:v>0.87007999999999996</c:v>
                </c:pt>
                <c:pt idx="5439">
                  <c:v>0.87024000000000001</c:v>
                </c:pt>
                <c:pt idx="5440">
                  <c:v>0.87039999999999995</c:v>
                </c:pt>
                <c:pt idx="5441">
                  <c:v>0.87056</c:v>
                </c:pt>
                <c:pt idx="5442">
                  <c:v>0.87072000000000005</c:v>
                </c:pt>
                <c:pt idx="5443">
                  <c:v>0.87087999999999999</c:v>
                </c:pt>
                <c:pt idx="5444">
                  <c:v>0.87104000000000004</c:v>
                </c:pt>
                <c:pt idx="5445">
                  <c:v>0.87119999999999997</c:v>
                </c:pt>
                <c:pt idx="5446">
                  <c:v>0.87136000000000002</c:v>
                </c:pt>
                <c:pt idx="5447">
                  <c:v>0.87151999999999996</c:v>
                </c:pt>
                <c:pt idx="5448">
                  <c:v>0.87168000000000001</c:v>
                </c:pt>
                <c:pt idx="5449">
                  <c:v>0.87183999999999995</c:v>
                </c:pt>
                <c:pt idx="5450">
                  <c:v>0.872</c:v>
                </c:pt>
                <c:pt idx="5451">
                  <c:v>0.87216000000000005</c:v>
                </c:pt>
                <c:pt idx="5452">
                  <c:v>0.87231999999999998</c:v>
                </c:pt>
                <c:pt idx="5453">
                  <c:v>0.87248000000000003</c:v>
                </c:pt>
                <c:pt idx="5454">
                  <c:v>0.87263999999999997</c:v>
                </c:pt>
                <c:pt idx="5455">
                  <c:v>0.87280000000000002</c:v>
                </c:pt>
                <c:pt idx="5456">
                  <c:v>0.87295999999999996</c:v>
                </c:pt>
                <c:pt idx="5457">
                  <c:v>0.87312000000000001</c:v>
                </c:pt>
                <c:pt idx="5458">
                  <c:v>0.87327999999999995</c:v>
                </c:pt>
                <c:pt idx="5459">
                  <c:v>0.87343999999999999</c:v>
                </c:pt>
                <c:pt idx="5460">
                  <c:v>0.87360000000000004</c:v>
                </c:pt>
                <c:pt idx="5461">
                  <c:v>0.87375999999999998</c:v>
                </c:pt>
                <c:pt idx="5462">
                  <c:v>0.87392000000000003</c:v>
                </c:pt>
                <c:pt idx="5463">
                  <c:v>0.87407999999999997</c:v>
                </c:pt>
                <c:pt idx="5464">
                  <c:v>0.87424000000000002</c:v>
                </c:pt>
                <c:pt idx="5465">
                  <c:v>0.87439999999999996</c:v>
                </c:pt>
                <c:pt idx="5466">
                  <c:v>0.87456</c:v>
                </c:pt>
                <c:pt idx="5467">
                  <c:v>0.87472000000000005</c:v>
                </c:pt>
                <c:pt idx="5468">
                  <c:v>0.87487999999999999</c:v>
                </c:pt>
                <c:pt idx="5469">
                  <c:v>0.87504000000000004</c:v>
                </c:pt>
                <c:pt idx="5470">
                  <c:v>0.87519999999999998</c:v>
                </c:pt>
                <c:pt idx="5471">
                  <c:v>0.87536000000000003</c:v>
                </c:pt>
                <c:pt idx="5472">
                  <c:v>0.87551999999999996</c:v>
                </c:pt>
                <c:pt idx="5473">
                  <c:v>0.87568000000000001</c:v>
                </c:pt>
                <c:pt idx="5474">
                  <c:v>0.87583999999999995</c:v>
                </c:pt>
                <c:pt idx="5475">
                  <c:v>0.876</c:v>
                </c:pt>
                <c:pt idx="5476">
                  <c:v>0.87616000000000005</c:v>
                </c:pt>
                <c:pt idx="5477">
                  <c:v>0.87631999999999999</c:v>
                </c:pt>
                <c:pt idx="5478">
                  <c:v>0.87648000000000004</c:v>
                </c:pt>
                <c:pt idx="5479">
                  <c:v>0.87663999999999997</c:v>
                </c:pt>
                <c:pt idx="5480">
                  <c:v>0.87680000000000002</c:v>
                </c:pt>
                <c:pt idx="5481">
                  <c:v>0.87695999999999996</c:v>
                </c:pt>
                <c:pt idx="5482">
                  <c:v>0.87712000000000001</c:v>
                </c:pt>
                <c:pt idx="5483">
                  <c:v>0.87727999999999995</c:v>
                </c:pt>
                <c:pt idx="5484">
                  <c:v>0.87744</c:v>
                </c:pt>
                <c:pt idx="5485">
                  <c:v>0.87760000000000005</c:v>
                </c:pt>
                <c:pt idx="5486">
                  <c:v>0.87775999999999998</c:v>
                </c:pt>
                <c:pt idx="5487">
                  <c:v>0.87792000000000003</c:v>
                </c:pt>
                <c:pt idx="5488">
                  <c:v>0.87807999999999997</c:v>
                </c:pt>
                <c:pt idx="5489">
                  <c:v>0.87824000000000002</c:v>
                </c:pt>
                <c:pt idx="5490">
                  <c:v>0.87839999999999996</c:v>
                </c:pt>
                <c:pt idx="5491">
                  <c:v>0.87856000000000001</c:v>
                </c:pt>
                <c:pt idx="5492">
                  <c:v>0.87871999999999995</c:v>
                </c:pt>
                <c:pt idx="5493">
                  <c:v>0.87887999999999999</c:v>
                </c:pt>
                <c:pt idx="5494">
                  <c:v>0.87904000000000004</c:v>
                </c:pt>
                <c:pt idx="5495">
                  <c:v>0.87919999999999998</c:v>
                </c:pt>
                <c:pt idx="5496">
                  <c:v>0.87936000000000003</c:v>
                </c:pt>
                <c:pt idx="5497">
                  <c:v>0.87951999999999997</c:v>
                </c:pt>
                <c:pt idx="5498">
                  <c:v>0.87968000000000002</c:v>
                </c:pt>
                <c:pt idx="5499">
                  <c:v>0.87983999999999996</c:v>
                </c:pt>
                <c:pt idx="5500">
                  <c:v>0.88</c:v>
                </c:pt>
                <c:pt idx="5501">
                  <c:v>0.88016000000000005</c:v>
                </c:pt>
                <c:pt idx="5502">
                  <c:v>0.88031999999999999</c:v>
                </c:pt>
                <c:pt idx="5503">
                  <c:v>0.88048000000000004</c:v>
                </c:pt>
                <c:pt idx="5504">
                  <c:v>0.88063999999999998</c:v>
                </c:pt>
                <c:pt idx="5505">
                  <c:v>0.88080000000000003</c:v>
                </c:pt>
                <c:pt idx="5506">
                  <c:v>0.88095999999999997</c:v>
                </c:pt>
                <c:pt idx="5507">
                  <c:v>0.88112000000000001</c:v>
                </c:pt>
                <c:pt idx="5508">
                  <c:v>0.88127999999999995</c:v>
                </c:pt>
                <c:pt idx="5509">
                  <c:v>0.88144</c:v>
                </c:pt>
                <c:pt idx="5510">
                  <c:v>0.88160000000000005</c:v>
                </c:pt>
                <c:pt idx="5511">
                  <c:v>0.88175999999999999</c:v>
                </c:pt>
                <c:pt idx="5512">
                  <c:v>0.88192000000000004</c:v>
                </c:pt>
                <c:pt idx="5513">
                  <c:v>0.88207999999999998</c:v>
                </c:pt>
                <c:pt idx="5514">
                  <c:v>0.88224000000000002</c:v>
                </c:pt>
                <c:pt idx="5515">
                  <c:v>0.88239999999999996</c:v>
                </c:pt>
                <c:pt idx="5516">
                  <c:v>0.88256000000000001</c:v>
                </c:pt>
                <c:pt idx="5517">
                  <c:v>0.88271999999999995</c:v>
                </c:pt>
                <c:pt idx="5518">
                  <c:v>0.88288</c:v>
                </c:pt>
                <c:pt idx="5519">
                  <c:v>0.88304000000000005</c:v>
                </c:pt>
                <c:pt idx="5520">
                  <c:v>0.88319999999999999</c:v>
                </c:pt>
                <c:pt idx="5521">
                  <c:v>0.88336000000000003</c:v>
                </c:pt>
                <c:pt idx="5522">
                  <c:v>0.88351999999999997</c:v>
                </c:pt>
                <c:pt idx="5523">
                  <c:v>0.88368000000000002</c:v>
                </c:pt>
                <c:pt idx="5524">
                  <c:v>0.88383999999999996</c:v>
                </c:pt>
                <c:pt idx="5525">
                  <c:v>0.88400000000000001</c:v>
                </c:pt>
                <c:pt idx="5526">
                  <c:v>0.88415999999999995</c:v>
                </c:pt>
                <c:pt idx="5527">
                  <c:v>0.88431999999999999</c:v>
                </c:pt>
                <c:pt idx="5528">
                  <c:v>0.88448000000000004</c:v>
                </c:pt>
                <c:pt idx="5529">
                  <c:v>0.88463999999999998</c:v>
                </c:pt>
                <c:pt idx="5530">
                  <c:v>0.88480000000000003</c:v>
                </c:pt>
                <c:pt idx="5531">
                  <c:v>0.88495999999999997</c:v>
                </c:pt>
                <c:pt idx="5532">
                  <c:v>0.88512000000000002</c:v>
                </c:pt>
                <c:pt idx="5533">
                  <c:v>0.88527999999999996</c:v>
                </c:pt>
                <c:pt idx="5534">
                  <c:v>0.88544</c:v>
                </c:pt>
                <c:pt idx="5535">
                  <c:v>0.88560000000000005</c:v>
                </c:pt>
                <c:pt idx="5536">
                  <c:v>0.88575999999999999</c:v>
                </c:pt>
                <c:pt idx="5537">
                  <c:v>0.88592000000000004</c:v>
                </c:pt>
                <c:pt idx="5538">
                  <c:v>0.88607999999999998</c:v>
                </c:pt>
                <c:pt idx="5539">
                  <c:v>0.88624000000000003</c:v>
                </c:pt>
                <c:pt idx="5540">
                  <c:v>0.88639999999999997</c:v>
                </c:pt>
                <c:pt idx="5541">
                  <c:v>0.88656000000000001</c:v>
                </c:pt>
                <c:pt idx="5542">
                  <c:v>0.88671999999999995</c:v>
                </c:pt>
                <c:pt idx="5543">
                  <c:v>0.88688</c:v>
                </c:pt>
                <c:pt idx="5544">
                  <c:v>0.88704000000000005</c:v>
                </c:pt>
                <c:pt idx="5545">
                  <c:v>0.88719999999999999</c:v>
                </c:pt>
                <c:pt idx="5546">
                  <c:v>0.88736000000000004</c:v>
                </c:pt>
                <c:pt idx="5547">
                  <c:v>0.88751999999999998</c:v>
                </c:pt>
                <c:pt idx="5548">
                  <c:v>0.88768000000000002</c:v>
                </c:pt>
                <c:pt idx="5549">
                  <c:v>0.88783999999999996</c:v>
                </c:pt>
                <c:pt idx="5550">
                  <c:v>0.88800000000000001</c:v>
                </c:pt>
                <c:pt idx="5551">
                  <c:v>0.88815999999999995</c:v>
                </c:pt>
                <c:pt idx="5552">
                  <c:v>0.88832</c:v>
                </c:pt>
                <c:pt idx="5553">
                  <c:v>0.88848000000000005</c:v>
                </c:pt>
                <c:pt idx="5554">
                  <c:v>0.88863999999999999</c:v>
                </c:pt>
                <c:pt idx="5555">
                  <c:v>0.88880000000000003</c:v>
                </c:pt>
                <c:pt idx="5556">
                  <c:v>0.88895999999999997</c:v>
                </c:pt>
                <c:pt idx="5557">
                  <c:v>0.88912000000000002</c:v>
                </c:pt>
                <c:pt idx="5558">
                  <c:v>0.88927999999999996</c:v>
                </c:pt>
                <c:pt idx="5559">
                  <c:v>0.88944000000000001</c:v>
                </c:pt>
                <c:pt idx="5560">
                  <c:v>0.88959999999999995</c:v>
                </c:pt>
                <c:pt idx="5561">
                  <c:v>0.88976</c:v>
                </c:pt>
                <c:pt idx="5562">
                  <c:v>0.88992000000000004</c:v>
                </c:pt>
                <c:pt idx="5563">
                  <c:v>0.89007999999999998</c:v>
                </c:pt>
                <c:pt idx="5564">
                  <c:v>0.89024000000000003</c:v>
                </c:pt>
                <c:pt idx="5565">
                  <c:v>0.89039999999999997</c:v>
                </c:pt>
                <c:pt idx="5566">
                  <c:v>0.89056000000000002</c:v>
                </c:pt>
                <c:pt idx="5567">
                  <c:v>0.89071999999999996</c:v>
                </c:pt>
                <c:pt idx="5568">
                  <c:v>0.89088000000000001</c:v>
                </c:pt>
                <c:pt idx="5569">
                  <c:v>0.89104000000000005</c:v>
                </c:pt>
                <c:pt idx="5570">
                  <c:v>0.89119999999999999</c:v>
                </c:pt>
                <c:pt idx="5571">
                  <c:v>0.89136000000000004</c:v>
                </c:pt>
                <c:pt idx="5572">
                  <c:v>0.89151999999999998</c:v>
                </c:pt>
                <c:pt idx="5573">
                  <c:v>0.89168000000000003</c:v>
                </c:pt>
                <c:pt idx="5574">
                  <c:v>0.89183999999999997</c:v>
                </c:pt>
                <c:pt idx="5575">
                  <c:v>0.89200000000000002</c:v>
                </c:pt>
                <c:pt idx="5576">
                  <c:v>0.89215999999999995</c:v>
                </c:pt>
                <c:pt idx="5577">
                  <c:v>0.89232</c:v>
                </c:pt>
                <c:pt idx="5578">
                  <c:v>0.89248000000000005</c:v>
                </c:pt>
                <c:pt idx="5579">
                  <c:v>0.89263999999999999</c:v>
                </c:pt>
                <c:pt idx="5580">
                  <c:v>0.89280000000000004</c:v>
                </c:pt>
                <c:pt idx="5581">
                  <c:v>0.89295999999999998</c:v>
                </c:pt>
                <c:pt idx="5582">
                  <c:v>0.89312000000000002</c:v>
                </c:pt>
                <c:pt idx="5583">
                  <c:v>0.89327999999999996</c:v>
                </c:pt>
                <c:pt idx="5584">
                  <c:v>0.89344000000000001</c:v>
                </c:pt>
                <c:pt idx="5585">
                  <c:v>0.89359999999999995</c:v>
                </c:pt>
                <c:pt idx="5586">
                  <c:v>0.89376</c:v>
                </c:pt>
                <c:pt idx="5587">
                  <c:v>0.89392000000000005</c:v>
                </c:pt>
                <c:pt idx="5588">
                  <c:v>0.89407999999999999</c:v>
                </c:pt>
                <c:pt idx="5589">
                  <c:v>0.89424000000000003</c:v>
                </c:pt>
                <c:pt idx="5590">
                  <c:v>0.89439999999999997</c:v>
                </c:pt>
                <c:pt idx="5591">
                  <c:v>0.89456000000000002</c:v>
                </c:pt>
                <c:pt idx="5592">
                  <c:v>0.89471999999999996</c:v>
                </c:pt>
                <c:pt idx="5593">
                  <c:v>0.89488000000000001</c:v>
                </c:pt>
                <c:pt idx="5594">
                  <c:v>0.89503999999999995</c:v>
                </c:pt>
                <c:pt idx="5595">
                  <c:v>0.8952</c:v>
                </c:pt>
                <c:pt idx="5596">
                  <c:v>0.89536000000000004</c:v>
                </c:pt>
                <c:pt idx="5597">
                  <c:v>0.89551999999999998</c:v>
                </c:pt>
                <c:pt idx="5598">
                  <c:v>0.89568000000000003</c:v>
                </c:pt>
                <c:pt idx="5599">
                  <c:v>0.89583999999999997</c:v>
                </c:pt>
                <c:pt idx="5600">
                  <c:v>0.89600000000000002</c:v>
                </c:pt>
                <c:pt idx="5601">
                  <c:v>0.89615999999999996</c:v>
                </c:pt>
                <c:pt idx="5602">
                  <c:v>0.89632000000000001</c:v>
                </c:pt>
                <c:pt idx="5603">
                  <c:v>0.89648000000000005</c:v>
                </c:pt>
                <c:pt idx="5604">
                  <c:v>0.89663999999999999</c:v>
                </c:pt>
                <c:pt idx="5605">
                  <c:v>0.89680000000000004</c:v>
                </c:pt>
                <c:pt idx="5606">
                  <c:v>0.89695999999999998</c:v>
                </c:pt>
                <c:pt idx="5607">
                  <c:v>0.89712000000000003</c:v>
                </c:pt>
                <c:pt idx="5608">
                  <c:v>0.89727999999999997</c:v>
                </c:pt>
                <c:pt idx="5609">
                  <c:v>0.89744000000000002</c:v>
                </c:pt>
                <c:pt idx="5610">
                  <c:v>0.89759999999999995</c:v>
                </c:pt>
                <c:pt idx="5611">
                  <c:v>0.89776</c:v>
                </c:pt>
                <c:pt idx="5612">
                  <c:v>0.89792000000000005</c:v>
                </c:pt>
                <c:pt idx="5613">
                  <c:v>0.89807999999999999</c:v>
                </c:pt>
                <c:pt idx="5614">
                  <c:v>0.89824000000000004</c:v>
                </c:pt>
                <c:pt idx="5615">
                  <c:v>0.89839999999999998</c:v>
                </c:pt>
                <c:pt idx="5616">
                  <c:v>0.89856000000000003</c:v>
                </c:pt>
                <c:pt idx="5617">
                  <c:v>0.89871999999999996</c:v>
                </c:pt>
                <c:pt idx="5618">
                  <c:v>0.89888000000000001</c:v>
                </c:pt>
                <c:pt idx="5619">
                  <c:v>0.89903999999999995</c:v>
                </c:pt>
                <c:pt idx="5620">
                  <c:v>0.8992</c:v>
                </c:pt>
                <c:pt idx="5621">
                  <c:v>0.89936000000000005</c:v>
                </c:pt>
                <c:pt idx="5622">
                  <c:v>0.89951999999999999</c:v>
                </c:pt>
                <c:pt idx="5623">
                  <c:v>0.89968000000000004</c:v>
                </c:pt>
                <c:pt idx="5624">
                  <c:v>0.89983999999999997</c:v>
                </c:pt>
                <c:pt idx="5625">
                  <c:v>0.9</c:v>
                </c:pt>
                <c:pt idx="5626">
                  <c:v>0.90015999999999996</c:v>
                </c:pt>
                <c:pt idx="5627">
                  <c:v>0.90032000000000001</c:v>
                </c:pt>
                <c:pt idx="5628">
                  <c:v>0.90047999999999995</c:v>
                </c:pt>
                <c:pt idx="5629">
                  <c:v>0.90064</c:v>
                </c:pt>
                <c:pt idx="5630">
                  <c:v>0.90080000000000005</c:v>
                </c:pt>
                <c:pt idx="5631">
                  <c:v>0.90095999999999998</c:v>
                </c:pt>
                <c:pt idx="5632">
                  <c:v>0.90112000000000003</c:v>
                </c:pt>
                <c:pt idx="5633">
                  <c:v>0.90127999999999997</c:v>
                </c:pt>
                <c:pt idx="5634">
                  <c:v>0.90144000000000002</c:v>
                </c:pt>
                <c:pt idx="5635">
                  <c:v>0.90159999999999996</c:v>
                </c:pt>
                <c:pt idx="5636">
                  <c:v>0.90176000000000001</c:v>
                </c:pt>
                <c:pt idx="5637">
                  <c:v>0.90192000000000005</c:v>
                </c:pt>
                <c:pt idx="5638">
                  <c:v>0.90207999999999999</c:v>
                </c:pt>
                <c:pt idx="5639">
                  <c:v>0.90224000000000004</c:v>
                </c:pt>
                <c:pt idx="5640">
                  <c:v>0.90239999999999998</c:v>
                </c:pt>
                <c:pt idx="5641">
                  <c:v>0.90256000000000003</c:v>
                </c:pt>
                <c:pt idx="5642">
                  <c:v>0.90271999999999997</c:v>
                </c:pt>
                <c:pt idx="5643">
                  <c:v>0.90288000000000002</c:v>
                </c:pt>
                <c:pt idx="5644">
                  <c:v>0.90303999999999995</c:v>
                </c:pt>
                <c:pt idx="5645">
                  <c:v>0.9032</c:v>
                </c:pt>
                <c:pt idx="5646">
                  <c:v>0.90336000000000005</c:v>
                </c:pt>
                <c:pt idx="5647">
                  <c:v>0.90351999999999999</c:v>
                </c:pt>
                <c:pt idx="5648">
                  <c:v>0.90368000000000004</c:v>
                </c:pt>
                <c:pt idx="5649">
                  <c:v>0.90383999999999998</c:v>
                </c:pt>
                <c:pt idx="5650">
                  <c:v>0.90400000000000003</c:v>
                </c:pt>
                <c:pt idx="5651">
                  <c:v>0.90415999999999996</c:v>
                </c:pt>
                <c:pt idx="5652">
                  <c:v>0.90432000000000001</c:v>
                </c:pt>
                <c:pt idx="5653">
                  <c:v>0.90447999999999995</c:v>
                </c:pt>
                <c:pt idx="5654">
                  <c:v>0.90464</c:v>
                </c:pt>
                <c:pt idx="5655">
                  <c:v>0.90480000000000005</c:v>
                </c:pt>
                <c:pt idx="5656">
                  <c:v>0.90495999999999999</c:v>
                </c:pt>
                <c:pt idx="5657">
                  <c:v>0.90512000000000004</c:v>
                </c:pt>
                <c:pt idx="5658">
                  <c:v>0.90527999999999997</c:v>
                </c:pt>
                <c:pt idx="5659">
                  <c:v>0.90544000000000002</c:v>
                </c:pt>
                <c:pt idx="5660">
                  <c:v>0.90559999999999996</c:v>
                </c:pt>
                <c:pt idx="5661">
                  <c:v>0.90576000000000001</c:v>
                </c:pt>
                <c:pt idx="5662">
                  <c:v>0.90591999999999995</c:v>
                </c:pt>
                <c:pt idx="5663">
                  <c:v>0.90608</c:v>
                </c:pt>
                <c:pt idx="5664">
                  <c:v>0.90624000000000005</c:v>
                </c:pt>
                <c:pt idx="5665">
                  <c:v>0.90639999999999998</c:v>
                </c:pt>
                <c:pt idx="5666">
                  <c:v>0.90656000000000003</c:v>
                </c:pt>
                <c:pt idx="5667">
                  <c:v>0.90671999999999997</c:v>
                </c:pt>
                <c:pt idx="5668">
                  <c:v>0.90688000000000002</c:v>
                </c:pt>
                <c:pt idx="5669">
                  <c:v>0.90703999999999996</c:v>
                </c:pt>
                <c:pt idx="5670">
                  <c:v>0.90720000000000001</c:v>
                </c:pt>
                <c:pt idx="5671">
                  <c:v>0.90736000000000006</c:v>
                </c:pt>
                <c:pt idx="5672">
                  <c:v>0.90751999999999999</c:v>
                </c:pt>
                <c:pt idx="5673">
                  <c:v>0.90768000000000004</c:v>
                </c:pt>
                <c:pt idx="5674">
                  <c:v>0.90783999999999998</c:v>
                </c:pt>
                <c:pt idx="5675">
                  <c:v>0.90800000000000003</c:v>
                </c:pt>
                <c:pt idx="5676">
                  <c:v>0.90815999999999997</c:v>
                </c:pt>
                <c:pt idx="5677">
                  <c:v>0.90832000000000002</c:v>
                </c:pt>
                <c:pt idx="5678">
                  <c:v>0.90847999999999995</c:v>
                </c:pt>
                <c:pt idx="5679">
                  <c:v>0.90864</c:v>
                </c:pt>
                <c:pt idx="5680">
                  <c:v>0.90880000000000005</c:v>
                </c:pt>
                <c:pt idx="5681">
                  <c:v>0.90895999999999999</c:v>
                </c:pt>
                <c:pt idx="5682">
                  <c:v>0.90912000000000004</c:v>
                </c:pt>
                <c:pt idx="5683">
                  <c:v>0.90927999999999998</c:v>
                </c:pt>
                <c:pt idx="5684">
                  <c:v>0.90944000000000003</c:v>
                </c:pt>
                <c:pt idx="5685">
                  <c:v>0.90959999999999996</c:v>
                </c:pt>
                <c:pt idx="5686">
                  <c:v>0.90976000000000001</c:v>
                </c:pt>
                <c:pt idx="5687">
                  <c:v>0.90991999999999995</c:v>
                </c:pt>
                <c:pt idx="5688">
                  <c:v>0.91008</c:v>
                </c:pt>
                <c:pt idx="5689">
                  <c:v>0.91024000000000005</c:v>
                </c:pt>
                <c:pt idx="5690">
                  <c:v>0.91039999999999999</c:v>
                </c:pt>
                <c:pt idx="5691">
                  <c:v>0.91056000000000004</c:v>
                </c:pt>
                <c:pt idx="5692">
                  <c:v>0.91071999999999997</c:v>
                </c:pt>
                <c:pt idx="5693">
                  <c:v>0.91088000000000002</c:v>
                </c:pt>
                <c:pt idx="5694">
                  <c:v>0.91103999999999996</c:v>
                </c:pt>
                <c:pt idx="5695">
                  <c:v>0.91120000000000001</c:v>
                </c:pt>
                <c:pt idx="5696">
                  <c:v>0.91135999999999995</c:v>
                </c:pt>
                <c:pt idx="5697">
                  <c:v>0.91152</c:v>
                </c:pt>
                <c:pt idx="5698">
                  <c:v>0.91168000000000005</c:v>
                </c:pt>
                <c:pt idx="5699">
                  <c:v>0.91183999999999998</c:v>
                </c:pt>
                <c:pt idx="5700">
                  <c:v>0.91200000000000003</c:v>
                </c:pt>
                <c:pt idx="5701">
                  <c:v>0.91215999999999997</c:v>
                </c:pt>
                <c:pt idx="5702">
                  <c:v>0.91232000000000002</c:v>
                </c:pt>
                <c:pt idx="5703">
                  <c:v>0.91247999999999996</c:v>
                </c:pt>
                <c:pt idx="5704">
                  <c:v>0.91264000000000001</c:v>
                </c:pt>
                <c:pt idx="5705">
                  <c:v>0.91279999999999994</c:v>
                </c:pt>
                <c:pt idx="5706">
                  <c:v>0.91295999999999999</c:v>
                </c:pt>
                <c:pt idx="5707">
                  <c:v>0.91312000000000004</c:v>
                </c:pt>
                <c:pt idx="5708">
                  <c:v>0.91327999999999998</c:v>
                </c:pt>
                <c:pt idx="5709">
                  <c:v>0.91344000000000003</c:v>
                </c:pt>
                <c:pt idx="5710">
                  <c:v>0.91359999999999997</c:v>
                </c:pt>
                <c:pt idx="5711">
                  <c:v>0.91376000000000002</c:v>
                </c:pt>
                <c:pt idx="5712">
                  <c:v>0.91391999999999995</c:v>
                </c:pt>
                <c:pt idx="5713">
                  <c:v>0.91408</c:v>
                </c:pt>
                <c:pt idx="5714">
                  <c:v>0.91424000000000005</c:v>
                </c:pt>
                <c:pt idx="5715">
                  <c:v>0.91439999999999999</c:v>
                </c:pt>
                <c:pt idx="5716">
                  <c:v>0.91456000000000004</c:v>
                </c:pt>
                <c:pt idx="5717">
                  <c:v>0.91471999999999998</c:v>
                </c:pt>
                <c:pt idx="5718">
                  <c:v>0.91488000000000003</c:v>
                </c:pt>
                <c:pt idx="5719">
                  <c:v>0.91503999999999996</c:v>
                </c:pt>
                <c:pt idx="5720">
                  <c:v>0.91520000000000001</c:v>
                </c:pt>
                <c:pt idx="5721">
                  <c:v>0.91535999999999995</c:v>
                </c:pt>
                <c:pt idx="5722">
                  <c:v>0.91552</c:v>
                </c:pt>
                <c:pt idx="5723">
                  <c:v>0.91568000000000005</c:v>
                </c:pt>
                <c:pt idx="5724">
                  <c:v>0.91583999999999999</c:v>
                </c:pt>
                <c:pt idx="5725">
                  <c:v>0.91600000000000004</c:v>
                </c:pt>
                <c:pt idx="5726">
                  <c:v>0.91615999999999997</c:v>
                </c:pt>
                <c:pt idx="5727">
                  <c:v>0.91632000000000002</c:v>
                </c:pt>
                <c:pt idx="5728">
                  <c:v>0.91647999999999996</c:v>
                </c:pt>
                <c:pt idx="5729">
                  <c:v>0.91664000000000001</c:v>
                </c:pt>
                <c:pt idx="5730">
                  <c:v>0.91679999999999995</c:v>
                </c:pt>
                <c:pt idx="5731">
                  <c:v>0.91696</c:v>
                </c:pt>
                <c:pt idx="5732">
                  <c:v>0.91712000000000005</c:v>
                </c:pt>
                <c:pt idx="5733">
                  <c:v>0.91727999999999998</c:v>
                </c:pt>
                <c:pt idx="5734">
                  <c:v>0.91744000000000003</c:v>
                </c:pt>
                <c:pt idx="5735">
                  <c:v>0.91759999999999997</c:v>
                </c:pt>
                <c:pt idx="5736">
                  <c:v>0.91776000000000002</c:v>
                </c:pt>
                <c:pt idx="5737">
                  <c:v>0.91791999999999996</c:v>
                </c:pt>
                <c:pt idx="5738">
                  <c:v>0.91808000000000001</c:v>
                </c:pt>
                <c:pt idx="5739">
                  <c:v>0.91823999999999995</c:v>
                </c:pt>
                <c:pt idx="5740">
                  <c:v>0.91839999999999999</c:v>
                </c:pt>
                <c:pt idx="5741">
                  <c:v>0.91856000000000004</c:v>
                </c:pt>
                <c:pt idx="5742">
                  <c:v>0.91871999999999998</c:v>
                </c:pt>
                <c:pt idx="5743">
                  <c:v>0.91888000000000003</c:v>
                </c:pt>
                <c:pt idx="5744">
                  <c:v>0.91903999999999997</c:v>
                </c:pt>
                <c:pt idx="5745">
                  <c:v>0.91920000000000002</c:v>
                </c:pt>
                <c:pt idx="5746">
                  <c:v>0.91935999999999996</c:v>
                </c:pt>
                <c:pt idx="5747">
                  <c:v>0.91952</c:v>
                </c:pt>
                <c:pt idx="5748">
                  <c:v>0.91968000000000005</c:v>
                </c:pt>
                <c:pt idx="5749">
                  <c:v>0.91983999999999999</c:v>
                </c:pt>
                <c:pt idx="5750">
                  <c:v>0.92</c:v>
                </c:pt>
                <c:pt idx="5751">
                  <c:v>0.92015999999999998</c:v>
                </c:pt>
                <c:pt idx="5752">
                  <c:v>0.92032000000000003</c:v>
                </c:pt>
                <c:pt idx="5753">
                  <c:v>0.92047999999999996</c:v>
                </c:pt>
                <c:pt idx="5754">
                  <c:v>0.92064000000000001</c:v>
                </c:pt>
                <c:pt idx="5755">
                  <c:v>0.92079999999999995</c:v>
                </c:pt>
                <c:pt idx="5756">
                  <c:v>0.92096</c:v>
                </c:pt>
                <c:pt idx="5757">
                  <c:v>0.92112000000000005</c:v>
                </c:pt>
                <c:pt idx="5758">
                  <c:v>0.92127999999999999</c:v>
                </c:pt>
                <c:pt idx="5759">
                  <c:v>0.92144000000000004</c:v>
                </c:pt>
                <c:pt idx="5760">
                  <c:v>0.92159999999999997</c:v>
                </c:pt>
                <c:pt idx="5761">
                  <c:v>0.92176000000000002</c:v>
                </c:pt>
                <c:pt idx="5762">
                  <c:v>0.92191999999999996</c:v>
                </c:pt>
                <c:pt idx="5763">
                  <c:v>0.92208000000000001</c:v>
                </c:pt>
                <c:pt idx="5764">
                  <c:v>0.92223999999999995</c:v>
                </c:pt>
                <c:pt idx="5765">
                  <c:v>0.9224</c:v>
                </c:pt>
                <c:pt idx="5766">
                  <c:v>0.92256000000000005</c:v>
                </c:pt>
                <c:pt idx="5767">
                  <c:v>0.92271999999999998</c:v>
                </c:pt>
                <c:pt idx="5768">
                  <c:v>0.92288000000000003</c:v>
                </c:pt>
                <c:pt idx="5769">
                  <c:v>0.92303999999999997</c:v>
                </c:pt>
                <c:pt idx="5770">
                  <c:v>0.92320000000000002</c:v>
                </c:pt>
                <c:pt idx="5771">
                  <c:v>0.92335999999999996</c:v>
                </c:pt>
                <c:pt idx="5772">
                  <c:v>0.92352000000000001</c:v>
                </c:pt>
                <c:pt idx="5773">
                  <c:v>0.92367999999999995</c:v>
                </c:pt>
                <c:pt idx="5774">
                  <c:v>0.92383999999999999</c:v>
                </c:pt>
                <c:pt idx="5775">
                  <c:v>0.92400000000000004</c:v>
                </c:pt>
                <c:pt idx="5776">
                  <c:v>0.92415999999999998</c:v>
                </c:pt>
                <c:pt idx="5777">
                  <c:v>0.92432000000000003</c:v>
                </c:pt>
                <c:pt idx="5778">
                  <c:v>0.92447999999999997</c:v>
                </c:pt>
                <c:pt idx="5779">
                  <c:v>0.92464000000000002</c:v>
                </c:pt>
                <c:pt idx="5780">
                  <c:v>0.92479999999999996</c:v>
                </c:pt>
                <c:pt idx="5781">
                  <c:v>0.92496</c:v>
                </c:pt>
                <c:pt idx="5782">
                  <c:v>0.92512000000000005</c:v>
                </c:pt>
                <c:pt idx="5783">
                  <c:v>0.92527999999999999</c:v>
                </c:pt>
                <c:pt idx="5784">
                  <c:v>0.92544000000000004</c:v>
                </c:pt>
                <c:pt idx="5785">
                  <c:v>0.92559999999999998</c:v>
                </c:pt>
                <c:pt idx="5786">
                  <c:v>0.92576000000000003</c:v>
                </c:pt>
                <c:pt idx="5787">
                  <c:v>0.92591999999999997</c:v>
                </c:pt>
                <c:pt idx="5788">
                  <c:v>0.92608000000000001</c:v>
                </c:pt>
                <c:pt idx="5789">
                  <c:v>0.92623999999999995</c:v>
                </c:pt>
                <c:pt idx="5790">
                  <c:v>0.9264</c:v>
                </c:pt>
                <c:pt idx="5791">
                  <c:v>0.92656000000000005</c:v>
                </c:pt>
                <c:pt idx="5792">
                  <c:v>0.92671999999999999</c:v>
                </c:pt>
                <c:pt idx="5793">
                  <c:v>0.92688000000000004</c:v>
                </c:pt>
                <c:pt idx="5794">
                  <c:v>0.92703999999999998</c:v>
                </c:pt>
                <c:pt idx="5795">
                  <c:v>0.92720000000000002</c:v>
                </c:pt>
                <c:pt idx="5796">
                  <c:v>0.92735999999999996</c:v>
                </c:pt>
                <c:pt idx="5797">
                  <c:v>0.92752000000000001</c:v>
                </c:pt>
                <c:pt idx="5798">
                  <c:v>0.92767999999999995</c:v>
                </c:pt>
                <c:pt idx="5799">
                  <c:v>0.92784</c:v>
                </c:pt>
                <c:pt idx="5800">
                  <c:v>0.92800000000000005</c:v>
                </c:pt>
                <c:pt idx="5801">
                  <c:v>0.92815999999999999</c:v>
                </c:pt>
                <c:pt idx="5802">
                  <c:v>0.92832000000000003</c:v>
                </c:pt>
                <c:pt idx="5803">
                  <c:v>0.92847999999999997</c:v>
                </c:pt>
                <c:pt idx="5804">
                  <c:v>0.92864000000000002</c:v>
                </c:pt>
                <c:pt idx="5805">
                  <c:v>0.92879999999999996</c:v>
                </c:pt>
                <c:pt idx="5806">
                  <c:v>0.92896000000000001</c:v>
                </c:pt>
                <c:pt idx="5807">
                  <c:v>0.92911999999999995</c:v>
                </c:pt>
                <c:pt idx="5808">
                  <c:v>0.92927999999999999</c:v>
                </c:pt>
                <c:pt idx="5809">
                  <c:v>0.92944000000000004</c:v>
                </c:pt>
                <c:pt idx="5810">
                  <c:v>0.92959999999999998</c:v>
                </c:pt>
                <c:pt idx="5811">
                  <c:v>0.92976000000000003</c:v>
                </c:pt>
                <c:pt idx="5812">
                  <c:v>0.92991999999999997</c:v>
                </c:pt>
                <c:pt idx="5813">
                  <c:v>0.93008000000000002</c:v>
                </c:pt>
                <c:pt idx="5814">
                  <c:v>0.93023999999999996</c:v>
                </c:pt>
                <c:pt idx="5815">
                  <c:v>0.9304</c:v>
                </c:pt>
                <c:pt idx="5816">
                  <c:v>0.93056000000000005</c:v>
                </c:pt>
                <c:pt idx="5817">
                  <c:v>0.93071999999999999</c:v>
                </c:pt>
                <c:pt idx="5818">
                  <c:v>0.93088000000000004</c:v>
                </c:pt>
                <c:pt idx="5819">
                  <c:v>0.93103999999999998</c:v>
                </c:pt>
                <c:pt idx="5820">
                  <c:v>0.93120000000000003</c:v>
                </c:pt>
                <c:pt idx="5821">
                  <c:v>0.93135999999999997</c:v>
                </c:pt>
                <c:pt idx="5822">
                  <c:v>0.93152000000000001</c:v>
                </c:pt>
                <c:pt idx="5823">
                  <c:v>0.93167999999999995</c:v>
                </c:pt>
                <c:pt idx="5824">
                  <c:v>0.93184</c:v>
                </c:pt>
                <c:pt idx="5825">
                  <c:v>0.93200000000000005</c:v>
                </c:pt>
                <c:pt idx="5826">
                  <c:v>0.93215999999999999</c:v>
                </c:pt>
                <c:pt idx="5827">
                  <c:v>0.93232000000000004</c:v>
                </c:pt>
                <c:pt idx="5828">
                  <c:v>0.93247999999999998</c:v>
                </c:pt>
                <c:pt idx="5829">
                  <c:v>0.93264000000000002</c:v>
                </c:pt>
                <c:pt idx="5830">
                  <c:v>0.93279999999999996</c:v>
                </c:pt>
                <c:pt idx="5831">
                  <c:v>0.93296000000000001</c:v>
                </c:pt>
                <c:pt idx="5832">
                  <c:v>0.93311999999999995</c:v>
                </c:pt>
                <c:pt idx="5833">
                  <c:v>0.93328</c:v>
                </c:pt>
                <c:pt idx="5834">
                  <c:v>0.93344000000000005</c:v>
                </c:pt>
                <c:pt idx="5835">
                  <c:v>0.93359999999999999</c:v>
                </c:pt>
                <c:pt idx="5836">
                  <c:v>0.93376000000000003</c:v>
                </c:pt>
                <c:pt idx="5837">
                  <c:v>0.93391999999999997</c:v>
                </c:pt>
                <c:pt idx="5838">
                  <c:v>0.93408000000000002</c:v>
                </c:pt>
                <c:pt idx="5839">
                  <c:v>0.93423999999999996</c:v>
                </c:pt>
                <c:pt idx="5840">
                  <c:v>0.93440000000000001</c:v>
                </c:pt>
                <c:pt idx="5841">
                  <c:v>0.93455999999999995</c:v>
                </c:pt>
                <c:pt idx="5842">
                  <c:v>0.93472</c:v>
                </c:pt>
                <c:pt idx="5843">
                  <c:v>0.93488000000000004</c:v>
                </c:pt>
                <c:pt idx="5844">
                  <c:v>0.93503999999999998</c:v>
                </c:pt>
                <c:pt idx="5845">
                  <c:v>0.93520000000000003</c:v>
                </c:pt>
                <c:pt idx="5846">
                  <c:v>0.93535999999999997</c:v>
                </c:pt>
                <c:pt idx="5847">
                  <c:v>0.93552000000000002</c:v>
                </c:pt>
                <c:pt idx="5848">
                  <c:v>0.93567999999999996</c:v>
                </c:pt>
                <c:pt idx="5849">
                  <c:v>0.93584000000000001</c:v>
                </c:pt>
                <c:pt idx="5850">
                  <c:v>0.93600000000000005</c:v>
                </c:pt>
                <c:pt idx="5851">
                  <c:v>0.93615999999999999</c:v>
                </c:pt>
                <c:pt idx="5852">
                  <c:v>0.93632000000000004</c:v>
                </c:pt>
                <c:pt idx="5853">
                  <c:v>0.93647999999999998</c:v>
                </c:pt>
                <c:pt idx="5854">
                  <c:v>0.93664000000000003</c:v>
                </c:pt>
                <c:pt idx="5855">
                  <c:v>0.93679999999999997</c:v>
                </c:pt>
                <c:pt idx="5856">
                  <c:v>0.93696000000000002</c:v>
                </c:pt>
                <c:pt idx="5857">
                  <c:v>0.93711999999999995</c:v>
                </c:pt>
                <c:pt idx="5858">
                  <c:v>0.93728</c:v>
                </c:pt>
                <c:pt idx="5859">
                  <c:v>0.93744000000000005</c:v>
                </c:pt>
                <c:pt idx="5860">
                  <c:v>0.93759999999999999</c:v>
                </c:pt>
                <c:pt idx="5861">
                  <c:v>0.93776000000000004</c:v>
                </c:pt>
                <c:pt idx="5862">
                  <c:v>0.93791999999999998</c:v>
                </c:pt>
                <c:pt idx="5863">
                  <c:v>0.93808000000000002</c:v>
                </c:pt>
                <c:pt idx="5864">
                  <c:v>0.93823999999999996</c:v>
                </c:pt>
                <c:pt idx="5865">
                  <c:v>0.93840000000000001</c:v>
                </c:pt>
                <c:pt idx="5866">
                  <c:v>0.93855999999999995</c:v>
                </c:pt>
                <c:pt idx="5867">
                  <c:v>0.93872</c:v>
                </c:pt>
                <c:pt idx="5868">
                  <c:v>0.93888000000000005</c:v>
                </c:pt>
                <c:pt idx="5869">
                  <c:v>0.93903999999999999</c:v>
                </c:pt>
                <c:pt idx="5870">
                  <c:v>0.93920000000000003</c:v>
                </c:pt>
                <c:pt idx="5871">
                  <c:v>0.93935999999999997</c:v>
                </c:pt>
                <c:pt idx="5872">
                  <c:v>0.93952000000000002</c:v>
                </c:pt>
                <c:pt idx="5873">
                  <c:v>0.93967999999999996</c:v>
                </c:pt>
                <c:pt idx="5874">
                  <c:v>0.93984000000000001</c:v>
                </c:pt>
                <c:pt idx="5875">
                  <c:v>0.94</c:v>
                </c:pt>
                <c:pt idx="5876">
                  <c:v>0.94016</c:v>
                </c:pt>
                <c:pt idx="5877">
                  <c:v>0.94032000000000004</c:v>
                </c:pt>
                <c:pt idx="5878">
                  <c:v>0.94047999999999998</c:v>
                </c:pt>
                <c:pt idx="5879">
                  <c:v>0.94064000000000003</c:v>
                </c:pt>
                <c:pt idx="5880">
                  <c:v>0.94079999999999997</c:v>
                </c:pt>
                <c:pt idx="5881">
                  <c:v>0.94096000000000002</c:v>
                </c:pt>
                <c:pt idx="5882">
                  <c:v>0.94111999999999996</c:v>
                </c:pt>
                <c:pt idx="5883">
                  <c:v>0.94128000000000001</c:v>
                </c:pt>
                <c:pt idx="5884">
                  <c:v>0.94144000000000005</c:v>
                </c:pt>
                <c:pt idx="5885">
                  <c:v>0.94159999999999999</c:v>
                </c:pt>
                <c:pt idx="5886">
                  <c:v>0.94176000000000004</c:v>
                </c:pt>
                <c:pt idx="5887">
                  <c:v>0.94191999999999998</c:v>
                </c:pt>
                <c:pt idx="5888">
                  <c:v>0.94208000000000003</c:v>
                </c:pt>
                <c:pt idx="5889">
                  <c:v>0.94223999999999997</c:v>
                </c:pt>
                <c:pt idx="5890">
                  <c:v>0.94240000000000002</c:v>
                </c:pt>
                <c:pt idx="5891">
                  <c:v>0.94255999999999995</c:v>
                </c:pt>
                <c:pt idx="5892">
                  <c:v>0.94272</c:v>
                </c:pt>
                <c:pt idx="5893">
                  <c:v>0.94288000000000005</c:v>
                </c:pt>
                <c:pt idx="5894">
                  <c:v>0.94303999999999999</c:v>
                </c:pt>
                <c:pt idx="5895">
                  <c:v>0.94320000000000004</c:v>
                </c:pt>
                <c:pt idx="5896">
                  <c:v>0.94335999999999998</c:v>
                </c:pt>
                <c:pt idx="5897">
                  <c:v>0.94352000000000003</c:v>
                </c:pt>
                <c:pt idx="5898">
                  <c:v>0.94367999999999996</c:v>
                </c:pt>
                <c:pt idx="5899">
                  <c:v>0.94384000000000001</c:v>
                </c:pt>
                <c:pt idx="5900">
                  <c:v>0.94399999999999995</c:v>
                </c:pt>
                <c:pt idx="5901">
                  <c:v>0.94416</c:v>
                </c:pt>
                <c:pt idx="5902">
                  <c:v>0.94432000000000005</c:v>
                </c:pt>
                <c:pt idx="5903">
                  <c:v>0.94447999999999999</c:v>
                </c:pt>
                <c:pt idx="5904">
                  <c:v>0.94464000000000004</c:v>
                </c:pt>
                <c:pt idx="5905">
                  <c:v>0.94479999999999997</c:v>
                </c:pt>
                <c:pt idx="5906">
                  <c:v>0.94496000000000002</c:v>
                </c:pt>
                <c:pt idx="5907">
                  <c:v>0.94511999999999996</c:v>
                </c:pt>
                <c:pt idx="5908">
                  <c:v>0.94528000000000001</c:v>
                </c:pt>
                <c:pt idx="5909">
                  <c:v>0.94543999999999995</c:v>
                </c:pt>
                <c:pt idx="5910">
                  <c:v>0.9456</c:v>
                </c:pt>
                <c:pt idx="5911">
                  <c:v>0.94576000000000005</c:v>
                </c:pt>
                <c:pt idx="5912">
                  <c:v>0.94591999999999998</c:v>
                </c:pt>
                <c:pt idx="5913">
                  <c:v>0.94608000000000003</c:v>
                </c:pt>
                <c:pt idx="5914">
                  <c:v>0.94623999999999997</c:v>
                </c:pt>
                <c:pt idx="5915">
                  <c:v>0.94640000000000002</c:v>
                </c:pt>
                <c:pt idx="5916">
                  <c:v>0.94655999999999996</c:v>
                </c:pt>
                <c:pt idx="5917">
                  <c:v>0.94672000000000001</c:v>
                </c:pt>
                <c:pt idx="5918">
                  <c:v>0.94688000000000005</c:v>
                </c:pt>
                <c:pt idx="5919">
                  <c:v>0.94703999999999999</c:v>
                </c:pt>
                <c:pt idx="5920">
                  <c:v>0.94720000000000004</c:v>
                </c:pt>
                <c:pt idx="5921">
                  <c:v>0.94735999999999998</c:v>
                </c:pt>
                <c:pt idx="5922">
                  <c:v>0.94752000000000003</c:v>
                </c:pt>
                <c:pt idx="5923">
                  <c:v>0.94767999999999997</c:v>
                </c:pt>
                <c:pt idx="5924">
                  <c:v>0.94784000000000002</c:v>
                </c:pt>
                <c:pt idx="5925">
                  <c:v>0.94799999999999995</c:v>
                </c:pt>
                <c:pt idx="5926">
                  <c:v>0.94816</c:v>
                </c:pt>
                <c:pt idx="5927">
                  <c:v>0.94832000000000005</c:v>
                </c:pt>
                <c:pt idx="5928">
                  <c:v>0.94847999999999999</c:v>
                </c:pt>
                <c:pt idx="5929">
                  <c:v>0.94864000000000004</c:v>
                </c:pt>
                <c:pt idx="5930">
                  <c:v>0.94879999999999998</c:v>
                </c:pt>
                <c:pt idx="5931">
                  <c:v>0.94896000000000003</c:v>
                </c:pt>
                <c:pt idx="5932">
                  <c:v>0.94911999999999996</c:v>
                </c:pt>
                <c:pt idx="5933">
                  <c:v>0.94928000000000001</c:v>
                </c:pt>
                <c:pt idx="5934">
                  <c:v>0.94943999999999995</c:v>
                </c:pt>
                <c:pt idx="5935">
                  <c:v>0.9496</c:v>
                </c:pt>
                <c:pt idx="5936">
                  <c:v>0.94976000000000005</c:v>
                </c:pt>
                <c:pt idx="5937">
                  <c:v>0.94991999999999999</c:v>
                </c:pt>
                <c:pt idx="5938">
                  <c:v>0.95008000000000004</c:v>
                </c:pt>
                <c:pt idx="5939">
                  <c:v>0.95023999999999997</c:v>
                </c:pt>
                <c:pt idx="5940">
                  <c:v>0.95040000000000002</c:v>
                </c:pt>
                <c:pt idx="5941">
                  <c:v>0.95055999999999996</c:v>
                </c:pt>
                <c:pt idx="5942">
                  <c:v>0.95072000000000001</c:v>
                </c:pt>
                <c:pt idx="5943">
                  <c:v>0.95087999999999995</c:v>
                </c:pt>
                <c:pt idx="5944">
                  <c:v>0.95104</c:v>
                </c:pt>
                <c:pt idx="5945">
                  <c:v>0.95120000000000005</c:v>
                </c:pt>
                <c:pt idx="5946">
                  <c:v>0.95135999999999998</c:v>
                </c:pt>
                <c:pt idx="5947">
                  <c:v>0.95152000000000003</c:v>
                </c:pt>
                <c:pt idx="5948">
                  <c:v>0.95167999999999997</c:v>
                </c:pt>
                <c:pt idx="5949">
                  <c:v>0.95184000000000002</c:v>
                </c:pt>
                <c:pt idx="5950">
                  <c:v>0.95199999999999996</c:v>
                </c:pt>
                <c:pt idx="5951">
                  <c:v>0.95216000000000001</c:v>
                </c:pt>
                <c:pt idx="5952">
                  <c:v>0.95232000000000006</c:v>
                </c:pt>
                <c:pt idx="5953">
                  <c:v>0.95247999999999999</c:v>
                </c:pt>
                <c:pt idx="5954">
                  <c:v>0.95264000000000004</c:v>
                </c:pt>
                <c:pt idx="5955">
                  <c:v>0.95279999999999998</c:v>
                </c:pt>
                <c:pt idx="5956">
                  <c:v>0.95296000000000003</c:v>
                </c:pt>
                <c:pt idx="5957">
                  <c:v>0.95311999999999997</c:v>
                </c:pt>
                <c:pt idx="5958">
                  <c:v>0.95328000000000002</c:v>
                </c:pt>
                <c:pt idx="5959">
                  <c:v>0.95343999999999995</c:v>
                </c:pt>
                <c:pt idx="5960">
                  <c:v>0.9536</c:v>
                </c:pt>
                <c:pt idx="5961">
                  <c:v>0.95376000000000005</c:v>
                </c:pt>
                <c:pt idx="5962">
                  <c:v>0.95391999999999999</c:v>
                </c:pt>
                <c:pt idx="5963">
                  <c:v>0.95408000000000004</c:v>
                </c:pt>
                <c:pt idx="5964">
                  <c:v>0.95423999999999998</c:v>
                </c:pt>
                <c:pt idx="5965">
                  <c:v>0.95440000000000003</c:v>
                </c:pt>
                <c:pt idx="5966">
                  <c:v>0.95455999999999996</c:v>
                </c:pt>
                <c:pt idx="5967">
                  <c:v>0.95472000000000001</c:v>
                </c:pt>
                <c:pt idx="5968">
                  <c:v>0.95487999999999995</c:v>
                </c:pt>
                <c:pt idx="5969">
                  <c:v>0.95504</c:v>
                </c:pt>
                <c:pt idx="5970">
                  <c:v>0.95520000000000005</c:v>
                </c:pt>
                <c:pt idx="5971">
                  <c:v>0.95535999999999999</c:v>
                </c:pt>
                <c:pt idx="5972">
                  <c:v>0.95552000000000004</c:v>
                </c:pt>
                <c:pt idx="5973">
                  <c:v>0.95567999999999997</c:v>
                </c:pt>
                <c:pt idx="5974">
                  <c:v>0.95584000000000002</c:v>
                </c:pt>
                <c:pt idx="5975">
                  <c:v>0.95599999999999996</c:v>
                </c:pt>
                <c:pt idx="5976">
                  <c:v>0.95616000000000001</c:v>
                </c:pt>
                <c:pt idx="5977">
                  <c:v>0.95631999999999995</c:v>
                </c:pt>
                <c:pt idx="5978">
                  <c:v>0.95648</c:v>
                </c:pt>
                <c:pt idx="5979">
                  <c:v>0.95664000000000005</c:v>
                </c:pt>
                <c:pt idx="5980">
                  <c:v>0.95679999999999998</c:v>
                </c:pt>
                <c:pt idx="5981">
                  <c:v>0.95696000000000003</c:v>
                </c:pt>
                <c:pt idx="5982">
                  <c:v>0.95711999999999997</c:v>
                </c:pt>
                <c:pt idx="5983">
                  <c:v>0.95728000000000002</c:v>
                </c:pt>
                <c:pt idx="5984">
                  <c:v>0.95743999999999996</c:v>
                </c:pt>
                <c:pt idx="5985">
                  <c:v>0.95760000000000001</c:v>
                </c:pt>
                <c:pt idx="5986">
                  <c:v>0.95775999999999994</c:v>
                </c:pt>
                <c:pt idx="5987">
                  <c:v>0.95791999999999999</c:v>
                </c:pt>
                <c:pt idx="5988">
                  <c:v>0.95808000000000004</c:v>
                </c:pt>
                <c:pt idx="5989">
                  <c:v>0.95823999999999998</c:v>
                </c:pt>
                <c:pt idx="5990">
                  <c:v>0.95840000000000003</c:v>
                </c:pt>
                <c:pt idx="5991">
                  <c:v>0.95855999999999997</c:v>
                </c:pt>
                <c:pt idx="5992">
                  <c:v>0.95872000000000002</c:v>
                </c:pt>
                <c:pt idx="5993">
                  <c:v>0.95887999999999995</c:v>
                </c:pt>
                <c:pt idx="5994">
                  <c:v>0.95904</c:v>
                </c:pt>
                <c:pt idx="5995">
                  <c:v>0.95920000000000005</c:v>
                </c:pt>
                <c:pt idx="5996">
                  <c:v>0.95935999999999999</c:v>
                </c:pt>
                <c:pt idx="5997">
                  <c:v>0.95952000000000004</c:v>
                </c:pt>
                <c:pt idx="5998">
                  <c:v>0.95967999999999998</c:v>
                </c:pt>
                <c:pt idx="5999">
                  <c:v>0.95984000000000003</c:v>
                </c:pt>
                <c:pt idx="6000">
                  <c:v>0.96</c:v>
                </c:pt>
                <c:pt idx="6001">
                  <c:v>0.96016000000000001</c:v>
                </c:pt>
                <c:pt idx="6002">
                  <c:v>0.96031999999999995</c:v>
                </c:pt>
                <c:pt idx="6003">
                  <c:v>0.96048</c:v>
                </c:pt>
                <c:pt idx="6004">
                  <c:v>0.96064000000000005</c:v>
                </c:pt>
                <c:pt idx="6005">
                  <c:v>0.96079999999999999</c:v>
                </c:pt>
                <c:pt idx="6006">
                  <c:v>0.96096000000000004</c:v>
                </c:pt>
                <c:pt idx="6007">
                  <c:v>0.96111999999999997</c:v>
                </c:pt>
                <c:pt idx="6008">
                  <c:v>0.96128000000000002</c:v>
                </c:pt>
                <c:pt idx="6009">
                  <c:v>0.96143999999999996</c:v>
                </c:pt>
                <c:pt idx="6010">
                  <c:v>0.96160000000000001</c:v>
                </c:pt>
                <c:pt idx="6011">
                  <c:v>0.96175999999999995</c:v>
                </c:pt>
                <c:pt idx="6012">
                  <c:v>0.96192</c:v>
                </c:pt>
                <c:pt idx="6013">
                  <c:v>0.96208000000000005</c:v>
                </c:pt>
                <c:pt idx="6014">
                  <c:v>0.96223999999999998</c:v>
                </c:pt>
                <c:pt idx="6015">
                  <c:v>0.96240000000000003</c:v>
                </c:pt>
                <c:pt idx="6016">
                  <c:v>0.96255999999999997</c:v>
                </c:pt>
                <c:pt idx="6017">
                  <c:v>0.96272000000000002</c:v>
                </c:pt>
                <c:pt idx="6018">
                  <c:v>0.96287999999999996</c:v>
                </c:pt>
                <c:pt idx="6019">
                  <c:v>0.96304000000000001</c:v>
                </c:pt>
                <c:pt idx="6020">
                  <c:v>0.96319999999999995</c:v>
                </c:pt>
                <c:pt idx="6021">
                  <c:v>0.96335999999999999</c:v>
                </c:pt>
                <c:pt idx="6022">
                  <c:v>0.96352000000000004</c:v>
                </c:pt>
                <c:pt idx="6023">
                  <c:v>0.96367999999999998</c:v>
                </c:pt>
                <c:pt idx="6024">
                  <c:v>0.96384000000000003</c:v>
                </c:pt>
                <c:pt idx="6025">
                  <c:v>0.96399999999999997</c:v>
                </c:pt>
                <c:pt idx="6026">
                  <c:v>0.96416000000000002</c:v>
                </c:pt>
                <c:pt idx="6027">
                  <c:v>0.96431999999999995</c:v>
                </c:pt>
                <c:pt idx="6028">
                  <c:v>0.96448</c:v>
                </c:pt>
                <c:pt idx="6029">
                  <c:v>0.96464000000000005</c:v>
                </c:pt>
                <c:pt idx="6030">
                  <c:v>0.96479999999999999</c:v>
                </c:pt>
                <c:pt idx="6031">
                  <c:v>0.96496000000000004</c:v>
                </c:pt>
                <c:pt idx="6032">
                  <c:v>0.96511999999999998</c:v>
                </c:pt>
                <c:pt idx="6033">
                  <c:v>0.96528000000000003</c:v>
                </c:pt>
                <c:pt idx="6034">
                  <c:v>0.96543999999999996</c:v>
                </c:pt>
                <c:pt idx="6035">
                  <c:v>0.96560000000000001</c:v>
                </c:pt>
                <c:pt idx="6036">
                  <c:v>0.96575999999999995</c:v>
                </c:pt>
                <c:pt idx="6037">
                  <c:v>0.96592</c:v>
                </c:pt>
                <c:pt idx="6038">
                  <c:v>0.96608000000000005</c:v>
                </c:pt>
                <c:pt idx="6039">
                  <c:v>0.96623999999999999</c:v>
                </c:pt>
                <c:pt idx="6040">
                  <c:v>0.96640000000000004</c:v>
                </c:pt>
                <c:pt idx="6041">
                  <c:v>0.96655999999999997</c:v>
                </c:pt>
                <c:pt idx="6042">
                  <c:v>0.96672000000000002</c:v>
                </c:pt>
                <c:pt idx="6043">
                  <c:v>0.96687999999999996</c:v>
                </c:pt>
                <c:pt idx="6044">
                  <c:v>0.96704000000000001</c:v>
                </c:pt>
                <c:pt idx="6045">
                  <c:v>0.96719999999999995</c:v>
                </c:pt>
                <c:pt idx="6046">
                  <c:v>0.96736</c:v>
                </c:pt>
                <c:pt idx="6047">
                  <c:v>0.96752000000000005</c:v>
                </c:pt>
                <c:pt idx="6048">
                  <c:v>0.96767999999999998</c:v>
                </c:pt>
                <c:pt idx="6049">
                  <c:v>0.96784000000000003</c:v>
                </c:pt>
                <c:pt idx="6050">
                  <c:v>0.96799999999999997</c:v>
                </c:pt>
                <c:pt idx="6051">
                  <c:v>0.96816000000000002</c:v>
                </c:pt>
                <c:pt idx="6052">
                  <c:v>0.96831999999999996</c:v>
                </c:pt>
                <c:pt idx="6053">
                  <c:v>0.96848000000000001</c:v>
                </c:pt>
                <c:pt idx="6054">
                  <c:v>0.96863999999999995</c:v>
                </c:pt>
                <c:pt idx="6055">
                  <c:v>0.96879999999999999</c:v>
                </c:pt>
                <c:pt idx="6056">
                  <c:v>0.96896000000000004</c:v>
                </c:pt>
                <c:pt idx="6057">
                  <c:v>0.96911999999999998</c:v>
                </c:pt>
                <c:pt idx="6058">
                  <c:v>0.96928000000000003</c:v>
                </c:pt>
                <c:pt idx="6059">
                  <c:v>0.96943999999999997</c:v>
                </c:pt>
                <c:pt idx="6060">
                  <c:v>0.96960000000000002</c:v>
                </c:pt>
                <c:pt idx="6061">
                  <c:v>0.96975999999999996</c:v>
                </c:pt>
                <c:pt idx="6062">
                  <c:v>0.96992</c:v>
                </c:pt>
                <c:pt idx="6063">
                  <c:v>0.97008000000000005</c:v>
                </c:pt>
                <c:pt idx="6064">
                  <c:v>0.97023999999999999</c:v>
                </c:pt>
                <c:pt idx="6065">
                  <c:v>0.97040000000000004</c:v>
                </c:pt>
                <c:pt idx="6066">
                  <c:v>0.97055999999999998</c:v>
                </c:pt>
                <c:pt idx="6067">
                  <c:v>0.97072000000000003</c:v>
                </c:pt>
                <c:pt idx="6068">
                  <c:v>0.97087999999999997</c:v>
                </c:pt>
                <c:pt idx="6069">
                  <c:v>0.97104000000000001</c:v>
                </c:pt>
                <c:pt idx="6070">
                  <c:v>0.97119999999999995</c:v>
                </c:pt>
                <c:pt idx="6071">
                  <c:v>0.97136</c:v>
                </c:pt>
                <c:pt idx="6072">
                  <c:v>0.97152000000000005</c:v>
                </c:pt>
                <c:pt idx="6073">
                  <c:v>0.97167999999999999</c:v>
                </c:pt>
                <c:pt idx="6074">
                  <c:v>0.97184000000000004</c:v>
                </c:pt>
                <c:pt idx="6075">
                  <c:v>0.97199999999999998</c:v>
                </c:pt>
                <c:pt idx="6076">
                  <c:v>0.97216000000000002</c:v>
                </c:pt>
                <c:pt idx="6077">
                  <c:v>0.97231999999999996</c:v>
                </c:pt>
                <c:pt idx="6078">
                  <c:v>0.97248000000000001</c:v>
                </c:pt>
                <c:pt idx="6079">
                  <c:v>0.97263999999999995</c:v>
                </c:pt>
                <c:pt idx="6080">
                  <c:v>0.9728</c:v>
                </c:pt>
                <c:pt idx="6081">
                  <c:v>0.97296000000000005</c:v>
                </c:pt>
                <c:pt idx="6082">
                  <c:v>0.97311999999999999</c:v>
                </c:pt>
                <c:pt idx="6083">
                  <c:v>0.97328000000000003</c:v>
                </c:pt>
                <c:pt idx="6084">
                  <c:v>0.97343999999999997</c:v>
                </c:pt>
                <c:pt idx="6085">
                  <c:v>0.97360000000000002</c:v>
                </c:pt>
                <c:pt idx="6086">
                  <c:v>0.97375999999999996</c:v>
                </c:pt>
                <c:pt idx="6087">
                  <c:v>0.97392000000000001</c:v>
                </c:pt>
                <c:pt idx="6088">
                  <c:v>0.97407999999999995</c:v>
                </c:pt>
                <c:pt idx="6089">
                  <c:v>0.97423999999999999</c:v>
                </c:pt>
                <c:pt idx="6090">
                  <c:v>0.97440000000000004</c:v>
                </c:pt>
                <c:pt idx="6091">
                  <c:v>0.97455999999999998</c:v>
                </c:pt>
                <c:pt idx="6092">
                  <c:v>0.97472000000000003</c:v>
                </c:pt>
                <c:pt idx="6093">
                  <c:v>0.97487999999999997</c:v>
                </c:pt>
                <c:pt idx="6094">
                  <c:v>0.97504000000000002</c:v>
                </c:pt>
                <c:pt idx="6095">
                  <c:v>0.97519999999999996</c:v>
                </c:pt>
                <c:pt idx="6096">
                  <c:v>0.97536</c:v>
                </c:pt>
                <c:pt idx="6097">
                  <c:v>0.97552000000000005</c:v>
                </c:pt>
                <c:pt idx="6098">
                  <c:v>0.97567999999999999</c:v>
                </c:pt>
                <c:pt idx="6099">
                  <c:v>0.97584000000000004</c:v>
                </c:pt>
                <c:pt idx="6100">
                  <c:v>0.97599999999999998</c:v>
                </c:pt>
                <c:pt idx="6101">
                  <c:v>0.97616000000000003</c:v>
                </c:pt>
                <c:pt idx="6102">
                  <c:v>0.97631999999999997</c:v>
                </c:pt>
                <c:pt idx="6103">
                  <c:v>0.97648000000000001</c:v>
                </c:pt>
                <c:pt idx="6104">
                  <c:v>0.97663999999999995</c:v>
                </c:pt>
                <c:pt idx="6105">
                  <c:v>0.9768</c:v>
                </c:pt>
                <c:pt idx="6106">
                  <c:v>0.97696000000000005</c:v>
                </c:pt>
                <c:pt idx="6107">
                  <c:v>0.97711999999999999</c:v>
                </c:pt>
                <c:pt idx="6108">
                  <c:v>0.97728000000000004</c:v>
                </c:pt>
                <c:pt idx="6109">
                  <c:v>0.97743999999999998</c:v>
                </c:pt>
                <c:pt idx="6110">
                  <c:v>0.97760000000000002</c:v>
                </c:pt>
                <c:pt idx="6111">
                  <c:v>0.97775999999999996</c:v>
                </c:pt>
                <c:pt idx="6112">
                  <c:v>0.97792000000000001</c:v>
                </c:pt>
                <c:pt idx="6113">
                  <c:v>0.97807999999999995</c:v>
                </c:pt>
                <c:pt idx="6114">
                  <c:v>0.97824</c:v>
                </c:pt>
                <c:pt idx="6115">
                  <c:v>0.97840000000000005</c:v>
                </c:pt>
                <c:pt idx="6116">
                  <c:v>0.97855999999999999</c:v>
                </c:pt>
                <c:pt idx="6117">
                  <c:v>0.97872000000000003</c:v>
                </c:pt>
                <c:pt idx="6118">
                  <c:v>0.97887999999999997</c:v>
                </c:pt>
                <c:pt idx="6119">
                  <c:v>0.97904000000000002</c:v>
                </c:pt>
                <c:pt idx="6120">
                  <c:v>0.97919999999999996</c:v>
                </c:pt>
                <c:pt idx="6121">
                  <c:v>0.97936000000000001</c:v>
                </c:pt>
                <c:pt idx="6122">
                  <c:v>0.97951999999999995</c:v>
                </c:pt>
                <c:pt idx="6123">
                  <c:v>0.97968</c:v>
                </c:pt>
                <c:pt idx="6124">
                  <c:v>0.97984000000000004</c:v>
                </c:pt>
                <c:pt idx="6125">
                  <c:v>0.98</c:v>
                </c:pt>
                <c:pt idx="6126">
                  <c:v>0.98016000000000003</c:v>
                </c:pt>
                <c:pt idx="6127">
                  <c:v>0.98031999999999997</c:v>
                </c:pt>
                <c:pt idx="6128">
                  <c:v>0.98048000000000002</c:v>
                </c:pt>
                <c:pt idx="6129">
                  <c:v>0.98063999999999996</c:v>
                </c:pt>
                <c:pt idx="6130">
                  <c:v>0.98080000000000001</c:v>
                </c:pt>
                <c:pt idx="6131">
                  <c:v>0.98096000000000005</c:v>
                </c:pt>
                <c:pt idx="6132">
                  <c:v>0.98111999999999999</c:v>
                </c:pt>
                <c:pt idx="6133">
                  <c:v>0.98128000000000004</c:v>
                </c:pt>
                <c:pt idx="6134">
                  <c:v>0.98143999999999998</c:v>
                </c:pt>
                <c:pt idx="6135">
                  <c:v>0.98160000000000003</c:v>
                </c:pt>
                <c:pt idx="6136">
                  <c:v>0.98175999999999997</c:v>
                </c:pt>
                <c:pt idx="6137">
                  <c:v>0.98192000000000002</c:v>
                </c:pt>
                <c:pt idx="6138">
                  <c:v>0.98207999999999995</c:v>
                </c:pt>
                <c:pt idx="6139">
                  <c:v>0.98224</c:v>
                </c:pt>
                <c:pt idx="6140">
                  <c:v>0.98240000000000005</c:v>
                </c:pt>
                <c:pt idx="6141">
                  <c:v>0.98255999999999999</c:v>
                </c:pt>
                <c:pt idx="6142">
                  <c:v>0.98272000000000004</c:v>
                </c:pt>
                <c:pt idx="6143">
                  <c:v>0.98287999999999998</c:v>
                </c:pt>
                <c:pt idx="6144">
                  <c:v>0.98304000000000002</c:v>
                </c:pt>
                <c:pt idx="6145">
                  <c:v>0.98319999999999996</c:v>
                </c:pt>
                <c:pt idx="6146">
                  <c:v>0.98336000000000001</c:v>
                </c:pt>
                <c:pt idx="6147">
                  <c:v>0.98351999999999995</c:v>
                </c:pt>
                <c:pt idx="6148">
                  <c:v>0.98368</c:v>
                </c:pt>
                <c:pt idx="6149">
                  <c:v>0.98384000000000005</c:v>
                </c:pt>
                <c:pt idx="6150">
                  <c:v>0.98399999999999999</c:v>
                </c:pt>
                <c:pt idx="6151">
                  <c:v>0.98416000000000003</c:v>
                </c:pt>
                <c:pt idx="6152">
                  <c:v>0.98431999999999997</c:v>
                </c:pt>
                <c:pt idx="6153">
                  <c:v>0.98448000000000002</c:v>
                </c:pt>
                <c:pt idx="6154">
                  <c:v>0.98463999999999996</c:v>
                </c:pt>
                <c:pt idx="6155">
                  <c:v>0.98480000000000001</c:v>
                </c:pt>
                <c:pt idx="6156">
                  <c:v>0.98495999999999995</c:v>
                </c:pt>
                <c:pt idx="6157">
                  <c:v>0.98512</c:v>
                </c:pt>
                <c:pt idx="6158">
                  <c:v>0.98528000000000004</c:v>
                </c:pt>
                <c:pt idx="6159">
                  <c:v>0.98543999999999998</c:v>
                </c:pt>
                <c:pt idx="6160">
                  <c:v>0.98560000000000003</c:v>
                </c:pt>
                <c:pt idx="6161">
                  <c:v>0.98575999999999997</c:v>
                </c:pt>
                <c:pt idx="6162">
                  <c:v>0.98592000000000002</c:v>
                </c:pt>
                <c:pt idx="6163">
                  <c:v>0.98607999999999996</c:v>
                </c:pt>
                <c:pt idx="6164">
                  <c:v>0.98624000000000001</c:v>
                </c:pt>
                <c:pt idx="6165">
                  <c:v>0.98640000000000005</c:v>
                </c:pt>
                <c:pt idx="6166">
                  <c:v>0.98655999999999999</c:v>
                </c:pt>
                <c:pt idx="6167">
                  <c:v>0.98672000000000004</c:v>
                </c:pt>
                <c:pt idx="6168">
                  <c:v>0.98687999999999998</c:v>
                </c:pt>
                <c:pt idx="6169">
                  <c:v>0.98704000000000003</c:v>
                </c:pt>
                <c:pt idx="6170">
                  <c:v>0.98719999999999997</c:v>
                </c:pt>
                <c:pt idx="6171">
                  <c:v>0.98736000000000002</c:v>
                </c:pt>
                <c:pt idx="6172">
                  <c:v>0.98751999999999995</c:v>
                </c:pt>
                <c:pt idx="6173">
                  <c:v>0.98768</c:v>
                </c:pt>
                <c:pt idx="6174">
                  <c:v>0.98784000000000005</c:v>
                </c:pt>
                <c:pt idx="6175">
                  <c:v>0.98799999999999999</c:v>
                </c:pt>
                <c:pt idx="6176">
                  <c:v>0.98816000000000004</c:v>
                </c:pt>
                <c:pt idx="6177">
                  <c:v>0.98831999999999998</c:v>
                </c:pt>
                <c:pt idx="6178">
                  <c:v>0.98848000000000003</c:v>
                </c:pt>
                <c:pt idx="6179">
                  <c:v>0.98863999999999996</c:v>
                </c:pt>
                <c:pt idx="6180">
                  <c:v>0.98880000000000001</c:v>
                </c:pt>
                <c:pt idx="6181">
                  <c:v>0.98895999999999995</c:v>
                </c:pt>
                <c:pt idx="6182">
                  <c:v>0.98912</c:v>
                </c:pt>
                <c:pt idx="6183">
                  <c:v>0.98928000000000005</c:v>
                </c:pt>
                <c:pt idx="6184">
                  <c:v>0.98943999999999999</c:v>
                </c:pt>
                <c:pt idx="6185">
                  <c:v>0.98960000000000004</c:v>
                </c:pt>
                <c:pt idx="6186">
                  <c:v>0.98975999999999997</c:v>
                </c:pt>
                <c:pt idx="6187">
                  <c:v>0.98992000000000002</c:v>
                </c:pt>
                <c:pt idx="6188">
                  <c:v>0.99007999999999996</c:v>
                </c:pt>
                <c:pt idx="6189">
                  <c:v>0.99024000000000001</c:v>
                </c:pt>
                <c:pt idx="6190">
                  <c:v>0.99039999999999995</c:v>
                </c:pt>
                <c:pt idx="6191">
                  <c:v>0.99056</c:v>
                </c:pt>
                <c:pt idx="6192">
                  <c:v>0.99072000000000005</c:v>
                </c:pt>
                <c:pt idx="6193">
                  <c:v>0.99087999999999998</c:v>
                </c:pt>
                <c:pt idx="6194">
                  <c:v>0.99104000000000003</c:v>
                </c:pt>
                <c:pt idx="6195">
                  <c:v>0.99119999999999997</c:v>
                </c:pt>
                <c:pt idx="6196">
                  <c:v>0.99136000000000002</c:v>
                </c:pt>
                <c:pt idx="6197">
                  <c:v>0.99151999999999996</c:v>
                </c:pt>
                <c:pt idx="6198">
                  <c:v>0.99168000000000001</c:v>
                </c:pt>
                <c:pt idx="6199">
                  <c:v>0.99184000000000005</c:v>
                </c:pt>
                <c:pt idx="6200">
                  <c:v>0.99199999999999999</c:v>
                </c:pt>
                <c:pt idx="6201">
                  <c:v>0.99216000000000004</c:v>
                </c:pt>
                <c:pt idx="6202">
                  <c:v>0.99231999999999998</c:v>
                </c:pt>
                <c:pt idx="6203">
                  <c:v>0.99248000000000003</c:v>
                </c:pt>
                <c:pt idx="6204">
                  <c:v>0.99263999999999997</c:v>
                </c:pt>
                <c:pt idx="6205">
                  <c:v>0.99280000000000002</c:v>
                </c:pt>
                <c:pt idx="6206">
                  <c:v>0.99295999999999995</c:v>
                </c:pt>
                <c:pt idx="6207">
                  <c:v>0.99312</c:v>
                </c:pt>
                <c:pt idx="6208">
                  <c:v>0.99328000000000005</c:v>
                </c:pt>
                <c:pt idx="6209">
                  <c:v>0.99343999999999999</c:v>
                </c:pt>
                <c:pt idx="6210">
                  <c:v>0.99360000000000004</c:v>
                </c:pt>
                <c:pt idx="6211">
                  <c:v>0.99375999999999998</c:v>
                </c:pt>
                <c:pt idx="6212">
                  <c:v>0.99392000000000003</c:v>
                </c:pt>
                <c:pt idx="6213">
                  <c:v>0.99407999999999996</c:v>
                </c:pt>
                <c:pt idx="6214">
                  <c:v>0.99424000000000001</c:v>
                </c:pt>
                <c:pt idx="6215">
                  <c:v>0.99439999999999995</c:v>
                </c:pt>
                <c:pt idx="6216">
                  <c:v>0.99456</c:v>
                </c:pt>
                <c:pt idx="6217">
                  <c:v>0.99472000000000005</c:v>
                </c:pt>
                <c:pt idx="6218">
                  <c:v>0.99487999999999999</c:v>
                </c:pt>
                <c:pt idx="6219">
                  <c:v>0.99504000000000004</c:v>
                </c:pt>
                <c:pt idx="6220">
                  <c:v>0.99519999999999997</c:v>
                </c:pt>
                <c:pt idx="6221">
                  <c:v>0.99536000000000002</c:v>
                </c:pt>
                <c:pt idx="6222">
                  <c:v>0.99551999999999996</c:v>
                </c:pt>
                <c:pt idx="6223">
                  <c:v>0.99568000000000001</c:v>
                </c:pt>
                <c:pt idx="6224">
                  <c:v>0.99583999999999995</c:v>
                </c:pt>
                <c:pt idx="6225">
                  <c:v>0.996</c:v>
                </c:pt>
                <c:pt idx="6226">
                  <c:v>0.99616000000000005</c:v>
                </c:pt>
                <c:pt idx="6227">
                  <c:v>0.99631999999999998</c:v>
                </c:pt>
                <c:pt idx="6228">
                  <c:v>0.99648000000000003</c:v>
                </c:pt>
                <c:pt idx="6229">
                  <c:v>0.99663999999999997</c:v>
                </c:pt>
                <c:pt idx="6230">
                  <c:v>0.99680000000000002</c:v>
                </c:pt>
                <c:pt idx="6231">
                  <c:v>0.99695999999999996</c:v>
                </c:pt>
                <c:pt idx="6232">
                  <c:v>0.99712000000000001</c:v>
                </c:pt>
                <c:pt idx="6233">
                  <c:v>0.99728000000000006</c:v>
                </c:pt>
                <c:pt idx="6234">
                  <c:v>0.99743999999999999</c:v>
                </c:pt>
                <c:pt idx="6235">
                  <c:v>0.99760000000000004</c:v>
                </c:pt>
                <c:pt idx="6236">
                  <c:v>0.99775999999999998</c:v>
                </c:pt>
                <c:pt idx="6237">
                  <c:v>0.99792000000000003</c:v>
                </c:pt>
                <c:pt idx="6238">
                  <c:v>0.99807999999999997</c:v>
                </c:pt>
                <c:pt idx="6239">
                  <c:v>0.99824000000000002</c:v>
                </c:pt>
                <c:pt idx="6240">
                  <c:v>0.99839999999999995</c:v>
                </c:pt>
                <c:pt idx="6241">
                  <c:v>0.99856</c:v>
                </c:pt>
                <c:pt idx="6242">
                  <c:v>0.99872000000000005</c:v>
                </c:pt>
                <c:pt idx="6243">
                  <c:v>0.99887999999999999</c:v>
                </c:pt>
                <c:pt idx="6244">
                  <c:v>0.99904000000000004</c:v>
                </c:pt>
                <c:pt idx="6245">
                  <c:v>0.99919999999999998</c:v>
                </c:pt>
                <c:pt idx="6246">
                  <c:v>0.99936000000000003</c:v>
                </c:pt>
                <c:pt idx="6247">
                  <c:v>0.99951999999999996</c:v>
                </c:pt>
                <c:pt idx="6248">
                  <c:v>0.99968000000000001</c:v>
                </c:pt>
                <c:pt idx="6249">
                  <c:v>0.99983999999999995</c:v>
                </c:pt>
                <c:pt idx="6250">
                  <c:v>1</c:v>
                </c:pt>
                <c:pt idx="6251">
                  <c:v>1.0001599999999999</c:v>
                </c:pt>
                <c:pt idx="6252">
                  <c:v>1.0003200000000001</c:v>
                </c:pt>
                <c:pt idx="6253">
                  <c:v>1.00048</c:v>
                </c:pt>
                <c:pt idx="6254">
                  <c:v>1.00064</c:v>
                </c:pt>
                <c:pt idx="6255">
                  <c:v>1.0007999999999999</c:v>
                </c:pt>
                <c:pt idx="6256">
                  <c:v>1.0009600000000001</c:v>
                </c:pt>
                <c:pt idx="6257">
                  <c:v>1.00112</c:v>
                </c:pt>
                <c:pt idx="6258">
                  <c:v>1.0012799999999999</c:v>
                </c:pt>
                <c:pt idx="6259">
                  <c:v>1.0014400000000001</c:v>
                </c:pt>
                <c:pt idx="6260">
                  <c:v>1.0016</c:v>
                </c:pt>
                <c:pt idx="6261">
                  <c:v>1.00176</c:v>
                </c:pt>
                <c:pt idx="6262">
                  <c:v>1.0019199999999999</c:v>
                </c:pt>
                <c:pt idx="6263">
                  <c:v>1.0020800000000001</c:v>
                </c:pt>
                <c:pt idx="6264">
                  <c:v>1.00224</c:v>
                </c:pt>
                <c:pt idx="6265">
                  <c:v>1.0024</c:v>
                </c:pt>
                <c:pt idx="6266">
                  <c:v>1.0025599999999999</c:v>
                </c:pt>
                <c:pt idx="6267">
                  <c:v>1.0027200000000001</c:v>
                </c:pt>
                <c:pt idx="6268">
                  <c:v>1.00288</c:v>
                </c:pt>
                <c:pt idx="6269">
                  <c:v>1.0030399999999999</c:v>
                </c:pt>
                <c:pt idx="6270">
                  <c:v>1.0032000000000001</c:v>
                </c:pt>
                <c:pt idx="6271">
                  <c:v>1.00336</c:v>
                </c:pt>
                <c:pt idx="6272">
                  <c:v>1.00352</c:v>
                </c:pt>
                <c:pt idx="6273">
                  <c:v>1.0036799999999999</c:v>
                </c:pt>
                <c:pt idx="6274">
                  <c:v>1.0038400000000001</c:v>
                </c:pt>
                <c:pt idx="6275">
                  <c:v>1.004</c:v>
                </c:pt>
                <c:pt idx="6276">
                  <c:v>1.0041599999999999</c:v>
                </c:pt>
                <c:pt idx="6277">
                  <c:v>1.0043200000000001</c:v>
                </c:pt>
                <c:pt idx="6278">
                  <c:v>1.00448</c:v>
                </c:pt>
                <c:pt idx="6279">
                  <c:v>1.00464</c:v>
                </c:pt>
                <c:pt idx="6280">
                  <c:v>1.0047999999999999</c:v>
                </c:pt>
                <c:pt idx="6281">
                  <c:v>1.0049600000000001</c:v>
                </c:pt>
                <c:pt idx="6282">
                  <c:v>1.00512</c:v>
                </c:pt>
                <c:pt idx="6283">
                  <c:v>1.00528</c:v>
                </c:pt>
                <c:pt idx="6284">
                  <c:v>1.0054399999999999</c:v>
                </c:pt>
                <c:pt idx="6285">
                  <c:v>1.0056</c:v>
                </c:pt>
                <c:pt idx="6286">
                  <c:v>1.00576</c:v>
                </c:pt>
                <c:pt idx="6287">
                  <c:v>1.0059199999999999</c:v>
                </c:pt>
                <c:pt idx="6288">
                  <c:v>1.0060800000000001</c:v>
                </c:pt>
                <c:pt idx="6289">
                  <c:v>1.00624</c:v>
                </c:pt>
                <c:pt idx="6290">
                  <c:v>1.0064</c:v>
                </c:pt>
                <c:pt idx="6291">
                  <c:v>1.0065599999999999</c:v>
                </c:pt>
                <c:pt idx="6292">
                  <c:v>1.0067200000000001</c:v>
                </c:pt>
                <c:pt idx="6293">
                  <c:v>1.00688</c:v>
                </c:pt>
                <c:pt idx="6294">
                  <c:v>1.0070399999999999</c:v>
                </c:pt>
                <c:pt idx="6295">
                  <c:v>1.0072000000000001</c:v>
                </c:pt>
                <c:pt idx="6296">
                  <c:v>1.00736</c:v>
                </c:pt>
                <c:pt idx="6297">
                  <c:v>1.00752</c:v>
                </c:pt>
                <c:pt idx="6298">
                  <c:v>1.0076799999999999</c:v>
                </c:pt>
                <c:pt idx="6299">
                  <c:v>1.0078400000000001</c:v>
                </c:pt>
                <c:pt idx="6300">
                  <c:v>1.008</c:v>
                </c:pt>
                <c:pt idx="6301">
                  <c:v>1.0081599999999999</c:v>
                </c:pt>
                <c:pt idx="6302">
                  <c:v>1.0083200000000001</c:v>
                </c:pt>
                <c:pt idx="6303">
                  <c:v>1.00848</c:v>
                </c:pt>
                <c:pt idx="6304">
                  <c:v>1.00864</c:v>
                </c:pt>
                <c:pt idx="6305">
                  <c:v>1.0087999999999999</c:v>
                </c:pt>
                <c:pt idx="6306">
                  <c:v>1.0089600000000001</c:v>
                </c:pt>
                <c:pt idx="6307">
                  <c:v>1.00912</c:v>
                </c:pt>
                <c:pt idx="6308">
                  <c:v>1.00928</c:v>
                </c:pt>
                <c:pt idx="6309">
                  <c:v>1.0094399999999999</c:v>
                </c:pt>
                <c:pt idx="6310">
                  <c:v>1.0096000000000001</c:v>
                </c:pt>
                <c:pt idx="6311">
                  <c:v>1.00976</c:v>
                </c:pt>
                <c:pt idx="6312">
                  <c:v>1.0099199999999999</c:v>
                </c:pt>
                <c:pt idx="6313">
                  <c:v>1.0100800000000001</c:v>
                </c:pt>
                <c:pt idx="6314">
                  <c:v>1.01024</c:v>
                </c:pt>
                <c:pt idx="6315">
                  <c:v>1.0104</c:v>
                </c:pt>
                <c:pt idx="6316">
                  <c:v>1.0105599999999999</c:v>
                </c:pt>
                <c:pt idx="6317">
                  <c:v>1.0107200000000001</c:v>
                </c:pt>
                <c:pt idx="6318">
                  <c:v>1.01088</c:v>
                </c:pt>
                <c:pt idx="6319">
                  <c:v>1.0110399999999999</c:v>
                </c:pt>
                <c:pt idx="6320">
                  <c:v>1.0112000000000001</c:v>
                </c:pt>
                <c:pt idx="6321">
                  <c:v>1.01136</c:v>
                </c:pt>
                <c:pt idx="6322">
                  <c:v>1.01152</c:v>
                </c:pt>
                <c:pt idx="6323">
                  <c:v>1.0116799999999999</c:v>
                </c:pt>
                <c:pt idx="6324">
                  <c:v>1.0118400000000001</c:v>
                </c:pt>
                <c:pt idx="6325">
                  <c:v>1.012</c:v>
                </c:pt>
                <c:pt idx="6326">
                  <c:v>1.0121599999999999</c:v>
                </c:pt>
                <c:pt idx="6327">
                  <c:v>1.0123200000000001</c:v>
                </c:pt>
                <c:pt idx="6328">
                  <c:v>1.01248</c:v>
                </c:pt>
                <c:pt idx="6329">
                  <c:v>1.01264</c:v>
                </c:pt>
                <c:pt idx="6330">
                  <c:v>1.0127999999999999</c:v>
                </c:pt>
                <c:pt idx="6331">
                  <c:v>1.0129600000000001</c:v>
                </c:pt>
                <c:pt idx="6332">
                  <c:v>1.01312</c:v>
                </c:pt>
                <c:pt idx="6333">
                  <c:v>1.01328</c:v>
                </c:pt>
                <c:pt idx="6334">
                  <c:v>1.0134399999999999</c:v>
                </c:pt>
                <c:pt idx="6335">
                  <c:v>1.0136000000000001</c:v>
                </c:pt>
                <c:pt idx="6336">
                  <c:v>1.01376</c:v>
                </c:pt>
                <c:pt idx="6337">
                  <c:v>1.0139199999999999</c:v>
                </c:pt>
                <c:pt idx="6338">
                  <c:v>1.0140800000000001</c:v>
                </c:pt>
                <c:pt idx="6339">
                  <c:v>1.01424</c:v>
                </c:pt>
                <c:pt idx="6340">
                  <c:v>1.0144</c:v>
                </c:pt>
                <c:pt idx="6341">
                  <c:v>1.0145599999999999</c:v>
                </c:pt>
                <c:pt idx="6342">
                  <c:v>1.0147200000000001</c:v>
                </c:pt>
                <c:pt idx="6343">
                  <c:v>1.01488</c:v>
                </c:pt>
                <c:pt idx="6344">
                  <c:v>1.0150399999999999</c:v>
                </c:pt>
                <c:pt idx="6345">
                  <c:v>1.0152000000000001</c:v>
                </c:pt>
                <c:pt idx="6346">
                  <c:v>1.01536</c:v>
                </c:pt>
                <c:pt idx="6347">
                  <c:v>1.01552</c:v>
                </c:pt>
                <c:pt idx="6348">
                  <c:v>1.0156799999999999</c:v>
                </c:pt>
                <c:pt idx="6349">
                  <c:v>1.0158400000000001</c:v>
                </c:pt>
                <c:pt idx="6350">
                  <c:v>1.016</c:v>
                </c:pt>
                <c:pt idx="6351">
                  <c:v>1.01616</c:v>
                </c:pt>
                <c:pt idx="6352">
                  <c:v>1.0163199999999999</c:v>
                </c:pt>
                <c:pt idx="6353">
                  <c:v>1.0164800000000001</c:v>
                </c:pt>
                <c:pt idx="6354">
                  <c:v>1.01664</c:v>
                </c:pt>
                <c:pt idx="6355">
                  <c:v>1.0167999999999999</c:v>
                </c:pt>
                <c:pt idx="6356">
                  <c:v>1.0169600000000001</c:v>
                </c:pt>
                <c:pt idx="6357">
                  <c:v>1.01712</c:v>
                </c:pt>
                <c:pt idx="6358">
                  <c:v>1.01728</c:v>
                </c:pt>
                <c:pt idx="6359">
                  <c:v>1.0174399999999999</c:v>
                </c:pt>
                <c:pt idx="6360">
                  <c:v>1.0176000000000001</c:v>
                </c:pt>
                <c:pt idx="6361">
                  <c:v>1.01776</c:v>
                </c:pt>
                <c:pt idx="6362">
                  <c:v>1.0179199999999999</c:v>
                </c:pt>
                <c:pt idx="6363">
                  <c:v>1.0180800000000001</c:v>
                </c:pt>
                <c:pt idx="6364">
                  <c:v>1.01824</c:v>
                </c:pt>
                <c:pt idx="6365">
                  <c:v>1.0184</c:v>
                </c:pt>
                <c:pt idx="6366">
                  <c:v>1.0185599999999999</c:v>
                </c:pt>
                <c:pt idx="6367">
                  <c:v>1.0187200000000001</c:v>
                </c:pt>
                <c:pt idx="6368">
                  <c:v>1.01888</c:v>
                </c:pt>
                <c:pt idx="6369">
                  <c:v>1.0190399999999999</c:v>
                </c:pt>
                <c:pt idx="6370">
                  <c:v>1.0192000000000001</c:v>
                </c:pt>
                <c:pt idx="6371">
                  <c:v>1.01936</c:v>
                </c:pt>
                <c:pt idx="6372">
                  <c:v>1.01952</c:v>
                </c:pt>
                <c:pt idx="6373">
                  <c:v>1.0196799999999999</c:v>
                </c:pt>
                <c:pt idx="6374">
                  <c:v>1.0198400000000001</c:v>
                </c:pt>
                <c:pt idx="6375">
                  <c:v>1.02</c:v>
                </c:pt>
                <c:pt idx="6376">
                  <c:v>1.02016</c:v>
                </c:pt>
                <c:pt idx="6377">
                  <c:v>1.0203199999999999</c:v>
                </c:pt>
                <c:pt idx="6378">
                  <c:v>1.0204800000000001</c:v>
                </c:pt>
                <c:pt idx="6379">
                  <c:v>1.02064</c:v>
                </c:pt>
                <c:pt idx="6380">
                  <c:v>1.0207999999999999</c:v>
                </c:pt>
                <c:pt idx="6381">
                  <c:v>1.0209600000000001</c:v>
                </c:pt>
                <c:pt idx="6382">
                  <c:v>1.02112</c:v>
                </c:pt>
                <c:pt idx="6383">
                  <c:v>1.02128</c:v>
                </c:pt>
                <c:pt idx="6384">
                  <c:v>1.0214399999999999</c:v>
                </c:pt>
                <c:pt idx="6385">
                  <c:v>1.0216000000000001</c:v>
                </c:pt>
                <c:pt idx="6386">
                  <c:v>1.02176</c:v>
                </c:pt>
                <c:pt idx="6387">
                  <c:v>1.0219199999999999</c:v>
                </c:pt>
                <c:pt idx="6388">
                  <c:v>1.0220800000000001</c:v>
                </c:pt>
                <c:pt idx="6389">
                  <c:v>1.02224</c:v>
                </c:pt>
                <c:pt idx="6390">
                  <c:v>1.0224</c:v>
                </c:pt>
                <c:pt idx="6391">
                  <c:v>1.0225599999999999</c:v>
                </c:pt>
                <c:pt idx="6392">
                  <c:v>1.0227200000000001</c:v>
                </c:pt>
                <c:pt idx="6393">
                  <c:v>1.02288</c:v>
                </c:pt>
                <c:pt idx="6394">
                  <c:v>1.0230399999999999</c:v>
                </c:pt>
                <c:pt idx="6395">
                  <c:v>1.0232000000000001</c:v>
                </c:pt>
                <c:pt idx="6396">
                  <c:v>1.02336</c:v>
                </c:pt>
                <c:pt idx="6397">
                  <c:v>1.02352</c:v>
                </c:pt>
                <c:pt idx="6398">
                  <c:v>1.0236799999999999</c:v>
                </c:pt>
                <c:pt idx="6399">
                  <c:v>1.0238400000000001</c:v>
                </c:pt>
                <c:pt idx="6400">
                  <c:v>1.024</c:v>
                </c:pt>
                <c:pt idx="6401">
                  <c:v>1.02416</c:v>
                </c:pt>
                <c:pt idx="6402">
                  <c:v>1.0243199999999999</c:v>
                </c:pt>
                <c:pt idx="6403">
                  <c:v>1.0244800000000001</c:v>
                </c:pt>
                <c:pt idx="6404">
                  <c:v>1.02464</c:v>
                </c:pt>
                <c:pt idx="6405">
                  <c:v>1.0247999999999999</c:v>
                </c:pt>
                <c:pt idx="6406">
                  <c:v>1.0249600000000001</c:v>
                </c:pt>
                <c:pt idx="6407">
                  <c:v>1.02512</c:v>
                </c:pt>
                <c:pt idx="6408">
                  <c:v>1.02528</c:v>
                </c:pt>
                <c:pt idx="6409">
                  <c:v>1.0254399999999999</c:v>
                </c:pt>
                <c:pt idx="6410">
                  <c:v>1.0256000000000001</c:v>
                </c:pt>
                <c:pt idx="6411">
                  <c:v>1.02576</c:v>
                </c:pt>
                <c:pt idx="6412">
                  <c:v>1.0259199999999999</c:v>
                </c:pt>
                <c:pt idx="6413">
                  <c:v>1.0260800000000001</c:v>
                </c:pt>
                <c:pt idx="6414">
                  <c:v>1.02624</c:v>
                </c:pt>
                <c:pt idx="6415">
                  <c:v>1.0264</c:v>
                </c:pt>
                <c:pt idx="6416">
                  <c:v>1.0265599999999999</c:v>
                </c:pt>
                <c:pt idx="6417">
                  <c:v>1.0267200000000001</c:v>
                </c:pt>
                <c:pt idx="6418">
                  <c:v>1.02688</c:v>
                </c:pt>
                <c:pt idx="6419">
                  <c:v>1.02704</c:v>
                </c:pt>
                <c:pt idx="6420">
                  <c:v>1.0271999999999999</c:v>
                </c:pt>
                <c:pt idx="6421">
                  <c:v>1.0273600000000001</c:v>
                </c:pt>
                <c:pt idx="6422">
                  <c:v>1.02752</c:v>
                </c:pt>
                <c:pt idx="6423">
                  <c:v>1.0276799999999999</c:v>
                </c:pt>
                <c:pt idx="6424">
                  <c:v>1.0278400000000001</c:v>
                </c:pt>
                <c:pt idx="6425">
                  <c:v>1.028</c:v>
                </c:pt>
                <c:pt idx="6426">
                  <c:v>1.02816</c:v>
                </c:pt>
                <c:pt idx="6427">
                  <c:v>1.0283199999999999</c:v>
                </c:pt>
                <c:pt idx="6428">
                  <c:v>1.0284800000000001</c:v>
                </c:pt>
                <c:pt idx="6429">
                  <c:v>1.02864</c:v>
                </c:pt>
                <c:pt idx="6430">
                  <c:v>1.0287999999999999</c:v>
                </c:pt>
                <c:pt idx="6431">
                  <c:v>1.0289600000000001</c:v>
                </c:pt>
                <c:pt idx="6432">
                  <c:v>1.02912</c:v>
                </c:pt>
                <c:pt idx="6433">
                  <c:v>1.02928</c:v>
                </c:pt>
                <c:pt idx="6434">
                  <c:v>1.0294399999999999</c:v>
                </c:pt>
                <c:pt idx="6435">
                  <c:v>1.0296000000000001</c:v>
                </c:pt>
                <c:pt idx="6436">
                  <c:v>1.02976</c:v>
                </c:pt>
                <c:pt idx="6437">
                  <c:v>1.0299199999999999</c:v>
                </c:pt>
                <c:pt idx="6438">
                  <c:v>1.0300800000000001</c:v>
                </c:pt>
                <c:pt idx="6439">
                  <c:v>1.03024</c:v>
                </c:pt>
                <c:pt idx="6440">
                  <c:v>1.0304</c:v>
                </c:pt>
                <c:pt idx="6441">
                  <c:v>1.0305599999999999</c:v>
                </c:pt>
                <c:pt idx="6442">
                  <c:v>1.0307200000000001</c:v>
                </c:pt>
                <c:pt idx="6443">
                  <c:v>1.03088</c:v>
                </c:pt>
                <c:pt idx="6444">
                  <c:v>1.03104</c:v>
                </c:pt>
                <c:pt idx="6445">
                  <c:v>1.0311999999999999</c:v>
                </c:pt>
                <c:pt idx="6446">
                  <c:v>1.0313600000000001</c:v>
                </c:pt>
                <c:pt idx="6447">
                  <c:v>1.03152</c:v>
                </c:pt>
                <c:pt idx="6448">
                  <c:v>1.0316799999999999</c:v>
                </c:pt>
                <c:pt idx="6449">
                  <c:v>1.0318400000000001</c:v>
                </c:pt>
                <c:pt idx="6450">
                  <c:v>1.032</c:v>
                </c:pt>
                <c:pt idx="6451">
                  <c:v>1.03216</c:v>
                </c:pt>
                <c:pt idx="6452">
                  <c:v>1.0323199999999999</c:v>
                </c:pt>
                <c:pt idx="6453">
                  <c:v>1.0324800000000001</c:v>
                </c:pt>
                <c:pt idx="6454">
                  <c:v>1.03264</c:v>
                </c:pt>
                <c:pt idx="6455">
                  <c:v>1.0327999999999999</c:v>
                </c:pt>
                <c:pt idx="6456">
                  <c:v>1.0329600000000001</c:v>
                </c:pt>
                <c:pt idx="6457">
                  <c:v>1.03312</c:v>
                </c:pt>
                <c:pt idx="6458">
                  <c:v>1.03328</c:v>
                </c:pt>
                <c:pt idx="6459">
                  <c:v>1.0334399999999999</c:v>
                </c:pt>
                <c:pt idx="6460">
                  <c:v>1.0336000000000001</c:v>
                </c:pt>
                <c:pt idx="6461">
                  <c:v>1.03376</c:v>
                </c:pt>
                <c:pt idx="6462">
                  <c:v>1.03392</c:v>
                </c:pt>
                <c:pt idx="6463">
                  <c:v>1.0340800000000001</c:v>
                </c:pt>
                <c:pt idx="6464">
                  <c:v>1.03424</c:v>
                </c:pt>
                <c:pt idx="6465">
                  <c:v>1.0344</c:v>
                </c:pt>
                <c:pt idx="6466">
                  <c:v>1.0345599999999999</c:v>
                </c:pt>
                <c:pt idx="6467">
                  <c:v>1.0347200000000001</c:v>
                </c:pt>
                <c:pt idx="6468">
                  <c:v>1.03488</c:v>
                </c:pt>
                <c:pt idx="6469">
                  <c:v>1.03504</c:v>
                </c:pt>
                <c:pt idx="6470">
                  <c:v>1.0351999999999999</c:v>
                </c:pt>
                <c:pt idx="6471">
                  <c:v>1.0353600000000001</c:v>
                </c:pt>
                <c:pt idx="6472">
                  <c:v>1.03552</c:v>
                </c:pt>
                <c:pt idx="6473">
                  <c:v>1.0356799999999999</c:v>
                </c:pt>
                <c:pt idx="6474">
                  <c:v>1.0358400000000001</c:v>
                </c:pt>
                <c:pt idx="6475">
                  <c:v>1.036</c:v>
                </c:pt>
                <c:pt idx="6476">
                  <c:v>1.03616</c:v>
                </c:pt>
                <c:pt idx="6477">
                  <c:v>1.0363199999999999</c:v>
                </c:pt>
                <c:pt idx="6478">
                  <c:v>1.0364800000000001</c:v>
                </c:pt>
                <c:pt idx="6479">
                  <c:v>1.03664</c:v>
                </c:pt>
                <c:pt idx="6480">
                  <c:v>1.0367999999999999</c:v>
                </c:pt>
                <c:pt idx="6481">
                  <c:v>1.0369600000000001</c:v>
                </c:pt>
                <c:pt idx="6482">
                  <c:v>1.03712</c:v>
                </c:pt>
                <c:pt idx="6483">
                  <c:v>1.03728</c:v>
                </c:pt>
                <c:pt idx="6484">
                  <c:v>1.0374399999999999</c:v>
                </c:pt>
                <c:pt idx="6485">
                  <c:v>1.0376000000000001</c:v>
                </c:pt>
                <c:pt idx="6486">
                  <c:v>1.03776</c:v>
                </c:pt>
                <c:pt idx="6487">
                  <c:v>1.03792</c:v>
                </c:pt>
                <c:pt idx="6488">
                  <c:v>1.0380799999999999</c:v>
                </c:pt>
                <c:pt idx="6489">
                  <c:v>1.0382400000000001</c:v>
                </c:pt>
                <c:pt idx="6490">
                  <c:v>1.0384</c:v>
                </c:pt>
                <c:pt idx="6491">
                  <c:v>1.0385599999999999</c:v>
                </c:pt>
                <c:pt idx="6492">
                  <c:v>1.0387200000000001</c:v>
                </c:pt>
                <c:pt idx="6493">
                  <c:v>1.03888</c:v>
                </c:pt>
                <c:pt idx="6494">
                  <c:v>1.03904</c:v>
                </c:pt>
                <c:pt idx="6495">
                  <c:v>1.0391999999999999</c:v>
                </c:pt>
                <c:pt idx="6496">
                  <c:v>1.0393600000000001</c:v>
                </c:pt>
                <c:pt idx="6497">
                  <c:v>1.03952</c:v>
                </c:pt>
                <c:pt idx="6498">
                  <c:v>1.0396799999999999</c:v>
                </c:pt>
                <c:pt idx="6499">
                  <c:v>1.0398400000000001</c:v>
                </c:pt>
                <c:pt idx="6500">
                  <c:v>1.04</c:v>
                </c:pt>
                <c:pt idx="6501">
                  <c:v>1.04016</c:v>
                </c:pt>
                <c:pt idx="6502">
                  <c:v>1.0403199999999999</c:v>
                </c:pt>
                <c:pt idx="6503">
                  <c:v>1.0404800000000001</c:v>
                </c:pt>
                <c:pt idx="6504">
                  <c:v>1.04064</c:v>
                </c:pt>
                <c:pt idx="6505">
                  <c:v>1.0407999999999999</c:v>
                </c:pt>
                <c:pt idx="6506">
                  <c:v>1.0409600000000001</c:v>
                </c:pt>
                <c:pt idx="6507">
                  <c:v>1.04112</c:v>
                </c:pt>
                <c:pt idx="6508">
                  <c:v>1.04128</c:v>
                </c:pt>
                <c:pt idx="6509">
                  <c:v>1.0414399999999999</c:v>
                </c:pt>
                <c:pt idx="6510">
                  <c:v>1.0416000000000001</c:v>
                </c:pt>
                <c:pt idx="6511">
                  <c:v>1.04176</c:v>
                </c:pt>
                <c:pt idx="6512">
                  <c:v>1.04192</c:v>
                </c:pt>
                <c:pt idx="6513">
                  <c:v>1.0420799999999999</c:v>
                </c:pt>
                <c:pt idx="6514">
                  <c:v>1.0422400000000001</c:v>
                </c:pt>
                <c:pt idx="6515">
                  <c:v>1.0424</c:v>
                </c:pt>
                <c:pt idx="6516">
                  <c:v>1.0425599999999999</c:v>
                </c:pt>
                <c:pt idx="6517">
                  <c:v>1.0427200000000001</c:v>
                </c:pt>
                <c:pt idx="6518">
                  <c:v>1.04288</c:v>
                </c:pt>
                <c:pt idx="6519">
                  <c:v>1.04304</c:v>
                </c:pt>
                <c:pt idx="6520">
                  <c:v>1.0431999999999999</c:v>
                </c:pt>
                <c:pt idx="6521">
                  <c:v>1.0433600000000001</c:v>
                </c:pt>
                <c:pt idx="6522">
                  <c:v>1.04352</c:v>
                </c:pt>
                <c:pt idx="6523">
                  <c:v>1.0436799999999999</c:v>
                </c:pt>
                <c:pt idx="6524">
                  <c:v>1.0438400000000001</c:v>
                </c:pt>
                <c:pt idx="6525">
                  <c:v>1.044</c:v>
                </c:pt>
                <c:pt idx="6526">
                  <c:v>1.04416</c:v>
                </c:pt>
                <c:pt idx="6527">
                  <c:v>1.0443199999999999</c:v>
                </c:pt>
                <c:pt idx="6528">
                  <c:v>1.0444800000000001</c:v>
                </c:pt>
                <c:pt idx="6529">
                  <c:v>1.04464</c:v>
                </c:pt>
                <c:pt idx="6530">
                  <c:v>1.0448</c:v>
                </c:pt>
                <c:pt idx="6531">
                  <c:v>1.0449600000000001</c:v>
                </c:pt>
                <c:pt idx="6532">
                  <c:v>1.04512</c:v>
                </c:pt>
                <c:pt idx="6533">
                  <c:v>1.04528</c:v>
                </c:pt>
                <c:pt idx="6534">
                  <c:v>1.0454399999999999</c:v>
                </c:pt>
                <c:pt idx="6535">
                  <c:v>1.0456000000000001</c:v>
                </c:pt>
                <c:pt idx="6536">
                  <c:v>1.04576</c:v>
                </c:pt>
                <c:pt idx="6537">
                  <c:v>1.04592</c:v>
                </c:pt>
                <c:pt idx="6538">
                  <c:v>1.0460799999999999</c:v>
                </c:pt>
                <c:pt idx="6539">
                  <c:v>1.0462400000000001</c:v>
                </c:pt>
                <c:pt idx="6540">
                  <c:v>1.0464</c:v>
                </c:pt>
                <c:pt idx="6541">
                  <c:v>1.0465599999999999</c:v>
                </c:pt>
                <c:pt idx="6542">
                  <c:v>1.0467200000000001</c:v>
                </c:pt>
                <c:pt idx="6543">
                  <c:v>1.04688</c:v>
                </c:pt>
                <c:pt idx="6544">
                  <c:v>1.04704</c:v>
                </c:pt>
                <c:pt idx="6545">
                  <c:v>1.0471999999999999</c:v>
                </c:pt>
                <c:pt idx="6546">
                  <c:v>1.0473600000000001</c:v>
                </c:pt>
                <c:pt idx="6547">
                  <c:v>1.04752</c:v>
                </c:pt>
                <c:pt idx="6548">
                  <c:v>1.0476799999999999</c:v>
                </c:pt>
                <c:pt idx="6549">
                  <c:v>1.0478400000000001</c:v>
                </c:pt>
                <c:pt idx="6550">
                  <c:v>1.048</c:v>
                </c:pt>
                <c:pt idx="6551">
                  <c:v>1.04816</c:v>
                </c:pt>
                <c:pt idx="6552">
                  <c:v>1.0483199999999999</c:v>
                </c:pt>
                <c:pt idx="6553">
                  <c:v>1.0484800000000001</c:v>
                </c:pt>
                <c:pt idx="6554">
                  <c:v>1.04864</c:v>
                </c:pt>
                <c:pt idx="6555">
                  <c:v>1.0488</c:v>
                </c:pt>
                <c:pt idx="6556">
                  <c:v>1.0489599999999999</c:v>
                </c:pt>
                <c:pt idx="6557">
                  <c:v>1.0491200000000001</c:v>
                </c:pt>
                <c:pt idx="6558">
                  <c:v>1.04928</c:v>
                </c:pt>
                <c:pt idx="6559">
                  <c:v>1.0494399999999999</c:v>
                </c:pt>
                <c:pt idx="6560">
                  <c:v>1.0496000000000001</c:v>
                </c:pt>
                <c:pt idx="6561">
                  <c:v>1.04976</c:v>
                </c:pt>
                <c:pt idx="6562">
                  <c:v>1.04992</c:v>
                </c:pt>
                <c:pt idx="6563">
                  <c:v>1.0500799999999999</c:v>
                </c:pt>
                <c:pt idx="6564">
                  <c:v>1.0502400000000001</c:v>
                </c:pt>
                <c:pt idx="6565">
                  <c:v>1.0504</c:v>
                </c:pt>
                <c:pt idx="6566">
                  <c:v>1.0505599999999999</c:v>
                </c:pt>
                <c:pt idx="6567">
                  <c:v>1.0507200000000001</c:v>
                </c:pt>
                <c:pt idx="6568">
                  <c:v>1.05088</c:v>
                </c:pt>
                <c:pt idx="6569">
                  <c:v>1.05104</c:v>
                </c:pt>
                <c:pt idx="6570">
                  <c:v>1.0511999999999999</c:v>
                </c:pt>
                <c:pt idx="6571">
                  <c:v>1.0513600000000001</c:v>
                </c:pt>
                <c:pt idx="6572">
                  <c:v>1.05152</c:v>
                </c:pt>
                <c:pt idx="6573">
                  <c:v>1.0516799999999999</c:v>
                </c:pt>
                <c:pt idx="6574">
                  <c:v>1.0518400000000001</c:v>
                </c:pt>
                <c:pt idx="6575">
                  <c:v>1.052</c:v>
                </c:pt>
                <c:pt idx="6576">
                  <c:v>1.05216</c:v>
                </c:pt>
                <c:pt idx="6577">
                  <c:v>1.0523199999999999</c:v>
                </c:pt>
                <c:pt idx="6578">
                  <c:v>1.0524800000000001</c:v>
                </c:pt>
                <c:pt idx="6579">
                  <c:v>1.05264</c:v>
                </c:pt>
                <c:pt idx="6580">
                  <c:v>1.0528</c:v>
                </c:pt>
                <c:pt idx="6581">
                  <c:v>1.0529599999999999</c:v>
                </c:pt>
                <c:pt idx="6582">
                  <c:v>1.0531200000000001</c:v>
                </c:pt>
                <c:pt idx="6583">
                  <c:v>1.05328</c:v>
                </c:pt>
                <c:pt idx="6584">
                  <c:v>1.0534399999999999</c:v>
                </c:pt>
                <c:pt idx="6585">
                  <c:v>1.0536000000000001</c:v>
                </c:pt>
                <c:pt idx="6586">
                  <c:v>1.05376</c:v>
                </c:pt>
                <c:pt idx="6587">
                  <c:v>1.05392</c:v>
                </c:pt>
                <c:pt idx="6588">
                  <c:v>1.0540799999999999</c:v>
                </c:pt>
                <c:pt idx="6589">
                  <c:v>1.0542400000000001</c:v>
                </c:pt>
                <c:pt idx="6590">
                  <c:v>1.0544</c:v>
                </c:pt>
                <c:pt idx="6591">
                  <c:v>1.0545599999999999</c:v>
                </c:pt>
                <c:pt idx="6592">
                  <c:v>1.0547200000000001</c:v>
                </c:pt>
                <c:pt idx="6593">
                  <c:v>1.05488</c:v>
                </c:pt>
                <c:pt idx="6594">
                  <c:v>1.05504</c:v>
                </c:pt>
                <c:pt idx="6595">
                  <c:v>1.0551999999999999</c:v>
                </c:pt>
                <c:pt idx="6596">
                  <c:v>1.0553600000000001</c:v>
                </c:pt>
                <c:pt idx="6597">
                  <c:v>1.05552</c:v>
                </c:pt>
                <c:pt idx="6598">
                  <c:v>1.05568</c:v>
                </c:pt>
                <c:pt idx="6599">
                  <c:v>1.0558399999999999</c:v>
                </c:pt>
                <c:pt idx="6600">
                  <c:v>1.056</c:v>
                </c:pt>
                <c:pt idx="6601">
                  <c:v>1.05616</c:v>
                </c:pt>
                <c:pt idx="6602">
                  <c:v>1.0563199999999999</c:v>
                </c:pt>
                <c:pt idx="6603">
                  <c:v>1.0564800000000001</c:v>
                </c:pt>
                <c:pt idx="6604">
                  <c:v>1.05664</c:v>
                </c:pt>
                <c:pt idx="6605">
                  <c:v>1.0568</c:v>
                </c:pt>
                <c:pt idx="6606">
                  <c:v>1.0569599999999999</c:v>
                </c:pt>
                <c:pt idx="6607">
                  <c:v>1.0571200000000001</c:v>
                </c:pt>
                <c:pt idx="6608">
                  <c:v>1.05728</c:v>
                </c:pt>
                <c:pt idx="6609">
                  <c:v>1.0574399999999999</c:v>
                </c:pt>
                <c:pt idx="6610">
                  <c:v>1.0576000000000001</c:v>
                </c:pt>
                <c:pt idx="6611">
                  <c:v>1.05776</c:v>
                </c:pt>
                <c:pt idx="6612">
                  <c:v>1.05792</c:v>
                </c:pt>
                <c:pt idx="6613">
                  <c:v>1.0580799999999999</c:v>
                </c:pt>
                <c:pt idx="6614">
                  <c:v>1.0582400000000001</c:v>
                </c:pt>
                <c:pt idx="6615">
                  <c:v>1.0584</c:v>
                </c:pt>
                <c:pt idx="6616">
                  <c:v>1.0585599999999999</c:v>
                </c:pt>
                <c:pt idx="6617">
                  <c:v>1.0587200000000001</c:v>
                </c:pt>
                <c:pt idx="6618">
                  <c:v>1.05888</c:v>
                </c:pt>
                <c:pt idx="6619">
                  <c:v>1.05904</c:v>
                </c:pt>
                <c:pt idx="6620">
                  <c:v>1.0591999999999999</c:v>
                </c:pt>
                <c:pt idx="6621">
                  <c:v>1.0593600000000001</c:v>
                </c:pt>
                <c:pt idx="6622">
                  <c:v>1.05952</c:v>
                </c:pt>
                <c:pt idx="6623">
                  <c:v>1.05968</c:v>
                </c:pt>
                <c:pt idx="6624">
                  <c:v>1.0598399999999999</c:v>
                </c:pt>
                <c:pt idx="6625">
                  <c:v>1.06</c:v>
                </c:pt>
                <c:pt idx="6626">
                  <c:v>1.06016</c:v>
                </c:pt>
                <c:pt idx="6627">
                  <c:v>1.0603199999999999</c:v>
                </c:pt>
                <c:pt idx="6628">
                  <c:v>1.0604800000000001</c:v>
                </c:pt>
                <c:pt idx="6629">
                  <c:v>1.06064</c:v>
                </c:pt>
                <c:pt idx="6630">
                  <c:v>1.0608</c:v>
                </c:pt>
                <c:pt idx="6631">
                  <c:v>1.0609599999999999</c:v>
                </c:pt>
                <c:pt idx="6632">
                  <c:v>1.0611200000000001</c:v>
                </c:pt>
                <c:pt idx="6633">
                  <c:v>1.06128</c:v>
                </c:pt>
                <c:pt idx="6634">
                  <c:v>1.0614399999999999</c:v>
                </c:pt>
                <c:pt idx="6635">
                  <c:v>1.0616000000000001</c:v>
                </c:pt>
                <c:pt idx="6636">
                  <c:v>1.06176</c:v>
                </c:pt>
                <c:pt idx="6637">
                  <c:v>1.06192</c:v>
                </c:pt>
                <c:pt idx="6638">
                  <c:v>1.0620799999999999</c:v>
                </c:pt>
                <c:pt idx="6639">
                  <c:v>1.0622400000000001</c:v>
                </c:pt>
                <c:pt idx="6640">
                  <c:v>1.0624</c:v>
                </c:pt>
                <c:pt idx="6641">
                  <c:v>1.0625599999999999</c:v>
                </c:pt>
                <c:pt idx="6642">
                  <c:v>1.0627200000000001</c:v>
                </c:pt>
                <c:pt idx="6643">
                  <c:v>1.06288</c:v>
                </c:pt>
                <c:pt idx="6644">
                  <c:v>1.06304</c:v>
                </c:pt>
                <c:pt idx="6645">
                  <c:v>1.0631999999999999</c:v>
                </c:pt>
                <c:pt idx="6646">
                  <c:v>1.0633600000000001</c:v>
                </c:pt>
                <c:pt idx="6647">
                  <c:v>1.06352</c:v>
                </c:pt>
                <c:pt idx="6648">
                  <c:v>1.06368</c:v>
                </c:pt>
                <c:pt idx="6649">
                  <c:v>1.0638399999999999</c:v>
                </c:pt>
                <c:pt idx="6650">
                  <c:v>1.0640000000000001</c:v>
                </c:pt>
                <c:pt idx="6651">
                  <c:v>1.06416</c:v>
                </c:pt>
                <c:pt idx="6652">
                  <c:v>1.0643199999999999</c:v>
                </c:pt>
                <c:pt idx="6653">
                  <c:v>1.0644800000000001</c:v>
                </c:pt>
                <c:pt idx="6654">
                  <c:v>1.06464</c:v>
                </c:pt>
                <c:pt idx="6655">
                  <c:v>1.0648</c:v>
                </c:pt>
                <c:pt idx="6656">
                  <c:v>1.0649599999999999</c:v>
                </c:pt>
                <c:pt idx="6657">
                  <c:v>1.0651200000000001</c:v>
                </c:pt>
                <c:pt idx="6658">
                  <c:v>1.06528</c:v>
                </c:pt>
                <c:pt idx="6659">
                  <c:v>1.0654399999999999</c:v>
                </c:pt>
                <c:pt idx="6660">
                  <c:v>1.0656000000000001</c:v>
                </c:pt>
                <c:pt idx="6661">
                  <c:v>1.06576</c:v>
                </c:pt>
                <c:pt idx="6662">
                  <c:v>1.06592</c:v>
                </c:pt>
                <c:pt idx="6663">
                  <c:v>1.0660799999999999</c:v>
                </c:pt>
                <c:pt idx="6664">
                  <c:v>1.0662400000000001</c:v>
                </c:pt>
                <c:pt idx="6665">
                  <c:v>1.0664</c:v>
                </c:pt>
                <c:pt idx="6666">
                  <c:v>1.06656</c:v>
                </c:pt>
                <c:pt idx="6667">
                  <c:v>1.0667199999999999</c:v>
                </c:pt>
                <c:pt idx="6668">
                  <c:v>1.0668800000000001</c:v>
                </c:pt>
                <c:pt idx="6669">
                  <c:v>1.06704</c:v>
                </c:pt>
                <c:pt idx="6670">
                  <c:v>1.0671999999999999</c:v>
                </c:pt>
                <c:pt idx="6671">
                  <c:v>1.0673600000000001</c:v>
                </c:pt>
                <c:pt idx="6672">
                  <c:v>1.06752</c:v>
                </c:pt>
                <c:pt idx="6673">
                  <c:v>1.06768</c:v>
                </c:pt>
                <c:pt idx="6674">
                  <c:v>1.0678399999999999</c:v>
                </c:pt>
                <c:pt idx="6675">
                  <c:v>1.0680000000000001</c:v>
                </c:pt>
                <c:pt idx="6676">
                  <c:v>1.06816</c:v>
                </c:pt>
                <c:pt idx="6677">
                  <c:v>1.0683199999999999</c:v>
                </c:pt>
                <c:pt idx="6678">
                  <c:v>1.0684800000000001</c:v>
                </c:pt>
                <c:pt idx="6679">
                  <c:v>1.06864</c:v>
                </c:pt>
                <c:pt idx="6680">
                  <c:v>1.0688</c:v>
                </c:pt>
                <c:pt idx="6681">
                  <c:v>1.0689599999999999</c:v>
                </c:pt>
                <c:pt idx="6682">
                  <c:v>1.0691200000000001</c:v>
                </c:pt>
                <c:pt idx="6683">
                  <c:v>1.06928</c:v>
                </c:pt>
                <c:pt idx="6684">
                  <c:v>1.0694399999999999</c:v>
                </c:pt>
                <c:pt idx="6685">
                  <c:v>1.0696000000000001</c:v>
                </c:pt>
                <c:pt idx="6686">
                  <c:v>1.06976</c:v>
                </c:pt>
                <c:pt idx="6687">
                  <c:v>1.06992</c:v>
                </c:pt>
                <c:pt idx="6688">
                  <c:v>1.0700799999999999</c:v>
                </c:pt>
                <c:pt idx="6689">
                  <c:v>1.0702400000000001</c:v>
                </c:pt>
                <c:pt idx="6690">
                  <c:v>1.0704</c:v>
                </c:pt>
                <c:pt idx="6691">
                  <c:v>1.07056</c:v>
                </c:pt>
                <c:pt idx="6692">
                  <c:v>1.0707199999999999</c:v>
                </c:pt>
                <c:pt idx="6693">
                  <c:v>1.0708800000000001</c:v>
                </c:pt>
                <c:pt idx="6694">
                  <c:v>1.07104</c:v>
                </c:pt>
                <c:pt idx="6695">
                  <c:v>1.0711999999999999</c:v>
                </c:pt>
                <c:pt idx="6696">
                  <c:v>1.0713600000000001</c:v>
                </c:pt>
                <c:pt idx="6697">
                  <c:v>1.07152</c:v>
                </c:pt>
                <c:pt idx="6698">
                  <c:v>1.07168</c:v>
                </c:pt>
                <c:pt idx="6699">
                  <c:v>1.0718399999999999</c:v>
                </c:pt>
                <c:pt idx="6700">
                  <c:v>1.0720000000000001</c:v>
                </c:pt>
                <c:pt idx="6701">
                  <c:v>1.07216</c:v>
                </c:pt>
                <c:pt idx="6702">
                  <c:v>1.0723199999999999</c:v>
                </c:pt>
                <c:pt idx="6703">
                  <c:v>1.0724800000000001</c:v>
                </c:pt>
                <c:pt idx="6704">
                  <c:v>1.07264</c:v>
                </c:pt>
                <c:pt idx="6705">
                  <c:v>1.0728</c:v>
                </c:pt>
                <c:pt idx="6706">
                  <c:v>1.0729599999999999</c:v>
                </c:pt>
                <c:pt idx="6707">
                  <c:v>1.0731200000000001</c:v>
                </c:pt>
                <c:pt idx="6708">
                  <c:v>1.07328</c:v>
                </c:pt>
                <c:pt idx="6709">
                  <c:v>1.0734399999999999</c:v>
                </c:pt>
                <c:pt idx="6710">
                  <c:v>1.0736000000000001</c:v>
                </c:pt>
                <c:pt idx="6711">
                  <c:v>1.07376</c:v>
                </c:pt>
                <c:pt idx="6712">
                  <c:v>1.07392</c:v>
                </c:pt>
                <c:pt idx="6713">
                  <c:v>1.0740799999999999</c:v>
                </c:pt>
                <c:pt idx="6714">
                  <c:v>1.0742400000000001</c:v>
                </c:pt>
                <c:pt idx="6715">
                  <c:v>1.0744</c:v>
                </c:pt>
                <c:pt idx="6716">
                  <c:v>1.07456</c:v>
                </c:pt>
                <c:pt idx="6717">
                  <c:v>1.0747199999999999</c:v>
                </c:pt>
                <c:pt idx="6718">
                  <c:v>1.0748800000000001</c:v>
                </c:pt>
                <c:pt idx="6719">
                  <c:v>1.07504</c:v>
                </c:pt>
                <c:pt idx="6720">
                  <c:v>1.0751999999999999</c:v>
                </c:pt>
                <c:pt idx="6721">
                  <c:v>1.0753600000000001</c:v>
                </c:pt>
                <c:pt idx="6722">
                  <c:v>1.07552</c:v>
                </c:pt>
                <c:pt idx="6723">
                  <c:v>1.07568</c:v>
                </c:pt>
                <c:pt idx="6724">
                  <c:v>1.0758399999999999</c:v>
                </c:pt>
                <c:pt idx="6725">
                  <c:v>1.0760000000000001</c:v>
                </c:pt>
                <c:pt idx="6726">
                  <c:v>1.07616</c:v>
                </c:pt>
                <c:pt idx="6727">
                  <c:v>1.0763199999999999</c:v>
                </c:pt>
                <c:pt idx="6728">
                  <c:v>1.0764800000000001</c:v>
                </c:pt>
                <c:pt idx="6729">
                  <c:v>1.07664</c:v>
                </c:pt>
                <c:pt idx="6730">
                  <c:v>1.0768</c:v>
                </c:pt>
                <c:pt idx="6731">
                  <c:v>1.0769599999999999</c:v>
                </c:pt>
                <c:pt idx="6732">
                  <c:v>1.0771200000000001</c:v>
                </c:pt>
                <c:pt idx="6733">
                  <c:v>1.07728</c:v>
                </c:pt>
                <c:pt idx="6734">
                  <c:v>1.07744</c:v>
                </c:pt>
                <c:pt idx="6735">
                  <c:v>1.0775999999999999</c:v>
                </c:pt>
                <c:pt idx="6736">
                  <c:v>1.0777600000000001</c:v>
                </c:pt>
                <c:pt idx="6737">
                  <c:v>1.07792</c:v>
                </c:pt>
                <c:pt idx="6738">
                  <c:v>1.0780799999999999</c:v>
                </c:pt>
                <c:pt idx="6739">
                  <c:v>1.0782400000000001</c:v>
                </c:pt>
                <c:pt idx="6740">
                  <c:v>1.0784</c:v>
                </c:pt>
                <c:pt idx="6741">
                  <c:v>1.07856</c:v>
                </c:pt>
                <c:pt idx="6742">
                  <c:v>1.0787199999999999</c:v>
                </c:pt>
                <c:pt idx="6743">
                  <c:v>1.0788800000000001</c:v>
                </c:pt>
                <c:pt idx="6744">
                  <c:v>1.07904</c:v>
                </c:pt>
                <c:pt idx="6745">
                  <c:v>1.0791999999999999</c:v>
                </c:pt>
                <c:pt idx="6746">
                  <c:v>1.0793600000000001</c:v>
                </c:pt>
                <c:pt idx="6747">
                  <c:v>1.07952</c:v>
                </c:pt>
                <c:pt idx="6748">
                  <c:v>1.07968</c:v>
                </c:pt>
                <c:pt idx="6749">
                  <c:v>1.0798399999999999</c:v>
                </c:pt>
                <c:pt idx="6750">
                  <c:v>1.08</c:v>
                </c:pt>
                <c:pt idx="6751">
                  <c:v>1.08016</c:v>
                </c:pt>
                <c:pt idx="6752">
                  <c:v>1.0803199999999999</c:v>
                </c:pt>
                <c:pt idx="6753">
                  <c:v>1.0804800000000001</c:v>
                </c:pt>
                <c:pt idx="6754">
                  <c:v>1.08064</c:v>
                </c:pt>
                <c:pt idx="6755">
                  <c:v>1.0808</c:v>
                </c:pt>
                <c:pt idx="6756">
                  <c:v>1.0809599999999999</c:v>
                </c:pt>
                <c:pt idx="6757">
                  <c:v>1.0811200000000001</c:v>
                </c:pt>
                <c:pt idx="6758">
                  <c:v>1.08128</c:v>
                </c:pt>
                <c:pt idx="6759">
                  <c:v>1.08144</c:v>
                </c:pt>
                <c:pt idx="6760">
                  <c:v>1.0815999999999999</c:v>
                </c:pt>
                <c:pt idx="6761">
                  <c:v>1.0817600000000001</c:v>
                </c:pt>
                <c:pt idx="6762">
                  <c:v>1.08192</c:v>
                </c:pt>
                <c:pt idx="6763">
                  <c:v>1.0820799999999999</c:v>
                </c:pt>
                <c:pt idx="6764">
                  <c:v>1.0822400000000001</c:v>
                </c:pt>
                <c:pt idx="6765">
                  <c:v>1.0824</c:v>
                </c:pt>
                <c:pt idx="6766">
                  <c:v>1.08256</c:v>
                </c:pt>
                <c:pt idx="6767">
                  <c:v>1.0827199999999999</c:v>
                </c:pt>
                <c:pt idx="6768">
                  <c:v>1.0828800000000001</c:v>
                </c:pt>
                <c:pt idx="6769">
                  <c:v>1.08304</c:v>
                </c:pt>
                <c:pt idx="6770">
                  <c:v>1.0831999999999999</c:v>
                </c:pt>
                <c:pt idx="6771">
                  <c:v>1.0833600000000001</c:v>
                </c:pt>
                <c:pt idx="6772">
                  <c:v>1.08352</c:v>
                </c:pt>
                <c:pt idx="6773">
                  <c:v>1.08368</c:v>
                </c:pt>
                <c:pt idx="6774">
                  <c:v>1.0838399999999999</c:v>
                </c:pt>
                <c:pt idx="6775">
                  <c:v>1.0840000000000001</c:v>
                </c:pt>
                <c:pt idx="6776">
                  <c:v>1.08416</c:v>
                </c:pt>
                <c:pt idx="6777">
                  <c:v>1.08432</c:v>
                </c:pt>
                <c:pt idx="6778">
                  <c:v>1.0844800000000001</c:v>
                </c:pt>
                <c:pt idx="6779">
                  <c:v>1.08464</c:v>
                </c:pt>
                <c:pt idx="6780">
                  <c:v>1.0848</c:v>
                </c:pt>
                <c:pt idx="6781">
                  <c:v>1.0849599999999999</c:v>
                </c:pt>
                <c:pt idx="6782">
                  <c:v>1.0851200000000001</c:v>
                </c:pt>
                <c:pt idx="6783">
                  <c:v>1.08528</c:v>
                </c:pt>
                <c:pt idx="6784">
                  <c:v>1.08544</c:v>
                </c:pt>
                <c:pt idx="6785">
                  <c:v>1.0855999999999999</c:v>
                </c:pt>
                <c:pt idx="6786">
                  <c:v>1.0857600000000001</c:v>
                </c:pt>
                <c:pt idx="6787">
                  <c:v>1.08592</c:v>
                </c:pt>
                <c:pt idx="6788">
                  <c:v>1.0860799999999999</c:v>
                </c:pt>
                <c:pt idx="6789">
                  <c:v>1.0862400000000001</c:v>
                </c:pt>
                <c:pt idx="6790">
                  <c:v>1.0864</c:v>
                </c:pt>
                <c:pt idx="6791">
                  <c:v>1.08656</c:v>
                </c:pt>
                <c:pt idx="6792">
                  <c:v>1.0867199999999999</c:v>
                </c:pt>
                <c:pt idx="6793">
                  <c:v>1.0868800000000001</c:v>
                </c:pt>
                <c:pt idx="6794">
                  <c:v>1.08704</c:v>
                </c:pt>
                <c:pt idx="6795">
                  <c:v>1.0871999999999999</c:v>
                </c:pt>
                <c:pt idx="6796">
                  <c:v>1.0873600000000001</c:v>
                </c:pt>
                <c:pt idx="6797">
                  <c:v>1.08752</c:v>
                </c:pt>
                <c:pt idx="6798">
                  <c:v>1.08768</c:v>
                </c:pt>
                <c:pt idx="6799">
                  <c:v>1.0878399999999999</c:v>
                </c:pt>
                <c:pt idx="6800">
                  <c:v>1.0880000000000001</c:v>
                </c:pt>
                <c:pt idx="6801">
                  <c:v>1.08816</c:v>
                </c:pt>
                <c:pt idx="6802">
                  <c:v>1.08832</c:v>
                </c:pt>
                <c:pt idx="6803">
                  <c:v>1.0884799999999999</c:v>
                </c:pt>
                <c:pt idx="6804">
                  <c:v>1.0886400000000001</c:v>
                </c:pt>
                <c:pt idx="6805">
                  <c:v>1.0888</c:v>
                </c:pt>
                <c:pt idx="6806">
                  <c:v>1.0889599999999999</c:v>
                </c:pt>
                <c:pt idx="6807">
                  <c:v>1.0891200000000001</c:v>
                </c:pt>
                <c:pt idx="6808">
                  <c:v>1.08928</c:v>
                </c:pt>
                <c:pt idx="6809">
                  <c:v>1.08944</c:v>
                </c:pt>
                <c:pt idx="6810">
                  <c:v>1.0895999999999999</c:v>
                </c:pt>
                <c:pt idx="6811">
                  <c:v>1.0897600000000001</c:v>
                </c:pt>
                <c:pt idx="6812">
                  <c:v>1.08992</c:v>
                </c:pt>
                <c:pt idx="6813">
                  <c:v>1.0900799999999999</c:v>
                </c:pt>
                <c:pt idx="6814">
                  <c:v>1.0902400000000001</c:v>
                </c:pt>
                <c:pt idx="6815">
                  <c:v>1.0904</c:v>
                </c:pt>
                <c:pt idx="6816">
                  <c:v>1.09056</c:v>
                </c:pt>
                <c:pt idx="6817">
                  <c:v>1.0907199999999999</c:v>
                </c:pt>
                <c:pt idx="6818">
                  <c:v>1.0908800000000001</c:v>
                </c:pt>
                <c:pt idx="6819">
                  <c:v>1.09104</c:v>
                </c:pt>
                <c:pt idx="6820">
                  <c:v>1.0911999999999999</c:v>
                </c:pt>
                <c:pt idx="6821">
                  <c:v>1.0913600000000001</c:v>
                </c:pt>
                <c:pt idx="6822">
                  <c:v>1.09152</c:v>
                </c:pt>
                <c:pt idx="6823">
                  <c:v>1.09168</c:v>
                </c:pt>
                <c:pt idx="6824">
                  <c:v>1.0918399999999999</c:v>
                </c:pt>
                <c:pt idx="6825">
                  <c:v>1.0920000000000001</c:v>
                </c:pt>
                <c:pt idx="6826">
                  <c:v>1.09216</c:v>
                </c:pt>
                <c:pt idx="6827">
                  <c:v>1.09232</c:v>
                </c:pt>
                <c:pt idx="6828">
                  <c:v>1.0924799999999999</c:v>
                </c:pt>
                <c:pt idx="6829">
                  <c:v>1.0926400000000001</c:v>
                </c:pt>
                <c:pt idx="6830">
                  <c:v>1.0928</c:v>
                </c:pt>
                <c:pt idx="6831">
                  <c:v>1.0929599999999999</c:v>
                </c:pt>
                <c:pt idx="6832">
                  <c:v>1.0931200000000001</c:v>
                </c:pt>
                <c:pt idx="6833">
                  <c:v>1.09328</c:v>
                </c:pt>
                <c:pt idx="6834">
                  <c:v>1.09344</c:v>
                </c:pt>
                <c:pt idx="6835">
                  <c:v>1.0935999999999999</c:v>
                </c:pt>
                <c:pt idx="6836">
                  <c:v>1.0937600000000001</c:v>
                </c:pt>
                <c:pt idx="6837">
                  <c:v>1.09392</c:v>
                </c:pt>
                <c:pt idx="6838">
                  <c:v>1.0940799999999999</c:v>
                </c:pt>
                <c:pt idx="6839">
                  <c:v>1.0942400000000001</c:v>
                </c:pt>
                <c:pt idx="6840">
                  <c:v>1.0944</c:v>
                </c:pt>
                <c:pt idx="6841">
                  <c:v>1.09456</c:v>
                </c:pt>
                <c:pt idx="6842">
                  <c:v>1.0947199999999999</c:v>
                </c:pt>
                <c:pt idx="6843">
                  <c:v>1.0948800000000001</c:v>
                </c:pt>
                <c:pt idx="6844">
                  <c:v>1.09504</c:v>
                </c:pt>
                <c:pt idx="6845">
                  <c:v>1.0952</c:v>
                </c:pt>
                <c:pt idx="6846">
                  <c:v>1.0953599999999999</c:v>
                </c:pt>
                <c:pt idx="6847">
                  <c:v>1.09552</c:v>
                </c:pt>
                <c:pt idx="6848">
                  <c:v>1.09568</c:v>
                </c:pt>
                <c:pt idx="6849">
                  <c:v>1.0958399999999999</c:v>
                </c:pt>
                <c:pt idx="6850">
                  <c:v>1.0960000000000001</c:v>
                </c:pt>
                <c:pt idx="6851">
                  <c:v>1.09616</c:v>
                </c:pt>
                <c:pt idx="6852">
                  <c:v>1.09632</c:v>
                </c:pt>
                <c:pt idx="6853">
                  <c:v>1.0964799999999999</c:v>
                </c:pt>
                <c:pt idx="6854">
                  <c:v>1.0966400000000001</c:v>
                </c:pt>
                <c:pt idx="6855">
                  <c:v>1.0968</c:v>
                </c:pt>
                <c:pt idx="6856">
                  <c:v>1.0969599999999999</c:v>
                </c:pt>
                <c:pt idx="6857">
                  <c:v>1.0971200000000001</c:v>
                </c:pt>
                <c:pt idx="6858">
                  <c:v>1.09728</c:v>
                </c:pt>
                <c:pt idx="6859">
                  <c:v>1.09744</c:v>
                </c:pt>
                <c:pt idx="6860">
                  <c:v>1.0975999999999999</c:v>
                </c:pt>
                <c:pt idx="6861">
                  <c:v>1.0977600000000001</c:v>
                </c:pt>
                <c:pt idx="6862">
                  <c:v>1.09792</c:v>
                </c:pt>
                <c:pt idx="6863">
                  <c:v>1.0980799999999999</c:v>
                </c:pt>
                <c:pt idx="6864">
                  <c:v>1.0982400000000001</c:v>
                </c:pt>
                <c:pt idx="6865">
                  <c:v>1.0984</c:v>
                </c:pt>
                <c:pt idx="6866">
                  <c:v>1.09856</c:v>
                </c:pt>
                <c:pt idx="6867">
                  <c:v>1.0987199999999999</c:v>
                </c:pt>
                <c:pt idx="6868">
                  <c:v>1.0988800000000001</c:v>
                </c:pt>
                <c:pt idx="6869">
                  <c:v>1.09904</c:v>
                </c:pt>
                <c:pt idx="6870">
                  <c:v>1.0992</c:v>
                </c:pt>
                <c:pt idx="6871">
                  <c:v>1.0993599999999999</c:v>
                </c:pt>
                <c:pt idx="6872">
                  <c:v>1.0995200000000001</c:v>
                </c:pt>
                <c:pt idx="6873">
                  <c:v>1.09968</c:v>
                </c:pt>
                <c:pt idx="6874">
                  <c:v>1.0998399999999999</c:v>
                </c:pt>
                <c:pt idx="6875">
                  <c:v>1.1000000000000001</c:v>
                </c:pt>
                <c:pt idx="6876">
                  <c:v>1.10016</c:v>
                </c:pt>
                <c:pt idx="6877">
                  <c:v>1.10032</c:v>
                </c:pt>
                <c:pt idx="6878">
                  <c:v>1.1004799999999999</c:v>
                </c:pt>
                <c:pt idx="6879">
                  <c:v>1.1006400000000001</c:v>
                </c:pt>
                <c:pt idx="6880">
                  <c:v>1.1008</c:v>
                </c:pt>
                <c:pt idx="6881">
                  <c:v>1.1009599999999999</c:v>
                </c:pt>
                <c:pt idx="6882">
                  <c:v>1.1011200000000001</c:v>
                </c:pt>
                <c:pt idx="6883">
                  <c:v>1.10128</c:v>
                </c:pt>
                <c:pt idx="6884">
                  <c:v>1.10144</c:v>
                </c:pt>
                <c:pt idx="6885">
                  <c:v>1.1015999999999999</c:v>
                </c:pt>
                <c:pt idx="6886">
                  <c:v>1.1017600000000001</c:v>
                </c:pt>
                <c:pt idx="6887">
                  <c:v>1.10192</c:v>
                </c:pt>
                <c:pt idx="6888">
                  <c:v>1.1020799999999999</c:v>
                </c:pt>
                <c:pt idx="6889">
                  <c:v>1.1022400000000001</c:v>
                </c:pt>
                <c:pt idx="6890">
                  <c:v>1.1024</c:v>
                </c:pt>
                <c:pt idx="6891">
                  <c:v>1.10256</c:v>
                </c:pt>
                <c:pt idx="6892">
                  <c:v>1.1027199999999999</c:v>
                </c:pt>
                <c:pt idx="6893">
                  <c:v>1.1028800000000001</c:v>
                </c:pt>
                <c:pt idx="6894">
                  <c:v>1.10304</c:v>
                </c:pt>
                <c:pt idx="6895">
                  <c:v>1.1032</c:v>
                </c:pt>
                <c:pt idx="6896">
                  <c:v>1.1033599999999999</c:v>
                </c:pt>
                <c:pt idx="6897">
                  <c:v>1.1035200000000001</c:v>
                </c:pt>
                <c:pt idx="6898">
                  <c:v>1.10368</c:v>
                </c:pt>
                <c:pt idx="6899">
                  <c:v>1.1038399999999999</c:v>
                </c:pt>
                <c:pt idx="6900">
                  <c:v>1.1040000000000001</c:v>
                </c:pt>
                <c:pt idx="6901">
                  <c:v>1.10416</c:v>
                </c:pt>
                <c:pt idx="6902">
                  <c:v>1.10432</c:v>
                </c:pt>
                <c:pt idx="6903">
                  <c:v>1.1044799999999999</c:v>
                </c:pt>
                <c:pt idx="6904">
                  <c:v>1.1046400000000001</c:v>
                </c:pt>
                <c:pt idx="6905">
                  <c:v>1.1048</c:v>
                </c:pt>
                <c:pt idx="6906">
                  <c:v>1.1049599999999999</c:v>
                </c:pt>
                <c:pt idx="6907">
                  <c:v>1.1051200000000001</c:v>
                </c:pt>
                <c:pt idx="6908">
                  <c:v>1.10528</c:v>
                </c:pt>
                <c:pt idx="6909">
                  <c:v>1.10544</c:v>
                </c:pt>
                <c:pt idx="6910">
                  <c:v>1.1055999999999999</c:v>
                </c:pt>
                <c:pt idx="6911">
                  <c:v>1.1057600000000001</c:v>
                </c:pt>
                <c:pt idx="6912">
                  <c:v>1.10592</c:v>
                </c:pt>
                <c:pt idx="6913">
                  <c:v>1.10608</c:v>
                </c:pt>
                <c:pt idx="6914">
                  <c:v>1.1062399999999999</c:v>
                </c:pt>
                <c:pt idx="6915">
                  <c:v>1.1064000000000001</c:v>
                </c:pt>
                <c:pt idx="6916">
                  <c:v>1.10656</c:v>
                </c:pt>
                <c:pt idx="6917">
                  <c:v>1.1067199999999999</c:v>
                </c:pt>
                <c:pt idx="6918">
                  <c:v>1.1068800000000001</c:v>
                </c:pt>
                <c:pt idx="6919">
                  <c:v>1.10704</c:v>
                </c:pt>
                <c:pt idx="6920">
                  <c:v>1.1072</c:v>
                </c:pt>
                <c:pt idx="6921">
                  <c:v>1.1073599999999999</c:v>
                </c:pt>
                <c:pt idx="6922">
                  <c:v>1.1075200000000001</c:v>
                </c:pt>
                <c:pt idx="6923">
                  <c:v>1.10768</c:v>
                </c:pt>
                <c:pt idx="6924">
                  <c:v>1.1078399999999999</c:v>
                </c:pt>
                <c:pt idx="6925">
                  <c:v>1.1080000000000001</c:v>
                </c:pt>
                <c:pt idx="6926">
                  <c:v>1.10816</c:v>
                </c:pt>
                <c:pt idx="6927">
                  <c:v>1.10832</c:v>
                </c:pt>
                <c:pt idx="6928">
                  <c:v>1.1084799999999999</c:v>
                </c:pt>
                <c:pt idx="6929">
                  <c:v>1.1086400000000001</c:v>
                </c:pt>
                <c:pt idx="6930">
                  <c:v>1.1088</c:v>
                </c:pt>
                <c:pt idx="6931">
                  <c:v>1.1089599999999999</c:v>
                </c:pt>
                <c:pt idx="6932">
                  <c:v>1.1091200000000001</c:v>
                </c:pt>
                <c:pt idx="6933">
                  <c:v>1.10928</c:v>
                </c:pt>
                <c:pt idx="6934">
                  <c:v>1.10944</c:v>
                </c:pt>
                <c:pt idx="6935">
                  <c:v>1.1095999999999999</c:v>
                </c:pt>
                <c:pt idx="6936">
                  <c:v>1.1097600000000001</c:v>
                </c:pt>
                <c:pt idx="6937">
                  <c:v>1.10992</c:v>
                </c:pt>
                <c:pt idx="6938">
                  <c:v>1.11008</c:v>
                </c:pt>
                <c:pt idx="6939">
                  <c:v>1.1102399999999999</c:v>
                </c:pt>
                <c:pt idx="6940">
                  <c:v>1.1104000000000001</c:v>
                </c:pt>
                <c:pt idx="6941">
                  <c:v>1.11056</c:v>
                </c:pt>
                <c:pt idx="6942">
                  <c:v>1.1107199999999999</c:v>
                </c:pt>
                <c:pt idx="6943">
                  <c:v>1.1108800000000001</c:v>
                </c:pt>
                <c:pt idx="6944">
                  <c:v>1.11104</c:v>
                </c:pt>
                <c:pt idx="6945">
                  <c:v>1.1112</c:v>
                </c:pt>
                <c:pt idx="6946">
                  <c:v>1.1113599999999999</c:v>
                </c:pt>
                <c:pt idx="6947">
                  <c:v>1.1115200000000001</c:v>
                </c:pt>
                <c:pt idx="6948">
                  <c:v>1.11168</c:v>
                </c:pt>
                <c:pt idx="6949">
                  <c:v>1.1118399999999999</c:v>
                </c:pt>
                <c:pt idx="6950">
                  <c:v>1.1120000000000001</c:v>
                </c:pt>
                <c:pt idx="6951">
                  <c:v>1.11216</c:v>
                </c:pt>
                <c:pt idx="6952">
                  <c:v>1.11232</c:v>
                </c:pt>
                <c:pt idx="6953">
                  <c:v>1.1124799999999999</c:v>
                </c:pt>
                <c:pt idx="6954">
                  <c:v>1.1126400000000001</c:v>
                </c:pt>
                <c:pt idx="6955">
                  <c:v>1.1128</c:v>
                </c:pt>
                <c:pt idx="6956">
                  <c:v>1.1129599999999999</c:v>
                </c:pt>
                <c:pt idx="6957">
                  <c:v>1.1131200000000001</c:v>
                </c:pt>
                <c:pt idx="6958">
                  <c:v>1.11328</c:v>
                </c:pt>
                <c:pt idx="6959">
                  <c:v>1.11344</c:v>
                </c:pt>
                <c:pt idx="6960">
                  <c:v>1.1135999999999999</c:v>
                </c:pt>
                <c:pt idx="6961">
                  <c:v>1.1137600000000001</c:v>
                </c:pt>
                <c:pt idx="6962">
                  <c:v>1.11392</c:v>
                </c:pt>
                <c:pt idx="6963">
                  <c:v>1.11408</c:v>
                </c:pt>
                <c:pt idx="6964">
                  <c:v>1.1142399999999999</c:v>
                </c:pt>
                <c:pt idx="6965">
                  <c:v>1.1144000000000001</c:v>
                </c:pt>
                <c:pt idx="6966">
                  <c:v>1.11456</c:v>
                </c:pt>
                <c:pt idx="6967">
                  <c:v>1.1147199999999999</c:v>
                </c:pt>
                <c:pt idx="6968">
                  <c:v>1.1148800000000001</c:v>
                </c:pt>
                <c:pt idx="6969">
                  <c:v>1.11504</c:v>
                </c:pt>
                <c:pt idx="6970">
                  <c:v>1.1152</c:v>
                </c:pt>
                <c:pt idx="6971">
                  <c:v>1.1153599999999999</c:v>
                </c:pt>
                <c:pt idx="6972">
                  <c:v>1.1155200000000001</c:v>
                </c:pt>
                <c:pt idx="6973">
                  <c:v>1.11568</c:v>
                </c:pt>
                <c:pt idx="6974">
                  <c:v>1.1158399999999999</c:v>
                </c:pt>
                <c:pt idx="6975">
                  <c:v>1.1160000000000001</c:v>
                </c:pt>
                <c:pt idx="6976">
                  <c:v>1.11616</c:v>
                </c:pt>
                <c:pt idx="6977">
                  <c:v>1.11632</c:v>
                </c:pt>
                <c:pt idx="6978">
                  <c:v>1.1164799999999999</c:v>
                </c:pt>
                <c:pt idx="6979">
                  <c:v>1.1166400000000001</c:v>
                </c:pt>
                <c:pt idx="6980">
                  <c:v>1.1168</c:v>
                </c:pt>
                <c:pt idx="6981">
                  <c:v>1.11696</c:v>
                </c:pt>
                <c:pt idx="6982">
                  <c:v>1.1171199999999999</c:v>
                </c:pt>
                <c:pt idx="6983">
                  <c:v>1.1172800000000001</c:v>
                </c:pt>
                <c:pt idx="6984">
                  <c:v>1.11744</c:v>
                </c:pt>
                <c:pt idx="6985">
                  <c:v>1.1175999999999999</c:v>
                </c:pt>
                <c:pt idx="6986">
                  <c:v>1.1177600000000001</c:v>
                </c:pt>
                <c:pt idx="6987">
                  <c:v>1.11792</c:v>
                </c:pt>
                <c:pt idx="6988">
                  <c:v>1.11808</c:v>
                </c:pt>
                <c:pt idx="6989">
                  <c:v>1.1182399999999999</c:v>
                </c:pt>
                <c:pt idx="6990">
                  <c:v>1.1184000000000001</c:v>
                </c:pt>
                <c:pt idx="6991">
                  <c:v>1.11856</c:v>
                </c:pt>
                <c:pt idx="6992">
                  <c:v>1.1187199999999999</c:v>
                </c:pt>
                <c:pt idx="6993">
                  <c:v>1.1188800000000001</c:v>
                </c:pt>
                <c:pt idx="6994">
                  <c:v>1.11904</c:v>
                </c:pt>
                <c:pt idx="6995">
                  <c:v>1.1192</c:v>
                </c:pt>
                <c:pt idx="6996">
                  <c:v>1.1193599999999999</c:v>
                </c:pt>
                <c:pt idx="6997">
                  <c:v>1.1195200000000001</c:v>
                </c:pt>
                <c:pt idx="6998">
                  <c:v>1.11968</c:v>
                </c:pt>
                <c:pt idx="6999">
                  <c:v>1.1198399999999999</c:v>
                </c:pt>
                <c:pt idx="7000">
                  <c:v>1.1200000000000001</c:v>
                </c:pt>
                <c:pt idx="7001">
                  <c:v>1.12016</c:v>
                </c:pt>
                <c:pt idx="7002">
                  <c:v>1.12032</c:v>
                </c:pt>
                <c:pt idx="7003">
                  <c:v>1.1204799999999999</c:v>
                </c:pt>
                <c:pt idx="7004">
                  <c:v>1.1206400000000001</c:v>
                </c:pt>
                <c:pt idx="7005">
                  <c:v>1.1208</c:v>
                </c:pt>
                <c:pt idx="7006">
                  <c:v>1.12096</c:v>
                </c:pt>
                <c:pt idx="7007">
                  <c:v>1.1211199999999999</c:v>
                </c:pt>
                <c:pt idx="7008">
                  <c:v>1.1212800000000001</c:v>
                </c:pt>
                <c:pt idx="7009">
                  <c:v>1.12144</c:v>
                </c:pt>
                <c:pt idx="7010">
                  <c:v>1.1215999999999999</c:v>
                </c:pt>
                <c:pt idx="7011">
                  <c:v>1.1217600000000001</c:v>
                </c:pt>
                <c:pt idx="7012">
                  <c:v>1.12192</c:v>
                </c:pt>
                <c:pt idx="7013">
                  <c:v>1.12208</c:v>
                </c:pt>
                <c:pt idx="7014">
                  <c:v>1.1222399999999999</c:v>
                </c:pt>
                <c:pt idx="7015">
                  <c:v>1.1224000000000001</c:v>
                </c:pt>
                <c:pt idx="7016">
                  <c:v>1.12256</c:v>
                </c:pt>
                <c:pt idx="7017">
                  <c:v>1.1227199999999999</c:v>
                </c:pt>
                <c:pt idx="7018">
                  <c:v>1.1228800000000001</c:v>
                </c:pt>
                <c:pt idx="7019">
                  <c:v>1.12304</c:v>
                </c:pt>
                <c:pt idx="7020">
                  <c:v>1.1232</c:v>
                </c:pt>
                <c:pt idx="7021">
                  <c:v>1.1233599999999999</c:v>
                </c:pt>
                <c:pt idx="7022">
                  <c:v>1.1235200000000001</c:v>
                </c:pt>
                <c:pt idx="7023">
                  <c:v>1.12368</c:v>
                </c:pt>
                <c:pt idx="7024">
                  <c:v>1.12384</c:v>
                </c:pt>
                <c:pt idx="7025">
                  <c:v>1.1240000000000001</c:v>
                </c:pt>
                <c:pt idx="7026">
                  <c:v>1.12416</c:v>
                </c:pt>
                <c:pt idx="7027">
                  <c:v>1.12432</c:v>
                </c:pt>
                <c:pt idx="7028">
                  <c:v>1.1244799999999999</c:v>
                </c:pt>
                <c:pt idx="7029">
                  <c:v>1.1246400000000001</c:v>
                </c:pt>
                <c:pt idx="7030">
                  <c:v>1.1248</c:v>
                </c:pt>
                <c:pt idx="7031">
                  <c:v>1.12496</c:v>
                </c:pt>
                <c:pt idx="7032">
                  <c:v>1.1251199999999999</c:v>
                </c:pt>
                <c:pt idx="7033">
                  <c:v>1.1252800000000001</c:v>
                </c:pt>
                <c:pt idx="7034">
                  <c:v>1.12544</c:v>
                </c:pt>
                <c:pt idx="7035">
                  <c:v>1.1255999999999999</c:v>
                </c:pt>
                <c:pt idx="7036">
                  <c:v>1.1257600000000001</c:v>
                </c:pt>
                <c:pt idx="7037">
                  <c:v>1.12592</c:v>
                </c:pt>
                <c:pt idx="7038">
                  <c:v>1.12608</c:v>
                </c:pt>
                <c:pt idx="7039">
                  <c:v>1.1262399999999999</c:v>
                </c:pt>
                <c:pt idx="7040">
                  <c:v>1.1264000000000001</c:v>
                </c:pt>
                <c:pt idx="7041">
                  <c:v>1.12656</c:v>
                </c:pt>
                <c:pt idx="7042">
                  <c:v>1.1267199999999999</c:v>
                </c:pt>
                <c:pt idx="7043">
                  <c:v>1.1268800000000001</c:v>
                </c:pt>
                <c:pt idx="7044">
                  <c:v>1.12704</c:v>
                </c:pt>
                <c:pt idx="7045">
                  <c:v>1.1272</c:v>
                </c:pt>
                <c:pt idx="7046">
                  <c:v>1.1273599999999999</c:v>
                </c:pt>
                <c:pt idx="7047">
                  <c:v>1.1275200000000001</c:v>
                </c:pt>
                <c:pt idx="7048">
                  <c:v>1.12768</c:v>
                </c:pt>
                <c:pt idx="7049">
                  <c:v>1.12784</c:v>
                </c:pt>
                <c:pt idx="7050">
                  <c:v>1.1279999999999999</c:v>
                </c:pt>
                <c:pt idx="7051">
                  <c:v>1.1281600000000001</c:v>
                </c:pt>
                <c:pt idx="7052">
                  <c:v>1.12832</c:v>
                </c:pt>
                <c:pt idx="7053">
                  <c:v>1.1284799999999999</c:v>
                </c:pt>
                <c:pt idx="7054">
                  <c:v>1.1286400000000001</c:v>
                </c:pt>
                <c:pt idx="7055">
                  <c:v>1.1288</c:v>
                </c:pt>
                <c:pt idx="7056">
                  <c:v>1.12896</c:v>
                </c:pt>
                <c:pt idx="7057">
                  <c:v>1.1291199999999999</c:v>
                </c:pt>
                <c:pt idx="7058">
                  <c:v>1.1292800000000001</c:v>
                </c:pt>
                <c:pt idx="7059">
                  <c:v>1.12944</c:v>
                </c:pt>
                <c:pt idx="7060">
                  <c:v>1.1295999999999999</c:v>
                </c:pt>
                <c:pt idx="7061">
                  <c:v>1.1297600000000001</c:v>
                </c:pt>
                <c:pt idx="7062">
                  <c:v>1.12992</c:v>
                </c:pt>
                <c:pt idx="7063">
                  <c:v>1.13008</c:v>
                </c:pt>
                <c:pt idx="7064">
                  <c:v>1.1302399999999999</c:v>
                </c:pt>
                <c:pt idx="7065">
                  <c:v>1.1304000000000001</c:v>
                </c:pt>
                <c:pt idx="7066">
                  <c:v>1.13056</c:v>
                </c:pt>
                <c:pt idx="7067">
                  <c:v>1.1307199999999999</c:v>
                </c:pt>
                <c:pt idx="7068">
                  <c:v>1.1308800000000001</c:v>
                </c:pt>
                <c:pt idx="7069">
                  <c:v>1.13104</c:v>
                </c:pt>
                <c:pt idx="7070">
                  <c:v>1.1312</c:v>
                </c:pt>
                <c:pt idx="7071">
                  <c:v>1.1313599999999999</c:v>
                </c:pt>
                <c:pt idx="7072">
                  <c:v>1.1315200000000001</c:v>
                </c:pt>
                <c:pt idx="7073">
                  <c:v>1.13168</c:v>
                </c:pt>
                <c:pt idx="7074">
                  <c:v>1.13184</c:v>
                </c:pt>
                <c:pt idx="7075">
                  <c:v>1.1319999999999999</c:v>
                </c:pt>
                <c:pt idx="7076">
                  <c:v>1.1321600000000001</c:v>
                </c:pt>
                <c:pt idx="7077">
                  <c:v>1.13232</c:v>
                </c:pt>
                <c:pt idx="7078">
                  <c:v>1.1324799999999999</c:v>
                </c:pt>
                <c:pt idx="7079">
                  <c:v>1.1326400000000001</c:v>
                </c:pt>
                <c:pt idx="7080">
                  <c:v>1.1328</c:v>
                </c:pt>
                <c:pt idx="7081">
                  <c:v>1.13296</c:v>
                </c:pt>
                <c:pt idx="7082">
                  <c:v>1.1331199999999999</c:v>
                </c:pt>
                <c:pt idx="7083">
                  <c:v>1.1332800000000001</c:v>
                </c:pt>
                <c:pt idx="7084">
                  <c:v>1.13344</c:v>
                </c:pt>
                <c:pt idx="7085">
                  <c:v>1.1335999999999999</c:v>
                </c:pt>
                <c:pt idx="7086">
                  <c:v>1.1337600000000001</c:v>
                </c:pt>
                <c:pt idx="7087">
                  <c:v>1.13392</c:v>
                </c:pt>
                <c:pt idx="7088">
                  <c:v>1.13408</c:v>
                </c:pt>
                <c:pt idx="7089">
                  <c:v>1.1342399999999999</c:v>
                </c:pt>
                <c:pt idx="7090">
                  <c:v>1.1344000000000001</c:v>
                </c:pt>
                <c:pt idx="7091">
                  <c:v>1.13456</c:v>
                </c:pt>
                <c:pt idx="7092">
                  <c:v>1.13472</c:v>
                </c:pt>
                <c:pt idx="7093">
                  <c:v>1.1348800000000001</c:v>
                </c:pt>
                <c:pt idx="7094">
                  <c:v>1.13504</c:v>
                </c:pt>
                <c:pt idx="7095">
                  <c:v>1.1352</c:v>
                </c:pt>
                <c:pt idx="7096">
                  <c:v>1.1353599999999999</c:v>
                </c:pt>
                <c:pt idx="7097">
                  <c:v>1.1355200000000001</c:v>
                </c:pt>
                <c:pt idx="7098">
                  <c:v>1.13568</c:v>
                </c:pt>
                <c:pt idx="7099">
                  <c:v>1.13584</c:v>
                </c:pt>
                <c:pt idx="7100">
                  <c:v>1.1359999999999999</c:v>
                </c:pt>
                <c:pt idx="7101">
                  <c:v>1.1361600000000001</c:v>
                </c:pt>
                <c:pt idx="7102">
                  <c:v>1.13632</c:v>
                </c:pt>
                <c:pt idx="7103">
                  <c:v>1.1364799999999999</c:v>
                </c:pt>
                <c:pt idx="7104">
                  <c:v>1.1366400000000001</c:v>
                </c:pt>
                <c:pt idx="7105">
                  <c:v>1.1368</c:v>
                </c:pt>
                <c:pt idx="7106">
                  <c:v>1.13696</c:v>
                </c:pt>
                <c:pt idx="7107">
                  <c:v>1.1371199999999999</c:v>
                </c:pt>
                <c:pt idx="7108">
                  <c:v>1.1372800000000001</c:v>
                </c:pt>
                <c:pt idx="7109">
                  <c:v>1.13744</c:v>
                </c:pt>
                <c:pt idx="7110">
                  <c:v>1.1375999999999999</c:v>
                </c:pt>
                <c:pt idx="7111">
                  <c:v>1.1377600000000001</c:v>
                </c:pt>
                <c:pt idx="7112">
                  <c:v>1.13792</c:v>
                </c:pt>
                <c:pt idx="7113">
                  <c:v>1.13808</c:v>
                </c:pt>
                <c:pt idx="7114">
                  <c:v>1.1382399999999999</c:v>
                </c:pt>
                <c:pt idx="7115">
                  <c:v>1.1384000000000001</c:v>
                </c:pt>
                <c:pt idx="7116">
                  <c:v>1.13856</c:v>
                </c:pt>
                <c:pt idx="7117">
                  <c:v>1.13872</c:v>
                </c:pt>
                <c:pt idx="7118">
                  <c:v>1.1388799999999999</c:v>
                </c:pt>
                <c:pt idx="7119">
                  <c:v>1.1390400000000001</c:v>
                </c:pt>
                <c:pt idx="7120">
                  <c:v>1.1392</c:v>
                </c:pt>
                <c:pt idx="7121">
                  <c:v>1.1393599999999999</c:v>
                </c:pt>
                <c:pt idx="7122">
                  <c:v>1.1395200000000001</c:v>
                </c:pt>
                <c:pt idx="7123">
                  <c:v>1.13968</c:v>
                </c:pt>
                <c:pt idx="7124">
                  <c:v>1.13984</c:v>
                </c:pt>
                <c:pt idx="7125">
                  <c:v>1.1399999999999999</c:v>
                </c:pt>
                <c:pt idx="7126">
                  <c:v>1.1401600000000001</c:v>
                </c:pt>
                <c:pt idx="7127">
                  <c:v>1.14032</c:v>
                </c:pt>
                <c:pt idx="7128">
                  <c:v>1.1404799999999999</c:v>
                </c:pt>
                <c:pt idx="7129">
                  <c:v>1.1406400000000001</c:v>
                </c:pt>
                <c:pt idx="7130">
                  <c:v>1.1408</c:v>
                </c:pt>
                <c:pt idx="7131">
                  <c:v>1.14096</c:v>
                </c:pt>
                <c:pt idx="7132">
                  <c:v>1.1411199999999999</c:v>
                </c:pt>
                <c:pt idx="7133">
                  <c:v>1.1412800000000001</c:v>
                </c:pt>
                <c:pt idx="7134">
                  <c:v>1.14144</c:v>
                </c:pt>
                <c:pt idx="7135">
                  <c:v>1.1415999999999999</c:v>
                </c:pt>
                <c:pt idx="7136">
                  <c:v>1.1417600000000001</c:v>
                </c:pt>
                <c:pt idx="7137">
                  <c:v>1.14192</c:v>
                </c:pt>
                <c:pt idx="7138">
                  <c:v>1.14208</c:v>
                </c:pt>
                <c:pt idx="7139">
                  <c:v>1.1422399999999999</c:v>
                </c:pt>
                <c:pt idx="7140">
                  <c:v>1.1424000000000001</c:v>
                </c:pt>
                <c:pt idx="7141">
                  <c:v>1.14256</c:v>
                </c:pt>
                <c:pt idx="7142">
                  <c:v>1.14272</c:v>
                </c:pt>
                <c:pt idx="7143">
                  <c:v>1.1428799999999999</c:v>
                </c:pt>
                <c:pt idx="7144">
                  <c:v>1.1430400000000001</c:v>
                </c:pt>
                <c:pt idx="7145">
                  <c:v>1.1432</c:v>
                </c:pt>
                <c:pt idx="7146">
                  <c:v>1.1433599999999999</c:v>
                </c:pt>
                <c:pt idx="7147">
                  <c:v>1.1435200000000001</c:v>
                </c:pt>
                <c:pt idx="7148">
                  <c:v>1.14368</c:v>
                </c:pt>
                <c:pt idx="7149">
                  <c:v>1.14384</c:v>
                </c:pt>
                <c:pt idx="7150">
                  <c:v>1.1439999999999999</c:v>
                </c:pt>
                <c:pt idx="7151">
                  <c:v>1.1441600000000001</c:v>
                </c:pt>
                <c:pt idx="7152">
                  <c:v>1.14432</c:v>
                </c:pt>
                <c:pt idx="7153">
                  <c:v>1.1444799999999999</c:v>
                </c:pt>
                <c:pt idx="7154">
                  <c:v>1.1446400000000001</c:v>
                </c:pt>
                <c:pt idx="7155">
                  <c:v>1.1448</c:v>
                </c:pt>
                <c:pt idx="7156">
                  <c:v>1.14496</c:v>
                </c:pt>
                <c:pt idx="7157">
                  <c:v>1.1451199999999999</c:v>
                </c:pt>
                <c:pt idx="7158">
                  <c:v>1.1452800000000001</c:v>
                </c:pt>
                <c:pt idx="7159">
                  <c:v>1.14544</c:v>
                </c:pt>
                <c:pt idx="7160">
                  <c:v>1.1456</c:v>
                </c:pt>
                <c:pt idx="7161">
                  <c:v>1.1457599999999999</c:v>
                </c:pt>
                <c:pt idx="7162">
                  <c:v>1.14592</c:v>
                </c:pt>
                <c:pt idx="7163">
                  <c:v>1.14608</c:v>
                </c:pt>
                <c:pt idx="7164">
                  <c:v>1.1462399999999999</c:v>
                </c:pt>
                <c:pt idx="7165">
                  <c:v>1.1464000000000001</c:v>
                </c:pt>
                <c:pt idx="7166">
                  <c:v>1.14656</c:v>
                </c:pt>
                <c:pt idx="7167">
                  <c:v>1.14672</c:v>
                </c:pt>
                <c:pt idx="7168">
                  <c:v>1.1468799999999999</c:v>
                </c:pt>
                <c:pt idx="7169">
                  <c:v>1.1470400000000001</c:v>
                </c:pt>
                <c:pt idx="7170">
                  <c:v>1.1472</c:v>
                </c:pt>
                <c:pt idx="7171">
                  <c:v>1.1473599999999999</c:v>
                </c:pt>
                <c:pt idx="7172">
                  <c:v>1.1475200000000001</c:v>
                </c:pt>
                <c:pt idx="7173">
                  <c:v>1.14768</c:v>
                </c:pt>
                <c:pt idx="7174">
                  <c:v>1.14784</c:v>
                </c:pt>
                <c:pt idx="7175">
                  <c:v>1.1479999999999999</c:v>
                </c:pt>
                <c:pt idx="7176">
                  <c:v>1.1481600000000001</c:v>
                </c:pt>
                <c:pt idx="7177">
                  <c:v>1.14832</c:v>
                </c:pt>
                <c:pt idx="7178">
                  <c:v>1.1484799999999999</c:v>
                </c:pt>
                <c:pt idx="7179">
                  <c:v>1.1486400000000001</c:v>
                </c:pt>
                <c:pt idx="7180">
                  <c:v>1.1488</c:v>
                </c:pt>
                <c:pt idx="7181">
                  <c:v>1.14896</c:v>
                </c:pt>
                <c:pt idx="7182">
                  <c:v>1.1491199999999999</c:v>
                </c:pt>
                <c:pt idx="7183">
                  <c:v>1.1492800000000001</c:v>
                </c:pt>
                <c:pt idx="7184">
                  <c:v>1.14944</c:v>
                </c:pt>
                <c:pt idx="7185">
                  <c:v>1.1496</c:v>
                </c:pt>
                <c:pt idx="7186">
                  <c:v>1.1497599999999999</c:v>
                </c:pt>
                <c:pt idx="7187">
                  <c:v>1.1499200000000001</c:v>
                </c:pt>
                <c:pt idx="7188">
                  <c:v>1.15008</c:v>
                </c:pt>
                <c:pt idx="7189">
                  <c:v>1.1502399999999999</c:v>
                </c:pt>
                <c:pt idx="7190">
                  <c:v>1.1504000000000001</c:v>
                </c:pt>
                <c:pt idx="7191">
                  <c:v>1.15056</c:v>
                </c:pt>
                <c:pt idx="7192">
                  <c:v>1.15072</c:v>
                </c:pt>
                <c:pt idx="7193">
                  <c:v>1.1508799999999999</c:v>
                </c:pt>
                <c:pt idx="7194">
                  <c:v>1.1510400000000001</c:v>
                </c:pt>
                <c:pt idx="7195">
                  <c:v>1.1512</c:v>
                </c:pt>
                <c:pt idx="7196">
                  <c:v>1.1513599999999999</c:v>
                </c:pt>
                <c:pt idx="7197">
                  <c:v>1.1515200000000001</c:v>
                </c:pt>
                <c:pt idx="7198">
                  <c:v>1.15168</c:v>
                </c:pt>
                <c:pt idx="7199">
                  <c:v>1.15184</c:v>
                </c:pt>
                <c:pt idx="7200">
                  <c:v>1.1519999999999999</c:v>
                </c:pt>
                <c:pt idx="7201">
                  <c:v>1.1521600000000001</c:v>
                </c:pt>
                <c:pt idx="7202">
                  <c:v>1.15232</c:v>
                </c:pt>
                <c:pt idx="7203">
                  <c:v>1.1524799999999999</c:v>
                </c:pt>
                <c:pt idx="7204">
                  <c:v>1.1526400000000001</c:v>
                </c:pt>
                <c:pt idx="7205">
                  <c:v>1.1528</c:v>
                </c:pt>
                <c:pt idx="7206">
                  <c:v>1.15296</c:v>
                </c:pt>
                <c:pt idx="7207">
                  <c:v>1.1531199999999999</c:v>
                </c:pt>
                <c:pt idx="7208">
                  <c:v>1.1532800000000001</c:v>
                </c:pt>
                <c:pt idx="7209">
                  <c:v>1.15344</c:v>
                </c:pt>
                <c:pt idx="7210">
                  <c:v>1.1536</c:v>
                </c:pt>
                <c:pt idx="7211">
                  <c:v>1.1537599999999999</c:v>
                </c:pt>
                <c:pt idx="7212">
                  <c:v>1.1539200000000001</c:v>
                </c:pt>
                <c:pt idx="7213">
                  <c:v>1.15408</c:v>
                </c:pt>
                <c:pt idx="7214">
                  <c:v>1.1542399999999999</c:v>
                </c:pt>
                <c:pt idx="7215">
                  <c:v>1.1544000000000001</c:v>
                </c:pt>
                <c:pt idx="7216">
                  <c:v>1.15456</c:v>
                </c:pt>
                <c:pt idx="7217">
                  <c:v>1.15472</c:v>
                </c:pt>
                <c:pt idx="7218">
                  <c:v>1.1548799999999999</c:v>
                </c:pt>
                <c:pt idx="7219">
                  <c:v>1.1550400000000001</c:v>
                </c:pt>
                <c:pt idx="7220">
                  <c:v>1.1552</c:v>
                </c:pt>
                <c:pt idx="7221">
                  <c:v>1.1553599999999999</c:v>
                </c:pt>
                <c:pt idx="7222">
                  <c:v>1.1555200000000001</c:v>
                </c:pt>
                <c:pt idx="7223">
                  <c:v>1.15568</c:v>
                </c:pt>
                <c:pt idx="7224">
                  <c:v>1.15584</c:v>
                </c:pt>
                <c:pt idx="7225">
                  <c:v>1.1559999999999999</c:v>
                </c:pt>
                <c:pt idx="7226">
                  <c:v>1.1561600000000001</c:v>
                </c:pt>
                <c:pt idx="7227">
                  <c:v>1.15632</c:v>
                </c:pt>
                <c:pt idx="7228">
                  <c:v>1.15648</c:v>
                </c:pt>
                <c:pt idx="7229">
                  <c:v>1.1566399999999999</c:v>
                </c:pt>
                <c:pt idx="7230">
                  <c:v>1.1568000000000001</c:v>
                </c:pt>
                <c:pt idx="7231">
                  <c:v>1.15696</c:v>
                </c:pt>
                <c:pt idx="7232">
                  <c:v>1.1571199999999999</c:v>
                </c:pt>
                <c:pt idx="7233">
                  <c:v>1.1572800000000001</c:v>
                </c:pt>
                <c:pt idx="7234">
                  <c:v>1.15744</c:v>
                </c:pt>
                <c:pt idx="7235">
                  <c:v>1.1576</c:v>
                </c:pt>
                <c:pt idx="7236">
                  <c:v>1.1577599999999999</c:v>
                </c:pt>
                <c:pt idx="7237">
                  <c:v>1.1579200000000001</c:v>
                </c:pt>
                <c:pt idx="7238">
                  <c:v>1.15808</c:v>
                </c:pt>
                <c:pt idx="7239">
                  <c:v>1.1582399999999999</c:v>
                </c:pt>
                <c:pt idx="7240">
                  <c:v>1.1584000000000001</c:v>
                </c:pt>
                <c:pt idx="7241">
                  <c:v>1.15856</c:v>
                </c:pt>
                <c:pt idx="7242">
                  <c:v>1.15872</c:v>
                </c:pt>
                <c:pt idx="7243">
                  <c:v>1.1588799999999999</c:v>
                </c:pt>
                <c:pt idx="7244">
                  <c:v>1.1590400000000001</c:v>
                </c:pt>
                <c:pt idx="7245">
                  <c:v>1.1592</c:v>
                </c:pt>
                <c:pt idx="7246">
                  <c:v>1.1593599999999999</c:v>
                </c:pt>
                <c:pt idx="7247">
                  <c:v>1.1595200000000001</c:v>
                </c:pt>
                <c:pt idx="7248">
                  <c:v>1.15968</c:v>
                </c:pt>
                <c:pt idx="7249">
                  <c:v>1.15984</c:v>
                </c:pt>
                <c:pt idx="7250">
                  <c:v>1.1599999999999999</c:v>
                </c:pt>
                <c:pt idx="7251">
                  <c:v>1.1601600000000001</c:v>
                </c:pt>
                <c:pt idx="7252">
                  <c:v>1.16032</c:v>
                </c:pt>
                <c:pt idx="7253">
                  <c:v>1.16048</c:v>
                </c:pt>
                <c:pt idx="7254">
                  <c:v>1.1606399999999999</c:v>
                </c:pt>
                <c:pt idx="7255">
                  <c:v>1.1608000000000001</c:v>
                </c:pt>
                <c:pt idx="7256">
                  <c:v>1.16096</c:v>
                </c:pt>
                <c:pt idx="7257">
                  <c:v>1.1611199999999999</c:v>
                </c:pt>
                <c:pt idx="7258">
                  <c:v>1.1612800000000001</c:v>
                </c:pt>
                <c:pt idx="7259">
                  <c:v>1.16144</c:v>
                </c:pt>
                <c:pt idx="7260">
                  <c:v>1.1616</c:v>
                </c:pt>
                <c:pt idx="7261">
                  <c:v>1.1617599999999999</c:v>
                </c:pt>
                <c:pt idx="7262">
                  <c:v>1.1619200000000001</c:v>
                </c:pt>
                <c:pt idx="7263">
                  <c:v>1.16208</c:v>
                </c:pt>
                <c:pt idx="7264">
                  <c:v>1.1622399999999999</c:v>
                </c:pt>
                <c:pt idx="7265">
                  <c:v>1.1624000000000001</c:v>
                </c:pt>
                <c:pt idx="7266">
                  <c:v>1.16256</c:v>
                </c:pt>
                <c:pt idx="7267">
                  <c:v>1.16272</c:v>
                </c:pt>
                <c:pt idx="7268">
                  <c:v>1.1628799999999999</c:v>
                </c:pt>
                <c:pt idx="7269">
                  <c:v>1.1630400000000001</c:v>
                </c:pt>
                <c:pt idx="7270">
                  <c:v>1.1632</c:v>
                </c:pt>
                <c:pt idx="7271">
                  <c:v>1.1633599999999999</c:v>
                </c:pt>
                <c:pt idx="7272">
                  <c:v>1.1635200000000001</c:v>
                </c:pt>
                <c:pt idx="7273">
                  <c:v>1.16368</c:v>
                </c:pt>
                <c:pt idx="7274">
                  <c:v>1.16384</c:v>
                </c:pt>
                <c:pt idx="7275">
                  <c:v>1.1639999999999999</c:v>
                </c:pt>
                <c:pt idx="7276">
                  <c:v>1.1641600000000001</c:v>
                </c:pt>
                <c:pt idx="7277">
                  <c:v>1.16432</c:v>
                </c:pt>
                <c:pt idx="7278">
                  <c:v>1.16448</c:v>
                </c:pt>
                <c:pt idx="7279">
                  <c:v>1.1646399999999999</c:v>
                </c:pt>
                <c:pt idx="7280">
                  <c:v>1.1648000000000001</c:v>
                </c:pt>
                <c:pt idx="7281">
                  <c:v>1.16496</c:v>
                </c:pt>
                <c:pt idx="7282">
                  <c:v>1.1651199999999999</c:v>
                </c:pt>
                <c:pt idx="7283">
                  <c:v>1.1652800000000001</c:v>
                </c:pt>
                <c:pt idx="7284">
                  <c:v>1.16544</c:v>
                </c:pt>
                <c:pt idx="7285">
                  <c:v>1.1656</c:v>
                </c:pt>
                <c:pt idx="7286">
                  <c:v>1.1657599999999999</c:v>
                </c:pt>
                <c:pt idx="7287">
                  <c:v>1.1659200000000001</c:v>
                </c:pt>
                <c:pt idx="7288">
                  <c:v>1.16608</c:v>
                </c:pt>
                <c:pt idx="7289">
                  <c:v>1.1662399999999999</c:v>
                </c:pt>
                <c:pt idx="7290">
                  <c:v>1.1664000000000001</c:v>
                </c:pt>
                <c:pt idx="7291">
                  <c:v>1.16656</c:v>
                </c:pt>
                <c:pt idx="7292">
                  <c:v>1.16672</c:v>
                </c:pt>
                <c:pt idx="7293">
                  <c:v>1.1668799999999999</c:v>
                </c:pt>
                <c:pt idx="7294">
                  <c:v>1.1670400000000001</c:v>
                </c:pt>
                <c:pt idx="7295">
                  <c:v>1.1672</c:v>
                </c:pt>
                <c:pt idx="7296">
                  <c:v>1.16736</c:v>
                </c:pt>
                <c:pt idx="7297">
                  <c:v>1.1675199999999999</c:v>
                </c:pt>
                <c:pt idx="7298">
                  <c:v>1.1676800000000001</c:v>
                </c:pt>
                <c:pt idx="7299">
                  <c:v>1.16784</c:v>
                </c:pt>
                <c:pt idx="7300">
                  <c:v>1.1679999999999999</c:v>
                </c:pt>
                <c:pt idx="7301">
                  <c:v>1.1681600000000001</c:v>
                </c:pt>
                <c:pt idx="7302">
                  <c:v>1.16832</c:v>
                </c:pt>
                <c:pt idx="7303">
                  <c:v>1.16848</c:v>
                </c:pt>
                <c:pt idx="7304">
                  <c:v>1.1686399999999999</c:v>
                </c:pt>
                <c:pt idx="7305">
                  <c:v>1.1688000000000001</c:v>
                </c:pt>
                <c:pt idx="7306">
                  <c:v>1.16896</c:v>
                </c:pt>
                <c:pt idx="7307">
                  <c:v>1.1691199999999999</c:v>
                </c:pt>
                <c:pt idx="7308">
                  <c:v>1.1692800000000001</c:v>
                </c:pt>
                <c:pt idx="7309">
                  <c:v>1.16944</c:v>
                </c:pt>
                <c:pt idx="7310">
                  <c:v>1.1696</c:v>
                </c:pt>
                <c:pt idx="7311">
                  <c:v>1.1697599999999999</c:v>
                </c:pt>
                <c:pt idx="7312">
                  <c:v>1.1699200000000001</c:v>
                </c:pt>
                <c:pt idx="7313">
                  <c:v>1.17008</c:v>
                </c:pt>
                <c:pt idx="7314">
                  <c:v>1.1702399999999999</c:v>
                </c:pt>
                <c:pt idx="7315">
                  <c:v>1.1704000000000001</c:v>
                </c:pt>
                <c:pt idx="7316">
                  <c:v>1.17056</c:v>
                </c:pt>
                <c:pt idx="7317">
                  <c:v>1.17072</c:v>
                </c:pt>
                <c:pt idx="7318">
                  <c:v>1.1708799999999999</c:v>
                </c:pt>
                <c:pt idx="7319">
                  <c:v>1.1710400000000001</c:v>
                </c:pt>
                <c:pt idx="7320">
                  <c:v>1.1712</c:v>
                </c:pt>
                <c:pt idx="7321">
                  <c:v>1.17136</c:v>
                </c:pt>
                <c:pt idx="7322">
                  <c:v>1.1715199999999999</c:v>
                </c:pt>
                <c:pt idx="7323">
                  <c:v>1.1716800000000001</c:v>
                </c:pt>
                <c:pt idx="7324">
                  <c:v>1.17184</c:v>
                </c:pt>
                <c:pt idx="7325">
                  <c:v>1.1719999999999999</c:v>
                </c:pt>
                <c:pt idx="7326">
                  <c:v>1.1721600000000001</c:v>
                </c:pt>
                <c:pt idx="7327">
                  <c:v>1.17232</c:v>
                </c:pt>
                <c:pt idx="7328">
                  <c:v>1.17248</c:v>
                </c:pt>
                <c:pt idx="7329">
                  <c:v>1.1726399999999999</c:v>
                </c:pt>
                <c:pt idx="7330">
                  <c:v>1.1728000000000001</c:v>
                </c:pt>
                <c:pt idx="7331">
                  <c:v>1.17296</c:v>
                </c:pt>
                <c:pt idx="7332">
                  <c:v>1.1731199999999999</c:v>
                </c:pt>
                <c:pt idx="7333">
                  <c:v>1.1732800000000001</c:v>
                </c:pt>
                <c:pt idx="7334">
                  <c:v>1.17344</c:v>
                </c:pt>
                <c:pt idx="7335">
                  <c:v>1.1736</c:v>
                </c:pt>
                <c:pt idx="7336">
                  <c:v>1.1737599999999999</c:v>
                </c:pt>
                <c:pt idx="7337">
                  <c:v>1.1739200000000001</c:v>
                </c:pt>
                <c:pt idx="7338">
                  <c:v>1.17408</c:v>
                </c:pt>
                <c:pt idx="7339">
                  <c:v>1.17424</c:v>
                </c:pt>
                <c:pt idx="7340">
                  <c:v>1.1744000000000001</c:v>
                </c:pt>
                <c:pt idx="7341">
                  <c:v>1.17456</c:v>
                </c:pt>
                <c:pt idx="7342">
                  <c:v>1.17472</c:v>
                </c:pt>
                <c:pt idx="7343">
                  <c:v>1.1748799999999999</c:v>
                </c:pt>
                <c:pt idx="7344">
                  <c:v>1.1750400000000001</c:v>
                </c:pt>
                <c:pt idx="7345">
                  <c:v>1.1752</c:v>
                </c:pt>
                <c:pt idx="7346">
                  <c:v>1.17536</c:v>
                </c:pt>
                <c:pt idx="7347">
                  <c:v>1.1755199999999999</c:v>
                </c:pt>
                <c:pt idx="7348">
                  <c:v>1.1756800000000001</c:v>
                </c:pt>
                <c:pt idx="7349">
                  <c:v>1.17584</c:v>
                </c:pt>
                <c:pt idx="7350">
                  <c:v>1.1759999999999999</c:v>
                </c:pt>
                <c:pt idx="7351">
                  <c:v>1.1761600000000001</c:v>
                </c:pt>
                <c:pt idx="7352">
                  <c:v>1.17632</c:v>
                </c:pt>
                <c:pt idx="7353">
                  <c:v>1.17648</c:v>
                </c:pt>
                <c:pt idx="7354">
                  <c:v>1.1766399999999999</c:v>
                </c:pt>
                <c:pt idx="7355">
                  <c:v>1.1768000000000001</c:v>
                </c:pt>
                <c:pt idx="7356">
                  <c:v>1.17696</c:v>
                </c:pt>
                <c:pt idx="7357">
                  <c:v>1.1771199999999999</c:v>
                </c:pt>
                <c:pt idx="7358">
                  <c:v>1.1772800000000001</c:v>
                </c:pt>
                <c:pt idx="7359">
                  <c:v>1.17744</c:v>
                </c:pt>
                <c:pt idx="7360">
                  <c:v>1.1776</c:v>
                </c:pt>
                <c:pt idx="7361">
                  <c:v>1.1777599999999999</c:v>
                </c:pt>
                <c:pt idx="7362">
                  <c:v>1.1779200000000001</c:v>
                </c:pt>
                <c:pt idx="7363">
                  <c:v>1.17808</c:v>
                </c:pt>
                <c:pt idx="7364">
                  <c:v>1.17824</c:v>
                </c:pt>
                <c:pt idx="7365">
                  <c:v>1.1783999999999999</c:v>
                </c:pt>
                <c:pt idx="7366">
                  <c:v>1.1785600000000001</c:v>
                </c:pt>
                <c:pt idx="7367">
                  <c:v>1.17872</c:v>
                </c:pt>
                <c:pt idx="7368">
                  <c:v>1.1788799999999999</c:v>
                </c:pt>
                <c:pt idx="7369">
                  <c:v>1.1790400000000001</c:v>
                </c:pt>
                <c:pt idx="7370">
                  <c:v>1.1792</c:v>
                </c:pt>
                <c:pt idx="7371">
                  <c:v>1.17936</c:v>
                </c:pt>
                <c:pt idx="7372">
                  <c:v>1.1795199999999999</c:v>
                </c:pt>
                <c:pt idx="7373">
                  <c:v>1.1796800000000001</c:v>
                </c:pt>
                <c:pt idx="7374">
                  <c:v>1.17984</c:v>
                </c:pt>
                <c:pt idx="7375">
                  <c:v>1.18</c:v>
                </c:pt>
                <c:pt idx="7376">
                  <c:v>1.1801600000000001</c:v>
                </c:pt>
                <c:pt idx="7377">
                  <c:v>1.18032</c:v>
                </c:pt>
                <c:pt idx="7378">
                  <c:v>1.18048</c:v>
                </c:pt>
                <c:pt idx="7379">
                  <c:v>1.1806399999999999</c:v>
                </c:pt>
                <c:pt idx="7380">
                  <c:v>1.1808000000000001</c:v>
                </c:pt>
                <c:pt idx="7381">
                  <c:v>1.18096</c:v>
                </c:pt>
                <c:pt idx="7382">
                  <c:v>1.1811199999999999</c:v>
                </c:pt>
                <c:pt idx="7383">
                  <c:v>1.1812800000000001</c:v>
                </c:pt>
                <c:pt idx="7384">
                  <c:v>1.18144</c:v>
                </c:pt>
                <c:pt idx="7385">
                  <c:v>1.1816</c:v>
                </c:pt>
                <c:pt idx="7386">
                  <c:v>1.1817599999999999</c:v>
                </c:pt>
                <c:pt idx="7387">
                  <c:v>1.1819200000000001</c:v>
                </c:pt>
                <c:pt idx="7388">
                  <c:v>1.18208</c:v>
                </c:pt>
                <c:pt idx="7389">
                  <c:v>1.18224</c:v>
                </c:pt>
                <c:pt idx="7390">
                  <c:v>1.1823999999999999</c:v>
                </c:pt>
                <c:pt idx="7391">
                  <c:v>1.1825600000000001</c:v>
                </c:pt>
                <c:pt idx="7392">
                  <c:v>1.18272</c:v>
                </c:pt>
                <c:pt idx="7393">
                  <c:v>1.1828799999999999</c:v>
                </c:pt>
                <c:pt idx="7394">
                  <c:v>1.1830400000000001</c:v>
                </c:pt>
                <c:pt idx="7395">
                  <c:v>1.1832</c:v>
                </c:pt>
                <c:pt idx="7396">
                  <c:v>1.18336</c:v>
                </c:pt>
                <c:pt idx="7397">
                  <c:v>1.1835199999999999</c:v>
                </c:pt>
                <c:pt idx="7398">
                  <c:v>1.1836800000000001</c:v>
                </c:pt>
                <c:pt idx="7399">
                  <c:v>1.18384</c:v>
                </c:pt>
                <c:pt idx="7400">
                  <c:v>1.1839999999999999</c:v>
                </c:pt>
                <c:pt idx="7401">
                  <c:v>1.1841600000000001</c:v>
                </c:pt>
                <c:pt idx="7402">
                  <c:v>1.18432</c:v>
                </c:pt>
                <c:pt idx="7403">
                  <c:v>1.18448</c:v>
                </c:pt>
                <c:pt idx="7404">
                  <c:v>1.1846399999999999</c:v>
                </c:pt>
                <c:pt idx="7405">
                  <c:v>1.1848000000000001</c:v>
                </c:pt>
                <c:pt idx="7406">
                  <c:v>1.18496</c:v>
                </c:pt>
                <c:pt idx="7407">
                  <c:v>1.18512</c:v>
                </c:pt>
                <c:pt idx="7408">
                  <c:v>1.1852799999999999</c:v>
                </c:pt>
                <c:pt idx="7409">
                  <c:v>1.18544</c:v>
                </c:pt>
                <c:pt idx="7410">
                  <c:v>1.1856</c:v>
                </c:pt>
                <c:pt idx="7411">
                  <c:v>1.1857599999999999</c:v>
                </c:pt>
                <c:pt idx="7412">
                  <c:v>1.1859200000000001</c:v>
                </c:pt>
                <c:pt idx="7413">
                  <c:v>1.18608</c:v>
                </c:pt>
                <c:pt idx="7414">
                  <c:v>1.18624</c:v>
                </c:pt>
                <c:pt idx="7415">
                  <c:v>1.1863999999999999</c:v>
                </c:pt>
                <c:pt idx="7416">
                  <c:v>1.1865600000000001</c:v>
                </c:pt>
                <c:pt idx="7417">
                  <c:v>1.18672</c:v>
                </c:pt>
                <c:pt idx="7418">
                  <c:v>1.1868799999999999</c:v>
                </c:pt>
                <c:pt idx="7419">
                  <c:v>1.1870400000000001</c:v>
                </c:pt>
                <c:pt idx="7420">
                  <c:v>1.1872</c:v>
                </c:pt>
                <c:pt idx="7421">
                  <c:v>1.18736</c:v>
                </c:pt>
                <c:pt idx="7422">
                  <c:v>1.1875199999999999</c:v>
                </c:pt>
                <c:pt idx="7423">
                  <c:v>1.1876800000000001</c:v>
                </c:pt>
                <c:pt idx="7424">
                  <c:v>1.18784</c:v>
                </c:pt>
                <c:pt idx="7425">
                  <c:v>1.1879999999999999</c:v>
                </c:pt>
                <c:pt idx="7426">
                  <c:v>1.1881600000000001</c:v>
                </c:pt>
                <c:pt idx="7427">
                  <c:v>1.18832</c:v>
                </c:pt>
                <c:pt idx="7428">
                  <c:v>1.18848</c:v>
                </c:pt>
                <c:pt idx="7429">
                  <c:v>1.1886399999999999</c:v>
                </c:pt>
                <c:pt idx="7430">
                  <c:v>1.1888000000000001</c:v>
                </c:pt>
                <c:pt idx="7431">
                  <c:v>1.18896</c:v>
                </c:pt>
                <c:pt idx="7432">
                  <c:v>1.18912</c:v>
                </c:pt>
                <c:pt idx="7433">
                  <c:v>1.1892799999999999</c:v>
                </c:pt>
                <c:pt idx="7434">
                  <c:v>1.1894400000000001</c:v>
                </c:pt>
                <c:pt idx="7435">
                  <c:v>1.1896</c:v>
                </c:pt>
                <c:pt idx="7436">
                  <c:v>1.1897599999999999</c:v>
                </c:pt>
                <c:pt idx="7437">
                  <c:v>1.1899200000000001</c:v>
                </c:pt>
                <c:pt idx="7438">
                  <c:v>1.19008</c:v>
                </c:pt>
                <c:pt idx="7439">
                  <c:v>1.19024</c:v>
                </c:pt>
                <c:pt idx="7440">
                  <c:v>1.1903999999999999</c:v>
                </c:pt>
                <c:pt idx="7441">
                  <c:v>1.1905600000000001</c:v>
                </c:pt>
                <c:pt idx="7442">
                  <c:v>1.19072</c:v>
                </c:pt>
                <c:pt idx="7443">
                  <c:v>1.1908799999999999</c:v>
                </c:pt>
                <c:pt idx="7444">
                  <c:v>1.1910400000000001</c:v>
                </c:pt>
                <c:pt idx="7445">
                  <c:v>1.1912</c:v>
                </c:pt>
                <c:pt idx="7446">
                  <c:v>1.19136</c:v>
                </c:pt>
                <c:pt idx="7447">
                  <c:v>1.1915199999999999</c:v>
                </c:pt>
                <c:pt idx="7448">
                  <c:v>1.1916800000000001</c:v>
                </c:pt>
                <c:pt idx="7449">
                  <c:v>1.19184</c:v>
                </c:pt>
                <c:pt idx="7450">
                  <c:v>1.1919999999999999</c:v>
                </c:pt>
                <c:pt idx="7451">
                  <c:v>1.1921600000000001</c:v>
                </c:pt>
                <c:pt idx="7452">
                  <c:v>1.19232</c:v>
                </c:pt>
                <c:pt idx="7453">
                  <c:v>1.19248</c:v>
                </c:pt>
                <c:pt idx="7454">
                  <c:v>1.1926399999999999</c:v>
                </c:pt>
                <c:pt idx="7455">
                  <c:v>1.1928000000000001</c:v>
                </c:pt>
                <c:pt idx="7456">
                  <c:v>1.19296</c:v>
                </c:pt>
                <c:pt idx="7457">
                  <c:v>1.19312</c:v>
                </c:pt>
                <c:pt idx="7458">
                  <c:v>1.1932799999999999</c:v>
                </c:pt>
                <c:pt idx="7459">
                  <c:v>1.1934400000000001</c:v>
                </c:pt>
                <c:pt idx="7460">
                  <c:v>1.1936</c:v>
                </c:pt>
                <c:pt idx="7461">
                  <c:v>1.1937599999999999</c:v>
                </c:pt>
                <c:pt idx="7462">
                  <c:v>1.1939200000000001</c:v>
                </c:pt>
                <c:pt idx="7463">
                  <c:v>1.19408</c:v>
                </c:pt>
                <c:pt idx="7464">
                  <c:v>1.19424</c:v>
                </c:pt>
                <c:pt idx="7465">
                  <c:v>1.1943999999999999</c:v>
                </c:pt>
                <c:pt idx="7466">
                  <c:v>1.1945600000000001</c:v>
                </c:pt>
                <c:pt idx="7467">
                  <c:v>1.19472</c:v>
                </c:pt>
                <c:pt idx="7468">
                  <c:v>1.1948799999999999</c:v>
                </c:pt>
                <c:pt idx="7469">
                  <c:v>1.1950400000000001</c:v>
                </c:pt>
                <c:pt idx="7470">
                  <c:v>1.1952</c:v>
                </c:pt>
                <c:pt idx="7471">
                  <c:v>1.19536</c:v>
                </c:pt>
                <c:pt idx="7472">
                  <c:v>1.1955199999999999</c:v>
                </c:pt>
                <c:pt idx="7473">
                  <c:v>1.1956800000000001</c:v>
                </c:pt>
                <c:pt idx="7474">
                  <c:v>1.19584</c:v>
                </c:pt>
                <c:pt idx="7475">
                  <c:v>1.196</c:v>
                </c:pt>
                <c:pt idx="7476">
                  <c:v>1.1961599999999999</c:v>
                </c:pt>
                <c:pt idx="7477">
                  <c:v>1.1963200000000001</c:v>
                </c:pt>
                <c:pt idx="7478">
                  <c:v>1.19648</c:v>
                </c:pt>
                <c:pt idx="7479">
                  <c:v>1.1966399999999999</c:v>
                </c:pt>
                <c:pt idx="7480">
                  <c:v>1.1968000000000001</c:v>
                </c:pt>
                <c:pt idx="7481">
                  <c:v>1.19696</c:v>
                </c:pt>
                <c:pt idx="7482">
                  <c:v>1.19712</c:v>
                </c:pt>
                <c:pt idx="7483">
                  <c:v>1.1972799999999999</c:v>
                </c:pt>
                <c:pt idx="7484">
                  <c:v>1.1974400000000001</c:v>
                </c:pt>
                <c:pt idx="7485">
                  <c:v>1.1976</c:v>
                </c:pt>
                <c:pt idx="7486">
                  <c:v>1.1977599999999999</c:v>
                </c:pt>
                <c:pt idx="7487">
                  <c:v>1.1979200000000001</c:v>
                </c:pt>
                <c:pt idx="7488">
                  <c:v>1.19808</c:v>
                </c:pt>
                <c:pt idx="7489">
                  <c:v>1.19824</c:v>
                </c:pt>
                <c:pt idx="7490">
                  <c:v>1.1983999999999999</c:v>
                </c:pt>
                <c:pt idx="7491">
                  <c:v>1.1985600000000001</c:v>
                </c:pt>
                <c:pt idx="7492">
                  <c:v>1.19872</c:v>
                </c:pt>
                <c:pt idx="7493">
                  <c:v>1.1988799999999999</c:v>
                </c:pt>
                <c:pt idx="7494">
                  <c:v>1.1990400000000001</c:v>
                </c:pt>
                <c:pt idx="7495">
                  <c:v>1.1992</c:v>
                </c:pt>
                <c:pt idx="7496">
                  <c:v>1.19936</c:v>
                </c:pt>
                <c:pt idx="7497">
                  <c:v>1.1995199999999999</c:v>
                </c:pt>
                <c:pt idx="7498">
                  <c:v>1.1996800000000001</c:v>
                </c:pt>
                <c:pt idx="7499">
                  <c:v>1.19984</c:v>
                </c:pt>
                <c:pt idx="7500">
                  <c:v>1.2</c:v>
                </c:pt>
                <c:pt idx="7501">
                  <c:v>1.2001599999999999</c:v>
                </c:pt>
                <c:pt idx="7502">
                  <c:v>1.2003200000000001</c:v>
                </c:pt>
                <c:pt idx="7503">
                  <c:v>1.20048</c:v>
                </c:pt>
                <c:pt idx="7504">
                  <c:v>1.2006399999999999</c:v>
                </c:pt>
                <c:pt idx="7505">
                  <c:v>1.2008000000000001</c:v>
                </c:pt>
                <c:pt idx="7506">
                  <c:v>1.20096</c:v>
                </c:pt>
                <c:pt idx="7507">
                  <c:v>1.20112</c:v>
                </c:pt>
                <c:pt idx="7508">
                  <c:v>1.2012799999999999</c:v>
                </c:pt>
                <c:pt idx="7509">
                  <c:v>1.2014400000000001</c:v>
                </c:pt>
                <c:pt idx="7510">
                  <c:v>1.2016</c:v>
                </c:pt>
                <c:pt idx="7511">
                  <c:v>1.2017599999999999</c:v>
                </c:pt>
                <c:pt idx="7512">
                  <c:v>1.2019200000000001</c:v>
                </c:pt>
                <c:pt idx="7513">
                  <c:v>1.20208</c:v>
                </c:pt>
                <c:pt idx="7514">
                  <c:v>1.20224</c:v>
                </c:pt>
                <c:pt idx="7515">
                  <c:v>1.2023999999999999</c:v>
                </c:pt>
                <c:pt idx="7516">
                  <c:v>1.2025600000000001</c:v>
                </c:pt>
                <c:pt idx="7517">
                  <c:v>1.20272</c:v>
                </c:pt>
                <c:pt idx="7518">
                  <c:v>1.2028799999999999</c:v>
                </c:pt>
                <c:pt idx="7519">
                  <c:v>1.2030400000000001</c:v>
                </c:pt>
                <c:pt idx="7520">
                  <c:v>1.2032</c:v>
                </c:pt>
                <c:pt idx="7521">
                  <c:v>1.20336</c:v>
                </c:pt>
                <c:pt idx="7522">
                  <c:v>1.2035199999999999</c:v>
                </c:pt>
                <c:pt idx="7523">
                  <c:v>1.2036800000000001</c:v>
                </c:pt>
                <c:pt idx="7524">
                  <c:v>1.20384</c:v>
                </c:pt>
                <c:pt idx="7525">
                  <c:v>1.204</c:v>
                </c:pt>
                <c:pt idx="7526">
                  <c:v>1.2041599999999999</c:v>
                </c:pt>
                <c:pt idx="7527">
                  <c:v>1.2043200000000001</c:v>
                </c:pt>
                <c:pt idx="7528">
                  <c:v>1.20448</c:v>
                </c:pt>
                <c:pt idx="7529">
                  <c:v>1.2046399999999999</c:v>
                </c:pt>
                <c:pt idx="7530">
                  <c:v>1.2048000000000001</c:v>
                </c:pt>
                <c:pt idx="7531">
                  <c:v>1.20496</c:v>
                </c:pt>
                <c:pt idx="7532">
                  <c:v>1.20512</c:v>
                </c:pt>
                <c:pt idx="7533">
                  <c:v>1.2052799999999999</c:v>
                </c:pt>
                <c:pt idx="7534">
                  <c:v>1.2054400000000001</c:v>
                </c:pt>
                <c:pt idx="7535">
                  <c:v>1.2056</c:v>
                </c:pt>
                <c:pt idx="7536">
                  <c:v>1.2057599999999999</c:v>
                </c:pt>
                <c:pt idx="7537">
                  <c:v>1.2059200000000001</c:v>
                </c:pt>
                <c:pt idx="7538">
                  <c:v>1.20608</c:v>
                </c:pt>
                <c:pt idx="7539">
                  <c:v>1.20624</c:v>
                </c:pt>
                <c:pt idx="7540">
                  <c:v>1.2063999999999999</c:v>
                </c:pt>
                <c:pt idx="7541">
                  <c:v>1.2065600000000001</c:v>
                </c:pt>
                <c:pt idx="7542">
                  <c:v>1.20672</c:v>
                </c:pt>
                <c:pt idx="7543">
                  <c:v>1.20688</c:v>
                </c:pt>
                <c:pt idx="7544">
                  <c:v>1.2070399999999999</c:v>
                </c:pt>
                <c:pt idx="7545">
                  <c:v>1.2072000000000001</c:v>
                </c:pt>
                <c:pt idx="7546">
                  <c:v>1.20736</c:v>
                </c:pt>
                <c:pt idx="7547">
                  <c:v>1.2075199999999999</c:v>
                </c:pt>
                <c:pt idx="7548">
                  <c:v>1.2076800000000001</c:v>
                </c:pt>
                <c:pt idx="7549">
                  <c:v>1.20784</c:v>
                </c:pt>
                <c:pt idx="7550">
                  <c:v>1.208</c:v>
                </c:pt>
                <c:pt idx="7551">
                  <c:v>1.2081599999999999</c:v>
                </c:pt>
                <c:pt idx="7552">
                  <c:v>1.2083200000000001</c:v>
                </c:pt>
                <c:pt idx="7553">
                  <c:v>1.20848</c:v>
                </c:pt>
                <c:pt idx="7554">
                  <c:v>1.2086399999999999</c:v>
                </c:pt>
                <c:pt idx="7555">
                  <c:v>1.2088000000000001</c:v>
                </c:pt>
                <c:pt idx="7556">
                  <c:v>1.20896</c:v>
                </c:pt>
                <c:pt idx="7557">
                  <c:v>1.20912</c:v>
                </c:pt>
                <c:pt idx="7558">
                  <c:v>1.2092799999999999</c:v>
                </c:pt>
                <c:pt idx="7559">
                  <c:v>1.2094400000000001</c:v>
                </c:pt>
                <c:pt idx="7560">
                  <c:v>1.2096</c:v>
                </c:pt>
                <c:pt idx="7561">
                  <c:v>1.2097599999999999</c:v>
                </c:pt>
                <c:pt idx="7562">
                  <c:v>1.2099200000000001</c:v>
                </c:pt>
                <c:pt idx="7563">
                  <c:v>1.21008</c:v>
                </c:pt>
                <c:pt idx="7564">
                  <c:v>1.21024</c:v>
                </c:pt>
                <c:pt idx="7565">
                  <c:v>1.2103999999999999</c:v>
                </c:pt>
                <c:pt idx="7566">
                  <c:v>1.2105600000000001</c:v>
                </c:pt>
                <c:pt idx="7567">
                  <c:v>1.21072</c:v>
                </c:pt>
                <c:pt idx="7568">
                  <c:v>1.21088</c:v>
                </c:pt>
                <c:pt idx="7569">
                  <c:v>1.2110399999999999</c:v>
                </c:pt>
                <c:pt idx="7570">
                  <c:v>1.2112000000000001</c:v>
                </c:pt>
                <c:pt idx="7571">
                  <c:v>1.21136</c:v>
                </c:pt>
                <c:pt idx="7572">
                  <c:v>1.2115199999999999</c:v>
                </c:pt>
                <c:pt idx="7573">
                  <c:v>1.2116800000000001</c:v>
                </c:pt>
                <c:pt idx="7574">
                  <c:v>1.21184</c:v>
                </c:pt>
                <c:pt idx="7575">
                  <c:v>1.212</c:v>
                </c:pt>
                <c:pt idx="7576">
                  <c:v>1.2121599999999999</c:v>
                </c:pt>
                <c:pt idx="7577">
                  <c:v>1.2123200000000001</c:v>
                </c:pt>
                <c:pt idx="7578">
                  <c:v>1.21248</c:v>
                </c:pt>
                <c:pt idx="7579">
                  <c:v>1.2126399999999999</c:v>
                </c:pt>
                <c:pt idx="7580">
                  <c:v>1.2128000000000001</c:v>
                </c:pt>
                <c:pt idx="7581">
                  <c:v>1.21296</c:v>
                </c:pt>
                <c:pt idx="7582">
                  <c:v>1.21312</c:v>
                </c:pt>
                <c:pt idx="7583">
                  <c:v>1.2132799999999999</c:v>
                </c:pt>
                <c:pt idx="7584">
                  <c:v>1.2134400000000001</c:v>
                </c:pt>
                <c:pt idx="7585">
                  <c:v>1.2136</c:v>
                </c:pt>
                <c:pt idx="7586">
                  <c:v>1.21376</c:v>
                </c:pt>
                <c:pt idx="7587">
                  <c:v>1.2139200000000001</c:v>
                </c:pt>
                <c:pt idx="7588">
                  <c:v>1.21408</c:v>
                </c:pt>
                <c:pt idx="7589">
                  <c:v>1.21424</c:v>
                </c:pt>
                <c:pt idx="7590">
                  <c:v>1.2143999999999999</c:v>
                </c:pt>
                <c:pt idx="7591">
                  <c:v>1.2145600000000001</c:v>
                </c:pt>
                <c:pt idx="7592">
                  <c:v>1.21472</c:v>
                </c:pt>
                <c:pt idx="7593">
                  <c:v>1.21488</c:v>
                </c:pt>
                <c:pt idx="7594">
                  <c:v>1.2150399999999999</c:v>
                </c:pt>
                <c:pt idx="7595">
                  <c:v>1.2152000000000001</c:v>
                </c:pt>
                <c:pt idx="7596">
                  <c:v>1.21536</c:v>
                </c:pt>
                <c:pt idx="7597">
                  <c:v>1.2155199999999999</c:v>
                </c:pt>
                <c:pt idx="7598">
                  <c:v>1.2156800000000001</c:v>
                </c:pt>
                <c:pt idx="7599">
                  <c:v>1.21584</c:v>
                </c:pt>
                <c:pt idx="7600">
                  <c:v>1.216</c:v>
                </c:pt>
                <c:pt idx="7601">
                  <c:v>1.2161599999999999</c:v>
                </c:pt>
                <c:pt idx="7602">
                  <c:v>1.2163200000000001</c:v>
                </c:pt>
                <c:pt idx="7603">
                  <c:v>1.21648</c:v>
                </c:pt>
                <c:pt idx="7604">
                  <c:v>1.2166399999999999</c:v>
                </c:pt>
                <c:pt idx="7605">
                  <c:v>1.2168000000000001</c:v>
                </c:pt>
                <c:pt idx="7606">
                  <c:v>1.21696</c:v>
                </c:pt>
                <c:pt idx="7607">
                  <c:v>1.21712</c:v>
                </c:pt>
                <c:pt idx="7608">
                  <c:v>1.2172799999999999</c:v>
                </c:pt>
                <c:pt idx="7609">
                  <c:v>1.2174400000000001</c:v>
                </c:pt>
                <c:pt idx="7610">
                  <c:v>1.2176</c:v>
                </c:pt>
                <c:pt idx="7611">
                  <c:v>1.21776</c:v>
                </c:pt>
                <c:pt idx="7612">
                  <c:v>1.2179199999999999</c:v>
                </c:pt>
                <c:pt idx="7613">
                  <c:v>1.2180800000000001</c:v>
                </c:pt>
                <c:pt idx="7614">
                  <c:v>1.21824</c:v>
                </c:pt>
                <c:pt idx="7615">
                  <c:v>1.2183999999999999</c:v>
                </c:pt>
                <c:pt idx="7616">
                  <c:v>1.2185600000000001</c:v>
                </c:pt>
                <c:pt idx="7617">
                  <c:v>1.21872</c:v>
                </c:pt>
                <c:pt idx="7618">
                  <c:v>1.21888</c:v>
                </c:pt>
                <c:pt idx="7619">
                  <c:v>1.2190399999999999</c:v>
                </c:pt>
                <c:pt idx="7620">
                  <c:v>1.2192000000000001</c:v>
                </c:pt>
                <c:pt idx="7621">
                  <c:v>1.21936</c:v>
                </c:pt>
                <c:pt idx="7622">
                  <c:v>1.2195199999999999</c:v>
                </c:pt>
                <c:pt idx="7623">
                  <c:v>1.2196800000000001</c:v>
                </c:pt>
                <c:pt idx="7624">
                  <c:v>1.21984</c:v>
                </c:pt>
                <c:pt idx="7625">
                  <c:v>1.22</c:v>
                </c:pt>
                <c:pt idx="7626">
                  <c:v>1.2201599999999999</c:v>
                </c:pt>
                <c:pt idx="7627">
                  <c:v>1.2203200000000001</c:v>
                </c:pt>
                <c:pt idx="7628">
                  <c:v>1.22048</c:v>
                </c:pt>
                <c:pt idx="7629">
                  <c:v>1.2206399999999999</c:v>
                </c:pt>
                <c:pt idx="7630">
                  <c:v>1.2208000000000001</c:v>
                </c:pt>
                <c:pt idx="7631">
                  <c:v>1.22096</c:v>
                </c:pt>
                <c:pt idx="7632">
                  <c:v>1.22112</c:v>
                </c:pt>
                <c:pt idx="7633">
                  <c:v>1.2212799999999999</c:v>
                </c:pt>
                <c:pt idx="7634">
                  <c:v>1.2214400000000001</c:v>
                </c:pt>
                <c:pt idx="7635">
                  <c:v>1.2216</c:v>
                </c:pt>
                <c:pt idx="7636">
                  <c:v>1.22176</c:v>
                </c:pt>
                <c:pt idx="7637">
                  <c:v>1.2219199999999999</c:v>
                </c:pt>
                <c:pt idx="7638">
                  <c:v>1.2220800000000001</c:v>
                </c:pt>
                <c:pt idx="7639">
                  <c:v>1.22224</c:v>
                </c:pt>
                <c:pt idx="7640">
                  <c:v>1.2223999999999999</c:v>
                </c:pt>
                <c:pt idx="7641">
                  <c:v>1.2225600000000001</c:v>
                </c:pt>
                <c:pt idx="7642">
                  <c:v>1.22272</c:v>
                </c:pt>
                <c:pt idx="7643">
                  <c:v>1.22288</c:v>
                </c:pt>
                <c:pt idx="7644">
                  <c:v>1.2230399999999999</c:v>
                </c:pt>
                <c:pt idx="7645">
                  <c:v>1.2232000000000001</c:v>
                </c:pt>
                <c:pt idx="7646">
                  <c:v>1.22336</c:v>
                </c:pt>
                <c:pt idx="7647">
                  <c:v>1.2235199999999999</c:v>
                </c:pt>
                <c:pt idx="7648">
                  <c:v>1.2236800000000001</c:v>
                </c:pt>
                <c:pt idx="7649">
                  <c:v>1.22384</c:v>
                </c:pt>
                <c:pt idx="7650">
                  <c:v>1.224</c:v>
                </c:pt>
                <c:pt idx="7651">
                  <c:v>1.2241599999999999</c:v>
                </c:pt>
                <c:pt idx="7652">
                  <c:v>1.2243200000000001</c:v>
                </c:pt>
                <c:pt idx="7653">
                  <c:v>1.22448</c:v>
                </c:pt>
                <c:pt idx="7654">
                  <c:v>1.22464</c:v>
                </c:pt>
                <c:pt idx="7655">
                  <c:v>1.2248000000000001</c:v>
                </c:pt>
                <c:pt idx="7656">
                  <c:v>1.22496</c:v>
                </c:pt>
                <c:pt idx="7657">
                  <c:v>1.22512</c:v>
                </c:pt>
                <c:pt idx="7658">
                  <c:v>1.2252799999999999</c:v>
                </c:pt>
                <c:pt idx="7659">
                  <c:v>1.2254400000000001</c:v>
                </c:pt>
                <c:pt idx="7660">
                  <c:v>1.2256</c:v>
                </c:pt>
                <c:pt idx="7661">
                  <c:v>1.22576</c:v>
                </c:pt>
                <c:pt idx="7662">
                  <c:v>1.2259199999999999</c:v>
                </c:pt>
                <c:pt idx="7663">
                  <c:v>1.2260800000000001</c:v>
                </c:pt>
                <c:pt idx="7664">
                  <c:v>1.22624</c:v>
                </c:pt>
                <c:pt idx="7665">
                  <c:v>1.2263999999999999</c:v>
                </c:pt>
                <c:pt idx="7666">
                  <c:v>1.2265600000000001</c:v>
                </c:pt>
                <c:pt idx="7667">
                  <c:v>1.22672</c:v>
                </c:pt>
                <c:pt idx="7668">
                  <c:v>1.22688</c:v>
                </c:pt>
                <c:pt idx="7669">
                  <c:v>1.2270399999999999</c:v>
                </c:pt>
                <c:pt idx="7670">
                  <c:v>1.2272000000000001</c:v>
                </c:pt>
                <c:pt idx="7671">
                  <c:v>1.22736</c:v>
                </c:pt>
                <c:pt idx="7672">
                  <c:v>1.2275199999999999</c:v>
                </c:pt>
                <c:pt idx="7673">
                  <c:v>1.2276800000000001</c:v>
                </c:pt>
                <c:pt idx="7674">
                  <c:v>1.22784</c:v>
                </c:pt>
                <c:pt idx="7675">
                  <c:v>1.228</c:v>
                </c:pt>
                <c:pt idx="7676">
                  <c:v>1.2281599999999999</c:v>
                </c:pt>
                <c:pt idx="7677">
                  <c:v>1.2283200000000001</c:v>
                </c:pt>
                <c:pt idx="7678">
                  <c:v>1.22848</c:v>
                </c:pt>
                <c:pt idx="7679">
                  <c:v>1.22864</c:v>
                </c:pt>
                <c:pt idx="7680">
                  <c:v>1.2287999999999999</c:v>
                </c:pt>
                <c:pt idx="7681">
                  <c:v>1.2289600000000001</c:v>
                </c:pt>
                <c:pt idx="7682">
                  <c:v>1.22912</c:v>
                </c:pt>
                <c:pt idx="7683">
                  <c:v>1.2292799999999999</c:v>
                </c:pt>
                <c:pt idx="7684">
                  <c:v>1.2294400000000001</c:v>
                </c:pt>
                <c:pt idx="7685">
                  <c:v>1.2296</c:v>
                </c:pt>
                <c:pt idx="7686">
                  <c:v>1.22976</c:v>
                </c:pt>
                <c:pt idx="7687">
                  <c:v>1.2299199999999999</c:v>
                </c:pt>
                <c:pt idx="7688">
                  <c:v>1.2300800000000001</c:v>
                </c:pt>
                <c:pt idx="7689">
                  <c:v>1.23024</c:v>
                </c:pt>
                <c:pt idx="7690">
                  <c:v>1.2303999999999999</c:v>
                </c:pt>
                <c:pt idx="7691">
                  <c:v>1.2305600000000001</c:v>
                </c:pt>
                <c:pt idx="7692">
                  <c:v>1.23072</c:v>
                </c:pt>
                <c:pt idx="7693">
                  <c:v>1.23088</c:v>
                </c:pt>
                <c:pt idx="7694">
                  <c:v>1.2310399999999999</c:v>
                </c:pt>
                <c:pt idx="7695">
                  <c:v>1.2312000000000001</c:v>
                </c:pt>
                <c:pt idx="7696">
                  <c:v>1.23136</c:v>
                </c:pt>
                <c:pt idx="7697">
                  <c:v>1.2315199999999999</c:v>
                </c:pt>
                <c:pt idx="7698">
                  <c:v>1.2316800000000001</c:v>
                </c:pt>
                <c:pt idx="7699">
                  <c:v>1.23184</c:v>
                </c:pt>
                <c:pt idx="7700">
                  <c:v>1.232</c:v>
                </c:pt>
                <c:pt idx="7701">
                  <c:v>1.2321599999999999</c:v>
                </c:pt>
                <c:pt idx="7702">
                  <c:v>1.2323200000000001</c:v>
                </c:pt>
                <c:pt idx="7703">
                  <c:v>1.23248</c:v>
                </c:pt>
                <c:pt idx="7704">
                  <c:v>1.23264</c:v>
                </c:pt>
                <c:pt idx="7705">
                  <c:v>1.2327999999999999</c:v>
                </c:pt>
                <c:pt idx="7706">
                  <c:v>1.2329600000000001</c:v>
                </c:pt>
                <c:pt idx="7707">
                  <c:v>1.23312</c:v>
                </c:pt>
                <c:pt idx="7708">
                  <c:v>1.2332799999999999</c:v>
                </c:pt>
                <c:pt idx="7709">
                  <c:v>1.2334400000000001</c:v>
                </c:pt>
                <c:pt idx="7710">
                  <c:v>1.2336</c:v>
                </c:pt>
                <c:pt idx="7711">
                  <c:v>1.23376</c:v>
                </c:pt>
                <c:pt idx="7712">
                  <c:v>1.2339199999999999</c:v>
                </c:pt>
                <c:pt idx="7713">
                  <c:v>1.2340800000000001</c:v>
                </c:pt>
                <c:pt idx="7714">
                  <c:v>1.23424</c:v>
                </c:pt>
                <c:pt idx="7715">
                  <c:v>1.2343999999999999</c:v>
                </c:pt>
                <c:pt idx="7716">
                  <c:v>1.2345600000000001</c:v>
                </c:pt>
                <c:pt idx="7717">
                  <c:v>1.23472</c:v>
                </c:pt>
                <c:pt idx="7718">
                  <c:v>1.23488</c:v>
                </c:pt>
                <c:pt idx="7719">
                  <c:v>1.2350399999999999</c:v>
                </c:pt>
                <c:pt idx="7720">
                  <c:v>1.2352000000000001</c:v>
                </c:pt>
                <c:pt idx="7721">
                  <c:v>1.23536</c:v>
                </c:pt>
                <c:pt idx="7722">
                  <c:v>1.23552</c:v>
                </c:pt>
                <c:pt idx="7723">
                  <c:v>1.2356799999999999</c:v>
                </c:pt>
                <c:pt idx="7724">
                  <c:v>1.23584</c:v>
                </c:pt>
                <c:pt idx="7725">
                  <c:v>1.236</c:v>
                </c:pt>
                <c:pt idx="7726">
                  <c:v>1.2361599999999999</c:v>
                </c:pt>
                <c:pt idx="7727">
                  <c:v>1.2363200000000001</c:v>
                </c:pt>
                <c:pt idx="7728">
                  <c:v>1.23648</c:v>
                </c:pt>
                <c:pt idx="7729">
                  <c:v>1.23664</c:v>
                </c:pt>
                <c:pt idx="7730">
                  <c:v>1.2367999999999999</c:v>
                </c:pt>
                <c:pt idx="7731">
                  <c:v>1.2369600000000001</c:v>
                </c:pt>
                <c:pt idx="7732">
                  <c:v>1.23712</c:v>
                </c:pt>
                <c:pt idx="7733">
                  <c:v>1.2372799999999999</c:v>
                </c:pt>
                <c:pt idx="7734">
                  <c:v>1.2374400000000001</c:v>
                </c:pt>
                <c:pt idx="7735">
                  <c:v>1.2376</c:v>
                </c:pt>
                <c:pt idx="7736">
                  <c:v>1.23776</c:v>
                </c:pt>
                <c:pt idx="7737">
                  <c:v>1.2379199999999999</c:v>
                </c:pt>
                <c:pt idx="7738">
                  <c:v>1.2380800000000001</c:v>
                </c:pt>
                <c:pt idx="7739">
                  <c:v>1.23824</c:v>
                </c:pt>
                <c:pt idx="7740">
                  <c:v>1.2383999999999999</c:v>
                </c:pt>
                <c:pt idx="7741">
                  <c:v>1.2385600000000001</c:v>
                </c:pt>
                <c:pt idx="7742">
                  <c:v>1.23872</c:v>
                </c:pt>
                <c:pt idx="7743">
                  <c:v>1.23888</c:v>
                </c:pt>
                <c:pt idx="7744">
                  <c:v>1.2390399999999999</c:v>
                </c:pt>
                <c:pt idx="7745">
                  <c:v>1.2392000000000001</c:v>
                </c:pt>
                <c:pt idx="7746">
                  <c:v>1.23936</c:v>
                </c:pt>
                <c:pt idx="7747">
                  <c:v>1.23952</c:v>
                </c:pt>
                <c:pt idx="7748">
                  <c:v>1.2396799999999999</c:v>
                </c:pt>
                <c:pt idx="7749">
                  <c:v>1.2398400000000001</c:v>
                </c:pt>
                <c:pt idx="7750">
                  <c:v>1.24</c:v>
                </c:pt>
                <c:pt idx="7751">
                  <c:v>1.2401599999999999</c:v>
                </c:pt>
                <c:pt idx="7752">
                  <c:v>1.2403200000000001</c:v>
                </c:pt>
                <c:pt idx="7753">
                  <c:v>1.24048</c:v>
                </c:pt>
                <c:pt idx="7754">
                  <c:v>1.24064</c:v>
                </c:pt>
                <c:pt idx="7755">
                  <c:v>1.2407999999999999</c:v>
                </c:pt>
                <c:pt idx="7756">
                  <c:v>1.2409600000000001</c:v>
                </c:pt>
                <c:pt idx="7757">
                  <c:v>1.24112</c:v>
                </c:pt>
                <c:pt idx="7758">
                  <c:v>1.2412799999999999</c:v>
                </c:pt>
                <c:pt idx="7759">
                  <c:v>1.2414400000000001</c:v>
                </c:pt>
                <c:pt idx="7760">
                  <c:v>1.2416</c:v>
                </c:pt>
                <c:pt idx="7761">
                  <c:v>1.24176</c:v>
                </c:pt>
                <c:pt idx="7762">
                  <c:v>1.2419199999999999</c:v>
                </c:pt>
                <c:pt idx="7763">
                  <c:v>1.2420800000000001</c:v>
                </c:pt>
                <c:pt idx="7764">
                  <c:v>1.24224</c:v>
                </c:pt>
                <c:pt idx="7765">
                  <c:v>1.2423999999999999</c:v>
                </c:pt>
                <c:pt idx="7766">
                  <c:v>1.2425600000000001</c:v>
                </c:pt>
                <c:pt idx="7767">
                  <c:v>1.24272</c:v>
                </c:pt>
                <c:pt idx="7768">
                  <c:v>1.24288</c:v>
                </c:pt>
                <c:pt idx="7769">
                  <c:v>1.2430399999999999</c:v>
                </c:pt>
                <c:pt idx="7770">
                  <c:v>1.2432000000000001</c:v>
                </c:pt>
                <c:pt idx="7771">
                  <c:v>1.24336</c:v>
                </c:pt>
                <c:pt idx="7772">
                  <c:v>1.24352</c:v>
                </c:pt>
                <c:pt idx="7773">
                  <c:v>1.2436799999999999</c:v>
                </c:pt>
                <c:pt idx="7774">
                  <c:v>1.2438400000000001</c:v>
                </c:pt>
                <c:pt idx="7775">
                  <c:v>1.244</c:v>
                </c:pt>
                <c:pt idx="7776">
                  <c:v>1.2441599999999999</c:v>
                </c:pt>
                <c:pt idx="7777">
                  <c:v>1.2443200000000001</c:v>
                </c:pt>
                <c:pt idx="7778">
                  <c:v>1.24448</c:v>
                </c:pt>
                <c:pt idx="7779">
                  <c:v>1.24464</c:v>
                </c:pt>
                <c:pt idx="7780">
                  <c:v>1.2447999999999999</c:v>
                </c:pt>
                <c:pt idx="7781">
                  <c:v>1.2449600000000001</c:v>
                </c:pt>
                <c:pt idx="7782">
                  <c:v>1.24512</c:v>
                </c:pt>
                <c:pt idx="7783">
                  <c:v>1.2452799999999999</c:v>
                </c:pt>
                <c:pt idx="7784">
                  <c:v>1.2454400000000001</c:v>
                </c:pt>
                <c:pt idx="7785">
                  <c:v>1.2456</c:v>
                </c:pt>
                <c:pt idx="7786">
                  <c:v>1.24576</c:v>
                </c:pt>
                <c:pt idx="7787">
                  <c:v>1.2459199999999999</c:v>
                </c:pt>
                <c:pt idx="7788">
                  <c:v>1.2460800000000001</c:v>
                </c:pt>
                <c:pt idx="7789">
                  <c:v>1.24624</c:v>
                </c:pt>
                <c:pt idx="7790">
                  <c:v>1.2464</c:v>
                </c:pt>
                <c:pt idx="7791">
                  <c:v>1.2465599999999999</c:v>
                </c:pt>
                <c:pt idx="7792">
                  <c:v>1.2467200000000001</c:v>
                </c:pt>
                <c:pt idx="7793">
                  <c:v>1.24688</c:v>
                </c:pt>
                <c:pt idx="7794">
                  <c:v>1.2470399999999999</c:v>
                </c:pt>
                <c:pt idx="7795">
                  <c:v>1.2472000000000001</c:v>
                </c:pt>
                <c:pt idx="7796">
                  <c:v>1.24736</c:v>
                </c:pt>
                <c:pt idx="7797">
                  <c:v>1.24752</c:v>
                </c:pt>
                <c:pt idx="7798">
                  <c:v>1.2476799999999999</c:v>
                </c:pt>
                <c:pt idx="7799">
                  <c:v>1.2478400000000001</c:v>
                </c:pt>
                <c:pt idx="7800">
                  <c:v>1.248</c:v>
                </c:pt>
                <c:pt idx="7801">
                  <c:v>1.2481599999999999</c:v>
                </c:pt>
                <c:pt idx="7802">
                  <c:v>1.2483200000000001</c:v>
                </c:pt>
                <c:pt idx="7803">
                  <c:v>1.24848</c:v>
                </c:pt>
                <c:pt idx="7804">
                  <c:v>1.24864</c:v>
                </c:pt>
                <c:pt idx="7805">
                  <c:v>1.2487999999999999</c:v>
                </c:pt>
                <c:pt idx="7806">
                  <c:v>1.2489600000000001</c:v>
                </c:pt>
                <c:pt idx="7807">
                  <c:v>1.24912</c:v>
                </c:pt>
                <c:pt idx="7808">
                  <c:v>1.2492799999999999</c:v>
                </c:pt>
                <c:pt idx="7809">
                  <c:v>1.2494400000000001</c:v>
                </c:pt>
                <c:pt idx="7810">
                  <c:v>1.2496</c:v>
                </c:pt>
                <c:pt idx="7811">
                  <c:v>1.24976</c:v>
                </c:pt>
                <c:pt idx="7812">
                  <c:v>1.2499199999999999</c:v>
                </c:pt>
                <c:pt idx="7813">
                  <c:v>1.2500800000000001</c:v>
                </c:pt>
                <c:pt idx="7814">
                  <c:v>1.25024</c:v>
                </c:pt>
                <c:pt idx="7815">
                  <c:v>1.2504</c:v>
                </c:pt>
                <c:pt idx="7816">
                  <c:v>1.2505599999999999</c:v>
                </c:pt>
                <c:pt idx="7817">
                  <c:v>1.2507200000000001</c:v>
                </c:pt>
                <c:pt idx="7818">
                  <c:v>1.25088</c:v>
                </c:pt>
                <c:pt idx="7819">
                  <c:v>1.2510399999999999</c:v>
                </c:pt>
                <c:pt idx="7820">
                  <c:v>1.2512000000000001</c:v>
                </c:pt>
                <c:pt idx="7821">
                  <c:v>1.25136</c:v>
                </c:pt>
                <c:pt idx="7822">
                  <c:v>1.25152</c:v>
                </c:pt>
                <c:pt idx="7823">
                  <c:v>1.2516799999999999</c:v>
                </c:pt>
                <c:pt idx="7824">
                  <c:v>1.2518400000000001</c:v>
                </c:pt>
                <c:pt idx="7825">
                  <c:v>1.252</c:v>
                </c:pt>
                <c:pt idx="7826">
                  <c:v>1.2521599999999999</c:v>
                </c:pt>
                <c:pt idx="7827">
                  <c:v>1.2523200000000001</c:v>
                </c:pt>
                <c:pt idx="7828">
                  <c:v>1.25248</c:v>
                </c:pt>
                <c:pt idx="7829">
                  <c:v>1.25264</c:v>
                </c:pt>
                <c:pt idx="7830">
                  <c:v>1.2527999999999999</c:v>
                </c:pt>
                <c:pt idx="7831">
                  <c:v>1.2529600000000001</c:v>
                </c:pt>
                <c:pt idx="7832">
                  <c:v>1.25312</c:v>
                </c:pt>
                <c:pt idx="7833">
                  <c:v>1.2532799999999999</c:v>
                </c:pt>
                <c:pt idx="7834">
                  <c:v>1.2534400000000001</c:v>
                </c:pt>
                <c:pt idx="7835">
                  <c:v>1.2536</c:v>
                </c:pt>
                <c:pt idx="7836">
                  <c:v>1.25376</c:v>
                </c:pt>
                <c:pt idx="7837">
                  <c:v>1.2539199999999999</c:v>
                </c:pt>
                <c:pt idx="7838">
                  <c:v>1.2540800000000001</c:v>
                </c:pt>
                <c:pt idx="7839">
                  <c:v>1.25424</c:v>
                </c:pt>
                <c:pt idx="7840">
                  <c:v>1.2544</c:v>
                </c:pt>
                <c:pt idx="7841">
                  <c:v>1.2545599999999999</c:v>
                </c:pt>
                <c:pt idx="7842">
                  <c:v>1.2547200000000001</c:v>
                </c:pt>
                <c:pt idx="7843">
                  <c:v>1.25488</c:v>
                </c:pt>
                <c:pt idx="7844">
                  <c:v>1.2550399999999999</c:v>
                </c:pt>
                <c:pt idx="7845">
                  <c:v>1.2552000000000001</c:v>
                </c:pt>
                <c:pt idx="7846">
                  <c:v>1.25536</c:v>
                </c:pt>
                <c:pt idx="7847">
                  <c:v>1.25552</c:v>
                </c:pt>
                <c:pt idx="7848">
                  <c:v>1.2556799999999999</c:v>
                </c:pt>
                <c:pt idx="7849">
                  <c:v>1.2558400000000001</c:v>
                </c:pt>
                <c:pt idx="7850">
                  <c:v>1.256</c:v>
                </c:pt>
                <c:pt idx="7851">
                  <c:v>1.2561599999999999</c:v>
                </c:pt>
                <c:pt idx="7852">
                  <c:v>1.2563200000000001</c:v>
                </c:pt>
                <c:pt idx="7853">
                  <c:v>1.25648</c:v>
                </c:pt>
                <c:pt idx="7854">
                  <c:v>1.25664</c:v>
                </c:pt>
                <c:pt idx="7855">
                  <c:v>1.2567999999999999</c:v>
                </c:pt>
                <c:pt idx="7856">
                  <c:v>1.2569600000000001</c:v>
                </c:pt>
                <c:pt idx="7857">
                  <c:v>1.25712</c:v>
                </c:pt>
                <c:pt idx="7858">
                  <c:v>1.25728</c:v>
                </c:pt>
                <c:pt idx="7859">
                  <c:v>1.2574399999999999</c:v>
                </c:pt>
                <c:pt idx="7860">
                  <c:v>1.2576000000000001</c:v>
                </c:pt>
                <c:pt idx="7861">
                  <c:v>1.25776</c:v>
                </c:pt>
                <c:pt idx="7862">
                  <c:v>1.2579199999999999</c:v>
                </c:pt>
                <c:pt idx="7863">
                  <c:v>1.2580800000000001</c:v>
                </c:pt>
                <c:pt idx="7864">
                  <c:v>1.25824</c:v>
                </c:pt>
                <c:pt idx="7865">
                  <c:v>1.2584</c:v>
                </c:pt>
                <c:pt idx="7866">
                  <c:v>1.2585599999999999</c:v>
                </c:pt>
                <c:pt idx="7867">
                  <c:v>1.2587200000000001</c:v>
                </c:pt>
                <c:pt idx="7868">
                  <c:v>1.25888</c:v>
                </c:pt>
                <c:pt idx="7869">
                  <c:v>1.2590399999999999</c:v>
                </c:pt>
                <c:pt idx="7870">
                  <c:v>1.2592000000000001</c:v>
                </c:pt>
                <c:pt idx="7871">
                  <c:v>1.25936</c:v>
                </c:pt>
                <c:pt idx="7872">
                  <c:v>1.25952</c:v>
                </c:pt>
                <c:pt idx="7873">
                  <c:v>1.2596799999999999</c:v>
                </c:pt>
                <c:pt idx="7874">
                  <c:v>1.2598400000000001</c:v>
                </c:pt>
                <c:pt idx="7875">
                  <c:v>1.26</c:v>
                </c:pt>
                <c:pt idx="7876">
                  <c:v>1.2601599999999999</c:v>
                </c:pt>
                <c:pt idx="7877">
                  <c:v>1.2603200000000001</c:v>
                </c:pt>
                <c:pt idx="7878">
                  <c:v>1.26048</c:v>
                </c:pt>
                <c:pt idx="7879">
                  <c:v>1.26064</c:v>
                </c:pt>
                <c:pt idx="7880">
                  <c:v>1.2607999999999999</c:v>
                </c:pt>
                <c:pt idx="7881">
                  <c:v>1.2609600000000001</c:v>
                </c:pt>
                <c:pt idx="7882">
                  <c:v>1.26112</c:v>
                </c:pt>
                <c:pt idx="7883">
                  <c:v>1.26128</c:v>
                </c:pt>
                <c:pt idx="7884">
                  <c:v>1.2614399999999999</c:v>
                </c:pt>
                <c:pt idx="7885">
                  <c:v>1.2616000000000001</c:v>
                </c:pt>
                <c:pt idx="7886">
                  <c:v>1.26176</c:v>
                </c:pt>
                <c:pt idx="7887">
                  <c:v>1.2619199999999999</c:v>
                </c:pt>
                <c:pt idx="7888">
                  <c:v>1.2620800000000001</c:v>
                </c:pt>
                <c:pt idx="7889">
                  <c:v>1.26224</c:v>
                </c:pt>
                <c:pt idx="7890">
                  <c:v>1.2624</c:v>
                </c:pt>
                <c:pt idx="7891">
                  <c:v>1.2625599999999999</c:v>
                </c:pt>
                <c:pt idx="7892">
                  <c:v>1.2627200000000001</c:v>
                </c:pt>
                <c:pt idx="7893">
                  <c:v>1.26288</c:v>
                </c:pt>
                <c:pt idx="7894">
                  <c:v>1.2630399999999999</c:v>
                </c:pt>
                <c:pt idx="7895">
                  <c:v>1.2632000000000001</c:v>
                </c:pt>
                <c:pt idx="7896">
                  <c:v>1.26336</c:v>
                </c:pt>
                <c:pt idx="7897">
                  <c:v>1.26352</c:v>
                </c:pt>
                <c:pt idx="7898">
                  <c:v>1.2636799999999999</c:v>
                </c:pt>
                <c:pt idx="7899">
                  <c:v>1.2638400000000001</c:v>
                </c:pt>
                <c:pt idx="7900">
                  <c:v>1.264</c:v>
                </c:pt>
                <c:pt idx="7901">
                  <c:v>1.26416</c:v>
                </c:pt>
                <c:pt idx="7902">
                  <c:v>1.2643200000000001</c:v>
                </c:pt>
                <c:pt idx="7903">
                  <c:v>1.26448</c:v>
                </c:pt>
                <c:pt idx="7904">
                  <c:v>1.26464</c:v>
                </c:pt>
                <c:pt idx="7905">
                  <c:v>1.2647999999999999</c:v>
                </c:pt>
                <c:pt idx="7906">
                  <c:v>1.2649600000000001</c:v>
                </c:pt>
                <c:pt idx="7907">
                  <c:v>1.26512</c:v>
                </c:pt>
                <c:pt idx="7908">
                  <c:v>1.26528</c:v>
                </c:pt>
                <c:pt idx="7909">
                  <c:v>1.2654399999999999</c:v>
                </c:pt>
                <c:pt idx="7910">
                  <c:v>1.2656000000000001</c:v>
                </c:pt>
                <c:pt idx="7911">
                  <c:v>1.26576</c:v>
                </c:pt>
                <c:pt idx="7912">
                  <c:v>1.2659199999999999</c:v>
                </c:pt>
                <c:pt idx="7913">
                  <c:v>1.2660800000000001</c:v>
                </c:pt>
                <c:pt idx="7914">
                  <c:v>1.26624</c:v>
                </c:pt>
                <c:pt idx="7915">
                  <c:v>1.2664</c:v>
                </c:pt>
                <c:pt idx="7916">
                  <c:v>1.2665599999999999</c:v>
                </c:pt>
                <c:pt idx="7917">
                  <c:v>1.2667200000000001</c:v>
                </c:pt>
                <c:pt idx="7918">
                  <c:v>1.26688</c:v>
                </c:pt>
                <c:pt idx="7919">
                  <c:v>1.2670399999999999</c:v>
                </c:pt>
                <c:pt idx="7920">
                  <c:v>1.2672000000000001</c:v>
                </c:pt>
                <c:pt idx="7921">
                  <c:v>1.26736</c:v>
                </c:pt>
                <c:pt idx="7922">
                  <c:v>1.26752</c:v>
                </c:pt>
                <c:pt idx="7923">
                  <c:v>1.2676799999999999</c:v>
                </c:pt>
                <c:pt idx="7924">
                  <c:v>1.2678400000000001</c:v>
                </c:pt>
                <c:pt idx="7925">
                  <c:v>1.268</c:v>
                </c:pt>
                <c:pt idx="7926">
                  <c:v>1.26816</c:v>
                </c:pt>
                <c:pt idx="7927">
                  <c:v>1.2683199999999999</c:v>
                </c:pt>
                <c:pt idx="7928">
                  <c:v>1.2684800000000001</c:v>
                </c:pt>
                <c:pt idx="7929">
                  <c:v>1.26864</c:v>
                </c:pt>
                <c:pt idx="7930">
                  <c:v>1.2687999999999999</c:v>
                </c:pt>
                <c:pt idx="7931">
                  <c:v>1.2689600000000001</c:v>
                </c:pt>
                <c:pt idx="7932">
                  <c:v>1.26912</c:v>
                </c:pt>
                <c:pt idx="7933">
                  <c:v>1.26928</c:v>
                </c:pt>
                <c:pt idx="7934">
                  <c:v>1.2694399999999999</c:v>
                </c:pt>
                <c:pt idx="7935">
                  <c:v>1.2696000000000001</c:v>
                </c:pt>
                <c:pt idx="7936">
                  <c:v>1.26976</c:v>
                </c:pt>
                <c:pt idx="7937">
                  <c:v>1.2699199999999999</c:v>
                </c:pt>
                <c:pt idx="7938">
                  <c:v>1.2700800000000001</c:v>
                </c:pt>
                <c:pt idx="7939">
                  <c:v>1.27024</c:v>
                </c:pt>
                <c:pt idx="7940">
                  <c:v>1.2704</c:v>
                </c:pt>
                <c:pt idx="7941">
                  <c:v>1.2705599999999999</c:v>
                </c:pt>
                <c:pt idx="7942">
                  <c:v>1.2707200000000001</c:v>
                </c:pt>
                <c:pt idx="7943">
                  <c:v>1.27088</c:v>
                </c:pt>
                <c:pt idx="7944">
                  <c:v>1.2710399999999999</c:v>
                </c:pt>
                <c:pt idx="7945">
                  <c:v>1.2712000000000001</c:v>
                </c:pt>
                <c:pt idx="7946">
                  <c:v>1.27136</c:v>
                </c:pt>
                <c:pt idx="7947">
                  <c:v>1.27152</c:v>
                </c:pt>
                <c:pt idx="7948">
                  <c:v>1.2716799999999999</c:v>
                </c:pt>
                <c:pt idx="7949">
                  <c:v>1.2718400000000001</c:v>
                </c:pt>
                <c:pt idx="7950">
                  <c:v>1.272</c:v>
                </c:pt>
                <c:pt idx="7951">
                  <c:v>1.27216</c:v>
                </c:pt>
                <c:pt idx="7952">
                  <c:v>1.2723199999999999</c:v>
                </c:pt>
                <c:pt idx="7953">
                  <c:v>1.2724800000000001</c:v>
                </c:pt>
                <c:pt idx="7954">
                  <c:v>1.27264</c:v>
                </c:pt>
                <c:pt idx="7955">
                  <c:v>1.2727999999999999</c:v>
                </c:pt>
                <c:pt idx="7956">
                  <c:v>1.2729600000000001</c:v>
                </c:pt>
                <c:pt idx="7957">
                  <c:v>1.27312</c:v>
                </c:pt>
                <c:pt idx="7958">
                  <c:v>1.27328</c:v>
                </c:pt>
                <c:pt idx="7959">
                  <c:v>1.2734399999999999</c:v>
                </c:pt>
                <c:pt idx="7960">
                  <c:v>1.2736000000000001</c:v>
                </c:pt>
                <c:pt idx="7961">
                  <c:v>1.27376</c:v>
                </c:pt>
                <c:pt idx="7962">
                  <c:v>1.2739199999999999</c:v>
                </c:pt>
                <c:pt idx="7963">
                  <c:v>1.2740800000000001</c:v>
                </c:pt>
                <c:pt idx="7964">
                  <c:v>1.27424</c:v>
                </c:pt>
                <c:pt idx="7965">
                  <c:v>1.2744</c:v>
                </c:pt>
                <c:pt idx="7966">
                  <c:v>1.2745599999999999</c:v>
                </c:pt>
                <c:pt idx="7967">
                  <c:v>1.2747200000000001</c:v>
                </c:pt>
                <c:pt idx="7968">
                  <c:v>1.27488</c:v>
                </c:pt>
                <c:pt idx="7969">
                  <c:v>1.27504</c:v>
                </c:pt>
                <c:pt idx="7970">
                  <c:v>1.2751999999999999</c:v>
                </c:pt>
                <c:pt idx="7971">
                  <c:v>1.27536</c:v>
                </c:pt>
                <c:pt idx="7972">
                  <c:v>1.27552</c:v>
                </c:pt>
                <c:pt idx="7973">
                  <c:v>1.2756799999999999</c:v>
                </c:pt>
                <c:pt idx="7974">
                  <c:v>1.2758400000000001</c:v>
                </c:pt>
                <c:pt idx="7975">
                  <c:v>1.276</c:v>
                </c:pt>
                <c:pt idx="7976">
                  <c:v>1.27616</c:v>
                </c:pt>
                <c:pt idx="7977">
                  <c:v>1.2763199999999999</c:v>
                </c:pt>
                <c:pt idx="7978">
                  <c:v>1.2764800000000001</c:v>
                </c:pt>
                <c:pt idx="7979">
                  <c:v>1.27664</c:v>
                </c:pt>
                <c:pt idx="7980">
                  <c:v>1.2767999999999999</c:v>
                </c:pt>
                <c:pt idx="7981">
                  <c:v>1.2769600000000001</c:v>
                </c:pt>
                <c:pt idx="7982">
                  <c:v>1.27712</c:v>
                </c:pt>
                <c:pt idx="7983">
                  <c:v>1.27728</c:v>
                </c:pt>
                <c:pt idx="7984">
                  <c:v>1.2774399999999999</c:v>
                </c:pt>
                <c:pt idx="7985">
                  <c:v>1.2776000000000001</c:v>
                </c:pt>
                <c:pt idx="7986">
                  <c:v>1.27776</c:v>
                </c:pt>
                <c:pt idx="7987">
                  <c:v>1.2779199999999999</c:v>
                </c:pt>
                <c:pt idx="7988">
                  <c:v>1.2780800000000001</c:v>
                </c:pt>
                <c:pt idx="7989">
                  <c:v>1.27824</c:v>
                </c:pt>
                <c:pt idx="7990">
                  <c:v>1.2784</c:v>
                </c:pt>
                <c:pt idx="7991">
                  <c:v>1.2785599999999999</c:v>
                </c:pt>
                <c:pt idx="7992">
                  <c:v>1.2787200000000001</c:v>
                </c:pt>
                <c:pt idx="7993">
                  <c:v>1.27888</c:v>
                </c:pt>
                <c:pt idx="7994">
                  <c:v>1.27904</c:v>
                </c:pt>
                <c:pt idx="7995">
                  <c:v>1.2791999999999999</c:v>
                </c:pt>
                <c:pt idx="7996">
                  <c:v>1.2793600000000001</c:v>
                </c:pt>
                <c:pt idx="7997">
                  <c:v>1.27952</c:v>
                </c:pt>
                <c:pt idx="7998">
                  <c:v>1.2796799999999999</c:v>
                </c:pt>
                <c:pt idx="7999">
                  <c:v>1.2798400000000001</c:v>
                </c:pt>
                <c:pt idx="8000">
                  <c:v>1.28</c:v>
                </c:pt>
                <c:pt idx="8001">
                  <c:v>1.28016</c:v>
                </c:pt>
                <c:pt idx="8002">
                  <c:v>1.2803199999999999</c:v>
                </c:pt>
                <c:pt idx="8003">
                  <c:v>1.2804800000000001</c:v>
                </c:pt>
                <c:pt idx="8004">
                  <c:v>1.28064</c:v>
                </c:pt>
                <c:pt idx="8005">
                  <c:v>1.2807999999999999</c:v>
                </c:pt>
                <c:pt idx="8006">
                  <c:v>1.2809600000000001</c:v>
                </c:pt>
                <c:pt idx="8007">
                  <c:v>1.28112</c:v>
                </c:pt>
                <c:pt idx="8008">
                  <c:v>1.28128</c:v>
                </c:pt>
                <c:pt idx="8009">
                  <c:v>1.2814399999999999</c:v>
                </c:pt>
                <c:pt idx="8010">
                  <c:v>1.2816000000000001</c:v>
                </c:pt>
                <c:pt idx="8011">
                  <c:v>1.28176</c:v>
                </c:pt>
                <c:pt idx="8012">
                  <c:v>1.2819199999999999</c:v>
                </c:pt>
                <c:pt idx="8013">
                  <c:v>1.2820800000000001</c:v>
                </c:pt>
                <c:pt idx="8014">
                  <c:v>1.28224</c:v>
                </c:pt>
                <c:pt idx="8015">
                  <c:v>1.2824</c:v>
                </c:pt>
                <c:pt idx="8016">
                  <c:v>1.2825599999999999</c:v>
                </c:pt>
                <c:pt idx="8017">
                  <c:v>1.2827200000000001</c:v>
                </c:pt>
                <c:pt idx="8018">
                  <c:v>1.28288</c:v>
                </c:pt>
                <c:pt idx="8019">
                  <c:v>1.28304</c:v>
                </c:pt>
                <c:pt idx="8020">
                  <c:v>1.2831999999999999</c:v>
                </c:pt>
                <c:pt idx="8021">
                  <c:v>1.2833600000000001</c:v>
                </c:pt>
                <c:pt idx="8022">
                  <c:v>1.28352</c:v>
                </c:pt>
                <c:pt idx="8023">
                  <c:v>1.2836799999999999</c:v>
                </c:pt>
                <c:pt idx="8024">
                  <c:v>1.2838400000000001</c:v>
                </c:pt>
                <c:pt idx="8025">
                  <c:v>1.284</c:v>
                </c:pt>
                <c:pt idx="8026">
                  <c:v>1.28416</c:v>
                </c:pt>
                <c:pt idx="8027">
                  <c:v>1.2843199999999999</c:v>
                </c:pt>
                <c:pt idx="8028">
                  <c:v>1.2844800000000001</c:v>
                </c:pt>
                <c:pt idx="8029">
                  <c:v>1.28464</c:v>
                </c:pt>
                <c:pt idx="8030">
                  <c:v>1.2847999999999999</c:v>
                </c:pt>
                <c:pt idx="8031">
                  <c:v>1.2849600000000001</c:v>
                </c:pt>
                <c:pt idx="8032">
                  <c:v>1.28512</c:v>
                </c:pt>
                <c:pt idx="8033">
                  <c:v>1.28528</c:v>
                </c:pt>
                <c:pt idx="8034">
                  <c:v>1.2854399999999999</c:v>
                </c:pt>
                <c:pt idx="8035">
                  <c:v>1.2856000000000001</c:v>
                </c:pt>
                <c:pt idx="8036">
                  <c:v>1.28576</c:v>
                </c:pt>
                <c:pt idx="8037">
                  <c:v>1.28592</c:v>
                </c:pt>
                <c:pt idx="8038">
                  <c:v>1.2860799999999999</c:v>
                </c:pt>
                <c:pt idx="8039">
                  <c:v>1.28624</c:v>
                </c:pt>
                <c:pt idx="8040">
                  <c:v>1.2864</c:v>
                </c:pt>
                <c:pt idx="8041">
                  <c:v>1.2865599999999999</c:v>
                </c:pt>
                <c:pt idx="8042">
                  <c:v>1.2867200000000001</c:v>
                </c:pt>
                <c:pt idx="8043">
                  <c:v>1.28688</c:v>
                </c:pt>
                <c:pt idx="8044">
                  <c:v>1.28704</c:v>
                </c:pt>
                <c:pt idx="8045">
                  <c:v>1.2871999999999999</c:v>
                </c:pt>
                <c:pt idx="8046">
                  <c:v>1.2873600000000001</c:v>
                </c:pt>
                <c:pt idx="8047">
                  <c:v>1.28752</c:v>
                </c:pt>
                <c:pt idx="8048">
                  <c:v>1.2876799999999999</c:v>
                </c:pt>
                <c:pt idx="8049">
                  <c:v>1.2878400000000001</c:v>
                </c:pt>
                <c:pt idx="8050">
                  <c:v>1.288</c:v>
                </c:pt>
                <c:pt idx="8051">
                  <c:v>1.28816</c:v>
                </c:pt>
                <c:pt idx="8052">
                  <c:v>1.2883199999999999</c:v>
                </c:pt>
                <c:pt idx="8053">
                  <c:v>1.2884800000000001</c:v>
                </c:pt>
                <c:pt idx="8054">
                  <c:v>1.28864</c:v>
                </c:pt>
                <c:pt idx="8055">
                  <c:v>1.2887999999999999</c:v>
                </c:pt>
                <c:pt idx="8056">
                  <c:v>1.2889600000000001</c:v>
                </c:pt>
                <c:pt idx="8057">
                  <c:v>1.28912</c:v>
                </c:pt>
                <c:pt idx="8058">
                  <c:v>1.28928</c:v>
                </c:pt>
                <c:pt idx="8059">
                  <c:v>1.2894399999999999</c:v>
                </c:pt>
                <c:pt idx="8060">
                  <c:v>1.2896000000000001</c:v>
                </c:pt>
                <c:pt idx="8061">
                  <c:v>1.28976</c:v>
                </c:pt>
                <c:pt idx="8062">
                  <c:v>1.28992</c:v>
                </c:pt>
                <c:pt idx="8063">
                  <c:v>1.2900799999999999</c:v>
                </c:pt>
                <c:pt idx="8064">
                  <c:v>1.2902400000000001</c:v>
                </c:pt>
                <c:pt idx="8065">
                  <c:v>1.2904</c:v>
                </c:pt>
                <c:pt idx="8066">
                  <c:v>1.2905599999999999</c:v>
                </c:pt>
                <c:pt idx="8067">
                  <c:v>1.2907200000000001</c:v>
                </c:pt>
                <c:pt idx="8068">
                  <c:v>1.29088</c:v>
                </c:pt>
                <c:pt idx="8069">
                  <c:v>1.29104</c:v>
                </c:pt>
                <c:pt idx="8070">
                  <c:v>1.2911999999999999</c:v>
                </c:pt>
                <c:pt idx="8071">
                  <c:v>1.2913600000000001</c:v>
                </c:pt>
                <c:pt idx="8072">
                  <c:v>1.29152</c:v>
                </c:pt>
                <c:pt idx="8073">
                  <c:v>1.2916799999999999</c:v>
                </c:pt>
                <c:pt idx="8074">
                  <c:v>1.2918400000000001</c:v>
                </c:pt>
                <c:pt idx="8075">
                  <c:v>1.292</c:v>
                </c:pt>
                <c:pt idx="8076">
                  <c:v>1.29216</c:v>
                </c:pt>
                <c:pt idx="8077">
                  <c:v>1.2923199999999999</c:v>
                </c:pt>
                <c:pt idx="8078">
                  <c:v>1.2924800000000001</c:v>
                </c:pt>
                <c:pt idx="8079">
                  <c:v>1.29264</c:v>
                </c:pt>
                <c:pt idx="8080">
                  <c:v>1.2927999999999999</c:v>
                </c:pt>
                <c:pt idx="8081">
                  <c:v>1.2929600000000001</c:v>
                </c:pt>
                <c:pt idx="8082">
                  <c:v>1.29312</c:v>
                </c:pt>
                <c:pt idx="8083">
                  <c:v>1.29328</c:v>
                </c:pt>
                <c:pt idx="8084">
                  <c:v>1.2934399999999999</c:v>
                </c:pt>
                <c:pt idx="8085">
                  <c:v>1.2936000000000001</c:v>
                </c:pt>
                <c:pt idx="8086">
                  <c:v>1.29376</c:v>
                </c:pt>
                <c:pt idx="8087">
                  <c:v>1.29392</c:v>
                </c:pt>
                <c:pt idx="8088">
                  <c:v>1.2940799999999999</c:v>
                </c:pt>
                <c:pt idx="8089">
                  <c:v>1.2942400000000001</c:v>
                </c:pt>
                <c:pt idx="8090">
                  <c:v>1.2944</c:v>
                </c:pt>
                <c:pt idx="8091">
                  <c:v>1.2945599999999999</c:v>
                </c:pt>
                <c:pt idx="8092">
                  <c:v>1.2947200000000001</c:v>
                </c:pt>
                <c:pt idx="8093">
                  <c:v>1.29488</c:v>
                </c:pt>
                <c:pt idx="8094">
                  <c:v>1.29504</c:v>
                </c:pt>
                <c:pt idx="8095">
                  <c:v>1.2951999999999999</c:v>
                </c:pt>
                <c:pt idx="8096">
                  <c:v>1.2953600000000001</c:v>
                </c:pt>
                <c:pt idx="8097">
                  <c:v>1.29552</c:v>
                </c:pt>
                <c:pt idx="8098">
                  <c:v>1.2956799999999999</c:v>
                </c:pt>
                <c:pt idx="8099">
                  <c:v>1.2958400000000001</c:v>
                </c:pt>
                <c:pt idx="8100">
                  <c:v>1.296</c:v>
                </c:pt>
                <c:pt idx="8101">
                  <c:v>1.29616</c:v>
                </c:pt>
                <c:pt idx="8102">
                  <c:v>1.2963199999999999</c:v>
                </c:pt>
                <c:pt idx="8103">
                  <c:v>1.2964800000000001</c:v>
                </c:pt>
                <c:pt idx="8104">
                  <c:v>1.29664</c:v>
                </c:pt>
                <c:pt idx="8105">
                  <c:v>1.2968</c:v>
                </c:pt>
                <c:pt idx="8106">
                  <c:v>1.2969599999999999</c:v>
                </c:pt>
                <c:pt idx="8107">
                  <c:v>1.2971200000000001</c:v>
                </c:pt>
                <c:pt idx="8108">
                  <c:v>1.29728</c:v>
                </c:pt>
                <c:pt idx="8109">
                  <c:v>1.2974399999999999</c:v>
                </c:pt>
                <c:pt idx="8110">
                  <c:v>1.2976000000000001</c:v>
                </c:pt>
                <c:pt idx="8111">
                  <c:v>1.29776</c:v>
                </c:pt>
                <c:pt idx="8112">
                  <c:v>1.29792</c:v>
                </c:pt>
                <c:pt idx="8113">
                  <c:v>1.2980799999999999</c:v>
                </c:pt>
                <c:pt idx="8114">
                  <c:v>1.2982400000000001</c:v>
                </c:pt>
                <c:pt idx="8115">
                  <c:v>1.2984</c:v>
                </c:pt>
                <c:pt idx="8116">
                  <c:v>1.2985599999999999</c:v>
                </c:pt>
                <c:pt idx="8117">
                  <c:v>1.2987200000000001</c:v>
                </c:pt>
                <c:pt idx="8118">
                  <c:v>1.29888</c:v>
                </c:pt>
                <c:pt idx="8119">
                  <c:v>1.29904</c:v>
                </c:pt>
                <c:pt idx="8120">
                  <c:v>1.2991999999999999</c:v>
                </c:pt>
                <c:pt idx="8121">
                  <c:v>1.2993600000000001</c:v>
                </c:pt>
                <c:pt idx="8122">
                  <c:v>1.29952</c:v>
                </c:pt>
                <c:pt idx="8123">
                  <c:v>1.2996799999999999</c:v>
                </c:pt>
                <c:pt idx="8124">
                  <c:v>1.2998400000000001</c:v>
                </c:pt>
                <c:pt idx="8125">
                  <c:v>1.3</c:v>
                </c:pt>
                <c:pt idx="8126">
                  <c:v>1.30016</c:v>
                </c:pt>
                <c:pt idx="8127">
                  <c:v>1.3003199999999999</c:v>
                </c:pt>
                <c:pt idx="8128">
                  <c:v>1.3004800000000001</c:v>
                </c:pt>
                <c:pt idx="8129">
                  <c:v>1.30064</c:v>
                </c:pt>
                <c:pt idx="8130">
                  <c:v>1.3008</c:v>
                </c:pt>
                <c:pt idx="8131">
                  <c:v>1.3009599999999999</c:v>
                </c:pt>
                <c:pt idx="8132">
                  <c:v>1.3011200000000001</c:v>
                </c:pt>
                <c:pt idx="8133">
                  <c:v>1.30128</c:v>
                </c:pt>
                <c:pt idx="8134">
                  <c:v>1.3014399999999999</c:v>
                </c:pt>
                <c:pt idx="8135">
                  <c:v>1.3016000000000001</c:v>
                </c:pt>
                <c:pt idx="8136">
                  <c:v>1.30176</c:v>
                </c:pt>
                <c:pt idx="8137">
                  <c:v>1.30192</c:v>
                </c:pt>
                <c:pt idx="8138">
                  <c:v>1.3020799999999999</c:v>
                </c:pt>
                <c:pt idx="8139">
                  <c:v>1.3022400000000001</c:v>
                </c:pt>
                <c:pt idx="8140">
                  <c:v>1.3024</c:v>
                </c:pt>
                <c:pt idx="8141">
                  <c:v>1.3025599999999999</c:v>
                </c:pt>
                <c:pt idx="8142">
                  <c:v>1.3027200000000001</c:v>
                </c:pt>
                <c:pt idx="8143">
                  <c:v>1.30288</c:v>
                </c:pt>
                <c:pt idx="8144">
                  <c:v>1.30304</c:v>
                </c:pt>
                <c:pt idx="8145">
                  <c:v>1.3031999999999999</c:v>
                </c:pt>
                <c:pt idx="8146">
                  <c:v>1.3033600000000001</c:v>
                </c:pt>
                <c:pt idx="8147">
                  <c:v>1.30352</c:v>
                </c:pt>
                <c:pt idx="8148">
                  <c:v>1.3036799999999999</c:v>
                </c:pt>
                <c:pt idx="8149">
                  <c:v>1.3038400000000001</c:v>
                </c:pt>
                <c:pt idx="8150">
                  <c:v>1.304</c:v>
                </c:pt>
                <c:pt idx="8151">
                  <c:v>1.30416</c:v>
                </c:pt>
                <c:pt idx="8152">
                  <c:v>1.3043199999999999</c:v>
                </c:pt>
                <c:pt idx="8153">
                  <c:v>1.3044800000000001</c:v>
                </c:pt>
                <c:pt idx="8154">
                  <c:v>1.30464</c:v>
                </c:pt>
                <c:pt idx="8155">
                  <c:v>1.3048</c:v>
                </c:pt>
                <c:pt idx="8156">
                  <c:v>1.3049599999999999</c:v>
                </c:pt>
                <c:pt idx="8157">
                  <c:v>1.3051200000000001</c:v>
                </c:pt>
                <c:pt idx="8158">
                  <c:v>1.30528</c:v>
                </c:pt>
                <c:pt idx="8159">
                  <c:v>1.3054399999999999</c:v>
                </c:pt>
                <c:pt idx="8160">
                  <c:v>1.3056000000000001</c:v>
                </c:pt>
                <c:pt idx="8161">
                  <c:v>1.30576</c:v>
                </c:pt>
                <c:pt idx="8162">
                  <c:v>1.30592</c:v>
                </c:pt>
                <c:pt idx="8163">
                  <c:v>1.3060799999999999</c:v>
                </c:pt>
                <c:pt idx="8164">
                  <c:v>1.3062400000000001</c:v>
                </c:pt>
                <c:pt idx="8165">
                  <c:v>1.3064</c:v>
                </c:pt>
                <c:pt idx="8166">
                  <c:v>1.3065599999999999</c:v>
                </c:pt>
                <c:pt idx="8167">
                  <c:v>1.3067200000000001</c:v>
                </c:pt>
                <c:pt idx="8168">
                  <c:v>1.30688</c:v>
                </c:pt>
                <c:pt idx="8169">
                  <c:v>1.30704</c:v>
                </c:pt>
                <c:pt idx="8170">
                  <c:v>1.3071999999999999</c:v>
                </c:pt>
                <c:pt idx="8171">
                  <c:v>1.3073600000000001</c:v>
                </c:pt>
                <c:pt idx="8172">
                  <c:v>1.30752</c:v>
                </c:pt>
                <c:pt idx="8173">
                  <c:v>1.30768</c:v>
                </c:pt>
                <c:pt idx="8174">
                  <c:v>1.3078399999999999</c:v>
                </c:pt>
                <c:pt idx="8175">
                  <c:v>1.3080000000000001</c:v>
                </c:pt>
                <c:pt idx="8176">
                  <c:v>1.30816</c:v>
                </c:pt>
                <c:pt idx="8177">
                  <c:v>1.3083199999999999</c:v>
                </c:pt>
                <c:pt idx="8178">
                  <c:v>1.3084800000000001</c:v>
                </c:pt>
                <c:pt idx="8179">
                  <c:v>1.30864</c:v>
                </c:pt>
                <c:pt idx="8180">
                  <c:v>1.3088</c:v>
                </c:pt>
                <c:pt idx="8181">
                  <c:v>1.3089599999999999</c:v>
                </c:pt>
                <c:pt idx="8182">
                  <c:v>1.3091200000000001</c:v>
                </c:pt>
                <c:pt idx="8183">
                  <c:v>1.30928</c:v>
                </c:pt>
                <c:pt idx="8184">
                  <c:v>1.3094399999999999</c:v>
                </c:pt>
                <c:pt idx="8185">
                  <c:v>1.3096000000000001</c:v>
                </c:pt>
                <c:pt idx="8186">
                  <c:v>1.30976</c:v>
                </c:pt>
                <c:pt idx="8187">
                  <c:v>1.30992</c:v>
                </c:pt>
                <c:pt idx="8188">
                  <c:v>1.3100799999999999</c:v>
                </c:pt>
                <c:pt idx="8189">
                  <c:v>1.3102400000000001</c:v>
                </c:pt>
                <c:pt idx="8190">
                  <c:v>1.3104</c:v>
                </c:pt>
                <c:pt idx="8191">
                  <c:v>1.3105599999999999</c:v>
                </c:pt>
                <c:pt idx="8192">
                  <c:v>1.3107200000000001</c:v>
                </c:pt>
                <c:pt idx="8193">
                  <c:v>1.31088</c:v>
                </c:pt>
                <c:pt idx="8194">
                  <c:v>1.31104</c:v>
                </c:pt>
                <c:pt idx="8195">
                  <c:v>1.3111999999999999</c:v>
                </c:pt>
                <c:pt idx="8196">
                  <c:v>1.3113600000000001</c:v>
                </c:pt>
                <c:pt idx="8197">
                  <c:v>1.31152</c:v>
                </c:pt>
                <c:pt idx="8198">
                  <c:v>1.31168</c:v>
                </c:pt>
                <c:pt idx="8199">
                  <c:v>1.3118399999999999</c:v>
                </c:pt>
                <c:pt idx="8200">
                  <c:v>1.3120000000000001</c:v>
                </c:pt>
                <c:pt idx="8201">
                  <c:v>1.31216</c:v>
                </c:pt>
                <c:pt idx="8202">
                  <c:v>1.3123199999999999</c:v>
                </c:pt>
                <c:pt idx="8203">
                  <c:v>1.3124800000000001</c:v>
                </c:pt>
                <c:pt idx="8204">
                  <c:v>1.31264</c:v>
                </c:pt>
                <c:pt idx="8205">
                  <c:v>1.3128</c:v>
                </c:pt>
                <c:pt idx="8206">
                  <c:v>1.3129599999999999</c:v>
                </c:pt>
                <c:pt idx="8207">
                  <c:v>1.3131200000000001</c:v>
                </c:pt>
                <c:pt idx="8208">
                  <c:v>1.31328</c:v>
                </c:pt>
                <c:pt idx="8209">
                  <c:v>1.3134399999999999</c:v>
                </c:pt>
                <c:pt idx="8210">
                  <c:v>1.3136000000000001</c:v>
                </c:pt>
                <c:pt idx="8211">
                  <c:v>1.31376</c:v>
                </c:pt>
                <c:pt idx="8212">
                  <c:v>1.31392</c:v>
                </c:pt>
                <c:pt idx="8213">
                  <c:v>1.3140799999999999</c:v>
                </c:pt>
                <c:pt idx="8214">
                  <c:v>1.3142400000000001</c:v>
                </c:pt>
                <c:pt idx="8215">
                  <c:v>1.3144</c:v>
                </c:pt>
                <c:pt idx="8216">
                  <c:v>1.31456</c:v>
                </c:pt>
                <c:pt idx="8217">
                  <c:v>1.3147200000000001</c:v>
                </c:pt>
                <c:pt idx="8218">
                  <c:v>1.31488</c:v>
                </c:pt>
                <c:pt idx="8219">
                  <c:v>1.31504</c:v>
                </c:pt>
                <c:pt idx="8220">
                  <c:v>1.3151999999999999</c:v>
                </c:pt>
                <c:pt idx="8221">
                  <c:v>1.3153600000000001</c:v>
                </c:pt>
                <c:pt idx="8222">
                  <c:v>1.31552</c:v>
                </c:pt>
                <c:pt idx="8223">
                  <c:v>1.31568</c:v>
                </c:pt>
                <c:pt idx="8224">
                  <c:v>1.3158399999999999</c:v>
                </c:pt>
                <c:pt idx="8225">
                  <c:v>1.3160000000000001</c:v>
                </c:pt>
                <c:pt idx="8226">
                  <c:v>1.31616</c:v>
                </c:pt>
                <c:pt idx="8227">
                  <c:v>1.3163199999999999</c:v>
                </c:pt>
                <c:pt idx="8228">
                  <c:v>1.3164800000000001</c:v>
                </c:pt>
                <c:pt idx="8229">
                  <c:v>1.31664</c:v>
                </c:pt>
                <c:pt idx="8230">
                  <c:v>1.3168</c:v>
                </c:pt>
                <c:pt idx="8231">
                  <c:v>1.3169599999999999</c:v>
                </c:pt>
                <c:pt idx="8232">
                  <c:v>1.3171200000000001</c:v>
                </c:pt>
                <c:pt idx="8233">
                  <c:v>1.31728</c:v>
                </c:pt>
                <c:pt idx="8234">
                  <c:v>1.3174399999999999</c:v>
                </c:pt>
                <c:pt idx="8235">
                  <c:v>1.3176000000000001</c:v>
                </c:pt>
                <c:pt idx="8236">
                  <c:v>1.31776</c:v>
                </c:pt>
                <c:pt idx="8237">
                  <c:v>1.31792</c:v>
                </c:pt>
                <c:pt idx="8238">
                  <c:v>1.3180799999999999</c:v>
                </c:pt>
                <c:pt idx="8239">
                  <c:v>1.3182400000000001</c:v>
                </c:pt>
                <c:pt idx="8240">
                  <c:v>1.3184</c:v>
                </c:pt>
                <c:pt idx="8241">
                  <c:v>1.31856</c:v>
                </c:pt>
                <c:pt idx="8242">
                  <c:v>1.3187199999999999</c:v>
                </c:pt>
                <c:pt idx="8243">
                  <c:v>1.3188800000000001</c:v>
                </c:pt>
                <c:pt idx="8244">
                  <c:v>1.31904</c:v>
                </c:pt>
                <c:pt idx="8245">
                  <c:v>1.3191999999999999</c:v>
                </c:pt>
                <c:pt idx="8246">
                  <c:v>1.3193600000000001</c:v>
                </c:pt>
                <c:pt idx="8247">
                  <c:v>1.31952</c:v>
                </c:pt>
                <c:pt idx="8248">
                  <c:v>1.31968</c:v>
                </c:pt>
                <c:pt idx="8249">
                  <c:v>1.3198399999999999</c:v>
                </c:pt>
                <c:pt idx="8250">
                  <c:v>1.32</c:v>
                </c:pt>
                <c:pt idx="8251">
                  <c:v>1.32016</c:v>
                </c:pt>
                <c:pt idx="8252">
                  <c:v>1.3203199999999999</c:v>
                </c:pt>
                <c:pt idx="8253">
                  <c:v>1.3204800000000001</c:v>
                </c:pt>
                <c:pt idx="8254">
                  <c:v>1.32064</c:v>
                </c:pt>
                <c:pt idx="8255">
                  <c:v>1.3208</c:v>
                </c:pt>
                <c:pt idx="8256">
                  <c:v>1.3209599999999999</c:v>
                </c:pt>
                <c:pt idx="8257">
                  <c:v>1.3211200000000001</c:v>
                </c:pt>
                <c:pt idx="8258">
                  <c:v>1.32128</c:v>
                </c:pt>
                <c:pt idx="8259">
                  <c:v>1.3214399999999999</c:v>
                </c:pt>
                <c:pt idx="8260">
                  <c:v>1.3216000000000001</c:v>
                </c:pt>
                <c:pt idx="8261">
                  <c:v>1.32176</c:v>
                </c:pt>
                <c:pt idx="8262">
                  <c:v>1.32192</c:v>
                </c:pt>
                <c:pt idx="8263">
                  <c:v>1.3220799999999999</c:v>
                </c:pt>
                <c:pt idx="8264">
                  <c:v>1.3222400000000001</c:v>
                </c:pt>
                <c:pt idx="8265">
                  <c:v>1.3224</c:v>
                </c:pt>
                <c:pt idx="8266">
                  <c:v>1.32256</c:v>
                </c:pt>
                <c:pt idx="8267">
                  <c:v>1.3227199999999999</c:v>
                </c:pt>
                <c:pt idx="8268">
                  <c:v>1.3228800000000001</c:v>
                </c:pt>
                <c:pt idx="8269">
                  <c:v>1.32304</c:v>
                </c:pt>
                <c:pt idx="8270">
                  <c:v>1.3231999999999999</c:v>
                </c:pt>
                <c:pt idx="8271">
                  <c:v>1.3233600000000001</c:v>
                </c:pt>
                <c:pt idx="8272">
                  <c:v>1.32352</c:v>
                </c:pt>
                <c:pt idx="8273">
                  <c:v>1.32368</c:v>
                </c:pt>
                <c:pt idx="8274">
                  <c:v>1.3238399999999999</c:v>
                </c:pt>
                <c:pt idx="8275">
                  <c:v>1.3240000000000001</c:v>
                </c:pt>
                <c:pt idx="8276">
                  <c:v>1.32416</c:v>
                </c:pt>
                <c:pt idx="8277">
                  <c:v>1.3243199999999999</c:v>
                </c:pt>
                <c:pt idx="8278">
                  <c:v>1.3244800000000001</c:v>
                </c:pt>
                <c:pt idx="8279">
                  <c:v>1.32464</c:v>
                </c:pt>
                <c:pt idx="8280">
                  <c:v>1.3248</c:v>
                </c:pt>
                <c:pt idx="8281">
                  <c:v>1.3249599999999999</c:v>
                </c:pt>
                <c:pt idx="8282">
                  <c:v>1.3251200000000001</c:v>
                </c:pt>
                <c:pt idx="8283">
                  <c:v>1.32528</c:v>
                </c:pt>
                <c:pt idx="8284">
                  <c:v>1.32544</c:v>
                </c:pt>
                <c:pt idx="8285">
                  <c:v>1.3255999999999999</c:v>
                </c:pt>
                <c:pt idx="8286">
                  <c:v>1.32576</c:v>
                </c:pt>
                <c:pt idx="8287">
                  <c:v>1.32592</c:v>
                </c:pt>
                <c:pt idx="8288">
                  <c:v>1.3260799999999999</c:v>
                </c:pt>
                <c:pt idx="8289">
                  <c:v>1.3262400000000001</c:v>
                </c:pt>
                <c:pt idx="8290">
                  <c:v>1.3264</c:v>
                </c:pt>
                <c:pt idx="8291">
                  <c:v>1.32656</c:v>
                </c:pt>
                <c:pt idx="8292">
                  <c:v>1.3267199999999999</c:v>
                </c:pt>
                <c:pt idx="8293">
                  <c:v>1.3268800000000001</c:v>
                </c:pt>
                <c:pt idx="8294">
                  <c:v>1.32704</c:v>
                </c:pt>
                <c:pt idx="8295">
                  <c:v>1.3271999999999999</c:v>
                </c:pt>
                <c:pt idx="8296">
                  <c:v>1.3273600000000001</c:v>
                </c:pt>
                <c:pt idx="8297">
                  <c:v>1.32752</c:v>
                </c:pt>
                <c:pt idx="8298">
                  <c:v>1.32768</c:v>
                </c:pt>
                <c:pt idx="8299">
                  <c:v>1.3278399999999999</c:v>
                </c:pt>
                <c:pt idx="8300">
                  <c:v>1.3280000000000001</c:v>
                </c:pt>
                <c:pt idx="8301">
                  <c:v>1.32816</c:v>
                </c:pt>
                <c:pt idx="8302">
                  <c:v>1.3283199999999999</c:v>
                </c:pt>
                <c:pt idx="8303">
                  <c:v>1.3284800000000001</c:v>
                </c:pt>
                <c:pt idx="8304">
                  <c:v>1.32864</c:v>
                </c:pt>
                <c:pt idx="8305">
                  <c:v>1.3288</c:v>
                </c:pt>
                <c:pt idx="8306">
                  <c:v>1.3289599999999999</c:v>
                </c:pt>
                <c:pt idx="8307">
                  <c:v>1.3291200000000001</c:v>
                </c:pt>
                <c:pt idx="8308">
                  <c:v>1.32928</c:v>
                </c:pt>
                <c:pt idx="8309">
                  <c:v>1.32944</c:v>
                </c:pt>
                <c:pt idx="8310">
                  <c:v>1.3295999999999999</c:v>
                </c:pt>
                <c:pt idx="8311">
                  <c:v>1.3297600000000001</c:v>
                </c:pt>
                <c:pt idx="8312">
                  <c:v>1.32992</c:v>
                </c:pt>
                <c:pt idx="8313">
                  <c:v>1.3300799999999999</c:v>
                </c:pt>
                <c:pt idx="8314">
                  <c:v>1.3302400000000001</c:v>
                </c:pt>
                <c:pt idx="8315">
                  <c:v>1.3304</c:v>
                </c:pt>
                <c:pt idx="8316">
                  <c:v>1.33056</c:v>
                </c:pt>
                <c:pt idx="8317">
                  <c:v>1.3307199999999999</c:v>
                </c:pt>
                <c:pt idx="8318">
                  <c:v>1.3308800000000001</c:v>
                </c:pt>
                <c:pt idx="8319">
                  <c:v>1.33104</c:v>
                </c:pt>
                <c:pt idx="8320">
                  <c:v>1.3311999999999999</c:v>
                </c:pt>
                <c:pt idx="8321">
                  <c:v>1.3313600000000001</c:v>
                </c:pt>
                <c:pt idx="8322">
                  <c:v>1.33152</c:v>
                </c:pt>
                <c:pt idx="8323">
                  <c:v>1.33168</c:v>
                </c:pt>
                <c:pt idx="8324">
                  <c:v>1.3318399999999999</c:v>
                </c:pt>
                <c:pt idx="8325">
                  <c:v>1.3320000000000001</c:v>
                </c:pt>
                <c:pt idx="8326">
                  <c:v>1.33216</c:v>
                </c:pt>
                <c:pt idx="8327">
                  <c:v>1.3323199999999999</c:v>
                </c:pt>
                <c:pt idx="8328">
                  <c:v>1.3324800000000001</c:v>
                </c:pt>
                <c:pt idx="8329">
                  <c:v>1.33264</c:v>
                </c:pt>
                <c:pt idx="8330">
                  <c:v>1.3328</c:v>
                </c:pt>
                <c:pt idx="8331">
                  <c:v>1.3329599999999999</c:v>
                </c:pt>
                <c:pt idx="8332">
                  <c:v>1.3331200000000001</c:v>
                </c:pt>
                <c:pt idx="8333">
                  <c:v>1.33328</c:v>
                </c:pt>
                <c:pt idx="8334">
                  <c:v>1.33344</c:v>
                </c:pt>
                <c:pt idx="8335">
                  <c:v>1.3335999999999999</c:v>
                </c:pt>
                <c:pt idx="8336">
                  <c:v>1.3337600000000001</c:v>
                </c:pt>
                <c:pt idx="8337">
                  <c:v>1.33392</c:v>
                </c:pt>
                <c:pt idx="8338">
                  <c:v>1.3340799999999999</c:v>
                </c:pt>
                <c:pt idx="8339">
                  <c:v>1.3342400000000001</c:v>
                </c:pt>
                <c:pt idx="8340">
                  <c:v>1.3344</c:v>
                </c:pt>
                <c:pt idx="8341">
                  <c:v>1.33456</c:v>
                </c:pt>
                <c:pt idx="8342">
                  <c:v>1.3347199999999999</c:v>
                </c:pt>
                <c:pt idx="8343">
                  <c:v>1.3348800000000001</c:v>
                </c:pt>
                <c:pt idx="8344">
                  <c:v>1.33504</c:v>
                </c:pt>
                <c:pt idx="8345">
                  <c:v>1.3351999999999999</c:v>
                </c:pt>
                <c:pt idx="8346">
                  <c:v>1.3353600000000001</c:v>
                </c:pt>
                <c:pt idx="8347">
                  <c:v>1.33552</c:v>
                </c:pt>
                <c:pt idx="8348">
                  <c:v>1.33568</c:v>
                </c:pt>
                <c:pt idx="8349">
                  <c:v>1.3358399999999999</c:v>
                </c:pt>
                <c:pt idx="8350">
                  <c:v>1.3360000000000001</c:v>
                </c:pt>
                <c:pt idx="8351">
                  <c:v>1.33616</c:v>
                </c:pt>
                <c:pt idx="8352">
                  <c:v>1.33632</c:v>
                </c:pt>
                <c:pt idx="8353">
                  <c:v>1.3364799999999999</c:v>
                </c:pt>
                <c:pt idx="8354">
                  <c:v>1.3366400000000001</c:v>
                </c:pt>
                <c:pt idx="8355">
                  <c:v>1.3368</c:v>
                </c:pt>
                <c:pt idx="8356">
                  <c:v>1.3369599999999999</c:v>
                </c:pt>
                <c:pt idx="8357">
                  <c:v>1.3371200000000001</c:v>
                </c:pt>
                <c:pt idx="8358">
                  <c:v>1.33728</c:v>
                </c:pt>
                <c:pt idx="8359">
                  <c:v>1.33744</c:v>
                </c:pt>
                <c:pt idx="8360">
                  <c:v>1.3375999999999999</c:v>
                </c:pt>
                <c:pt idx="8361">
                  <c:v>1.3377600000000001</c:v>
                </c:pt>
                <c:pt idx="8362">
                  <c:v>1.33792</c:v>
                </c:pt>
                <c:pt idx="8363">
                  <c:v>1.3380799999999999</c:v>
                </c:pt>
                <c:pt idx="8364">
                  <c:v>1.3382400000000001</c:v>
                </c:pt>
                <c:pt idx="8365">
                  <c:v>1.3384</c:v>
                </c:pt>
                <c:pt idx="8366">
                  <c:v>1.33856</c:v>
                </c:pt>
                <c:pt idx="8367">
                  <c:v>1.3387199999999999</c:v>
                </c:pt>
                <c:pt idx="8368">
                  <c:v>1.3388800000000001</c:v>
                </c:pt>
                <c:pt idx="8369">
                  <c:v>1.33904</c:v>
                </c:pt>
                <c:pt idx="8370">
                  <c:v>1.3391999999999999</c:v>
                </c:pt>
                <c:pt idx="8371">
                  <c:v>1.3393600000000001</c:v>
                </c:pt>
                <c:pt idx="8372">
                  <c:v>1.33952</c:v>
                </c:pt>
                <c:pt idx="8373">
                  <c:v>1.33968</c:v>
                </c:pt>
                <c:pt idx="8374">
                  <c:v>1.3398399999999999</c:v>
                </c:pt>
                <c:pt idx="8375">
                  <c:v>1.34</c:v>
                </c:pt>
                <c:pt idx="8376">
                  <c:v>1.34016</c:v>
                </c:pt>
                <c:pt idx="8377">
                  <c:v>1.34032</c:v>
                </c:pt>
                <c:pt idx="8378">
                  <c:v>1.3404799999999999</c:v>
                </c:pt>
                <c:pt idx="8379">
                  <c:v>1.3406400000000001</c:v>
                </c:pt>
                <c:pt idx="8380">
                  <c:v>1.3408</c:v>
                </c:pt>
                <c:pt idx="8381">
                  <c:v>1.3409599999999999</c:v>
                </c:pt>
                <c:pt idx="8382">
                  <c:v>1.3411200000000001</c:v>
                </c:pt>
                <c:pt idx="8383">
                  <c:v>1.34128</c:v>
                </c:pt>
                <c:pt idx="8384">
                  <c:v>1.34144</c:v>
                </c:pt>
                <c:pt idx="8385">
                  <c:v>1.3415999999999999</c:v>
                </c:pt>
                <c:pt idx="8386">
                  <c:v>1.3417600000000001</c:v>
                </c:pt>
                <c:pt idx="8387">
                  <c:v>1.34192</c:v>
                </c:pt>
                <c:pt idx="8388">
                  <c:v>1.3420799999999999</c:v>
                </c:pt>
                <c:pt idx="8389">
                  <c:v>1.3422400000000001</c:v>
                </c:pt>
                <c:pt idx="8390">
                  <c:v>1.3424</c:v>
                </c:pt>
                <c:pt idx="8391">
                  <c:v>1.34256</c:v>
                </c:pt>
                <c:pt idx="8392">
                  <c:v>1.3427199999999999</c:v>
                </c:pt>
                <c:pt idx="8393">
                  <c:v>1.3428800000000001</c:v>
                </c:pt>
                <c:pt idx="8394">
                  <c:v>1.34304</c:v>
                </c:pt>
                <c:pt idx="8395">
                  <c:v>1.3431999999999999</c:v>
                </c:pt>
                <c:pt idx="8396">
                  <c:v>1.3433600000000001</c:v>
                </c:pt>
                <c:pt idx="8397">
                  <c:v>1.34352</c:v>
                </c:pt>
                <c:pt idx="8398">
                  <c:v>1.34368</c:v>
                </c:pt>
                <c:pt idx="8399">
                  <c:v>1.3438399999999999</c:v>
                </c:pt>
                <c:pt idx="8400">
                  <c:v>1.3440000000000001</c:v>
                </c:pt>
                <c:pt idx="8401">
                  <c:v>1.34416</c:v>
                </c:pt>
                <c:pt idx="8402">
                  <c:v>1.34432</c:v>
                </c:pt>
                <c:pt idx="8403">
                  <c:v>1.3444799999999999</c:v>
                </c:pt>
                <c:pt idx="8404">
                  <c:v>1.3446400000000001</c:v>
                </c:pt>
                <c:pt idx="8405">
                  <c:v>1.3448</c:v>
                </c:pt>
                <c:pt idx="8406">
                  <c:v>1.3449599999999999</c:v>
                </c:pt>
                <c:pt idx="8407">
                  <c:v>1.3451200000000001</c:v>
                </c:pt>
                <c:pt idx="8408">
                  <c:v>1.34528</c:v>
                </c:pt>
                <c:pt idx="8409">
                  <c:v>1.34544</c:v>
                </c:pt>
                <c:pt idx="8410">
                  <c:v>1.3455999999999999</c:v>
                </c:pt>
                <c:pt idx="8411">
                  <c:v>1.3457600000000001</c:v>
                </c:pt>
                <c:pt idx="8412">
                  <c:v>1.34592</c:v>
                </c:pt>
                <c:pt idx="8413">
                  <c:v>1.3460799999999999</c:v>
                </c:pt>
                <c:pt idx="8414">
                  <c:v>1.3462400000000001</c:v>
                </c:pt>
                <c:pt idx="8415">
                  <c:v>1.3464</c:v>
                </c:pt>
                <c:pt idx="8416">
                  <c:v>1.34656</c:v>
                </c:pt>
                <c:pt idx="8417">
                  <c:v>1.3467199999999999</c:v>
                </c:pt>
                <c:pt idx="8418">
                  <c:v>1.3468800000000001</c:v>
                </c:pt>
                <c:pt idx="8419">
                  <c:v>1.34704</c:v>
                </c:pt>
                <c:pt idx="8420">
                  <c:v>1.3472</c:v>
                </c:pt>
                <c:pt idx="8421">
                  <c:v>1.3473599999999999</c:v>
                </c:pt>
                <c:pt idx="8422">
                  <c:v>1.3475200000000001</c:v>
                </c:pt>
                <c:pt idx="8423">
                  <c:v>1.34768</c:v>
                </c:pt>
                <c:pt idx="8424">
                  <c:v>1.3478399999999999</c:v>
                </c:pt>
                <c:pt idx="8425">
                  <c:v>1.3480000000000001</c:v>
                </c:pt>
                <c:pt idx="8426">
                  <c:v>1.34816</c:v>
                </c:pt>
                <c:pt idx="8427">
                  <c:v>1.34832</c:v>
                </c:pt>
                <c:pt idx="8428">
                  <c:v>1.3484799999999999</c:v>
                </c:pt>
                <c:pt idx="8429">
                  <c:v>1.3486400000000001</c:v>
                </c:pt>
                <c:pt idx="8430">
                  <c:v>1.3488</c:v>
                </c:pt>
                <c:pt idx="8431">
                  <c:v>1.3489599999999999</c:v>
                </c:pt>
                <c:pt idx="8432">
                  <c:v>1.3491200000000001</c:v>
                </c:pt>
                <c:pt idx="8433">
                  <c:v>1.34928</c:v>
                </c:pt>
                <c:pt idx="8434">
                  <c:v>1.34944</c:v>
                </c:pt>
                <c:pt idx="8435">
                  <c:v>1.3495999999999999</c:v>
                </c:pt>
                <c:pt idx="8436">
                  <c:v>1.3497600000000001</c:v>
                </c:pt>
                <c:pt idx="8437">
                  <c:v>1.34992</c:v>
                </c:pt>
                <c:pt idx="8438">
                  <c:v>1.3500799999999999</c:v>
                </c:pt>
                <c:pt idx="8439">
                  <c:v>1.3502400000000001</c:v>
                </c:pt>
                <c:pt idx="8440">
                  <c:v>1.3504</c:v>
                </c:pt>
                <c:pt idx="8441">
                  <c:v>1.35056</c:v>
                </c:pt>
                <c:pt idx="8442">
                  <c:v>1.3507199999999999</c:v>
                </c:pt>
                <c:pt idx="8443">
                  <c:v>1.3508800000000001</c:v>
                </c:pt>
                <c:pt idx="8444">
                  <c:v>1.35104</c:v>
                </c:pt>
                <c:pt idx="8445">
                  <c:v>1.3512</c:v>
                </c:pt>
                <c:pt idx="8446">
                  <c:v>1.3513599999999999</c:v>
                </c:pt>
                <c:pt idx="8447">
                  <c:v>1.3515200000000001</c:v>
                </c:pt>
                <c:pt idx="8448">
                  <c:v>1.35168</c:v>
                </c:pt>
                <c:pt idx="8449">
                  <c:v>1.3518399999999999</c:v>
                </c:pt>
                <c:pt idx="8450">
                  <c:v>1.3520000000000001</c:v>
                </c:pt>
                <c:pt idx="8451">
                  <c:v>1.35216</c:v>
                </c:pt>
                <c:pt idx="8452">
                  <c:v>1.35232</c:v>
                </c:pt>
                <c:pt idx="8453">
                  <c:v>1.3524799999999999</c:v>
                </c:pt>
                <c:pt idx="8454">
                  <c:v>1.3526400000000001</c:v>
                </c:pt>
                <c:pt idx="8455">
                  <c:v>1.3528</c:v>
                </c:pt>
                <c:pt idx="8456">
                  <c:v>1.3529599999999999</c:v>
                </c:pt>
                <c:pt idx="8457">
                  <c:v>1.3531200000000001</c:v>
                </c:pt>
                <c:pt idx="8458">
                  <c:v>1.35328</c:v>
                </c:pt>
                <c:pt idx="8459">
                  <c:v>1.35344</c:v>
                </c:pt>
                <c:pt idx="8460">
                  <c:v>1.3535999999999999</c:v>
                </c:pt>
                <c:pt idx="8461">
                  <c:v>1.3537600000000001</c:v>
                </c:pt>
                <c:pt idx="8462">
                  <c:v>1.35392</c:v>
                </c:pt>
                <c:pt idx="8463">
                  <c:v>1.35408</c:v>
                </c:pt>
                <c:pt idx="8464">
                  <c:v>1.3542400000000001</c:v>
                </c:pt>
                <c:pt idx="8465">
                  <c:v>1.3544</c:v>
                </c:pt>
                <c:pt idx="8466">
                  <c:v>1.35456</c:v>
                </c:pt>
                <c:pt idx="8467">
                  <c:v>1.3547199999999999</c:v>
                </c:pt>
                <c:pt idx="8468">
                  <c:v>1.3548800000000001</c:v>
                </c:pt>
                <c:pt idx="8469">
                  <c:v>1.35504</c:v>
                </c:pt>
                <c:pt idx="8470">
                  <c:v>1.3552</c:v>
                </c:pt>
                <c:pt idx="8471">
                  <c:v>1.3553599999999999</c:v>
                </c:pt>
                <c:pt idx="8472">
                  <c:v>1.3555200000000001</c:v>
                </c:pt>
                <c:pt idx="8473">
                  <c:v>1.35568</c:v>
                </c:pt>
                <c:pt idx="8474">
                  <c:v>1.3558399999999999</c:v>
                </c:pt>
                <c:pt idx="8475">
                  <c:v>1.3560000000000001</c:v>
                </c:pt>
                <c:pt idx="8476">
                  <c:v>1.35616</c:v>
                </c:pt>
                <c:pt idx="8477">
                  <c:v>1.35632</c:v>
                </c:pt>
                <c:pt idx="8478">
                  <c:v>1.3564799999999999</c:v>
                </c:pt>
                <c:pt idx="8479">
                  <c:v>1.3566400000000001</c:v>
                </c:pt>
                <c:pt idx="8480">
                  <c:v>1.3568</c:v>
                </c:pt>
                <c:pt idx="8481">
                  <c:v>1.3569599999999999</c:v>
                </c:pt>
                <c:pt idx="8482">
                  <c:v>1.3571200000000001</c:v>
                </c:pt>
                <c:pt idx="8483">
                  <c:v>1.35728</c:v>
                </c:pt>
                <c:pt idx="8484">
                  <c:v>1.35744</c:v>
                </c:pt>
                <c:pt idx="8485">
                  <c:v>1.3575999999999999</c:v>
                </c:pt>
                <c:pt idx="8486">
                  <c:v>1.3577600000000001</c:v>
                </c:pt>
                <c:pt idx="8487">
                  <c:v>1.35792</c:v>
                </c:pt>
                <c:pt idx="8488">
                  <c:v>1.35808</c:v>
                </c:pt>
                <c:pt idx="8489">
                  <c:v>1.3582399999999999</c:v>
                </c:pt>
                <c:pt idx="8490">
                  <c:v>1.3584000000000001</c:v>
                </c:pt>
                <c:pt idx="8491">
                  <c:v>1.35856</c:v>
                </c:pt>
                <c:pt idx="8492">
                  <c:v>1.3587199999999999</c:v>
                </c:pt>
                <c:pt idx="8493">
                  <c:v>1.3588800000000001</c:v>
                </c:pt>
                <c:pt idx="8494">
                  <c:v>1.35904</c:v>
                </c:pt>
                <c:pt idx="8495">
                  <c:v>1.3592</c:v>
                </c:pt>
                <c:pt idx="8496">
                  <c:v>1.3593599999999999</c:v>
                </c:pt>
                <c:pt idx="8497">
                  <c:v>1.3595200000000001</c:v>
                </c:pt>
                <c:pt idx="8498">
                  <c:v>1.35968</c:v>
                </c:pt>
                <c:pt idx="8499">
                  <c:v>1.3598399999999999</c:v>
                </c:pt>
                <c:pt idx="8500">
                  <c:v>1.36</c:v>
                </c:pt>
                <c:pt idx="8501">
                  <c:v>1.36016</c:v>
                </c:pt>
                <c:pt idx="8502">
                  <c:v>1.36032</c:v>
                </c:pt>
                <c:pt idx="8503">
                  <c:v>1.3604799999999999</c:v>
                </c:pt>
                <c:pt idx="8504">
                  <c:v>1.3606400000000001</c:v>
                </c:pt>
                <c:pt idx="8505">
                  <c:v>1.3608</c:v>
                </c:pt>
                <c:pt idx="8506">
                  <c:v>1.3609599999999999</c:v>
                </c:pt>
                <c:pt idx="8507">
                  <c:v>1.3611200000000001</c:v>
                </c:pt>
                <c:pt idx="8508">
                  <c:v>1.36128</c:v>
                </c:pt>
                <c:pt idx="8509">
                  <c:v>1.36144</c:v>
                </c:pt>
                <c:pt idx="8510">
                  <c:v>1.3615999999999999</c:v>
                </c:pt>
                <c:pt idx="8511">
                  <c:v>1.3617600000000001</c:v>
                </c:pt>
                <c:pt idx="8512">
                  <c:v>1.36192</c:v>
                </c:pt>
                <c:pt idx="8513">
                  <c:v>1.36208</c:v>
                </c:pt>
                <c:pt idx="8514">
                  <c:v>1.3622399999999999</c:v>
                </c:pt>
                <c:pt idx="8515">
                  <c:v>1.3624000000000001</c:v>
                </c:pt>
                <c:pt idx="8516">
                  <c:v>1.36256</c:v>
                </c:pt>
                <c:pt idx="8517">
                  <c:v>1.3627199999999999</c:v>
                </c:pt>
                <c:pt idx="8518">
                  <c:v>1.3628800000000001</c:v>
                </c:pt>
                <c:pt idx="8519">
                  <c:v>1.36304</c:v>
                </c:pt>
                <c:pt idx="8520">
                  <c:v>1.3632</c:v>
                </c:pt>
                <c:pt idx="8521">
                  <c:v>1.3633599999999999</c:v>
                </c:pt>
                <c:pt idx="8522">
                  <c:v>1.3635200000000001</c:v>
                </c:pt>
                <c:pt idx="8523">
                  <c:v>1.36368</c:v>
                </c:pt>
                <c:pt idx="8524">
                  <c:v>1.3638399999999999</c:v>
                </c:pt>
                <c:pt idx="8525">
                  <c:v>1.3640000000000001</c:v>
                </c:pt>
                <c:pt idx="8526">
                  <c:v>1.36416</c:v>
                </c:pt>
                <c:pt idx="8527">
                  <c:v>1.36432</c:v>
                </c:pt>
                <c:pt idx="8528">
                  <c:v>1.3644799999999999</c:v>
                </c:pt>
                <c:pt idx="8529">
                  <c:v>1.3646400000000001</c:v>
                </c:pt>
                <c:pt idx="8530">
                  <c:v>1.3648</c:v>
                </c:pt>
                <c:pt idx="8531">
                  <c:v>1.36496</c:v>
                </c:pt>
                <c:pt idx="8532">
                  <c:v>1.3651199999999999</c:v>
                </c:pt>
                <c:pt idx="8533">
                  <c:v>1.36528</c:v>
                </c:pt>
                <c:pt idx="8534">
                  <c:v>1.36544</c:v>
                </c:pt>
                <c:pt idx="8535">
                  <c:v>1.3655999999999999</c:v>
                </c:pt>
                <c:pt idx="8536">
                  <c:v>1.3657600000000001</c:v>
                </c:pt>
                <c:pt idx="8537">
                  <c:v>1.36592</c:v>
                </c:pt>
                <c:pt idx="8538">
                  <c:v>1.36608</c:v>
                </c:pt>
                <c:pt idx="8539">
                  <c:v>1.3662399999999999</c:v>
                </c:pt>
                <c:pt idx="8540">
                  <c:v>1.3664000000000001</c:v>
                </c:pt>
                <c:pt idx="8541">
                  <c:v>1.36656</c:v>
                </c:pt>
                <c:pt idx="8542">
                  <c:v>1.3667199999999999</c:v>
                </c:pt>
                <c:pt idx="8543">
                  <c:v>1.3668800000000001</c:v>
                </c:pt>
                <c:pt idx="8544">
                  <c:v>1.36704</c:v>
                </c:pt>
                <c:pt idx="8545">
                  <c:v>1.3672</c:v>
                </c:pt>
                <c:pt idx="8546">
                  <c:v>1.3673599999999999</c:v>
                </c:pt>
                <c:pt idx="8547">
                  <c:v>1.3675200000000001</c:v>
                </c:pt>
                <c:pt idx="8548">
                  <c:v>1.36768</c:v>
                </c:pt>
                <c:pt idx="8549">
                  <c:v>1.3678399999999999</c:v>
                </c:pt>
                <c:pt idx="8550">
                  <c:v>1.3680000000000001</c:v>
                </c:pt>
                <c:pt idx="8551">
                  <c:v>1.36816</c:v>
                </c:pt>
                <c:pt idx="8552">
                  <c:v>1.36832</c:v>
                </c:pt>
                <c:pt idx="8553">
                  <c:v>1.3684799999999999</c:v>
                </c:pt>
                <c:pt idx="8554">
                  <c:v>1.3686400000000001</c:v>
                </c:pt>
                <c:pt idx="8555">
                  <c:v>1.3688</c:v>
                </c:pt>
                <c:pt idx="8556">
                  <c:v>1.36896</c:v>
                </c:pt>
                <c:pt idx="8557">
                  <c:v>1.3691199999999999</c:v>
                </c:pt>
                <c:pt idx="8558">
                  <c:v>1.3692800000000001</c:v>
                </c:pt>
                <c:pt idx="8559">
                  <c:v>1.36944</c:v>
                </c:pt>
                <c:pt idx="8560">
                  <c:v>1.3695999999999999</c:v>
                </c:pt>
                <c:pt idx="8561">
                  <c:v>1.3697600000000001</c:v>
                </c:pt>
                <c:pt idx="8562">
                  <c:v>1.36992</c:v>
                </c:pt>
                <c:pt idx="8563">
                  <c:v>1.37008</c:v>
                </c:pt>
                <c:pt idx="8564">
                  <c:v>1.3702399999999999</c:v>
                </c:pt>
                <c:pt idx="8565">
                  <c:v>1.3704000000000001</c:v>
                </c:pt>
                <c:pt idx="8566">
                  <c:v>1.37056</c:v>
                </c:pt>
                <c:pt idx="8567">
                  <c:v>1.3707199999999999</c:v>
                </c:pt>
                <c:pt idx="8568">
                  <c:v>1.3708800000000001</c:v>
                </c:pt>
                <c:pt idx="8569">
                  <c:v>1.37104</c:v>
                </c:pt>
                <c:pt idx="8570">
                  <c:v>1.3712</c:v>
                </c:pt>
                <c:pt idx="8571">
                  <c:v>1.3713599999999999</c:v>
                </c:pt>
                <c:pt idx="8572">
                  <c:v>1.3715200000000001</c:v>
                </c:pt>
                <c:pt idx="8573">
                  <c:v>1.37168</c:v>
                </c:pt>
                <c:pt idx="8574">
                  <c:v>1.3718399999999999</c:v>
                </c:pt>
                <c:pt idx="8575">
                  <c:v>1.3720000000000001</c:v>
                </c:pt>
                <c:pt idx="8576">
                  <c:v>1.37216</c:v>
                </c:pt>
                <c:pt idx="8577">
                  <c:v>1.37232</c:v>
                </c:pt>
                <c:pt idx="8578">
                  <c:v>1.3724799999999999</c:v>
                </c:pt>
                <c:pt idx="8579">
                  <c:v>1.3726400000000001</c:v>
                </c:pt>
                <c:pt idx="8580">
                  <c:v>1.3728</c:v>
                </c:pt>
                <c:pt idx="8581">
                  <c:v>1.37296</c:v>
                </c:pt>
                <c:pt idx="8582">
                  <c:v>1.3731199999999999</c:v>
                </c:pt>
                <c:pt idx="8583">
                  <c:v>1.3732800000000001</c:v>
                </c:pt>
                <c:pt idx="8584">
                  <c:v>1.37344</c:v>
                </c:pt>
                <c:pt idx="8585">
                  <c:v>1.3735999999999999</c:v>
                </c:pt>
                <c:pt idx="8586">
                  <c:v>1.3737600000000001</c:v>
                </c:pt>
                <c:pt idx="8587">
                  <c:v>1.37392</c:v>
                </c:pt>
                <c:pt idx="8588">
                  <c:v>1.37408</c:v>
                </c:pt>
                <c:pt idx="8589">
                  <c:v>1.3742399999999999</c:v>
                </c:pt>
                <c:pt idx="8590">
                  <c:v>1.3744000000000001</c:v>
                </c:pt>
                <c:pt idx="8591">
                  <c:v>1.37456</c:v>
                </c:pt>
                <c:pt idx="8592">
                  <c:v>1.3747199999999999</c:v>
                </c:pt>
                <c:pt idx="8593">
                  <c:v>1.3748800000000001</c:v>
                </c:pt>
                <c:pt idx="8594">
                  <c:v>1.37504</c:v>
                </c:pt>
                <c:pt idx="8595">
                  <c:v>1.3752</c:v>
                </c:pt>
                <c:pt idx="8596">
                  <c:v>1.3753599999999999</c:v>
                </c:pt>
                <c:pt idx="8597">
                  <c:v>1.3755200000000001</c:v>
                </c:pt>
                <c:pt idx="8598">
                  <c:v>1.37568</c:v>
                </c:pt>
                <c:pt idx="8599">
                  <c:v>1.37584</c:v>
                </c:pt>
                <c:pt idx="8600">
                  <c:v>1.3759999999999999</c:v>
                </c:pt>
                <c:pt idx="8601">
                  <c:v>1.37616</c:v>
                </c:pt>
                <c:pt idx="8602">
                  <c:v>1.37632</c:v>
                </c:pt>
                <c:pt idx="8603">
                  <c:v>1.3764799999999999</c:v>
                </c:pt>
                <c:pt idx="8604">
                  <c:v>1.3766400000000001</c:v>
                </c:pt>
                <c:pt idx="8605">
                  <c:v>1.3768</c:v>
                </c:pt>
                <c:pt idx="8606">
                  <c:v>1.37696</c:v>
                </c:pt>
                <c:pt idx="8607">
                  <c:v>1.3771199999999999</c:v>
                </c:pt>
                <c:pt idx="8608">
                  <c:v>1.3772800000000001</c:v>
                </c:pt>
                <c:pt idx="8609">
                  <c:v>1.37744</c:v>
                </c:pt>
                <c:pt idx="8610">
                  <c:v>1.3775999999999999</c:v>
                </c:pt>
                <c:pt idx="8611">
                  <c:v>1.3777600000000001</c:v>
                </c:pt>
                <c:pt idx="8612">
                  <c:v>1.37792</c:v>
                </c:pt>
                <c:pt idx="8613">
                  <c:v>1.37808</c:v>
                </c:pt>
                <c:pt idx="8614">
                  <c:v>1.3782399999999999</c:v>
                </c:pt>
                <c:pt idx="8615">
                  <c:v>1.3784000000000001</c:v>
                </c:pt>
                <c:pt idx="8616">
                  <c:v>1.37856</c:v>
                </c:pt>
                <c:pt idx="8617">
                  <c:v>1.3787199999999999</c:v>
                </c:pt>
                <c:pt idx="8618">
                  <c:v>1.3788800000000001</c:v>
                </c:pt>
                <c:pt idx="8619">
                  <c:v>1.37904</c:v>
                </c:pt>
                <c:pt idx="8620">
                  <c:v>1.3792</c:v>
                </c:pt>
                <c:pt idx="8621">
                  <c:v>1.3793599999999999</c:v>
                </c:pt>
                <c:pt idx="8622">
                  <c:v>1.3795200000000001</c:v>
                </c:pt>
                <c:pt idx="8623">
                  <c:v>1.37968</c:v>
                </c:pt>
                <c:pt idx="8624">
                  <c:v>1.37984</c:v>
                </c:pt>
                <c:pt idx="8625">
                  <c:v>1.38</c:v>
                </c:pt>
                <c:pt idx="8626">
                  <c:v>1.3801600000000001</c:v>
                </c:pt>
                <c:pt idx="8627">
                  <c:v>1.38032</c:v>
                </c:pt>
                <c:pt idx="8628">
                  <c:v>1.3804799999999999</c:v>
                </c:pt>
                <c:pt idx="8629">
                  <c:v>1.3806400000000001</c:v>
                </c:pt>
                <c:pt idx="8630">
                  <c:v>1.3808</c:v>
                </c:pt>
                <c:pt idx="8631">
                  <c:v>1.38096</c:v>
                </c:pt>
                <c:pt idx="8632">
                  <c:v>1.3811199999999999</c:v>
                </c:pt>
                <c:pt idx="8633">
                  <c:v>1.3812800000000001</c:v>
                </c:pt>
                <c:pt idx="8634">
                  <c:v>1.38144</c:v>
                </c:pt>
                <c:pt idx="8635">
                  <c:v>1.3815999999999999</c:v>
                </c:pt>
                <c:pt idx="8636">
                  <c:v>1.3817600000000001</c:v>
                </c:pt>
                <c:pt idx="8637">
                  <c:v>1.38192</c:v>
                </c:pt>
                <c:pt idx="8638">
                  <c:v>1.38208</c:v>
                </c:pt>
                <c:pt idx="8639">
                  <c:v>1.3822399999999999</c:v>
                </c:pt>
                <c:pt idx="8640">
                  <c:v>1.3824000000000001</c:v>
                </c:pt>
                <c:pt idx="8641">
                  <c:v>1.38256</c:v>
                </c:pt>
                <c:pt idx="8642">
                  <c:v>1.3827199999999999</c:v>
                </c:pt>
                <c:pt idx="8643">
                  <c:v>1.3828800000000001</c:v>
                </c:pt>
                <c:pt idx="8644">
                  <c:v>1.38304</c:v>
                </c:pt>
                <c:pt idx="8645">
                  <c:v>1.3832</c:v>
                </c:pt>
                <c:pt idx="8646">
                  <c:v>1.3833599999999999</c:v>
                </c:pt>
                <c:pt idx="8647">
                  <c:v>1.3835200000000001</c:v>
                </c:pt>
                <c:pt idx="8648">
                  <c:v>1.38368</c:v>
                </c:pt>
                <c:pt idx="8649">
                  <c:v>1.38384</c:v>
                </c:pt>
                <c:pt idx="8650">
                  <c:v>1.3839999999999999</c:v>
                </c:pt>
                <c:pt idx="8651">
                  <c:v>1.3841600000000001</c:v>
                </c:pt>
                <c:pt idx="8652">
                  <c:v>1.38432</c:v>
                </c:pt>
                <c:pt idx="8653">
                  <c:v>1.3844799999999999</c:v>
                </c:pt>
                <c:pt idx="8654">
                  <c:v>1.3846400000000001</c:v>
                </c:pt>
                <c:pt idx="8655">
                  <c:v>1.3848</c:v>
                </c:pt>
                <c:pt idx="8656">
                  <c:v>1.38496</c:v>
                </c:pt>
                <c:pt idx="8657">
                  <c:v>1.3851199999999999</c:v>
                </c:pt>
                <c:pt idx="8658">
                  <c:v>1.3852800000000001</c:v>
                </c:pt>
                <c:pt idx="8659">
                  <c:v>1.38544</c:v>
                </c:pt>
                <c:pt idx="8660">
                  <c:v>1.3855999999999999</c:v>
                </c:pt>
                <c:pt idx="8661">
                  <c:v>1.3857600000000001</c:v>
                </c:pt>
                <c:pt idx="8662">
                  <c:v>1.38592</c:v>
                </c:pt>
                <c:pt idx="8663">
                  <c:v>1.38608</c:v>
                </c:pt>
                <c:pt idx="8664">
                  <c:v>1.3862399999999999</c:v>
                </c:pt>
                <c:pt idx="8665">
                  <c:v>1.3864000000000001</c:v>
                </c:pt>
                <c:pt idx="8666">
                  <c:v>1.38656</c:v>
                </c:pt>
                <c:pt idx="8667">
                  <c:v>1.38672</c:v>
                </c:pt>
                <c:pt idx="8668">
                  <c:v>1.3868799999999999</c:v>
                </c:pt>
                <c:pt idx="8669">
                  <c:v>1.3870400000000001</c:v>
                </c:pt>
                <c:pt idx="8670">
                  <c:v>1.3872</c:v>
                </c:pt>
                <c:pt idx="8671">
                  <c:v>1.3873599999999999</c:v>
                </c:pt>
                <c:pt idx="8672">
                  <c:v>1.3875200000000001</c:v>
                </c:pt>
                <c:pt idx="8673">
                  <c:v>1.38768</c:v>
                </c:pt>
                <c:pt idx="8674">
                  <c:v>1.38784</c:v>
                </c:pt>
                <c:pt idx="8675">
                  <c:v>1.3879999999999999</c:v>
                </c:pt>
                <c:pt idx="8676">
                  <c:v>1.3881600000000001</c:v>
                </c:pt>
                <c:pt idx="8677">
                  <c:v>1.38832</c:v>
                </c:pt>
                <c:pt idx="8678">
                  <c:v>1.3884799999999999</c:v>
                </c:pt>
                <c:pt idx="8679">
                  <c:v>1.3886400000000001</c:v>
                </c:pt>
                <c:pt idx="8680">
                  <c:v>1.3888</c:v>
                </c:pt>
                <c:pt idx="8681">
                  <c:v>1.38896</c:v>
                </c:pt>
                <c:pt idx="8682">
                  <c:v>1.3891199999999999</c:v>
                </c:pt>
                <c:pt idx="8683">
                  <c:v>1.3892800000000001</c:v>
                </c:pt>
                <c:pt idx="8684">
                  <c:v>1.38944</c:v>
                </c:pt>
                <c:pt idx="8685">
                  <c:v>1.3895999999999999</c:v>
                </c:pt>
                <c:pt idx="8686">
                  <c:v>1.3897600000000001</c:v>
                </c:pt>
                <c:pt idx="8687">
                  <c:v>1.38992</c:v>
                </c:pt>
                <c:pt idx="8688">
                  <c:v>1.39008</c:v>
                </c:pt>
                <c:pt idx="8689">
                  <c:v>1.3902399999999999</c:v>
                </c:pt>
                <c:pt idx="8690">
                  <c:v>1.3904000000000001</c:v>
                </c:pt>
                <c:pt idx="8691">
                  <c:v>1.39056</c:v>
                </c:pt>
                <c:pt idx="8692">
                  <c:v>1.39072</c:v>
                </c:pt>
                <c:pt idx="8693">
                  <c:v>1.3908799999999999</c:v>
                </c:pt>
                <c:pt idx="8694">
                  <c:v>1.3910400000000001</c:v>
                </c:pt>
                <c:pt idx="8695">
                  <c:v>1.3912</c:v>
                </c:pt>
                <c:pt idx="8696">
                  <c:v>1.3913599999999999</c:v>
                </c:pt>
                <c:pt idx="8697">
                  <c:v>1.3915200000000001</c:v>
                </c:pt>
                <c:pt idx="8698">
                  <c:v>1.39168</c:v>
                </c:pt>
                <c:pt idx="8699">
                  <c:v>1.39184</c:v>
                </c:pt>
                <c:pt idx="8700">
                  <c:v>1.3919999999999999</c:v>
                </c:pt>
                <c:pt idx="8701">
                  <c:v>1.3921600000000001</c:v>
                </c:pt>
                <c:pt idx="8702">
                  <c:v>1.39232</c:v>
                </c:pt>
                <c:pt idx="8703">
                  <c:v>1.3924799999999999</c:v>
                </c:pt>
                <c:pt idx="8704">
                  <c:v>1.3926400000000001</c:v>
                </c:pt>
                <c:pt idx="8705">
                  <c:v>1.3928</c:v>
                </c:pt>
                <c:pt idx="8706">
                  <c:v>1.39296</c:v>
                </c:pt>
                <c:pt idx="8707">
                  <c:v>1.3931199999999999</c:v>
                </c:pt>
                <c:pt idx="8708">
                  <c:v>1.3932800000000001</c:v>
                </c:pt>
                <c:pt idx="8709">
                  <c:v>1.39344</c:v>
                </c:pt>
                <c:pt idx="8710">
                  <c:v>1.3935999999999999</c:v>
                </c:pt>
                <c:pt idx="8711">
                  <c:v>1.3937600000000001</c:v>
                </c:pt>
                <c:pt idx="8712">
                  <c:v>1.39392</c:v>
                </c:pt>
                <c:pt idx="8713">
                  <c:v>1.39408</c:v>
                </c:pt>
                <c:pt idx="8714">
                  <c:v>1.3942399999999999</c:v>
                </c:pt>
                <c:pt idx="8715">
                  <c:v>1.3944000000000001</c:v>
                </c:pt>
                <c:pt idx="8716">
                  <c:v>1.39456</c:v>
                </c:pt>
                <c:pt idx="8717">
                  <c:v>1.39472</c:v>
                </c:pt>
                <c:pt idx="8718">
                  <c:v>1.3948799999999999</c:v>
                </c:pt>
                <c:pt idx="8719">
                  <c:v>1.3950400000000001</c:v>
                </c:pt>
                <c:pt idx="8720">
                  <c:v>1.3952</c:v>
                </c:pt>
                <c:pt idx="8721">
                  <c:v>1.3953599999999999</c:v>
                </c:pt>
                <c:pt idx="8722">
                  <c:v>1.3955200000000001</c:v>
                </c:pt>
                <c:pt idx="8723">
                  <c:v>1.39568</c:v>
                </c:pt>
                <c:pt idx="8724">
                  <c:v>1.39584</c:v>
                </c:pt>
                <c:pt idx="8725">
                  <c:v>1.3959999999999999</c:v>
                </c:pt>
                <c:pt idx="8726">
                  <c:v>1.3961600000000001</c:v>
                </c:pt>
                <c:pt idx="8727">
                  <c:v>1.39632</c:v>
                </c:pt>
                <c:pt idx="8728">
                  <c:v>1.3964799999999999</c:v>
                </c:pt>
                <c:pt idx="8729">
                  <c:v>1.3966400000000001</c:v>
                </c:pt>
                <c:pt idx="8730">
                  <c:v>1.3968</c:v>
                </c:pt>
                <c:pt idx="8731">
                  <c:v>1.39696</c:v>
                </c:pt>
                <c:pt idx="8732">
                  <c:v>1.3971199999999999</c:v>
                </c:pt>
                <c:pt idx="8733">
                  <c:v>1.3972800000000001</c:v>
                </c:pt>
                <c:pt idx="8734">
                  <c:v>1.39744</c:v>
                </c:pt>
                <c:pt idx="8735">
                  <c:v>1.3976</c:v>
                </c:pt>
                <c:pt idx="8736">
                  <c:v>1.3977599999999999</c:v>
                </c:pt>
                <c:pt idx="8737">
                  <c:v>1.3979200000000001</c:v>
                </c:pt>
                <c:pt idx="8738">
                  <c:v>1.39808</c:v>
                </c:pt>
                <c:pt idx="8739">
                  <c:v>1.3982399999999999</c:v>
                </c:pt>
                <c:pt idx="8740">
                  <c:v>1.3984000000000001</c:v>
                </c:pt>
                <c:pt idx="8741">
                  <c:v>1.39856</c:v>
                </c:pt>
                <c:pt idx="8742">
                  <c:v>1.39872</c:v>
                </c:pt>
                <c:pt idx="8743">
                  <c:v>1.3988799999999999</c:v>
                </c:pt>
                <c:pt idx="8744">
                  <c:v>1.3990400000000001</c:v>
                </c:pt>
                <c:pt idx="8745">
                  <c:v>1.3992</c:v>
                </c:pt>
                <c:pt idx="8746">
                  <c:v>1.3993599999999999</c:v>
                </c:pt>
                <c:pt idx="8747">
                  <c:v>1.3995200000000001</c:v>
                </c:pt>
                <c:pt idx="8748">
                  <c:v>1.39968</c:v>
                </c:pt>
                <c:pt idx="8749">
                  <c:v>1.39984</c:v>
                </c:pt>
                <c:pt idx="8750">
                  <c:v>1.4</c:v>
                </c:pt>
                <c:pt idx="8751">
                  <c:v>1.4001600000000001</c:v>
                </c:pt>
                <c:pt idx="8752">
                  <c:v>1.40032</c:v>
                </c:pt>
                <c:pt idx="8753">
                  <c:v>1.4004799999999999</c:v>
                </c:pt>
                <c:pt idx="8754">
                  <c:v>1.4006400000000001</c:v>
                </c:pt>
                <c:pt idx="8755">
                  <c:v>1.4008</c:v>
                </c:pt>
                <c:pt idx="8756">
                  <c:v>1.40096</c:v>
                </c:pt>
                <c:pt idx="8757">
                  <c:v>1.4011199999999999</c:v>
                </c:pt>
                <c:pt idx="8758">
                  <c:v>1.4012800000000001</c:v>
                </c:pt>
                <c:pt idx="8759">
                  <c:v>1.40144</c:v>
                </c:pt>
                <c:pt idx="8760">
                  <c:v>1.4016</c:v>
                </c:pt>
                <c:pt idx="8761">
                  <c:v>1.4017599999999999</c:v>
                </c:pt>
                <c:pt idx="8762">
                  <c:v>1.4019200000000001</c:v>
                </c:pt>
                <c:pt idx="8763">
                  <c:v>1.40208</c:v>
                </c:pt>
                <c:pt idx="8764">
                  <c:v>1.4022399999999999</c:v>
                </c:pt>
                <c:pt idx="8765">
                  <c:v>1.4024000000000001</c:v>
                </c:pt>
                <c:pt idx="8766">
                  <c:v>1.40256</c:v>
                </c:pt>
                <c:pt idx="8767">
                  <c:v>1.40272</c:v>
                </c:pt>
                <c:pt idx="8768">
                  <c:v>1.4028799999999999</c:v>
                </c:pt>
                <c:pt idx="8769">
                  <c:v>1.4030400000000001</c:v>
                </c:pt>
                <c:pt idx="8770">
                  <c:v>1.4032</c:v>
                </c:pt>
                <c:pt idx="8771">
                  <c:v>1.4033599999999999</c:v>
                </c:pt>
                <c:pt idx="8772">
                  <c:v>1.4035200000000001</c:v>
                </c:pt>
                <c:pt idx="8773">
                  <c:v>1.40368</c:v>
                </c:pt>
                <c:pt idx="8774">
                  <c:v>1.40384</c:v>
                </c:pt>
                <c:pt idx="8775">
                  <c:v>1.4039999999999999</c:v>
                </c:pt>
                <c:pt idx="8776">
                  <c:v>1.4041600000000001</c:v>
                </c:pt>
                <c:pt idx="8777">
                  <c:v>1.40432</c:v>
                </c:pt>
                <c:pt idx="8778">
                  <c:v>1.40448</c:v>
                </c:pt>
                <c:pt idx="8779">
                  <c:v>1.4046400000000001</c:v>
                </c:pt>
                <c:pt idx="8780">
                  <c:v>1.4048</c:v>
                </c:pt>
                <c:pt idx="8781">
                  <c:v>1.40496</c:v>
                </c:pt>
                <c:pt idx="8782">
                  <c:v>1.4051199999999999</c:v>
                </c:pt>
                <c:pt idx="8783">
                  <c:v>1.4052800000000001</c:v>
                </c:pt>
                <c:pt idx="8784">
                  <c:v>1.40544</c:v>
                </c:pt>
                <c:pt idx="8785">
                  <c:v>1.4056</c:v>
                </c:pt>
                <c:pt idx="8786">
                  <c:v>1.4057599999999999</c:v>
                </c:pt>
                <c:pt idx="8787">
                  <c:v>1.4059200000000001</c:v>
                </c:pt>
                <c:pt idx="8788">
                  <c:v>1.40608</c:v>
                </c:pt>
                <c:pt idx="8789">
                  <c:v>1.4062399999999999</c:v>
                </c:pt>
                <c:pt idx="8790">
                  <c:v>1.4064000000000001</c:v>
                </c:pt>
                <c:pt idx="8791">
                  <c:v>1.40656</c:v>
                </c:pt>
                <c:pt idx="8792">
                  <c:v>1.40672</c:v>
                </c:pt>
                <c:pt idx="8793">
                  <c:v>1.4068799999999999</c:v>
                </c:pt>
                <c:pt idx="8794">
                  <c:v>1.4070400000000001</c:v>
                </c:pt>
                <c:pt idx="8795">
                  <c:v>1.4072</c:v>
                </c:pt>
                <c:pt idx="8796">
                  <c:v>1.4073599999999999</c:v>
                </c:pt>
                <c:pt idx="8797">
                  <c:v>1.4075200000000001</c:v>
                </c:pt>
                <c:pt idx="8798">
                  <c:v>1.40768</c:v>
                </c:pt>
                <c:pt idx="8799">
                  <c:v>1.40784</c:v>
                </c:pt>
                <c:pt idx="8800">
                  <c:v>1.4079999999999999</c:v>
                </c:pt>
                <c:pt idx="8801">
                  <c:v>1.4081600000000001</c:v>
                </c:pt>
                <c:pt idx="8802">
                  <c:v>1.40832</c:v>
                </c:pt>
                <c:pt idx="8803">
                  <c:v>1.40848</c:v>
                </c:pt>
                <c:pt idx="8804">
                  <c:v>1.4086399999999999</c:v>
                </c:pt>
                <c:pt idx="8805">
                  <c:v>1.4088000000000001</c:v>
                </c:pt>
                <c:pt idx="8806">
                  <c:v>1.40896</c:v>
                </c:pt>
                <c:pt idx="8807">
                  <c:v>1.4091199999999999</c:v>
                </c:pt>
                <c:pt idx="8808">
                  <c:v>1.4092800000000001</c:v>
                </c:pt>
                <c:pt idx="8809">
                  <c:v>1.40944</c:v>
                </c:pt>
                <c:pt idx="8810">
                  <c:v>1.4096</c:v>
                </c:pt>
                <c:pt idx="8811">
                  <c:v>1.4097599999999999</c:v>
                </c:pt>
                <c:pt idx="8812">
                  <c:v>1.4099200000000001</c:v>
                </c:pt>
                <c:pt idx="8813">
                  <c:v>1.41008</c:v>
                </c:pt>
                <c:pt idx="8814">
                  <c:v>1.4102399999999999</c:v>
                </c:pt>
                <c:pt idx="8815">
                  <c:v>1.4104000000000001</c:v>
                </c:pt>
                <c:pt idx="8816">
                  <c:v>1.41056</c:v>
                </c:pt>
                <c:pt idx="8817">
                  <c:v>1.41072</c:v>
                </c:pt>
                <c:pt idx="8818">
                  <c:v>1.4108799999999999</c:v>
                </c:pt>
                <c:pt idx="8819">
                  <c:v>1.4110400000000001</c:v>
                </c:pt>
                <c:pt idx="8820">
                  <c:v>1.4112</c:v>
                </c:pt>
                <c:pt idx="8821">
                  <c:v>1.4113599999999999</c:v>
                </c:pt>
                <c:pt idx="8822">
                  <c:v>1.4115200000000001</c:v>
                </c:pt>
                <c:pt idx="8823">
                  <c:v>1.41168</c:v>
                </c:pt>
                <c:pt idx="8824">
                  <c:v>1.41184</c:v>
                </c:pt>
                <c:pt idx="8825">
                  <c:v>1.4119999999999999</c:v>
                </c:pt>
                <c:pt idx="8826">
                  <c:v>1.4121600000000001</c:v>
                </c:pt>
                <c:pt idx="8827">
                  <c:v>1.41232</c:v>
                </c:pt>
                <c:pt idx="8828">
                  <c:v>1.41248</c:v>
                </c:pt>
                <c:pt idx="8829">
                  <c:v>1.4126399999999999</c:v>
                </c:pt>
                <c:pt idx="8830">
                  <c:v>1.4128000000000001</c:v>
                </c:pt>
                <c:pt idx="8831">
                  <c:v>1.41296</c:v>
                </c:pt>
                <c:pt idx="8832">
                  <c:v>1.4131199999999999</c:v>
                </c:pt>
                <c:pt idx="8833">
                  <c:v>1.4132800000000001</c:v>
                </c:pt>
                <c:pt idx="8834">
                  <c:v>1.41344</c:v>
                </c:pt>
                <c:pt idx="8835">
                  <c:v>1.4136</c:v>
                </c:pt>
                <c:pt idx="8836">
                  <c:v>1.4137599999999999</c:v>
                </c:pt>
                <c:pt idx="8837">
                  <c:v>1.4139200000000001</c:v>
                </c:pt>
                <c:pt idx="8838">
                  <c:v>1.41408</c:v>
                </c:pt>
                <c:pt idx="8839">
                  <c:v>1.4142399999999999</c:v>
                </c:pt>
                <c:pt idx="8840">
                  <c:v>1.4144000000000001</c:v>
                </c:pt>
                <c:pt idx="8841">
                  <c:v>1.41456</c:v>
                </c:pt>
                <c:pt idx="8842">
                  <c:v>1.41472</c:v>
                </c:pt>
                <c:pt idx="8843">
                  <c:v>1.4148799999999999</c:v>
                </c:pt>
                <c:pt idx="8844">
                  <c:v>1.4150400000000001</c:v>
                </c:pt>
                <c:pt idx="8845">
                  <c:v>1.4152</c:v>
                </c:pt>
                <c:pt idx="8846">
                  <c:v>1.41536</c:v>
                </c:pt>
                <c:pt idx="8847">
                  <c:v>1.4155199999999999</c:v>
                </c:pt>
                <c:pt idx="8848">
                  <c:v>1.41568</c:v>
                </c:pt>
                <c:pt idx="8849">
                  <c:v>1.41584</c:v>
                </c:pt>
                <c:pt idx="8850">
                  <c:v>1.4159999999999999</c:v>
                </c:pt>
                <c:pt idx="8851">
                  <c:v>1.4161600000000001</c:v>
                </c:pt>
                <c:pt idx="8852">
                  <c:v>1.41632</c:v>
                </c:pt>
                <c:pt idx="8853">
                  <c:v>1.41648</c:v>
                </c:pt>
                <c:pt idx="8854">
                  <c:v>1.4166399999999999</c:v>
                </c:pt>
                <c:pt idx="8855">
                  <c:v>1.4168000000000001</c:v>
                </c:pt>
                <c:pt idx="8856">
                  <c:v>1.41696</c:v>
                </c:pt>
                <c:pt idx="8857">
                  <c:v>1.4171199999999999</c:v>
                </c:pt>
                <c:pt idx="8858">
                  <c:v>1.4172800000000001</c:v>
                </c:pt>
                <c:pt idx="8859">
                  <c:v>1.41744</c:v>
                </c:pt>
                <c:pt idx="8860">
                  <c:v>1.4176</c:v>
                </c:pt>
                <c:pt idx="8861">
                  <c:v>1.4177599999999999</c:v>
                </c:pt>
                <c:pt idx="8862">
                  <c:v>1.4179200000000001</c:v>
                </c:pt>
                <c:pt idx="8863">
                  <c:v>1.41808</c:v>
                </c:pt>
                <c:pt idx="8864">
                  <c:v>1.4182399999999999</c:v>
                </c:pt>
                <c:pt idx="8865">
                  <c:v>1.4184000000000001</c:v>
                </c:pt>
                <c:pt idx="8866">
                  <c:v>1.41856</c:v>
                </c:pt>
                <c:pt idx="8867">
                  <c:v>1.41872</c:v>
                </c:pt>
                <c:pt idx="8868">
                  <c:v>1.4188799999999999</c:v>
                </c:pt>
                <c:pt idx="8869">
                  <c:v>1.4190400000000001</c:v>
                </c:pt>
                <c:pt idx="8870">
                  <c:v>1.4192</c:v>
                </c:pt>
                <c:pt idx="8871">
                  <c:v>1.41936</c:v>
                </c:pt>
                <c:pt idx="8872">
                  <c:v>1.4195199999999999</c:v>
                </c:pt>
                <c:pt idx="8873">
                  <c:v>1.4196800000000001</c:v>
                </c:pt>
                <c:pt idx="8874">
                  <c:v>1.41984</c:v>
                </c:pt>
                <c:pt idx="8875">
                  <c:v>1.42</c:v>
                </c:pt>
                <c:pt idx="8876">
                  <c:v>1.4201600000000001</c:v>
                </c:pt>
                <c:pt idx="8877">
                  <c:v>1.42032</c:v>
                </c:pt>
                <c:pt idx="8878">
                  <c:v>1.42048</c:v>
                </c:pt>
                <c:pt idx="8879">
                  <c:v>1.4206399999999999</c:v>
                </c:pt>
                <c:pt idx="8880">
                  <c:v>1.4208000000000001</c:v>
                </c:pt>
                <c:pt idx="8881">
                  <c:v>1.42096</c:v>
                </c:pt>
                <c:pt idx="8882">
                  <c:v>1.4211199999999999</c:v>
                </c:pt>
                <c:pt idx="8883">
                  <c:v>1.4212800000000001</c:v>
                </c:pt>
                <c:pt idx="8884">
                  <c:v>1.42144</c:v>
                </c:pt>
                <c:pt idx="8885">
                  <c:v>1.4216</c:v>
                </c:pt>
                <c:pt idx="8886">
                  <c:v>1.4217599999999999</c:v>
                </c:pt>
                <c:pt idx="8887">
                  <c:v>1.4219200000000001</c:v>
                </c:pt>
                <c:pt idx="8888">
                  <c:v>1.42208</c:v>
                </c:pt>
                <c:pt idx="8889">
                  <c:v>1.4222399999999999</c:v>
                </c:pt>
                <c:pt idx="8890">
                  <c:v>1.4224000000000001</c:v>
                </c:pt>
                <c:pt idx="8891">
                  <c:v>1.42256</c:v>
                </c:pt>
                <c:pt idx="8892">
                  <c:v>1.42272</c:v>
                </c:pt>
                <c:pt idx="8893">
                  <c:v>1.4228799999999999</c:v>
                </c:pt>
                <c:pt idx="8894">
                  <c:v>1.4230400000000001</c:v>
                </c:pt>
                <c:pt idx="8895">
                  <c:v>1.4232</c:v>
                </c:pt>
                <c:pt idx="8896">
                  <c:v>1.42336</c:v>
                </c:pt>
                <c:pt idx="8897">
                  <c:v>1.4235199999999999</c:v>
                </c:pt>
                <c:pt idx="8898">
                  <c:v>1.4236800000000001</c:v>
                </c:pt>
                <c:pt idx="8899">
                  <c:v>1.42384</c:v>
                </c:pt>
                <c:pt idx="8900">
                  <c:v>1.4239999999999999</c:v>
                </c:pt>
                <c:pt idx="8901">
                  <c:v>1.4241600000000001</c:v>
                </c:pt>
                <c:pt idx="8902">
                  <c:v>1.42432</c:v>
                </c:pt>
                <c:pt idx="8903">
                  <c:v>1.42448</c:v>
                </c:pt>
                <c:pt idx="8904">
                  <c:v>1.4246399999999999</c:v>
                </c:pt>
                <c:pt idx="8905">
                  <c:v>1.4248000000000001</c:v>
                </c:pt>
                <c:pt idx="8906">
                  <c:v>1.42496</c:v>
                </c:pt>
                <c:pt idx="8907">
                  <c:v>1.4251199999999999</c:v>
                </c:pt>
                <c:pt idx="8908">
                  <c:v>1.4252800000000001</c:v>
                </c:pt>
                <c:pt idx="8909">
                  <c:v>1.42544</c:v>
                </c:pt>
                <c:pt idx="8910">
                  <c:v>1.4256</c:v>
                </c:pt>
                <c:pt idx="8911">
                  <c:v>1.4257599999999999</c:v>
                </c:pt>
                <c:pt idx="8912">
                  <c:v>1.4259200000000001</c:v>
                </c:pt>
                <c:pt idx="8913">
                  <c:v>1.42608</c:v>
                </c:pt>
                <c:pt idx="8914">
                  <c:v>1.42624</c:v>
                </c:pt>
                <c:pt idx="8915">
                  <c:v>1.4263999999999999</c:v>
                </c:pt>
                <c:pt idx="8916">
                  <c:v>1.4265600000000001</c:v>
                </c:pt>
                <c:pt idx="8917">
                  <c:v>1.42672</c:v>
                </c:pt>
                <c:pt idx="8918">
                  <c:v>1.4268799999999999</c:v>
                </c:pt>
                <c:pt idx="8919">
                  <c:v>1.4270400000000001</c:v>
                </c:pt>
                <c:pt idx="8920">
                  <c:v>1.4272</c:v>
                </c:pt>
                <c:pt idx="8921">
                  <c:v>1.42736</c:v>
                </c:pt>
                <c:pt idx="8922">
                  <c:v>1.4275199999999999</c:v>
                </c:pt>
                <c:pt idx="8923">
                  <c:v>1.4276800000000001</c:v>
                </c:pt>
                <c:pt idx="8924">
                  <c:v>1.42784</c:v>
                </c:pt>
                <c:pt idx="8925">
                  <c:v>1.4279999999999999</c:v>
                </c:pt>
                <c:pt idx="8926">
                  <c:v>1.4281600000000001</c:v>
                </c:pt>
                <c:pt idx="8927">
                  <c:v>1.42832</c:v>
                </c:pt>
                <c:pt idx="8928">
                  <c:v>1.42848</c:v>
                </c:pt>
                <c:pt idx="8929">
                  <c:v>1.4286399999999999</c:v>
                </c:pt>
                <c:pt idx="8930">
                  <c:v>1.4288000000000001</c:v>
                </c:pt>
                <c:pt idx="8931">
                  <c:v>1.42896</c:v>
                </c:pt>
                <c:pt idx="8932">
                  <c:v>1.4291199999999999</c:v>
                </c:pt>
                <c:pt idx="8933">
                  <c:v>1.4292800000000001</c:v>
                </c:pt>
                <c:pt idx="8934">
                  <c:v>1.42944</c:v>
                </c:pt>
                <c:pt idx="8935">
                  <c:v>1.4296</c:v>
                </c:pt>
                <c:pt idx="8936">
                  <c:v>1.4297599999999999</c:v>
                </c:pt>
                <c:pt idx="8937">
                  <c:v>1.4299200000000001</c:v>
                </c:pt>
                <c:pt idx="8938">
                  <c:v>1.43008</c:v>
                </c:pt>
                <c:pt idx="8939">
                  <c:v>1.43024</c:v>
                </c:pt>
                <c:pt idx="8940">
                  <c:v>1.4303999999999999</c:v>
                </c:pt>
                <c:pt idx="8941">
                  <c:v>1.4305600000000001</c:v>
                </c:pt>
                <c:pt idx="8942">
                  <c:v>1.43072</c:v>
                </c:pt>
                <c:pt idx="8943">
                  <c:v>1.4308799999999999</c:v>
                </c:pt>
                <c:pt idx="8944">
                  <c:v>1.4310400000000001</c:v>
                </c:pt>
                <c:pt idx="8945">
                  <c:v>1.4312</c:v>
                </c:pt>
                <c:pt idx="8946">
                  <c:v>1.43136</c:v>
                </c:pt>
                <c:pt idx="8947">
                  <c:v>1.4315199999999999</c:v>
                </c:pt>
                <c:pt idx="8948">
                  <c:v>1.4316800000000001</c:v>
                </c:pt>
                <c:pt idx="8949">
                  <c:v>1.43184</c:v>
                </c:pt>
                <c:pt idx="8950">
                  <c:v>1.4319999999999999</c:v>
                </c:pt>
                <c:pt idx="8951">
                  <c:v>1.4321600000000001</c:v>
                </c:pt>
                <c:pt idx="8952">
                  <c:v>1.43232</c:v>
                </c:pt>
                <c:pt idx="8953">
                  <c:v>1.43248</c:v>
                </c:pt>
                <c:pt idx="8954">
                  <c:v>1.4326399999999999</c:v>
                </c:pt>
                <c:pt idx="8955">
                  <c:v>1.4328000000000001</c:v>
                </c:pt>
                <c:pt idx="8956">
                  <c:v>1.43296</c:v>
                </c:pt>
                <c:pt idx="8957">
                  <c:v>1.4331199999999999</c:v>
                </c:pt>
                <c:pt idx="8958">
                  <c:v>1.4332800000000001</c:v>
                </c:pt>
                <c:pt idx="8959">
                  <c:v>1.43344</c:v>
                </c:pt>
                <c:pt idx="8960">
                  <c:v>1.4336</c:v>
                </c:pt>
                <c:pt idx="8961">
                  <c:v>1.4337599999999999</c:v>
                </c:pt>
                <c:pt idx="8962">
                  <c:v>1.4339200000000001</c:v>
                </c:pt>
                <c:pt idx="8963">
                  <c:v>1.43408</c:v>
                </c:pt>
                <c:pt idx="8964">
                  <c:v>1.43424</c:v>
                </c:pt>
                <c:pt idx="8965">
                  <c:v>1.4343999999999999</c:v>
                </c:pt>
                <c:pt idx="8966">
                  <c:v>1.4345600000000001</c:v>
                </c:pt>
                <c:pt idx="8967">
                  <c:v>1.43472</c:v>
                </c:pt>
                <c:pt idx="8968">
                  <c:v>1.4348799999999999</c:v>
                </c:pt>
                <c:pt idx="8969">
                  <c:v>1.4350400000000001</c:v>
                </c:pt>
                <c:pt idx="8970">
                  <c:v>1.4352</c:v>
                </c:pt>
                <c:pt idx="8971">
                  <c:v>1.43536</c:v>
                </c:pt>
                <c:pt idx="8972">
                  <c:v>1.4355199999999999</c:v>
                </c:pt>
                <c:pt idx="8973">
                  <c:v>1.4356800000000001</c:v>
                </c:pt>
                <c:pt idx="8974">
                  <c:v>1.43584</c:v>
                </c:pt>
                <c:pt idx="8975">
                  <c:v>1.4359999999999999</c:v>
                </c:pt>
                <c:pt idx="8976">
                  <c:v>1.4361600000000001</c:v>
                </c:pt>
                <c:pt idx="8977">
                  <c:v>1.43632</c:v>
                </c:pt>
                <c:pt idx="8978">
                  <c:v>1.43648</c:v>
                </c:pt>
                <c:pt idx="8979">
                  <c:v>1.4366399999999999</c:v>
                </c:pt>
                <c:pt idx="8980">
                  <c:v>1.4368000000000001</c:v>
                </c:pt>
                <c:pt idx="8981">
                  <c:v>1.43696</c:v>
                </c:pt>
                <c:pt idx="8982">
                  <c:v>1.43712</c:v>
                </c:pt>
                <c:pt idx="8983">
                  <c:v>1.4372799999999999</c:v>
                </c:pt>
                <c:pt idx="8984">
                  <c:v>1.4374400000000001</c:v>
                </c:pt>
                <c:pt idx="8985">
                  <c:v>1.4376</c:v>
                </c:pt>
                <c:pt idx="8986">
                  <c:v>1.4377599999999999</c:v>
                </c:pt>
                <c:pt idx="8987">
                  <c:v>1.4379200000000001</c:v>
                </c:pt>
                <c:pt idx="8988">
                  <c:v>1.43808</c:v>
                </c:pt>
                <c:pt idx="8989">
                  <c:v>1.43824</c:v>
                </c:pt>
                <c:pt idx="8990">
                  <c:v>1.4383999999999999</c:v>
                </c:pt>
                <c:pt idx="8991">
                  <c:v>1.4385600000000001</c:v>
                </c:pt>
                <c:pt idx="8992">
                  <c:v>1.43872</c:v>
                </c:pt>
                <c:pt idx="8993">
                  <c:v>1.4388799999999999</c:v>
                </c:pt>
                <c:pt idx="8994">
                  <c:v>1.4390400000000001</c:v>
                </c:pt>
                <c:pt idx="8995">
                  <c:v>1.4392</c:v>
                </c:pt>
                <c:pt idx="8996">
                  <c:v>1.43936</c:v>
                </c:pt>
                <c:pt idx="8997">
                  <c:v>1.4395199999999999</c:v>
                </c:pt>
                <c:pt idx="8998">
                  <c:v>1.4396800000000001</c:v>
                </c:pt>
                <c:pt idx="8999">
                  <c:v>1.43984</c:v>
                </c:pt>
                <c:pt idx="9000">
                  <c:v>1.44</c:v>
                </c:pt>
                <c:pt idx="9001">
                  <c:v>1.4401600000000001</c:v>
                </c:pt>
                <c:pt idx="9002">
                  <c:v>1.44032</c:v>
                </c:pt>
                <c:pt idx="9003">
                  <c:v>1.44048</c:v>
                </c:pt>
                <c:pt idx="9004">
                  <c:v>1.4406399999999999</c:v>
                </c:pt>
                <c:pt idx="9005">
                  <c:v>1.4408000000000001</c:v>
                </c:pt>
                <c:pt idx="9006">
                  <c:v>1.44096</c:v>
                </c:pt>
                <c:pt idx="9007">
                  <c:v>1.44112</c:v>
                </c:pt>
                <c:pt idx="9008">
                  <c:v>1.4412799999999999</c:v>
                </c:pt>
                <c:pt idx="9009">
                  <c:v>1.4414400000000001</c:v>
                </c:pt>
                <c:pt idx="9010">
                  <c:v>1.4416</c:v>
                </c:pt>
                <c:pt idx="9011">
                  <c:v>1.4417599999999999</c:v>
                </c:pt>
                <c:pt idx="9012">
                  <c:v>1.4419200000000001</c:v>
                </c:pt>
                <c:pt idx="9013">
                  <c:v>1.44208</c:v>
                </c:pt>
                <c:pt idx="9014">
                  <c:v>1.44224</c:v>
                </c:pt>
                <c:pt idx="9015">
                  <c:v>1.4423999999999999</c:v>
                </c:pt>
                <c:pt idx="9016">
                  <c:v>1.4425600000000001</c:v>
                </c:pt>
                <c:pt idx="9017">
                  <c:v>1.44272</c:v>
                </c:pt>
                <c:pt idx="9018">
                  <c:v>1.4428799999999999</c:v>
                </c:pt>
                <c:pt idx="9019">
                  <c:v>1.4430400000000001</c:v>
                </c:pt>
                <c:pt idx="9020">
                  <c:v>1.4432</c:v>
                </c:pt>
                <c:pt idx="9021">
                  <c:v>1.44336</c:v>
                </c:pt>
                <c:pt idx="9022">
                  <c:v>1.4435199999999999</c:v>
                </c:pt>
                <c:pt idx="9023">
                  <c:v>1.4436800000000001</c:v>
                </c:pt>
                <c:pt idx="9024">
                  <c:v>1.44384</c:v>
                </c:pt>
                <c:pt idx="9025">
                  <c:v>1.444</c:v>
                </c:pt>
                <c:pt idx="9026">
                  <c:v>1.4441600000000001</c:v>
                </c:pt>
                <c:pt idx="9027">
                  <c:v>1.44432</c:v>
                </c:pt>
                <c:pt idx="9028">
                  <c:v>1.44448</c:v>
                </c:pt>
                <c:pt idx="9029">
                  <c:v>1.4446399999999999</c:v>
                </c:pt>
                <c:pt idx="9030">
                  <c:v>1.4448000000000001</c:v>
                </c:pt>
                <c:pt idx="9031">
                  <c:v>1.44496</c:v>
                </c:pt>
                <c:pt idx="9032">
                  <c:v>1.44512</c:v>
                </c:pt>
                <c:pt idx="9033">
                  <c:v>1.4452799999999999</c:v>
                </c:pt>
                <c:pt idx="9034">
                  <c:v>1.4454400000000001</c:v>
                </c:pt>
                <c:pt idx="9035">
                  <c:v>1.4456</c:v>
                </c:pt>
                <c:pt idx="9036">
                  <c:v>1.4457599999999999</c:v>
                </c:pt>
                <c:pt idx="9037">
                  <c:v>1.4459200000000001</c:v>
                </c:pt>
                <c:pt idx="9038">
                  <c:v>1.44608</c:v>
                </c:pt>
                <c:pt idx="9039">
                  <c:v>1.44624</c:v>
                </c:pt>
                <c:pt idx="9040">
                  <c:v>1.4463999999999999</c:v>
                </c:pt>
                <c:pt idx="9041">
                  <c:v>1.4465600000000001</c:v>
                </c:pt>
                <c:pt idx="9042">
                  <c:v>1.44672</c:v>
                </c:pt>
                <c:pt idx="9043">
                  <c:v>1.4468799999999999</c:v>
                </c:pt>
                <c:pt idx="9044">
                  <c:v>1.4470400000000001</c:v>
                </c:pt>
                <c:pt idx="9045">
                  <c:v>1.4472</c:v>
                </c:pt>
                <c:pt idx="9046">
                  <c:v>1.44736</c:v>
                </c:pt>
                <c:pt idx="9047">
                  <c:v>1.4475199999999999</c:v>
                </c:pt>
                <c:pt idx="9048">
                  <c:v>1.4476800000000001</c:v>
                </c:pt>
                <c:pt idx="9049">
                  <c:v>1.44784</c:v>
                </c:pt>
                <c:pt idx="9050">
                  <c:v>1.448</c:v>
                </c:pt>
                <c:pt idx="9051">
                  <c:v>1.4481599999999999</c:v>
                </c:pt>
                <c:pt idx="9052">
                  <c:v>1.4483200000000001</c:v>
                </c:pt>
                <c:pt idx="9053">
                  <c:v>1.44848</c:v>
                </c:pt>
                <c:pt idx="9054">
                  <c:v>1.4486399999999999</c:v>
                </c:pt>
                <c:pt idx="9055">
                  <c:v>1.4488000000000001</c:v>
                </c:pt>
                <c:pt idx="9056">
                  <c:v>1.44896</c:v>
                </c:pt>
                <c:pt idx="9057">
                  <c:v>1.44912</c:v>
                </c:pt>
                <c:pt idx="9058">
                  <c:v>1.4492799999999999</c:v>
                </c:pt>
                <c:pt idx="9059">
                  <c:v>1.4494400000000001</c:v>
                </c:pt>
                <c:pt idx="9060">
                  <c:v>1.4496</c:v>
                </c:pt>
                <c:pt idx="9061">
                  <c:v>1.4497599999999999</c:v>
                </c:pt>
                <c:pt idx="9062">
                  <c:v>1.4499200000000001</c:v>
                </c:pt>
                <c:pt idx="9063">
                  <c:v>1.45008</c:v>
                </c:pt>
                <c:pt idx="9064">
                  <c:v>1.45024</c:v>
                </c:pt>
                <c:pt idx="9065">
                  <c:v>1.4503999999999999</c:v>
                </c:pt>
                <c:pt idx="9066">
                  <c:v>1.4505600000000001</c:v>
                </c:pt>
                <c:pt idx="9067">
                  <c:v>1.45072</c:v>
                </c:pt>
                <c:pt idx="9068">
                  <c:v>1.4508799999999999</c:v>
                </c:pt>
                <c:pt idx="9069">
                  <c:v>1.4510400000000001</c:v>
                </c:pt>
                <c:pt idx="9070">
                  <c:v>1.4512</c:v>
                </c:pt>
                <c:pt idx="9071">
                  <c:v>1.45136</c:v>
                </c:pt>
                <c:pt idx="9072">
                  <c:v>1.4515199999999999</c:v>
                </c:pt>
                <c:pt idx="9073">
                  <c:v>1.4516800000000001</c:v>
                </c:pt>
                <c:pt idx="9074">
                  <c:v>1.45184</c:v>
                </c:pt>
                <c:pt idx="9075">
                  <c:v>1.452</c:v>
                </c:pt>
                <c:pt idx="9076">
                  <c:v>1.4521599999999999</c:v>
                </c:pt>
                <c:pt idx="9077">
                  <c:v>1.4523200000000001</c:v>
                </c:pt>
                <c:pt idx="9078">
                  <c:v>1.45248</c:v>
                </c:pt>
                <c:pt idx="9079">
                  <c:v>1.4526399999999999</c:v>
                </c:pt>
                <c:pt idx="9080">
                  <c:v>1.4528000000000001</c:v>
                </c:pt>
                <c:pt idx="9081">
                  <c:v>1.45296</c:v>
                </c:pt>
                <c:pt idx="9082">
                  <c:v>1.45312</c:v>
                </c:pt>
                <c:pt idx="9083">
                  <c:v>1.4532799999999999</c:v>
                </c:pt>
                <c:pt idx="9084">
                  <c:v>1.4534400000000001</c:v>
                </c:pt>
                <c:pt idx="9085">
                  <c:v>1.4536</c:v>
                </c:pt>
                <c:pt idx="9086">
                  <c:v>1.4537599999999999</c:v>
                </c:pt>
                <c:pt idx="9087">
                  <c:v>1.4539200000000001</c:v>
                </c:pt>
                <c:pt idx="9088">
                  <c:v>1.45408</c:v>
                </c:pt>
                <c:pt idx="9089">
                  <c:v>1.45424</c:v>
                </c:pt>
                <c:pt idx="9090">
                  <c:v>1.4543999999999999</c:v>
                </c:pt>
                <c:pt idx="9091">
                  <c:v>1.4545600000000001</c:v>
                </c:pt>
                <c:pt idx="9092">
                  <c:v>1.45472</c:v>
                </c:pt>
                <c:pt idx="9093">
                  <c:v>1.45488</c:v>
                </c:pt>
                <c:pt idx="9094">
                  <c:v>1.4550399999999999</c:v>
                </c:pt>
                <c:pt idx="9095">
                  <c:v>1.4552</c:v>
                </c:pt>
                <c:pt idx="9096">
                  <c:v>1.45536</c:v>
                </c:pt>
                <c:pt idx="9097">
                  <c:v>1.4555199999999999</c:v>
                </c:pt>
                <c:pt idx="9098">
                  <c:v>1.4556800000000001</c:v>
                </c:pt>
                <c:pt idx="9099">
                  <c:v>1.45584</c:v>
                </c:pt>
                <c:pt idx="9100">
                  <c:v>1.456</c:v>
                </c:pt>
                <c:pt idx="9101">
                  <c:v>1.4561599999999999</c:v>
                </c:pt>
                <c:pt idx="9102">
                  <c:v>1.4563200000000001</c:v>
                </c:pt>
                <c:pt idx="9103">
                  <c:v>1.45648</c:v>
                </c:pt>
                <c:pt idx="9104">
                  <c:v>1.4566399999999999</c:v>
                </c:pt>
                <c:pt idx="9105">
                  <c:v>1.4568000000000001</c:v>
                </c:pt>
                <c:pt idx="9106">
                  <c:v>1.45696</c:v>
                </c:pt>
                <c:pt idx="9107">
                  <c:v>1.45712</c:v>
                </c:pt>
                <c:pt idx="9108">
                  <c:v>1.4572799999999999</c:v>
                </c:pt>
                <c:pt idx="9109">
                  <c:v>1.4574400000000001</c:v>
                </c:pt>
                <c:pt idx="9110">
                  <c:v>1.4576</c:v>
                </c:pt>
                <c:pt idx="9111">
                  <c:v>1.4577599999999999</c:v>
                </c:pt>
                <c:pt idx="9112">
                  <c:v>1.4579200000000001</c:v>
                </c:pt>
                <c:pt idx="9113">
                  <c:v>1.45808</c:v>
                </c:pt>
                <c:pt idx="9114">
                  <c:v>1.45824</c:v>
                </c:pt>
                <c:pt idx="9115">
                  <c:v>1.4583999999999999</c:v>
                </c:pt>
                <c:pt idx="9116">
                  <c:v>1.4585600000000001</c:v>
                </c:pt>
                <c:pt idx="9117">
                  <c:v>1.45872</c:v>
                </c:pt>
                <c:pt idx="9118">
                  <c:v>1.45888</c:v>
                </c:pt>
                <c:pt idx="9119">
                  <c:v>1.4590399999999999</c:v>
                </c:pt>
                <c:pt idx="9120">
                  <c:v>1.4592000000000001</c:v>
                </c:pt>
                <c:pt idx="9121">
                  <c:v>1.45936</c:v>
                </c:pt>
                <c:pt idx="9122">
                  <c:v>1.4595199999999999</c:v>
                </c:pt>
                <c:pt idx="9123">
                  <c:v>1.4596800000000001</c:v>
                </c:pt>
                <c:pt idx="9124">
                  <c:v>1.45984</c:v>
                </c:pt>
                <c:pt idx="9125">
                  <c:v>1.46</c:v>
                </c:pt>
                <c:pt idx="9126">
                  <c:v>1.4601599999999999</c:v>
                </c:pt>
                <c:pt idx="9127">
                  <c:v>1.4603200000000001</c:v>
                </c:pt>
                <c:pt idx="9128">
                  <c:v>1.46048</c:v>
                </c:pt>
                <c:pt idx="9129">
                  <c:v>1.4606399999999999</c:v>
                </c:pt>
                <c:pt idx="9130">
                  <c:v>1.4608000000000001</c:v>
                </c:pt>
                <c:pt idx="9131">
                  <c:v>1.46096</c:v>
                </c:pt>
                <c:pt idx="9132">
                  <c:v>1.46112</c:v>
                </c:pt>
                <c:pt idx="9133">
                  <c:v>1.4612799999999999</c:v>
                </c:pt>
                <c:pt idx="9134">
                  <c:v>1.4614400000000001</c:v>
                </c:pt>
                <c:pt idx="9135">
                  <c:v>1.4616</c:v>
                </c:pt>
                <c:pt idx="9136">
                  <c:v>1.4617599999999999</c:v>
                </c:pt>
                <c:pt idx="9137">
                  <c:v>1.4619200000000001</c:v>
                </c:pt>
                <c:pt idx="9138">
                  <c:v>1.46208</c:v>
                </c:pt>
                <c:pt idx="9139">
                  <c:v>1.46224</c:v>
                </c:pt>
                <c:pt idx="9140">
                  <c:v>1.4623999999999999</c:v>
                </c:pt>
                <c:pt idx="9141">
                  <c:v>1.4625600000000001</c:v>
                </c:pt>
                <c:pt idx="9142">
                  <c:v>1.46272</c:v>
                </c:pt>
                <c:pt idx="9143">
                  <c:v>1.46288</c:v>
                </c:pt>
                <c:pt idx="9144">
                  <c:v>1.4630399999999999</c:v>
                </c:pt>
                <c:pt idx="9145">
                  <c:v>1.4632000000000001</c:v>
                </c:pt>
                <c:pt idx="9146">
                  <c:v>1.46336</c:v>
                </c:pt>
                <c:pt idx="9147">
                  <c:v>1.4635199999999999</c:v>
                </c:pt>
                <c:pt idx="9148">
                  <c:v>1.4636800000000001</c:v>
                </c:pt>
                <c:pt idx="9149">
                  <c:v>1.46384</c:v>
                </c:pt>
                <c:pt idx="9150">
                  <c:v>1.464</c:v>
                </c:pt>
                <c:pt idx="9151">
                  <c:v>1.4641599999999999</c:v>
                </c:pt>
                <c:pt idx="9152">
                  <c:v>1.4643200000000001</c:v>
                </c:pt>
                <c:pt idx="9153">
                  <c:v>1.46448</c:v>
                </c:pt>
                <c:pt idx="9154">
                  <c:v>1.4646399999999999</c:v>
                </c:pt>
                <c:pt idx="9155">
                  <c:v>1.4648000000000001</c:v>
                </c:pt>
                <c:pt idx="9156">
                  <c:v>1.46496</c:v>
                </c:pt>
                <c:pt idx="9157">
                  <c:v>1.46512</c:v>
                </c:pt>
                <c:pt idx="9158">
                  <c:v>1.4652799999999999</c:v>
                </c:pt>
                <c:pt idx="9159">
                  <c:v>1.4654400000000001</c:v>
                </c:pt>
                <c:pt idx="9160">
                  <c:v>1.4656</c:v>
                </c:pt>
                <c:pt idx="9161">
                  <c:v>1.46576</c:v>
                </c:pt>
                <c:pt idx="9162">
                  <c:v>1.4659199999999999</c:v>
                </c:pt>
                <c:pt idx="9163">
                  <c:v>1.46608</c:v>
                </c:pt>
                <c:pt idx="9164">
                  <c:v>1.46624</c:v>
                </c:pt>
                <c:pt idx="9165">
                  <c:v>1.4663999999999999</c:v>
                </c:pt>
                <c:pt idx="9166">
                  <c:v>1.4665600000000001</c:v>
                </c:pt>
                <c:pt idx="9167">
                  <c:v>1.46672</c:v>
                </c:pt>
                <c:pt idx="9168">
                  <c:v>1.46688</c:v>
                </c:pt>
                <c:pt idx="9169">
                  <c:v>1.4670399999999999</c:v>
                </c:pt>
                <c:pt idx="9170">
                  <c:v>1.4672000000000001</c:v>
                </c:pt>
                <c:pt idx="9171">
                  <c:v>1.46736</c:v>
                </c:pt>
                <c:pt idx="9172">
                  <c:v>1.4675199999999999</c:v>
                </c:pt>
                <c:pt idx="9173">
                  <c:v>1.4676800000000001</c:v>
                </c:pt>
                <c:pt idx="9174">
                  <c:v>1.46784</c:v>
                </c:pt>
                <c:pt idx="9175">
                  <c:v>1.468</c:v>
                </c:pt>
                <c:pt idx="9176">
                  <c:v>1.4681599999999999</c:v>
                </c:pt>
                <c:pt idx="9177">
                  <c:v>1.4683200000000001</c:v>
                </c:pt>
                <c:pt idx="9178">
                  <c:v>1.46848</c:v>
                </c:pt>
                <c:pt idx="9179">
                  <c:v>1.4686399999999999</c:v>
                </c:pt>
                <c:pt idx="9180">
                  <c:v>1.4688000000000001</c:v>
                </c:pt>
                <c:pt idx="9181">
                  <c:v>1.46896</c:v>
                </c:pt>
                <c:pt idx="9182">
                  <c:v>1.46912</c:v>
                </c:pt>
                <c:pt idx="9183">
                  <c:v>1.4692799999999999</c:v>
                </c:pt>
                <c:pt idx="9184">
                  <c:v>1.4694400000000001</c:v>
                </c:pt>
                <c:pt idx="9185">
                  <c:v>1.4696</c:v>
                </c:pt>
                <c:pt idx="9186">
                  <c:v>1.46976</c:v>
                </c:pt>
                <c:pt idx="9187">
                  <c:v>1.4699199999999999</c:v>
                </c:pt>
                <c:pt idx="9188">
                  <c:v>1.4700800000000001</c:v>
                </c:pt>
                <c:pt idx="9189">
                  <c:v>1.47024</c:v>
                </c:pt>
                <c:pt idx="9190">
                  <c:v>1.4703999999999999</c:v>
                </c:pt>
                <c:pt idx="9191">
                  <c:v>1.4705600000000001</c:v>
                </c:pt>
                <c:pt idx="9192">
                  <c:v>1.47072</c:v>
                </c:pt>
                <c:pt idx="9193">
                  <c:v>1.47088</c:v>
                </c:pt>
                <c:pt idx="9194">
                  <c:v>1.4710399999999999</c:v>
                </c:pt>
                <c:pt idx="9195">
                  <c:v>1.4712000000000001</c:v>
                </c:pt>
                <c:pt idx="9196">
                  <c:v>1.47136</c:v>
                </c:pt>
                <c:pt idx="9197">
                  <c:v>1.4715199999999999</c:v>
                </c:pt>
                <c:pt idx="9198">
                  <c:v>1.4716800000000001</c:v>
                </c:pt>
                <c:pt idx="9199">
                  <c:v>1.47184</c:v>
                </c:pt>
                <c:pt idx="9200">
                  <c:v>1.472</c:v>
                </c:pt>
                <c:pt idx="9201">
                  <c:v>1.4721599999999999</c:v>
                </c:pt>
                <c:pt idx="9202">
                  <c:v>1.4723200000000001</c:v>
                </c:pt>
                <c:pt idx="9203">
                  <c:v>1.47248</c:v>
                </c:pt>
                <c:pt idx="9204">
                  <c:v>1.4726399999999999</c:v>
                </c:pt>
                <c:pt idx="9205">
                  <c:v>1.4728000000000001</c:v>
                </c:pt>
                <c:pt idx="9206">
                  <c:v>1.47296</c:v>
                </c:pt>
                <c:pt idx="9207">
                  <c:v>1.47312</c:v>
                </c:pt>
                <c:pt idx="9208">
                  <c:v>1.4732799999999999</c:v>
                </c:pt>
                <c:pt idx="9209">
                  <c:v>1.4734400000000001</c:v>
                </c:pt>
                <c:pt idx="9210">
                  <c:v>1.4736</c:v>
                </c:pt>
                <c:pt idx="9211">
                  <c:v>1.47376</c:v>
                </c:pt>
                <c:pt idx="9212">
                  <c:v>1.4739199999999999</c:v>
                </c:pt>
                <c:pt idx="9213">
                  <c:v>1.4740800000000001</c:v>
                </c:pt>
                <c:pt idx="9214">
                  <c:v>1.47424</c:v>
                </c:pt>
                <c:pt idx="9215">
                  <c:v>1.4743999999999999</c:v>
                </c:pt>
                <c:pt idx="9216">
                  <c:v>1.4745600000000001</c:v>
                </c:pt>
                <c:pt idx="9217">
                  <c:v>1.47472</c:v>
                </c:pt>
                <c:pt idx="9218">
                  <c:v>1.47488</c:v>
                </c:pt>
                <c:pt idx="9219">
                  <c:v>1.4750399999999999</c:v>
                </c:pt>
                <c:pt idx="9220">
                  <c:v>1.4752000000000001</c:v>
                </c:pt>
                <c:pt idx="9221">
                  <c:v>1.47536</c:v>
                </c:pt>
                <c:pt idx="9222">
                  <c:v>1.4755199999999999</c:v>
                </c:pt>
                <c:pt idx="9223">
                  <c:v>1.4756800000000001</c:v>
                </c:pt>
                <c:pt idx="9224">
                  <c:v>1.47584</c:v>
                </c:pt>
                <c:pt idx="9225">
                  <c:v>1.476</c:v>
                </c:pt>
                <c:pt idx="9226">
                  <c:v>1.4761599999999999</c:v>
                </c:pt>
                <c:pt idx="9227">
                  <c:v>1.4763200000000001</c:v>
                </c:pt>
                <c:pt idx="9228">
                  <c:v>1.47648</c:v>
                </c:pt>
                <c:pt idx="9229">
                  <c:v>1.47664</c:v>
                </c:pt>
                <c:pt idx="9230">
                  <c:v>1.4767999999999999</c:v>
                </c:pt>
                <c:pt idx="9231">
                  <c:v>1.4769600000000001</c:v>
                </c:pt>
                <c:pt idx="9232">
                  <c:v>1.47712</c:v>
                </c:pt>
                <c:pt idx="9233">
                  <c:v>1.4772799999999999</c:v>
                </c:pt>
                <c:pt idx="9234">
                  <c:v>1.4774400000000001</c:v>
                </c:pt>
                <c:pt idx="9235">
                  <c:v>1.4776</c:v>
                </c:pt>
                <c:pt idx="9236">
                  <c:v>1.47776</c:v>
                </c:pt>
                <c:pt idx="9237">
                  <c:v>1.4779199999999999</c:v>
                </c:pt>
                <c:pt idx="9238">
                  <c:v>1.4780800000000001</c:v>
                </c:pt>
                <c:pt idx="9239">
                  <c:v>1.47824</c:v>
                </c:pt>
                <c:pt idx="9240">
                  <c:v>1.4783999999999999</c:v>
                </c:pt>
                <c:pt idx="9241">
                  <c:v>1.4785600000000001</c:v>
                </c:pt>
                <c:pt idx="9242">
                  <c:v>1.47872</c:v>
                </c:pt>
                <c:pt idx="9243">
                  <c:v>1.47888</c:v>
                </c:pt>
                <c:pt idx="9244">
                  <c:v>1.4790399999999999</c:v>
                </c:pt>
                <c:pt idx="9245">
                  <c:v>1.4792000000000001</c:v>
                </c:pt>
                <c:pt idx="9246">
                  <c:v>1.47936</c:v>
                </c:pt>
                <c:pt idx="9247">
                  <c:v>1.4795199999999999</c:v>
                </c:pt>
                <c:pt idx="9248">
                  <c:v>1.4796800000000001</c:v>
                </c:pt>
                <c:pt idx="9249">
                  <c:v>1.47984</c:v>
                </c:pt>
                <c:pt idx="9250">
                  <c:v>1.48</c:v>
                </c:pt>
                <c:pt idx="9251">
                  <c:v>1.4801599999999999</c:v>
                </c:pt>
                <c:pt idx="9252">
                  <c:v>1.4803200000000001</c:v>
                </c:pt>
                <c:pt idx="9253">
                  <c:v>1.48048</c:v>
                </c:pt>
                <c:pt idx="9254">
                  <c:v>1.48064</c:v>
                </c:pt>
                <c:pt idx="9255">
                  <c:v>1.4807999999999999</c:v>
                </c:pt>
                <c:pt idx="9256">
                  <c:v>1.4809600000000001</c:v>
                </c:pt>
                <c:pt idx="9257">
                  <c:v>1.48112</c:v>
                </c:pt>
                <c:pt idx="9258">
                  <c:v>1.4812799999999999</c:v>
                </c:pt>
                <c:pt idx="9259">
                  <c:v>1.4814400000000001</c:v>
                </c:pt>
                <c:pt idx="9260">
                  <c:v>1.4816</c:v>
                </c:pt>
                <c:pt idx="9261">
                  <c:v>1.48176</c:v>
                </c:pt>
                <c:pt idx="9262">
                  <c:v>1.4819199999999999</c:v>
                </c:pt>
                <c:pt idx="9263">
                  <c:v>1.4820800000000001</c:v>
                </c:pt>
                <c:pt idx="9264">
                  <c:v>1.48224</c:v>
                </c:pt>
                <c:pt idx="9265">
                  <c:v>1.4823999999999999</c:v>
                </c:pt>
                <c:pt idx="9266">
                  <c:v>1.4825600000000001</c:v>
                </c:pt>
                <c:pt idx="9267">
                  <c:v>1.48272</c:v>
                </c:pt>
                <c:pt idx="9268">
                  <c:v>1.48288</c:v>
                </c:pt>
                <c:pt idx="9269">
                  <c:v>1.4830399999999999</c:v>
                </c:pt>
                <c:pt idx="9270">
                  <c:v>1.4832000000000001</c:v>
                </c:pt>
                <c:pt idx="9271">
                  <c:v>1.48336</c:v>
                </c:pt>
                <c:pt idx="9272">
                  <c:v>1.4835199999999999</c:v>
                </c:pt>
                <c:pt idx="9273">
                  <c:v>1.4836800000000001</c:v>
                </c:pt>
                <c:pt idx="9274">
                  <c:v>1.48384</c:v>
                </c:pt>
                <c:pt idx="9275">
                  <c:v>1.484</c:v>
                </c:pt>
                <c:pt idx="9276">
                  <c:v>1.4841599999999999</c:v>
                </c:pt>
                <c:pt idx="9277">
                  <c:v>1.4843200000000001</c:v>
                </c:pt>
                <c:pt idx="9278">
                  <c:v>1.48448</c:v>
                </c:pt>
                <c:pt idx="9279">
                  <c:v>1.48464</c:v>
                </c:pt>
                <c:pt idx="9280">
                  <c:v>1.4847999999999999</c:v>
                </c:pt>
                <c:pt idx="9281">
                  <c:v>1.4849600000000001</c:v>
                </c:pt>
                <c:pt idx="9282">
                  <c:v>1.48512</c:v>
                </c:pt>
                <c:pt idx="9283">
                  <c:v>1.4852799999999999</c:v>
                </c:pt>
                <c:pt idx="9284">
                  <c:v>1.4854400000000001</c:v>
                </c:pt>
                <c:pt idx="9285">
                  <c:v>1.4856</c:v>
                </c:pt>
                <c:pt idx="9286">
                  <c:v>1.48576</c:v>
                </c:pt>
                <c:pt idx="9287">
                  <c:v>1.4859199999999999</c:v>
                </c:pt>
                <c:pt idx="9288">
                  <c:v>1.4860800000000001</c:v>
                </c:pt>
                <c:pt idx="9289">
                  <c:v>1.48624</c:v>
                </c:pt>
                <c:pt idx="9290">
                  <c:v>1.4863999999999999</c:v>
                </c:pt>
                <c:pt idx="9291">
                  <c:v>1.4865600000000001</c:v>
                </c:pt>
                <c:pt idx="9292">
                  <c:v>1.48672</c:v>
                </c:pt>
                <c:pt idx="9293">
                  <c:v>1.48688</c:v>
                </c:pt>
                <c:pt idx="9294">
                  <c:v>1.4870399999999999</c:v>
                </c:pt>
                <c:pt idx="9295">
                  <c:v>1.4872000000000001</c:v>
                </c:pt>
                <c:pt idx="9296">
                  <c:v>1.48736</c:v>
                </c:pt>
                <c:pt idx="9297">
                  <c:v>1.48752</c:v>
                </c:pt>
                <c:pt idx="9298">
                  <c:v>1.4876799999999999</c:v>
                </c:pt>
                <c:pt idx="9299">
                  <c:v>1.4878400000000001</c:v>
                </c:pt>
                <c:pt idx="9300">
                  <c:v>1.488</c:v>
                </c:pt>
                <c:pt idx="9301">
                  <c:v>1.4881599999999999</c:v>
                </c:pt>
                <c:pt idx="9302">
                  <c:v>1.4883200000000001</c:v>
                </c:pt>
                <c:pt idx="9303">
                  <c:v>1.48848</c:v>
                </c:pt>
                <c:pt idx="9304">
                  <c:v>1.48864</c:v>
                </c:pt>
                <c:pt idx="9305">
                  <c:v>1.4887999999999999</c:v>
                </c:pt>
                <c:pt idx="9306">
                  <c:v>1.4889600000000001</c:v>
                </c:pt>
                <c:pt idx="9307">
                  <c:v>1.48912</c:v>
                </c:pt>
                <c:pt idx="9308">
                  <c:v>1.4892799999999999</c:v>
                </c:pt>
                <c:pt idx="9309">
                  <c:v>1.4894400000000001</c:v>
                </c:pt>
                <c:pt idx="9310">
                  <c:v>1.4896</c:v>
                </c:pt>
                <c:pt idx="9311">
                  <c:v>1.48976</c:v>
                </c:pt>
                <c:pt idx="9312">
                  <c:v>1.4899199999999999</c:v>
                </c:pt>
                <c:pt idx="9313">
                  <c:v>1.4900800000000001</c:v>
                </c:pt>
                <c:pt idx="9314">
                  <c:v>1.49024</c:v>
                </c:pt>
                <c:pt idx="9315">
                  <c:v>1.4903999999999999</c:v>
                </c:pt>
                <c:pt idx="9316">
                  <c:v>1.4905600000000001</c:v>
                </c:pt>
                <c:pt idx="9317">
                  <c:v>1.49072</c:v>
                </c:pt>
                <c:pt idx="9318">
                  <c:v>1.49088</c:v>
                </c:pt>
                <c:pt idx="9319">
                  <c:v>1.4910399999999999</c:v>
                </c:pt>
                <c:pt idx="9320">
                  <c:v>1.4912000000000001</c:v>
                </c:pt>
                <c:pt idx="9321">
                  <c:v>1.49136</c:v>
                </c:pt>
                <c:pt idx="9322">
                  <c:v>1.49152</c:v>
                </c:pt>
                <c:pt idx="9323">
                  <c:v>1.4916799999999999</c:v>
                </c:pt>
                <c:pt idx="9324">
                  <c:v>1.4918400000000001</c:v>
                </c:pt>
                <c:pt idx="9325">
                  <c:v>1.492</c:v>
                </c:pt>
                <c:pt idx="9326">
                  <c:v>1.4921599999999999</c:v>
                </c:pt>
                <c:pt idx="9327">
                  <c:v>1.4923200000000001</c:v>
                </c:pt>
                <c:pt idx="9328">
                  <c:v>1.49248</c:v>
                </c:pt>
                <c:pt idx="9329">
                  <c:v>1.49264</c:v>
                </c:pt>
                <c:pt idx="9330">
                  <c:v>1.4927999999999999</c:v>
                </c:pt>
                <c:pt idx="9331">
                  <c:v>1.4929600000000001</c:v>
                </c:pt>
                <c:pt idx="9332">
                  <c:v>1.49312</c:v>
                </c:pt>
                <c:pt idx="9333">
                  <c:v>1.4932799999999999</c:v>
                </c:pt>
                <c:pt idx="9334">
                  <c:v>1.4934400000000001</c:v>
                </c:pt>
                <c:pt idx="9335">
                  <c:v>1.4936</c:v>
                </c:pt>
                <c:pt idx="9336">
                  <c:v>1.49376</c:v>
                </c:pt>
                <c:pt idx="9337">
                  <c:v>1.4939199999999999</c:v>
                </c:pt>
                <c:pt idx="9338">
                  <c:v>1.4940800000000001</c:v>
                </c:pt>
                <c:pt idx="9339">
                  <c:v>1.49424</c:v>
                </c:pt>
                <c:pt idx="9340">
                  <c:v>1.4944</c:v>
                </c:pt>
                <c:pt idx="9341">
                  <c:v>1.4945600000000001</c:v>
                </c:pt>
                <c:pt idx="9342">
                  <c:v>1.49472</c:v>
                </c:pt>
                <c:pt idx="9343">
                  <c:v>1.49488</c:v>
                </c:pt>
                <c:pt idx="9344">
                  <c:v>1.4950399999999999</c:v>
                </c:pt>
                <c:pt idx="9345">
                  <c:v>1.4952000000000001</c:v>
                </c:pt>
                <c:pt idx="9346">
                  <c:v>1.49536</c:v>
                </c:pt>
                <c:pt idx="9347">
                  <c:v>1.49552</c:v>
                </c:pt>
                <c:pt idx="9348">
                  <c:v>1.4956799999999999</c:v>
                </c:pt>
                <c:pt idx="9349">
                  <c:v>1.4958400000000001</c:v>
                </c:pt>
                <c:pt idx="9350">
                  <c:v>1.496</c:v>
                </c:pt>
                <c:pt idx="9351">
                  <c:v>1.4961599999999999</c:v>
                </c:pt>
                <c:pt idx="9352">
                  <c:v>1.4963200000000001</c:v>
                </c:pt>
                <c:pt idx="9353">
                  <c:v>1.49648</c:v>
                </c:pt>
                <c:pt idx="9354">
                  <c:v>1.49664</c:v>
                </c:pt>
                <c:pt idx="9355">
                  <c:v>1.4967999999999999</c:v>
                </c:pt>
                <c:pt idx="9356">
                  <c:v>1.4969600000000001</c:v>
                </c:pt>
                <c:pt idx="9357">
                  <c:v>1.49712</c:v>
                </c:pt>
                <c:pt idx="9358">
                  <c:v>1.4972799999999999</c:v>
                </c:pt>
                <c:pt idx="9359">
                  <c:v>1.4974400000000001</c:v>
                </c:pt>
                <c:pt idx="9360">
                  <c:v>1.4976</c:v>
                </c:pt>
                <c:pt idx="9361">
                  <c:v>1.49776</c:v>
                </c:pt>
                <c:pt idx="9362">
                  <c:v>1.4979199999999999</c:v>
                </c:pt>
                <c:pt idx="9363">
                  <c:v>1.4980800000000001</c:v>
                </c:pt>
                <c:pt idx="9364">
                  <c:v>1.49824</c:v>
                </c:pt>
                <c:pt idx="9365">
                  <c:v>1.4984</c:v>
                </c:pt>
                <c:pt idx="9366">
                  <c:v>1.4985599999999999</c:v>
                </c:pt>
                <c:pt idx="9367">
                  <c:v>1.4987200000000001</c:v>
                </c:pt>
                <c:pt idx="9368">
                  <c:v>1.49888</c:v>
                </c:pt>
                <c:pt idx="9369">
                  <c:v>1.4990399999999999</c:v>
                </c:pt>
                <c:pt idx="9370">
                  <c:v>1.4992000000000001</c:v>
                </c:pt>
                <c:pt idx="9371">
                  <c:v>1.49936</c:v>
                </c:pt>
                <c:pt idx="9372">
                  <c:v>1.49952</c:v>
                </c:pt>
                <c:pt idx="9373">
                  <c:v>1.4996799999999999</c:v>
                </c:pt>
                <c:pt idx="9374">
                  <c:v>1.4998400000000001</c:v>
                </c:pt>
                <c:pt idx="9375">
                  <c:v>1.5</c:v>
                </c:pt>
                <c:pt idx="9376">
                  <c:v>1.5001599999999999</c:v>
                </c:pt>
                <c:pt idx="9377">
                  <c:v>1.5003200000000001</c:v>
                </c:pt>
                <c:pt idx="9378">
                  <c:v>1.50048</c:v>
                </c:pt>
                <c:pt idx="9379">
                  <c:v>1.50064</c:v>
                </c:pt>
                <c:pt idx="9380">
                  <c:v>1.5007999999999999</c:v>
                </c:pt>
                <c:pt idx="9381">
                  <c:v>1.5009600000000001</c:v>
                </c:pt>
                <c:pt idx="9382">
                  <c:v>1.50112</c:v>
                </c:pt>
                <c:pt idx="9383">
                  <c:v>1.5012799999999999</c:v>
                </c:pt>
                <c:pt idx="9384">
                  <c:v>1.5014400000000001</c:v>
                </c:pt>
                <c:pt idx="9385">
                  <c:v>1.5016</c:v>
                </c:pt>
                <c:pt idx="9386">
                  <c:v>1.50176</c:v>
                </c:pt>
                <c:pt idx="9387">
                  <c:v>1.5019199999999999</c:v>
                </c:pt>
                <c:pt idx="9388">
                  <c:v>1.5020800000000001</c:v>
                </c:pt>
                <c:pt idx="9389">
                  <c:v>1.50224</c:v>
                </c:pt>
                <c:pt idx="9390">
                  <c:v>1.5024</c:v>
                </c:pt>
                <c:pt idx="9391">
                  <c:v>1.5025599999999999</c:v>
                </c:pt>
                <c:pt idx="9392">
                  <c:v>1.5027200000000001</c:v>
                </c:pt>
                <c:pt idx="9393">
                  <c:v>1.50288</c:v>
                </c:pt>
                <c:pt idx="9394">
                  <c:v>1.5030399999999999</c:v>
                </c:pt>
                <c:pt idx="9395">
                  <c:v>1.5032000000000001</c:v>
                </c:pt>
                <c:pt idx="9396">
                  <c:v>1.50336</c:v>
                </c:pt>
                <c:pt idx="9397">
                  <c:v>1.50352</c:v>
                </c:pt>
                <c:pt idx="9398">
                  <c:v>1.5036799999999999</c:v>
                </c:pt>
                <c:pt idx="9399">
                  <c:v>1.5038400000000001</c:v>
                </c:pt>
                <c:pt idx="9400">
                  <c:v>1.504</c:v>
                </c:pt>
                <c:pt idx="9401">
                  <c:v>1.5041599999999999</c:v>
                </c:pt>
                <c:pt idx="9402">
                  <c:v>1.5043200000000001</c:v>
                </c:pt>
                <c:pt idx="9403">
                  <c:v>1.50448</c:v>
                </c:pt>
                <c:pt idx="9404">
                  <c:v>1.50464</c:v>
                </c:pt>
                <c:pt idx="9405">
                  <c:v>1.5047999999999999</c:v>
                </c:pt>
                <c:pt idx="9406">
                  <c:v>1.5049600000000001</c:v>
                </c:pt>
                <c:pt idx="9407">
                  <c:v>1.50512</c:v>
                </c:pt>
                <c:pt idx="9408">
                  <c:v>1.50528</c:v>
                </c:pt>
                <c:pt idx="9409">
                  <c:v>1.5054399999999999</c:v>
                </c:pt>
                <c:pt idx="9410">
                  <c:v>1.5056</c:v>
                </c:pt>
                <c:pt idx="9411">
                  <c:v>1.50576</c:v>
                </c:pt>
                <c:pt idx="9412">
                  <c:v>1.5059199999999999</c:v>
                </c:pt>
                <c:pt idx="9413">
                  <c:v>1.5060800000000001</c:v>
                </c:pt>
                <c:pt idx="9414">
                  <c:v>1.50624</c:v>
                </c:pt>
                <c:pt idx="9415">
                  <c:v>1.5064</c:v>
                </c:pt>
                <c:pt idx="9416">
                  <c:v>1.5065599999999999</c:v>
                </c:pt>
                <c:pt idx="9417">
                  <c:v>1.5067200000000001</c:v>
                </c:pt>
                <c:pt idx="9418">
                  <c:v>1.50688</c:v>
                </c:pt>
                <c:pt idx="9419">
                  <c:v>1.5070399999999999</c:v>
                </c:pt>
                <c:pt idx="9420">
                  <c:v>1.5072000000000001</c:v>
                </c:pt>
                <c:pt idx="9421">
                  <c:v>1.50736</c:v>
                </c:pt>
                <c:pt idx="9422">
                  <c:v>1.50752</c:v>
                </c:pt>
                <c:pt idx="9423">
                  <c:v>1.5076799999999999</c:v>
                </c:pt>
                <c:pt idx="9424">
                  <c:v>1.5078400000000001</c:v>
                </c:pt>
                <c:pt idx="9425">
                  <c:v>1.508</c:v>
                </c:pt>
                <c:pt idx="9426">
                  <c:v>1.5081599999999999</c:v>
                </c:pt>
                <c:pt idx="9427">
                  <c:v>1.5083200000000001</c:v>
                </c:pt>
                <c:pt idx="9428">
                  <c:v>1.50848</c:v>
                </c:pt>
                <c:pt idx="9429">
                  <c:v>1.50864</c:v>
                </c:pt>
                <c:pt idx="9430">
                  <c:v>1.5087999999999999</c:v>
                </c:pt>
                <c:pt idx="9431">
                  <c:v>1.5089600000000001</c:v>
                </c:pt>
                <c:pt idx="9432">
                  <c:v>1.50912</c:v>
                </c:pt>
                <c:pt idx="9433">
                  <c:v>1.50928</c:v>
                </c:pt>
                <c:pt idx="9434">
                  <c:v>1.5094399999999999</c:v>
                </c:pt>
                <c:pt idx="9435">
                  <c:v>1.5096000000000001</c:v>
                </c:pt>
                <c:pt idx="9436">
                  <c:v>1.50976</c:v>
                </c:pt>
                <c:pt idx="9437">
                  <c:v>1.5099199999999999</c:v>
                </c:pt>
                <c:pt idx="9438">
                  <c:v>1.5100800000000001</c:v>
                </c:pt>
                <c:pt idx="9439">
                  <c:v>1.51024</c:v>
                </c:pt>
                <c:pt idx="9440">
                  <c:v>1.5104</c:v>
                </c:pt>
                <c:pt idx="9441">
                  <c:v>1.5105599999999999</c:v>
                </c:pt>
                <c:pt idx="9442">
                  <c:v>1.5107200000000001</c:v>
                </c:pt>
                <c:pt idx="9443">
                  <c:v>1.51088</c:v>
                </c:pt>
                <c:pt idx="9444">
                  <c:v>1.5110399999999999</c:v>
                </c:pt>
                <c:pt idx="9445">
                  <c:v>1.5112000000000001</c:v>
                </c:pt>
                <c:pt idx="9446">
                  <c:v>1.51136</c:v>
                </c:pt>
                <c:pt idx="9447">
                  <c:v>1.51152</c:v>
                </c:pt>
                <c:pt idx="9448">
                  <c:v>1.5116799999999999</c:v>
                </c:pt>
                <c:pt idx="9449">
                  <c:v>1.5118400000000001</c:v>
                </c:pt>
                <c:pt idx="9450">
                  <c:v>1.512</c:v>
                </c:pt>
                <c:pt idx="9451">
                  <c:v>1.5121599999999999</c:v>
                </c:pt>
                <c:pt idx="9452">
                  <c:v>1.5123200000000001</c:v>
                </c:pt>
                <c:pt idx="9453">
                  <c:v>1.51248</c:v>
                </c:pt>
                <c:pt idx="9454">
                  <c:v>1.51264</c:v>
                </c:pt>
                <c:pt idx="9455">
                  <c:v>1.5127999999999999</c:v>
                </c:pt>
                <c:pt idx="9456">
                  <c:v>1.5129600000000001</c:v>
                </c:pt>
                <c:pt idx="9457">
                  <c:v>1.51312</c:v>
                </c:pt>
                <c:pt idx="9458">
                  <c:v>1.51328</c:v>
                </c:pt>
                <c:pt idx="9459">
                  <c:v>1.5134399999999999</c:v>
                </c:pt>
                <c:pt idx="9460">
                  <c:v>1.5136000000000001</c:v>
                </c:pt>
                <c:pt idx="9461">
                  <c:v>1.51376</c:v>
                </c:pt>
                <c:pt idx="9462">
                  <c:v>1.5139199999999999</c:v>
                </c:pt>
                <c:pt idx="9463">
                  <c:v>1.5140800000000001</c:v>
                </c:pt>
                <c:pt idx="9464">
                  <c:v>1.51424</c:v>
                </c:pt>
                <c:pt idx="9465">
                  <c:v>1.5144</c:v>
                </c:pt>
                <c:pt idx="9466">
                  <c:v>1.5145599999999999</c:v>
                </c:pt>
                <c:pt idx="9467">
                  <c:v>1.5147200000000001</c:v>
                </c:pt>
                <c:pt idx="9468">
                  <c:v>1.51488</c:v>
                </c:pt>
                <c:pt idx="9469">
                  <c:v>1.5150399999999999</c:v>
                </c:pt>
                <c:pt idx="9470">
                  <c:v>1.5152000000000001</c:v>
                </c:pt>
                <c:pt idx="9471">
                  <c:v>1.51536</c:v>
                </c:pt>
                <c:pt idx="9472">
                  <c:v>1.51552</c:v>
                </c:pt>
                <c:pt idx="9473">
                  <c:v>1.5156799999999999</c:v>
                </c:pt>
                <c:pt idx="9474">
                  <c:v>1.5158400000000001</c:v>
                </c:pt>
                <c:pt idx="9475">
                  <c:v>1.516</c:v>
                </c:pt>
                <c:pt idx="9476">
                  <c:v>1.51616</c:v>
                </c:pt>
                <c:pt idx="9477">
                  <c:v>1.5163199999999999</c:v>
                </c:pt>
                <c:pt idx="9478">
                  <c:v>1.5164800000000001</c:v>
                </c:pt>
                <c:pt idx="9479">
                  <c:v>1.51664</c:v>
                </c:pt>
                <c:pt idx="9480">
                  <c:v>1.5167999999999999</c:v>
                </c:pt>
                <c:pt idx="9481">
                  <c:v>1.5169600000000001</c:v>
                </c:pt>
                <c:pt idx="9482">
                  <c:v>1.51712</c:v>
                </c:pt>
                <c:pt idx="9483">
                  <c:v>1.51728</c:v>
                </c:pt>
                <c:pt idx="9484">
                  <c:v>1.5174399999999999</c:v>
                </c:pt>
                <c:pt idx="9485">
                  <c:v>1.5176000000000001</c:v>
                </c:pt>
                <c:pt idx="9486">
                  <c:v>1.51776</c:v>
                </c:pt>
                <c:pt idx="9487">
                  <c:v>1.5179199999999999</c:v>
                </c:pt>
                <c:pt idx="9488">
                  <c:v>1.5180800000000001</c:v>
                </c:pt>
                <c:pt idx="9489">
                  <c:v>1.51824</c:v>
                </c:pt>
                <c:pt idx="9490">
                  <c:v>1.5184</c:v>
                </c:pt>
                <c:pt idx="9491">
                  <c:v>1.5185599999999999</c:v>
                </c:pt>
                <c:pt idx="9492">
                  <c:v>1.5187200000000001</c:v>
                </c:pt>
                <c:pt idx="9493">
                  <c:v>1.51888</c:v>
                </c:pt>
                <c:pt idx="9494">
                  <c:v>1.5190399999999999</c:v>
                </c:pt>
                <c:pt idx="9495">
                  <c:v>1.5192000000000001</c:v>
                </c:pt>
                <c:pt idx="9496">
                  <c:v>1.51936</c:v>
                </c:pt>
                <c:pt idx="9497">
                  <c:v>1.51952</c:v>
                </c:pt>
                <c:pt idx="9498">
                  <c:v>1.5196799999999999</c:v>
                </c:pt>
                <c:pt idx="9499">
                  <c:v>1.5198400000000001</c:v>
                </c:pt>
                <c:pt idx="9500">
                  <c:v>1.52</c:v>
                </c:pt>
                <c:pt idx="9501">
                  <c:v>1.52016</c:v>
                </c:pt>
                <c:pt idx="9502">
                  <c:v>1.5203199999999999</c:v>
                </c:pt>
                <c:pt idx="9503">
                  <c:v>1.5204800000000001</c:v>
                </c:pt>
                <c:pt idx="9504">
                  <c:v>1.52064</c:v>
                </c:pt>
                <c:pt idx="9505">
                  <c:v>1.5207999999999999</c:v>
                </c:pt>
                <c:pt idx="9506">
                  <c:v>1.5209600000000001</c:v>
                </c:pt>
                <c:pt idx="9507">
                  <c:v>1.52112</c:v>
                </c:pt>
                <c:pt idx="9508">
                  <c:v>1.52128</c:v>
                </c:pt>
                <c:pt idx="9509">
                  <c:v>1.5214399999999999</c:v>
                </c:pt>
                <c:pt idx="9510">
                  <c:v>1.5216000000000001</c:v>
                </c:pt>
                <c:pt idx="9511">
                  <c:v>1.52176</c:v>
                </c:pt>
                <c:pt idx="9512">
                  <c:v>1.5219199999999999</c:v>
                </c:pt>
                <c:pt idx="9513">
                  <c:v>1.5220800000000001</c:v>
                </c:pt>
                <c:pt idx="9514">
                  <c:v>1.52224</c:v>
                </c:pt>
                <c:pt idx="9515">
                  <c:v>1.5224</c:v>
                </c:pt>
                <c:pt idx="9516">
                  <c:v>1.5225599999999999</c:v>
                </c:pt>
                <c:pt idx="9517">
                  <c:v>1.5227200000000001</c:v>
                </c:pt>
                <c:pt idx="9518">
                  <c:v>1.52288</c:v>
                </c:pt>
                <c:pt idx="9519">
                  <c:v>1.5230399999999999</c:v>
                </c:pt>
                <c:pt idx="9520">
                  <c:v>1.5232000000000001</c:v>
                </c:pt>
                <c:pt idx="9521">
                  <c:v>1.52336</c:v>
                </c:pt>
                <c:pt idx="9522">
                  <c:v>1.52352</c:v>
                </c:pt>
                <c:pt idx="9523">
                  <c:v>1.5236799999999999</c:v>
                </c:pt>
                <c:pt idx="9524">
                  <c:v>1.5238400000000001</c:v>
                </c:pt>
                <c:pt idx="9525">
                  <c:v>1.524</c:v>
                </c:pt>
                <c:pt idx="9526">
                  <c:v>1.52416</c:v>
                </c:pt>
                <c:pt idx="9527">
                  <c:v>1.5243199999999999</c:v>
                </c:pt>
                <c:pt idx="9528">
                  <c:v>1.5244800000000001</c:v>
                </c:pt>
                <c:pt idx="9529">
                  <c:v>1.52464</c:v>
                </c:pt>
                <c:pt idx="9530">
                  <c:v>1.5247999999999999</c:v>
                </c:pt>
                <c:pt idx="9531">
                  <c:v>1.5249600000000001</c:v>
                </c:pt>
                <c:pt idx="9532">
                  <c:v>1.52512</c:v>
                </c:pt>
                <c:pt idx="9533">
                  <c:v>1.52528</c:v>
                </c:pt>
                <c:pt idx="9534">
                  <c:v>1.5254399999999999</c:v>
                </c:pt>
                <c:pt idx="9535">
                  <c:v>1.5256000000000001</c:v>
                </c:pt>
                <c:pt idx="9536">
                  <c:v>1.52576</c:v>
                </c:pt>
                <c:pt idx="9537">
                  <c:v>1.5259199999999999</c:v>
                </c:pt>
                <c:pt idx="9538">
                  <c:v>1.5260800000000001</c:v>
                </c:pt>
                <c:pt idx="9539">
                  <c:v>1.52624</c:v>
                </c:pt>
                <c:pt idx="9540">
                  <c:v>1.5264</c:v>
                </c:pt>
                <c:pt idx="9541">
                  <c:v>1.5265599999999999</c:v>
                </c:pt>
                <c:pt idx="9542">
                  <c:v>1.5267200000000001</c:v>
                </c:pt>
                <c:pt idx="9543">
                  <c:v>1.52688</c:v>
                </c:pt>
                <c:pt idx="9544">
                  <c:v>1.52704</c:v>
                </c:pt>
                <c:pt idx="9545">
                  <c:v>1.5271999999999999</c:v>
                </c:pt>
                <c:pt idx="9546">
                  <c:v>1.5273600000000001</c:v>
                </c:pt>
                <c:pt idx="9547">
                  <c:v>1.52752</c:v>
                </c:pt>
                <c:pt idx="9548">
                  <c:v>1.5276799999999999</c:v>
                </c:pt>
                <c:pt idx="9549">
                  <c:v>1.5278400000000001</c:v>
                </c:pt>
                <c:pt idx="9550">
                  <c:v>1.528</c:v>
                </c:pt>
                <c:pt idx="9551">
                  <c:v>1.52816</c:v>
                </c:pt>
                <c:pt idx="9552">
                  <c:v>1.5283199999999999</c:v>
                </c:pt>
                <c:pt idx="9553">
                  <c:v>1.5284800000000001</c:v>
                </c:pt>
                <c:pt idx="9554">
                  <c:v>1.52864</c:v>
                </c:pt>
                <c:pt idx="9555">
                  <c:v>1.5287999999999999</c:v>
                </c:pt>
                <c:pt idx="9556">
                  <c:v>1.5289600000000001</c:v>
                </c:pt>
                <c:pt idx="9557">
                  <c:v>1.52912</c:v>
                </c:pt>
                <c:pt idx="9558">
                  <c:v>1.52928</c:v>
                </c:pt>
                <c:pt idx="9559">
                  <c:v>1.5294399999999999</c:v>
                </c:pt>
                <c:pt idx="9560">
                  <c:v>1.5296000000000001</c:v>
                </c:pt>
                <c:pt idx="9561">
                  <c:v>1.52976</c:v>
                </c:pt>
                <c:pt idx="9562">
                  <c:v>1.5299199999999999</c:v>
                </c:pt>
                <c:pt idx="9563">
                  <c:v>1.5300800000000001</c:v>
                </c:pt>
                <c:pt idx="9564">
                  <c:v>1.53024</c:v>
                </c:pt>
                <c:pt idx="9565">
                  <c:v>1.5304</c:v>
                </c:pt>
                <c:pt idx="9566">
                  <c:v>1.5305599999999999</c:v>
                </c:pt>
                <c:pt idx="9567">
                  <c:v>1.5307200000000001</c:v>
                </c:pt>
                <c:pt idx="9568">
                  <c:v>1.53088</c:v>
                </c:pt>
                <c:pt idx="9569">
                  <c:v>1.53104</c:v>
                </c:pt>
                <c:pt idx="9570">
                  <c:v>1.5311999999999999</c:v>
                </c:pt>
                <c:pt idx="9571">
                  <c:v>1.5313600000000001</c:v>
                </c:pt>
                <c:pt idx="9572">
                  <c:v>1.53152</c:v>
                </c:pt>
                <c:pt idx="9573">
                  <c:v>1.5316799999999999</c:v>
                </c:pt>
                <c:pt idx="9574">
                  <c:v>1.5318400000000001</c:v>
                </c:pt>
                <c:pt idx="9575">
                  <c:v>1.532</c:v>
                </c:pt>
                <c:pt idx="9576">
                  <c:v>1.53216</c:v>
                </c:pt>
                <c:pt idx="9577">
                  <c:v>1.5323199999999999</c:v>
                </c:pt>
                <c:pt idx="9578">
                  <c:v>1.5324800000000001</c:v>
                </c:pt>
                <c:pt idx="9579">
                  <c:v>1.53264</c:v>
                </c:pt>
                <c:pt idx="9580">
                  <c:v>1.5327999999999999</c:v>
                </c:pt>
                <c:pt idx="9581">
                  <c:v>1.5329600000000001</c:v>
                </c:pt>
                <c:pt idx="9582">
                  <c:v>1.53312</c:v>
                </c:pt>
                <c:pt idx="9583">
                  <c:v>1.53328</c:v>
                </c:pt>
                <c:pt idx="9584">
                  <c:v>1.5334399999999999</c:v>
                </c:pt>
                <c:pt idx="9585">
                  <c:v>1.5336000000000001</c:v>
                </c:pt>
                <c:pt idx="9586">
                  <c:v>1.53376</c:v>
                </c:pt>
                <c:pt idx="9587">
                  <c:v>1.53392</c:v>
                </c:pt>
                <c:pt idx="9588">
                  <c:v>1.5340800000000001</c:v>
                </c:pt>
                <c:pt idx="9589">
                  <c:v>1.53424</c:v>
                </c:pt>
                <c:pt idx="9590">
                  <c:v>1.5344</c:v>
                </c:pt>
                <c:pt idx="9591">
                  <c:v>1.5345599999999999</c:v>
                </c:pt>
                <c:pt idx="9592">
                  <c:v>1.5347200000000001</c:v>
                </c:pt>
                <c:pt idx="9593">
                  <c:v>1.53488</c:v>
                </c:pt>
                <c:pt idx="9594">
                  <c:v>1.53504</c:v>
                </c:pt>
                <c:pt idx="9595">
                  <c:v>1.5351999999999999</c:v>
                </c:pt>
                <c:pt idx="9596">
                  <c:v>1.5353600000000001</c:v>
                </c:pt>
                <c:pt idx="9597">
                  <c:v>1.53552</c:v>
                </c:pt>
                <c:pt idx="9598">
                  <c:v>1.5356799999999999</c:v>
                </c:pt>
                <c:pt idx="9599">
                  <c:v>1.5358400000000001</c:v>
                </c:pt>
                <c:pt idx="9600">
                  <c:v>1.536</c:v>
                </c:pt>
                <c:pt idx="9601">
                  <c:v>1.53616</c:v>
                </c:pt>
                <c:pt idx="9602">
                  <c:v>1.5363199999999999</c:v>
                </c:pt>
                <c:pt idx="9603">
                  <c:v>1.5364800000000001</c:v>
                </c:pt>
                <c:pt idx="9604">
                  <c:v>1.53664</c:v>
                </c:pt>
                <c:pt idx="9605">
                  <c:v>1.5367999999999999</c:v>
                </c:pt>
                <c:pt idx="9606">
                  <c:v>1.5369600000000001</c:v>
                </c:pt>
                <c:pt idx="9607">
                  <c:v>1.53712</c:v>
                </c:pt>
                <c:pt idx="9608">
                  <c:v>1.53728</c:v>
                </c:pt>
                <c:pt idx="9609">
                  <c:v>1.5374399999999999</c:v>
                </c:pt>
                <c:pt idx="9610">
                  <c:v>1.5376000000000001</c:v>
                </c:pt>
                <c:pt idx="9611">
                  <c:v>1.53776</c:v>
                </c:pt>
                <c:pt idx="9612">
                  <c:v>1.53792</c:v>
                </c:pt>
                <c:pt idx="9613">
                  <c:v>1.5380799999999999</c:v>
                </c:pt>
                <c:pt idx="9614">
                  <c:v>1.5382400000000001</c:v>
                </c:pt>
                <c:pt idx="9615">
                  <c:v>1.5384</c:v>
                </c:pt>
                <c:pt idx="9616">
                  <c:v>1.5385599999999999</c:v>
                </c:pt>
                <c:pt idx="9617">
                  <c:v>1.5387200000000001</c:v>
                </c:pt>
                <c:pt idx="9618">
                  <c:v>1.53888</c:v>
                </c:pt>
                <c:pt idx="9619">
                  <c:v>1.53904</c:v>
                </c:pt>
                <c:pt idx="9620">
                  <c:v>1.5391999999999999</c:v>
                </c:pt>
                <c:pt idx="9621">
                  <c:v>1.5393600000000001</c:v>
                </c:pt>
                <c:pt idx="9622">
                  <c:v>1.53952</c:v>
                </c:pt>
                <c:pt idx="9623">
                  <c:v>1.5396799999999999</c:v>
                </c:pt>
                <c:pt idx="9624">
                  <c:v>1.5398400000000001</c:v>
                </c:pt>
                <c:pt idx="9625">
                  <c:v>1.54</c:v>
                </c:pt>
                <c:pt idx="9626">
                  <c:v>1.54016</c:v>
                </c:pt>
                <c:pt idx="9627">
                  <c:v>1.5403199999999999</c:v>
                </c:pt>
                <c:pt idx="9628">
                  <c:v>1.5404800000000001</c:v>
                </c:pt>
                <c:pt idx="9629">
                  <c:v>1.54064</c:v>
                </c:pt>
                <c:pt idx="9630">
                  <c:v>1.5407999999999999</c:v>
                </c:pt>
                <c:pt idx="9631">
                  <c:v>1.5409600000000001</c:v>
                </c:pt>
                <c:pt idx="9632">
                  <c:v>1.54112</c:v>
                </c:pt>
                <c:pt idx="9633">
                  <c:v>1.54128</c:v>
                </c:pt>
                <c:pt idx="9634">
                  <c:v>1.5414399999999999</c:v>
                </c:pt>
                <c:pt idx="9635">
                  <c:v>1.5416000000000001</c:v>
                </c:pt>
                <c:pt idx="9636">
                  <c:v>1.54176</c:v>
                </c:pt>
                <c:pt idx="9637">
                  <c:v>1.54192</c:v>
                </c:pt>
                <c:pt idx="9638">
                  <c:v>1.5420799999999999</c:v>
                </c:pt>
                <c:pt idx="9639">
                  <c:v>1.5422400000000001</c:v>
                </c:pt>
                <c:pt idx="9640">
                  <c:v>1.5424</c:v>
                </c:pt>
                <c:pt idx="9641">
                  <c:v>1.5425599999999999</c:v>
                </c:pt>
                <c:pt idx="9642">
                  <c:v>1.5427200000000001</c:v>
                </c:pt>
                <c:pt idx="9643">
                  <c:v>1.54288</c:v>
                </c:pt>
                <c:pt idx="9644">
                  <c:v>1.54304</c:v>
                </c:pt>
                <c:pt idx="9645">
                  <c:v>1.5431999999999999</c:v>
                </c:pt>
                <c:pt idx="9646">
                  <c:v>1.5433600000000001</c:v>
                </c:pt>
                <c:pt idx="9647">
                  <c:v>1.54352</c:v>
                </c:pt>
                <c:pt idx="9648">
                  <c:v>1.5436799999999999</c:v>
                </c:pt>
                <c:pt idx="9649">
                  <c:v>1.5438400000000001</c:v>
                </c:pt>
                <c:pt idx="9650">
                  <c:v>1.544</c:v>
                </c:pt>
                <c:pt idx="9651">
                  <c:v>1.54416</c:v>
                </c:pt>
                <c:pt idx="9652">
                  <c:v>1.5443199999999999</c:v>
                </c:pt>
                <c:pt idx="9653">
                  <c:v>1.5444800000000001</c:v>
                </c:pt>
                <c:pt idx="9654">
                  <c:v>1.54464</c:v>
                </c:pt>
                <c:pt idx="9655">
                  <c:v>1.5448</c:v>
                </c:pt>
                <c:pt idx="9656">
                  <c:v>1.5449600000000001</c:v>
                </c:pt>
                <c:pt idx="9657">
                  <c:v>1.54512</c:v>
                </c:pt>
                <c:pt idx="9658">
                  <c:v>1.54528</c:v>
                </c:pt>
                <c:pt idx="9659">
                  <c:v>1.5454399999999999</c:v>
                </c:pt>
                <c:pt idx="9660">
                  <c:v>1.5456000000000001</c:v>
                </c:pt>
                <c:pt idx="9661">
                  <c:v>1.54576</c:v>
                </c:pt>
                <c:pt idx="9662">
                  <c:v>1.54592</c:v>
                </c:pt>
                <c:pt idx="9663">
                  <c:v>1.5460799999999999</c:v>
                </c:pt>
                <c:pt idx="9664">
                  <c:v>1.5462400000000001</c:v>
                </c:pt>
                <c:pt idx="9665">
                  <c:v>1.5464</c:v>
                </c:pt>
                <c:pt idx="9666">
                  <c:v>1.5465599999999999</c:v>
                </c:pt>
                <c:pt idx="9667">
                  <c:v>1.5467200000000001</c:v>
                </c:pt>
                <c:pt idx="9668">
                  <c:v>1.54688</c:v>
                </c:pt>
                <c:pt idx="9669">
                  <c:v>1.54704</c:v>
                </c:pt>
                <c:pt idx="9670">
                  <c:v>1.5471999999999999</c:v>
                </c:pt>
                <c:pt idx="9671">
                  <c:v>1.5473600000000001</c:v>
                </c:pt>
                <c:pt idx="9672">
                  <c:v>1.54752</c:v>
                </c:pt>
                <c:pt idx="9673">
                  <c:v>1.5476799999999999</c:v>
                </c:pt>
                <c:pt idx="9674">
                  <c:v>1.5478400000000001</c:v>
                </c:pt>
                <c:pt idx="9675">
                  <c:v>1.548</c:v>
                </c:pt>
                <c:pt idx="9676">
                  <c:v>1.54816</c:v>
                </c:pt>
                <c:pt idx="9677">
                  <c:v>1.5483199999999999</c:v>
                </c:pt>
                <c:pt idx="9678">
                  <c:v>1.5484800000000001</c:v>
                </c:pt>
                <c:pt idx="9679">
                  <c:v>1.54864</c:v>
                </c:pt>
                <c:pt idx="9680">
                  <c:v>1.5488</c:v>
                </c:pt>
                <c:pt idx="9681">
                  <c:v>1.5489599999999999</c:v>
                </c:pt>
                <c:pt idx="9682">
                  <c:v>1.5491200000000001</c:v>
                </c:pt>
                <c:pt idx="9683">
                  <c:v>1.54928</c:v>
                </c:pt>
                <c:pt idx="9684">
                  <c:v>1.5494399999999999</c:v>
                </c:pt>
                <c:pt idx="9685">
                  <c:v>1.5496000000000001</c:v>
                </c:pt>
                <c:pt idx="9686">
                  <c:v>1.54976</c:v>
                </c:pt>
                <c:pt idx="9687">
                  <c:v>1.54992</c:v>
                </c:pt>
                <c:pt idx="9688">
                  <c:v>1.5500799999999999</c:v>
                </c:pt>
                <c:pt idx="9689">
                  <c:v>1.5502400000000001</c:v>
                </c:pt>
                <c:pt idx="9690">
                  <c:v>1.5504</c:v>
                </c:pt>
                <c:pt idx="9691">
                  <c:v>1.5505599999999999</c:v>
                </c:pt>
                <c:pt idx="9692">
                  <c:v>1.5507200000000001</c:v>
                </c:pt>
                <c:pt idx="9693">
                  <c:v>1.55088</c:v>
                </c:pt>
                <c:pt idx="9694">
                  <c:v>1.55104</c:v>
                </c:pt>
                <c:pt idx="9695">
                  <c:v>1.5511999999999999</c:v>
                </c:pt>
                <c:pt idx="9696">
                  <c:v>1.5513600000000001</c:v>
                </c:pt>
                <c:pt idx="9697">
                  <c:v>1.55152</c:v>
                </c:pt>
                <c:pt idx="9698">
                  <c:v>1.5516799999999999</c:v>
                </c:pt>
                <c:pt idx="9699">
                  <c:v>1.5518400000000001</c:v>
                </c:pt>
                <c:pt idx="9700">
                  <c:v>1.552</c:v>
                </c:pt>
                <c:pt idx="9701">
                  <c:v>1.55216</c:v>
                </c:pt>
                <c:pt idx="9702">
                  <c:v>1.5523199999999999</c:v>
                </c:pt>
                <c:pt idx="9703">
                  <c:v>1.5524800000000001</c:v>
                </c:pt>
                <c:pt idx="9704">
                  <c:v>1.55264</c:v>
                </c:pt>
                <c:pt idx="9705">
                  <c:v>1.5528</c:v>
                </c:pt>
                <c:pt idx="9706">
                  <c:v>1.5529599999999999</c:v>
                </c:pt>
                <c:pt idx="9707">
                  <c:v>1.5531200000000001</c:v>
                </c:pt>
                <c:pt idx="9708">
                  <c:v>1.55328</c:v>
                </c:pt>
                <c:pt idx="9709">
                  <c:v>1.5534399999999999</c:v>
                </c:pt>
                <c:pt idx="9710">
                  <c:v>1.5536000000000001</c:v>
                </c:pt>
                <c:pt idx="9711">
                  <c:v>1.55376</c:v>
                </c:pt>
                <c:pt idx="9712">
                  <c:v>1.55392</c:v>
                </c:pt>
                <c:pt idx="9713">
                  <c:v>1.5540799999999999</c:v>
                </c:pt>
                <c:pt idx="9714">
                  <c:v>1.5542400000000001</c:v>
                </c:pt>
                <c:pt idx="9715">
                  <c:v>1.5544</c:v>
                </c:pt>
                <c:pt idx="9716">
                  <c:v>1.5545599999999999</c:v>
                </c:pt>
                <c:pt idx="9717">
                  <c:v>1.5547200000000001</c:v>
                </c:pt>
                <c:pt idx="9718">
                  <c:v>1.55488</c:v>
                </c:pt>
                <c:pt idx="9719">
                  <c:v>1.55504</c:v>
                </c:pt>
                <c:pt idx="9720">
                  <c:v>1.5551999999999999</c:v>
                </c:pt>
                <c:pt idx="9721">
                  <c:v>1.5553600000000001</c:v>
                </c:pt>
                <c:pt idx="9722">
                  <c:v>1.55552</c:v>
                </c:pt>
                <c:pt idx="9723">
                  <c:v>1.55568</c:v>
                </c:pt>
                <c:pt idx="9724">
                  <c:v>1.5558399999999999</c:v>
                </c:pt>
                <c:pt idx="9725">
                  <c:v>1.556</c:v>
                </c:pt>
                <c:pt idx="9726">
                  <c:v>1.55616</c:v>
                </c:pt>
                <c:pt idx="9727">
                  <c:v>1.5563199999999999</c:v>
                </c:pt>
                <c:pt idx="9728">
                  <c:v>1.5564800000000001</c:v>
                </c:pt>
                <c:pt idx="9729">
                  <c:v>1.55664</c:v>
                </c:pt>
                <c:pt idx="9730">
                  <c:v>1.5568</c:v>
                </c:pt>
                <c:pt idx="9731">
                  <c:v>1.5569599999999999</c:v>
                </c:pt>
                <c:pt idx="9732">
                  <c:v>1.5571200000000001</c:v>
                </c:pt>
                <c:pt idx="9733">
                  <c:v>1.55728</c:v>
                </c:pt>
                <c:pt idx="9734">
                  <c:v>1.5574399999999999</c:v>
                </c:pt>
                <c:pt idx="9735">
                  <c:v>1.5576000000000001</c:v>
                </c:pt>
                <c:pt idx="9736">
                  <c:v>1.55776</c:v>
                </c:pt>
                <c:pt idx="9737">
                  <c:v>1.55792</c:v>
                </c:pt>
                <c:pt idx="9738">
                  <c:v>1.5580799999999999</c:v>
                </c:pt>
                <c:pt idx="9739">
                  <c:v>1.5582400000000001</c:v>
                </c:pt>
                <c:pt idx="9740">
                  <c:v>1.5584</c:v>
                </c:pt>
                <c:pt idx="9741">
                  <c:v>1.5585599999999999</c:v>
                </c:pt>
                <c:pt idx="9742">
                  <c:v>1.5587200000000001</c:v>
                </c:pt>
                <c:pt idx="9743">
                  <c:v>1.55888</c:v>
                </c:pt>
                <c:pt idx="9744">
                  <c:v>1.55904</c:v>
                </c:pt>
                <c:pt idx="9745">
                  <c:v>1.5591999999999999</c:v>
                </c:pt>
                <c:pt idx="9746">
                  <c:v>1.5593600000000001</c:v>
                </c:pt>
                <c:pt idx="9747">
                  <c:v>1.55952</c:v>
                </c:pt>
                <c:pt idx="9748">
                  <c:v>1.55968</c:v>
                </c:pt>
                <c:pt idx="9749">
                  <c:v>1.5598399999999999</c:v>
                </c:pt>
                <c:pt idx="9750">
                  <c:v>1.56</c:v>
                </c:pt>
                <c:pt idx="9751">
                  <c:v>1.56016</c:v>
                </c:pt>
                <c:pt idx="9752">
                  <c:v>1.5603199999999999</c:v>
                </c:pt>
                <c:pt idx="9753">
                  <c:v>1.5604800000000001</c:v>
                </c:pt>
                <c:pt idx="9754">
                  <c:v>1.56064</c:v>
                </c:pt>
                <c:pt idx="9755">
                  <c:v>1.5608</c:v>
                </c:pt>
                <c:pt idx="9756">
                  <c:v>1.5609599999999999</c:v>
                </c:pt>
                <c:pt idx="9757">
                  <c:v>1.5611200000000001</c:v>
                </c:pt>
                <c:pt idx="9758">
                  <c:v>1.56128</c:v>
                </c:pt>
                <c:pt idx="9759">
                  <c:v>1.5614399999999999</c:v>
                </c:pt>
                <c:pt idx="9760">
                  <c:v>1.5616000000000001</c:v>
                </c:pt>
                <c:pt idx="9761">
                  <c:v>1.56176</c:v>
                </c:pt>
                <c:pt idx="9762">
                  <c:v>1.56192</c:v>
                </c:pt>
                <c:pt idx="9763">
                  <c:v>1.5620799999999999</c:v>
                </c:pt>
                <c:pt idx="9764">
                  <c:v>1.5622400000000001</c:v>
                </c:pt>
                <c:pt idx="9765">
                  <c:v>1.5624</c:v>
                </c:pt>
                <c:pt idx="9766">
                  <c:v>1.5625599999999999</c:v>
                </c:pt>
                <c:pt idx="9767">
                  <c:v>1.5627200000000001</c:v>
                </c:pt>
                <c:pt idx="9768">
                  <c:v>1.56288</c:v>
                </c:pt>
                <c:pt idx="9769">
                  <c:v>1.56304</c:v>
                </c:pt>
                <c:pt idx="9770">
                  <c:v>1.5631999999999999</c:v>
                </c:pt>
                <c:pt idx="9771">
                  <c:v>1.5633600000000001</c:v>
                </c:pt>
                <c:pt idx="9772">
                  <c:v>1.56352</c:v>
                </c:pt>
                <c:pt idx="9773">
                  <c:v>1.56368</c:v>
                </c:pt>
                <c:pt idx="9774">
                  <c:v>1.5638399999999999</c:v>
                </c:pt>
                <c:pt idx="9775">
                  <c:v>1.5640000000000001</c:v>
                </c:pt>
                <c:pt idx="9776">
                  <c:v>1.56416</c:v>
                </c:pt>
                <c:pt idx="9777">
                  <c:v>1.5643199999999999</c:v>
                </c:pt>
                <c:pt idx="9778">
                  <c:v>1.5644800000000001</c:v>
                </c:pt>
                <c:pt idx="9779">
                  <c:v>1.56464</c:v>
                </c:pt>
                <c:pt idx="9780">
                  <c:v>1.5648</c:v>
                </c:pt>
                <c:pt idx="9781">
                  <c:v>1.5649599999999999</c:v>
                </c:pt>
                <c:pt idx="9782">
                  <c:v>1.5651200000000001</c:v>
                </c:pt>
                <c:pt idx="9783">
                  <c:v>1.56528</c:v>
                </c:pt>
                <c:pt idx="9784">
                  <c:v>1.5654399999999999</c:v>
                </c:pt>
                <c:pt idx="9785">
                  <c:v>1.5656000000000001</c:v>
                </c:pt>
                <c:pt idx="9786">
                  <c:v>1.56576</c:v>
                </c:pt>
                <c:pt idx="9787">
                  <c:v>1.56592</c:v>
                </c:pt>
                <c:pt idx="9788">
                  <c:v>1.5660799999999999</c:v>
                </c:pt>
                <c:pt idx="9789">
                  <c:v>1.5662400000000001</c:v>
                </c:pt>
                <c:pt idx="9790">
                  <c:v>1.5664</c:v>
                </c:pt>
                <c:pt idx="9791">
                  <c:v>1.56656</c:v>
                </c:pt>
                <c:pt idx="9792">
                  <c:v>1.5667199999999999</c:v>
                </c:pt>
                <c:pt idx="9793">
                  <c:v>1.5668800000000001</c:v>
                </c:pt>
                <c:pt idx="9794">
                  <c:v>1.56704</c:v>
                </c:pt>
                <c:pt idx="9795">
                  <c:v>1.5671999999999999</c:v>
                </c:pt>
                <c:pt idx="9796">
                  <c:v>1.5673600000000001</c:v>
                </c:pt>
                <c:pt idx="9797">
                  <c:v>1.56752</c:v>
                </c:pt>
                <c:pt idx="9798">
                  <c:v>1.56768</c:v>
                </c:pt>
                <c:pt idx="9799">
                  <c:v>1.5678399999999999</c:v>
                </c:pt>
                <c:pt idx="9800">
                  <c:v>1.5680000000000001</c:v>
                </c:pt>
                <c:pt idx="9801">
                  <c:v>1.56816</c:v>
                </c:pt>
                <c:pt idx="9802">
                  <c:v>1.5683199999999999</c:v>
                </c:pt>
                <c:pt idx="9803">
                  <c:v>1.5684800000000001</c:v>
                </c:pt>
                <c:pt idx="9804">
                  <c:v>1.56864</c:v>
                </c:pt>
                <c:pt idx="9805">
                  <c:v>1.5688</c:v>
                </c:pt>
                <c:pt idx="9806">
                  <c:v>1.5689599999999999</c:v>
                </c:pt>
                <c:pt idx="9807">
                  <c:v>1.5691200000000001</c:v>
                </c:pt>
                <c:pt idx="9808">
                  <c:v>1.56928</c:v>
                </c:pt>
                <c:pt idx="9809">
                  <c:v>1.5694399999999999</c:v>
                </c:pt>
                <c:pt idx="9810">
                  <c:v>1.5696000000000001</c:v>
                </c:pt>
                <c:pt idx="9811">
                  <c:v>1.56976</c:v>
                </c:pt>
                <c:pt idx="9812">
                  <c:v>1.56992</c:v>
                </c:pt>
                <c:pt idx="9813">
                  <c:v>1.5700799999999999</c:v>
                </c:pt>
                <c:pt idx="9814">
                  <c:v>1.5702400000000001</c:v>
                </c:pt>
                <c:pt idx="9815">
                  <c:v>1.5704</c:v>
                </c:pt>
                <c:pt idx="9816">
                  <c:v>1.57056</c:v>
                </c:pt>
                <c:pt idx="9817">
                  <c:v>1.5707199999999999</c:v>
                </c:pt>
                <c:pt idx="9818">
                  <c:v>1.5708800000000001</c:v>
                </c:pt>
                <c:pt idx="9819">
                  <c:v>1.57104</c:v>
                </c:pt>
                <c:pt idx="9820">
                  <c:v>1.5711999999999999</c:v>
                </c:pt>
                <c:pt idx="9821">
                  <c:v>1.5713600000000001</c:v>
                </c:pt>
                <c:pt idx="9822">
                  <c:v>1.57152</c:v>
                </c:pt>
                <c:pt idx="9823">
                  <c:v>1.57168</c:v>
                </c:pt>
                <c:pt idx="9824">
                  <c:v>1.5718399999999999</c:v>
                </c:pt>
                <c:pt idx="9825">
                  <c:v>1.5720000000000001</c:v>
                </c:pt>
                <c:pt idx="9826">
                  <c:v>1.57216</c:v>
                </c:pt>
                <c:pt idx="9827">
                  <c:v>1.5723199999999999</c:v>
                </c:pt>
                <c:pt idx="9828">
                  <c:v>1.5724800000000001</c:v>
                </c:pt>
                <c:pt idx="9829">
                  <c:v>1.57264</c:v>
                </c:pt>
                <c:pt idx="9830">
                  <c:v>1.5728</c:v>
                </c:pt>
                <c:pt idx="9831">
                  <c:v>1.5729599999999999</c:v>
                </c:pt>
                <c:pt idx="9832">
                  <c:v>1.5731200000000001</c:v>
                </c:pt>
                <c:pt idx="9833">
                  <c:v>1.57328</c:v>
                </c:pt>
                <c:pt idx="9834">
                  <c:v>1.5734399999999999</c:v>
                </c:pt>
                <c:pt idx="9835">
                  <c:v>1.5736000000000001</c:v>
                </c:pt>
                <c:pt idx="9836">
                  <c:v>1.57376</c:v>
                </c:pt>
                <c:pt idx="9837">
                  <c:v>1.57392</c:v>
                </c:pt>
                <c:pt idx="9838">
                  <c:v>1.5740799999999999</c:v>
                </c:pt>
                <c:pt idx="9839">
                  <c:v>1.5742400000000001</c:v>
                </c:pt>
                <c:pt idx="9840">
                  <c:v>1.5744</c:v>
                </c:pt>
                <c:pt idx="9841">
                  <c:v>1.57456</c:v>
                </c:pt>
                <c:pt idx="9842">
                  <c:v>1.5747199999999999</c:v>
                </c:pt>
                <c:pt idx="9843">
                  <c:v>1.5748800000000001</c:v>
                </c:pt>
                <c:pt idx="9844">
                  <c:v>1.57504</c:v>
                </c:pt>
                <c:pt idx="9845">
                  <c:v>1.5751999999999999</c:v>
                </c:pt>
                <c:pt idx="9846">
                  <c:v>1.5753600000000001</c:v>
                </c:pt>
                <c:pt idx="9847">
                  <c:v>1.57552</c:v>
                </c:pt>
                <c:pt idx="9848">
                  <c:v>1.57568</c:v>
                </c:pt>
                <c:pt idx="9849">
                  <c:v>1.5758399999999999</c:v>
                </c:pt>
                <c:pt idx="9850">
                  <c:v>1.5760000000000001</c:v>
                </c:pt>
                <c:pt idx="9851">
                  <c:v>1.57616</c:v>
                </c:pt>
                <c:pt idx="9852">
                  <c:v>1.5763199999999999</c:v>
                </c:pt>
                <c:pt idx="9853">
                  <c:v>1.5764800000000001</c:v>
                </c:pt>
                <c:pt idx="9854">
                  <c:v>1.57664</c:v>
                </c:pt>
                <c:pt idx="9855">
                  <c:v>1.5768</c:v>
                </c:pt>
                <c:pt idx="9856">
                  <c:v>1.5769599999999999</c:v>
                </c:pt>
                <c:pt idx="9857">
                  <c:v>1.5771200000000001</c:v>
                </c:pt>
                <c:pt idx="9858">
                  <c:v>1.57728</c:v>
                </c:pt>
                <c:pt idx="9859">
                  <c:v>1.57744</c:v>
                </c:pt>
                <c:pt idx="9860">
                  <c:v>1.5775999999999999</c:v>
                </c:pt>
                <c:pt idx="9861">
                  <c:v>1.5777600000000001</c:v>
                </c:pt>
                <c:pt idx="9862">
                  <c:v>1.57792</c:v>
                </c:pt>
                <c:pt idx="9863">
                  <c:v>1.5780799999999999</c:v>
                </c:pt>
                <c:pt idx="9864">
                  <c:v>1.5782400000000001</c:v>
                </c:pt>
                <c:pt idx="9865">
                  <c:v>1.5784</c:v>
                </c:pt>
                <c:pt idx="9866">
                  <c:v>1.57856</c:v>
                </c:pt>
                <c:pt idx="9867">
                  <c:v>1.5787199999999999</c:v>
                </c:pt>
                <c:pt idx="9868">
                  <c:v>1.5788800000000001</c:v>
                </c:pt>
                <c:pt idx="9869">
                  <c:v>1.57904</c:v>
                </c:pt>
                <c:pt idx="9870">
                  <c:v>1.5791999999999999</c:v>
                </c:pt>
                <c:pt idx="9871">
                  <c:v>1.5793600000000001</c:v>
                </c:pt>
                <c:pt idx="9872">
                  <c:v>1.57952</c:v>
                </c:pt>
                <c:pt idx="9873">
                  <c:v>1.57968</c:v>
                </c:pt>
                <c:pt idx="9874">
                  <c:v>1.5798399999999999</c:v>
                </c:pt>
                <c:pt idx="9875">
                  <c:v>1.58</c:v>
                </c:pt>
                <c:pt idx="9876">
                  <c:v>1.58016</c:v>
                </c:pt>
                <c:pt idx="9877">
                  <c:v>1.5803199999999999</c:v>
                </c:pt>
                <c:pt idx="9878">
                  <c:v>1.5804800000000001</c:v>
                </c:pt>
                <c:pt idx="9879">
                  <c:v>1.58064</c:v>
                </c:pt>
                <c:pt idx="9880">
                  <c:v>1.5808</c:v>
                </c:pt>
                <c:pt idx="9881">
                  <c:v>1.5809599999999999</c:v>
                </c:pt>
                <c:pt idx="9882">
                  <c:v>1.5811200000000001</c:v>
                </c:pt>
                <c:pt idx="9883">
                  <c:v>1.58128</c:v>
                </c:pt>
                <c:pt idx="9884">
                  <c:v>1.58144</c:v>
                </c:pt>
                <c:pt idx="9885">
                  <c:v>1.5815999999999999</c:v>
                </c:pt>
                <c:pt idx="9886">
                  <c:v>1.5817600000000001</c:v>
                </c:pt>
                <c:pt idx="9887">
                  <c:v>1.58192</c:v>
                </c:pt>
                <c:pt idx="9888">
                  <c:v>1.5820799999999999</c:v>
                </c:pt>
                <c:pt idx="9889">
                  <c:v>1.5822400000000001</c:v>
                </c:pt>
                <c:pt idx="9890">
                  <c:v>1.5824</c:v>
                </c:pt>
                <c:pt idx="9891">
                  <c:v>1.58256</c:v>
                </c:pt>
                <c:pt idx="9892">
                  <c:v>1.5827199999999999</c:v>
                </c:pt>
                <c:pt idx="9893">
                  <c:v>1.5828800000000001</c:v>
                </c:pt>
                <c:pt idx="9894">
                  <c:v>1.58304</c:v>
                </c:pt>
                <c:pt idx="9895">
                  <c:v>1.5831999999999999</c:v>
                </c:pt>
                <c:pt idx="9896">
                  <c:v>1.5833600000000001</c:v>
                </c:pt>
                <c:pt idx="9897">
                  <c:v>1.58352</c:v>
                </c:pt>
                <c:pt idx="9898">
                  <c:v>1.58368</c:v>
                </c:pt>
                <c:pt idx="9899">
                  <c:v>1.5838399999999999</c:v>
                </c:pt>
                <c:pt idx="9900">
                  <c:v>1.5840000000000001</c:v>
                </c:pt>
                <c:pt idx="9901">
                  <c:v>1.58416</c:v>
                </c:pt>
                <c:pt idx="9902">
                  <c:v>1.58432</c:v>
                </c:pt>
                <c:pt idx="9903">
                  <c:v>1.5844800000000001</c:v>
                </c:pt>
                <c:pt idx="9904">
                  <c:v>1.58464</c:v>
                </c:pt>
                <c:pt idx="9905">
                  <c:v>1.5848</c:v>
                </c:pt>
                <c:pt idx="9906">
                  <c:v>1.5849599999999999</c:v>
                </c:pt>
                <c:pt idx="9907">
                  <c:v>1.5851200000000001</c:v>
                </c:pt>
                <c:pt idx="9908">
                  <c:v>1.58528</c:v>
                </c:pt>
                <c:pt idx="9909">
                  <c:v>1.58544</c:v>
                </c:pt>
                <c:pt idx="9910">
                  <c:v>1.5855999999999999</c:v>
                </c:pt>
                <c:pt idx="9911">
                  <c:v>1.5857600000000001</c:v>
                </c:pt>
                <c:pt idx="9912">
                  <c:v>1.58592</c:v>
                </c:pt>
                <c:pt idx="9913">
                  <c:v>1.5860799999999999</c:v>
                </c:pt>
                <c:pt idx="9914">
                  <c:v>1.5862400000000001</c:v>
                </c:pt>
                <c:pt idx="9915">
                  <c:v>1.5864</c:v>
                </c:pt>
                <c:pt idx="9916">
                  <c:v>1.58656</c:v>
                </c:pt>
                <c:pt idx="9917">
                  <c:v>1.5867199999999999</c:v>
                </c:pt>
                <c:pt idx="9918">
                  <c:v>1.5868800000000001</c:v>
                </c:pt>
                <c:pt idx="9919">
                  <c:v>1.58704</c:v>
                </c:pt>
                <c:pt idx="9920">
                  <c:v>1.5871999999999999</c:v>
                </c:pt>
                <c:pt idx="9921">
                  <c:v>1.5873600000000001</c:v>
                </c:pt>
                <c:pt idx="9922">
                  <c:v>1.58752</c:v>
                </c:pt>
                <c:pt idx="9923">
                  <c:v>1.58768</c:v>
                </c:pt>
                <c:pt idx="9924">
                  <c:v>1.5878399999999999</c:v>
                </c:pt>
                <c:pt idx="9925">
                  <c:v>1.5880000000000001</c:v>
                </c:pt>
                <c:pt idx="9926">
                  <c:v>1.58816</c:v>
                </c:pt>
                <c:pt idx="9927">
                  <c:v>1.58832</c:v>
                </c:pt>
                <c:pt idx="9928">
                  <c:v>1.5884799999999999</c:v>
                </c:pt>
                <c:pt idx="9929">
                  <c:v>1.5886400000000001</c:v>
                </c:pt>
                <c:pt idx="9930">
                  <c:v>1.5888</c:v>
                </c:pt>
                <c:pt idx="9931">
                  <c:v>1.5889599999999999</c:v>
                </c:pt>
                <c:pt idx="9932">
                  <c:v>1.5891200000000001</c:v>
                </c:pt>
                <c:pt idx="9933">
                  <c:v>1.58928</c:v>
                </c:pt>
                <c:pt idx="9934">
                  <c:v>1.58944</c:v>
                </c:pt>
                <c:pt idx="9935">
                  <c:v>1.5895999999999999</c:v>
                </c:pt>
                <c:pt idx="9936">
                  <c:v>1.5897600000000001</c:v>
                </c:pt>
                <c:pt idx="9937">
                  <c:v>1.58992</c:v>
                </c:pt>
                <c:pt idx="9938">
                  <c:v>1.5900799999999999</c:v>
                </c:pt>
                <c:pt idx="9939">
                  <c:v>1.5902400000000001</c:v>
                </c:pt>
                <c:pt idx="9940">
                  <c:v>1.5904</c:v>
                </c:pt>
                <c:pt idx="9941">
                  <c:v>1.59056</c:v>
                </c:pt>
                <c:pt idx="9942">
                  <c:v>1.5907199999999999</c:v>
                </c:pt>
                <c:pt idx="9943">
                  <c:v>1.5908800000000001</c:v>
                </c:pt>
                <c:pt idx="9944">
                  <c:v>1.59104</c:v>
                </c:pt>
                <c:pt idx="9945">
                  <c:v>1.5911999999999999</c:v>
                </c:pt>
                <c:pt idx="9946">
                  <c:v>1.5913600000000001</c:v>
                </c:pt>
                <c:pt idx="9947">
                  <c:v>1.59152</c:v>
                </c:pt>
                <c:pt idx="9948">
                  <c:v>1.59168</c:v>
                </c:pt>
                <c:pt idx="9949">
                  <c:v>1.5918399999999999</c:v>
                </c:pt>
                <c:pt idx="9950">
                  <c:v>1.5920000000000001</c:v>
                </c:pt>
                <c:pt idx="9951">
                  <c:v>1.59216</c:v>
                </c:pt>
                <c:pt idx="9952">
                  <c:v>1.59232</c:v>
                </c:pt>
                <c:pt idx="9953">
                  <c:v>1.5924799999999999</c:v>
                </c:pt>
                <c:pt idx="9954">
                  <c:v>1.5926400000000001</c:v>
                </c:pt>
                <c:pt idx="9955">
                  <c:v>1.5928</c:v>
                </c:pt>
                <c:pt idx="9956">
                  <c:v>1.5929599999999999</c:v>
                </c:pt>
                <c:pt idx="9957">
                  <c:v>1.5931200000000001</c:v>
                </c:pt>
                <c:pt idx="9958">
                  <c:v>1.59328</c:v>
                </c:pt>
                <c:pt idx="9959">
                  <c:v>1.59344</c:v>
                </c:pt>
                <c:pt idx="9960">
                  <c:v>1.5935999999999999</c:v>
                </c:pt>
                <c:pt idx="9961">
                  <c:v>1.5937600000000001</c:v>
                </c:pt>
                <c:pt idx="9962">
                  <c:v>1.59392</c:v>
                </c:pt>
                <c:pt idx="9963">
                  <c:v>1.5940799999999999</c:v>
                </c:pt>
                <c:pt idx="9964">
                  <c:v>1.5942400000000001</c:v>
                </c:pt>
                <c:pt idx="9965">
                  <c:v>1.5944</c:v>
                </c:pt>
                <c:pt idx="9966">
                  <c:v>1.59456</c:v>
                </c:pt>
                <c:pt idx="9967">
                  <c:v>1.5947199999999999</c:v>
                </c:pt>
                <c:pt idx="9968">
                  <c:v>1.5948800000000001</c:v>
                </c:pt>
                <c:pt idx="9969">
                  <c:v>1.59504</c:v>
                </c:pt>
                <c:pt idx="9970">
                  <c:v>1.5952</c:v>
                </c:pt>
                <c:pt idx="9971">
                  <c:v>1.5953599999999999</c:v>
                </c:pt>
                <c:pt idx="9972">
                  <c:v>1.59552</c:v>
                </c:pt>
                <c:pt idx="9973">
                  <c:v>1.59568</c:v>
                </c:pt>
                <c:pt idx="9974">
                  <c:v>1.5958399999999999</c:v>
                </c:pt>
                <c:pt idx="9975">
                  <c:v>1.5960000000000001</c:v>
                </c:pt>
                <c:pt idx="9976">
                  <c:v>1.59616</c:v>
                </c:pt>
                <c:pt idx="9977">
                  <c:v>1.59632</c:v>
                </c:pt>
                <c:pt idx="9978">
                  <c:v>1.5964799999999999</c:v>
                </c:pt>
                <c:pt idx="9979">
                  <c:v>1.5966400000000001</c:v>
                </c:pt>
                <c:pt idx="9980">
                  <c:v>1.5968</c:v>
                </c:pt>
                <c:pt idx="9981">
                  <c:v>1.5969599999999999</c:v>
                </c:pt>
                <c:pt idx="9982">
                  <c:v>1.5971200000000001</c:v>
                </c:pt>
                <c:pt idx="9983">
                  <c:v>1.59728</c:v>
                </c:pt>
                <c:pt idx="9984">
                  <c:v>1.59744</c:v>
                </c:pt>
                <c:pt idx="9985">
                  <c:v>1.5975999999999999</c:v>
                </c:pt>
                <c:pt idx="9986">
                  <c:v>1.5977600000000001</c:v>
                </c:pt>
                <c:pt idx="9987">
                  <c:v>1.59792</c:v>
                </c:pt>
                <c:pt idx="9988">
                  <c:v>1.5980799999999999</c:v>
                </c:pt>
                <c:pt idx="9989">
                  <c:v>1.5982400000000001</c:v>
                </c:pt>
                <c:pt idx="9990">
                  <c:v>1.5984</c:v>
                </c:pt>
                <c:pt idx="9991">
                  <c:v>1.59856</c:v>
                </c:pt>
                <c:pt idx="9992">
                  <c:v>1.5987199999999999</c:v>
                </c:pt>
                <c:pt idx="9993">
                  <c:v>1.5988800000000001</c:v>
                </c:pt>
                <c:pt idx="9994">
                  <c:v>1.59904</c:v>
                </c:pt>
                <c:pt idx="9995">
                  <c:v>1.5992</c:v>
                </c:pt>
                <c:pt idx="9996">
                  <c:v>1.5993599999999999</c:v>
                </c:pt>
                <c:pt idx="9997">
                  <c:v>1.5995200000000001</c:v>
                </c:pt>
                <c:pt idx="9998">
                  <c:v>1.59968</c:v>
                </c:pt>
                <c:pt idx="9999">
                  <c:v>1.5998399999999999</c:v>
                </c:pt>
                <c:pt idx="10000">
                  <c:v>1.6</c:v>
                </c:pt>
                <c:pt idx="10001">
                  <c:v>1.60016</c:v>
                </c:pt>
                <c:pt idx="10002">
                  <c:v>1.60032</c:v>
                </c:pt>
                <c:pt idx="10003">
                  <c:v>1.6004799999999999</c:v>
                </c:pt>
                <c:pt idx="10004">
                  <c:v>1.6006400000000001</c:v>
                </c:pt>
                <c:pt idx="10005">
                  <c:v>1.6008</c:v>
                </c:pt>
                <c:pt idx="10006">
                  <c:v>1.6009599999999999</c:v>
                </c:pt>
                <c:pt idx="10007">
                  <c:v>1.6011200000000001</c:v>
                </c:pt>
                <c:pt idx="10008">
                  <c:v>1.60128</c:v>
                </c:pt>
                <c:pt idx="10009">
                  <c:v>1.60144</c:v>
                </c:pt>
                <c:pt idx="10010">
                  <c:v>1.6015999999999999</c:v>
                </c:pt>
                <c:pt idx="10011">
                  <c:v>1.6017600000000001</c:v>
                </c:pt>
                <c:pt idx="10012">
                  <c:v>1.60192</c:v>
                </c:pt>
                <c:pt idx="10013">
                  <c:v>1.6020799999999999</c:v>
                </c:pt>
                <c:pt idx="10014">
                  <c:v>1.6022400000000001</c:v>
                </c:pt>
                <c:pt idx="10015">
                  <c:v>1.6024</c:v>
                </c:pt>
                <c:pt idx="10016">
                  <c:v>1.60256</c:v>
                </c:pt>
                <c:pt idx="10017">
                  <c:v>1.6027199999999999</c:v>
                </c:pt>
                <c:pt idx="10018">
                  <c:v>1.6028800000000001</c:v>
                </c:pt>
                <c:pt idx="10019">
                  <c:v>1.60304</c:v>
                </c:pt>
                <c:pt idx="10020">
                  <c:v>1.6032</c:v>
                </c:pt>
                <c:pt idx="10021">
                  <c:v>1.6033599999999999</c:v>
                </c:pt>
                <c:pt idx="10022">
                  <c:v>1.6035200000000001</c:v>
                </c:pt>
                <c:pt idx="10023">
                  <c:v>1.60368</c:v>
                </c:pt>
                <c:pt idx="10024">
                  <c:v>1.6038399999999999</c:v>
                </c:pt>
                <c:pt idx="10025">
                  <c:v>1.6040000000000001</c:v>
                </c:pt>
                <c:pt idx="10026">
                  <c:v>1.60416</c:v>
                </c:pt>
                <c:pt idx="10027">
                  <c:v>1.60432</c:v>
                </c:pt>
                <c:pt idx="10028">
                  <c:v>1.6044799999999999</c:v>
                </c:pt>
                <c:pt idx="10029">
                  <c:v>1.6046400000000001</c:v>
                </c:pt>
                <c:pt idx="10030">
                  <c:v>1.6048</c:v>
                </c:pt>
                <c:pt idx="10031">
                  <c:v>1.6049599999999999</c:v>
                </c:pt>
                <c:pt idx="10032">
                  <c:v>1.6051200000000001</c:v>
                </c:pt>
                <c:pt idx="10033">
                  <c:v>1.60528</c:v>
                </c:pt>
                <c:pt idx="10034">
                  <c:v>1.60544</c:v>
                </c:pt>
                <c:pt idx="10035">
                  <c:v>1.6055999999999999</c:v>
                </c:pt>
                <c:pt idx="10036">
                  <c:v>1.6057600000000001</c:v>
                </c:pt>
                <c:pt idx="10037">
                  <c:v>1.60592</c:v>
                </c:pt>
                <c:pt idx="10038">
                  <c:v>1.60608</c:v>
                </c:pt>
                <c:pt idx="10039">
                  <c:v>1.6062399999999999</c:v>
                </c:pt>
                <c:pt idx="10040">
                  <c:v>1.6064000000000001</c:v>
                </c:pt>
                <c:pt idx="10041">
                  <c:v>1.60656</c:v>
                </c:pt>
                <c:pt idx="10042">
                  <c:v>1.6067199999999999</c:v>
                </c:pt>
                <c:pt idx="10043">
                  <c:v>1.6068800000000001</c:v>
                </c:pt>
                <c:pt idx="10044">
                  <c:v>1.60704</c:v>
                </c:pt>
                <c:pt idx="10045">
                  <c:v>1.6072</c:v>
                </c:pt>
                <c:pt idx="10046">
                  <c:v>1.6073599999999999</c:v>
                </c:pt>
                <c:pt idx="10047">
                  <c:v>1.6075200000000001</c:v>
                </c:pt>
                <c:pt idx="10048">
                  <c:v>1.60768</c:v>
                </c:pt>
                <c:pt idx="10049">
                  <c:v>1.6078399999999999</c:v>
                </c:pt>
                <c:pt idx="10050">
                  <c:v>1.6080000000000001</c:v>
                </c:pt>
                <c:pt idx="10051">
                  <c:v>1.60816</c:v>
                </c:pt>
                <c:pt idx="10052">
                  <c:v>1.60832</c:v>
                </c:pt>
                <c:pt idx="10053">
                  <c:v>1.6084799999999999</c:v>
                </c:pt>
                <c:pt idx="10054">
                  <c:v>1.6086400000000001</c:v>
                </c:pt>
                <c:pt idx="10055">
                  <c:v>1.6088</c:v>
                </c:pt>
                <c:pt idx="10056">
                  <c:v>1.6089599999999999</c:v>
                </c:pt>
                <c:pt idx="10057">
                  <c:v>1.6091200000000001</c:v>
                </c:pt>
                <c:pt idx="10058">
                  <c:v>1.60928</c:v>
                </c:pt>
                <c:pt idx="10059">
                  <c:v>1.60944</c:v>
                </c:pt>
                <c:pt idx="10060">
                  <c:v>1.6095999999999999</c:v>
                </c:pt>
                <c:pt idx="10061">
                  <c:v>1.6097600000000001</c:v>
                </c:pt>
                <c:pt idx="10062">
                  <c:v>1.60992</c:v>
                </c:pt>
                <c:pt idx="10063">
                  <c:v>1.61008</c:v>
                </c:pt>
                <c:pt idx="10064">
                  <c:v>1.6102399999999999</c:v>
                </c:pt>
                <c:pt idx="10065">
                  <c:v>1.6104000000000001</c:v>
                </c:pt>
                <c:pt idx="10066">
                  <c:v>1.61056</c:v>
                </c:pt>
                <c:pt idx="10067">
                  <c:v>1.6107199999999999</c:v>
                </c:pt>
                <c:pt idx="10068">
                  <c:v>1.6108800000000001</c:v>
                </c:pt>
                <c:pt idx="10069">
                  <c:v>1.61104</c:v>
                </c:pt>
                <c:pt idx="10070">
                  <c:v>1.6112</c:v>
                </c:pt>
                <c:pt idx="10071">
                  <c:v>1.6113599999999999</c:v>
                </c:pt>
                <c:pt idx="10072">
                  <c:v>1.6115200000000001</c:v>
                </c:pt>
                <c:pt idx="10073">
                  <c:v>1.61168</c:v>
                </c:pt>
                <c:pt idx="10074">
                  <c:v>1.6118399999999999</c:v>
                </c:pt>
                <c:pt idx="10075">
                  <c:v>1.6120000000000001</c:v>
                </c:pt>
                <c:pt idx="10076">
                  <c:v>1.61216</c:v>
                </c:pt>
                <c:pt idx="10077">
                  <c:v>1.61232</c:v>
                </c:pt>
                <c:pt idx="10078">
                  <c:v>1.6124799999999999</c:v>
                </c:pt>
                <c:pt idx="10079">
                  <c:v>1.6126400000000001</c:v>
                </c:pt>
                <c:pt idx="10080">
                  <c:v>1.6128</c:v>
                </c:pt>
                <c:pt idx="10081">
                  <c:v>1.6129599999999999</c:v>
                </c:pt>
                <c:pt idx="10082">
                  <c:v>1.6131200000000001</c:v>
                </c:pt>
                <c:pt idx="10083">
                  <c:v>1.61328</c:v>
                </c:pt>
                <c:pt idx="10084">
                  <c:v>1.61344</c:v>
                </c:pt>
                <c:pt idx="10085">
                  <c:v>1.6135999999999999</c:v>
                </c:pt>
                <c:pt idx="10086">
                  <c:v>1.6137600000000001</c:v>
                </c:pt>
                <c:pt idx="10087">
                  <c:v>1.61392</c:v>
                </c:pt>
                <c:pt idx="10088">
                  <c:v>1.61408</c:v>
                </c:pt>
                <c:pt idx="10089">
                  <c:v>1.6142399999999999</c:v>
                </c:pt>
                <c:pt idx="10090">
                  <c:v>1.6144000000000001</c:v>
                </c:pt>
                <c:pt idx="10091">
                  <c:v>1.61456</c:v>
                </c:pt>
                <c:pt idx="10092">
                  <c:v>1.6147199999999999</c:v>
                </c:pt>
                <c:pt idx="10093">
                  <c:v>1.6148800000000001</c:v>
                </c:pt>
                <c:pt idx="10094">
                  <c:v>1.61504</c:v>
                </c:pt>
                <c:pt idx="10095">
                  <c:v>1.6152</c:v>
                </c:pt>
                <c:pt idx="10096">
                  <c:v>1.6153599999999999</c:v>
                </c:pt>
                <c:pt idx="10097">
                  <c:v>1.6155200000000001</c:v>
                </c:pt>
                <c:pt idx="10098">
                  <c:v>1.61568</c:v>
                </c:pt>
                <c:pt idx="10099">
                  <c:v>1.6158399999999999</c:v>
                </c:pt>
                <c:pt idx="10100">
                  <c:v>1.6160000000000001</c:v>
                </c:pt>
                <c:pt idx="10101">
                  <c:v>1.61616</c:v>
                </c:pt>
                <c:pt idx="10102">
                  <c:v>1.61632</c:v>
                </c:pt>
                <c:pt idx="10103">
                  <c:v>1.6164799999999999</c:v>
                </c:pt>
                <c:pt idx="10104">
                  <c:v>1.6166400000000001</c:v>
                </c:pt>
                <c:pt idx="10105">
                  <c:v>1.6168</c:v>
                </c:pt>
                <c:pt idx="10106">
                  <c:v>1.61696</c:v>
                </c:pt>
                <c:pt idx="10107">
                  <c:v>1.6171199999999999</c:v>
                </c:pt>
                <c:pt idx="10108">
                  <c:v>1.6172800000000001</c:v>
                </c:pt>
                <c:pt idx="10109">
                  <c:v>1.61744</c:v>
                </c:pt>
                <c:pt idx="10110">
                  <c:v>1.6175999999999999</c:v>
                </c:pt>
                <c:pt idx="10111">
                  <c:v>1.6177600000000001</c:v>
                </c:pt>
                <c:pt idx="10112">
                  <c:v>1.61792</c:v>
                </c:pt>
                <c:pt idx="10113">
                  <c:v>1.61808</c:v>
                </c:pt>
                <c:pt idx="10114">
                  <c:v>1.6182399999999999</c:v>
                </c:pt>
                <c:pt idx="10115">
                  <c:v>1.6184000000000001</c:v>
                </c:pt>
                <c:pt idx="10116">
                  <c:v>1.61856</c:v>
                </c:pt>
                <c:pt idx="10117">
                  <c:v>1.6187199999999999</c:v>
                </c:pt>
                <c:pt idx="10118">
                  <c:v>1.6188800000000001</c:v>
                </c:pt>
                <c:pt idx="10119">
                  <c:v>1.61904</c:v>
                </c:pt>
                <c:pt idx="10120">
                  <c:v>1.6192</c:v>
                </c:pt>
                <c:pt idx="10121">
                  <c:v>1.6193599999999999</c:v>
                </c:pt>
                <c:pt idx="10122">
                  <c:v>1.6195200000000001</c:v>
                </c:pt>
                <c:pt idx="10123">
                  <c:v>1.61968</c:v>
                </c:pt>
                <c:pt idx="10124">
                  <c:v>1.6198399999999999</c:v>
                </c:pt>
                <c:pt idx="10125">
                  <c:v>1.62</c:v>
                </c:pt>
                <c:pt idx="10126">
                  <c:v>1.62016</c:v>
                </c:pt>
                <c:pt idx="10127">
                  <c:v>1.62032</c:v>
                </c:pt>
                <c:pt idx="10128">
                  <c:v>1.6204799999999999</c:v>
                </c:pt>
                <c:pt idx="10129">
                  <c:v>1.6206400000000001</c:v>
                </c:pt>
                <c:pt idx="10130">
                  <c:v>1.6208</c:v>
                </c:pt>
                <c:pt idx="10131">
                  <c:v>1.62096</c:v>
                </c:pt>
                <c:pt idx="10132">
                  <c:v>1.6211199999999999</c:v>
                </c:pt>
                <c:pt idx="10133">
                  <c:v>1.6212800000000001</c:v>
                </c:pt>
                <c:pt idx="10134">
                  <c:v>1.62144</c:v>
                </c:pt>
                <c:pt idx="10135">
                  <c:v>1.6215999999999999</c:v>
                </c:pt>
                <c:pt idx="10136">
                  <c:v>1.6217600000000001</c:v>
                </c:pt>
                <c:pt idx="10137">
                  <c:v>1.62192</c:v>
                </c:pt>
                <c:pt idx="10138">
                  <c:v>1.62208</c:v>
                </c:pt>
                <c:pt idx="10139">
                  <c:v>1.6222399999999999</c:v>
                </c:pt>
                <c:pt idx="10140">
                  <c:v>1.6224000000000001</c:v>
                </c:pt>
                <c:pt idx="10141">
                  <c:v>1.62256</c:v>
                </c:pt>
                <c:pt idx="10142">
                  <c:v>1.6227199999999999</c:v>
                </c:pt>
                <c:pt idx="10143">
                  <c:v>1.6228800000000001</c:v>
                </c:pt>
                <c:pt idx="10144">
                  <c:v>1.62304</c:v>
                </c:pt>
                <c:pt idx="10145">
                  <c:v>1.6232</c:v>
                </c:pt>
                <c:pt idx="10146">
                  <c:v>1.6233599999999999</c:v>
                </c:pt>
                <c:pt idx="10147">
                  <c:v>1.6235200000000001</c:v>
                </c:pt>
                <c:pt idx="10148">
                  <c:v>1.62368</c:v>
                </c:pt>
                <c:pt idx="10149">
                  <c:v>1.62384</c:v>
                </c:pt>
                <c:pt idx="10150">
                  <c:v>1.6240000000000001</c:v>
                </c:pt>
                <c:pt idx="10151">
                  <c:v>1.62416</c:v>
                </c:pt>
                <c:pt idx="10152">
                  <c:v>1.62432</c:v>
                </c:pt>
                <c:pt idx="10153">
                  <c:v>1.6244799999999999</c:v>
                </c:pt>
                <c:pt idx="10154">
                  <c:v>1.6246400000000001</c:v>
                </c:pt>
                <c:pt idx="10155">
                  <c:v>1.6248</c:v>
                </c:pt>
                <c:pt idx="10156">
                  <c:v>1.62496</c:v>
                </c:pt>
                <c:pt idx="10157">
                  <c:v>1.6251199999999999</c:v>
                </c:pt>
                <c:pt idx="10158">
                  <c:v>1.6252800000000001</c:v>
                </c:pt>
                <c:pt idx="10159">
                  <c:v>1.62544</c:v>
                </c:pt>
                <c:pt idx="10160">
                  <c:v>1.6255999999999999</c:v>
                </c:pt>
                <c:pt idx="10161">
                  <c:v>1.6257600000000001</c:v>
                </c:pt>
                <c:pt idx="10162">
                  <c:v>1.62592</c:v>
                </c:pt>
                <c:pt idx="10163">
                  <c:v>1.62608</c:v>
                </c:pt>
                <c:pt idx="10164">
                  <c:v>1.6262399999999999</c:v>
                </c:pt>
                <c:pt idx="10165">
                  <c:v>1.6264000000000001</c:v>
                </c:pt>
                <c:pt idx="10166">
                  <c:v>1.62656</c:v>
                </c:pt>
                <c:pt idx="10167">
                  <c:v>1.6267199999999999</c:v>
                </c:pt>
                <c:pt idx="10168">
                  <c:v>1.6268800000000001</c:v>
                </c:pt>
                <c:pt idx="10169">
                  <c:v>1.62704</c:v>
                </c:pt>
                <c:pt idx="10170">
                  <c:v>1.6272</c:v>
                </c:pt>
                <c:pt idx="10171">
                  <c:v>1.6273599999999999</c:v>
                </c:pt>
                <c:pt idx="10172">
                  <c:v>1.6275200000000001</c:v>
                </c:pt>
                <c:pt idx="10173">
                  <c:v>1.62768</c:v>
                </c:pt>
                <c:pt idx="10174">
                  <c:v>1.62784</c:v>
                </c:pt>
                <c:pt idx="10175">
                  <c:v>1.6279999999999999</c:v>
                </c:pt>
                <c:pt idx="10176">
                  <c:v>1.6281600000000001</c:v>
                </c:pt>
                <c:pt idx="10177">
                  <c:v>1.62832</c:v>
                </c:pt>
                <c:pt idx="10178">
                  <c:v>1.6284799999999999</c:v>
                </c:pt>
                <c:pt idx="10179">
                  <c:v>1.6286400000000001</c:v>
                </c:pt>
                <c:pt idx="10180">
                  <c:v>1.6288</c:v>
                </c:pt>
                <c:pt idx="10181">
                  <c:v>1.62896</c:v>
                </c:pt>
                <c:pt idx="10182">
                  <c:v>1.6291199999999999</c:v>
                </c:pt>
                <c:pt idx="10183">
                  <c:v>1.6292800000000001</c:v>
                </c:pt>
                <c:pt idx="10184">
                  <c:v>1.62944</c:v>
                </c:pt>
                <c:pt idx="10185">
                  <c:v>1.6295999999999999</c:v>
                </c:pt>
                <c:pt idx="10186">
                  <c:v>1.6297600000000001</c:v>
                </c:pt>
                <c:pt idx="10187">
                  <c:v>1.62992</c:v>
                </c:pt>
                <c:pt idx="10188">
                  <c:v>1.63008</c:v>
                </c:pt>
                <c:pt idx="10189">
                  <c:v>1.6302399999999999</c:v>
                </c:pt>
                <c:pt idx="10190">
                  <c:v>1.6304000000000001</c:v>
                </c:pt>
                <c:pt idx="10191">
                  <c:v>1.63056</c:v>
                </c:pt>
                <c:pt idx="10192">
                  <c:v>1.6307199999999999</c:v>
                </c:pt>
                <c:pt idx="10193">
                  <c:v>1.6308800000000001</c:v>
                </c:pt>
                <c:pt idx="10194">
                  <c:v>1.63104</c:v>
                </c:pt>
                <c:pt idx="10195">
                  <c:v>1.6312</c:v>
                </c:pt>
                <c:pt idx="10196">
                  <c:v>1.6313599999999999</c:v>
                </c:pt>
                <c:pt idx="10197">
                  <c:v>1.6315200000000001</c:v>
                </c:pt>
                <c:pt idx="10198">
                  <c:v>1.63168</c:v>
                </c:pt>
                <c:pt idx="10199">
                  <c:v>1.63184</c:v>
                </c:pt>
                <c:pt idx="10200">
                  <c:v>1.6319999999999999</c:v>
                </c:pt>
                <c:pt idx="10201">
                  <c:v>1.6321600000000001</c:v>
                </c:pt>
                <c:pt idx="10202">
                  <c:v>1.63232</c:v>
                </c:pt>
                <c:pt idx="10203">
                  <c:v>1.6324799999999999</c:v>
                </c:pt>
                <c:pt idx="10204">
                  <c:v>1.6326400000000001</c:v>
                </c:pt>
                <c:pt idx="10205">
                  <c:v>1.6328</c:v>
                </c:pt>
                <c:pt idx="10206">
                  <c:v>1.63296</c:v>
                </c:pt>
                <c:pt idx="10207">
                  <c:v>1.6331199999999999</c:v>
                </c:pt>
                <c:pt idx="10208">
                  <c:v>1.6332800000000001</c:v>
                </c:pt>
                <c:pt idx="10209">
                  <c:v>1.63344</c:v>
                </c:pt>
                <c:pt idx="10210">
                  <c:v>1.6335999999999999</c:v>
                </c:pt>
                <c:pt idx="10211">
                  <c:v>1.6337600000000001</c:v>
                </c:pt>
                <c:pt idx="10212">
                  <c:v>1.63392</c:v>
                </c:pt>
                <c:pt idx="10213">
                  <c:v>1.63408</c:v>
                </c:pt>
                <c:pt idx="10214">
                  <c:v>1.6342399999999999</c:v>
                </c:pt>
                <c:pt idx="10215">
                  <c:v>1.6344000000000001</c:v>
                </c:pt>
                <c:pt idx="10216">
                  <c:v>1.63456</c:v>
                </c:pt>
                <c:pt idx="10217">
                  <c:v>1.63472</c:v>
                </c:pt>
                <c:pt idx="10218">
                  <c:v>1.6348800000000001</c:v>
                </c:pt>
                <c:pt idx="10219">
                  <c:v>1.63504</c:v>
                </c:pt>
                <c:pt idx="10220">
                  <c:v>1.6352</c:v>
                </c:pt>
                <c:pt idx="10221">
                  <c:v>1.6353599999999999</c:v>
                </c:pt>
                <c:pt idx="10222">
                  <c:v>1.6355200000000001</c:v>
                </c:pt>
                <c:pt idx="10223">
                  <c:v>1.63568</c:v>
                </c:pt>
                <c:pt idx="10224">
                  <c:v>1.63584</c:v>
                </c:pt>
                <c:pt idx="10225">
                  <c:v>1.6359999999999999</c:v>
                </c:pt>
                <c:pt idx="10226">
                  <c:v>1.6361600000000001</c:v>
                </c:pt>
                <c:pt idx="10227">
                  <c:v>1.63632</c:v>
                </c:pt>
                <c:pt idx="10228">
                  <c:v>1.6364799999999999</c:v>
                </c:pt>
                <c:pt idx="10229">
                  <c:v>1.6366400000000001</c:v>
                </c:pt>
                <c:pt idx="10230">
                  <c:v>1.6368</c:v>
                </c:pt>
                <c:pt idx="10231">
                  <c:v>1.63696</c:v>
                </c:pt>
                <c:pt idx="10232">
                  <c:v>1.6371199999999999</c:v>
                </c:pt>
                <c:pt idx="10233">
                  <c:v>1.6372800000000001</c:v>
                </c:pt>
                <c:pt idx="10234">
                  <c:v>1.63744</c:v>
                </c:pt>
                <c:pt idx="10235">
                  <c:v>1.6375999999999999</c:v>
                </c:pt>
                <c:pt idx="10236">
                  <c:v>1.6377600000000001</c:v>
                </c:pt>
                <c:pt idx="10237">
                  <c:v>1.63792</c:v>
                </c:pt>
                <c:pt idx="10238">
                  <c:v>1.63808</c:v>
                </c:pt>
                <c:pt idx="10239">
                  <c:v>1.6382399999999999</c:v>
                </c:pt>
                <c:pt idx="10240">
                  <c:v>1.6384000000000001</c:v>
                </c:pt>
                <c:pt idx="10241">
                  <c:v>1.63856</c:v>
                </c:pt>
                <c:pt idx="10242">
                  <c:v>1.63872</c:v>
                </c:pt>
                <c:pt idx="10243">
                  <c:v>1.6388799999999999</c:v>
                </c:pt>
                <c:pt idx="10244">
                  <c:v>1.6390400000000001</c:v>
                </c:pt>
                <c:pt idx="10245">
                  <c:v>1.6392</c:v>
                </c:pt>
                <c:pt idx="10246">
                  <c:v>1.6393599999999999</c:v>
                </c:pt>
                <c:pt idx="10247">
                  <c:v>1.6395200000000001</c:v>
                </c:pt>
                <c:pt idx="10248">
                  <c:v>1.63968</c:v>
                </c:pt>
                <c:pt idx="10249">
                  <c:v>1.63984</c:v>
                </c:pt>
                <c:pt idx="10250">
                  <c:v>1.64</c:v>
                </c:pt>
                <c:pt idx="10251">
                  <c:v>1.6401600000000001</c:v>
                </c:pt>
                <c:pt idx="10252">
                  <c:v>1.64032</c:v>
                </c:pt>
                <c:pt idx="10253">
                  <c:v>1.6404799999999999</c:v>
                </c:pt>
                <c:pt idx="10254">
                  <c:v>1.6406400000000001</c:v>
                </c:pt>
                <c:pt idx="10255">
                  <c:v>1.6408</c:v>
                </c:pt>
                <c:pt idx="10256">
                  <c:v>1.64096</c:v>
                </c:pt>
                <c:pt idx="10257">
                  <c:v>1.6411199999999999</c:v>
                </c:pt>
                <c:pt idx="10258">
                  <c:v>1.6412800000000001</c:v>
                </c:pt>
                <c:pt idx="10259">
                  <c:v>1.64144</c:v>
                </c:pt>
                <c:pt idx="10260">
                  <c:v>1.6415999999999999</c:v>
                </c:pt>
                <c:pt idx="10261">
                  <c:v>1.6417600000000001</c:v>
                </c:pt>
                <c:pt idx="10262">
                  <c:v>1.64192</c:v>
                </c:pt>
                <c:pt idx="10263">
                  <c:v>1.64208</c:v>
                </c:pt>
                <c:pt idx="10264">
                  <c:v>1.6422399999999999</c:v>
                </c:pt>
                <c:pt idx="10265">
                  <c:v>1.6424000000000001</c:v>
                </c:pt>
                <c:pt idx="10266">
                  <c:v>1.64256</c:v>
                </c:pt>
                <c:pt idx="10267">
                  <c:v>1.64272</c:v>
                </c:pt>
                <c:pt idx="10268">
                  <c:v>1.6428799999999999</c:v>
                </c:pt>
                <c:pt idx="10269">
                  <c:v>1.6430400000000001</c:v>
                </c:pt>
                <c:pt idx="10270">
                  <c:v>1.6432</c:v>
                </c:pt>
                <c:pt idx="10271">
                  <c:v>1.6433599999999999</c:v>
                </c:pt>
                <c:pt idx="10272">
                  <c:v>1.6435200000000001</c:v>
                </c:pt>
                <c:pt idx="10273">
                  <c:v>1.64368</c:v>
                </c:pt>
                <c:pt idx="10274">
                  <c:v>1.64384</c:v>
                </c:pt>
                <c:pt idx="10275">
                  <c:v>1.6439999999999999</c:v>
                </c:pt>
                <c:pt idx="10276">
                  <c:v>1.6441600000000001</c:v>
                </c:pt>
                <c:pt idx="10277">
                  <c:v>1.64432</c:v>
                </c:pt>
                <c:pt idx="10278">
                  <c:v>1.6444799999999999</c:v>
                </c:pt>
                <c:pt idx="10279">
                  <c:v>1.6446400000000001</c:v>
                </c:pt>
                <c:pt idx="10280">
                  <c:v>1.6448</c:v>
                </c:pt>
                <c:pt idx="10281">
                  <c:v>1.64496</c:v>
                </c:pt>
                <c:pt idx="10282">
                  <c:v>1.6451199999999999</c:v>
                </c:pt>
                <c:pt idx="10283">
                  <c:v>1.6452800000000001</c:v>
                </c:pt>
                <c:pt idx="10284">
                  <c:v>1.64544</c:v>
                </c:pt>
                <c:pt idx="10285">
                  <c:v>1.6456</c:v>
                </c:pt>
                <c:pt idx="10286">
                  <c:v>1.6457599999999999</c:v>
                </c:pt>
                <c:pt idx="10287">
                  <c:v>1.64592</c:v>
                </c:pt>
                <c:pt idx="10288">
                  <c:v>1.64608</c:v>
                </c:pt>
                <c:pt idx="10289">
                  <c:v>1.6462399999999999</c:v>
                </c:pt>
                <c:pt idx="10290">
                  <c:v>1.6464000000000001</c:v>
                </c:pt>
                <c:pt idx="10291">
                  <c:v>1.64656</c:v>
                </c:pt>
                <c:pt idx="10292">
                  <c:v>1.64672</c:v>
                </c:pt>
                <c:pt idx="10293">
                  <c:v>1.6468799999999999</c:v>
                </c:pt>
                <c:pt idx="10294">
                  <c:v>1.6470400000000001</c:v>
                </c:pt>
                <c:pt idx="10295">
                  <c:v>1.6472</c:v>
                </c:pt>
                <c:pt idx="10296">
                  <c:v>1.6473599999999999</c:v>
                </c:pt>
                <c:pt idx="10297">
                  <c:v>1.6475200000000001</c:v>
                </c:pt>
                <c:pt idx="10298">
                  <c:v>1.64768</c:v>
                </c:pt>
                <c:pt idx="10299">
                  <c:v>1.64784</c:v>
                </c:pt>
                <c:pt idx="10300">
                  <c:v>1.6479999999999999</c:v>
                </c:pt>
                <c:pt idx="10301">
                  <c:v>1.6481600000000001</c:v>
                </c:pt>
                <c:pt idx="10302">
                  <c:v>1.64832</c:v>
                </c:pt>
                <c:pt idx="10303">
                  <c:v>1.6484799999999999</c:v>
                </c:pt>
                <c:pt idx="10304">
                  <c:v>1.6486400000000001</c:v>
                </c:pt>
                <c:pt idx="10305">
                  <c:v>1.6488</c:v>
                </c:pt>
                <c:pt idx="10306">
                  <c:v>1.64896</c:v>
                </c:pt>
                <c:pt idx="10307">
                  <c:v>1.6491199999999999</c:v>
                </c:pt>
                <c:pt idx="10308">
                  <c:v>1.6492800000000001</c:v>
                </c:pt>
                <c:pt idx="10309">
                  <c:v>1.64944</c:v>
                </c:pt>
                <c:pt idx="10310">
                  <c:v>1.6496</c:v>
                </c:pt>
                <c:pt idx="10311">
                  <c:v>1.6497599999999999</c:v>
                </c:pt>
                <c:pt idx="10312">
                  <c:v>1.6499200000000001</c:v>
                </c:pt>
                <c:pt idx="10313">
                  <c:v>1.65008</c:v>
                </c:pt>
                <c:pt idx="10314">
                  <c:v>1.6502399999999999</c:v>
                </c:pt>
                <c:pt idx="10315">
                  <c:v>1.6504000000000001</c:v>
                </c:pt>
                <c:pt idx="10316">
                  <c:v>1.65056</c:v>
                </c:pt>
                <c:pt idx="10317">
                  <c:v>1.65072</c:v>
                </c:pt>
                <c:pt idx="10318">
                  <c:v>1.6508799999999999</c:v>
                </c:pt>
                <c:pt idx="10319">
                  <c:v>1.6510400000000001</c:v>
                </c:pt>
                <c:pt idx="10320">
                  <c:v>1.6512</c:v>
                </c:pt>
                <c:pt idx="10321">
                  <c:v>1.6513599999999999</c:v>
                </c:pt>
                <c:pt idx="10322">
                  <c:v>1.6515200000000001</c:v>
                </c:pt>
                <c:pt idx="10323">
                  <c:v>1.65168</c:v>
                </c:pt>
                <c:pt idx="10324">
                  <c:v>1.65184</c:v>
                </c:pt>
                <c:pt idx="10325">
                  <c:v>1.6519999999999999</c:v>
                </c:pt>
                <c:pt idx="10326">
                  <c:v>1.6521600000000001</c:v>
                </c:pt>
                <c:pt idx="10327">
                  <c:v>1.65232</c:v>
                </c:pt>
                <c:pt idx="10328">
                  <c:v>1.6524799999999999</c:v>
                </c:pt>
                <c:pt idx="10329">
                  <c:v>1.6526400000000001</c:v>
                </c:pt>
                <c:pt idx="10330">
                  <c:v>1.6528</c:v>
                </c:pt>
                <c:pt idx="10331">
                  <c:v>1.65296</c:v>
                </c:pt>
                <c:pt idx="10332">
                  <c:v>1.6531199999999999</c:v>
                </c:pt>
                <c:pt idx="10333">
                  <c:v>1.6532800000000001</c:v>
                </c:pt>
                <c:pt idx="10334">
                  <c:v>1.65344</c:v>
                </c:pt>
                <c:pt idx="10335">
                  <c:v>1.6536</c:v>
                </c:pt>
                <c:pt idx="10336">
                  <c:v>1.6537599999999999</c:v>
                </c:pt>
                <c:pt idx="10337">
                  <c:v>1.6539200000000001</c:v>
                </c:pt>
                <c:pt idx="10338">
                  <c:v>1.65408</c:v>
                </c:pt>
                <c:pt idx="10339">
                  <c:v>1.6542399999999999</c:v>
                </c:pt>
                <c:pt idx="10340">
                  <c:v>1.6544000000000001</c:v>
                </c:pt>
                <c:pt idx="10341">
                  <c:v>1.65456</c:v>
                </c:pt>
                <c:pt idx="10342">
                  <c:v>1.65472</c:v>
                </c:pt>
                <c:pt idx="10343">
                  <c:v>1.6548799999999999</c:v>
                </c:pt>
                <c:pt idx="10344">
                  <c:v>1.6550400000000001</c:v>
                </c:pt>
                <c:pt idx="10345">
                  <c:v>1.6552</c:v>
                </c:pt>
                <c:pt idx="10346">
                  <c:v>1.6553599999999999</c:v>
                </c:pt>
                <c:pt idx="10347">
                  <c:v>1.6555200000000001</c:v>
                </c:pt>
                <c:pt idx="10348">
                  <c:v>1.65568</c:v>
                </c:pt>
                <c:pt idx="10349">
                  <c:v>1.65584</c:v>
                </c:pt>
                <c:pt idx="10350">
                  <c:v>1.6559999999999999</c:v>
                </c:pt>
                <c:pt idx="10351">
                  <c:v>1.6561600000000001</c:v>
                </c:pt>
                <c:pt idx="10352">
                  <c:v>1.65632</c:v>
                </c:pt>
                <c:pt idx="10353">
                  <c:v>1.65648</c:v>
                </c:pt>
                <c:pt idx="10354">
                  <c:v>1.6566399999999999</c:v>
                </c:pt>
                <c:pt idx="10355">
                  <c:v>1.6568000000000001</c:v>
                </c:pt>
                <c:pt idx="10356">
                  <c:v>1.65696</c:v>
                </c:pt>
                <c:pt idx="10357">
                  <c:v>1.6571199999999999</c:v>
                </c:pt>
                <c:pt idx="10358">
                  <c:v>1.6572800000000001</c:v>
                </c:pt>
                <c:pt idx="10359">
                  <c:v>1.65744</c:v>
                </c:pt>
                <c:pt idx="10360">
                  <c:v>1.6576</c:v>
                </c:pt>
                <c:pt idx="10361">
                  <c:v>1.6577599999999999</c:v>
                </c:pt>
                <c:pt idx="10362">
                  <c:v>1.6579200000000001</c:v>
                </c:pt>
                <c:pt idx="10363">
                  <c:v>1.65808</c:v>
                </c:pt>
                <c:pt idx="10364">
                  <c:v>1.6582399999999999</c:v>
                </c:pt>
                <c:pt idx="10365">
                  <c:v>1.6584000000000001</c:v>
                </c:pt>
                <c:pt idx="10366">
                  <c:v>1.65856</c:v>
                </c:pt>
                <c:pt idx="10367">
                  <c:v>1.65872</c:v>
                </c:pt>
                <c:pt idx="10368">
                  <c:v>1.6588799999999999</c:v>
                </c:pt>
                <c:pt idx="10369">
                  <c:v>1.6590400000000001</c:v>
                </c:pt>
                <c:pt idx="10370">
                  <c:v>1.6592</c:v>
                </c:pt>
                <c:pt idx="10371">
                  <c:v>1.6593599999999999</c:v>
                </c:pt>
                <c:pt idx="10372">
                  <c:v>1.6595200000000001</c:v>
                </c:pt>
                <c:pt idx="10373">
                  <c:v>1.65968</c:v>
                </c:pt>
                <c:pt idx="10374">
                  <c:v>1.65984</c:v>
                </c:pt>
                <c:pt idx="10375">
                  <c:v>1.66</c:v>
                </c:pt>
                <c:pt idx="10376">
                  <c:v>1.6601600000000001</c:v>
                </c:pt>
                <c:pt idx="10377">
                  <c:v>1.66032</c:v>
                </c:pt>
                <c:pt idx="10378">
                  <c:v>1.66048</c:v>
                </c:pt>
                <c:pt idx="10379">
                  <c:v>1.6606399999999999</c:v>
                </c:pt>
                <c:pt idx="10380">
                  <c:v>1.6608000000000001</c:v>
                </c:pt>
                <c:pt idx="10381">
                  <c:v>1.66096</c:v>
                </c:pt>
                <c:pt idx="10382">
                  <c:v>1.6611199999999999</c:v>
                </c:pt>
                <c:pt idx="10383">
                  <c:v>1.6612800000000001</c:v>
                </c:pt>
                <c:pt idx="10384">
                  <c:v>1.66144</c:v>
                </c:pt>
                <c:pt idx="10385">
                  <c:v>1.6616</c:v>
                </c:pt>
                <c:pt idx="10386">
                  <c:v>1.6617599999999999</c:v>
                </c:pt>
                <c:pt idx="10387">
                  <c:v>1.6619200000000001</c:v>
                </c:pt>
                <c:pt idx="10388">
                  <c:v>1.66208</c:v>
                </c:pt>
                <c:pt idx="10389">
                  <c:v>1.6622399999999999</c:v>
                </c:pt>
                <c:pt idx="10390">
                  <c:v>1.6624000000000001</c:v>
                </c:pt>
                <c:pt idx="10391">
                  <c:v>1.66256</c:v>
                </c:pt>
                <c:pt idx="10392">
                  <c:v>1.66272</c:v>
                </c:pt>
                <c:pt idx="10393">
                  <c:v>1.6628799999999999</c:v>
                </c:pt>
                <c:pt idx="10394">
                  <c:v>1.6630400000000001</c:v>
                </c:pt>
                <c:pt idx="10395">
                  <c:v>1.6632</c:v>
                </c:pt>
                <c:pt idx="10396">
                  <c:v>1.6633599999999999</c:v>
                </c:pt>
                <c:pt idx="10397">
                  <c:v>1.6635200000000001</c:v>
                </c:pt>
                <c:pt idx="10398">
                  <c:v>1.66368</c:v>
                </c:pt>
                <c:pt idx="10399">
                  <c:v>1.66384</c:v>
                </c:pt>
                <c:pt idx="10400">
                  <c:v>1.6639999999999999</c:v>
                </c:pt>
                <c:pt idx="10401">
                  <c:v>1.6641600000000001</c:v>
                </c:pt>
                <c:pt idx="10402">
                  <c:v>1.66432</c:v>
                </c:pt>
                <c:pt idx="10403">
                  <c:v>1.66448</c:v>
                </c:pt>
                <c:pt idx="10404">
                  <c:v>1.6646399999999999</c:v>
                </c:pt>
                <c:pt idx="10405">
                  <c:v>1.6648000000000001</c:v>
                </c:pt>
                <c:pt idx="10406">
                  <c:v>1.66496</c:v>
                </c:pt>
                <c:pt idx="10407">
                  <c:v>1.6651199999999999</c:v>
                </c:pt>
                <c:pt idx="10408">
                  <c:v>1.6652800000000001</c:v>
                </c:pt>
                <c:pt idx="10409">
                  <c:v>1.66544</c:v>
                </c:pt>
                <c:pt idx="10410">
                  <c:v>1.6656</c:v>
                </c:pt>
                <c:pt idx="10411">
                  <c:v>1.6657599999999999</c:v>
                </c:pt>
                <c:pt idx="10412">
                  <c:v>1.6659200000000001</c:v>
                </c:pt>
                <c:pt idx="10413">
                  <c:v>1.66608</c:v>
                </c:pt>
                <c:pt idx="10414">
                  <c:v>1.6662399999999999</c:v>
                </c:pt>
                <c:pt idx="10415">
                  <c:v>1.6664000000000001</c:v>
                </c:pt>
                <c:pt idx="10416">
                  <c:v>1.66656</c:v>
                </c:pt>
                <c:pt idx="10417">
                  <c:v>1.66672</c:v>
                </c:pt>
                <c:pt idx="10418">
                  <c:v>1.6668799999999999</c:v>
                </c:pt>
                <c:pt idx="10419">
                  <c:v>1.6670400000000001</c:v>
                </c:pt>
                <c:pt idx="10420">
                  <c:v>1.6672</c:v>
                </c:pt>
                <c:pt idx="10421">
                  <c:v>1.66736</c:v>
                </c:pt>
                <c:pt idx="10422">
                  <c:v>1.6675199999999999</c:v>
                </c:pt>
                <c:pt idx="10423">
                  <c:v>1.6676800000000001</c:v>
                </c:pt>
                <c:pt idx="10424">
                  <c:v>1.66784</c:v>
                </c:pt>
                <c:pt idx="10425">
                  <c:v>1.6679999999999999</c:v>
                </c:pt>
                <c:pt idx="10426">
                  <c:v>1.6681600000000001</c:v>
                </c:pt>
                <c:pt idx="10427">
                  <c:v>1.66832</c:v>
                </c:pt>
                <c:pt idx="10428">
                  <c:v>1.66848</c:v>
                </c:pt>
                <c:pt idx="10429">
                  <c:v>1.6686399999999999</c:v>
                </c:pt>
                <c:pt idx="10430">
                  <c:v>1.6688000000000001</c:v>
                </c:pt>
                <c:pt idx="10431">
                  <c:v>1.66896</c:v>
                </c:pt>
                <c:pt idx="10432">
                  <c:v>1.6691199999999999</c:v>
                </c:pt>
                <c:pt idx="10433">
                  <c:v>1.6692800000000001</c:v>
                </c:pt>
                <c:pt idx="10434">
                  <c:v>1.66944</c:v>
                </c:pt>
                <c:pt idx="10435">
                  <c:v>1.6696</c:v>
                </c:pt>
                <c:pt idx="10436">
                  <c:v>1.6697599999999999</c:v>
                </c:pt>
                <c:pt idx="10437">
                  <c:v>1.6699200000000001</c:v>
                </c:pt>
                <c:pt idx="10438">
                  <c:v>1.67008</c:v>
                </c:pt>
                <c:pt idx="10439">
                  <c:v>1.6702399999999999</c:v>
                </c:pt>
                <c:pt idx="10440">
                  <c:v>1.6704000000000001</c:v>
                </c:pt>
                <c:pt idx="10441">
                  <c:v>1.67056</c:v>
                </c:pt>
                <c:pt idx="10442">
                  <c:v>1.67072</c:v>
                </c:pt>
                <c:pt idx="10443">
                  <c:v>1.6708799999999999</c:v>
                </c:pt>
                <c:pt idx="10444">
                  <c:v>1.6710400000000001</c:v>
                </c:pt>
                <c:pt idx="10445">
                  <c:v>1.6712</c:v>
                </c:pt>
                <c:pt idx="10446">
                  <c:v>1.67136</c:v>
                </c:pt>
                <c:pt idx="10447">
                  <c:v>1.6715199999999999</c:v>
                </c:pt>
                <c:pt idx="10448">
                  <c:v>1.6716800000000001</c:v>
                </c:pt>
                <c:pt idx="10449">
                  <c:v>1.67184</c:v>
                </c:pt>
                <c:pt idx="10450">
                  <c:v>1.6719999999999999</c:v>
                </c:pt>
                <c:pt idx="10451">
                  <c:v>1.6721600000000001</c:v>
                </c:pt>
                <c:pt idx="10452">
                  <c:v>1.67232</c:v>
                </c:pt>
                <c:pt idx="10453">
                  <c:v>1.67248</c:v>
                </c:pt>
                <c:pt idx="10454">
                  <c:v>1.6726399999999999</c:v>
                </c:pt>
                <c:pt idx="10455">
                  <c:v>1.6728000000000001</c:v>
                </c:pt>
                <c:pt idx="10456">
                  <c:v>1.67296</c:v>
                </c:pt>
                <c:pt idx="10457">
                  <c:v>1.6731199999999999</c:v>
                </c:pt>
                <c:pt idx="10458">
                  <c:v>1.6732800000000001</c:v>
                </c:pt>
                <c:pt idx="10459">
                  <c:v>1.67344</c:v>
                </c:pt>
                <c:pt idx="10460">
                  <c:v>1.6736</c:v>
                </c:pt>
                <c:pt idx="10461">
                  <c:v>1.6737599999999999</c:v>
                </c:pt>
                <c:pt idx="10462">
                  <c:v>1.6739200000000001</c:v>
                </c:pt>
                <c:pt idx="10463">
                  <c:v>1.67408</c:v>
                </c:pt>
                <c:pt idx="10464">
                  <c:v>1.67424</c:v>
                </c:pt>
                <c:pt idx="10465">
                  <c:v>1.6744000000000001</c:v>
                </c:pt>
                <c:pt idx="10466">
                  <c:v>1.67456</c:v>
                </c:pt>
                <c:pt idx="10467">
                  <c:v>1.67472</c:v>
                </c:pt>
                <c:pt idx="10468">
                  <c:v>1.6748799999999999</c:v>
                </c:pt>
                <c:pt idx="10469">
                  <c:v>1.6750400000000001</c:v>
                </c:pt>
                <c:pt idx="10470">
                  <c:v>1.6752</c:v>
                </c:pt>
                <c:pt idx="10471">
                  <c:v>1.67536</c:v>
                </c:pt>
                <c:pt idx="10472">
                  <c:v>1.6755199999999999</c:v>
                </c:pt>
                <c:pt idx="10473">
                  <c:v>1.6756800000000001</c:v>
                </c:pt>
                <c:pt idx="10474">
                  <c:v>1.67584</c:v>
                </c:pt>
                <c:pt idx="10475">
                  <c:v>1.6759999999999999</c:v>
                </c:pt>
                <c:pt idx="10476">
                  <c:v>1.6761600000000001</c:v>
                </c:pt>
                <c:pt idx="10477">
                  <c:v>1.67632</c:v>
                </c:pt>
                <c:pt idx="10478">
                  <c:v>1.67648</c:v>
                </c:pt>
                <c:pt idx="10479">
                  <c:v>1.6766399999999999</c:v>
                </c:pt>
                <c:pt idx="10480">
                  <c:v>1.6768000000000001</c:v>
                </c:pt>
                <c:pt idx="10481">
                  <c:v>1.67696</c:v>
                </c:pt>
                <c:pt idx="10482">
                  <c:v>1.6771199999999999</c:v>
                </c:pt>
                <c:pt idx="10483">
                  <c:v>1.6772800000000001</c:v>
                </c:pt>
                <c:pt idx="10484">
                  <c:v>1.67744</c:v>
                </c:pt>
                <c:pt idx="10485">
                  <c:v>1.6776</c:v>
                </c:pt>
                <c:pt idx="10486">
                  <c:v>1.6777599999999999</c:v>
                </c:pt>
                <c:pt idx="10487">
                  <c:v>1.6779200000000001</c:v>
                </c:pt>
                <c:pt idx="10488">
                  <c:v>1.67808</c:v>
                </c:pt>
                <c:pt idx="10489">
                  <c:v>1.67824</c:v>
                </c:pt>
                <c:pt idx="10490">
                  <c:v>1.6783999999999999</c:v>
                </c:pt>
                <c:pt idx="10491">
                  <c:v>1.6785600000000001</c:v>
                </c:pt>
                <c:pt idx="10492">
                  <c:v>1.67872</c:v>
                </c:pt>
                <c:pt idx="10493">
                  <c:v>1.6788799999999999</c:v>
                </c:pt>
                <c:pt idx="10494">
                  <c:v>1.6790400000000001</c:v>
                </c:pt>
                <c:pt idx="10495">
                  <c:v>1.6792</c:v>
                </c:pt>
                <c:pt idx="10496">
                  <c:v>1.67936</c:v>
                </c:pt>
                <c:pt idx="10497">
                  <c:v>1.6795199999999999</c:v>
                </c:pt>
                <c:pt idx="10498">
                  <c:v>1.6796800000000001</c:v>
                </c:pt>
                <c:pt idx="10499">
                  <c:v>1.67984</c:v>
                </c:pt>
                <c:pt idx="10500">
                  <c:v>1.68</c:v>
                </c:pt>
                <c:pt idx="10501">
                  <c:v>1.6801600000000001</c:v>
                </c:pt>
                <c:pt idx="10502">
                  <c:v>1.68032</c:v>
                </c:pt>
                <c:pt idx="10503">
                  <c:v>1.68048</c:v>
                </c:pt>
                <c:pt idx="10504">
                  <c:v>1.6806399999999999</c:v>
                </c:pt>
                <c:pt idx="10505">
                  <c:v>1.6808000000000001</c:v>
                </c:pt>
                <c:pt idx="10506">
                  <c:v>1.68096</c:v>
                </c:pt>
                <c:pt idx="10507">
                  <c:v>1.6811199999999999</c:v>
                </c:pt>
                <c:pt idx="10508">
                  <c:v>1.6812800000000001</c:v>
                </c:pt>
                <c:pt idx="10509">
                  <c:v>1.68144</c:v>
                </c:pt>
                <c:pt idx="10510">
                  <c:v>1.6816</c:v>
                </c:pt>
                <c:pt idx="10511">
                  <c:v>1.6817599999999999</c:v>
                </c:pt>
                <c:pt idx="10512">
                  <c:v>1.6819200000000001</c:v>
                </c:pt>
                <c:pt idx="10513">
                  <c:v>1.68208</c:v>
                </c:pt>
                <c:pt idx="10514">
                  <c:v>1.68224</c:v>
                </c:pt>
                <c:pt idx="10515">
                  <c:v>1.6823999999999999</c:v>
                </c:pt>
                <c:pt idx="10516">
                  <c:v>1.6825600000000001</c:v>
                </c:pt>
                <c:pt idx="10517">
                  <c:v>1.68272</c:v>
                </c:pt>
                <c:pt idx="10518">
                  <c:v>1.6828799999999999</c:v>
                </c:pt>
                <c:pt idx="10519">
                  <c:v>1.6830400000000001</c:v>
                </c:pt>
                <c:pt idx="10520">
                  <c:v>1.6832</c:v>
                </c:pt>
                <c:pt idx="10521">
                  <c:v>1.68336</c:v>
                </c:pt>
                <c:pt idx="10522">
                  <c:v>1.6835199999999999</c:v>
                </c:pt>
                <c:pt idx="10523">
                  <c:v>1.6836800000000001</c:v>
                </c:pt>
                <c:pt idx="10524">
                  <c:v>1.68384</c:v>
                </c:pt>
                <c:pt idx="10525">
                  <c:v>1.6839999999999999</c:v>
                </c:pt>
                <c:pt idx="10526">
                  <c:v>1.6841600000000001</c:v>
                </c:pt>
                <c:pt idx="10527">
                  <c:v>1.68432</c:v>
                </c:pt>
                <c:pt idx="10528">
                  <c:v>1.68448</c:v>
                </c:pt>
                <c:pt idx="10529">
                  <c:v>1.6846399999999999</c:v>
                </c:pt>
                <c:pt idx="10530">
                  <c:v>1.6848000000000001</c:v>
                </c:pt>
                <c:pt idx="10531">
                  <c:v>1.68496</c:v>
                </c:pt>
                <c:pt idx="10532">
                  <c:v>1.68512</c:v>
                </c:pt>
                <c:pt idx="10533">
                  <c:v>1.6852799999999999</c:v>
                </c:pt>
                <c:pt idx="10534">
                  <c:v>1.68544</c:v>
                </c:pt>
                <c:pt idx="10535">
                  <c:v>1.6856</c:v>
                </c:pt>
                <c:pt idx="10536">
                  <c:v>1.6857599999999999</c:v>
                </c:pt>
                <c:pt idx="10537">
                  <c:v>1.6859200000000001</c:v>
                </c:pt>
                <c:pt idx="10538">
                  <c:v>1.68608</c:v>
                </c:pt>
                <c:pt idx="10539">
                  <c:v>1.68624</c:v>
                </c:pt>
                <c:pt idx="10540">
                  <c:v>1.6863999999999999</c:v>
                </c:pt>
                <c:pt idx="10541">
                  <c:v>1.6865600000000001</c:v>
                </c:pt>
                <c:pt idx="10542">
                  <c:v>1.68672</c:v>
                </c:pt>
                <c:pt idx="10543">
                  <c:v>1.6868799999999999</c:v>
                </c:pt>
                <c:pt idx="10544">
                  <c:v>1.6870400000000001</c:v>
                </c:pt>
                <c:pt idx="10545">
                  <c:v>1.6872</c:v>
                </c:pt>
                <c:pt idx="10546">
                  <c:v>1.68736</c:v>
                </c:pt>
                <c:pt idx="10547">
                  <c:v>1.6875199999999999</c:v>
                </c:pt>
                <c:pt idx="10548">
                  <c:v>1.6876800000000001</c:v>
                </c:pt>
                <c:pt idx="10549">
                  <c:v>1.68784</c:v>
                </c:pt>
                <c:pt idx="10550">
                  <c:v>1.6879999999999999</c:v>
                </c:pt>
                <c:pt idx="10551">
                  <c:v>1.6881600000000001</c:v>
                </c:pt>
                <c:pt idx="10552">
                  <c:v>1.68832</c:v>
                </c:pt>
                <c:pt idx="10553">
                  <c:v>1.68848</c:v>
                </c:pt>
                <c:pt idx="10554">
                  <c:v>1.6886399999999999</c:v>
                </c:pt>
                <c:pt idx="10555">
                  <c:v>1.6888000000000001</c:v>
                </c:pt>
                <c:pt idx="10556">
                  <c:v>1.68896</c:v>
                </c:pt>
                <c:pt idx="10557">
                  <c:v>1.68912</c:v>
                </c:pt>
                <c:pt idx="10558">
                  <c:v>1.6892799999999999</c:v>
                </c:pt>
                <c:pt idx="10559">
                  <c:v>1.6894400000000001</c:v>
                </c:pt>
                <c:pt idx="10560">
                  <c:v>1.6896</c:v>
                </c:pt>
                <c:pt idx="10561">
                  <c:v>1.6897599999999999</c:v>
                </c:pt>
                <c:pt idx="10562">
                  <c:v>1.6899200000000001</c:v>
                </c:pt>
                <c:pt idx="10563">
                  <c:v>1.69008</c:v>
                </c:pt>
                <c:pt idx="10564">
                  <c:v>1.69024</c:v>
                </c:pt>
                <c:pt idx="10565">
                  <c:v>1.6903999999999999</c:v>
                </c:pt>
                <c:pt idx="10566">
                  <c:v>1.6905600000000001</c:v>
                </c:pt>
                <c:pt idx="10567">
                  <c:v>1.69072</c:v>
                </c:pt>
                <c:pt idx="10568">
                  <c:v>1.6908799999999999</c:v>
                </c:pt>
                <c:pt idx="10569">
                  <c:v>1.6910400000000001</c:v>
                </c:pt>
                <c:pt idx="10570">
                  <c:v>1.6912</c:v>
                </c:pt>
                <c:pt idx="10571">
                  <c:v>1.69136</c:v>
                </c:pt>
                <c:pt idx="10572">
                  <c:v>1.6915199999999999</c:v>
                </c:pt>
                <c:pt idx="10573">
                  <c:v>1.6916800000000001</c:v>
                </c:pt>
                <c:pt idx="10574">
                  <c:v>1.69184</c:v>
                </c:pt>
                <c:pt idx="10575">
                  <c:v>1.6919999999999999</c:v>
                </c:pt>
                <c:pt idx="10576">
                  <c:v>1.6921600000000001</c:v>
                </c:pt>
                <c:pt idx="10577">
                  <c:v>1.69232</c:v>
                </c:pt>
                <c:pt idx="10578">
                  <c:v>1.69248</c:v>
                </c:pt>
                <c:pt idx="10579">
                  <c:v>1.6926399999999999</c:v>
                </c:pt>
                <c:pt idx="10580">
                  <c:v>1.6928000000000001</c:v>
                </c:pt>
                <c:pt idx="10581">
                  <c:v>1.69296</c:v>
                </c:pt>
                <c:pt idx="10582">
                  <c:v>1.69312</c:v>
                </c:pt>
                <c:pt idx="10583">
                  <c:v>1.6932799999999999</c:v>
                </c:pt>
                <c:pt idx="10584">
                  <c:v>1.6934400000000001</c:v>
                </c:pt>
                <c:pt idx="10585">
                  <c:v>1.6936</c:v>
                </c:pt>
                <c:pt idx="10586">
                  <c:v>1.6937599999999999</c:v>
                </c:pt>
                <c:pt idx="10587">
                  <c:v>1.6939200000000001</c:v>
                </c:pt>
                <c:pt idx="10588">
                  <c:v>1.69408</c:v>
                </c:pt>
                <c:pt idx="10589">
                  <c:v>1.69424</c:v>
                </c:pt>
                <c:pt idx="10590">
                  <c:v>1.6943999999999999</c:v>
                </c:pt>
                <c:pt idx="10591">
                  <c:v>1.6945600000000001</c:v>
                </c:pt>
                <c:pt idx="10592">
                  <c:v>1.69472</c:v>
                </c:pt>
                <c:pt idx="10593">
                  <c:v>1.6948799999999999</c:v>
                </c:pt>
                <c:pt idx="10594">
                  <c:v>1.6950400000000001</c:v>
                </c:pt>
                <c:pt idx="10595">
                  <c:v>1.6952</c:v>
                </c:pt>
                <c:pt idx="10596">
                  <c:v>1.69536</c:v>
                </c:pt>
                <c:pt idx="10597">
                  <c:v>1.6955199999999999</c:v>
                </c:pt>
                <c:pt idx="10598">
                  <c:v>1.6956800000000001</c:v>
                </c:pt>
                <c:pt idx="10599">
                  <c:v>1.69584</c:v>
                </c:pt>
                <c:pt idx="10600">
                  <c:v>1.696</c:v>
                </c:pt>
                <c:pt idx="10601">
                  <c:v>1.6961599999999999</c:v>
                </c:pt>
                <c:pt idx="10602">
                  <c:v>1.6963200000000001</c:v>
                </c:pt>
                <c:pt idx="10603">
                  <c:v>1.69648</c:v>
                </c:pt>
                <c:pt idx="10604">
                  <c:v>1.6966399999999999</c:v>
                </c:pt>
                <c:pt idx="10605">
                  <c:v>1.6968000000000001</c:v>
                </c:pt>
                <c:pt idx="10606">
                  <c:v>1.69696</c:v>
                </c:pt>
                <c:pt idx="10607">
                  <c:v>1.69712</c:v>
                </c:pt>
                <c:pt idx="10608">
                  <c:v>1.6972799999999999</c:v>
                </c:pt>
                <c:pt idx="10609">
                  <c:v>1.6974400000000001</c:v>
                </c:pt>
                <c:pt idx="10610">
                  <c:v>1.6976</c:v>
                </c:pt>
                <c:pt idx="10611">
                  <c:v>1.6977599999999999</c:v>
                </c:pt>
                <c:pt idx="10612">
                  <c:v>1.6979200000000001</c:v>
                </c:pt>
                <c:pt idx="10613">
                  <c:v>1.69808</c:v>
                </c:pt>
                <c:pt idx="10614">
                  <c:v>1.69824</c:v>
                </c:pt>
                <c:pt idx="10615">
                  <c:v>1.6983999999999999</c:v>
                </c:pt>
                <c:pt idx="10616">
                  <c:v>1.6985600000000001</c:v>
                </c:pt>
                <c:pt idx="10617">
                  <c:v>1.69872</c:v>
                </c:pt>
                <c:pt idx="10618">
                  <c:v>1.6988799999999999</c:v>
                </c:pt>
                <c:pt idx="10619">
                  <c:v>1.6990400000000001</c:v>
                </c:pt>
                <c:pt idx="10620">
                  <c:v>1.6992</c:v>
                </c:pt>
                <c:pt idx="10621">
                  <c:v>1.69936</c:v>
                </c:pt>
                <c:pt idx="10622">
                  <c:v>1.6995199999999999</c:v>
                </c:pt>
                <c:pt idx="10623">
                  <c:v>1.6996800000000001</c:v>
                </c:pt>
                <c:pt idx="10624">
                  <c:v>1.69984</c:v>
                </c:pt>
                <c:pt idx="10625">
                  <c:v>1.7</c:v>
                </c:pt>
                <c:pt idx="10626">
                  <c:v>1.7001599999999999</c:v>
                </c:pt>
                <c:pt idx="10627">
                  <c:v>1.7003200000000001</c:v>
                </c:pt>
                <c:pt idx="10628">
                  <c:v>1.70048</c:v>
                </c:pt>
                <c:pt idx="10629">
                  <c:v>1.7006399999999999</c:v>
                </c:pt>
                <c:pt idx="10630">
                  <c:v>1.7008000000000001</c:v>
                </c:pt>
                <c:pt idx="10631">
                  <c:v>1.70096</c:v>
                </c:pt>
                <c:pt idx="10632">
                  <c:v>1.70112</c:v>
                </c:pt>
                <c:pt idx="10633">
                  <c:v>1.7012799999999999</c:v>
                </c:pt>
                <c:pt idx="10634">
                  <c:v>1.7014400000000001</c:v>
                </c:pt>
                <c:pt idx="10635">
                  <c:v>1.7016</c:v>
                </c:pt>
                <c:pt idx="10636">
                  <c:v>1.7017599999999999</c:v>
                </c:pt>
                <c:pt idx="10637">
                  <c:v>1.7019200000000001</c:v>
                </c:pt>
                <c:pt idx="10638">
                  <c:v>1.70208</c:v>
                </c:pt>
                <c:pt idx="10639">
                  <c:v>1.70224</c:v>
                </c:pt>
                <c:pt idx="10640">
                  <c:v>1.7023999999999999</c:v>
                </c:pt>
                <c:pt idx="10641">
                  <c:v>1.7025600000000001</c:v>
                </c:pt>
                <c:pt idx="10642">
                  <c:v>1.70272</c:v>
                </c:pt>
                <c:pt idx="10643">
                  <c:v>1.7028799999999999</c:v>
                </c:pt>
                <c:pt idx="10644">
                  <c:v>1.7030400000000001</c:v>
                </c:pt>
                <c:pt idx="10645">
                  <c:v>1.7032</c:v>
                </c:pt>
                <c:pt idx="10646">
                  <c:v>1.70336</c:v>
                </c:pt>
                <c:pt idx="10647">
                  <c:v>1.7035199999999999</c:v>
                </c:pt>
                <c:pt idx="10648">
                  <c:v>1.7036800000000001</c:v>
                </c:pt>
                <c:pt idx="10649">
                  <c:v>1.70384</c:v>
                </c:pt>
                <c:pt idx="10650">
                  <c:v>1.704</c:v>
                </c:pt>
                <c:pt idx="10651">
                  <c:v>1.7041599999999999</c:v>
                </c:pt>
                <c:pt idx="10652">
                  <c:v>1.7043200000000001</c:v>
                </c:pt>
                <c:pt idx="10653">
                  <c:v>1.70448</c:v>
                </c:pt>
                <c:pt idx="10654">
                  <c:v>1.7046399999999999</c:v>
                </c:pt>
                <c:pt idx="10655">
                  <c:v>1.7048000000000001</c:v>
                </c:pt>
                <c:pt idx="10656">
                  <c:v>1.70496</c:v>
                </c:pt>
                <c:pt idx="10657">
                  <c:v>1.70512</c:v>
                </c:pt>
                <c:pt idx="10658">
                  <c:v>1.7052799999999999</c:v>
                </c:pt>
                <c:pt idx="10659">
                  <c:v>1.7054400000000001</c:v>
                </c:pt>
                <c:pt idx="10660">
                  <c:v>1.7056</c:v>
                </c:pt>
                <c:pt idx="10661">
                  <c:v>1.7057599999999999</c:v>
                </c:pt>
                <c:pt idx="10662">
                  <c:v>1.7059200000000001</c:v>
                </c:pt>
                <c:pt idx="10663">
                  <c:v>1.70608</c:v>
                </c:pt>
                <c:pt idx="10664">
                  <c:v>1.70624</c:v>
                </c:pt>
                <c:pt idx="10665">
                  <c:v>1.7063999999999999</c:v>
                </c:pt>
                <c:pt idx="10666">
                  <c:v>1.7065600000000001</c:v>
                </c:pt>
                <c:pt idx="10667">
                  <c:v>1.70672</c:v>
                </c:pt>
                <c:pt idx="10668">
                  <c:v>1.70688</c:v>
                </c:pt>
                <c:pt idx="10669">
                  <c:v>1.7070399999999999</c:v>
                </c:pt>
                <c:pt idx="10670">
                  <c:v>1.7072000000000001</c:v>
                </c:pt>
                <c:pt idx="10671">
                  <c:v>1.70736</c:v>
                </c:pt>
                <c:pt idx="10672">
                  <c:v>1.7075199999999999</c:v>
                </c:pt>
                <c:pt idx="10673">
                  <c:v>1.7076800000000001</c:v>
                </c:pt>
                <c:pt idx="10674">
                  <c:v>1.70784</c:v>
                </c:pt>
                <c:pt idx="10675">
                  <c:v>1.708</c:v>
                </c:pt>
                <c:pt idx="10676">
                  <c:v>1.7081599999999999</c:v>
                </c:pt>
                <c:pt idx="10677">
                  <c:v>1.7083200000000001</c:v>
                </c:pt>
                <c:pt idx="10678">
                  <c:v>1.70848</c:v>
                </c:pt>
                <c:pt idx="10679">
                  <c:v>1.7086399999999999</c:v>
                </c:pt>
                <c:pt idx="10680">
                  <c:v>1.7088000000000001</c:v>
                </c:pt>
                <c:pt idx="10681">
                  <c:v>1.70896</c:v>
                </c:pt>
                <c:pt idx="10682">
                  <c:v>1.70912</c:v>
                </c:pt>
                <c:pt idx="10683">
                  <c:v>1.7092799999999999</c:v>
                </c:pt>
                <c:pt idx="10684">
                  <c:v>1.7094400000000001</c:v>
                </c:pt>
                <c:pt idx="10685">
                  <c:v>1.7096</c:v>
                </c:pt>
                <c:pt idx="10686">
                  <c:v>1.7097599999999999</c:v>
                </c:pt>
                <c:pt idx="10687">
                  <c:v>1.7099200000000001</c:v>
                </c:pt>
                <c:pt idx="10688">
                  <c:v>1.71008</c:v>
                </c:pt>
                <c:pt idx="10689">
                  <c:v>1.71024</c:v>
                </c:pt>
                <c:pt idx="10690">
                  <c:v>1.7103999999999999</c:v>
                </c:pt>
                <c:pt idx="10691">
                  <c:v>1.7105600000000001</c:v>
                </c:pt>
                <c:pt idx="10692">
                  <c:v>1.71072</c:v>
                </c:pt>
                <c:pt idx="10693">
                  <c:v>1.71088</c:v>
                </c:pt>
                <c:pt idx="10694">
                  <c:v>1.7110399999999999</c:v>
                </c:pt>
                <c:pt idx="10695">
                  <c:v>1.7112000000000001</c:v>
                </c:pt>
                <c:pt idx="10696">
                  <c:v>1.71136</c:v>
                </c:pt>
                <c:pt idx="10697">
                  <c:v>1.7115199999999999</c:v>
                </c:pt>
                <c:pt idx="10698">
                  <c:v>1.7116800000000001</c:v>
                </c:pt>
                <c:pt idx="10699">
                  <c:v>1.71184</c:v>
                </c:pt>
                <c:pt idx="10700">
                  <c:v>1.712</c:v>
                </c:pt>
                <c:pt idx="10701">
                  <c:v>1.7121599999999999</c:v>
                </c:pt>
                <c:pt idx="10702">
                  <c:v>1.7123200000000001</c:v>
                </c:pt>
                <c:pt idx="10703">
                  <c:v>1.71248</c:v>
                </c:pt>
                <c:pt idx="10704">
                  <c:v>1.7126399999999999</c:v>
                </c:pt>
                <c:pt idx="10705">
                  <c:v>1.7128000000000001</c:v>
                </c:pt>
                <c:pt idx="10706">
                  <c:v>1.71296</c:v>
                </c:pt>
                <c:pt idx="10707">
                  <c:v>1.71312</c:v>
                </c:pt>
                <c:pt idx="10708">
                  <c:v>1.7132799999999999</c:v>
                </c:pt>
                <c:pt idx="10709">
                  <c:v>1.7134400000000001</c:v>
                </c:pt>
                <c:pt idx="10710">
                  <c:v>1.7136</c:v>
                </c:pt>
                <c:pt idx="10711">
                  <c:v>1.71376</c:v>
                </c:pt>
                <c:pt idx="10712">
                  <c:v>1.7139200000000001</c:v>
                </c:pt>
                <c:pt idx="10713">
                  <c:v>1.71408</c:v>
                </c:pt>
                <c:pt idx="10714">
                  <c:v>1.71424</c:v>
                </c:pt>
                <c:pt idx="10715">
                  <c:v>1.7143999999999999</c:v>
                </c:pt>
                <c:pt idx="10716">
                  <c:v>1.7145600000000001</c:v>
                </c:pt>
                <c:pt idx="10717">
                  <c:v>1.71472</c:v>
                </c:pt>
                <c:pt idx="10718">
                  <c:v>1.71488</c:v>
                </c:pt>
                <c:pt idx="10719">
                  <c:v>1.7150399999999999</c:v>
                </c:pt>
                <c:pt idx="10720">
                  <c:v>1.7152000000000001</c:v>
                </c:pt>
                <c:pt idx="10721">
                  <c:v>1.71536</c:v>
                </c:pt>
                <c:pt idx="10722">
                  <c:v>1.7155199999999999</c:v>
                </c:pt>
                <c:pt idx="10723">
                  <c:v>1.7156800000000001</c:v>
                </c:pt>
                <c:pt idx="10724">
                  <c:v>1.71584</c:v>
                </c:pt>
                <c:pt idx="10725">
                  <c:v>1.716</c:v>
                </c:pt>
                <c:pt idx="10726">
                  <c:v>1.7161599999999999</c:v>
                </c:pt>
                <c:pt idx="10727">
                  <c:v>1.7163200000000001</c:v>
                </c:pt>
                <c:pt idx="10728">
                  <c:v>1.71648</c:v>
                </c:pt>
                <c:pt idx="10729">
                  <c:v>1.7166399999999999</c:v>
                </c:pt>
                <c:pt idx="10730">
                  <c:v>1.7168000000000001</c:v>
                </c:pt>
                <c:pt idx="10731">
                  <c:v>1.71696</c:v>
                </c:pt>
                <c:pt idx="10732">
                  <c:v>1.71712</c:v>
                </c:pt>
                <c:pt idx="10733">
                  <c:v>1.7172799999999999</c:v>
                </c:pt>
                <c:pt idx="10734">
                  <c:v>1.7174400000000001</c:v>
                </c:pt>
                <c:pt idx="10735">
                  <c:v>1.7176</c:v>
                </c:pt>
                <c:pt idx="10736">
                  <c:v>1.71776</c:v>
                </c:pt>
                <c:pt idx="10737">
                  <c:v>1.7179199999999999</c:v>
                </c:pt>
                <c:pt idx="10738">
                  <c:v>1.7180800000000001</c:v>
                </c:pt>
                <c:pt idx="10739">
                  <c:v>1.71824</c:v>
                </c:pt>
                <c:pt idx="10740">
                  <c:v>1.7183999999999999</c:v>
                </c:pt>
                <c:pt idx="10741">
                  <c:v>1.7185600000000001</c:v>
                </c:pt>
                <c:pt idx="10742">
                  <c:v>1.71872</c:v>
                </c:pt>
                <c:pt idx="10743">
                  <c:v>1.71888</c:v>
                </c:pt>
                <c:pt idx="10744">
                  <c:v>1.7190399999999999</c:v>
                </c:pt>
                <c:pt idx="10745">
                  <c:v>1.7192000000000001</c:v>
                </c:pt>
                <c:pt idx="10746">
                  <c:v>1.71936</c:v>
                </c:pt>
                <c:pt idx="10747">
                  <c:v>1.7195199999999999</c:v>
                </c:pt>
                <c:pt idx="10748">
                  <c:v>1.7196800000000001</c:v>
                </c:pt>
                <c:pt idx="10749">
                  <c:v>1.71984</c:v>
                </c:pt>
                <c:pt idx="10750">
                  <c:v>1.72</c:v>
                </c:pt>
                <c:pt idx="10751">
                  <c:v>1.7201599999999999</c:v>
                </c:pt>
                <c:pt idx="10752">
                  <c:v>1.7203200000000001</c:v>
                </c:pt>
                <c:pt idx="10753">
                  <c:v>1.72048</c:v>
                </c:pt>
                <c:pt idx="10754">
                  <c:v>1.7206399999999999</c:v>
                </c:pt>
                <c:pt idx="10755">
                  <c:v>1.7208000000000001</c:v>
                </c:pt>
                <c:pt idx="10756">
                  <c:v>1.72096</c:v>
                </c:pt>
                <c:pt idx="10757">
                  <c:v>1.72112</c:v>
                </c:pt>
                <c:pt idx="10758">
                  <c:v>1.7212799999999999</c:v>
                </c:pt>
                <c:pt idx="10759">
                  <c:v>1.7214400000000001</c:v>
                </c:pt>
                <c:pt idx="10760">
                  <c:v>1.7216</c:v>
                </c:pt>
                <c:pt idx="10761">
                  <c:v>1.72176</c:v>
                </c:pt>
                <c:pt idx="10762">
                  <c:v>1.7219199999999999</c:v>
                </c:pt>
                <c:pt idx="10763">
                  <c:v>1.7220800000000001</c:v>
                </c:pt>
                <c:pt idx="10764">
                  <c:v>1.72224</c:v>
                </c:pt>
                <c:pt idx="10765">
                  <c:v>1.7223999999999999</c:v>
                </c:pt>
                <c:pt idx="10766">
                  <c:v>1.7225600000000001</c:v>
                </c:pt>
                <c:pt idx="10767">
                  <c:v>1.72272</c:v>
                </c:pt>
                <c:pt idx="10768">
                  <c:v>1.72288</c:v>
                </c:pt>
                <c:pt idx="10769">
                  <c:v>1.7230399999999999</c:v>
                </c:pt>
                <c:pt idx="10770">
                  <c:v>1.7232000000000001</c:v>
                </c:pt>
                <c:pt idx="10771">
                  <c:v>1.72336</c:v>
                </c:pt>
                <c:pt idx="10772">
                  <c:v>1.7235199999999999</c:v>
                </c:pt>
                <c:pt idx="10773">
                  <c:v>1.7236800000000001</c:v>
                </c:pt>
                <c:pt idx="10774">
                  <c:v>1.72384</c:v>
                </c:pt>
                <c:pt idx="10775">
                  <c:v>1.724</c:v>
                </c:pt>
                <c:pt idx="10776">
                  <c:v>1.7241599999999999</c:v>
                </c:pt>
                <c:pt idx="10777">
                  <c:v>1.7243200000000001</c:v>
                </c:pt>
                <c:pt idx="10778">
                  <c:v>1.72448</c:v>
                </c:pt>
                <c:pt idx="10779">
                  <c:v>1.72464</c:v>
                </c:pt>
                <c:pt idx="10780">
                  <c:v>1.7248000000000001</c:v>
                </c:pt>
                <c:pt idx="10781">
                  <c:v>1.72496</c:v>
                </c:pt>
                <c:pt idx="10782">
                  <c:v>1.72512</c:v>
                </c:pt>
                <c:pt idx="10783">
                  <c:v>1.7252799999999999</c:v>
                </c:pt>
                <c:pt idx="10784">
                  <c:v>1.7254400000000001</c:v>
                </c:pt>
                <c:pt idx="10785">
                  <c:v>1.7256</c:v>
                </c:pt>
                <c:pt idx="10786">
                  <c:v>1.72576</c:v>
                </c:pt>
                <c:pt idx="10787">
                  <c:v>1.7259199999999999</c:v>
                </c:pt>
                <c:pt idx="10788">
                  <c:v>1.7260800000000001</c:v>
                </c:pt>
                <c:pt idx="10789">
                  <c:v>1.72624</c:v>
                </c:pt>
                <c:pt idx="10790">
                  <c:v>1.7263999999999999</c:v>
                </c:pt>
                <c:pt idx="10791">
                  <c:v>1.7265600000000001</c:v>
                </c:pt>
                <c:pt idx="10792">
                  <c:v>1.72672</c:v>
                </c:pt>
                <c:pt idx="10793">
                  <c:v>1.72688</c:v>
                </c:pt>
                <c:pt idx="10794">
                  <c:v>1.7270399999999999</c:v>
                </c:pt>
                <c:pt idx="10795">
                  <c:v>1.7272000000000001</c:v>
                </c:pt>
                <c:pt idx="10796">
                  <c:v>1.72736</c:v>
                </c:pt>
                <c:pt idx="10797">
                  <c:v>1.7275199999999999</c:v>
                </c:pt>
                <c:pt idx="10798">
                  <c:v>1.7276800000000001</c:v>
                </c:pt>
                <c:pt idx="10799">
                  <c:v>1.72784</c:v>
                </c:pt>
                <c:pt idx="10800">
                  <c:v>1.728</c:v>
                </c:pt>
                <c:pt idx="10801">
                  <c:v>1.7281599999999999</c:v>
                </c:pt>
                <c:pt idx="10802">
                  <c:v>1.7283200000000001</c:v>
                </c:pt>
                <c:pt idx="10803">
                  <c:v>1.72848</c:v>
                </c:pt>
                <c:pt idx="10804">
                  <c:v>1.72864</c:v>
                </c:pt>
                <c:pt idx="10805">
                  <c:v>1.7287999999999999</c:v>
                </c:pt>
                <c:pt idx="10806">
                  <c:v>1.7289600000000001</c:v>
                </c:pt>
                <c:pt idx="10807">
                  <c:v>1.72912</c:v>
                </c:pt>
                <c:pt idx="10808">
                  <c:v>1.7292799999999999</c:v>
                </c:pt>
                <c:pt idx="10809">
                  <c:v>1.7294400000000001</c:v>
                </c:pt>
                <c:pt idx="10810">
                  <c:v>1.7296</c:v>
                </c:pt>
                <c:pt idx="10811">
                  <c:v>1.72976</c:v>
                </c:pt>
                <c:pt idx="10812">
                  <c:v>1.7299199999999999</c:v>
                </c:pt>
                <c:pt idx="10813">
                  <c:v>1.7300800000000001</c:v>
                </c:pt>
                <c:pt idx="10814">
                  <c:v>1.73024</c:v>
                </c:pt>
                <c:pt idx="10815">
                  <c:v>1.7303999999999999</c:v>
                </c:pt>
                <c:pt idx="10816">
                  <c:v>1.7305600000000001</c:v>
                </c:pt>
                <c:pt idx="10817">
                  <c:v>1.73072</c:v>
                </c:pt>
                <c:pt idx="10818">
                  <c:v>1.73088</c:v>
                </c:pt>
                <c:pt idx="10819">
                  <c:v>1.7310399999999999</c:v>
                </c:pt>
                <c:pt idx="10820">
                  <c:v>1.7312000000000001</c:v>
                </c:pt>
                <c:pt idx="10821">
                  <c:v>1.73136</c:v>
                </c:pt>
                <c:pt idx="10822">
                  <c:v>1.7315199999999999</c:v>
                </c:pt>
                <c:pt idx="10823">
                  <c:v>1.7316800000000001</c:v>
                </c:pt>
                <c:pt idx="10824">
                  <c:v>1.73184</c:v>
                </c:pt>
                <c:pt idx="10825">
                  <c:v>1.732</c:v>
                </c:pt>
                <c:pt idx="10826">
                  <c:v>1.7321599999999999</c:v>
                </c:pt>
                <c:pt idx="10827">
                  <c:v>1.7323200000000001</c:v>
                </c:pt>
                <c:pt idx="10828">
                  <c:v>1.73248</c:v>
                </c:pt>
                <c:pt idx="10829">
                  <c:v>1.73264</c:v>
                </c:pt>
                <c:pt idx="10830">
                  <c:v>1.7327999999999999</c:v>
                </c:pt>
                <c:pt idx="10831">
                  <c:v>1.7329600000000001</c:v>
                </c:pt>
                <c:pt idx="10832">
                  <c:v>1.73312</c:v>
                </c:pt>
                <c:pt idx="10833">
                  <c:v>1.7332799999999999</c:v>
                </c:pt>
                <c:pt idx="10834">
                  <c:v>1.7334400000000001</c:v>
                </c:pt>
                <c:pt idx="10835">
                  <c:v>1.7336</c:v>
                </c:pt>
                <c:pt idx="10836">
                  <c:v>1.73376</c:v>
                </c:pt>
                <c:pt idx="10837">
                  <c:v>1.7339199999999999</c:v>
                </c:pt>
                <c:pt idx="10838">
                  <c:v>1.7340800000000001</c:v>
                </c:pt>
                <c:pt idx="10839">
                  <c:v>1.73424</c:v>
                </c:pt>
                <c:pt idx="10840">
                  <c:v>1.7343999999999999</c:v>
                </c:pt>
                <c:pt idx="10841">
                  <c:v>1.7345600000000001</c:v>
                </c:pt>
                <c:pt idx="10842">
                  <c:v>1.73472</c:v>
                </c:pt>
                <c:pt idx="10843">
                  <c:v>1.73488</c:v>
                </c:pt>
                <c:pt idx="10844">
                  <c:v>1.7350399999999999</c:v>
                </c:pt>
                <c:pt idx="10845">
                  <c:v>1.7352000000000001</c:v>
                </c:pt>
                <c:pt idx="10846">
                  <c:v>1.73536</c:v>
                </c:pt>
                <c:pt idx="10847">
                  <c:v>1.73552</c:v>
                </c:pt>
                <c:pt idx="10848">
                  <c:v>1.7356799999999999</c:v>
                </c:pt>
                <c:pt idx="10849">
                  <c:v>1.73584</c:v>
                </c:pt>
                <c:pt idx="10850">
                  <c:v>1.736</c:v>
                </c:pt>
                <c:pt idx="10851">
                  <c:v>1.7361599999999999</c:v>
                </c:pt>
                <c:pt idx="10852">
                  <c:v>1.7363200000000001</c:v>
                </c:pt>
                <c:pt idx="10853">
                  <c:v>1.73648</c:v>
                </c:pt>
                <c:pt idx="10854">
                  <c:v>1.73664</c:v>
                </c:pt>
                <c:pt idx="10855">
                  <c:v>1.7367999999999999</c:v>
                </c:pt>
                <c:pt idx="10856">
                  <c:v>1.7369600000000001</c:v>
                </c:pt>
                <c:pt idx="10857">
                  <c:v>1.73712</c:v>
                </c:pt>
                <c:pt idx="10858">
                  <c:v>1.7372799999999999</c:v>
                </c:pt>
                <c:pt idx="10859">
                  <c:v>1.7374400000000001</c:v>
                </c:pt>
                <c:pt idx="10860">
                  <c:v>1.7376</c:v>
                </c:pt>
                <c:pt idx="10861">
                  <c:v>1.73776</c:v>
                </c:pt>
                <c:pt idx="10862">
                  <c:v>1.7379199999999999</c:v>
                </c:pt>
                <c:pt idx="10863">
                  <c:v>1.7380800000000001</c:v>
                </c:pt>
                <c:pt idx="10864">
                  <c:v>1.73824</c:v>
                </c:pt>
                <c:pt idx="10865">
                  <c:v>1.7383999999999999</c:v>
                </c:pt>
                <c:pt idx="10866">
                  <c:v>1.7385600000000001</c:v>
                </c:pt>
                <c:pt idx="10867">
                  <c:v>1.73872</c:v>
                </c:pt>
                <c:pt idx="10868">
                  <c:v>1.73888</c:v>
                </c:pt>
                <c:pt idx="10869">
                  <c:v>1.7390399999999999</c:v>
                </c:pt>
                <c:pt idx="10870">
                  <c:v>1.7392000000000001</c:v>
                </c:pt>
                <c:pt idx="10871">
                  <c:v>1.73936</c:v>
                </c:pt>
                <c:pt idx="10872">
                  <c:v>1.73952</c:v>
                </c:pt>
                <c:pt idx="10873">
                  <c:v>1.7396799999999999</c:v>
                </c:pt>
                <c:pt idx="10874">
                  <c:v>1.7398400000000001</c:v>
                </c:pt>
                <c:pt idx="10875">
                  <c:v>1.74</c:v>
                </c:pt>
                <c:pt idx="10876">
                  <c:v>1.7401599999999999</c:v>
                </c:pt>
                <c:pt idx="10877">
                  <c:v>1.7403200000000001</c:v>
                </c:pt>
                <c:pt idx="10878">
                  <c:v>1.74048</c:v>
                </c:pt>
                <c:pt idx="10879">
                  <c:v>1.74064</c:v>
                </c:pt>
                <c:pt idx="10880">
                  <c:v>1.7407999999999999</c:v>
                </c:pt>
                <c:pt idx="10881">
                  <c:v>1.7409600000000001</c:v>
                </c:pt>
                <c:pt idx="10882">
                  <c:v>1.74112</c:v>
                </c:pt>
                <c:pt idx="10883">
                  <c:v>1.7412799999999999</c:v>
                </c:pt>
                <c:pt idx="10884">
                  <c:v>1.7414400000000001</c:v>
                </c:pt>
                <c:pt idx="10885">
                  <c:v>1.7416</c:v>
                </c:pt>
                <c:pt idx="10886">
                  <c:v>1.74176</c:v>
                </c:pt>
                <c:pt idx="10887">
                  <c:v>1.7419199999999999</c:v>
                </c:pt>
                <c:pt idx="10888">
                  <c:v>1.7420800000000001</c:v>
                </c:pt>
                <c:pt idx="10889">
                  <c:v>1.74224</c:v>
                </c:pt>
                <c:pt idx="10890">
                  <c:v>1.7423999999999999</c:v>
                </c:pt>
                <c:pt idx="10891">
                  <c:v>1.7425600000000001</c:v>
                </c:pt>
                <c:pt idx="10892">
                  <c:v>1.74272</c:v>
                </c:pt>
                <c:pt idx="10893">
                  <c:v>1.74288</c:v>
                </c:pt>
                <c:pt idx="10894">
                  <c:v>1.7430399999999999</c:v>
                </c:pt>
                <c:pt idx="10895">
                  <c:v>1.7432000000000001</c:v>
                </c:pt>
                <c:pt idx="10896">
                  <c:v>1.74336</c:v>
                </c:pt>
                <c:pt idx="10897">
                  <c:v>1.74352</c:v>
                </c:pt>
                <c:pt idx="10898">
                  <c:v>1.7436799999999999</c:v>
                </c:pt>
                <c:pt idx="10899">
                  <c:v>1.7438400000000001</c:v>
                </c:pt>
                <c:pt idx="10900">
                  <c:v>1.744</c:v>
                </c:pt>
                <c:pt idx="10901">
                  <c:v>1.7441599999999999</c:v>
                </c:pt>
                <c:pt idx="10902">
                  <c:v>1.7443200000000001</c:v>
                </c:pt>
                <c:pt idx="10903">
                  <c:v>1.74448</c:v>
                </c:pt>
                <c:pt idx="10904">
                  <c:v>1.74464</c:v>
                </c:pt>
                <c:pt idx="10905">
                  <c:v>1.7447999999999999</c:v>
                </c:pt>
                <c:pt idx="10906">
                  <c:v>1.7449600000000001</c:v>
                </c:pt>
                <c:pt idx="10907">
                  <c:v>1.74512</c:v>
                </c:pt>
                <c:pt idx="10908">
                  <c:v>1.7452799999999999</c:v>
                </c:pt>
                <c:pt idx="10909">
                  <c:v>1.7454400000000001</c:v>
                </c:pt>
                <c:pt idx="10910">
                  <c:v>1.7456</c:v>
                </c:pt>
                <c:pt idx="10911">
                  <c:v>1.74576</c:v>
                </c:pt>
                <c:pt idx="10912">
                  <c:v>1.7459199999999999</c:v>
                </c:pt>
                <c:pt idx="10913">
                  <c:v>1.7460800000000001</c:v>
                </c:pt>
                <c:pt idx="10914">
                  <c:v>1.74624</c:v>
                </c:pt>
                <c:pt idx="10915">
                  <c:v>1.7464</c:v>
                </c:pt>
                <c:pt idx="10916">
                  <c:v>1.7465599999999999</c:v>
                </c:pt>
                <c:pt idx="10917">
                  <c:v>1.7467200000000001</c:v>
                </c:pt>
                <c:pt idx="10918">
                  <c:v>1.74688</c:v>
                </c:pt>
                <c:pt idx="10919">
                  <c:v>1.7470399999999999</c:v>
                </c:pt>
                <c:pt idx="10920">
                  <c:v>1.7472000000000001</c:v>
                </c:pt>
                <c:pt idx="10921">
                  <c:v>1.74736</c:v>
                </c:pt>
                <c:pt idx="10922">
                  <c:v>1.74752</c:v>
                </c:pt>
                <c:pt idx="10923">
                  <c:v>1.7476799999999999</c:v>
                </c:pt>
                <c:pt idx="10924">
                  <c:v>1.7478400000000001</c:v>
                </c:pt>
                <c:pt idx="10925">
                  <c:v>1.748</c:v>
                </c:pt>
                <c:pt idx="10926">
                  <c:v>1.7481599999999999</c:v>
                </c:pt>
                <c:pt idx="10927">
                  <c:v>1.7483200000000001</c:v>
                </c:pt>
                <c:pt idx="10928">
                  <c:v>1.74848</c:v>
                </c:pt>
                <c:pt idx="10929">
                  <c:v>1.74864</c:v>
                </c:pt>
                <c:pt idx="10930">
                  <c:v>1.7487999999999999</c:v>
                </c:pt>
                <c:pt idx="10931">
                  <c:v>1.7489600000000001</c:v>
                </c:pt>
                <c:pt idx="10932">
                  <c:v>1.74912</c:v>
                </c:pt>
                <c:pt idx="10933">
                  <c:v>1.7492799999999999</c:v>
                </c:pt>
                <c:pt idx="10934">
                  <c:v>1.7494400000000001</c:v>
                </c:pt>
                <c:pt idx="10935">
                  <c:v>1.7496</c:v>
                </c:pt>
                <c:pt idx="10936">
                  <c:v>1.74976</c:v>
                </c:pt>
                <c:pt idx="10937">
                  <c:v>1.7499199999999999</c:v>
                </c:pt>
                <c:pt idx="10938">
                  <c:v>1.7500800000000001</c:v>
                </c:pt>
                <c:pt idx="10939">
                  <c:v>1.75024</c:v>
                </c:pt>
                <c:pt idx="10940">
                  <c:v>1.7504</c:v>
                </c:pt>
                <c:pt idx="10941">
                  <c:v>1.7505599999999999</c:v>
                </c:pt>
                <c:pt idx="10942">
                  <c:v>1.7507200000000001</c:v>
                </c:pt>
                <c:pt idx="10943">
                  <c:v>1.75088</c:v>
                </c:pt>
                <c:pt idx="10944">
                  <c:v>1.7510399999999999</c:v>
                </c:pt>
                <c:pt idx="10945">
                  <c:v>1.7512000000000001</c:v>
                </c:pt>
                <c:pt idx="10946">
                  <c:v>1.75136</c:v>
                </c:pt>
                <c:pt idx="10947">
                  <c:v>1.75152</c:v>
                </c:pt>
                <c:pt idx="10948">
                  <c:v>1.7516799999999999</c:v>
                </c:pt>
                <c:pt idx="10949">
                  <c:v>1.7518400000000001</c:v>
                </c:pt>
                <c:pt idx="10950">
                  <c:v>1.752</c:v>
                </c:pt>
                <c:pt idx="10951">
                  <c:v>1.7521599999999999</c:v>
                </c:pt>
                <c:pt idx="10952">
                  <c:v>1.7523200000000001</c:v>
                </c:pt>
                <c:pt idx="10953">
                  <c:v>1.75248</c:v>
                </c:pt>
                <c:pt idx="10954">
                  <c:v>1.75264</c:v>
                </c:pt>
                <c:pt idx="10955">
                  <c:v>1.7527999999999999</c:v>
                </c:pt>
                <c:pt idx="10956">
                  <c:v>1.7529600000000001</c:v>
                </c:pt>
                <c:pt idx="10957">
                  <c:v>1.75312</c:v>
                </c:pt>
                <c:pt idx="10958">
                  <c:v>1.7532799999999999</c:v>
                </c:pt>
                <c:pt idx="10959">
                  <c:v>1.7534400000000001</c:v>
                </c:pt>
                <c:pt idx="10960">
                  <c:v>1.7536</c:v>
                </c:pt>
                <c:pt idx="10961">
                  <c:v>1.75376</c:v>
                </c:pt>
                <c:pt idx="10962">
                  <c:v>1.7539199999999999</c:v>
                </c:pt>
                <c:pt idx="10963">
                  <c:v>1.7540800000000001</c:v>
                </c:pt>
                <c:pt idx="10964">
                  <c:v>1.75424</c:v>
                </c:pt>
                <c:pt idx="10965">
                  <c:v>1.7544</c:v>
                </c:pt>
                <c:pt idx="10966">
                  <c:v>1.7545599999999999</c:v>
                </c:pt>
                <c:pt idx="10967">
                  <c:v>1.7547200000000001</c:v>
                </c:pt>
                <c:pt idx="10968">
                  <c:v>1.75488</c:v>
                </c:pt>
                <c:pt idx="10969">
                  <c:v>1.7550399999999999</c:v>
                </c:pt>
                <c:pt idx="10970">
                  <c:v>1.7552000000000001</c:v>
                </c:pt>
                <c:pt idx="10971">
                  <c:v>1.75536</c:v>
                </c:pt>
                <c:pt idx="10972">
                  <c:v>1.75552</c:v>
                </c:pt>
                <c:pt idx="10973">
                  <c:v>1.7556799999999999</c:v>
                </c:pt>
                <c:pt idx="10974">
                  <c:v>1.7558400000000001</c:v>
                </c:pt>
                <c:pt idx="10975">
                  <c:v>1.756</c:v>
                </c:pt>
                <c:pt idx="10976">
                  <c:v>1.7561599999999999</c:v>
                </c:pt>
                <c:pt idx="10977">
                  <c:v>1.7563200000000001</c:v>
                </c:pt>
                <c:pt idx="10978">
                  <c:v>1.75648</c:v>
                </c:pt>
                <c:pt idx="10979">
                  <c:v>1.75664</c:v>
                </c:pt>
                <c:pt idx="10980">
                  <c:v>1.7567999999999999</c:v>
                </c:pt>
                <c:pt idx="10981">
                  <c:v>1.7569600000000001</c:v>
                </c:pt>
                <c:pt idx="10982">
                  <c:v>1.75712</c:v>
                </c:pt>
                <c:pt idx="10983">
                  <c:v>1.75728</c:v>
                </c:pt>
                <c:pt idx="10984">
                  <c:v>1.7574399999999999</c:v>
                </c:pt>
                <c:pt idx="10985">
                  <c:v>1.7576000000000001</c:v>
                </c:pt>
                <c:pt idx="10986">
                  <c:v>1.75776</c:v>
                </c:pt>
                <c:pt idx="10987">
                  <c:v>1.7579199999999999</c:v>
                </c:pt>
                <c:pt idx="10988">
                  <c:v>1.7580800000000001</c:v>
                </c:pt>
                <c:pt idx="10989">
                  <c:v>1.75824</c:v>
                </c:pt>
                <c:pt idx="10990">
                  <c:v>1.7584</c:v>
                </c:pt>
                <c:pt idx="10991">
                  <c:v>1.7585599999999999</c:v>
                </c:pt>
                <c:pt idx="10992">
                  <c:v>1.7587200000000001</c:v>
                </c:pt>
                <c:pt idx="10993">
                  <c:v>1.75888</c:v>
                </c:pt>
                <c:pt idx="10994">
                  <c:v>1.7590399999999999</c:v>
                </c:pt>
                <c:pt idx="10995">
                  <c:v>1.7592000000000001</c:v>
                </c:pt>
                <c:pt idx="10996">
                  <c:v>1.75936</c:v>
                </c:pt>
                <c:pt idx="10997">
                  <c:v>1.75952</c:v>
                </c:pt>
                <c:pt idx="10998">
                  <c:v>1.7596799999999999</c:v>
                </c:pt>
                <c:pt idx="10999">
                  <c:v>1.7598400000000001</c:v>
                </c:pt>
                <c:pt idx="11000">
                  <c:v>1.76</c:v>
                </c:pt>
                <c:pt idx="11001">
                  <c:v>1.7601599999999999</c:v>
                </c:pt>
                <c:pt idx="11002">
                  <c:v>1.7603200000000001</c:v>
                </c:pt>
                <c:pt idx="11003">
                  <c:v>1.76048</c:v>
                </c:pt>
                <c:pt idx="11004">
                  <c:v>1.76064</c:v>
                </c:pt>
                <c:pt idx="11005">
                  <c:v>1.7607999999999999</c:v>
                </c:pt>
                <c:pt idx="11006">
                  <c:v>1.7609600000000001</c:v>
                </c:pt>
                <c:pt idx="11007">
                  <c:v>1.76112</c:v>
                </c:pt>
                <c:pt idx="11008">
                  <c:v>1.76128</c:v>
                </c:pt>
                <c:pt idx="11009">
                  <c:v>1.7614399999999999</c:v>
                </c:pt>
                <c:pt idx="11010">
                  <c:v>1.7616000000000001</c:v>
                </c:pt>
                <c:pt idx="11011">
                  <c:v>1.76176</c:v>
                </c:pt>
                <c:pt idx="11012">
                  <c:v>1.7619199999999999</c:v>
                </c:pt>
                <c:pt idx="11013">
                  <c:v>1.7620800000000001</c:v>
                </c:pt>
                <c:pt idx="11014">
                  <c:v>1.76224</c:v>
                </c:pt>
                <c:pt idx="11015">
                  <c:v>1.7624</c:v>
                </c:pt>
                <c:pt idx="11016">
                  <c:v>1.7625599999999999</c:v>
                </c:pt>
                <c:pt idx="11017">
                  <c:v>1.7627200000000001</c:v>
                </c:pt>
                <c:pt idx="11018">
                  <c:v>1.76288</c:v>
                </c:pt>
                <c:pt idx="11019">
                  <c:v>1.7630399999999999</c:v>
                </c:pt>
                <c:pt idx="11020">
                  <c:v>1.7632000000000001</c:v>
                </c:pt>
                <c:pt idx="11021">
                  <c:v>1.76336</c:v>
                </c:pt>
                <c:pt idx="11022">
                  <c:v>1.76352</c:v>
                </c:pt>
                <c:pt idx="11023">
                  <c:v>1.7636799999999999</c:v>
                </c:pt>
                <c:pt idx="11024">
                  <c:v>1.7638400000000001</c:v>
                </c:pt>
                <c:pt idx="11025">
                  <c:v>1.764</c:v>
                </c:pt>
                <c:pt idx="11026">
                  <c:v>1.76416</c:v>
                </c:pt>
                <c:pt idx="11027">
                  <c:v>1.7643200000000001</c:v>
                </c:pt>
                <c:pt idx="11028">
                  <c:v>1.76448</c:v>
                </c:pt>
                <c:pt idx="11029">
                  <c:v>1.76464</c:v>
                </c:pt>
                <c:pt idx="11030">
                  <c:v>1.7647999999999999</c:v>
                </c:pt>
                <c:pt idx="11031">
                  <c:v>1.7649600000000001</c:v>
                </c:pt>
                <c:pt idx="11032">
                  <c:v>1.76512</c:v>
                </c:pt>
                <c:pt idx="11033">
                  <c:v>1.76528</c:v>
                </c:pt>
                <c:pt idx="11034">
                  <c:v>1.7654399999999999</c:v>
                </c:pt>
                <c:pt idx="11035">
                  <c:v>1.7656000000000001</c:v>
                </c:pt>
                <c:pt idx="11036">
                  <c:v>1.76576</c:v>
                </c:pt>
                <c:pt idx="11037">
                  <c:v>1.7659199999999999</c:v>
                </c:pt>
                <c:pt idx="11038">
                  <c:v>1.7660800000000001</c:v>
                </c:pt>
                <c:pt idx="11039">
                  <c:v>1.76624</c:v>
                </c:pt>
                <c:pt idx="11040">
                  <c:v>1.7664</c:v>
                </c:pt>
                <c:pt idx="11041">
                  <c:v>1.7665599999999999</c:v>
                </c:pt>
                <c:pt idx="11042">
                  <c:v>1.7667200000000001</c:v>
                </c:pt>
                <c:pt idx="11043">
                  <c:v>1.76688</c:v>
                </c:pt>
                <c:pt idx="11044">
                  <c:v>1.7670399999999999</c:v>
                </c:pt>
                <c:pt idx="11045">
                  <c:v>1.7672000000000001</c:v>
                </c:pt>
                <c:pt idx="11046">
                  <c:v>1.76736</c:v>
                </c:pt>
                <c:pt idx="11047">
                  <c:v>1.76752</c:v>
                </c:pt>
                <c:pt idx="11048">
                  <c:v>1.7676799999999999</c:v>
                </c:pt>
                <c:pt idx="11049">
                  <c:v>1.7678400000000001</c:v>
                </c:pt>
                <c:pt idx="11050">
                  <c:v>1.768</c:v>
                </c:pt>
                <c:pt idx="11051">
                  <c:v>1.76816</c:v>
                </c:pt>
                <c:pt idx="11052">
                  <c:v>1.7683199999999999</c:v>
                </c:pt>
                <c:pt idx="11053">
                  <c:v>1.7684800000000001</c:v>
                </c:pt>
                <c:pt idx="11054">
                  <c:v>1.76864</c:v>
                </c:pt>
                <c:pt idx="11055">
                  <c:v>1.7687999999999999</c:v>
                </c:pt>
                <c:pt idx="11056">
                  <c:v>1.7689600000000001</c:v>
                </c:pt>
                <c:pt idx="11057">
                  <c:v>1.76912</c:v>
                </c:pt>
                <c:pt idx="11058">
                  <c:v>1.76928</c:v>
                </c:pt>
                <c:pt idx="11059">
                  <c:v>1.7694399999999999</c:v>
                </c:pt>
                <c:pt idx="11060">
                  <c:v>1.7696000000000001</c:v>
                </c:pt>
                <c:pt idx="11061">
                  <c:v>1.76976</c:v>
                </c:pt>
                <c:pt idx="11062">
                  <c:v>1.7699199999999999</c:v>
                </c:pt>
                <c:pt idx="11063">
                  <c:v>1.7700800000000001</c:v>
                </c:pt>
                <c:pt idx="11064">
                  <c:v>1.77024</c:v>
                </c:pt>
                <c:pt idx="11065">
                  <c:v>1.7704</c:v>
                </c:pt>
                <c:pt idx="11066">
                  <c:v>1.7705599999999999</c:v>
                </c:pt>
                <c:pt idx="11067">
                  <c:v>1.7707200000000001</c:v>
                </c:pt>
                <c:pt idx="11068">
                  <c:v>1.77088</c:v>
                </c:pt>
                <c:pt idx="11069">
                  <c:v>1.7710399999999999</c:v>
                </c:pt>
                <c:pt idx="11070">
                  <c:v>1.7712000000000001</c:v>
                </c:pt>
                <c:pt idx="11071">
                  <c:v>1.77136</c:v>
                </c:pt>
                <c:pt idx="11072">
                  <c:v>1.77152</c:v>
                </c:pt>
                <c:pt idx="11073">
                  <c:v>1.7716799999999999</c:v>
                </c:pt>
                <c:pt idx="11074">
                  <c:v>1.7718400000000001</c:v>
                </c:pt>
                <c:pt idx="11075">
                  <c:v>1.772</c:v>
                </c:pt>
                <c:pt idx="11076">
                  <c:v>1.77216</c:v>
                </c:pt>
                <c:pt idx="11077">
                  <c:v>1.7723199999999999</c:v>
                </c:pt>
                <c:pt idx="11078">
                  <c:v>1.7724800000000001</c:v>
                </c:pt>
                <c:pt idx="11079">
                  <c:v>1.77264</c:v>
                </c:pt>
                <c:pt idx="11080">
                  <c:v>1.7727999999999999</c:v>
                </c:pt>
                <c:pt idx="11081">
                  <c:v>1.7729600000000001</c:v>
                </c:pt>
                <c:pt idx="11082">
                  <c:v>1.77312</c:v>
                </c:pt>
                <c:pt idx="11083">
                  <c:v>1.77328</c:v>
                </c:pt>
                <c:pt idx="11084">
                  <c:v>1.7734399999999999</c:v>
                </c:pt>
                <c:pt idx="11085">
                  <c:v>1.7736000000000001</c:v>
                </c:pt>
                <c:pt idx="11086">
                  <c:v>1.77376</c:v>
                </c:pt>
                <c:pt idx="11087">
                  <c:v>1.7739199999999999</c:v>
                </c:pt>
                <c:pt idx="11088">
                  <c:v>1.7740800000000001</c:v>
                </c:pt>
                <c:pt idx="11089">
                  <c:v>1.77424</c:v>
                </c:pt>
                <c:pt idx="11090">
                  <c:v>1.7744</c:v>
                </c:pt>
                <c:pt idx="11091">
                  <c:v>1.7745599999999999</c:v>
                </c:pt>
                <c:pt idx="11092">
                  <c:v>1.7747200000000001</c:v>
                </c:pt>
                <c:pt idx="11093">
                  <c:v>1.77488</c:v>
                </c:pt>
                <c:pt idx="11094">
                  <c:v>1.77504</c:v>
                </c:pt>
                <c:pt idx="11095">
                  <c:v>1.7751999999999999</c:v>
                </c:pt>
                <c:pt idx="11096">
                  <c:v>1.77536</c:v>
                </c:pt>
                <c:pt idx="11097">
                  <c:v>1.77552</c:v>
                </c:pt>
                <c:pt idx="11098">
                  <c:v>1.7756799999999999</c:v>
                </c:pt>
                <c:pt idx="11099">
                  <c:v>1.7758400000000001</c:v>
                </c:pt>
                <c:pt idx="11100">
                  <c:v>1.776</c:v>
                </c:pt>
                <c:pt idx="11101">
                  <c:v>1.77616</c:v>
                </c:pt>
                <c:pt idx="11102">
                  <c:v>1.7763199999999999</c:v>
                </c:pt>
                <c:pt idx="11103">
                  <c:v>1.7764800000000001</c:v>
                </c:pt>
                <c:pt idx="11104">
                  <c:v>1.77664</c:v>
                </c:pt>
                <c:pt idx="11105">
                  <c:v>1.7767999999999999</c:v>
                </c:pt>
                <c:pt idx="11106">
                  <c:v>1.7769600000000001</c:v>
                </c:pt>
                <c:pt idx="11107">
                  <c:v>1.77712</c:v>
                </c:pt>
                <c:pt idx="11108">
                  <c:v>1.77728</c:v>
                </c:pt>
                <c:pt idx="11109">
                  <c:v>1.7774399999999999</c:v>
                </c:pt>
                <c:pt idx="11110">
                  <c:v>1.7776000000000001</c:v>
                </c:pt>
                <c:pt idx="11111">
                  <c:v>1.77776</c:v>
                </c:pt>
                <c:pt idx="11112">
                  <c:v>1.7779199999999999</c:v>
                </c:pt>
                <c:pt idx="11113">
                  <c:v>1.7780800000000001</c:v>
                </c:pt>
                <c:pt idx="11114">
                  <c:v>1.77824</c:v>
                </c:pt>
                <c:pt idx="11115">
                  <c:v>1.7784</c:v>
                </c:pt>
                <c:pt idx="11116">
                  <c:v>1.7785599999999999</c:v>
                </c:pt>
                <c:pt idx="11117">
                  <c:v>1.7787200000000001</c:v>
                </c:pt>
                <c:pt idx="11118">
                  <c:v>1.77888</c:v>
                </c:pt>
                <c:pt idx="11119">
                  <c:v>1.77904</c:v>
                </c:pt>
                <c:pt idx="11120">
                  <c:v>1.7791999999999999</c:v>
                </c:pt>
                <c:pt idx="11121">
                  <c:v>1.7793600000000001</c:v>
                </c:pt>
                <c:pt idx="11122">
                  <c:v>1.77952</c:v>
                </c:pt>
                <c:pt idx="11123">
                  <c:v>1.7796799999999999</c:v>
                </c:pt>
                <c:pt idx="11124">
                  <c:v>1.7798400000000001</c:v>
                </c:pt>
                <c:pt idx="11125">
                  <c:v>1.78</c:v>
                </c:pt>
                <c:pt idx="11126">
                  <c:v>1.78016</c:v>
                </c:pt>
                <c:pt idx="11127">
                  <c:v>1.7803199999999999</c:v>
                </c:pt>
                <c:pt idx="11128">
                  <c:v>1.7804800000000001</c:v>
                </c:pt>
                <c:pt idx="11129">
                  <c:v>1.78064</c:v>
                </c:pt>
                <c:pt idx="11130">
                  <c:v>1.7807999999999999</c:v>
                </c:pt>
                <c:pt idx="11131">
                  <c:v>1.7809600000000001</c:v>
                </c:pt>
                <c:pt idx="11132">
                  <c:v>1.78112</c:v>
                </c:pt>
                <c:pt idx="11133">
                  <c:v>1.78128</c:v>
                </c:pt>
                <c:pt idx="11134">
                  <c:v>1.7814399999999999</c:v>
                </c:pt>
                <c:pt idx="11135">
                  <c:v>1.7816000000000001</c:v>
                </c:pt>
                <c:pt idx="11136">
                  <c:v>1.78176</c:v>
                </c:pt>
                <c:pt idx="11137">
                  <c:v>1.7819199999999999</c:v>
                </c:pt>
                <c:pt idx="11138">
                  <c:v>1.7820800000000001</c:v>
                </c:pt>
                <c:pt idx="11139">
                  <c:v>1.78224</c:v>
                </c:pt>
                <c:pt idx="11140">
                  <c:v>1.7824</c:v>
                </c:pt>
                <c:pt idx="11141">
                  <c:v>1.7825599999999999</c:v>
                </c:pt>
                <c:pt idx="11142">
                  <c:v>1.7827200000000001</c:v>
                </c:pt>
                <c:pt idx="11143">
                  <c:v>1.78288</c:v>
                </c:pt>
                <c:pt idx="11144">
                  <c:v>1.78304</c:v>
                </c:pt>
                <c:pt idx="11145">
                  <c:v>1.7831999999999999</c:v>
                </c:pt>
                <c:pt idx="11146">
                  <c:v>1.7833600000000001</c:v>
                </c:pt>
                <c:pt idx="11147">
                  <c:v>1.78352</c:v>
                </c:pt>
                <c:pt idx="11148">
                  <c:v>1.7836799999999999</c:v>
                </c:pt>
                <c:pt idx="11149">
                  <c:v>1.7838400000000001</c:v>
                </c:pt>
                <c:pt idx="11150">
                  <c:v>1.784</c:v>
                </c:pt>
                <c:pt idx="11151">
                  <c:v>1.78416</c:v>
                </c:pt>
                <c:pt idx="11152">
                  <c:v>1.7843199999999999</c:v>
                </c:pt>
                <c:pt idx="11153">
                  <c:v>1.7844800000000001</c:v>
                </c:pt>
                <c:pt idx="11154">
                  <c:v>1.78464</c:v>
                </c:pt>
                <c:pt idx="11155">
                  <c:v>1.7847999999999999</c:v>
                </c:pt>
                <c:pt idx="11156">
                  <c:v>1.7849600000000001</c:v>
                </c:pt>
                <c:pt idx="11157">
                  <c:v>1.78512</c:v>
                </c:pt>
                <c:pt idx="11158">
                  <c:v>1.78528</c:v>
                </c:pt>
                <c:pt idx="11159">
                  <c:v>1.7854399999999999</c:v>
                </c:pt>
                <c:pt idx="11160">
                  <c:v>1.7856000000000001</c:v>
                </c:pt>
                <c:pt idx="11161">
                  <c:v>1.78576</c:v>
                </c:pt>
                <c:pt idx="11162">
                  <c:v>1.78592</c:v>
                </c:pt>
                <c:pt idx="11163">
                  <c:v>1.7860799999999999</c:v>
                </c:pt>
                <c:pt idx="11164">
                  <c:v>1.78624</c:v>
                </c:pt>
                <c:pt idx="11165">
                  <c:v>1.7864</c:v>
                </c:pt>
                <c:pt idx="11166">
                  <c:v>1.7865599999999999</c:v>
                </c:pt>
                <c:pt idx="11167">
                  <c:v>1.7867200000000001</c:v>
                </c:pt>
                <c:pt idx="11168">
                  <c:v>1.78688</c:v>
                </c:pt>
                <c:pt idx="11169">
                  <c:v>1.78704</c:v>
                </c:pt>
                <c:pt idx="11170">
                  <c:v>1.7871999999999999</c:v>
                </c:pt>
                <c:pt idx="11171">
                  <c:v>1.7873600000000001</c:v>
                </c:pt>
                <c:pt idx="11172">
                  <c:v>1.78752</c:v>
                </c:pt>
                <c:pt idx="11173">
                  <c:v>1.7876799999999999</c:v>
                </c:pt>
                <c:pt idx="11174">
                  <c:v>1.7878400000000001</c:v>
                </c:pt>
                <c:pt idx="11175">
                  <c:v>1.788</c:v>
                </c:pt>
                <c:pt idx="11176">
                  <c:v>1.78816</c:v>
                </c:pt>
                <c:pt idx="11177">
                  <c:v>1.7883199999999999</c:v>
                </c:pt>
                <c:pt idx="11178">
                  <c:v>1.7884800000000001</c:v>
                </c:pt>
                <c:pt idx="11179">
                  <c:v>1.78864</c:v>
                </c:pt>
                <c:pt idx="11180">
                  <c:v>1.7887999999999999</c:v>
                </c:pt>
                <c:pt idx="11181">
                  <c:v>1.7889600000000001</c:v>
                </c:pt>
                <c:pt idx="11182">
                  <c:v>1.78912</c:v>
                </c:pt>
                <c:pt idx="11183">
                  <c:v>1.78928</c:v>
                </c:pt>
                <c:pt idx="11184">
                  <c:v>1.7894399999999999</c:v>
                </c:pt>
                <c:pt idx="11185">
                  <c:v>1.7896000000000001</c:v>
                </c:pt>
                <c:pt idx="11186">
                  <c:v>1.78976</c:v>
                </c:pt>
                <c:pt idx="11187">
                  <c:v>1.78992</c:v>
                </c:pt>
                <c:pt idx="11188">
                  <c:v>1.7900799999999999</c:v>
                </c:pt>
                <c:pt idx="11189">
                  <c:v>1.7902400000000001</c:v>
                </c:pt>
                <c:pt idx="11190">
                  <c:v>1.7904</c:v>
                </c:pt>
                <c:pt idx="11191">
                  <c:v>1.7905599999999999</c:v>
                </c:pt>
                <c:pt idx="11192">
                  <c:v>1.7907200000000001</c:v>
                </c:pt>
                <c:pt idx="11193">
                  <c:v>1.79088</c:v>
                </c:pt>
                <c:pt idx="11194">
                  <c:v>1.79104</c:v>
                </c:pt>
                <c:pt idx="11195">
                  <c:v>1.7911999999999999</c:v>
                </c:pt>
                <c:pt idx="11196">
                  <c:v>1.7913600000000001</c:v>
                </c:pt>
                <c:pt idx="11197">
                  <c:v>1.79152</c:v>
                </c:pt>
                <c:pt idx="11198">
                  <c:v>1.7916799999999999</c:v>
                </c:pt>
                <c:pt idx="11199">
                  <c:v>1.7918400000000001</c:v>
                </c:pt>
                <c:pt idx="11200">
                  <c:v>1.792</c:v>
                </c:pt>
                <c:pt idx="11201">
                  <c:v>1.79216</c:v>
                </c:pt>
                <c:pt idx="11202">
                  <c:v>1.7923199999999999</c:v>
                </c:pt>
                <c:pt idx="11203">
                  <c:v>1.7924800000000001</c:v>
                </c:pt>
                <c:pt idx="11204">
                  <c:v>1.79264</c:v>
                </c:pt>
                <c:pt idx="11205">
                  <c:v>1.7927999999999999</c:v>
                </c:pt>
                <c:pt idx="11206">
                  <c:v>1.7929600000000001</c:v>
                </c:pt>
                <c:pt idx="11207">
                  <c:v>1.79312</c:v>
                </c:pt>
                <c:pt idx="11208">
                  <c:v>1.79328</c:v>
                </c:pt>
                <c:pt idx="11209">
                  <c:v>1.7934399999999999</c:v>
                </c:pt>
                <c:pt idx="11210">
                  <c:v>1.7936000000000001</c:v>
                </c:pt>
                <c:pt idx="11211">
                  <c:v>1.79376</c:v>
                </c:pt>
                <c:pt idx="11212">
                  <c:v>1.79392</c:v>
                </c:pt>
                <c:pt idx="11213">
                  <c:v>1.7940799999999999</c:v>
                </c:pt>
                <c:pt idx="11214">
                  <c:v>1.7942400000000001</c:v>
                </c:pt>
                <c:pt idx="11215">
                  <c:v>1.7944</c:v>
                </c:pt>
                <c:pt idx="11216">
                  <c:v>1.7945599999999999</c:v>
                </c:pt>
                <c:pt idx="11217">
                  <c:v>1.7947200000000001</c:v>
                </c:pt>
                <c:pt idx="11218">
                  <c:v>1.79488</c:v>
                </c:pt>
                <c:pt idx="11219">
                  <c:v>1.79504</c:v>
                </c:pt>
                <c:pt idx="11220">
                  <c:v>1.7951999999999999</c:v>
                </c:pt>
                <c:pt idx="11221">
                  <c:v>1.7953600000000001</c:v>
                </c:pt>
                <c:pt idx="11222">
                  <c:v>1.79552</c:v>
                </c:pt>
                <c:pt idx="11223">
                  <c:v>1.7956799999999999</c:v>
                </c:pt>
                <c:pt idx="11224">
                  <c:v>1.7958400000000001</c:v>
                </c:pt>
                <c:pt idx="11225">
                  <c:v>1.796</c:v>
                </c:pt>
                <c:pt idx="11226">
                  <c:v>1.79616</c:v>
                </c:pt>
                <c:pt idx="11227">
                  <c:v>1.7963199999999999</c:v>
                </c:pt>
                <c:pt idx="11228">
                  <c:v>1.7964800000000001</c:v>
                </c:pt>
                <c:pt idx="11229">
                  <c:v>1.79664</c:v>
                </c:pt>
                <c:pt idx="11230">
                  <c:v>1.7968</c:v>
                </c:pt>
                <c:pt idx="11231">
                  <c:v>1.7969599999999999</c:v>
                </c:pt>
                <c:pt idx="11232">
                  <c:v>1.7971200000000001</c:v>
                </c:pt>
                <c:pt idx="11233">
                  <c:v>1.79728</c:v>
                </c:pt>
                <c:pt idx="11234">
                  <c:v>1.7974399999999999</c:v>
                </c:pt>
                <c:pt idx="11235">
                  <c:v>1.7976000000000001</c:v>
                </c:pt>
                <c:pt idx="11236">
                  <c:v>1.79776</c:v>
                </c:pt>
                <c:pt idx="11237">
                  <c:v>1.79792</c:v>
                </c:pt>
                <c:pt idx="11238">
                  <c:v>1.7980799999999999</c:v>
                </c:pt>
                <c:pt idx="11239">
                  <c:v>1.7982400000000001</c:v>
                </c:pt>
                <c:pt idx="11240">
                  <c:v>1.7984</c:v>
                </c:pt>
                <c:pt idx="11241">
                  <c:v>1.7985599999999999</c:v>
                </c:pt>
                <c:pt idx="11242">
                  <c:v>1.7987200000000001</c:v>
                </c:pt>
                <c:pt idx="11243">
                  <c:v>1.79888</c:v>
                </c:pt>
                <c:pt idx="11244">
                  <c:v>1.79904</c:v>
                </c:pt>
                <c:pt idx="11245">
                  <c:v>1.7991999999999999</c:v>
                </c:pt>
                <c:pt idx="11246">
                  <c:v>1.7993600000000001</c:v>
                </c:pt>
                <c:pt idx="11247">
                  <c:v>1.79952</c:v>
                </c:pt>
                <c:pt idx="11248">
                  <c:v>1.7996799999999999</c:v>
                </c:pt>
                <c:pt idx="11249">
                  <c:v>1.7998400000000001</c:v>
                </c:pt>
                <c:pt idx="11250">
                  <c:v>1.8</c:v>
                </c:pt>
                <c:pt idx="11251">
                  <c:v>1.80016</c:v>
                </c:pt>
                <c:pt idx="11252">
                  <c:v>1.8003199999999999</c:v>
                </c:pt>
                <c:pt idx="11253">
                  <c:v>1.8004800000000001</c:v>
                </c:pt>
                <c:pt idx="11254">
                  <c:v>1.80064</c:v>
                </c:pt>
                <c:pt idx="11255">
                  <c:v>1.8008</c:v>
                </c:pt>
                <c:pt idx="11256">
                  <c:v>1.8009599999999999</c:v>
                </c:pt>
                <c:pt idx="11257">
                  <c:v>1.8011200000000001</c:v>
                </c:pt>
                <c:pt idx="11258">
                  <c:v>1.80128</c:v>
                </c:pt>
                <c:pt idx="11259">
                  <c:v>1.8014399999999999</c:v>
                </c:pt>
                <c:pt idx="11260">
                  <c:v>1.8016000000000001</c:v>
                </c:pt>
                <c:pt idx="11261">
                  <c:v>1.80176</c:v>
                </c:pt>
                <c:pt idx="11262">
                  <c:v>1.80192</c:v>
                </c:pt>
                <c:pt idx="11263">
                  <c:v>1.8020799999999999</c:v>
                </c:pt>
                <c:pt idx="11264">
                  <c:v>1.8022400000000001</c:v>
                </c:pt>
                <c:pt idx="11265">
                  <c:v>1.8024</c:v>
                </c:pt>
                <c:pt idx="11266">
                  <c:v>1.8025599999999999</c:v>
                </c:pt>
                <c:pt idx="11267">
                  <c:v>1.8027200000000001</c:v>
                </c:pt>
                <c:pt idx="11268">
                  <c:v>1.80288</c:v>
                </c:pt>
                <c:pt idx="11269">
                  <c:v>1.80304</c:v>
                </c:pt>
                <c:pt idx="11270">
                  <c:v>1.8031999999999999</c:v>
                </c:pt>
                <c:pt idx="11271">
                  <c:v>1.8033600000000001</c:v>
                </c:pt>
                <c:pt idx="11272">
                  <c:v>1.80352</c:v>
                </c:pt>
                <c:pt idx="11273">
                  <c:v>1.8036799999999999</c:v>
                </c:pt>
                <c:pt idx="11274">
                  <c:v>1.8038400000000001</c:v>
                </c:pt>
                <c:pt idx="11275">
                  <c:v>1.804</c:v>
                </c:pt>
                <c:pt idx="11276">
                  <c:v>1.80416</c:v>
                </c:pt>
                <c:pt idx="11277">
                  <c:v>1.8043199999999999</c:v>
                </c:pt>
                <c:pt idx="11278">
                  <c:v>1.8044800000000001</c:v>
                </c:pt>
                <c:pt idx="11279">
                  <c:v>1.80464</c:v>
                </c:pt>
                <c:pt idx="11280">
                  <c:v>1.8048</c:v>
                </c:pt>
                <c:pt idx="11281">
                  <c:v>1.8049599999999999</c:v>
                </c:pt>
                <c:pt idx="11282">
                  <c:v>1.8051200000000001</c:v>
                </c:pt>
                <c:pt idx="11283">
                  <c:v>1.80528</c:v>
                </c:pt>
                <c:pt idx="11284">
                  <c:v>1.8054399999999999</c:v>
                </c:pt>
                <c:pt idx="11285">
                  <c:v>1.8056000000000001</c:v>
                </c:pt>
                <c:pt idx="11286">
                  <c:v>1.80576</c:v>
                </c:pt>
                <c:pt idx="11287">
                  <c:v>1.80592</c:v>
                </c:pt>
                <c:pt idx="11288">
                  <c:v>1.8060799999999999</c:v>
                </c:pt>
                <c:pt idx="11289">
                  <c:v>1.8062400000000001</c:v>
                </c:pt>
                <c:pt idx="11290">
                  <c:v>1.8064</c:v>
                </c:pt>
                <c:pt idx="11291">
                  <c:v>1.8065599999999999</c:v>
                </c:pt>
                <c:pt idx="11292">
                  <c:v>1.8067200000000001</c:v>
                </c:pt>
                <c:pt idx="11293">
                  <c:v>1.80688</c:v>
                </c:pt>
                <c:pt idx="11294">
                  <c:v>1.80704</c:v>
                </c:pt>
                <c:pt idx="11295">
                  <c:v>1.8071999999999999</c:v>
                </c:pt>
                <c:pt idx="11296">
                  <c:v>1.8073600000000001</c:v>
                </c:pt>
                <c:pt idx="11297">
                  <c:v>1.80752</c:v>
                </c:pt>
                <c:pt idx="11298">
                  <c:v>1.80768</c:v>
                </c:pt>
                <c:pt idx="11299">
                  <c:v>1.8078399999999999</c:v>
                </c:pt>
                <c:pt idx="11300">
                  <c:v>1.8080000000000001</c:v>
                </c:pt>
                <c:pt idx="11301">
                  <c:v>1.80816</c:v>
                </c:pt>
                <c:pt idx="11302">
                  <c:v>1.8083199999999999</c:v>
                </c:pt>
                <c:pt idx="11303">
                  <c:v>1.8084800000000001</c:v>
                </c:pt>
                <c:pt idx="11304">
                  <c:v>1.80864</c:v>
                </c:pt>
                <c:pt idx="11305">
                  <c:v>1.8088</c:v>
                </c:pt>
                <c:pt idx="11306">
                  <c:v>1.8089599999999999</c:v>
                </c:pt>
                <c:pt idx="11307">
                  <c:v>1.8091200000000001</c:v>
                </c:pt>
                <c:pt idx="11308">
                  <c:v>1.80928</c:v>
                </c:pt>
                <c:pt idx="11309">
                  <c:v>1.8094399999999999</c:v>
                </c:pt>
                <c:pt idx="11310">
                  <c:v>1.8096000000000001</c:v>
                </c:pt>
                <c:pt idx="11311">
                  <c:v>1.80976</c:v>
                </c:pt>
                <c:pt idx="11312">
                  <c:v>1.80992</c:v>
                </c:pt>
                <c:pt idx="11313">
                  <c:v>1.8100799999999999</c:v>
                </c:pt>
                <c:pt idx="11314">
                  <c:v>1.8102400000000001</c:v>
                </c:pt>
                <c:pt idx="11315">
                  <c:v>1.8104</c:v>
                </c:pt>
                <c:pt idx="11316">
                  <c:v>1.8105599999999999</c:v>
                </c:pt>
                <c:pt idx="11317">
                  <c:v>1.8107200000000001</c:v>
                </c:pt>
                <c:pt idx="11318">
                  <c:v>1.81088</c:v>
                </c:pt>
                <c:pt idx="11319">
                  <c:v>1.81104</c:v>
                </c:pt>
                <c:pt idx="11320">
                  <c:v>1.8111999999999999</c:v>
                </c:pt>
                <c:pt idx="11321">
                  <c:v>1.8113600000000001</c:v>
                </c:pt>
                <c:pt idx="11322">
                  <c:v>1.81152</c:v>
                </c:pt>
                <c:pt idx="11323">
                  <c:v>1.81168</c:v>
                </c:pt>
                <c:pt idx="11324">
                  <c:v>1.8118399999999999</c:v>
                </c:pt>
                <c:pt idx="11325">
                  <c:v>1.8120000000000001</c:v>
                </c:pt>
                <c:pt idx="11326">
                  <c:v>1.81216</c:v>
                </c:pt>
                <c:pt idx="11327">
                  <c:v>1.8123199999999999</c:v>
                </c:pt>
                <c:pt idx="11328">
                  <c:v>1.8124800000000001</c:v>
                </c:pt>
                <c:pt idx="11329">
                  <c:v>1.81264</c:v>
                </c:pt>
                <c:pt idx="11330">
                  <c:v>1.8128</c:v>
                </c:pt>
                <c:pt idx="11331">
                  <c:v>1.8129599999999999</c:v>
                </c:pt>
                <c:pt idx="11332">
                  <c:v>1.8131200000000001</c:v>
                </c:pt>
                <c:pt idx="11333">
                  <c:v>1.81328</c:v>
                </c:pt>
                <c:pt idx="11334">
                  <c:v>1.8134399999999999</c:v>
                </c:pt>
                <c:pt idx="11335">
                  <c:v>1.8136000000000001</c:v>
                </c:pt>
                <c:pt idx="11336">
                  <c:v>1.81376</c:v>
                </c:pt>
                <c:pt idx="11337">
                  <c:v>1.81392</c:v>
                </c:pt>
                <c:pt idx="11338">
                  <c:v>1.8140799999999999</c:v>
                </c:pt>
                <c:pt idx="11339">
                  <c:v>1.8142400000000001</c:v>
                </c:pt>
                <c:pt idx="11340">
                  <c:v>1.8144</c:v>
                </c:pt>
                <c:pt idx="11341">
                  <c:v>1.81456</c:v>
                </c:pt>
                <c:pt idx="11342">
                  <c:v>1.8147200000000001</c:v>
                </c:pt>
                <c:pt idx="11343">
                  <c:v>1.81488</c:v>
                </c:pt>
                <c:pt idx="11344">
                  <c:v>1.81504</c:v>
                </c:pt>
                <c:pt idx="11345">
                  <c:v>1.8151999999999999</c:v>
                </c:pt>
                <c:pt idx="11346">
                  <c:v>1.8153600000000001</c:v>
                </c:pt>
                <c:pt idx="11347">
                  <c:v>1.81552</c:v>
                </c:pt>
                <c:pt idx="11348">
                  <c:v>1.81568</c:v>
                </c:pt>
                <c:pt idx="11349">
                  <c:v>1.8158399999999999</c:v>
                </c:pt>
                <c:pt idx="11350">
                  <c:v>1.8160000000000001</c:v>
                </c:pt>
                <c:pt idx="11351">
                  <c:v>1.81616</c:v>
                </c:pt>
                <c:pt idx="11352">
                  <c:v>1.8163199999999999</c:v>
                </c:pt>
                <c:pt idx="11353">
                  <c:v>1.8164800000000001</c:v>
                </c:pt>
                <c:pt idx="11354">
                  <c:v>1.81664</c:v>
                </c:pt>
                <c:pt idx="11355">
                  <c:v>1.8168</c:v>
                </c:pt>
                <c:pt idx="11356">
                  <c:v>1.8169599999999999</c:v>
                </c:pt>
                <c:pt idx="11357">
                  <c:v>1.8171200000000001</c:v>
                </c:pt>
                <c:pt idx="11358">
                  <c:v>1.81728</c:v>
                </c:pt>
                <c:pt idx="11359">
                  <c:v>1.8174399999999999</c:v>
                </c:pt>
                <c:pt idx="11360">
                  <c:v>1.8176000000000001</c:v>
                </c:pt>
                <c:pt idx="11361">
                  <c:v>1.81776</c:v>
                </c:pt>
                <c:pt idx="11362">
                  <c:v>1.81792</c:v>
                </c:pt>
                <c:pt idx="11363">
                  <c:v>1.8180799999999999</c:v>
                </c:pt>
                <c:pt idx="11364">
                  <c:v>1.8182400000000001</c:v>
                </c:pt>
                <c:pt idx="11365">
                  <c:v>1.8184</c:v>
                </c:pt>
                <c:pt idx="11366">
                  <c:v>1.81856</c:v>
                </c:pt>
                <c:pt idx="11367">
                  <c:v>1.8187199999999999</c:v>
                </c:pt>
                <c:pt idx="11368">
                  <c:v>1.8188800000000001</c:v>
                </c:pt>
                <c:pt idx="11369">
                  <c:v>1.81904</c:v>
                </c:pt>
                <c:pt idx="11370">
                  <c:v>1.8191999999999999</c:v>
                </c:pt>
                <c:pt idx="11371">
                  <c:v>1.8193600000000001</c:v>
                </c:pt>
                <c:pt idx="11372">
                  <c:v>1.81952</c:v>
                </c:pt>
                <c:pt idx="11373">
                  <c:v>1.81968</c:v>
                </c:pt>
                <c:pt idx="11374">
                  <c:v>1.8198399999999999</c:v>
                </c:pt>
                <c:pt idx="11375">
                  <c:v>1.82</c:v>
                </c:pt>
                <c:pt idx="11376">
                  <c:v>1.82016</c:v>
                </c:pt>
                <c:pt idx="11377">
                  <c:v>1.8203199999999999</c:v>
                </c:pt>
                <c:pt idx="11378">
                  <c:v>1.8204800000000001</c:v>
                </c:pt>
                <c:pt idx="11379">
                  <c:v>1.82064</c:v>
                </c:pt>
                <c:pt idx="11380">
                  <c:v>1.8208</c:v>
                </c:pt>
                <c:pt idx="11381">
                  <c:v>1.8209599999999999</c:v>
                </c:pt>
                <c:pt idx="11382">
                  <c:v>1.8211200000000001</c:v>
                </c:pt>
                <c:pt idx="11383">
                  <c:v>1.82128</c:v>
                </c:pt>
                <c:pt idx="11384">
                  <c:v>1.8214399999999999</c:v>
                </c:pt>
                <c:pt idx="11385">
                  <c:v>1.8216000000000001</c:v>
                </c:pt>
                <c:pt idx="11386">
                  <c:v>1.82176</c:v>
                </c:pt>
                <c:pt idx="11387">
                  <c:v>1.82192</c:v>
                </c:pt>
                <c:pt idx="11388">
                  <c:v>1.8220799999999999</c:v>
                </c:pt>
                <c:pt idx="11389">
                  <c:v>1.8222400000000001</c:v>
                </c:pt>
                <c:pt idx="11390">
                  <c:v>1.8224</c:v>
                </c:pt>
                <c:pt idx="11391">
                  <c:v>1.82256</c:v>
                </c:pt>
                <c:pt idx="11392">
                  <c:v>1.8227199999999999</c:v>
                </c:pt>
                <c:pt idx="11393">
                  <c:v>1.8228800000000001</c:v>
                </c:pt>
                <c:pt idx="11394">
                  <c:v>1.82304</c:v>
                </c:pt>
                <c:pt idx="11395">
                  <c:v>1.8231999999999999</c:v>
                </c:pt>
                <c:pt idx="11396">
                  <c:v>1.8233600000000001</c:v>
                </c:pt>
                <c:pt idx="11397">
                  <c:v>1.82352</c:v>
                </c:pt>
                <c:pt idx="11398">
                  <c:v>1.82368</c:v>
                </c:pt>
                <c:pt idx="11399">
                  <c:v>1.8238399999999999</c:v>
                </c:pt>
                <c:pt idx="11400">
                  <c:v>1.8240000000000001</c:v>
                </c:pt>
                <c:pt idx="11401">
                  <c:v>1.82416</c:v>
                </c:pt>
                <c:pt idx="11402">
                  <c:v>1.8243199999999999</c:v>
                </c:pt>
                <c:pt idx="11403">
                  <c:v>1.8244800000000001</c:v>
                </c:pt>
                <c:pt idx="11404">
                  <c:v>1.82464</c:v>
                </c:pt>
                <c:pt idx="11405">
                  <c:v>1.8248</c:v>
                </c:pt>
                <c:pt idx="11406">
                  <c:v>1.8249599999999999</c:v>
                </c:pt>
                <c:pt idx="11407">
                  <c:v>1.8251200000000001</c:v>
                </c:pt>
                <c:pt idx="11408">
                  <c:v>1.82528</c:v>
                </c:pt>
                <c:pt idx="11409">
                  <c:v>1.82544</c:v>
                </c:pt>
                <c:pt idx="11410">
                  <c:v>1.8255999999999999</c:v>
                </c:pt>
                <c:pt idx="11411">
                  <c:v>1.82576</c:v>
                </c:pt>
                <c:pt idx="11412">
                  <c:v>1.82592</c:v>
                </c:pt>
                <c:pt idx="11413">
                  <c:v>1.8260799999999999</c:v>
                </c:pt>
                <c:pt idx="11414">
                  <c:v>1.8262400000000001</c:v>
                </c:pt>
                <c:pt idx="11415">
                  <c:v>1.8264</c:v>
                </c:pt>
                <c:pt idx="11416">
                  <c:v>1.82656</c:v>
                </c:pt>
                <c:pt idx="11417">
                  <c:v>1.8267199999999999</c:v>
                </c:pt>
                <c:pt idx="11418">
                  <c:v>1.8268800000000001</c:v>
                </c:pt>
                <c:pt idx="11419">
                  <c:v>1.82704</c:v>
                </c:pt>
                <c:pt idx="11420">
                  <c:v>1.8271999999999999</c:v>
                </c:pt>
                <c:pt idx="11421">
                  <c:v>1.8273600000000001</c:v>
                </c:pt>
                <c:pt idx="11422">
                  <c:v>1.82752</c:v>
                </c:pt>
                <c:pt idx="11423">
                  <c:v>1.82768</c:v>
                </c:pt>
                <c:pt idx="11424">
                  <c:v>1.8278399999999999</c:v>
                </c:pt>
                <c:pt idx="11425">
                  <c:v>1.8280000000000001</c:v>
                </c:pt>
                <c:pt idx="11426">
                  <c:v>1.82816</c:v>
                </c:pt>
                <c:pt idx="11427">
                  <c:v>1.8283199999999999</c:v>
                </c:pt>
                <c:pt idx="11428">
                  <c:v>1.8284800000000001</c:v>
                </c:pt>
                <c:pt idx="11429">
                  <c:v>1.82864</c:v>
                </c:pt>
                <c:pt idx="11430">
                  <c:v>1.8288</c:v>
                </c:pt>
                <c:pt idx="11431">
                  <c:v>1.8289599999999999</c:v>
                </c:pt>
                <c:pt idx="11432">
                  <c:v>1.8291200000000001</c:v>
                </c:pt>
                <c:pt idx="11433">
                  <c:v>1.82928</c:v>
                </c:pt>
                <c:pt idx="11434">
                  <c:v>1.82944</c:v>
                </c:pt>
                <c:pt idx="11435">
                  <c:v>1.8295999999999999</c:v>
                </c:pt>
                <c:pt idx="11436">
                  <c:v>1.8297600000000001</c:v>
                </c:pt>
                <c:pt idx="11437">
                  <c:v>1.82992</c:v>
                </c:pt>
                <c:pt idx="11438">
                  <c:v>1.8300799999999999</c:v>
                </c:pt>
                <c:pt idx="11439">
                  <c:v>1.8302400000000001</c:v>
                </c:pt>
                <c:pt idx="11440">
                  <c:v>1.8304</c:v>
                </c:pt>
                <c:pt idx="11441">
                  <c:v>1.83056</c:v>
                </c:pt>
                <c:pt idx="11442">
                  <c:v>1.8307199999999999</c:v>
                </c:pt>
                <c:pt idx="11443">
                  <c:v>1.8308800000000001</c:v>
                </c:pt>
                <c:pt idx="11444">
                  <c:v>1.83104</c:v>
                </c:pt>
                <c:pt idx="11445">
                  <c:v>1.8311999999999999</c:v>
                </c:pt>
                <c:pt idx="11446">
                  <c:v>1.8313600000000001</c:v>
                </c:pt>
                <c:pt idx="11447">
                  <c:v>1.83152</c:v>
                </c:pt>
                <c:pt idx="11448">
                  <c:v>1.83168</c:v>
                </c:pt>
                <c:pt idx="11449">
                  <c:v>1.8318399999999999</c:v>
                </c:pt>
                <c:pt idx="11450">
                  <c:v>1.8320000000000001</c:v>
                </c:pt>
                <c:pt idx="11451">
                  <c:v>1.83216</c:v>
                </c:pt>
                <c:pt idx="11452">
                  <c:v>1.8323199999999999</c:v>
                </c:pt>
                <c:pt idx="11453">
                  <c:v>1.8324800000000001</c:v>
                </c:pt>
                <c:pt idx="11454">
                  <c:v>1.83264</c:v>
                </c:pt>
                <c:pt idx="11455">
                  <c:v>1.8328</c:v>
                </c:pt>
                <c:pt idx="11456">
                  <c:v>1.8329599999999999</c:v>
                </c:pt>
                <c:pt idx="11457">
                  <c:v>1.8331200000000001</c:v>
                </c:pt>
                <c:pt idx="11458">
                  <c:v>1.83328</c:v>
                </c:pt>
                <c:pt idx="11459">
                  <c:v>1.83344</c:v>
                </c:pt>
                <c:pt idx="11460">
                  <c:v>1.8335999999999999</c:v>
                </c:pt>
                <c:pt idx="11461">
                  <c:v>1.8337600000000001</c:v>
                </c:pt>
                <c:pt idx="11462">
                  <c:v>1.83392</c:v>
                </c:pt>
                <c:pt idx="11463">
                  <c:v>1.8340799999999999</c:v>
                </c:pt>
                <c:pt idx="11464">
                  <c:v>1.8342400000000001</c:v>
                </c:pt>
                <c:pt idx="11465">
                  <c:v>1.8344</c:v>
                </c:pt>
                <c:pt idx="11466">
                  <c:v>1.83456</c:v>
                </c:pt>
                <c:pt idx="11467">
                  <c:v>1.8347199999999999</c:v>
                </c:pt>
                <c:pt idx="11468">
                  <c:v>1.8348800000000001</c:v>
                </c:pt>
                <c:pt idx="11469">
                  <c:v>1.83504</c:v>
                </c:pt>
                <c:pt idx="11470">
                  <c:v>1.8351999999999999</c:v>
                </c:pt>
                <c:pt idx="11471">
                  <c:v>1.8353600000000001</c:v>
                </c:pt>
                <c:pt idx="11472">
                  <c:v>1.83552</c:v>
                </c:pt>
                <c:pt idx="11473">
                  <c:v>1.83568</c:v>
                </c:pt>
                <c:pt idx="11474">
                  <c:v>1.8358399999999999</c:v>
                </c:pt>
                <c:pt idx="11475">
                  <c:v>1.8360000000000001</c:v>
                </c:pt>
                <c:pt idx="11476">
                  <c:v>1.83616</c:v>
                </c:pt>
                <c:pt idx="11477">
                  <c:v>1.83632</c:v>
                </c:pt>
                <c:pt idx="11478">
                  <c:v>1.8364799999999999</c:v>
                </c:pt>
                <c:pt idx="11479">
                  <c:v>1.8366400000000001</c:v>
                </c:pt>
                <c:pt idx="11480">
                  <c:v>1.8368</c:v>
                </c:pt>
                <c:pt idx="11481">
                  <c:v>1.8369599999999999</c:v>
                </c:pt>
                <c:pt idx="11482">
                  <c:v>1.8371200000000001</c:v>
                </c:pt>
                <c:pt idx="11483">
                  <c:v>1.83728</c:v>
                </c:pt>
                <c:pt idx="11484">
                  <c:v>1.83744</c:v>
                </c:pt>
                <c:pt idx="11485">
                  <c:v>1.8375999999999999</c:v>
                </c:pt>
                <c:pt idx="11486">
                  <c:v>1.8377600000000001</c:v>
                </c:pt>
                <c:pt idx="11487">
                  <c:v>1.83792</c:v>
                </c:pt>
                <c:pt idx="11488">
                  <c:v>1.8380799999999999</c:v>
                </c:pt>
                <c:pt idx="11489">
                  <c:v>1.8382400000000001</c:v>
                </c:pt>
                <c:pt idx="11490">
                  <c:v>1.8384</c:v>
                </c:pt>
                <c:pt idx="11491">
                  <c:v>1.83856</c:v>
                </c:pt>
                <c:pt idx="11492">
                  <c:v>1.8387199999999999</c:v>
                </c:pt>
                <c:pt idx="11493">
                  <c:v>1.8388800000000001</c:v>
                </c:pt>
                <c:pt idx="11494">
                  <c:v>1.83904</c:v>
                </c:pt>
                <c:pt idx="11495">
                  <c:v>1.8391999999999999</c:v>
                </c:pt>
                <c:pt idx="11496">
                  <c:v>1.8393600000000001</c:v>
                </c:pt>
                <c:pt idx="11497">
                  <c:v>1.83952</c:v>
                </c:pt>
                <c:pt idx="11498">
                  <c:v>1.83968</c:v>
                </c:pt>
                <c:pt idx="11499">
                  <c:v>1.8398399999999999</c:v>
                </c:pt>
                <c:pt idx="11500">
                  <c:v>1.84</c:v>
                </c:pt>
                <c:pt idx="11501">
                  <c:v>1.84016</c:v>
                </c:pt>
                <c:pt idx="11502">
                  <c:v>1.84032</c:v>
                </c:pt>
                <c:pt idx="11503">
                  <c:v>1.8404799999999999</c:v>
                </c:pt>
                <c:pt idx="11504">
                  <c:v>1.8406400000000001</c:v>
                </c:pt>
                <c:pt idx="11505">
                  <c:v>1.8408</c:v>
                </c:pt>
                <c:pt idx="11506">
                  <c:v>1.8409599999999999</c:v>
                </c:pt>
                <c:pt idx="11507">
                  <c:v>1.8411200000000001</c:v>
                </c:pt>
                <c:pt idx="11508">
                  <c:v>1.84128</c:v>
                </c:pt>
                <c:pt idx="11509">
                  <c:v>1.84144</c:v>
                </c:pt>
                <c:pt idx="11510">
                  <c:v>1.8415999999999999</c:v>
                </c:pt>
                <c:pt idx="11511">
                  <c:v>1.8417600000000001</c:v>
                </c:pt>
                <c:pt idx="11512">
                  <c:v>1.84192</c:v>
                </c:pt>
                <c:pt idx="11513">
                  <c:v>1.8420799999999999</c:v>
                </c:pt>
                <c:pt idx="11514">
                  <c:v>1.8422400000000001</c:v>
                </c:pt>
                <c:pt idx="11515">
                  <c:v>1.8424</c:v>
                </c:pt>
                <c:pt idx="11516">
                  <c:v>1.84256</c:v>
                </c:pt>
                <c:pt idx="11517">
                  <c:v>1.8427199999999999</c:v>
                </c:pt>
                <c:pt idx="11518">
                  <c:v>1.8428800000000001</c:v>
                </c:pt>
                <c:pt idx="11519">
                  <c:v>1.84304</c:v>
                </c:pt>
                <c:pt idx="11520">
                  <c:v>1.8431999999999999</c:v>
                </c:pt>
                <c:pt idx="11521">
                  <c:v>1.8433600000000001</c:v>
                </c:pt>
                <c:pt idx="11522">
                  <c:v>1.84352</c:v>
                </c:pt>
                <c:pt idx="11523">
                  <c:v>1.84368</c:v>
                </c:pt>
                <c:pt idx="11524">
                  <c:v>1.8438399999999999</c:v>
                </c:pt>
                <c:pt idx="11525">
                  <c:v>1.8440000000000001</c:v>
                </c:pt>
                <c:pt idx="11526">
                  <c:v>1.84416</c:v>
                </c:pt>
                <c:pt idx="11527">
                  <c:v>1.84432</c:v>
                </c:pt>
                <c:pt idx="11528">
                  <c:v>1.8444799999999999</c:v>
                </c:pt>
                <c:pt idx="11529">
                  <c:v>1.8446400000000001</c:v>
                </c:pt>
                <c:pt idx="11530">
                  <c:v>1.8448</c:v>
                </c:pt>
                <c:pt idx="11531">
                  <c:v>1.8449599999999999</c:v>
                </c:pt>
                <c:pt idx="11532">
                  <c:v>1.8451200000000001</c:v>
                </c:pt>
                <c:pt idx="11533">
                  <c:v>1.84528</c:v>
                </c:pt>
                <c:pt idx="11534">
                  <c:v>1.84544</c:v>
                </c:pt>
                <c:pt idx="11535">
                  <c:v>1.8455999999999999</c:v>
                </c:pt>
                <c:pt idx="11536">
                  <c:v>1.8457600000000001</c:v>
                </c:pt>
                <c:pt idx="11537">
                  <c:v>1.84592</c:v>
                </c:pt>
                <c:pt idx="11538">
                  <c:v>1.8460799999999999</c:v>
                </c:pt>
                <c:pt idx="11539">
                  <c:v>1.8462400000000001</c:v>
                </c:pt>
                <c:pt idx="11540">
                  <c:v>1.8464</c:v>
                </c:pt>
                <c:pt idx="11541">
                  <c:v>1.84656</c:v>
                </c:pt>
                <c:pt idx="11542">
                  <c:v>1.8467199999999999</c:v>
                </c:pt>
                <c:pt idx="11543">
                  <c:v>1.8468800000000001</c:v>
                </c:pt>
                <c:pt idx="11544">
                  <c:v>1.84704</c:v>
                </c:pt>
                <c:pt idx="11545">
                  <c:v>1.8472</c:v>
                </c:pt>
                <c:pt idx="11546">
                  <c:v>1.8473599999999999</c:v>
                </c:pt>
                <c:pt idx="11547">
                  <c:v>1.8475200000000001</c:v>
                </c:pt>
                <c:pt idx="11548">
                  <c:v>1.84768</c:v>
                </c:pt>
                <c:pt idx="11549">
                  <c:v>1.8478399999999999</c:v>
                </c:pt>
                <c:pt idx="11550">
                  <c:v>1.8480000000000001</c:v>
                </c:pt>
                <c:pt idx="11551">
                  <c:v>1.84816</c:v>
                </c:pt>
                <c:pt idx="11552">
                  <c:v>1.84832</c:v>
                </c:pt>
                <c:pt idx="11553">
                  <c:v>1.8484799999999999</c:v>
                </c:pt>
                <c:pt idx="11554">
                  <c:v>1.8486400000000001</c:v>
                </c:pt>
                <c:pt idx="11555">
                  <c:v>1.8488</c:v>
                </c:pt>
                <c:pt idx="11556">
                  <c:v>1.8489599999999999</c:v>
                </c:pt>
                <c:pt idx="11557">
                  <c:v>1.8491200000000001</c:v>
                </c:pt>
                <c:pt idx="11558">
                  <c:v>1.84928</c:v>
                </c:pt>
                <c:pt idx="11559">
                  <c:v>1.84944</c:v>
                </c:pt>
                <c:pt idx="11560">
                  <c:v>1.8495999999999999</c:v>
                </c:pt>
                <c:pt idx="11561">
                  <c:v>1.8497600000000001</c:v>
                </c:pt>
                <c:pt idx="11562">
                  <c:v>1.84992</c:v>
                </c:pt>
                <c:pt idx="11563">
                  <c:v>1.8500799999999999</c:v>
                </c:pt>
                <c:pt idx="11564">
                  <c:v>1.8502400000000001</c:v>
                </c:pt>
                <c:pt idx="11565">
                  <c:v>1.8504</c:v>
                </c:pt>
                <c:pt idx="11566">
                  <c:v>1.85056</c:v>
                </c:pt>
                <c:pt idx="11567">
                  <c:v>1.8507199999999999</c:v>
                </c:pt>
                <c:pt idx="11568">
                  <c:v>1.8508800000000001</c:v>
                </c:pt>
                <c:pt idx="11569">
                  <c:v>1.85104</c:v>
                </c:pt>
                <c:pt idx="11570">
                  <c:v>1.8512</c:v>
                </c:pt>
                <c:pt idx="11571">
                  <c:v>1.8513599999999999</c:v>
                </c:pt>
                <c:pt idx="11572">
                  <c:v>1.8515200000000001</c:v>
                </c:pt>
                <c:pt idx="11573">
                  <c:v>1.85168</c:v>
                </c:pt>
                <c:pt idx="11574">
                  <c:v>1.8518399999999999</c:v>
                </c:pt>
                <c:pt idx="11575">
                  <c:v>1.8520000000000001</c:v>
                </c:pt>
                <c:pt idx="11576">
                  <c:v>1.85216</c:v>
                </c:pt>
                <c:pt idx="11577">
                  <c:v>1.85232</c:v>
                </c:pt>
                <c:pt idx="11578">
                  <c:v>1.8524799999999999</c:v>
                </c:pt>
                <c:pt idx="11579">
                  <c:v>1.8526400000000001</c:v>
                </c:pt>
                <c:pt idx="11580">
                  <c:v>1.8528</c:v>
                </c:pt>
                <c:pt idx="11581">
                  <c:v>1.8529599999999999</c:v>
                </c:pt>
                <c:pt idx="11582">
                  <c:v>1.8531200000000001</c:v>
                </c:pt>
                <c:pt idx="11583">
                  <c:v>1.85328</c:v>
                </c:pt>
                <c:pt idx="11584">
                  <c:v>1.85344</c:v>
                </c:pt>
                <c:pt idx="11585">
                  <c:v>1.8535999999999999</c:v>
                </c:pt>
                <c:pt idx="11586">
                  <c:v>1.8537600000000001</c:v>
                </c:pt>
                <c:pt idx="11587">
                  <c:v>1.85392</c:v>
                </c:pt>
                <c:pt idx="11588">
                  <c:v>1.85408</c:v>
                </c:pt>
                <c:pt idx="11589">
                  <c:v>1.8542400000000001</c:v>
                </c:pt>
                <c:pt idx="11590">
                  <c:v>1.8544</c:v>
                </c:pt>
                <c:pt idx="11591">
                  <c:v>1.85456</c:v>
                </c:pt>
                <c:pt idx="11592">
                  <c:v>1.8547199999999999</c:v>
                </c:pt>
                <c:pt idx="11593">
                  <c:v>1.8548800000000001</c:v>
                </c:pt>
                <c:pt idx="11594">
                  <c:v>1.85504</c:v>
                </c:pt>
                <c:pt idx="11595">
                  <c:v>1.8552</c:v>
                </c:pt>
                <c:pt idx="11596">
                  <c:v>1.8553599999999999</c:v>
                </c:pt>
                <c:pt idx="11597">
                  <c:v>1.8555200000000001</c:v>
                </c:pt>
                <c:pt idx="11598">
                  <c:v>1.85568</c:v>
                </c:pt>
                <c:pt idx="11599">
                  <c:v>1.8558399999999999</c:v>
                </c:pt>
                <c:pt idx="11600">
                  <c:v>1.8560000000000001</c:v>
                </c:pt>
                <c:pt idx="11601">
                  <c:v>1.85616</c:v>
                </c:pt>
                <c:pt idx="11602">
                  <c:v>1.85632</c:v>
                </c:pt>
                <c:pt idx="11603">
                  <c:v>1.8564799999999999</c:v>
                </c:pt>
                <c:pt idx="11604">
                  <c:v>1.8566400000000001</c:v>
                </c:pt>
                <c:pt idx="11605">
                  <c:v>1.8568</c:v>
                </c:pt>
                <c:pt idx="11606">
                  <c:v>1.8569599999999999</c:v>
                </c:pt>
                <c:pt idx="11607">
                  <c:v>1.8571200000000001</c:v>
                </c:pt>
                <c:pt idx="11608">
                  <c:v>1.85728</c:v>
                </c:pt>
                <c:pt idx="11609">
                  <c:v>1.85744</c:v>
                </c:pt>
                <c:pt idx="11610">
                  <c:v>1.8575999999999999</c:v>
                </c:pt>
                <c:pt idx="11611">
                  <c:v>1.8577600000000001</c:v>
                </c:pt>
                <c:pt idx="11612">
                  <c:v>1.85792</c:v>
                </c:pt>
                <c:pt idx="11613">
                  <c:v>1.85808</c:v>
                </c:pt>
                <c:pt idx="11614">
                  <c:v>1.8582399999999999</c:v>
                </c:pt>
                <c:pt idx="11615">
                  <c:v>1.8584000000000001</c:v>
                </c:pt>
                <c:pt idx="11616">
                  <c:v>1.85856</c:v>
                </c:pt>
                <c:pt idx="11617">
                  <c:v>1.8587199999999999</c:v>
                </c:pt>
                <c:pt idx="11618">
                  <c:v>1.8588800000000001</c:v>
                </c:pt>
                <c:pt idx="11619">
                  <c:v>1.85904</c:v>
                </c:pt>
                <c:pt idx="11620">
                  <c:v>1.8592</c:v>
                </c:pt>
                <c:pt idx="11621">
                  <c:v>1.8593599999999999</c:v>
                </c:pt>
                <c:pt idx="11622">
                  <c:v>1.8595200000000001</c:v>
                </c:pt>
                <c:pt idx="11623">
                  <c:v>1.85968</c:v>
                </c:pt>
                <c:pt idx="11624">
                  <c:v>1.8598399999999999</c:v>
                </c:pt>
                <c:pt idx="11625">
                  <c:v>1.86</c:v>
                </c:pt>
                <c:pt idx="11626">
                  <c:v>1.86016</c:v>
                </c:pt>
                <c:pt idx="11627">
                  <c:v>1.86032</c:v>
                </c:pt>
                <c:pt idx="11628">
                  <c:v>1.8604799999999999</c:v>
                </c:pt>
                <c:pt idx="11629">
                  <c:v>1.8606400000000001</c:v>
                </c:pt>
                <c:pt idx="11630">
                  <c:v>1.8608</c:v>
                </c:pt>
                <c:pt idx="11631">
                  <c:v>1.8609599999999999</c:v>
                </c:pt>
                <c:pt idx="11632">
                  <c:v>1.8611200000000001</c:v>
                </c:pt>
                <c:pt idx="11633">
                  <c:v>1.86128</c:v>
                </c:pt>
                <c:pt idx="11634">
                  <c:v>1.86144</c:v>
                </c:pt>
                <c:pt idx="11635">
                  <c:v>1.8615999999999999</c:v>
                </c:pt>
                <c:pt idx="11636">
                  <c:v>1.8617600000000001</c:v>
                </c:pt>
                <c:pt idx="11637">
                  <c:v>1.86192</c:v>
                </c:pt>
                <c:pt idx="11638">
                  <c:v>1.86208</c:v>
                </c:pt>
                <c:pt idx="11639">
                  <c:v>1.8622399999999999</c:v>
                </c:pt>
                <c:pt idx="11640">
                  <c:v>1.8624000000000001</c:v>
                </c:pt>
                <c:pt idx="11641">
                  <c:v>1.86256</c:v>
                </c:pt>
                <c:pt idx="11642">
                  <c:v>1.8627199999999999</c:v>
                </c:pt>
                <c:pt idx="11643">
                  <c:v>1.8628800000000001</c:v>
                </c:pt>
                <c:pt idx="11644">
                  <c:v>1.86304</c:v>
                </c:pt>
                <c:pt idx="11645">
                  <c:v>1.8632</c:v>
                </c:pt>
                <c:pt idx="11646">
                  <c:v>1.8633599999999999</c:v>
                </c:pt>
                <c:pt idx="11647">
                  <c:v>1.8635200000000001</c:v>
                </c:pt>
                <c:pt idx="11648">
                  <c:v>1.86368</c:v>
                </c:pt>
                <c:pt idx="11649">
                  <c:v>1.8638399999999999</c:v>
                </c:pt>
                <c:pt idx="11650">
                  <c:v>1.8640000000000001</c:v>
                </c:pt>
                <c:pt idx="11651">
                  <c:v>1.86416</c:v>
                </c:pt>
                <c:pt idx="11652">
                  <c:v>1.86432</c:v>
                </c:pt>
                <c:pt idx="11653">
                  <c:v>1.8644799999999999</c:v>
                </c:pt>
                <c:pt idx="11654">
                  <c:v>1.8646400000000001</c:v>
                </c:pt>
                <c:pt idx="11655">
                  <c:v>1.8648</c:v>
                </c:pt>
                <c:pt idx="11656">
                  <c:v>1.86496</c:v>
                </c:pt>
                <c:pt idx="11657">
                  <c:v>1.8651199999999999</c:v>
                </c:pt>
                <c:pt idx="11658">
                  <c:v>1.86528</c:v>
                </c:pt>
                <c:pt idx="11659">
                  <c:v>1.86544</c:v>
                </c:pt>
                <c:pt idx="11660">
                  <c:v>1.8655999999999999</c:v>
                </c:pt>
                <c:pt idx="11661">
                  <c:v>1.8657600000000001</c:v>
                </c:pt>
                <c:pt idx="11662">
                  <c:v>1.86592</c:v>
                </c:pt>
                <c:pt idx="11663">
                  <c:v>1.86608</c:v>
                </c:pt>
                <c:pt idx="11664">
                  <c:v>1.8662399999999999</c:v>
                </c:pt>
                <c:pt idx="11665">
                  <c:v>1.8664000000000001</c:v>
                </c:pt>
                <c:pt idx="11666">
                  <c:v>1.86656</c:v>
                </c:pt>
                <c:pt idx="11667">
                  <c:v>1.8667199999999999</c:v>
                </c:pt>
                <c:pt idx="11668">
                  <c:v>1.8668800000000001</c:v>
                </c:pt>
                <c:pt idx="11669">
                  <c:v>1.86704</c:v>
                </c:pt>
                <c:pt idx="11670">
                  <c:v>1.8672</c:v>
                </c:pt>
                <c:pt idx="11671">
                  <c:v>1.8673599999999999</c:v>
                </c:pt>
                <c:pt idx="11672">
                  <c:v>1.8675200000000001</c:v>
                </c:pt>
                <c:pt idx="11673">
                  <c:v>1.86768</c:v>
                </c:pt>
                <c:pt idx="11674">
                  <c:v>1.8678399999999999</c:v>
                </c:pt>
                <c:pt idx="11675">
                  <c:v>1.8680000000000001</c:v>
                </c:pt>
                <c:pt idx="11676">
                  <c:v>1.86816</c:v>
                </c:pt>
                <c:pt idx="11677">
                  <c:v>1.86832</c:v>
                </c:pt>
                <c:pt idx="11678">
                  <c:v>1.8684799999999999</c:v>
                </c:pt>
                <c:pt idx="11679">
                  <c:v>1.8686400000000001</c:v>
                </c:pt>
                <c:pt idx="11680">
                  <c:v>1.8688</c:v>
                </c:pt>
                <c:pt idx="11681">
                  <c:v>1.86896</c:v>
                </c:pt>
                <c:pt idx="11682">
                  <c:v>1.8691199999999999</c:v>
                </c:pt>
                <c:pt idx="11683">
                  <c:v>1.8692800000000001</c:v>
                </c:pt>
                <c:pt idx="11684">
                  <c:v>1.86944</c:v>
                </c:pt>
                <c:pt idx="11685">
                  <c:v>1.8695999999999999</c:v>
                </c:pt>
                <c:pt idx="11686">
                  <c:v>1.8697600000000001</c:v>
                </c:pt>
                <c:pt idx="11687">
                  <c:v>1.86992</c:v>
                </c:pt>
                <c:pt idx="11688">
                  <c:v>1.87008</c:v>
                </c:pt>
                <c:pt idx="11689">
                  <c:v>1.8702399999999999</c:v>
                </c:pt>
                <c:pt idx="11690">
                  <c:v>1.8704000000000001</c:v>
                </c:pt>
                <c:pt idx="11691">
                  <c:v>1.87056</c:v>
                </c:pt>
                <c:pt idx="11692">
                  <c:v>1.8707199999999999</c:v>
                </c:pt>
                <c:pt idx="11693">
                  <c:v>1.8708800000000001</c:v>
                </c:pt>
                <c:pt idx="11694">
                  <c:v>1.87104</c:v>
                </c:pt>
                <c:pt idx="11695">
                  <c:v>1.8712</c:v>
                </c:pt>
                <c:pt idx="11696">
                  <c:v>1.8713599999999999</c:v>
                </c:pt>
                <c:pt idx="11697">
                  <c:v>1.8715200000000001</c:v>
                </c:pt>
                <c:pt idx="11698">
                  <c:v>1.87168</c:v>
                </c:pt>
                <c:pt idx="11699">
                  <c:v>1.8718399999999999</c:v>
                </c:pt>
                <c:pt idx="11700">
                  <c:v>1.8720000000000001</c:v>
                </c:pt>
                <c:pt idx="11701">
                  <c:v>1.87216</c:v>
                </c:pt>
                <c:pt idx="11702">
                  <c:v>1.87232</c:v>
                </c:pt>
                <c:pt idx="11703">
                  <c:v>1.8724799999999999</c:v>
                </c:pt>
                <c:pt idx="11704">
                  <c:v>1.8726400000000001</c:v>
                </c:pt>
                <c:pt idx="11705">
                  <c:v>1.8728</c:v>
                </c:pt>
                <c:pt idx="11706">
                  <c:v>1.87296</c:v>
                </c:pt>
                <c:pt idx="11707">
                  <c:v>1.8731199999999999</c:v>
                </c:pt>
                <c:pt idx="11708">
                  <c:v>1.8732800000000001</c:v>
                </c:pt>
                <c:pt idx="11709">
                  <c:v>1.87344</c:v>
                </c:pt>
                <c:pt idx="11710">
                  <c:v>1.8735999999999999</c:v>
                </c:pt>
                <c:pt idx="11711">
                  <c:v>1.8737600000000001</c:v>
                </c:pt>
                <c:pt idx="11712">
                  <c:v>1.87392</c:v>
                </c:pt>
                <c:pt idx="11713">
                  <c:v>1.87408</c:v>
                </c:pt>
                <c:pt idx="11714">
                  <c:v>1.8742399999999999</c:v>
                </c:pt>
                <c:pt idx="11715">
                  <c:v>1.8744000000000001</c:v>
                </c:pt>
                <c:pt idx="11716">
                  <c:v>1.87456</c:v>
                </c:pt>
                <c:pt idx="11717">
                  <c:v>1.8747199999999999</c:v>
                </c:pt>
                <c:pt idx="11718">
                  <c:v>1.8748800000000001</c:v>
                </c:pt>
                <c:pt idx="11719">
                  <c:v>1.87504</c:v>
                </c:pt>
                <c:pt idx="11720">
                  <c:v>1.8752</c:v>
                </c:pt>
                <c:pt idx="11721">
                  <c:v>1.8753599999999999</c:v>
                </c:pt>
                <c:pt idx="11722">
                  <c:v>1.8755200000000001</c:v>
                </c:pt>
                <c:pt idx="11723">
                  <c:v>1.87568</c:v>
                </c:pt>
                <c:pt idx="11724">
                  <c:v>1.87584</c:v>
                </c:pt>
                <c:pt idx="11725">
                  <c:v>1.8759999999999999</c:v>
                </c:pt>
                <c:pt idx="11726">
                  <c:v>1.87616</c:v>
                </c:pt>
                <c:pt idx="11727">
                  <c:v>1.87632</c:v>
                </c:pt>
                <c:pt idx="11728">
                  <c:v>1.8764799999999999</c:v>
                </c:pt>
                <c:pt idx="11729">
                  <c:v>1.8766400000000001</c:v>
                </c:pt>
                <c:pt idx="11730">
                  <c:v>1.8768</c:v>
                </c:pt>
                <c:pt idx="11731">
                  <c:v>1.87696</c:v>
                </c:pt>
                <c:pt idx="11732">
                  <c:v>1.8771199999999999</c:v>
                </c:pt>
                <c:pt idx="11733">
                  <c:v>1.8772800000000001</c:v>
                </c:pt>
                <c:pt idx="11734">
                  <c:v>1.87744</c:v>
                </c:pt>
                <c:pt idx="11735">
                  <c:v>1.8775999999999999</c:v>
                </c:pt>
                <c:pt idx="11736">
                  <c:v>1.8777600000000001</c:v>
                </c:pt>
                <c:pt idx="11737">
                  <c:v>1.87792</c:v>
                </c:pt>
                <c:pt idx="11738">
                  <c:v>1.87808</c:v>
                </c:pt>
                <c:pt idx="11739">
                  <c:v>1.8782399999999999</c:v>
                </c:pt>
                <c:pt idx="11740">
                  <c:v>1.8784000000000001</c:v>
                </c:pt>
                <c:pt idx="11741">
                  <c:v>1.87856</c:v>
                </c:pt>
                <c:pt idx="11742">
                  <c:v>1.8787199999999999</c:v>
                </c:pt>
                <c:pt idx="11743">
                  <c:v>1.8788800000000001</c:v>
                </c:pt>
                <c:pt idx="11744">
                  <c:v>1.87904</c:v>
                </c:pt>
                <c:pt idx="11745">
                  <c:v>1.8792</c:v>
                </c:pt>
                <c:pt idx="11746">
                  <c:v>1.8793599999999999</c:v>
                </c:pt>
                <c:pt idx="11747">
                  <c:v>1.8795200000000001</c:v>
                </c:pt>
                <c:pt idx="11748">
                  <c:v>1.87968</c:v>
                </c:pt>
                <c:pt idx="11749">
                  <c:v>1.87984</c:v>
                </c:pt>
                <c:pt idx="11750">
                  <c:v>1.88</c:v>
                </c:pt>
                <c:pt idx="11751">
                  <c:v>1.8801600000000001</c:v>
                </c:pt>
                <c:pt idx="11752">
                  <c:v>1.88032</c:v>
                </c:pt>
                <c:pt idx="11753">
                  <c:v>1.8804799999999999</c:v>
                </c:pt>
                <c:pt idx="11754">
                  <c:v>1.8806400000000001</c:v>
                </c:pt>
                <c:pt idx="11755">
                  <c:v>1.8808</c:v>
                </c:pt>
                <c:pt idx="11756">
                  <c:v>1.88096</c:v>
                </c:pt>
                <c:pt idx="11757">
                  <c:v>1.8811199999999999</c:v>
                </c:pt>
                <c:pt idx="11758">
                  <c:v>1.8812800000000001</c:v>
                </c:pt>
                <c:pt idx="11759">
                  <c:v>1.88144</c:v>
                </c:pt>
                <c:pt idx="11760">
                  <c:v>1.8815999999999999</c:v>
                </c:pt>
                <c:pt idx="11761">
                  <c:v>1.8817600000000001</c:v>
                </c:pt>
                <c:pt idx="11762">
                  <c:v>1.88192</c:v>
                </c:pt>
                <c:pt idx="11763">
                  <c:v>1.88208</c:v>
                </c:pt>
                <c:pt idx="11764">
                  <c:v>1.8822399999999999</c:v>
                </c:pt>
                <c:pt idx="11765">
                  <c:v>1.8824000000000001</c:v>
                </c:pt>
                <c:pt idx="11766">
                  <c:v>1.88256</c:v>
                </c:pt>
                <c:pt idx="11767">
                  <c:v>1.8827199999999999</c:v>
                </c:pt>
                <c:pt idx="11768">
                  <c:v>1.8828800000000001</c:v>
                </c:pt>
                <c:pt idx="11769">
                  <c:v>1.88304</c:v>
                </c:pt>
                <c:pt idx="11770">
                  <c:v>1.8832</c:v>
                </c:pt>
                <c:pt idx="11771">
                  <c:v>1.8833599999999999</c:v>
                </c:pt>
                <c:pt idx="11772">
                  <c:v>1.8835200000000001</c:v>
                </c:pt>
                <c:pt idx="11773">
                  <c:v>1.88368</c:v>
                </c:pt>
                <c:pt idx="11774">
                  <c:v>1.88384</c:v>
                </c:pt>
                <c:pt idx="11775">
                  <c:v>1.8839999999999999</c:v>
                </c:pt>
                <c:pt idx="11776">
                  <c:v>1.8841600000000001</c:v>
                </c:pt>
                <c:pt idx="11777">
                  <c:v>1.88432</c:v>
                </c:pt>
                <c:pt idx="11778">
                  <c:v>1.8844799999999999</c:v>
                </c:pt>
                <c:pt idx="11779">
                  <c:v>1.8846400000000001</c:v>
                </c:pt>
                <c:pt idx="11780">
                  <c:v>1.8848</c:v>
                </c:pt>
                <c:pt idx="11781">
                  <c:v>1.88496</c:v>
                </c:pt>
                <c:pt idx="11782">
                  <c:v>1.8851199999999999</c:v>
                </c:pt>
                <c:pt idx="11783">
                  <c:v>1.8852800000000001</c:v>
                </c:pt>
                <c:pt idx="11784">
                  <c:v>1.88544</c:v>
                </c:pt>
                <c:pt idx="11785">
                  <c:v>1.8855999999999999</c:v>
                </c:pt>
                <c:pt idx="11786">
                  <c:v>1.8857600000000001</c:v>
                </c:pt>
                <c:pt idx="11787">
                  <c:v>1.88592</c:v>
                </c:pt>
                <c:pt idx="11788">
                  <c:v>1.88608</c:v>
                </c:pt>
                <c:pt idx="11789">
                  <c:v>1.8862399999999999</c:v>
                </c:pt>
                <c:pt idx="11790">
                  <c:v>1.8864000000000001</c:v>
                </c:pt>
                <c:pt idx="11791">
                  <c:v>1.88656</c:v>
                </c:pt>
                <c:pt idx="11792">
                  <c:v>1.88672</c:v>
                </c:pt>
                <c:pt idx="11793">
                  <c:v>1.8868799999999999</c:v>
                </c:pt>
                <c:pt idx="11794">
                  <c:v>1.8870400000000001</c:v>
                </c:pt>
                <c:pt idx="11795">
                  <c:v>1.8872</c:v>
                </c:pt>
                <c:pt idx="11796">
                  <c:v>1.8873599999999999</c:v>
                </c:pt>
                <c:pt idx="11797">
                  <c:v>1.8875200000000001</c:v>
                </c:pt>
                <c:pt idx="11798">
                  <c:v>1.88768</c:v>
                </c:pt>
                <c:pt idx="11799">
                  <c:v>1.88784</c:v>
                </c:pt>
                <c:pt idx="11800">
                  <c:v>1.8879999999999999</c:v>
                </c:pt>
                <c:pt idx="11801">
                  <c:v>1.8881600000000001</c:v>
                </c:pt>
                <c:pt idx="11802">
                  <c:v>1.88832</c:v>
                </c:pt>
                <c:pt idx="11803">
                  <c:v>1.8884799999999999</c:v>
                </c:pt>
                <c:pt idx="11804">
                  <c:v>1.8886400000000001</c:v>
                </c:pt>
                <c:pt idx="11805">
                  <c:v>1.8888</c:v>
                </c:pt>
                <c:pt idx="11806">
                  <c:v>1.88896</c:v>
                </c:pt>
                <c:pt idx="11807">
                  <c:v>1.8891199999999999</c:v>
                </c:pt>
                <c:pt idx="11808">
                  <c:v>1.8892800000000001</c:v>
                </c:pt>
                <c:pt idx="11809">
                  <c:v>1.88944</c:v>
                </c:pt>
                <c:pt idx="11810">
                  <c:v>1.8895999999999999</c:v>
                </c:pt>
                <c:pt idx="11811">
                  <c:v>1.8897600000000001</c:v>
                </c:pt>
                <c:pt idx="11812">
                  <c:v>1.88992</c:v>
                </c:pt>
                <c:pt idx="11813">
                  <c:v>1.89008</c:v>
                </c:pt>
                <c:pt idx="11814">
                  <c:v>1.8902399999999999</c:v>
                </c:pt>
                <c:pt idx="11815">
                  <c:v>1.8904000000000001</c:v>
                </c:pt>
                <c:pt idx="11816">
                  <c:v>1.89056</c:v>
                </c:pt>
                <c:pt idx="11817">
                  <c:v>1.89072</c:v>
                </c:pt>
                <c:pt idx="11818">
                  <c:v>1.8908799999999999</c:v>
                </c:pt>
                <c:pt idx="11819">
                  <c:v>1.8910400000000001</c:v>
                </c:pt>
                <c:pt idx="11820">
                  <c:v>1.8912</c:v>
                </c:pt>
                <c:pt idx="11821">
                  <c:v>1.8913599999999999</c:v>
                </c:pt>
                <c:pt idx="11822">
                  <c:v>1.8915200000000001</c:v>
                </c:pt>
                <c:pt idx="11823">
                  <c:v>1.89168</c:v>
                </c:pt>
                <c:pt idx="11824">
                  <c:v>1.89184</c:v>
                </c:pt>
                <c:pt idx="11825">
                  <c:v>1.8919999999999999</c:v>
                </c:pt>
                <c:pt idx="11826">
                  <c:v>1.8921600000000001</c:v>
                </c:pt>
                <c:pt idx="11827">
                  <c:v>1.89232</c:v>
                </c:pt>
                <c:pt idx="11828">
                  <c:v>1.8924799999999999</c:v>
                </c:pt>
                <c:pt idx="11829">
                  <c:v>1.8926400000000001</c:v>
                </c:pt>
                <c:pt idx="11830">
                  <c:v>1.8928</c:v>
                </c:pt>
                <c:pt idx="11831">
                  <c:v>1.89296</c:v>
                </c:pt>
                <c:pt idx="11832">
                  <c:v>1.8931199999999999</c:v>
                </c:pt>
                <c:pt idx="11833">
                  <c:v>1.8932800000000001</c:v>
                </c:pt>
                <c:pt idx="11834">
                  <c:v>1.89344</c:v>
                </c:pt>
                <c:pt idx="11835">
                  <c:v>1.8935999999999999</c:v>
                </c:pt>
                <c:pt idx="11836">
                  <c:v>1.8937600000000001</c:v>
                </c:pt>
                <c:pt idx="11837">
                  <c:v>1.89392</c:v>
                </c:pt>
                <c:pt idx="11838">
                  <c:v>1.89408</c:v>
                </c:pt>
                <c:pt idx="11839">
                  <c:v>1.8942399999999999</c:v>
                </c:pt>
                <c:pt idx="11840">
                  <c:v>1.8944000000000001</c:v>
                </c:pt>
                <c:pt idx="11841">
                  <c:v>1.89456</c:v>
                </c:pt>
                <c:pt idx="11842">
                  <c:v>1.89472</c:v>
                </c:pt>
                <c:pt idx="11843">
                  <c:v>1.8948799999999999</c:v>
                </c:pt>
                <c:pt idx="11844">
                  <c:v>1.8950400000000001</c:v>
                </c:pt>
                <c:pt idx="11845">
                  <c:v>1.8952</c:v>
                </c:pt>
                <c:pt idx="11846">
                  <c:v>1.8953599999999999</c:v>
                </c:pt>
                <c:pt idx="11847">
                  <c:v>1.8955200000000001</c:v>
                </c:pt>
                <c:pt idx="11848">
                  <c:v>1.89568</c:v>
                </c:pt>
                <c:pt idx="11849">
                  <c:v>1.89584</c:v>
                </c:pt>
                <c:pt idx="11850">
                  <c:v>1.8959999999999999</c:v>
                </c:pt>
                <c:pt idx="11851">
                  <c:v>1.8961600000000001</c:v>
                </c:pt>
                <c:pt idx="11852">
                  <c:v>1.89632</c:v>
                </c:pt>
                <c:pt idx="11853">
                  <c:v>1.8964799999999999</c:v>
                </c:pt>
                <c:pt idx="11854">
                  <c:v>1.8966400000000001</c:v>
                </c:pt>
                <c:pt idx="11855">
                  <c:v>1.8968</c:v>
                </c:pt>
                <c:pt idx="11856">
                  <c:v>1.89696</c:v>
                </c:pt>
                <c:pt idx="11857">
                  <c:v>1.8971199999999999</c:v>
                </c:pt>
                <c:pt idx="11858">
                  <c:v>1.8972800000000001</c:v>
                </c:pt>
                <c:pt idx="11859">
                  <c:v>1.89744</c:v>
                </c:pt>
                <c:pt idx="11860">
                  <c:v>1.8976</c:v>
                </c:pt>
                <c:pt idx="11861">
                  <c:v>1.8977599999999999</c:v>
                </c:pt>
                <c:pt idx="11862">
                  <c:v>1.8979200000000001</c:v>
                </c:pt>
                <c:pt idx="11863">
                  <c:v>1.89808</c:v>
                </c:pt>
                <c:pt idx="11864">
                  <c:v>1.8982399999999999</c:v>
                </c:pt>
                <c:pt idx="11865">
                  <c:v>1.8984000000000001</c:v>
                </c:pt>
                <c:pt idx="11866">
                  <c:v>1.89856</c:v>
                </c:pt>
                <c:pt idx="11867">
                  <c:v>1.89872</c:v>
                </c:pt>
                <c:pt idx="11868">
                  <c:v>1.8988799999999999</c:v>
                </c:pt>
                <c:pt idx="11869">
                  <c:v>1.8990400000000001</c:v>
                </c:pt>
                <c:pt idx="11870">
                  <c:v>1.8992</c:v>
                </c:pt>
                <c:pt idx="11871">
                  <c:v>1.8993599999999999</c:v>
                </c:pt>
                <c:pt idx="11872">
                  <c:v>1.8995200000000001</c:v>
                </c:pt>
                <c:pt idx="11873">
                  <c:v>1.89968</c:v>
                </c:pt>
                <c:pt idx="11874">
                  <c:v>1.89984</c:v>
                </c:pt>
                <c:pt idx="11875">
                  <c:v>1.9</c:v>
                </c:pt>
                <c:pt idx="11876">
                  <c:v>1.9001600000000001</c:v>
                </c:pt>
                <c:pt idx="11877">
                  <c:v>1.90032</c:v>
                </c:pt>
                <c:pt idx="11878">
                  <c:v>1.9004799999999999</c:v>
                </c:pt>
                <c:pt idx="11879">
                  <c:v>1.9006400000000001</c:v>
                </c:pt>
                <c:pt idx="11880">
                  <c:v>1.9008</c:v>
                </c:pt>
                <c:pt idx="11881">
                  <c:v>1.90096</c:v>
                </c:pt>
                <c:pt idx="11882">
                  <c:v>1.9011199999999999</c:v>
                </c:pt>
                <c:pt idx="11883">
                  <c:v>1.9012800000000001</c:v>
                </c:pt>
                <c:pt idx="11884">
                  <c:v>1.90144</c:v>
                </c:pt>
                <c:pt idx="11885">
                  <c:v>1.9016</c:v>
                </c:pt>
                <c:pt idx="11886">
                  <c:v>1.9017599999999999</c:v>
                </c:pt>
                <c:pt idx="11887">
                  <c:v>1.9019200000000001</c:v>
                </c:pt>
                <c:pt idx="11888">
                  <c:v>1.90208</c:v>
                </c:pt>
                <c:pt idx="11889">
                  <c:v>1.9022399999999999</c:v>
                </c:pt>
                <c:pt idx="11890">
                  <c:v>1.9024000000000001</c:v>
                </c:pt>
                <c:pt idx="11891">
                  <c:v>1.90256</c:v>
                </c:pt>
                <c:pt idx="11892">
                  <c:v>1.90272</c:v>
                </c:pt>
                <c:pt idx="11893">
                  <c:v>1.9028799999999999</c:v>
                </c:pt>
                <c:pt idx="11894">
                  <c:v>1.9030400000000001</c:v>
                </c:pt>
                <c:pt idx="11895">
                  <c:v>1.9032</c:v>
                </c:pt>
                <c:pt idx="11896">
                  <c:v>1.9033599999999999</c:v>
                </c:pt>
                <c:pt idx="11897">
                  <c:v>1.9035200000000001</c:v>
                </c:pt>
                <c:pt idx="11898">
                  <c:v>1.90368</c:v>
                </c:pt>
                <c:pt idx="11899">
                  <c:v>1.90384</c:v>
                </c:pt>
                <c:pt idx="11900">
                  <c:v>1.9039999999999999</c:v>
                </c:pt>
                <c:pt idx="11901">
                  <c:v>1.9041600000000001</c:v>
                </c:pt>
                <c:pt idx="11902">
                  <c:v>1.90432</c:v>
                </c:pt>
                <c:pt idx="11903">
                  <c:v>1.90448</c:v>
                </c:pt>
                <c:pt idx="11904">
                  <c:v>1.9046400000000001</c:v>
                </c:pt>
                <c:pt idx="11905">
                  <c:v>1.9048</c:v>
                </c:pt>
                <c:pt idx="11906">
                  <c:v>1.90496</c:v>
                </c:pt>
                <c:pt idx="11907">
                  <c:v>1.9051199999999999</c:v>
                </c:pt>
                <c:pt idx="11908">
                  <c:v>1.9052800000000001</c:v>
                </c:pt>
                <c:pt idx="11909">
                  <c:v>1.90544</c:v>
                </c:pt>
                <c:pt idx="11910">
                  <c:v>1.9056</c:v>
                </c:pt>
                <c:pt idx="11911">
                  <c:v>1.9057599999999999</c:v>
                </c:pt>
                <c:pt idx="11912">
                  <c:v>1.9059200000000001</c:v>
                </c:pt>
                <c:pt idx="11913">
                  <c:v>1.90608</c:v>
                </c:pt>
                <c:pt idx="11914">
                  <c:v>1.9062399999999999</c:v>
                </c:pt>
                <c:pt idx="11915">
                  <c:v>1.9064000000000001</c:v>
                </c:pt>
                <c:pt idx="11916">
                  <c:v>1.90656</c:v>
                </c:pt>
                <c:pt idx="11917">
                  <c:v>1.90672</c:v>
                </c:pt>
                <c:pt idx="11918">
                  <c:v>1.9068799999999999</c:v>
                </c:pt>
                <c:pt idx="11919">
                  <c:v>1.9070400000000001</c:v>
                </c:pt>
                <c:pt idx="11920">
                  <c:v>1.9072</c:v>
                </c:pt>
                <c:pt idx="11921">
                  <c:v>1.9073599999999999</c:v>
                </c:pt>
                <c:pt idx="11922">
                  <c:v>1.9075200000000001</c:v>
                </c:pt>
                <c:pt idx="11923">
                  <c:v>1.90768</c:v>
                </c:pt>
                <c:pt idx="11924">
                  <c:v>1.90784</c:v>
                </c:pt>
                <c:pt idx="11925">
                  <c:v>1.9079999999999999</c:v>
                </c:pt>
                <c:pt idx="11926">
                  <c:v>1.9081600000000001</c:v>
                </c:pt>
                <c:pt idx="11927">
                  <c:v>1.90832</c:v>
                </c:pt>
                <c:pt idx="11928">
                  <c:v>1.90848</c:v>
                </c:pt>
                <c:pt idx="11929">
                  <c:v>1.9086399999999999</c:v>
                </c:pt>
                <c:pt idx="11930">
                  <c:v>1.9088000000000001</c:v>
                </c:pt>
                <c:pt idx="11931">
                  <c:v>1.90896</c:v>
                </c:pt>
                <c:pt idx="11932">
                  <c:v>1.9091199999999999</c:v>
                </c:pt>
                <c:pt idx="11933">
                  <c:v>1.9092800000000001</c:v>
                </c:pt>
                <c:pt idx="11934">
                  <c:v>1.90944</c:v>
                </c:pt>
                <c:pt idx="11935">
                  <c:v>1.9096</c:v>
                </c:pt>
                <c:pt idx="11936">
                  <c:v>1.9097599999999999</c:v>
                </c:pt>
                <c:pt idx="11937">
                  <c:v>1.9099200000000001</c:v>
                </c:pt>
                <c:pt idx="11938">
                  <c:v>1.91008</c:v>
                </c:pt>
                <c:pt idx="11939">
                  <c:v>1.9102399999999999</c:v>
                </c:pt>
                <c:pt idx="11940">
                  <c:v>1.9104000000000001</c:v>
                </c:pt>
                <c:pt idx="11941">
                  <c:v>1.91056</c:v>
                </c:pt>
                <c:pt idx="11942">
                  <c:v>1.91072</c:v>
                </c:pt>
                <c:pt idx="11943">
                  <c:v>1.9108799999999999</c:v>
                </c:pt>
                <c:pt idx="11944">
                  <c:v>1.9110400000000001</c:v>
                </c:pt>
                <c:pt idx="11945">
                  <c:v>1.9112</c:v>
                </c:pt>
                <c:pt idx="11946">
                  <c:v>1.9113599999999999</c:v>
                </c:pt>
                <c:pt idx="11947">
                  <c:v>1.9115200000000001</c:v>
                </c:pt>
                <c:pt idx="11948">
                  <c:v>1.91168</c:v>
                </c:pt>
                <c:pt idx="11949">
                  <c:v>1.91184</c:v>
                </c:pt>
                <c:pt idx="11950">
                  <c:v>1.9119999999999999</c:v>
                </c:pt>
                <c:pt idx="11951">
                  <c:v>1.9121600000000001</c:v>
                </c:pt>
                <c:pt idx="11952">
                  <c:v>1.91232</c:v>
                </c:pt>
                <c:pt idx="11953">
                  <c:v>1.91248</c:v>
                </c:pt>
                <c:pt idx="11954">
                  <c:v>1.9126399999999999</c:v>
                </c:pt>
                <c:pt idx="11955">
                  <c:v>1.9128000000000001</c:v>
                </c:pt>
                <c:pt idx="11956">
                  <c:v>1.91296</c:v>
                </c:pt>
                <c:pt idx="11957">
                  <c:v>1.9131199999999999</c:v>
                </c:pt>
                <c:pt idx="11958">
                  <c:v>1.9132800000000001</c:v>
                </c:pt>
                <c:pt idx="11959">
                  <c:v>1.91344</c:v>
                </c:pt>
                <c:pt idx="11960">
                  <c:v>1.9136</c:v>
                </c:pt>
                <c:pt idx="11961">
                  <c:v>1.9137599999999999</c:v>
                </c:pt>
                <c:pt idx="11962">
                  <c:v>1.9139200000000001</c:v>
                </c:pt>
                <c:pt idx="11963">
                  <c:v>1.91408</c:v>
                </c:pt>
                <c:pt idx="11964">
                  <c:v>1.9142399999999999</c:v>
                </c:pt>
                <c:pt idx="11965">
                  <c:v>1.9144000000000001</c:v>
                </c:pt>
                <c:pt idx="11966">
                  <c:v>1.91456</c:v>
                </c:pt>
                <c:pt idx="11967">
                  <c:v>1.91472</c:v>
                </c:pt>
                <c:pt idx="11968">
                  <c:v>1.9148799999999999</c:v>
                </c:pt>
                <c:pt idx="11969">
                  <c:v>1.9150400000000001</c:v>
                </c:pt>
                <c:pt idx="11970">
                  <c:v>1.9152</c:v>
                </c:pt>
                <c:pt idx="11971">
                  <c:v>1.91536</c:v>
                </c:pt>
                <c:pt idx="11972">
                  <c:v>1.9155199999999999</c:v>
                </c:pt>
                <c:pt idx="11973">
                  <c:v>1.91568</c:v>
                </c:pt>
                <c:pt idx="11974">
                  <c:v>1.91584</c:v>
                </c:pt>
                <c:pt idx="11975">
                  <c:v>1.9159999999999999</c:v>
                </c:pt>
                <c:pt idx="11976">
                  <c:v>1.9161600000000001</c:v>
                </c:pt>
                <c:pt idx="11977">
                  <c:v>1.91632</c:v>
                </c:pt>
                <c:pt idx="11978">
                  <c:v>1.91648</c:v>
                </c:pt>
                <c:pt idx="11979">
                  <c:v>1.9166399999999999</c:v>
                </c:pt>
                <c:pt idx="11980">
                  <c:v>1.9168000000000001</c:v>
                </c:pt>
                <c:pt idx="11981">
                  <c:v>1.91696</c:v>
                </c:pt>
                <c:pt idx="11982">
                  <c:v>1.9171199999999999</c:v>
                </c:pt>
                <c:pt idx="11983">
                  <c:v>1.9172800000000001</c:v>
                </c:pt>
                <c:pt idx="11984">
                  <c:v>1.91744</c:v>
                </c:pt>
                <c:pt idx="11985">
                  <c:v>1.9176</c:v>
                </c:pt>
                <c:pt idx="11986">
                  <c:v>1.9177599999999999</c:v>
                </c:pt>
                <c:pt idx="11987">
                  <c:v>1.9179200000000001</c:v>
                </c:pt>
                <c:pt idx="11988">
                  <c:v>1.91808</c:v>
                </c:pt>
                <c:pt idx="11989">
                  <c:v>1.9182399999999999</c:v>
                </c:pt>
                <c:pt idx="11990">
                  <c:v>1.9184000000000001</c:v>
                </c:pt>
                <c:pt idx="11991">
                  <c:v>1.91856</c:v>
                </c:pt>
                <c:pt idx="11992">
                  <c:v>1.91872</c:v>
                </c:pt>
                <c:pt idx="11993">
                  <c:v>1.9188799999999999</c:v>
                </c:pt>
                <c:pt idx="11994">
                  <c:v>1.9190400000000001</c:v>
                </c:pt>
                <c:pt idx="11995">
                  <c:v>1.9192</c:v>
                </c:pt>
                <c:pt idx="11996">
                  <c:v>1.91936</c:v>
                </c:pt>
                <c:pt idx="11997">
                  <c:v>1.9195199999999999</c:v>
                </c:pt>
                <c:pt idx="11998">
                  <c:v>1.9196800000000001</c:v>
                </c:pt>
                <c:pt idx="11999">
                  <c:v>1.91984</c:v>
                </c:pt>
                <c:pt idx="12000">
                  <c:v>1.92</c:v>
                </c:pt>
                <c:pt idx="12001">
                  <c:v>1.9201600000000001</c:v>
                </c:pt>
                <c:pt idx="12002">
                  <c:v>1.92032</c:v>
                </c:pt>
                <c:pt idx="12003">
                  <c:v>1.92048</c:v>
                </c:pt>
                <c:pt idx="12004">
                  <c:v>1.9206399999999999</c:v>
                </c:pt>
                <c:pt idx="12005">
                  <c:v>1.9208000000000001</c:v>
                </c:pt>
                <c:pt idx="12006">
                  <c:v>1.92096</c:v>
                </c:pt>
                <c:pt idx="12007">
                  <c:v>1.9211199999999999</c:v>
                </c:pt>
                <c:pt idx="12008">
                  <c:v>1.9212800000000001</c:v>
                </c:pt>
                <c:pt idx="12009">
                  <c:v>1.92144</c:v>
                </c:pt>
                <c:pt idx="12010">
                  <c:v>1.9216</c:v>
                </c:pt>
                <c:pt idx="12011">
                  <c:v>1.9217599999999999</c:v>
                </c:pt>
                <c:pt idx="12012">
                  <c:v>1.9219200000000001</c:v>
                </c:pt>
                <c:pt idx="12013">
                  <c:v>1.92208</c:v>
                </c:pt>
                <c:pt idx="12014">
                  <c:v>1.9222399999999999</c:v>
                </c:pt>
                <c:pt idx="12015">
                  <c:v>1.9224000000000001</c:v>
                </c:pt>
                <c:pt idx="12016">
                  <c:v>1.92256</c:v>
                </c:pt>
                <c:pt idx="12017">
                  <c:v>1.92272</c:v>
                </c:pt>
                <c:pt idx="12018">
                  <c:v>1.9228799999999999</c:v>
                </c:pt>
                <c:pt idx="12019">
                  <c:v>1.9230400000000001</c:v>
                </c:pt>
                <c:pt idx="12020">
                  <c:v>1.9232</c:v>
                </c:pt>
                <c:pt idx="12021">
                  <c:v>1.92336</c:v>
                </c:pt>
                <c:pt idx="12022">
                  <c:v>1.9235199999999999</c:v>
                </c:pt>
                <c:pt idx="12023">
                  <c:v>1.9236800000000001</c:v>
                </c:pt>
                <c:pt idx="12024">
                  <c:v>1.92384</c:v>
                </c:pt>
                <c:pt idx="12025">
                  <c:v>1.9239999999999999</c:v>
                </c:pt>
                <c:pt idx="12026">
                  <c:v>1.9241600000000001</c:v>
                </c:pt>
                <c:pt idx="12027">
                  <c:v>1.92432</c:v>
                </c:pt>
                <c:pt idx="12028">
                  <c:v>1.92448</c:v>
                </c:pt>
                <c:pt idx="12029">
                  <c:v>1.9246399999999999</c:v>
                </c:pt>
                <c:pt idx="12030">
                  <c:v>1.9248000000000001</c:v>
                </c:pt>
                <c:pt idx="12031">
                  <c:v>1.92496</c:v>
                </c:pt>
                <c:pt idx="12032">
                  <c:v>1.9251199999999999</c:v>
                </c:pt>
                <c:pt idx="12033">
                  <c:v>1.9252800000000001</c:v>
                </c:pt>
                <c:pt idx="12034">
                  <c:v>1.92544</c:v>
                </c:pt>
                <c:pt idx="12035">
                  <c:v>1.9256</c:v>
                </c:pt>
                <c:pt idx="12036">
                  <c:v>1.9257599999999999</c:v>
                </c:pt>
                <c:pt idx="12037">
                  <c:v>1.9259200000000001</c:v>
                </c:pt>
                <c:pt idx="12038">
                  <c:v>1.92608</c:v>
                </c:pt>
                <c:pt idx="12039">
                  <c:v>1.92624</c:v>
                </c:pt>
                <c:pt idx="12040">
                  <c:v>1.9263999999999999</c:v>
                </c:pt>
                <c:pt idx="12041">
                  <c:v>1.9265600000000001</c:v>
                </c:pt>
                <c:pt idx="12042">
                  <c:v>1.92672</c:v>
                </c:pt>
                <c:pt idx="12043">
                  <c:v>1.9268799999999999</c:v>
                </c:pt>
                <c:pt idx="12044">
                  <c:v>1.9270400000000001</c:v>
                </c:pt>
                <c:pt idx="12045">
                  <c:v>1.9272</c:v>
                </c:pt>
                <c:pt idx="12046">
                  <c:v>1.92736</c:v>
                </c:pt>
                <c:pt idx="12047">
                  <c:v>1.9275199999999999</c:v>
                </c:pt>
                <c:pt idx="12048">
                  <c:v>1.9276800000000001</c:v>
                </c:pt>
                <c:pt idx="12049">
                  <c:v>1.92784</c:v>
                </c:pt>
                <c:pt idx="12050">
                  <c:v>1.9279999999999999</c:v>
                </c:pt>
                <c:pt idx="12051">
                  <c:v>1.9281600000000001</c:v>
                </c:pt>
                <c:pt idx="12052">
                  <c:v>1.92832</c:v>
                </c:pt>
                <c:pt idx="12053">
                  <c:v>1.92848</c:v>
                </c:pt>
                <c:pt idx="12054">
                  <c:v>1.9286399999999999</c:v>
                </c:pt>
                <c:pt idx="12055">
                  <c:v>1.9288000000000001</c:v>
                </c:pt>
                <c:pt idx="12056">
                  <c:v>1.92896</c:v>
                </c:pt>
                <c:pt idx="12057">
                  <c:v>1.9291199999999999</c:v>
                </c:pt>
                <c:pt idx="12058">
                  <c:v>1.9292800000000001</c:v>
                </c:pt>
                <c:pt idx="12059">
                  <c:v>1.92944</c:v>
                </c:pt>
                <c:pt idx="12060">
                  <c:v>1.9296</c:v>
                </c:pt>
                <c:pt idx="12061">
                  <c:v>1.9297599999999999</c:v>
                </c:pt>
                <c:pt idx="12062">
                  <c:v>1.9299200000000001</c:v>
                </c:pt>
                <c:pt idx="12063">
                  <c:v>1.93008</c:v>
                </c:pt>
                <c:pt idx="12064">
                  <c:v>1.93024</c:v>
                </c:pt>
                <c:pt idx="12065">
                  <c:v>1.9303999999999999</c:v>
                </c:pt>
                <c:pt idx="12066">
                  <c:v>1.9305600000000001</c:v>
                </c:pt>
                <c:pt idx="12067">
                  <c:v>1.93072</c:v>
                </c:pt>
                <c:pt idx="12068">
                  <c:v>1.9308799999999999</c:v>
                </c:pt>
                <c:pt idx="12069">
                  <c:v>1.9310400000000001</c:v>
                </c:pt>
                <c:pt idx="12070">
                  <c:v>1.9312</c:v>
                </c:pt>
                <c:pt idx="12071">
                  <c:v>1.93136</c:v>
                </c:pt>
                <c:pt idx="12072">
                  <c:v>1.9315199999999999</c:v>
                </c:pt>
                <c:pt idx="12073">
                  <c:v>1.9316800000000001</c:v>
                </c:pt>
                <c:pt idx="12074">
                  <c:v>1.93184</c:v>
                </c:pt>
                <c:pt idx="12075">
                  <c:v>1.9319999999999999</c:v>
                </c:pt>
                <c:pt idx="12076">
                  <c:v>1.9321600000000001</c:v>
                </c:pt>
                <c:pt idx="12077">
                  <c:v>1.93232</c:v>
                </c:pt>
                <c:pt idx="12078">
                  <c:v>1.93248</c:v>
                </c:pt>
                <c:pt idx="12079">
                  <c:v>1.9326399999999999</c:v>
                </c:pt>
                <c:pt idx="12080">
                  <c:v>1.9328000000000001</c:v>
                </c:pt>
                <c:pt idx="12081">
                  <c:v>1.93296</c:v>
                </c:pt>
                <c:pt idx="12082">
                  <c:v>1.9331199999999999</c:v>
                </c:pt>
                <c:pt idx="12083">
                  <c:v>1.9332800000000001</c:v>
                </c:pt>
                <c:pt idx="12084">
                  <c:v>1.93344</c:v>
                </c:pt>
                <c:pt idx="12085">
                  <c:v>1.9336</c:v>
                </c:pt>
                <c:pt idx="12086">
                  <c:v>1.9337599999999999</c:v>
                </c:pt>
                <c:pt idx="12087">
                  <c:v>1.9339200000000001</c:v>
                </c:pt>
                <c:pt idx="12088">
                  <c:v>1.93408</c:v>
                </c:pt>
                <c:pt idx="12089">
                  <c:v>1.93424</c:v>
                </c:pt>
                <c:pt idx="12090">
                  <c:v>1.9343999999999999</c:v>
                </c:pt>
                <c:pt idx="12091">
                  <c:v>1.9345600000000001</c:v>
                </c:pt>
                <c:pt idx="12092">
                  <c:v>1.93472</c:v>
                </c:pt>
                <c:pt idx="12093">
                  <c:v>1.9348799999999999</c:v>
                </c:pt>
                <c:pt idx="12094">
                  <c:v>1.9350400000000001</c:v>
                </c:pt>
                <c:pt idx="12095">
                  <c:v>1.9352</c:v>
                </c:pt>
                <c:pt idx="12096">
                  <c:v>1.93536</c:v>
                </c:pt>
                <c:pt idx="12097">
                  <c:v>1.9355199999999999</c:v>
                </c:pt>
                <c:pt idx="12098">
                  <c:v>1.9356800000000001</c:v>
                </c:pt>
                <c:pt idx="12099">
                  <c:v>1.93584</c:v>
                </c:pt>
                <c:pt idx="12100">
                  <c:v>1.9359999999999999</c:v>
                </c:pt>
                <c:pt idx="12101">
                  <c:v>1.9361600000000001</c:v>
                </c:pt>
                <c:pt idx="12102">
                  <c:v>1.93632</c:v>
                </c:pt>
                <c:pt idx="12103">
                  <c:v>1.93648</c:v>
                </c:pt>
                <c:pt idx="12104">
                  <c:v>1.9366399999999999</c:v>
                </c:pt>
                <c:pt idx="12105">
                  <c:v>1.9368000000000001</c:v>
                </c:pt>
                <c:pt idx="12106">
                  <c:v>1.93696</c:v>
                </c:pt>
                <c:pt idx="12107">
                  <c:v>1.93712</c:v>
                </c:pt>
                <c:pt idx="12108">
                  <c:v>1.9372799999999999</c:v>
                </c:pt>
                <c:pt idx="12109">
                  <c:v>1.9374400000000001</c:v>
                </c:pt>
                <c:pt idx="12110">
                  <c:v>1.9376</c:v>
                </c:pt>
                <c:pt idx="12111">
                  <c:v>1.9377599999999999</c:v>
                </c:pt>
                <c:pt idx="12112">
                  <c:v>1.9379200000000001</c:v>
                </c:pt>
                <c:pt idx="12113">
                  <c:v>1.93808</c:v>
                </c:pt>
                <c:pt idx="12114">
                  <c:v>1.93824</c:v>
                </c:pt>
                <c:pt idx="12115">
                  <c:v>1.9383999999999999</c:v>
                </c:pt>
                <c:pt idx="12116">
                  <c:v>1.9385600000000001</c:v>
                </c:pt>
                <c:pt idx="12117">
                  <c:v>1.93872</c:v>
                </c:pt>
                <c:pt idx="12118">
                  <c:v>1.9388799999999999</c:v>
                </c:pt>
                <c:pt idx="12119">
                  <c:v>1.9390400000000001</c:v>
                </c:pt>
                <c:pt idx="12120">
                  <c:v>1.9392</c:v>
                </c:pt>
                <c:pt idx="12121">
                  <c:v>1.93936</c:v>
                </c:pt>
                <c:pt idx="12122">
                  <c:v>1.9395199999999999</c:v>
                </c:pt>
                <c:pt idx="12123">
                  <c:v>1.9396800000000001</c:v>
                </c:pt>
                <c:pt idx="12124">
                  <c:v>1.93984</c:v>
                </c:pt>
                <c:pt idx="12125">
                  <c:v>1.94</c:v>
                </c:pt>
                <c:pt idx="12126">
                  <c:v>1.9401600000000001</c:v>
                </c:pt>
                <c:pt idx="12127">
                  <c:v>1.94032</c:v>
                </c:pt>
                <c:pt idx="12128">
                  <c:v>1.94048</c:v>
                </c:pt>
                <c:pt idx="12129">
                  <c:v>1.9406399999999999</c:v>
                </c:pt>
                <c:pt idx="12130">
                  <c:v>1.9408000000000001</c:v>
                </c:pt>
                <c:pt idx="12131">
                  <c:v>1.94096</c:v>
                </c:pt>
                <c:pt idx="12132">
                  <c:v>1.94112</c:v>
                </c:pt>
                <c:pt idx="12133">
                  <c:v>1.9412799999999999</c:v>
                </c:pt>
                <c:pt idx="12134">
                  <c:v>1.9414400000000001</c:v>
                </c:pt>
                <c:pt idx="12135">
                  <c:v>1.9416</c:v>
                </c:pt>
                <c:pt idx="12136">
                  <c:v>1.9417599999999999</c:v>
                </c:pt>
                <c:pt idx="12137">
                  <c:v>1.9419200000000001</c:v>
                </c:pt>
                <c:pt idx="12138">
                  <c:v>1.94208</c:v>
                </c:pt>
                <c:pt idx="12139">
                  <c:v>1.94224</c:v>
                </c:pt>
                <c:pt idx="12140">
                  <c:v>1.9423999999999999</c:v>
                </c:pt>
                <c:pt idx="12141">
                  <c:v>1.9425600000000001</c:v>
                </c:pt>
                <c:pt idx="12142">
                  <c:v>1.94272</c:v>
                </c:pt>
                <c:pt idx="12143">
                  <c:v>1.9428799999999999</c:v>
                </c:pt>
                <c:pt idx="12144">
                  <c:v>1.9430400000000001</c:v>
                </c:pt>
                <c:pt idx="12145">
                  <c:v>1.9432</c:v>
                </c:pt>
                <c:pt idx="12146">
                  <c:v>1.94336</c:v>
                </c:pt>
                <c:pt idx="12147">
                  <c:v>1.9435199999999999</c:v>
                </c:pt>
                <c:pt idx="12148">
                  <c:v>1.9436800000000001</c:v>
                </c:pt>
                <c:pt idx="12149">
                  <c:v>1.94384</c:v>
                </c:pt>
                <c:pt idx="12150">
                  <c:v>1.944</c:v>
                </c:pt>
                <c:pt idx="12151">
                  <c:v>1.9441600000000001</c:v>
                </c:pt>
                <c:pt idx="12152">
                  <c:v>1.94432</c:v>
                </c:pt>
                <c:pt idx="12153">
                  <c:v>1.94448</c:v>
                </c:pt>
                <c:pt idx="12154">
                  <c:v>1.9446399999999999</c:v>
                </c:pt>
                <c:pt idx="12155">
                  <c:v>1.9448000000000001</c:v>
                </c:pt>
                <c:pt idx="12156">
                  <c:v>1.94496</c:v>
                </c:pt>
                <c:pt idx="12157">
                  <c:v>1.94512</c:v>
                </c:pt>
                <c:pt idx="12158">
                  <c:v>1.9452799999999999</c:v>
                </c:pt>
                <c:pt idx="12159">
                  <c:v>1.9454400000000001</c:v>
                </c:pt>
                <c:pt idx="12160">
                  <c:v>1.9456</c:v>
                </c:pt>
                <c:pt idx="12161">
                  <c:v>1.9457599999999999</c:v>
                </c:pt>
                <c:pt idx="12162">
                  <c:v>1.9459200000000001</c:v>
                </c:pt>
                <c:pt idx="12163">
                  <c:v>1.94608</c:v>
                </c:pt>
                <c:pt idx="12164">
                  <c:v>1.94624</c:v>
                </c:pt>
                <c:pt idx="12165">
                  <c:v>1.9463999999999999</c:v>
                </c:pt>
                <c:pt idx="12166">
                  <c:v>1.9465600000000001</c:v>
                </c:pt>
                <c:pt idx="12167">
                  <c:v>1.94672</c:v>
                </c:pt>
                <c:pt idx="12168">
                  <c:v>1.9468799999999999</c:v>
                </c:pt>
                <c:pt idx="12169">
                  <c:v>1.9470400000000001</c:v>
                </c:pt>
                <c:pt idx="12170">
                  <c:v>1.9472</c:v>
                </c:pt>
                <c:pt idx="12171">
                  <c:v>1.94736</c:v>
                </c:pt>
                <c:pt idx="12172">
                  <c:v>1.9475199999999999</c:v>
                </c:pt>
                <c:pt idx="12173">
                  <c:v>1.9476800000000001</c:v>
                </c:pt>
                <c:pt idx="12174">
                  <c:v>1.94784</c:v>
                </c:pt>
                <c:pt idx="12175">
                  <c:v>1.948</c:v>
                </c:pt>
                <c:pt idx="12176">
                  <c:v>1.9481599999999999</c:v>
                </c:pt>
                <c:pt idx="12177">
                  <c:v>1.9483200000000001</c:v>
                </c:pt>
                <c:pt idx="12178">
                  <c:v>1.94848</c:v>
                </c:pt>
                <c:pt idx="12179">
                  <c:v>1.9486399999999999</c:v>
                </c:pt>
                <c:pt idx="12180">
                  <c:v>1.9488000000000001</c:v>
                </c:pt>
                <c:pt idx="12181">
                  <c:v>1.94896</c:v>
                </c:pt>
                <c:pt idx="12182">
                  <c:v>1.94912</c:v>
                </c:pt>
                <c:pt idx="12183">
                  <c:v>1.9492799999999999</c:v>
                </c:pt>
                <c:pt idx="12184">
                  <c:v>1.9494400000000001</c:v>
                </c:pt>
                <c:pt idx="12185">
                  <c:v>1.9496</c:v>
                </c:pt>
                <c:pt idx="12186">
                  <c:v>1.9497599999999999</c:v>
                </c:pt>
                <c:pt idx="12187">
                  <c:v>1.9499200000000001</c:v>
                </c:pt>
                <c:pt idx="12188">
                  <c:v>1.95008</c:v>
                </c:pt>
                <c:pt idx="12189">
                  <c:v>1.95024</c:v>
                </c:pt>
                <c:pt idx="12190">
                  <c:v>1.9503999999999999</c:v>
                </c:pt>
                <c:pt idx="12191">
                  <c:v>1.9505600000000001</c:v>
                </c:pt>
                <c:pt idx="12192">
                  <c:v>1.95072</c:v>
                </c:pt>
                <c:pt idx="12193">
                  <c:v>1.9508799999999999</c:v>
                </c:pt>
                <c:pt idx="12194">
                  <c:v>1.9510400000000001</c:v>
                </c:pt>
                <c:pt idx="12195">
                  <c:v>1.9512</c:v>
                </c:pt>
                <c:pt idx="12196">
                  <c:v>1.95136</c:v>
                </c:pt>
                <c:pt idx="12197">
                  <c:v>1.9515199999999999</c:v>
                </c:pt>
                <c:pt idx="12198">
                  <c:v>1.9516800000000001</c:v>
                </c:pt>
                <c:pt idx="12199">
                  <c:v>1.95184</c:v>
                </c:pt>
                <c:pt idx="12200">
                  <c:v>1.952</c:v>
                </c:pt>
                <c:pt idx="12201">
                  <c:v>1.9521599999999999</c:v>
                </c:pt>
                <c:pt idx="12202">
                  <c:v>1.9523200000000001</c:v>
                </c:pt>
                <c:pt idx="12203">
                  <c:v>1.95248</c:v>
                </c:pt>
                <c:pt idx="12204">
                  <c:v>1.9526399999999999</c:v>
                </c:pt>
                <c:pt idx="12205">
                  <c:v>1.9528000000000001</c:v>
                </c:pt>
                <c:pt idx="12206">
                  <c:v>1.95296</c:v>
                </c:pt>
                <c:pt idx="12207">
                  <c:v>1.95312</c:v>
                </c:pt>
                <c:pt idx="12208">
                  <c:v>1.9532799999999999</c:v>
                </c:pt>
                <c:pt idx="12209">
                  <c:v>1.9534400000000001</c:v>
                </c:pt>
                <c:pt idx="12210">
                  <c:v>1.9536</c:v>
                </c:pt>
                <c:pt idx="12211">
                  <c:v>1.9537599999999999</c:v>
                </c:pt>
                <c:pt idx="12212">
                  <c:v>1.9539200000000001</c:v>
                </c:pt>
                <c:pt idx="12213">
                  <c:v>1.95408</c:v>
                </c:pt>
                <c:pt idx="12214">
                  <c:v>1.95424</c:v>
                </c:pt>
                <c:pt idx="12215">
                  <c:v>1.9543999999999999</c:v>
                </c:pt>
                <c:pt idx="12216">
                  <c:v>1.9545600000000001</c:v>
                </c:pt>
                <c:pt idx="12217">
                  <c:v>1.95472</c:v>
                </c:pt>
                <c:pt idx="12218">
                  <c:v>1.95488</c:v>
                </c:pt>
                <c:pt idx="12219">
                  <c:v>1.9550399999999999</c:v>
                </c:pt>
                <c:pt idx="12220">
                  <c:v>1.9552</c:v>
                </c:pt>
                <c:pt idx="12221">
                  <c:v>1.95536</c:v>
                </c:pt>
                <c:pt idx="12222">
                  <c:v>1.9555199999999999</c:v>
                </c:pt>
                <c:pt idx="12223">
                  <c:v>1.9556800000000001</c:v>
                </c:pt>
                <c:pt idx="12224">
                  <c:v>1.95584</c:v>
                </c:pt>
                <c:pt idx="12225">
                  <c:v>1.956</c:v>
                </c:pt>
                <c:pt idx="12226">
                  <c:v>1.9561599999999999</c:v>
                </c:pt>
                <c:pt idx="12227">
                  <c:v>1.9563200000000001</c:v>
                </c:pt>
                <c:pt idx="12228">
                  <c:v>1.95648</c:v>
                </c:pt>
                <c:pt idx="12229">
                  <c:v>1.9566399999999999</c:v>
                </c:pt>
                <c:pt idx="12230">
                  <c:v>1.9568000000000001</c:v>
                </c:pt>
                <c:pt idx="12231">
                  <c:v>1.95696</c:v>
                </c:pt>
                <c:pt idx="12232">
                  <c:v>1.95712</c:v>
                </c:pt>
                <c:pt idx="12233">
                  <c:v>1.9572799999999999</c:v>
                </c:pt>
                <c:pt idx="12234">
                  <c:v>1.9574400000000001</c:v>
                </c:pt>
                <c:pt idx="12235">
                  <c:v>1.9576</c:v>
                </c:pt>
                <c:pt idx="12236">
                  <c:v>1.9577599999999999</c:v>
                </c:pt>
                <c:pt idx="12237">
                  <c:v>1.9579200000000001</c:v>
                </c:pt>
                <c:pt idx="12238">
                  <c:v>1.95808</c:v>
                </c:pt>
                <c:pt idx="12239">
                  <c:v>1.95824</c:v>
                </c:pt>
                <c:pt idx="12240">
                  <c:v>1.9583999999999999</c:v>
                </c:pt>
                <c:pt idx="12241">
                  <c:v>1.9585600000000001</c:v>
                </c:pt>
                <c:pt idx="12242">
                  <c:v>1.95872</c:v>
                </c:pt>
                <c:pt idx="12243">
                  <c:v>1.95888</c:v>
                </c:pt>
                <c:pt idx="12244">
                  <c:v>1.9590399999999999</c:v>
                </c:pt>
                <c:pt idx="12245">
                  <c:v>1.9592000000000001</c:v>
                </c:pt>
                <c:pt idx="12246">
                  <c:v>1.95936</c:v>
                </c:pt>
                <c:pt idx="12247">
                  <c:v>1.9595199999999999</c:v>
                </c:pt>
                <c:pt idx="12248">
                  <c:v>1.9596800000000001</c:v>
                </c:pt>
                <c:pt idx="12249">
                  <c:v>1.95984</c:v>
                </c:pt>
                <c:pt idx="12250">
                  <c:v>1.96</c:v>
                </c:pt>
                <c:pt idx="12251">
                  <c:v>1.9601599999999999</c:v>
                </c:pt>
                <c:pt idx="12252">
                  <c:v>1.9603200000000001</c:v>
                </c:pt>
                <c:pt idx="12253">
                  <c:v>1.96048</c:v>
                </c:pt>
                <c:pt idx="12254">
                  <c:v>1.9606399999999999</c:v>
                </c:pt>
                <c:pt idx="12255">
                  <c:v>1.9608000000000001</c:v>
                </c:pt>
                <c:pt idx="12256">
                  <c:v>1.96096</c:v>
                </c:pt>
                <c:pt idx="12257">
                  <c:v>1.96112</c:v>
                </c:pt>
                <c:pt idx="12258">
                  <c:v>1.9612799999999999</c:v>
                </c:pt>
                <c:pt idx="12259">
                  <c:v>1.9614400000000001</c:v>
                </c:pt>
                <c:pt idx="12260">
                  <c:v>1.9616</c:v>
                </c:pt>
                <c:pt idx="12261">
                  <c:v>1.9617599999999999</c:v>
                </c:pt>
                <c:pt idx="12262">
                  <c:v>1.9619200000000001</c:v>
                </c:pt>
                <c:pt idx="12263">
                  <c:v>1.96208</c:v>
                </c:pt>
                <c:pt idx="12264">
                  <c:v>1.96224</c:v>
                </c:pt>
                <c:pt idx="12265">
                  <c:v>1.9623999999999999</c:v>
                </c:pt>
                <c:pt idx="12266">
                  <c:v>1.9625600000000001</c:v>
                </c:pt>
                <c:pt idx="12267">
                  <c:v>1.96272</c:v>
                </c:pt>
                <c:pt idx="12268">
                  <c:v>1.96288</c:v>
                </c:pt>
                <c:pt idx="12269">
                  <c:v>1.9630399999999999</c:v>
                </c:pt>
                <c:pt idx="12270">
                  <c:v>1.9632000000000001</c:v>
                </c:pt>
                <c:pt idx="12271">
                  <c:v>1.96336</c:v>
                </c:pt>
                <c:pt idx="12272">
                  <c:v>1.9635199999999999</c:v>
                </c:pt>
                <c:pt idx="12273">
                  <c:v>1.9636800000000001</c:v>
                </c:pt>
                <c:pt idx="12274">
                  <c:v>1.96384</c:v>
                </c:pt>
                <c:pt idx="12275">
                  <c:v>1.964</c:v>
                </c:pt>
                <c:pt idx="12276">
                  <c:v>1.9641599999999999</c:v>
                </c:pt>
                <c:pt idx="12277">
                  <c:v>1.9643200000000001</c:v>
                </c:pt>
                <c:pt idx="12278">
                  <c:v>1.96448</c:v>
                </c:pt>
                <c:pt idx="12279">
                  <c:v>1.9646399999999999</c:v>
                </c:pt>
                <c:pt idx="12280">
                  <c:v>1.9648000000000001</c:v>
                </c:pt>
                <c:pt idx="12281">
                  <c:v>1.96496</c:v>
                </c:pt>
                <c:pt idx="12282">
                  <c:v>1.96512</c:v>
                </c:pt>
                <c:pt idx="12283">
                  <c:v>1.9652799999999999</c:v>
                </c:pt>
                <c:pt idx="12284">
                  <c:v>1.9654400000000001</c:v>
                </c:pt>
                <c:pt idx="12285">
                  <c:v>1.9656</c:v>
                </c:pt>
                <c:pt idx="12286">
                  <c:v>1.96576</c:v>
                </c:pt>
                <c:pt idx="12287">
                  <c:v>1.9659199999999999</c:v>
                </c:pt>
                <c:pt idx="12288">
                  <c:v>1.96608</c:v>
                </c:pt>
                <c:pt idx="12289">
                  <c:v>1.96624</c:v>
                </c:pt>
                <c:pt idx="12290">
                  <c:v>1.9663999999999999</c:v>
                </c:pt>
                <c:pt idx="12291">
                  <c:v>1.9665600000000001</c:v>
                </c:pt>
                <c:pt idx="12292">
                  <c:v>1.96672</c:v>
                </c:pt>
                <c:pt idx="12293">
                  <c:v>1.96688</c:v>
                </c:pt>
                <c:pt idx="12294">
                  <c:v>1.9670399999999999</c:v>
                </c:pt>
                <c:pt idx="12295">
                  <c:v>1.9672000000000001</c:v>
                </c:pt>
                <c:pt idx="12296">
                  <c:v>1.96736</c:v>
                </c:pt>
                <c:pt idx="12297">
                  <c:v>1.9675199999999999</c:v>
                </c:pt>
                <c:pt idx="12298">
                  <c:v>1.9676800000000001</c:v>
                </c:pt>
                <c:pt idx="12299">
                  <c:v>1.96784</c:v>
                </c:pt>
                <c:pt idx="12300">
                  <c:v>1.968</c:v>
                </c:pt>
                <c:pt idx="12301">
                  <c:v>1.9681599999999999</c:v>
                </c:pt>
                <c:pt idx="12302">
                  <c:v>1.9683200000000001</c:v>
                </c:pt>
                <c:pt idx="12303">
                  <c:v>1.96848</c:v>
                </c:pt>
                <c:pt idx="12304">
                  <c:v>1.9686399999999999</c:v>
                </c:pt>
                <c:pt idx="12305">
                  <c:v>1.9688000000000001</c:v>
                </c:pt>
                <c:pt idx="12306">
                  <c:v>1.96896</c:v>
                </c:pt>
                <c:pt idx="12307">
                  <c:v>1.96912</c:v>
                </c:pt>
                <c:pt idx="12308">
                  <c:v>1.9692799999999999</c:v>
                </c:pt>
                <c:pt idx="12309">
                  <c:v>1.9694400000000001</c:v>
                </c:pt>
                <c:pt idx="12310">
                  <c:v>1.9696</c:v>
                </c:pt>
                <c:pt idx="12311">
                  <c:v>1.96976</c:v>
                </c:pt>
                <c:pt idx="12312">
                  <c:v>1.9699199999999999</c:v>
                </c:pt>
                <c:pt idx="12313">
                  <c:v>1.9700800000000001</c:v>
                </c:pt>
                <c:pt idx="12314">
                  <c:v>1.97024</c:v>
                </c:pt>
                <c:pt idx="12315">
                  <c:v>1.9703999999999999</c:v>
                </c:pt>
                <c:pt idx="12316">
                  <c:v>1.9705600000000001</c:v>
                </c:pt>
                <c:pt idx="12317">
                  <c:v>1.97072</c:v>
                </c:pt>
                <c:pt idx="12318">
                  <c:v>1.97088</c:v>
                </c:pt>
                <c:pt idx="12319">
                  <c:v>1.9710399999999999</c:v>
                </c:pt>
                <c:pt idx="12320">
                  <c:v>1.9712000000000001</c:v>
                </c:pt>
                <c:pt idx="12321">
                  <c:v>1.97136</c:v>
                </c:pt>
                <c:pt idx="12322">
                  <c:v>1.9715199999999999</c:v>
                </c:pt>
                <c:pt idx="12323">
                  <c:v>1.9716800000000001</c:v>
                </c:pt>
                <c:pt idx="12324">
                  <c:v>1.97184</c:v>
                </c:pt>
                <c:pt idx="12325">
                  <c:v>1.972</c:v>
                </c:pt>
                <c:pt idx="12326">
                  <c:v>1.9721599999999999</c:v>
                </c:pt>
                <c:pt idx="12327">
                  <c:v>1.9723200000000001</c:v>
                </c:pt>
                <c:pt idx="12328">
                  <c:v>1.97248</c:v>
                </c:pt>
                <c:pt idx="12329">
                  <c:v>1.9726399999999999</c:v>
                </c:pt>
                <c:pt idx="12330">
                  <c:v>1.9728000000000001</c:v>
                </c:pt>
                <c:pt idx="12331">
                  <c:v>1.97296</c:v>
                </c:pt>
                <c:pt idx="12332">
                  <c:v>1.97312</c:v>
                </c:pt>
                <c:pt idx="12333">
                  <c:v>1.9732799999999999</c:v>
                </c:pt>
                <c:pt idx="12334">
                  <c:v>1.9734400000000001</c:v>
                </c:pt>
                <c:pt idx="12335">
                  <c:v>1.9736</c:v>
                </c:pt>
                <c:pt idx="12336">
                  <c:v>1.97376</c:v>
                </c:pt>
                <c:pt idx="12337">
                  <c:v>1.9739199999999999</c:v>
                </c:pt>
                <c:pt idx="12338">
                  <c:v>1.9740800000000001</c:v>
                </c:pt>
                <c:pt idx="12339">
                  <c:v>1.97424</c:v>
                </c:pt>
                <c:pt idx="12340">
                  <c:v>1.9743999999999999</c:v>
                </c:pt>
                <c:pt idx="12341">
                  <c:v>1.9745600000000001</c:v>
                </c:pt>
                <c:pt idx="12342">
                  <c:v>1.97472</c:v>
                </c:pt>
                <c:pt idx="12343">
                  <c:v>1.97488</c:v>
                </c:pt>
                <c:pt idx="12344">
                  <c:v>1.9750399999999999</c:v>
                </c:pt>
                <c:pt idx="12345">
                  <c:v>1.9752000000000001</c:v>
                </c:pt>
                <c:pt idx="12346">
                  <c:v>1.97536</c:v>
                </c:pt>
                <c:pt idx="12347">
                  <c:v>1.9755199999999999</c:v>
                </c:pt>
                <c:pt idx="12348">
                  <c:v>1.9756800000000001</c:v>
                </c:pt>
                <c:pt idx="12349">
                  <c:v>1.97584</c:v>
                </c:pt>
                <c:pt idx="12350">
                  <c:v>1.976</c:v>
                </c:pt>
                <c:pt idx="12351">
                  <c:v>1.9761599999999999</c:v>
                </c:pt>
                <c:pt idx="12352">
                  <c:v>1.9763200000000001</c:v>
                </c:pt>
                <c:pt idx="12353">
                  <c:v>1.97648</c:v>
                </c:pt>
                <c:pt idx="12354">
                  <c:v>1.97664</c:v>
                </c:pt>
                <c:pt idx="12355">
                  <c:v>1.9767999999999999</c:v>
                </c:pt>
                <c:pt idx="12356">
                  <c:v>1.9769600000000001</c:v>
                </c:pt>
                <c:pt idx="12357">
                  <c:v>1.97712</c:v>
                </c:pt>
                <c:pt idx="12358">
                  <c:v>1.9772799999999999</c:v>
                </c:pt>
                <c:pt idx="12359">
                  <c:v>1.9774400000000001</c:v>
                </c:pt>
                <c:pt idx="12360">
                  <c:v>1.9776</c:v>
                </c:pt>
                <c:pt idx="12361">
                  <c:v>1.97776</c:v>
                </c:pt>
                <c:pt idx="12362">
                  <c:v>1.9779199999999999</c:v>
                </c:pt>
                <c:pt idx="12363">
                  <c:v>1.9780800000000001</c:v>
                </c:pt>
                <c:pt idx="12364">
                  <c:v>1.97824</c:v>
                </c:pt>
                <c:pt idx="12365">
                  <c:v>1.9783999999999999</c:v>
                </c:pt>
                <c:pt idx="12366">
                  <c:v>1.9785600000000001</c:v>
                </c:pt>
                <c:pt idx="12367">
                  <c:v>1.97872</c:v>
                </c:pt>
                <c:pt idx="12368">
                  <c:v>1.97888</c:v>
                </c:pt>
                <c:pt idx="12369">
                  <c:v>1.9790399999999999</c:v>
                </c:pt>
                <c:pt idx="12370">
                  <c:v>1.9792000000000001</c:v>
                </c:pt>
                <c:pt idx="12371">
                  <c:v>1.97936</c:v>
                </c:pt>
                <c:pt idx="12372">
                  <c:v>1.9795199999999999</c:v>
                </c:pt>
                <c:pt idx="12373">
                  <c:v>1.9796800000000001</c:v>
                </c:pt>
                <c:pt idx="12374">
                  <c:v>1.97984</c:v>
                </c:pt>
                <c:pt idx="12375">
                  <c:v>1.98</c:v>
                </c:pt>
                <c:pt idx="12376">
                  <c:v>1.9801599999999999</c:v>
                </c:pt>
                <c:pt idx="12377">
                  <c:v>1.9803200000000001</c:v>
                </c:pt>
                <c:pt idx="12378">
                  <c:v>1.98048</c:v>
                </c:pt>
                <c:pt idx="12379">
                  <c:v>1.98064</c:v>
                </c:pt>
                <c:pt idx="12380">
                  <c:v>1.9807999999999999</c:v>
                </c:pt>
                <c:pt idx="12381">
                  <c:v>1.9809600000000001</c:v>
                </c:pt>
                <c:pt idx="12382">
                  <c:v>1.98112</c:v>
                </c:pt>
                <c:pt idx="12383">
                  <c:v>1.9812799999999999</c:v>
                </c:pt>
                <c:pt idx="12384">
                  <c:v>1.9814400000000001</c:v>
                </c:pt>
                <c:pt idx="12385">
                  <c:v>1.9816</c:v>
                </c:pt>
                <c:pt idx="12386">
                  <c:v>1.98176</c:v>
                </c:pt>
                <c:pt idx="12387">
                  <c:v>1.9819199999999999</c:v>
                </c:pt>
                <c:pt idx="12388">
                  <c:v>1.9820800000000001</c:v>
                </c:pt>
                <c:pt idx="12389">
                  <c:v>1.98224</c:v>
                </c:pt>
                <c:pt idx="12390">
                  <c:v>1.9823999999999999</c:v>
                </c:pt>
                <c:pt idx="12391">
                  <c:v>1.9825600000000001</c:v>
                </c:pt>
                <c:pt idx="12392">
                  <c:v>1.98272</c:v>
                </c:pt>
                <c:pt idx="12393">
                  <c:v>1.98288</c:v>
                </c:pt>
                <c:pt idx="12394">
                  <c:v>1.9830399999999999</c:v>
                </c:pt>
                <c:pt idx="12395">
                  <c:v>1.9832000000000001</c:v>
                </c:pt>
                <c:pt idx="12396">
                  <c:v>1.98336</c:v>
                </c:pt>
                <c:pt idx="12397">
                  <c:v>1.9835199999999999</c:v>
                </c:pt>
                <c:pt idx="12398">
                  <c:v>1.9836800000000001</c:v>
                </c:pt>
                <c:pt idx="12399">
                  <c:v>1.98384</c:v>
                </c:pt>
                <c:pt idx="12400">
                  <c:v>1.984</c:v>
                </c:pt>
                <c:pt idx="12401">
                  <c:v>1.9841599999999999</c:v>
                </c:pt>
                <c:pt idx="12402">
                  <c:v>1.9843200000000001</c:v>
                </c:pt>
                <c:pt idx="12403">
                  <c:v>1.98448</c:v>
                </c:pt>
                <c:pt idx="12404">
                  <c:v>1.98464</c:v>
                </c:pt>
                <c:pt idx="12405">
                  <c:v>1.9847999999999999</c:v>
                </c:pt>
                <c:pt idx="12406">
                  <c:v>1.9849600000000001</c:v>
                </c:pt>
                <c:pt idx="12407">
                  <c:v>1.98512</c:v>
                </c:pt>
                <c:pt idx="12408">
                  <c:v>1.9852799999999999</c:v>
                </c:pt>
                <c:pt idx="12409">
                  <c:v>1.9854400000000001</c:v>
                </c:pt>
                <c:pt idx="12410">
                  <c:v>1.9856</c:v>
                </c:pt>
                <c:pt idx="12411">
                  <c:v>1.98576</c:v>
                </c:pt>
                <c:pt idx="12412">
                  <c:v>1.9859199999999999</c:v>
                </c:pt>
                <c:pt idx="12413">
                  <c:v>1.9860800000000001</c:v>
                </c:pt>
                <c:pt idx="12414">
                  <c:v>1.98624</c:v>
                </c:pt>
                <c:pt idx="12415">
                  <c:v>1.9863999999999999</c:v>
                </c:pt>
                <c:pt idx="12416">
                  <c:v>1.9865600000000001</c:v>
                </c:pt>
                <c:pt idx="12417">
                  <c:v>1.98672</c:v>
                </c:pt>
                <c:pt idx="12418">
                  <c:v>1.98688</c:v>
                </c:pt>
                <c:pt idx="12419">
                  <c:v>1.9870399999999999</c:v>
                </c:pt>
                <c:pt idx="12420">
                  <c:v>1.9872000000000001</c:v>
                </c:pt>
                <c:pt idx="12421">
                  <c:v>1.98736</c:v>
                </c:pt>
                <c:pt idx="12422">
                  <c:v>1.98752</c:v>
                </c:pt>
                <c:pt idx="12423">
                  <c:v>1.9876799999999999</c:v>
                </c:pt>
                <c:pt idx="12424">
                  <c:v>1.9878400000000001</c:v>
                </c:pt>
                <c:pt idx="12425">
                  <c:v>1.988</c:v>
                </c:pt>
                <c:pt idx="12426">
                  <c:v>1.9881599999999999</c:v>
                </c:pt>
                <c:pt idx="12427">
                  <c:v>1.9883200000000001</c:v>
                </c:pt>
                <c:pt idx="12428">
                  <c:v>1.98848</c:v>
                </c:pt>
                <c:pt idx="12429">
                  <c:v>1.98864</c:v>
                </c:pt>
                <c:pt idx="12430">
                  <c:v>1.9887999999999999</c:v>
                </c:pt>
                <c:pt idx="12431">
                  <c:v>1.9889600000000001</c:v>
                </c:pt>
                <c:pt idx="12432">
                  <c:v>1.98912</c:v>
                </c:pt>
                <c:pt idx="12433">
                  <c:v>1.9892799999999999</c:v>
                </c:pt>
                <c:pt idx="12434">
                  <c:v>1.9894400000000001</c:v>
                </c:pt>
                <c:pt idx="12435">
                  <c:v>1.9896</c:v>
                </c:pt>
                <c:pt idx="12436">
                  <c:v>1.98976</c:v>
                </c:pt>
                <c:pt idx="12437">
                  <c:v>1.9899199999999999</c:v>
                </c:pt>
                <c:pt idx="12438">
                  <c:v>1.9900800000000001</c:v>
                </c:pt>
                <c:pt idx="12439">
                  <c:v>1.99024</c:v>
                </c:pt>
                <c:pt idx="12440">
                  <c:v>1.9903999999999999</c:v>
                </c:pt>
                <c:pt idx="12441">
                  <c:v>1.9905600000000001</c:v>
                </c:pt>
                <c:pt idx="12442">
                  <c:v>1.99072</c:v>
                </c:pt>
                <c:pt idx="12443">
                  <c:v>1.99088</c:v>
                </c:pt>
                <c:pt idx="12444">
                  <c:v>1.9910399999999999</c:v>
                </c:pt>
                <c:pt idx="12445">
                  <c:v>1.9912000000000001</c:v>
                </c:pt>
                <c:pt idx="12446">
                  <c:v>1.99136</c:v>
                </c:pt>
                <c:pt idx="12447">
                  <c:v>1.99152</c:v>
                </c:pt>
                <c:pt idx="12448">
                  <c:v>1.9916799999999999</c:v>
                </c:pt>
                <c:pt idx="12449">
                  <c:v>1.9918400000000001</c:v>
                </c:pt>
                <c:pt idx="12450">
                  <c:v>1.992</c:v>
                </c:pt>
                <c:pt idx="12451">
                  <c:v>1.9921599999999999</c:v>
                </c:pt>
                <c:pt idx="12452">
                  <c:v>1.9923200000000001</c:v>
                </c:pt>
                <c:pt idx="12453">
                  <c:v>1.99248</c:v>
                </c:pt>
                <c:pt idx="12454">
                  <c:v>1.99264</c:v>
                </c:pt>
                <c:pt idx="12455">
                  <c:v>1.9927999999999999</c:v>
                </c:pt>
                <c:pt idx="12456">
                  <c:v>1.9929600000000001</c:v>
                </c:pt>
                <c:pt idx="12457">
                  <c:v>1.99312</c:v>
                </c:pt>
                <c:pt idx="12458">
                  <c:v>1.9932799999999999</c:v>
                </c:pt>
                <c:pt idx="12459">
                  <c:v>1.9934400000000001</c:v>
                </c:pt>
                <c:pt idx="12460">
                  <c:v>1.9936</c:v>
                </c:pt>
                <c:pt idx="12461">
                  <c:v>1.99376</c:v>
                </c:pt>
                <c:pt idx="12462">
                  <c:v>1.9939199999999999</c:v>
                </c:pt>
                <c:pt idx="12463">
                  <c:v>1.9940800000000001</c:v>
                </c:pt>
                <c:pt idx="12464">
                  <c:v>1.99424</c:v>
                </c:pt>
                <c:pt idx="12465">
                  <c:v>1.9944</c:v>
                </c:pt>
                <c:pt idx="12466">
                  <c:v>1.9945600000000001</c:v>
                </c:pt>
                <c:pt idx="12467">
                  <c:v>1.99472</c:v>
                </c:pt>
                <c:pt idx="12468">
                  <c:v>1.99488</c:v>
                </c:pt>
                <c:pt idx="12469">
                  <c:v>1.9950399999999999</c:v>
                </c:pt>
                <c:pt idx="12470">
                  <c:v>1.9952000000000001</c:v>
                </c:pt>
                <c:pt idx="12471">
                  <c:v>1.99536</c:v>
                </c:pt>
                <c:pt idx="12472">
                  <c:v>1.99552</c:v>
                </c:pt>
                <c:pt idx="12473">
                  <c:v>1.9956799999999999</c:v>
                </c:pt>
                <c:pt idx="12474">
                  <c:v>1.9958400000000001</c:v>
                </c:pt>
                <c:pt idx="12475">
                  <c:v>1.996</c:v>
                </c:pt>
                <c:pt idx="12476">
                  <c:v>1.9961599999999999</c:v>
                </c:pt>
                <c:pt idx="12477">
                  <c:v>1.9963200000000001</c:v>
                </c:pt>
                <c:pt idx="12478">
                  <c:v>1.99648</c:v>
                </c:pt>
                <c:pt idx="12479">
                  <c:v>1.99664</c:v>
                </c:pt>
                <c:pt idx="12480">
                  <c:v>1.9967999999999999</c:v>
                </c:pt>
                <c:pt idx="12481">
                  <c:v>1.9969600000000001</c:v>
                </c:pt>
                <c:pt idx="12482">
                  <c:v>1.99712</c:v>
                </c:pt>
                <c:pt idx="12483">
                  <c:v>1.9972799999999999</c:v>
                </c:pt>
                <c:pt idx="12484">
                  <c:v>1.9974400000000001</c:v>
                </c:pt>
                <c:pt idx="12485">
                  <c:v>1.9976</c:v>
                </c:pt>
                <c:pt idx="12486">
                  <c:v>1.99776</c:v>
                </c:pt>
                <c:pt idx="12487">
                  <c:v>1.9979199999999999</c:v>
                </c:pt>
                <c:pt idx="12488">
                  <c:v>1.9980800000000001</c:v>
                </c:pt>
                <c:pt idx="12489">
                  <c:v>1.99824</c:v>
                </c:pt>
                <c:pt idx="12490">
                  <c:v>1.9984</c:v>
                </c:pt>
                <c:pt idx="12491">
                  <c:v>1.9985599999999999</c:v>
                </c:pt>
                <c:pt idx="12492">
                  <c:v>1.9987200000000001</c:v>
                </c:pt>
                <c:pt idx="12493">
                  <c:v>1.99888</c:v>
                </c:pt>
                <c:pt idx="12494">
                  <c:v>1.9990399999999999</c:v>
                </c:pt>
                <c:pt idx="12495">
                  <c:v>1.9992000000000001</c:v>
                </c:pt>
                <c:pt idx="12496">
                  <c:v>1.99936</c:v>
                </c:pt>
                <c:pt idx="12497">
                  <c:v>1.99952</c:v>
                </c:pt>
                <c:pt idx="12498">
                  <c:v>1.9996799999999999</c:v>
                </c:pt>
                <c:pt idx="12499">
                  <c:v>1.9998400000000001</c:v>
                </c:pt>
                <c:pt idx="12500">
                  <c:v>2</c:v>
                </c:pt>
                <c:pt idx="12501">
                  <c:v>2.0001600000000002</c:v>
                </c:pt>
                <c:pt idx="12502">
                  <c:v>2.0003199999999999</c:v>
                </c:pt>
                <c:pt idx="12503">
                  <c:v>2.00048</c:v>
                </c:pt>
                <c:pt idx="12504">
                  <c:v>2.0006400000000002</c:v>
                </c:pt>
                <c:pt idx="12505">
                  <c:v>2.0007999999999999</c:v>
                </c:pt>
                <c:pt idx="12506">
                  <c:v>2.0009600000000001</c:v>
                </c:pt>
                <c:pt idx="12507">
                  <c:v>2.0011199999999998</c:v>
                </c:pt>
                <c:pt idx="12508">
                  <c:v>2.0012799999999999</c:v>
                </c:pt>
                <c:pt idx="12509">
                  <c:v>2.0014400000000001</c:v>
                </c:pt>
                <c:pt idx="12510">
                  <c:v>2.0015999999999998</c:v>
                </c:pt>
                <c:pt idx="12511">
                  <c:v>2.00176</c:v>
                </c:pt>
                <c:pt idx="12512">
                  <c:v>2.0019200000000001</c:v>
                </c:pt>
                <c:pt idx="12513">
                  <c:v>2.0020799999999999</c:v>
                </c:pt>
                <c:pt idx="12514">
                  <c:v>2.00224</c:v>
                </c:pt>
                <c:pt idx="12515">
                  <c:v>2.0024000000000002</c:v>
                </c:pt>
                <c:pt idx="12516">
                  <c:v>2.0025599999999999</c:v>
                </c:pt>
                <c:pt idx="12517">
                  <c:v>2.0027200000000001</c:v>
                </c:pt>
                <c:pt idx="12518">
                  <c:v>2.0028800000000002</c:v>
                </c:pt>
                <c:pt idx="12519">
                  <c:v>2.0030399999999999</c:v>
                </c:pt>
                <c:pt idx="12520">
                  <c:v>2.0032000000000001</c:v>
                </c:pt>
                <c:pt idx="12521">
                  <c:v>2.0033599999999998</c:v>
                </c:pt>
                <c:pt idx="12522">
                  <c:v>2.00352</c:v>
                </c:pt>
                <c:pt idx="12523">
                  <c:v>2.0036800000000001</c:v>
                </c:pt>
                <c:pt idx="12524">
                  <c:v>2.0038399999999998</c:v>
                </c:pt>
                <c:pt idx="12525">
                  <c:v>2.004</c:v>
                </c:pt>
                <c:pt idx="12526">
                  <c:v>2.0041600000000002</c:v>
                </c:pt>
                <c:pt idx="12527">
                  <c:v>2.0043199999999999</c:v>
                </c:pt>
                <c:pt idx="12528">
                  <c:v>2.00448</c:v>
                </c:pt>
                <c:pt idx="12529">
                  <c:v>2.0046400000000002</c:v>
                </c:pt>
                <c:pt idx="12530">
                  <c:v>2.0047999999999999</c:v>
                </c:pt>
                <c:pt idx="12531">
                  <c:v>2.0049600000000001</c:v>
                </c:pt>
                <c:pt idx="12532">
                  <c:v>2.0051199999999998</c:v>
                </c:pt>
                <c:pt idx="12533">
                  <c:v>2.00528</c:v>
                </c:pt>
                <c:pt idx="12534">
                  <c:v>2.0054400000000001</c:v>
                </c:pt>
                <c:pt idx="12535">
                  <c:v>2.0055999999999998</c:v>
                </c:pt>
                <c:pt idx="12536">
                  <c:v>2.00576</c:v>
                </c:pt>
                <c:pt idx="12537">
                  <c:v>2.0059200000000001</c:v>
                </c:pt>
                <c:pt idx="12538">
                  <c:v>2.0060799999999999</c:v>
                </c:pt>
                <c:pt idx="12539">
                  <c:v>2.00624</c:v>
                </c:pt>
                <c:pt idx="12540">
                  <c:v>2.0064000000000002</c:v>
                </c:pt>
                <c:pt idx="12541">
                  <c:v>2.0065599999999999</c:v>
                </c:pt>
                <c:pt idx="12542">
                  <c:v>2.0067200000000001</c:v>
                </c:pt>
                <c:pt idx="12543">
                  <c:v>2.0068800000000002</c:v>
                </c:pt>
                <c:pt idx="12544">
                  <c:v>2.0070399999999999</c:v>
                </c:pt>
                <c:pt idx="12545">
                  <c:v>2.0072000000000001</c:v>
                </c:pt>
                <c:pt idx="12546">
                  <c:v>2.0073599999999998</c:v>
                </c:pt>
                <c:pt idx="12547">
                  <c:v>2.00752</c:v>
                </c:pt>
                <c:pt idx="12548">
                  <c:v>2.0076800000000001</c:v>
                </c:pt>
                <c:pt idx="12549">
                  <c:v>2.0078399999999998</c:v>
                </c:pt>
                <c:pt idx="12550">
                  <c:v>2.008</c:v>
                </c:pt>
                <c:pt idx="12551">
                  <c:v>2.0081600000000002</c:v>
                </c:pt>
                <c:pt idx="12552">
                  <c:v>2.0083199999999999</c:v>
                </c:pt>
                <c:pt idx="12553">
                  <c:v>2.00848</c:v>
                </c:pt>
                <c:pt idx="12554">
                  <c:v>2.0086400000000002</c:v>
                </c:pt>
                <c:pt idx="12555">
                  <c:v>2.0087999999999999</c:v>
                </c:pt>
                <c:pt idx="12556">
                  <c:v>2.0089600000000001</c:v>
                </c:pt>
                <c:pt idx="12557">
                  <c:v>2.0091199999999998</c:v>
                </c:pt>
                <c:pt idx="12558">
                  <c:v>2.00928</c:v>
                </c:pt>
                <c:pt idx="12559">
                  <c:v>2.0094400000000001</c:v>
                </c:pt>
                <c:pt idx="12560">
                  <c:v>2.0095999999999998</c:v>
                </c:pt>
                <c:pt idx="12561">
                  <c:v>2.00976</c:v>
                </c:pt>
                <c:pt idx="12562">
                  <c:v>2.0099200000000002</c:v>
                </c:pt>
                <c:pt idx="12563">
                  <c:v>2.0100799999999999</c:v>
                </c:pt>
                <c:pt idx="12564">
                  <c:v>2.01024</c:v>
                </c:pt>
                <c:pt idx="12565">
                  <c:v>2.0104000000000002</c:v>
                </c:pt>
                <c:pt idx="12566">
                  <c:v>2.0105599999999999</c:v>
                </c:pt>
                <c:pt idx="12567">
                  <c:v>2.0107200000000001</c:v>
                </c:pt>
                <c:pt idx="12568">
                  <c:v>2.0108799999999998</c:v>
                </c:pt>
                <c:pt idx="12569">
                  <c:v>2.0110399999999999</c:v>
                </c:pt>
                <c:pt idx="12570">
                  <c:v>2.0112000000000001</c:v>
                </c:pt>
                <c:pt idx="12571">
                  <c:v>2.0113599999999998</c:v>
                </c:pt>
                <c:pt idx="12572">
                  <c:v>2.01152</c:v>
                </c:pt>
                <c:pt idx="12573">
                  <c:v>2.0116800000000001</c:v>
                </c:pt>
                <c:pt idx="12574">
                  <c:v>2.0118399999999999</c:v>
                </c:pt>
                <c:pt idx="12575">
                  <c:v>2.012</c:v>
                </c:pt>
                <c:pt idx="12576">
                  <c:v>2.0121600000000002</c:v>
                </c:pt>
                <c:pt idx="12577">
                  <c:v>2.0123199999999999</c:v>
                </c:pt>
                <c:pt idx="12578">
                  <c:v>2.01248</c:v>
                </c:pt>
                <c:pt idx="12579">
                  <c:v>2.0126400000000002</c:v>
                </c:pt>
                <c:pt idx="12580">
                  <c:v>2.0127999999999999</c:v>
                </c:pt>
                <c:pt idx="12581">
                  <c:v>2.0129600000000001</c:v>
                </c:pt>
                <c:pt idx="12582">
                  <c:v>2.0131199999999998</c:v>
                </c:pt>
                <c:pt idx="12583">
                  <c:v>2.01328</c:v>
                </c:pt>
                <c:pt idx="12584">
                  <c:v>2.0134400000000001</c:v>
                </c:pt>
                <c:pt idx="12585">
                  <c:v>2.0135999999999998</c:v>
                </c:pt>
                <c:pt idx="12586">
                  <c:v>2.01376</c:v>
                </c:pt>
                <c:pt idx="12587">
                  <c:v>2.0139200000000002</c:v>
                </c:pt>
                <c:pt idx="12588">
                  <c:v>2.0140799999999999</c:v>
                </c:pt>
                <c:pt idx="12589">
                  <c:v>2.01424</c:v>
                </c:pt>
                <c:pt idx="12590">
                  <c:v>2.0144000000000002</c:v>
                </c:pt>
                <c:pt idx="12591">
                  <c:v>2.0145599999999999</c:v>
                </c:pt>
                <c:pt idx="12592">
                  <c:v>2.0147200000000001</c:v>
                </c:pt>
                <c:pt idx="12593">
                  <c:v>2.0148799999999998</c:v>
                </c:pt>
                <c:pt idx="12594">
                  <c:v>2.0150399999999999</c:v>
                </c:pt>
                <c:pt idx="12595">
                  <c:v>2.0152000000000001</c:v>
                </c:pt>
                <c:pt idx="12596">
                  <c:v>2.0153599999999998</c:v>
                </c:pt>
                <c:pt idx="12597">
                  <c:v>2.01552</c:v>
                </c:pt>
                <c:pt idx="12598">
                  <c:v>2.0156800000000001</c:v>
                </c:pt>
                <c:pt idx="12599">
                  <c:v>2.0158399999999999</c:v>
                </c:pt>
                <c:pt idx="12600">
                  <c:v>2.016</c:v>
                </c:pt>
                <c:pt idx="12601">
                  <c:v>2.0161600000000002</c:v>
                </c:pt>
                <c:pt idx="12602">
                  <c:v>2.0163199999999999</c:v>
                </c:pt>
                <c:pt idx="12603">
                  <c:v>2.0164800000000001</c:v>
                </c:pt>
                <c:pt idx="12604">
                  <c:v>2.0166400000000002</c:v>
                </c:pt>
                <c:pt idx="12605">
                  <c:v>2.0167999999999999</c:v>
                </c:pt>
                <c:pt idx="12606">
                  <c:v>2.0169600000000001</c:v>
                </c:pt>
                <c:pt idx="12607">
                  <c:v>2.0171199999999998</c:v>
                </c:pt>
                <c:pt idx="12608">
                  <c:v>2.01728</c:v>
                </c:pt>
                <c:pt idx="12609">
                  <c:v>2.0174400000000001</c:v>
                </c:pt>
                <c:pt idx="12610">
                  <c:v>2.0175999999999998</c:v>
                </c:pt>
                <c:pt idx="12611">
                  <c:v>2.01776</c:v>
                </c:pt>
                <c:pt idx="12612">
                  <c:v>2.0179200000000002</c:v>
                </c:pt>
                <c:pt idx="12613">
                  <c:v>2.0180799999999999</c:v>
                </c:pt>
                <c:pt idx="12614">
                  <c:v>2.01824</c:v>
                </c:pt>
                <c:pt idx="12615">
                  <c:v>2.0184000000000002</c:v>
                </c:pt>
                <c:pt idx="12616">
                  <c:v>2.0185599999999999</c:v>
                </c:pt>
                <c:pt idx="12617">
                  <c:v>2.0187200000000001</c:v>
                </c:pt>
                <c:pt idx="12618">
                  <c:v>2.0188799999999998</c:v>
                </c:pt>
                <c:pt idx="12619">
                  <c:v>2.0190399999999999</c:v>
                </c:pt>
                <c:pt idx="12620">
                  <c:v>2.0192000000000001</c:v>
                </c:pt>
                <c:pt idx="12621">
                  <c:v>2.0193599999999998</c:v>
                </c:pt>
                <c:pt idx="12622">
                  <c:v>2.01952</c:v>
                </c:pt>
                <c:pt idx="12623">
                  <c:v>2.0196800000000001</c:v>
                </c:pt>
                <c:pt idx="12624">
                  <c:v>2.0198399999999999</c:v>
                </c:pt>
                <c:pt idx="12625">
                  <c:v>2.02</c:v>
                </c:pt>
                <c:pt idx="12626">
                  <c:v>2.0201600000000002</c:v>
                </c:pt>
                <c:pt idx="12627">
                  <c:v>2.0203199999999999</c:v>
                </c:pt>
                <c:pt idx="12628">
                  <c:v>2.0204800000000001</c:v>
                </c:pt>
                <c:pt idx="12629">
                  <c:v>2.0206400000000002</c:v>
                </c:pt>
                <c:pt idx="12630">
                  <c:v>2.0207999999999999</c:v>
                </c:pt>
                <c:pt idx="12631">
                  <c:v>2.0209600000000001</c:v>
                </c:pt>
                <c:pt idx="12632">
                  <c:v>2.0211199999999998</c:v>
                </c:pt>
                <c:pt idx="12633">
                  <c:v>2.02128</c:v>
                </c:pt>
                <c:pt idx="12634">
                  <c:v>2.0214400000000001</c:v>
                </c:pt>
                <c:pt idx="12635">
                  <c:v>2.0215999999999998</c:v>
                </c:pt>
                <c:pt idx="12636">
                  <c:v>2.02176</c:v>
                </c:pt>
                <c:pt idx="12637">
                  <c:v>2.0219200000000002</c:v>
                </c:pt>
                <c:pt idx="12638">
                  <c:v>2.0220799999999999</c:v>
                </c:pt>
                <c:pt idx="12639">
                  <c:v>2.02224</c:v>
                </c:pt>
                <c:pt idx="12640">
                  <c:v>2.0224000000000002</c:v>
                </c:pt>
                <c:pt idx="12641">
                  <c:v>2.0225599999999999</c:v>
                </c:pt>
                <c:pt idx="12642">
                  <c:v>2.0227200000000001</c:v>
                </c:pt>
                <c:pt idx="12643">
                  <c:v>2.0228799999999998</c:v>
                </c:pt>
                <c:pt idx="12644">
                  <c:v>2.0230399999999999</c:v>
                </c:pt>
                <c:pt idx="12645">
                  <c:v>2.0232000000000001</c:v>
                </c:pt>
                <c:pt idx="12646">
                  <c:v>2.0233599999999998</c:v>
                </c:pt>
                <c:pt idx="12647">
                  <c:v>2.02352</c:v>
                </c:pt>
                <c:pt idx="12648">
                  <c:v>2.0236800000000001</c:v>
                </c:pt>
                <c:pt idx="12649">
                  <c:v>2.0238399999999999</c:v>
                </c:pt>
                <c:pt idx="12650">
                  <c:v>2.024</c:v>
                </c:pt>
                <c:pt idx="12651">
                  <c:v>2.0241600000000002</c:v>
                </c:pt>
                <c:pt idx="12652">
                  <c:v>2.0243199999999999</c:v>
                </c:pt>
                <c:pt idx="12653">
                  <c:v>2.0244800000000001</c:v>
                </c:pt>
                <c:pt idx="12654">
                  <c:v>2.0246400000000002</c:v>
                </c:pt>
                <c:pt idx="12655">
                  <c:v>2.0247999999999999</c:v>
                </c:pt>
                <c:pt idx="12656">
                  <c:v>2.0249600000000001</c:v>
                </c:pt>
                <c:pt idx="12657">
                  <c:v>2.0251199999999998</c:v>
                </c:pt>
                <c:pt idx="12658">
                  <c:v>2.02528</c:v>
                </c:pt>
                <c:pt idx="12659">
                  <c:v>2.0254400000000001</c:v>
                </c:pt>
                <c:pt idx="12660">
                  <c:v>2.0255999999999998</c:v>
                </c:pt>
                <c:pt idx="12661">
                  <c:v>2.02576</c:v>
                </c:pt>
                <c:pt idx="12662">
                  <c:v>2.0259200000000002</c:v>
                </c:pt>
                <c:pt idx="12663">
                  <c:v>2.0260799999999999</c:v>
                </c:pt>
                <c:pt idx="12664">
                  <c:v>2.02624</c:v>
                </c:pt>
                <c:pt idx="12665">
                  <c:v>2.0264000000000002</c:v>
                </c:pt>
                <c:pt idx="12666">
                  <c:v>2.0265599999999999</c:v>
                </c:pt>
                <c:pt idx="12667">
                  <c:v>2.0267200000000001</c:v>
                </c:pt>
                <c:pt idx="12668">
                  <c:v>2.0268799999999998</c:v>
                </c:pt>
                <c:pt idx="12669">
                  <c:v>2.02704</c:v>
                </c:pt>
                <c:pt idx="12670">
                  <c:v>2.0272000000000001</c:v>
                </c:pt>
                <c:pt idx="12671">
                  <c:v>2.0273599999999998</c:v>
                </c:pt>
                <c:pt idx="12672">
                  <c:v>2.02752</c:v>
                </c:pt>
                <c:pt idx="12673">
                  <c:v>2.0276800000000001</c:v>
                </c:pt>
                <c:pt idx="12674">
                  <c:v>2.0278399999999999</c:v>
                </c:pt>
                <c:pt idx="12675">
                  <c:v>2.028</c:v>
                </c:pt>
                <c:pt idx="12676">
                  <c:v>2.0281600000000002</c:v>
                </c:pt>
                <c:pt idx="12677">
                  <c:v>2.0283199999999999</c:v>
                </c:pt>
                <c:pt idx="12678">
                  <c:v>2.0284800000000001</c:v>
                </c:pt>
                <c:pt idx="12679">
                  <c:v>2.0286400000000002</c:v>
                </c:pt>
                <c:pt idx="12680">
                  <c:v>2.0287999999999999</c:v>
                </c:pt>
                <c:pt idx="12681">
                  <c:v>2.0289600000000001</c:v>
                </c:pt>
                <c:pt idx="12682">
                  <c:v>2.0291199999999998</c:v>
                </c:pt>
                <c:pt idx="12683">
                  <c:v>2.02928</c:v>
                </c:pt>
                <c:pt idx="12684">
                  <c:v>2.0294400000000001</c:v>
                </c:pt>
                <c:pt idx="12685">
                  <c:v>2.0295999999999998</c:v>
                </c:pt>
                <c:pt idx="12686">
                  <c:v>2.02976</c:v>
                </c:pt>
                <c:pt idx="12687">
                  <c:v>2.0299200000000002</c:v>
                </c:pt>
                <c:pt idx="12688">
                  <c:v>2.0300799999999999</c:v>
                </c:pt>
                <c:pt idx="12689">
                  <c:v>2.03024</c:v>
                </c:pt>
                <c:pt idx="12690">
                  <c:v>2.0304000000000002</c:v>
                </c:pt>
                <c:pt idx="12691">
                  <c:v>2.0305599999999999</c:v>
                </c:pt>
                <c:pt idx="12692">
                  <c:v>2.0307200000000001</c:v>
                </c:pt>
                <c:pt idx="12693">
                  <c:v>2.0308799999999998</c:v>
                </c:pt>
                <c:pt idx="12694">
                  <c:v>2.03104</c:v>
                </c:pt>
                <c:pt idx="12695">
                  <c:v>2.0312000000000001</c:v>
                </c:pt>
                <c:pt idx="12696">
                  <c:v>2.0313599999999998</c:v>
                </c:pt>
                <c:pt idx="12697">
                  <c:v>2.03152</c:v>
                </c:pt>
                <c:pt idx="12698">
                  <c:v>2.0316800000000002</c:v>
                </c:pt>
                <c:pt idx="12699">
                  <c:v>2.0318399999999999</c:v>
                </c:pt>
                <c:pt idx="12700">
                  <c:v>2.032</c:v>
                </c:pt>
                <c:pt idx="12701">
                  <c:v>2.0321600000000002</c:v>
                </c:pt>
                <c:pt idx="12702">
                  <c:v>2.0323199999999999</c:v>
                </c:pt>
                <c:pt idx="12703">
                  <c:v>2.0324800000000001</c:v>
                </c:pt>
                <c:pt idx="12704">
                  <c:v>2.0326399999999998</c:v>
                </c:pt>
                <c:pt idx="12705">
                  <c:v>2.0327999999999999</c:v>
                </c:pt>
                <c:pt idx="12706">
                  <c:v>2.0329600000000001</c:v>
                </c:pt>
                <c:pt idx="12707">
                  <c:v>2.0331199999999998</c:v>
                </c:pt>
                <c:pt idx="12708">
                  <c:v>2.03328</c:v>
                </c:pt>
                <c:pt idx="12709">
                  <c:v>2.0334400000000001</c:v>
                </c:pt>
                <c:pt idx="12710">
                  <c:v>2.0335999999999999</c:v>
                </c:pt>
                <c:pt idx="12711">
                  <c:v>2.03376</c:v>
                </c:pt>
                <c:pt idx="12712">
                  <c:v>2.0339200000000002</c:v>
                </c:pt>
                <c:pt idx="12713">
                  <c:v>2.0340799999999999</c:v>
                </c:pt>
                <c:pt idx="12714">
                  <c:v>2.03424</c:v>
                </c:pt>
                <c:pt idx="12715">
                  <c:v>2.0344000000000002</c:v>
                </c:pt>
                <c:pt idx="12716">
                  <c:v>2.0345599999999999</c:v>
                </c:pt>
                <c:pt idx="12717">
                  <c:v>2.0347200000000001</c:v>
                </c:pt>
                <c:pt idx="12718">
                  <c:v>2.0348799999999998</c:v>
                </c:pt>
                <c:pt idx="12719">
                  <c:v>2.03504</c:v>
                </c:pt>
                <c:pt idx="12720">
                  <c:v>2.0352000000000001</c:v>
                </c:pt>
                <c:pt idx="12721">
                  <c:v>2.0353599999999998</c:v>
                </c:pt>
                <c:pt idx="12722">
                  <c:v>2.03552</c:v>
                </c:pt>
                <c:pt idx="12723">
                  <c:v>2.0356800000000002</c:v>
                </c:pt>
                <c:pt idx="12724">
                  <c:v>2.0358399999999999</c:v>
                </c:pt>
                <c:pt idx="12725">
                  <c:v>2.036</c:v>
                </c:pt>
                <c:pt idx="12726">
                  <c:v>2.0361600000000002</c:v>
                </c:pt>
                <c:pt idx="12727">
                  <c:v>2.0363199999999999</c:v>
                </c:pt>
                <c:pt idx="12728">
                  <c:v>2.0364800000000001</c:v>
                </c:pt>
                <c:pt idx="12729">
                  <c:v>2.0366399999999998</c:v>
                </c:pt>
                <c:pt idx="12730">
                  <c:v>2.0367999999999999</c:v>
                </c:pt>
                <c:pt idx="12731">
                  <c:v>2.0369600000000001</c:v>
                </c:pt>
                <c:pt idx="12732">
                  <c:v>2.0371199999999998</c:v>
                </c:pt>
                <c:pt idx="12733">
                  <c:v>2.03728</c:v>
                </c:pt>
                <c:pt idx="12734">
                  <c:v>2.0374400000000001</c:v>
                </c:pt>
                <c:pt idx="12735">
                  <c:v>2.0375999999999999</c:v>
                </c:pt>
                <c:pt idx="12736">
                  <c:v>2.03776</c:v>
                </c:pt>
                <c:pt idx="12737">
                  <c:v>2.0379200000000002</c:v>
                </c:pt>
                <c:pt idx="12738">
                  <c:v>2.0380799999999999</c:v>
                </c:pt>
                <c:pt idx="12739">
                  <c:v>2.0382400000000001</c:v>
                </c:pt>
                <c:pt idx="12740">
                  <c:v>2.0384000000000002</c:v>
                </c:pt>
                <c:pt idx="12741">
                  <c:v>2.0385599999999999</c:v>
                </c:pt>
                <c:pt idx="12742">
                  <c:v>2.0387200000000001</c:v>
                </c:pt>
                <c:pt idx="12743">
                  <c:v>2.0388799999999998</c:v>
                </c:pt>
                <c:pt idx="12744">
                  <c:v>2.03904</c:v>
                </c:pt>
                <c:pt idx="12745">
                  <c:v>2.0392000000000001</c:v>
                </c:pt>
                <c:pt idx="12746">
                  <c:v>2.0393599999999998</c:v>
                </c:pt>
                <c:pt idx="12747">
                  <c:v>2.03952</c:v>
                </c:pt>
                <c:pt idx="12748">
                  <c:v>2.0396800000000002</c:v>
                </c:pt>
                <c:pt idx="12749">
                  <c:v>2.0398399999999999</c:v>
                </c:pt>
                <c:pt idx="12750">
                  <c:v>2.04</c:v>
                </c:pt>
                <c:pt idx="12751">
                  <c:v>2.0401600000000002</c:v>
                </c:pt>
                <c:pt idx="12752">
                  <c:v>2.0403199999999999</c:v>
                </c:pt>
                <c:pt idx="12753">
                  <c:v>2.0404800000000001</c:v>
                </c:pt>
                <c:pt idx="12754">
                  <c:v>2.0406399999999998</c:v>
                </c:pt>
                <c:pt idx="12755">
                  <c:v>2.0407999999999999</c:v>
                </c:pt>
                <c:pt idx="12756">
                  <c:v>2.0409600000000001</c:v>
                </c:pt>
                <c:pt idx="12757">
                  <c:v>2.0411199999999998</c:v>
                </c:pt>
                <c:pt idx="12758">
                  <c:v>2.04128</c:v>
                </c:pt>
                <c:pt idx="12759">
                  <c:v>2.0414400000000001</c:v>
                </c:pt>
                <c:pt idx="12760">
                  <c:v>2.0415999999999999</c:v>
                </c:pt>
                <c:pt idx="12761">
                  <c:v>2.04176</c:v>
                </c:pt>
                <c:pt idx="12762">
                  <c:v>2.0419200000000002</c:v>
                </c:pt>
                <c:pt idx="12763">
                  <c:v>2.0420799999999999</c:v>
                </c:pt>
                <c:pt idx="12764">
                  <c:v>2.0422400000000001</c:v>
                </c:pt>
                <c:pt idx="12765">
                  <c:v>2.0424000000000002</c:v>
                </c:pt>
                <c:pt idx="12766">
                  <c:v>2.0425599999999999</c:v>
                </c:pt>
                <c:pt idx="12767">
                  <c:v>2.0427200000000001</c:v>
                </c:pt>
                <c:pt idx="12768">
                  <c:v>2.0428799999999998</c:v>
                </c:pt>
                <c:pt idx="12769">
                  <c:v>2.04304</c:v>
                </c:pt>
                <c:pt idx="12770">
                  <c:v>2.0432000000000001</c:v>
                </c:pt>
                <c:pt idx="12771">
                  <c:v>2.0433599999999998</c:v>
                </c:pt>
                <c:pt idx="12772">
                  <c:v>2.04352</c:v>
                </c:pt>
                <c:pt idx="12773">
                  <c:v>2.0436800000000002</c:v>
                </c:pt>
                <c:pt idx="12774">
                  <c:v>2.0438399999999999</c:v>
                </c:pt>
                <c:pt idx="12775">
                  <c:v>2.044</c:v>
                </c:pt>
                <c:pt idx="12776">
                  <c:v>2.0441600000000002</c:v>
                </c:pt>
                <c:pt idx="12777">
                  <c:v>2.0443199999999999</c:v>
                </c:pt>
                <c:pt idx="12778">
                  <c:v>2.0444800000000001</c:v>
                </c:pt>
                <c:pt idx="12779">
                  <c:v>2.0446399999999998</c:v>
                </c:pt>
                <c:pt idx="12780">
                  <c:v>2.0448</c:v>
                </c:pt>
                <c:pt idx="12781">
                  <c:v>2.0449600000000001</c:v>
                </c:pt>
                <c:pt idx="12782">
                  <c:v>2.0451199999999998</c:v>
                </c:pt>
                <c:pt idx="12783">
                  <c:v>2.04528</c:v>
                </c:pt>
                <c:pt idx="12784">
                  <c:v>2.0454400000000001</c:v>
                </c:pt>
                <c:pt idx="12785">
                  <c:v>2.0455999999999999</c:v>
                </c:pt>
                <c:pt idx="12786">
                  <c:v>2.04576</c:v>
                </c:pt>
                <c:pt idx="12787">
                  <c:v>2.0459200000000002</c:v>
                </c:pt>
                <c:pt idx="12788">
                  <c:v>2.0460799999999999</c:v>
                </c:pt>
                <c:pt idx="12789">
                  <c:v>2.0462400000000001</c:v>
                </c:pt>
                <c:pt idx="12790">
                  <c:v>2.0464000000000002</c:v>
                </c:pt>
                <c:pt idx="12791">
                  <c:v>2.0465599999999999</c:v>
                </c:pt>
                <c:pt idx="12792">
                  <c:v>2.0467200000000001</c:v>
                </c:pt>
                <c:pt idx="12793">
                  <c:v>2.0468799999999998</c:v>
                </c:pt>
                <c:pt idx="12794">
                  <c:v>2.04704</c:v>
                </c:pt>
                <c:pt idx="12795">
                  <c:v>2.0472000000000001</c:v>
                </c:pt>
                <c:pt idx="12796">
                  <c:v>2.0473599999999998</c:v>
                </c:pt>
                <c:pt idx="12797">
                  <c:v>2.04752</c:v>
                </c:pt>
                <c:pt idx="12798">
                  <c:v>2.0476800000000002</c:v>
                </c:pt>
                <c:pt idx="12799">
                  <c:v>2.0478399999999999</c:v>
                </c:pt>
                <c:pt idx="12800">
                  <c:v>2.048</c:v>
                </c:pt>
                <c:pt idx="12801">
                  <c:v>2.0481600000000002</c:v>
                </c:pt>
                <c:pt idx="12802">
                  <c:v>2.0483199999999999</c:v>
                </c:pt>
                <c:pt idx="12803">
                  <c:v>2.0484800000000001</c:v>
                </c:pt>
                <c:pt idx="12804">
                  <c:v>2.0486399999999998</c:v>
                </c:pt>
                <c:pt idx="12805">
                  <c:v>2.0488</c:v>
                </c:pt>
                <c:pt idx="12806">
                  <c:v>2.0489600000000001</c:v>
                </c:pt>
                <c:pt idx="12807">
                  <c:v>2.0491199999999998</c:v>
                </c:pt>
                <c:pt idx="12808">
                  <c:v>2.04928</c:v>
                </c:pt>
                <c:pt idx="12809">
                  <c:v>2.0494400000000002</c:v>
                </c:pt>
                <c:pt idx="12810">
                  <c:v>2.0495999999999999</c:v>
                </c:pt>
                <c:pt idx="12811">
                  <c:v>2.04976</c:v>
                </c:pt>
                <c:pt idx="12812">
                  <c:v>2.0499200000000002</c:v>
                </c:pt>
                <c:pt idx="12813">
                  <c:v>2.0500799999999999</c:v>
                </c:pt>
                <c:pt idx="12814">
                  <c:v>2.0502400000000001</c:v>
                </c:pt>
                <c:pt idx="12815">
                  <c:v>2.0503999999999998</c:v>
                </c:pt>
                <c:pt idx="12816">
                  <c:v>2.0505599999999999</c:v>
                </c:pt>
                <c:pt idx="12817">
                  <c:v>2.0507200000000001</c:v>
                </c:pt>
                <c:pt idx="12818">
                  <c:v>2.0508799999999998</c:v>
                </c:pt>
                <c:pt idx="12819">
                  <c:v>2.05104</c:v>
                </c:pt>
                <c:pt idx="12820">
                  <c:v>2.0512000000000001</c:v>
                </c:pt>
                <c:pt idx="12821">
                  <c:v>2.0513599999999999</c:v>
                </c:pt>
                <c:pt idx="12822">
                  <c:v>2.05152</c:v>
                </c:pt>
                <c:pt idx="12823">
                  <c:v>2.0516800000000002</c:v>
                </c:pt>
                <c:pt idx="12824">
                  <c:v>2.0518399999999999</c:v>
                </c:pt>
                <c:pt idx="12825">
                  <c:v>2.052</c:v>
                </c:pt>
                <c:pt idx="12826">
                  <c:v>2.0521600000000002</c:v>
                </c:pt>
                <c:pt idx="12827">
                  <c:v>2.0523199999999999</c:v>
                </c:pt>
                <c:pt idx="12828">
                  <c:v>2.0524800000000001</c:v>
                </c:pt>
                <c:pt idx="12829">
                  <c:v>2.0526399999999998</c:v>
                </c:pt>
                <c:pt idx="12830">
                  <c:v>2.0528</c:v>
                </c:pt>
                <c:pt idx="12831">
                  <c:v>2.0529600000000001</c:v>
                </c:pt>
                <c:pt idx="12832">
                  <c:v>2.0531199999999998</c:v>
                </c:pt>
                <c:pt idx="12833">
                  <c:v>2.05328</c:v>
                </c:pt>
                <c:pt idx="12834">
                  <c:v>2.0534400000000002</c:v>
                </c:pt>
                <c:pt idx="12835">
                  <c:v>2.0535999999999999</c:v>
                </c:pt>
                <c:pt idx="12836">
                  <c:v>2.05376</c:v>
                </c:pt>
                <c:pt idx="12837">
                  <c:v>2.0539200000000002</c:v>
                </c:pt>
                <c:pt idx="12838">
                  <c:v>2.0540799999999999</c:v>
                </c:pt>
                <c:pt idx="12839">
                  <c:v>2.0542400000000001</c:v>
                </c:pt>
                <c:pt idx="12840">
                  <c:v>2.0543999999999998</c:v>
                </c:pt>
                <c:pt idx="12841">
                  <c:v>2.0545599999999999</c:v>
                </c:pt>
                <c:pt idx="12842">
                  <c:v>2.0547200000000001</c:v>
                </c:pt>
                <c:pt idx="12843">
                  <c:v>2.0548799999999998</c:v>
                </c:pt>
                <c:pt idx="12844">
                  <c:v>2.05504</c:v>
                </c:pt>
                <c:pt idx="12845">
                  <c:v>2.0552000000000001</c:v>
                </c:pt>
                <c:pt idx="12846">
                  <c:v>2.0553599999999999</c:v>
                </c:pt>
                <c:pt idx="12847">
                  <c:v>2.05552</c:v>
                </c:pt>
                <c:pt idx="12848">
                  <c:v>2.0556800000000002</c:v>
                </c:pt>
                <c:pt idx="12849">
                  <c:v>2.0558399999999999</c:v>
                </c:pt>
                <c:pt idx="12850">
                  <c:v>2.056</c:v>
                </c:pt>
                <c:pt idx="12851">
                  <c:v>2.0561600000000002</c:v>
                </c:pt>
                <c:pt idx="12852">
                  <c:v>2.0563199999999999</c:v>
                </c:pt>
                <c:pt idx="12853">
                  <c:v>2.0564800000000001</c:v>
                </c:pt>
                <c:pt idx="12854">
                  <c:v>2.0566399999999998</c:v>
                </c:pt>
                <c:pt idx="12855">
                  <c:v>2.0568</c:v>
                </c:pt>
                <c:pt idx="12856">
                  <c:v>2.0569600000000001</c:v>
                </c:pt>
                <c:pt idx="12857">
                  <c:v>2.0571199999999998</c:v>
                </c:pt>
                <c:pt idx="12858">
                  <c:v>2.05728</c:v>
                </c:pt>
                <c:pt idx="12859">
                  <c:v>2.0574400000000002</c:v>
                </c:pt>
                <c:pt idx="12860">
                  <c:v>2.0575999999999999</c:v>
                </c:pt>
                <c:pt idx="12861">
                  <c:v>2.05776</c:v>
                </c:pt>
                <c:pt idx="12862">
                  <c:v>2.0579200000000002</c:v>
                </c:pt>
                <c:pt idx="12863">
                  <c:v>2.0580799999999999</c:v>
                </c:pt>
                <c:pt idx="12864">
                  <c:v>2.0582400000000001</c:v>
                </c:pt>
                <c:pt idx="12865">
                  <c:v>2.0583999999999998</c:v>
                </c:pt>
                <c:pt idx="12866">
                  <c:v>2.0585599999999999</c:v>
                </c:pt>
                <c:pt idx="12867">
                  <c:v>2.0587200000000001</c:v>
                </c:pt>
                <c:pt idx="12868">
                  <c:v>2.0588799999999998</c:v>
                </c:pt>
                <c:pt idx="12869">
                  <c:v>2.05904</c:v>
                </c:pt>
                <c:pt idx="12870">
                  <c:v>2.0592000000000001</c:v>
                </c:pt>
                <c:pt idx="12871">
                  <c:v>2.0593599999999999</c:v>
                </c:pt>
                <c:pt idx="12872">
                  <c:v>2.05952</c:v>
                </c:pt>
                <c:pt idx="12873">
                  <c:v>2.0596800000000002</c:v>
                </c:pt>
                <c:pt idx="12874">
                  <c:v>2.0598399999999999</c:v>
                </c:pt>
                <c:pt idx="12875">
                  <c:v>2.06</c:v>
                </c:pt>
                <c:pt idx="12876">
                  <c:v>2.0601600000000002</c:v>
                </c:pt>
                <c:pt idx="12877">
                  <c:v>2.0603199999999999</c:v>
                </c:pt>
                <c:pt idx="12878">
                  <c:v>2.0604800000000001</c:v>
                </c:pt>
                <c:pt idx="12879">
                  <c:v>2.0606399999999998</c:v>
                </c:pt>
                <c:pt idx="12880">
                  <c:v>2.0608</c:v>
                </c:pt>
                <c:pt idx="12881">
                  <c:v>2.0609600000000001</c:v>
                </c:pt>
                <c:pt idx="12882">
                  <c:v>2.0611199999999998</c:v>
                </c:pt>
                <c:pt idx="12883">
                  <c:v>2.06128</c:v>
                </c:pt>
                <c:pt idx="12884">
                  <c:v>2.0614400000000002</c:v>
                </c:pt>
                <c:pt idx="12885">
                  <c:v>2.0615999999999999</c:v>
                </c:pt>
                <c:pt idx="12886">
                  <c:v>2.06176</c:v>
                </c:pt>
                <c:pt idx="12887">
                  <c:v>2.0619200000000002</c:v>
                </c:pt>
                <c:pt idx="12888">
                  <c:v>2.0620799999999999</c:v>
                </c:pt>
                <c:pt idx="12889">
                  <c:v>2.0622400000000001</c:v>
                </c:pt>
                <c:pt idx="12890">
                  <c:v>2.0623999999999998</c:v>
                </c:pt>
                <c:pt idx="12891">
                  <c:v>2.0625599999999999</c:v>
                </c:pt>
                <c:pt idx="12892">
                  <c:v>2.0627200000000001</c:v>
                </c:pt>
                <c:pt idx="12893">
                  <c:v>2.0628799999999998</c:v>
                </c:pt>
                <c:pt idx="12894">
                  <c:v>2.06304</c:v>
                </c:pt>
                <c:pt idx="12895">
                  <c:v>2.0632000000000001</c:v>
                </c:pt>
                <c:pt idx="12896">
                  <c:v>2.0633599999999999</c:v>
                </c:pt>
                <c:pt idx="12897">
                  <c:v>2.06352</c:v>
                </c:pt>
                <c:pt idx="12898">
                  <c:v>2.0636800000000002</c:v>
                </c:pt>
                <c:pt idx="12899">
                  <c:v>2.0638399999999999</c:v>
                </c:pt>
                <c:pt idx="12900">
                  <c:v>2.0640000000000001</c:v>
                </c:pt>
                <c:pt idx="12901">
                  <c:v>2.0641600000000002</c:v>
                </c:pt>
                <c:pt idx="12902">
                  <c:v>2.0643199999999999</c:v>
                </c:pt>
                <c:pt idx="12903">
                  <c:v>2.0644800000000001</c:v>
                </c:pt>
                <c:pt idx="12904">
                  <c:v>2.0646399999999998</c:v>
                </c:pt>
                <c:pt idx="12905">
                  <c:v>2.0648</c:v>
                </c:pt>
                <c:pt idx="12906">
                  <c:v>2.0649600000000001</c:v>
                </c:pt>
                <c:pt idx="12907">
                  <c:v>2.0651199999999998</c:v>
                </c:pt>
                <c:pt idx="12908">
                  <c:v>2.06528</c:v>
                </c:pt>
                <c:pt idx="12909">
                  <c:v>2.0654400000000002</c:v>
                </c:pt>
                <c:pt idx="12910">
                  <c:v>2.0655999999999999</c:v>
                </c:pt>
                <c:pt idx="12911">
                  <c:v>2.06576</c:v>
                </c:pt>
                <c:pt idx="12912">
                  <c:v>2.0659200000000002</c:v>
                </c:pt>
                <c:pt idx="12913">
                  <c:v>2.0660799999999999</c:v>
                </c:pt>
                <c:pt idx="12914">
                  <c:v>2.0662400000000001</c:v>
                </c:pt>
                <c:pt idx="12915">
                  <c:v>2.0663999999999998</c:v>
                </c:pt>
                <c:pt idx="12916">
                  <c:v>2.06656</c:v>
                </c:pt>
                <c:pt idx="12917">
                  <c:v>2.0667200000000001</c:v>
                </c:pt>
                <c:pt idx="12918">
                  <c:v>2.0668799999999998</c:v>
                </c:pt>
                <c:pt idx="12919">
                  <c:v>2.06704</c:v>
                </c:pt>
                <c:pt idx="12920">
                  <c:v>2.0672000000000001</c:v>
                </c:pt>
                <c:pt idx="12921">
                  <c:v>2.0673599999999999</c:v>
                </c:pt>
                <c:pt idx="12922">
                  <c:v>2.06752</c:v>
                </c:pt>
                <c:pt idx="12923">
                  <c:v>2.0676800000000002</c:v>
                </c:pt>
                <c:pt idx="12924">
                  <c:v>2.0678399999999999</c:v>
                </c:pt>
                <c:pt idx="12925">
                  <c:v>2.0680000000000001</c:v>
                </c:pt>
                <c:pt idx="12926">
                  <c:v>2.0681600000000002</c:v>
                </c:pt>
                <c:pt idx="12927">
                  <c:v>2.0683199999999999</c:v>
                </c:pt>
                <c:pt idx="12928">
                  <c:v>2.0684800000000001</c:v>
                </c:pt>
                <c:pt idx="12929">
                  <c:v>2.0686399999999998</c:v>
                </c:pt>
                <c:pt idx="12930">
                  <c:v>2.0688</c:v>
                </c:pt>
                <c:pt idx="12931">
                  <c:v>2.0689600000000001</c:v>
                </c:pt>
                <c:pt idx="12932">
                  <c:v>2.0691199999999998</c:v>
                </c:pt>
                <c:pt idx="12933">
                  <c:v>2.06928</c:v>
                </c:pt>
                <c:pt idx="12934">
                  <c:v>2.0694400000000002</c:v>
                </c:pt>
                <c:pt idx="12935">
                  <c:v>2.0695999999999999</c:v>
                </c:pt>
                <c:pt idx="12936">
                  <c:v>2.06976</c:v>
                </c:pt>
                <c:pt idx="12937">
                  <c:v>2.0699200000000002</c:v>
                </c:pt>
                <c:pt idx="12938">
                  <c:v>2.0700799999999999</c:v>
                </c:pt>
                <c:pt idx="12939">
                  <c:v>2.0702400000000001</c:v>
                </c:pt>
                <c:pt idx="12940">
                  <c:v>2.0703999999999998</c:v>
                </c:pt>
                <c:pt idx="12941">
                  <c:v>2.07056</c:v>
                </c:pt>
                <c:pt idx="12942">
                  <c:v>2.0707200000000001</c:v>
                </c:pt>
                <c:pt idx="12943">
                  <c:v>2.0708799999999998</c:v>
                </c:pt>
                <c:pt idx="12944">
                  <c:v>2.07104</c:v>
                </c:pt>
                <c:pt idx="12945">
                  <c:v>2.0712000000000002</c:v>
                </c:pt>
                <c:pt idx="12946">
                  <c:v>2.0713599999999999</c:v>
                </c:pt>
                <c:pt idx="12947">
                  <c:v>2.07152</c:v>
                </c:pt>
                <c:pt idx="12948">
                  <c:v>2.0716800000000002</c:v>
                </c:pt>
                <c:pt idx="12949">
                  <c:v>2.0718399999999999</c:v>
                </c:pt>
                <c:pt idx="12950">
                  <c:v>2.0720000000000001</c:v>
                </c:pt>
                <c:pt idx="12951">
                  <c:v>2.0721599999999998</c:v>
                </c:pt>
                <c:pt idx="12952">
                  <c:v>2.0723199999999999</c:v>
                </c:pt>
                <c:pt idx="12953">
                  <c:v>2.0724800000000001</c:v>
                </c:pt>
                <c:pt idx="12954">
                  <c:v>2.0726399999999998</c:v>
                </c:pt>
                <c:pt idx="12955">
                  <c:v>2.0728</c:v>
                </c:pt>
                <c:pt idx="12956">
                  <c:v>2.0729600000000001</c:v>
                </c:pt>
                <c:pt idx="12957">
                  <c:v>2.0731199999999999</c:v>
                </c:pt>
                <c:pt idx="12958">
                  <c:v>2.07328</c:v>
                </c:pt>
                <c:pt idx="12959">
                  <c:v>2.0734400000000002</c:v>
                </c:pt>
                <c:pt idx="12960">
                  <c:v>2.0735999999999999</c:v>
                </c:pt>
                <c:pt idx="12961">
                  <c:v>2.07376</c:v>
                </c:pt>
                <c:pt idx="12962">
                  <c:v>2.0739200000000002</c:v>
                </c:pt>
                <c:pt idx="12963">
                  <c:v>2.0740799999999999</c:v>
                </c:pt>
                <c:pt idx="12964">
                  <c:v>2.0742400000000001</c:v>
                </c:pt>
                <c:pt idx="12965">
                  <c:v>2.0743999999999998</c:v>
                </c:pt>
                <c:pt idx="12966">
                  <c:v>2.07456</c:v>
                </c:pt>
                <c:pt idx="12967">
                  <c:v>2.0747200000000001</c:v>
                </c:pt>
                <c:pt idx="12968">
                  <c:v>2.0748799999999998</c:v>
                </c:pt>
                <c:pt idx="12969">
                  <c:v>2.07504</c:v>
                </c:pt>
                <c:pt idx="12970">
                  <c:v>2.0752000000000002</c:v>
                </c:pt>
                <c:pt idx="12971">
                  <c:v>2.0753599999999999</c:v>
                </c:pt>
                <c:pt idx="12972">
                  <c:v>2.07552</c:v>
                </c:pt>
                <c:pt idx="12973">
                  <c:v>2.0756800000000002</c:v>
                </c:pt>
                <c:pt idx="12974">
                  <c:v>2.0758399999999999</c:v>
                </c:pt>
                <c:pt idx="12975">
                  <c:v>2.0760000000000001</c:v>
                </c:pt>
                <c:pt idx="12976">
                  <c:v>2.0761599999999998</c:v>
                </c:pt>
                <c:pt idx="12977">
                  <c:v>2.0763199999999999</c:v>
                </c:pt>
                <c:pt idx="12978">
                  <c:v>2.0764800000000001</c:v>
                </c:pt>
                <c:pt idx="12979">
                  <c:v>2.0766399999999998</c:v>
                </c:pt>
                <c:pt idx="12980">
                  <c:v>2.0768</c:v>
                </c:pt>
                <c:pt idx="12981">
                  <c:v>2.0769600000000001</c:v>
                </c:pt>
                <c:pt idx="12982">
                  <c:v>2.0771199999999999</c:v>
                </c:pt>
                <c:pt idx="12983">
                  <c:v>2.07728</c:v>
                </c:pt>
                <c:pt idx="12984">
                  <c:v>2.0774400000000002</c:v>
                </c:pt>
                <c:pt idx="12985">
                  <c:v>2.0775999999999999</c:v>
                </c:pt>
                <c:pt idx="12986">
                  <c:v>2.0777600000000001</c:v>
                </c:pt>
                <c:pt idx="12987">
                  <c:v>2.0779200000000002</c:v>
                </c:pt>
                <c:pt idx="12988">
                  <c:v>2.0780799999999999</c:v>
                </c:pt>
                <c:pt idx="12989">
                  <c:v>2.0782400000000001</c:v>
                </c:pt>
                <c:pt idx="12990">
                  <c:v>2.0783999999999998</c:v>
                </c:pt>
                <c:pt idx="12991">
                  <c:v>2.07856</c:v>
                </c:pt>
                <c:pt idx="12992">
                  <c:v>2.0787200000000001</c:v>
                </c:pt>
                <c:pt idx="12993">
                  <c:v>2.0788799999999998</c:v>
                </c:pt>
                <c:pt idx="12994">
                  <c:v>2.07904</c:v>
                </c:pt>
                <c:pt idx="12995">
                  <c:v>2.0792000000000002</c:v>
                </c:pt>
                <c:pt idx="12996">
                  <c:v>2.0793599999999999</c:v>
                </c:pt>
                <c:pt idx="12997">
                  <c:v>2.07952</c:v>
                </c:pt>
                <c:pt idx="12998">
                  <c:v>2.0796800000000002</c:v>
                </c:pt>
                <c:pt idx="12999">
                  <c:v>2.0798399999999999</c:v>
                </c:pt>
                <c:pt idx="13000">
                  <c:v>2.08</c:v>
                </c:pt>
                <c:pt idx="13001">
                  <c:v>2.0801599999999998</c:v>
                </c:pt>
                <c:pt idx="13002">
                  <c:v>2.0803199999999999</c:v>
                </c:pt>
                <c:pt idx="13003">
                  <c:v>2.0804800000000001</c:v>
                </c:pt>
                <c:pt idx="13004">
                  <c:v>2.0806399999999998</c:v>
                </c:pt>
                <c:pt idx="13005">
                  <c:v>2.0808</c:v>
                </c:pt>
                <c:pt idx="13006">
                  <c:v>2.0809600000000001</c:v>
                </c:pt>
                <c:pt idx="13007">
                  <c:v>2.0811199999999999</c:v>
                </c:pt>
                <c:pt idx="13008">
                  <c:v>2.08128</c:v>
                </c:pt>
                <c:pt idx="13009">
                  <c:v>2.0814400000000002</c:v>
                </c:pt>
                <c:pt idx="13010">
                  <c:v>2.0815999999999999</c:v>
                </c:pt>
                <c:pt idx="13011">
                  <c:v>2.0817600000000001</c:v>
                </c:pt>
                <c:pt idx="13012">
                  <c:v>2.0819200000000002</c:v>
                </c:pt>
                <c:pt idx="13013">
                  <c:v>2.0820799999999999</c:v>
                </c:pt>
                <c:pt idx="13014">
                  <c:v>2.0822400000000001</c:v>
                </c:pt>
                <c:pt idx="13015">
                  <c:v>2.0823999999999998</c:v>
                </c:pt>
                <c:pt idx="13016">
                  <c:v>2.08256</c:v>
                </c:pt>
                <c:pt idx="13017">
                  <c:v>2.0827200000000001</c:v>
                </c:pt>
                <c:pt idx="13018">
                  <c:v>2.0828799999999998</c:v>
                </c:pt>
                <c:pt idx="13019">
                  <c:v>2.08304</c:v>
                </c:pt>
                <c:pt idx="13020">
                  <c:v>2.0832000000000002</c:v>
                </c:pt>
                <c:pt idx="13021">
                  <c:v>2.0833599999999999</c:v>
                </c:pt>
                <c:pt idx="13022">
                  <c:v>2.08352</c:v>
                </c:pt>
                <c:pt idx="13023">
                  <c:v>2.0836800000000002</c:v>
                </c:pt>
                <c:pt idx="13024">
                  <c:v>2.0838399999999999</c:v>
                </c:pt>
                <c:pt idx="13025">
                  <c:v>2.0840000000000001</c:v>
                </c:pt>
                <c:pt idx="13026">
                  <c:v>2.0841599999999998</c:v>
                </c:pt>
                <c:pt idx="13027">
                  <c:v>2.08432</c:v>
                </c:pt>
                <c:pt idx="13028">
                  <c:v>2.0844800000000001</c:v>
                </c:pt>
                <c:pt idx="13029">
                  <c:v>2.0846399999999998</c:v>
                </c:pt>
                <c:pt idx="13030">
                  <c:v>2.0848</c:v>
                </c:pt>
                <c:pt idx="13031">
                  <c:v>2.0849600000000001</c:v>
                </c:pt>
                <c:pt idx="13032">
                  <c:v>2.0851199999999999</c:v>
                </c:pt>
                <c:pt idx="13033">
                  <c:v>2.08528</c:v>
                </c:pt>
                <c:pt idx="13034">
                  <c:v>2.0854400000000002</c:v>
                </c:pt>
                <c:pt idx="13035">
                  <c:v>2.0855999999999999</c:v>
                </c:pt>
                <c:pt idx="13036">
                  <c:v>2.0857600000000001</c:v>
                </c:pt>
                <c:pt idx="13037">
                  <c:v>2.0859200000000002</c:v>
                </c:pt>
                <c:pt idx="13038">
                  <c:v>2.0860799999999999</c:v>
                </c:pt>
                <c:pt idx="13039">
                  <c:v>2.0862400000000001</c:v>
                </c:pt>
                <c:pt idx="13040">
                  <c:v>2.0863999999999998</c:v>
                </c:pt>
                <c:pt idx="13041">
                  <c:v>2.08656</c:v>
                </c:pt>
                <c:pt idx="13042">
                  <c:v>2.0867200000000001</c:v>
                </c:pt>
                <c:pt idx="13043">
                  <c:v>2.0868799999999998</c:v>
                </c:pt>
                <c:pt idx="13044">
                  <c:v>2.08704</c:v>
                </c:pt>
                <c:pt idx="13045">
                  <c:v>2.0872000000000002</c:v>
                </c:pt>
                <c:pt idx="13046">
                  <c:v>2.0873599999999999</c:v>
                </c:pt>
                <c:pt idx="13047">
                  <c:v>2.08752</c:v>
                </c:pt>
                <c:pt idx="13048">
                  <c:v>2.0876800000000002</c:v>
                </c:pt>
                <c:pt idx="13049">
                  <c:v>2.0878399999999999</c:v>
                </c:pt>
                <c:pt idx="13050">
                  <c:v>2.0880000000000001</c:v>
                </c:pt>
                <c:pt idx="13051">
                  <c:v>2.0881599999999998</c:v>
                </c:pt>
                <c:pt idx="13052">
                  <c:v>2.08832</c:v>
                </c:pt>
                <c:pt idx="13053">
                  <c:v>2.0884800000000001</c:v>
                </c:pt>
                <c:pt idx="13054">
                  <c:v>2.0886399999999998</c:v>
                </c:pt>
                <c:pt idx="13055">
                  <c:v>2.0888</c:v>
                </c:pt>
                <c:pt idx="13056">
                  <c:v>2.0889600000000002</c:v>
                </c:pt>
                <c:pt idx="13057">
                  <c:v>2.0891199999999999</c:v>
                </c:pt>
                <c:pt idx="13058">
                  <c:v>2.08928</c:v>
                </c:pt>
                <c:pt idx="13059">
                  <c:v>2.0894400000000002</c:v>
                </c:pt>
                <c:pt idx="13060">
                  <c:v>2.0895999999999999</c:v>
                </c:pt>
                <c:pt idx="13061">
                  <c:v>2.0897600000000001</c:v>
                </c:pt>
                <c:pt idx="13062">
                  <c:v>2.0899200000000002</c:v>
                </c:pt>
                <c:pt idx="13063">
                  <c:v>2.0900799999999999</c:v>
                </c:pt>
                <c:pt idx="13064">
                  <c:v>2.0902400000000001</c:v>
                </c:pt>
                <c:pt idx="13065">
                  <c:v>2.0903999999999998</c:v>
                </c:pt>
                <c:pt idx="13066">
                  <c:v>2.09056</c:v>
                </c:pt>
                <c:pt idx="13067">
                  <c:v>2.0907200000000001</c:v>
                </c:pt>
                <c:pt idx="13068">
                  <c:v>2.0908799999999998</c:v>
                </c:pt>
                <c:pt idx="13069">
                  <c:v>2.09104</c:v>
                </c:pt>
                <c:pt idx="13070">
                  <c:v>2.0912000000000002</c:v>
                </c:pt>
                <c:pt idx="13071">
                  <c:v>2.0913599999999999</c:v>
                </c:pt>
                <c:pt idx="13072">
                  <c:v>2.09152</c:v>
                </c:pt>
                <c:pt idx="13073">
                  <c:v>2.0916800000000002</c:v>
                </c:pt>
                <c:pt idx="13074">
                  <c:v>2.0918399999999999</c:v>
                </c:pt>
                <c:pt idx="13075">
                  <c:v>2.0920000000000001</c:v>
                </c:pt>
                <c:pt idx="13076">
                  <c:v>2.0921599999999998</c:v>
                </c:pt>
                <c:pt idx="13077">
                  <c:v>2.09232</c:v>
                </c:pt>
                <c:pt idx="13078">
                  <c:v>2.0924800000000001</c:v>
                </c:pt>
                <c:pt idx="13079">
                  <c:v>2.0926399999999998</c:v>
                </c:pt>
                <c:pt idx="13080">
                  <c:v>2.0928</c:v>
                </c:pt>
                <c:pt idx="13081">
                  <c:v>2.0929600000000002</c:v>
                </c:pt>
                <c:pt idx="13082">
                  <c:v>2.0931199999999999</c:v>
                </c:pt>
                <c:pt idx="13083">
                  <c:v>2.09328</c:v>
                </c:pt>
                <c:pt idx="13084">
                  <c:v>2.0934400000000002</c:v>
                </c:pt>
                <c:pt idx="13085">
                  <c:v>2.0935999999999999</c:v>
                </c:pt>
                <c:pt idx="13086">
                  <c:v>2.0937600000000001</c:v>
                </c:pt>
                <c:pt idx="13087">
                  <c:v>2.0939199999999998</c:v>
                </c:pt>
                <c:pt idx="13088">
                  <c:v>2.0940799999999999</c:v>
                </c:pt>
                <c:pt idx="13089">
                  <c:v>2.0942400000000001</c:v>
                </c:pt>
                <c:pt idx="13090">
                  <c:v>2.0943999999999998</c:v>
                </c:pt>
                <c:pt idx="13091">
                  <c:v>2.09456</c:v>
                </c:pt>
                <c:pt idx="13092">
                  <c:v>2.0947200000000001</c:v>
                </c:pt>
                <c:pt idx="13093">
                  <c:v>2.0948799999999999</c:v>
                </c:pt>
                <c:pt idx="13094">
                  <c:v>2.09504</c:v>
                </c:pt>
                <c:pt idx="13095">
                  <c:v>2.0952000000000002</c:v>
                </c:pt>
                <c:pt idx="13096">
                  <c:v>2.0953599999999999</c:v>
                </c:pt>
                <c:pt idx="13097">
                  <c:v>2.09552</c:v>
                </c:pt>
                <c:pt idx="13098">
                  <c:v>2.0956800000000002</c:v>
                </c:pt>
                <c:pt idx="13099">
                  <c:v>2.0958399999999999</c:v>
                </c:pt>
                <c:pt idx="13100">
                  <c:v>2.0960000000000001</c:v>
                </c:pt>
                <c:pt idx="13101">
                  <c:v>2.0961599999999998</c:v>
                </c:pt>
                <c:pt idx="13102">
                  <c:v>2.09632</c:v>
                </c:pt>
                <c:pt idx="13103">
                  <c:v>2.0964800000000001</c:v>
                </c:pt>
                <c:pt idx="13104">
                  <c:v>2.0966399999999998</c:v>
                </c:pt>
                <c:pt idx="13105">
                  <c:v>2.0968</c:v>
                </c:pt>
                <c:pt idx="13106">
                  <c:v>2.0969600000000002</c:v>
                </c:pt>
                <c:pt idx="13107">
                  <c:v>2.0971199999999999</c:v>
                </c:pt>
                <c:pt idx="13108">
                  <c:v>2.09728</c:v>
                </c:pt>
                <c:pt idx="13109">
                  <c:v>2.0974400000000002</c:v>
                </c:pt>
                <c:pt idx="13110">
                  <c:v>2.0975999999999999</c:v>
                </c:pt>
                <c:pt idx="13111">
                  <c:v>2.0977600000000001</c:v>
                </c:pt>
                <c:pt idx="13112">
                  <c:v>2.0979199999999998</c:v>
                </c:pt>
                <c:pt idx="13113">
                  <c:v>2.0980799999999999</c:v>
                </c:pt>
                <c:pt idx="13114">
                  <c:v>2.0982400000000001</c:v>
                </c:pt>
                <c:pt idx="13115">
                  <c:v>2.0983999999999998</c:v>
                </c:pt>
                <c:pt idx="13116">
                  <c:v>2.09856</c:v>
                </c:pt>
                <c:pt idx="13117">
                  <c:v>2.0987200000000001</c:v>
                </c:pt>
                <c:pt idx="13118">
                  <c:v>2.0988799999999999</c:v>
                </c:pt>
                <c:pt idx="13119">
                  <c:v>2.09904</c:v>
                </c:pt>
                <c:pt idx="13120">
                  <c:v>2.0992000000000002</c:v>
                </c:pt>
                <c:pt idx="13121">
                  <c:v>2.0993599999999999</c:v>
                </c:pt>
                <c:pt idx="13122">
                  <c:v>2.0995200000000001</c:v>
                </c:pt>
                <c:pt idx="13123">
                  <c:v>2.0996800000000002</c:v>
                </c:pt>
                <c:pt idx="13124">
                  <c:v>2.0998399999999999</c:v>
                </c:pt>
                <c:pt idx="13125">
                  <c:v>2.1</c:v>
                </c:pt>
                <c:pt idx="13126">
                  <c:v>2.1001599999999998</c:v>
                </c:pt>
                <c:pt idx="13127">
                  <c:v>2.10032</c:v>
                </c:pt>
                <c:pt idx="13128">
                  <c:v>2.1004800000000001</c:v>
                </c:pt>
                <c:pt idx="13129">
                  <c:v>2.1006399999999998</c:v>
                </c:pt>
                <c:pt idx="13130">
                  <c:v>2.1008</c:v>
                </c:pt>
                <c:pt idx="13131">
                  <c:v>2.1009600000000002</c:v>
                </c:pt>
                <c:pt idx="13132">
                  <c:v>2.1011199999999999</c:v>
                </c:pt>
                <c:pt idx="13133">
                  <c:v>2.10128</c:v>
                </c:pt>
                <c:pt idx="13134">
                  <c:v>2.1014400000000002</c:v>
                </c:pt>
                <c:pt idx="13135">
                  <c:v>2.1015999999999999</c:v>
                </c:pt>
                <c:pt idx="13136">
                  <c:v>2.1017600000000001</c:v>
                </c:pt>
                <c:pt idx="13137">
                  <c:v>2.1019199999999998</c:v>
                </c:pt>
                <c:pt idx="13138">
                  <c:v>2.1020799999999999</c:v>
                </c:pt>
                <c:pt idx="13139">
                  <c:v>2.1022400000000001</c:v>
                </c:pt>
                <c:pt idx="13140">
                  <c:v>2.1023999999999998</c:v>
                </c:pt>
                <c:pt idx="13141">
                  <c:v>2.10256</c:v>
                </c:pt>
                <c:pt idx="13142">
                  <c:v>2.1027200000000001</c:v>
                </c:pt>
                <c:pt idx="13143">
                  <c:v>2.1028799999999999</c:v>
                </c:pt>
                <c:pt idx="13144">
                  <c:v>2.10304</c:v>
                </c:pt>
                <c:pt idx="13145">
                  <c:v>2.1032000000000002</c:v>
                </c:pt>
                <c:pt idx="13146">
                  <c:v>2.1033599999999999</c:v>
                </c:pt>
                <c:pt idx="13147">
                  <c:v>2.1035200000000001</c:v>
                </c:pt>
                <c:pt idx="13148">
                  <c:v>2.1036800000000002</c:v>
                </c:pt>
                <c:pt idx="13149">
                  <c:v>2.1038399999999999</c:v>
                </c:pt>
                <c:pt idx="13150">
                  <c:v>2.1040000000000001</c:v>
                </c:pt>
                <c:pt idx="13151">
                  <c:v>2.1041599999999998</c:v>
                </c:pt>
                <c:pt idx="13152">
                  <c:v>2.10432</c:v>
                </c:pt>
                <c:pt idx="13153">
                  <c:v>2.1044800000000001</c:v>
                </c:pt>
                <c:pt idx="13154">
                  <c:v>2.1046399999999998</c:v>
                </c:pt>
                <c:pt idx="13155">
                  <c:v>2.1048</c:v>
                </c:pt>
                <c:pt idx="13156">
                  <c:v>2.1049600000000002</c:v>
                </c:pt>
                <c:pt idx="13157">
                  <c:v>2.1051199999999999</c:v>
                </c:pt>
                <c:pt idx="13158">
                  <c:v>2.10528</c:v>
                </c:pt>
                <c:pt idx="13159">
                  <c:v>2.1054400000000002</c:v>
                </c:pt>
                <c:pt idx="13160">
                  <c:v>2.1055999999999999</c:v>
                </c:pt>
                <c:pt idx="13161">
                  <c:v>2.1057600000000001</c:v>
                </c:pt>
                <c:pt idx="13162">
                  <c:v>2.1059199999999998</c:v>
                </c:pt>
                <c:pt idx="13163">
                  <c:v>2.10608</c:v>
                </c:pt>
                <c:pt idx="13164">
                  <c:v>2.1062400000000001</c:v>
                </c:pt>
                <c:pt idx="13165">
                  <c:v>2.1063999999999998</c:v>
                </c:pt>
                <c:pt idx="13166">
                  <c:v>2.10656</c:v>
                </c:pt>
                <c:pt idx="13167">
                  <c:v>2.1067200000000001</c:v>
                </c:pt>
                <c:pt idx="13168">
                  <c:v>2.1068799999999999</c:v>
                </c:pt>
                <c:pt idx="13169">
                  <c:v>2.10704</c:v>
                </c:pt>
                <c:pt idx="13170">
                  <c:v>2.1072000000000002</c:v>
                </c:pt>
                <c:pt idx="13171">
                  <c:v>2.1073599999999999</c:v>
                </c:pt>
                <c:pt idx="13172">
                  <c:v>2.1075200000000001</c:v>
                </c:pt>
                <c:pt idx="13173">
                  <c:v>2.1076800000000002</c:v>
                </c:pt>
                <c:pt idx="13174">
                  <c:v>2.1078399999999999</c:v>
                </c:pt>
                <c:pt idx="13175">
                  <c:v>2.1080000000000001</c:v>
                </c:pt>
                <c:pt idx="13176">
                  <c:v>2.1081599999999998</c:v>
                </c:pt>
                <c:pt idx="13177">
                  <c:v>2.10832</c:v>
                </c:pt>
                <c:pt idx="13178">
                  <c:v>2.1084800000000001</c:v>
                </c:pt>
                <c:pt idx="13179">
                  <c:v>2.1086399999999998</c:v>
                </c:pt>
                <c:pt idx="13180">
                  <c:v>2.1088</c:v>
                </c:pt>
                <c:pt idx="13181">
                  <c:v>2.1089600000000002</c:v>
                </c:pt>
                <c:pt idx="13182">
                  <c:v>2.1091199999999999</c:v>
                </c:pt>
                <c:pt idx="13183">
                  <c:v>2.10928</c:v>
                </c:pt>
                <c:pt idx="13184">
                  <c:v>2.1094400000000002</c:v>
                </c:pt>
                <c:pt idx="13185">
                  <c:v>2.1095999999999999</c:v>
                </c:pt>
                <c:pt idx="13186">
                  <c:v>2.1097600000000001</c:v>
                </c:pt>
                <c:pt idx="13187">
                  <c:v>2.1099199999999998</c:v>
                </c:pt>
                <c:pt idx="13188">
                  <c:v>2.11008</c:v>
                </c:pt>
                <c:pt idx="13189">
                  <c:v>2.1102400000000001</c:v>
                </c:pt>
                <c:pt idx="13190">
                  <c:v>2.1103999999999998</c:v>
                </c:pt>
                <c:pt idx="13191">
                  <c:v>2.11056</c:v>
                </c:pt>
                <c:pt idx="13192">
                  <c:v>2.1107200000000002</c:v>
                </c:pt>
                <c:pt idx="13193">
                  <c:v>2.1108799999999999</c:v>
                </c:pt>
                <c:pt idx="13194">
                  <c:v>2.11104</c:v>
                </c:pt>
                <c:pt idx="13195">
                  <c:v>2.1112000000000002</c:v>
                </c:pt>
                <c:pt idx="13196">
                  <c:v>2.1113599999999999</c:v>
                </c:pt>
                <c:pt idx="13197">
                  <c:v>2.1115200000000001</c:v>
                </c:pt>
                <c:pt idx="13198">
                  <c:v>2.1116799999999998</c:v>
                </c:pt>
                <c:pt idx="13199">
                  <c:v>2.1118399999999999</c:v>
                </c:pt>
                <c:pt idx="13200">
                  <c:v>2.1120000000000001</c:v>
                </c:pt>
                <c:pt idx="13201">
                  <c:v>2.1121599999999998</c:v>
                </c:pt>
                <c:pt idx="13202">
                  <c:v>2.11232</c:v>
                </c:pt>
                <c:pt idx="13203">
                  <c:v>2.1124800000000001</c:v>
                </c:pt>
                <c:pt idx="13204">
                  <c:v>2.1126399999999999</c:v>
                </c:pt>
                <c:pt idx="13205">
                  <c:v>2.1128</c:v>
                </c:pt>
                <c:pt idx="13206">
                  <c:v>2.1129600000000002</c:v>
                </c:pt>
                <c:pt idx="13207">
                  <c:v>2.1131199999999999</c:v>
                </c:pt>
                <c:pt idx="13208">
                  <c:v>2.11328</c:v>
                </c:pt>
                <c:pt idx="13209">
                  <c:v>2.1134400000000002</c:v>
                </c:pt>
                <c:pt idx="13210">
                  <c:v>2.1135999999999999</c:v>
                </c:pt>
                <c:pt idx="13211">
                  <c:v>2.1137600000000001</c:v>
                </c:pt>
                <c:pt idx="13212">
                  <c:v>2.1139199999999998</c:v>
                </c:pt>
                <c:pt idx="13213">
                  <c:v>2.11408</c:v>
                </c:pt>
                <c:pt idx="13214">
                  <c:v>2.1142400000000001</c:v>
                </c:pt>
                <c:pt idx="13215">
                  <c:v>2.1143999999999998</c:v>
                </c:pt>
                <c:pt idx="13216">
                  <c:v>2.11456</c:v>
                </c:pt>
                <c:pt idx="13217">
                  <c:v>2.1147200000000002</c:v>
                </c:pt>
                <c:pt idx="13218">
                  <c:v>2.1148799999999999</c:v>
                </c:pt>
                <c:pt idx="13219">
                  <c:v>2.11504</c:v>
                </c:pt>
                <c:pt idx="13220">
                  <c:v>2.1152000000000002</c:v>
                </c:pt>
                <c:pt idx="13221">
                  <c:v>2.1153599999999999</c:v>
                </c:pt>
                <c:pt idx="13222">
                  <c:v>2.1155200000000001</c:v>
                </c:pt>
                <c:pt idx="13223">
                  <c:v>2.1156799999999998</c:v>
                </c:pt>
                <c:pt idx="13224">
                  <c:v>2.1158399999999999</c:v>
                </c:pt>
                <c:pt idx="13225">
                  <c:v>2.1160000000000001</c:v>
                </c:pt>
                <c:pt idx="13226">
                  <c:v>2.1161599999999998</c:v>
                </c:pt>
                <c:pt idx="13227">
                  <c:v>2.11632</c:v>
                </c:pt>
                <c:pt idx="13228">
                  <c:v>2.1164800000000001</c:v>
                </c:pt>
                <c:pt idx="13229">
                  <c:v>2.1166399999999999</c:v>
                </c:pt>
                <c:pt idx="13230">
                  <c:v>2.1168</c:v>
                </c:pt>
                <c:pt idx="13231">
                  <c:v>2.1169600000000002</c:v>
                </c:pt>
                <c:pt idx="13232">
                  <c:v>2.1171199999999999</c:v>
                </c:pt>
                <c:pt idx="13233">
                  <c:v>2.1172800000000001</c:v>
                </c:pt>
                <c:pt idx="13234">
                  <c:v>2.1174400000000002</c:v>
                </c:pt>
                <c:pt idx="13235">
                  <c:v>2.1175999999999999</c:v>
                </c:pt>
                <c:pt idx="13236">
                  <c:v>2.1177600000000001</c:v>
                </c:pt>
                <c:pt idx="13237">
                  <c:v>2.1179199999999998</c:v>
                </c:pt>
                <c:pt idx="13238">
                  <c:v>2.11808</c:v>
                </c:pt>
                <c:pt idx="13239">
                  <c:v>2.1182400000000001</c:v>
                </c:pt>
                <c:pt idx="13240">
                  <c:v>2.1183999999999998</c:v>
                </c:pt>
                <c:pt idx="13241">
                  <c:v>2.11856</c:v>
                </c:pt>
                <c:pt idx="13242">
                  <c:v>2.1187200000000002</c:v>
                </c:pt>
                <c:pt idx="13243">
                  <c:v>2.1188799999999999</c:v>
                </c:pt>
                <c:pt idx="13244">
                  <c:v>2.11904</c:v>
                </c:pt>
                <c:pt idx="13245">
                  <c:v>2.1192000000000002</c:v>
                </c:pt>
                <c:pt idx="13246">
                  <c:v>2.1193599999999999</c:v>
                </c:pt>
                <c:pt idx="13247">
                  <c:v>2.1195200000000001</c:v>
                </c:pt>
                <c:pt idx="13248">
                  <c:v>2.1196799999999998</c:v>
                </c:pt>
                <c:pt idx="13249">
                  <c:v>2.1198399999999999</c:v>
                </c:pt>
                <c:pt idx="13250">
                  <c:v>2.12</c:v>
                </c:pt>
                <c:pt idx="13251">
                  <c:v>2.1201599999999998</c:v>
                </c:pt>
                <c:pt idx="13252">
                  <c:v>2.12032</c:v>
                </c:pt>
                <c:pt idx="13253">
                  <c:v>2.1204800000000001</c:v>
                </c:pt>
                <c:pt idx="13254">
                  <c:v>2.1206399999999999</c:v>
                </c:pt>
                <c:pt idx="13255">
                  <c:v>2.1208</c:v>
                </c:pt>
                <c:pt idx="13256">
                  <c:v>2.1209600000000002</c:v>
                </c:pt>
                <c:pt idx="13257">
                  <c:v>2.1211199999999999</c:v>
                </c:pt>
                <c:pt idx="13258">
                  <c:v>2.1212800000000001</c:v>
                </c:pt>
                <c:pt idx="13259">
                  <c:v>2.1214400000000002</c:v>
                </c:pt>
                <c:pt idx="13260">
                  <c:v>2.1215999999999999</c:v>
                </c:pt>
                <c:pt idx="13261">
                  <c:v>2.1217600000000001</c:v>
                </c:pt>
                <c:pt idx="13262">
                  <c:v>2.1219199999999998</c:v>
                </c:pt>
                <c:pt idx="13263">
                  <c:v>2.12208</c:v>
                </c:pt>
                <c:pt idx="13264">
                  <c:v>2.1222400000000001</c:v>
                </c:pt>
                <c:pt idx="13265">
                  <c:v>2.1223999999999998</c:v>
                </c:pt>
                <c:pt idx="13266">
                  <c:v>2.12256</c:v>
                </c:pt>
                <c:pt idx="13267">
                  <c:v>2.1227200000000002</c:v>
                </c:pt>
                <c:pt idx="13268">
                  <c:v>2.1228799999999999</c:v>
                </c:pt>
                <c:pt idx="13269">
                  <c:v>2.12304</c:v>
                </c:pt>
                <c:pt idx="13270">
                  <c:v>2.1232000000000002</c:v>
                </c:pt>
                <c:pt idx="13271">
                  <c:v>2.1233599999999999</c:v>
                </c:pt>
                <c:pt idx="13272">
                  <c:v>2.1235200000000001</c:v>
                </c:pt>
                <c:pt idx="13273">
                  <c:v>2.1236799999999998</c:v>
                </c:pt>
                <c:pt idx="13274">
                  <c:v>2.12384</c:v>
                </c:pt>
                <c:pt idx="13275">
                  <c:v>2.1240000000000001</c:v>
                </c:pt>
                <c:pt idx="13276">
                  <c:v>2.1241599999999998</c:v>
                </c:pt>
                <c:pt idx="13277">
                  <c:v>2.12432</c:v>
                </c:pt>
                <c:pt idx="13278">
                  <c:v>2.1244800000000001</c:v>
                </c:pt>
                <c:pt idx="13279">
                  <c:v>2.1246399999999999</c:v>
                </c:pt>
                <c:pt idx="13280">
                  <c:v>2.1248</c:v>
                </c:pt>
                <c:pt idx="13281">
                  <c:v>2.1249600000000002</c:v>
                </c:pt>
                <c:pt idx="13282">
                  <c:v>2.1251199999999999</c:v>
                </c:pt>
                <c:pt idx="13283">
                  <c:v>2.1252800000000001</c:v>
                </c:pt>
                <c:pt idx="13284">
                  <c:v>2.1254400000000002</c:v>
                </c:pt>
                <c:pt idx="13285">
                  <c:v>2.1255999999999999</c:v>
                </c:pt>
                <c:pt idx="13286">
                  <c:v>2.1257600000000001</c:v>
                </c:pt>
                <c:pt idx="13287">
                  <c:v>2.1259199999999998</c:v>
                </c:pt>
                <c:pt idx="13288">
                  <c:v>2.12608</c:v>
                </c:pt>
                <c:pt idx="13289">
                  <c:v>2.1262400000000001</c:v>
                </c:pt>
                <c:pt idx="13290">
                  <c:v>2.1263999999999998</c:v>
                </c:pt>
                <c:pt idx="13291">
                  <c:v>2.12656</c:v>
                </c:pt>
                <c:pt idx="13292">
                  <c:v>2.1267200000000002</c:v>
                </c:pt>
                <c:pt idx="13293">
                  <c:v>2.1268799999999999</c:v>
                </c:pt>
                <c:pt idx="13294">
                  <c:v>2.12704</c:v>
                </c:pt>
                <c:pt idx="13295">
                  <c:v>2.1272000000000002</c:v>
                </c:pt>
                <c:pt idx="13296">
                  <c:v>2.1273599999999999</c:v>
                </c:pt>
                <c:pt idx="13297">
                  <c:v>2.1275200000000001</c:v>
                </c:pt>
                <c:pt idx="13298">
                  <c:v>2.1276799999999998</c:v>
                </c:pt>
                <c:pt idx="13299">
                  <c:v>2.12784</c:v>
                </c:pt>
                <c:pt idx="13300">
                  <c:v>2.1280000000000001</c:v>
                </c:pt>
                <c:pt idx="13301">
                  <c:v>2.1281599999999998</c:v>
                </c:pt>
                <c:pt idx="13302">
                  <c:v>2.12832</c:v>
                </c:pt>
                <c:pt idx="13303">
                  <c:v>2.1284800000000001</c:v>
                </c:pt>
                <c:pt idx="13304">
                  <c:v>2.1286399999999999</c:v>
                </c:pt>
                <c:pt idx="13305">
                  <c:v>2.1288</c:v>
                </c:pt>
                <c:pt idx="13306">
                  <c:v>2.1289600000000002</c:v>
                </c:pt>
                <c:pt idx="13307">
                  <c:v>2.1291199999999999</c:v>
                </c:pt>
                <c:pt idx="13308">
                  <c:v>2.1292800000000001</c:v>
                </c:pt>
                <c:pt idx="13309">
                  <c:v>2.1294400000000002</c:v>
                </c:pt>
                <c:pt idx="13310">
                  <c:v>2.1295999999999999</c:v>
                </c:pt>
                <c:pt idx="13311">
                  <c:v>2.1297600000000001</c:v>
                </c:pt>
                <c:pt idx="13312">
                  <c:v>2.1299199999999998</c:v>
                </c:pt>
                <c:pt idx="13313">
                  <c:v>2.13008</c:v>
                </c:pt>
                <c:pt idx="13314">
                  <c:v>2.1302400000000001</c:v>
                </c:pt>
                <c:pt idx="13315">
                  <c:v>2.1303999999999998</c:v>
                </c:pt>
                <c:pt idx="13316">
                  <c:v>2.13056</c:v>
                </c:pt>
                <c:pt idx="13317">
                  <c:v>2.1307200000000002</c:v>
                </c:pt>
                <c:pt idx="13318">
                  <c:v>2.1308799999999999</c:v>
                </c:pt>
                <c:pt idx="13319">
                  <c:v>2.13104</c:v>
                </c:pt>
                <c:pt idx="13320">
                  <c:v>2.1312000000000002</c:v>
                </c:pt>
                <c:pt idx="13321">
                  <c:v>2.1313599999999999</c:v>
                </c:pt>
                <c:pt idx="13322">
                  <c:v>2.1315200000000001</c:v>
                </c:pt>
                <c:pt idx="13323">
                  <c:v>2.1316799999999998</c:v>
                </c:pt>
                <c:pt idx="13324">
                  <c:v>2.13184</c:v>
                </c:pt>
                <c:pt idx="13325">
                  <c:v>2.1320000000000001</c:v>
                </c:pt>
                <c:pt idx="13326">
                  <c:v>2.1321599999999998</c:v>
                </c:pt>
                <c:pt idx="13327">
                  <c:v>2.13232</c:v>
                </c:pt>
                <c:pt idx="13328">
                  <c:v>2.1324800000000002</c:v>
                </c:pt>
                <c:pt idx="13329">
                  <c:v>2.1326399999999999</c:v>
                </c:pt>
                <c:pt idx="13330">
                  <c:v>2.1328</c:v>
                </c:pt>
                <c:pt idx="13331">
                  <c:v>2.1329600000000002</c:v>
                </c:pt>
                <c:pt idx="13332">
                  <c:v>2.1331199999999999</c:v>
                </c:pt>
                <c:pt idx="13333">
                  <c:v>2.1332800000000001</c:v>
                </c:pt>
                <c:pt idx="13334">
                  <c:v>2.1334399999999998</c:v>
                </c:pt>
                <c:pt idx="13335">
                  <c:v>2.1335999999999999</c:v>
                </c:pt>
                <c:pt idx="13336">
                  <c:v>2.1337600000000001</c:v>
                </c:pt>
                <c:pt idx="13337">
                  <c:v>2.1339199999999998</c:v>
                </c:pt>
                <c:pt idx="13338">
                  <c:v>2.13408</c:v>
                </c:pt>
                <c:pt idx="13339">
                  <c:v>2.1342400000000001</c:v>
                </c:pt>
                <c:pt idx="13340">
                  <c:v>2.1343999999999999</c:v>
                </c:pt>
                <c:pt idx="13341">
                  <c:v>2.13456</c:v>
                </c:pt>
                <c:pt idx="13342">
                  <c:v>2.1347200000000002</c:v>
                </c:pt>
                <c:pt idx="13343">
                  <c:v>2.1348799999999999</c:v>
                </c:pt>
                <c:pt idx="13344">
                  <c:v>2.13504</c:v>
                </c:pt>
                <c:pt idx="13345">
                  <c:v>2.1352000000000002</c:v>
                </c:pt>
                <c:pt idx="13346">
                  <c:v>2.1353599999999999</c:v>
                </c:pt>
                <c:pt idx="13347">
                  <c:v>2.1355200000000001</c:v>
                </c:pt>
                <c:pt idx="13348">
                  <c:v>2.1356799999999998</c:v>
                </c:pt>
                <c:pt idx="13349">
                  <c:v>2.13584</c:v>
                </c:pt>
                <c:pt idx="13350">
                  <c:v>2.1360000000000001</c:v>
                </c:pt>
                <c:pt idx="13351">
                  <c:v>2.1361599999999998</c:v>
                </c:pt>
                <c:pt idx="13352">
                  <c:v>2.13632</c:v>
                </c:pt>
                <c:pt idx="13353">
                  <c:v>2.1364800000000002</c:v>
                </c:pt>
                <c:pt idx="13354">
                  <c:v>2.1366399999999999</c:v>
                </c:pt>
                <c:pt idx="13355">
                  <c:v>2.1368</c:v>
                </c:pt>
                <c:pt idx="13356">
                  <c:v>2.1369600000000002</c:v>
                </c:pt>
                <c:pt idx="13357">
                  <c:v>2.1371199999999999</c:v>
                </c:pt>
                <c:pt idx="13358">
                  <c:v>2.1372800000000001</c:v>
                </c:pt>
                <c:pt idx="13359">
                  <c:v>2.1374399999999998</c:v>
                </c:pt>
                <c:pt idx="13360">
                  <c:v>2.1375999999999999</c:v>
                </c:pt>
                <c:pt idx="13361">
                  <c:v>2.1377600000000001</c:v>
                </c:pt>
                <c:pt idx="13362">
                  <c:v>2.1379199999999998</c:v>
                </c:pt>
                <c:pt idx="13363">
                  <c:v>2.13808</c:v>
                </c:pt>
                <c:pt idx="13364">
                  <c:v>2.1382400000000001</c:v>
                </c:pt>
                <c:pt idx="13365">
                  <c:v>2.1383999999999999</c:v>
                </c:pt>
                <c:pt idx="13366">
                  <c:v>2.13856</c:v>
                </c:pt>
                <c:pt idx="13367">
                  <c:v>2.1387200000000002</c:v>
                </c:pt>
                <c:pt idx="13368">
                  <c:v>2.1388799999999999</c:v>
                </c:pt>
                <c:pt idx="13369">
                  <c:v>2.1390400000000001</c:v>
                </c:pt>
                <c:pt idx="13370">
                  <c:v>2.1392000000000002</c:v>
                </c:pt>
                <c:pt idx="13371">
                  <c:v>2.1393599999999999</c:v>
                </c:pt>
                <c:pt idx="13372">
                  <c:v>2.1395200000000001</c:v>
                </c:pt>
                <c:pt idx="13373">
                  <c:v>2.1396799999999998</c:v>
                </c:pt>
                <c:pt idx="13374">
                  <c:v>2.13984</c:v>
                </c:pt>
                <c:pt idx="13375">
                  <c:v>2.14</c:v>
                </c:pt>
                <c:pt idx="13376">
                  <c:v>2.1401599999999998</c:v>
                </c:pt>
                <c:pt idx="13377">
                  <c:v>2.14032</c:v>
                </c:pt>
                <c:pt idx="13378">
                  <c:v>2.1404800000000002</c:v>
                </c:pt>
                <c:pt idx="13379">
                  <c:v>2.1406399999999999</c:v>
                </c:pt>
                <c:pt idx="13380">
                  <c:v>2.1408</c:v>
                </c:pt>
                <c:pt idx="13381">
                  <c:v>2.1409600000000002</c:v>
                </c:pt>
                <c:pt idx="13382">
                  <c:v>2.1411199999999999</c:v>
                </c:pt>
                <c:pt idx="13383">
                  <c:v>2.1412800000000001</c:v>
                </c:pt>
                <c:pt idx="13384">
                  <c:v>2.1414399999999998</c:v>
                </c:pt>
                <c:pt idx="13385">
                  <c:v>2.1415999999999999</c:v>
                </c:pt>
                <c:pt idx="13386">
                  <c:v>2.1417600000000001</c:v>
                </c:pt>
                <c:pt idx="13387">
                  <c:v>2.1419199999999998</c:v>
                </c:pt>
                <c:pt idx="13388">
                  <c:v>2.14208</c:v>
                </c:pt>
                <c:pt idx="13389">
                  <c:v>2.1422400000000001</c:v>
                </c:pt>
                <c:pt idx="13390">
                  <c:v>2.1423999999999999</c:v>
                </c:pt>
                <c:pt idx="13391">
                  <c:v>2.14256</c:v>
                </c:pt>
                <c:pt idx="13392">
                  <c:v>2.1427200000000002</c:v>
                </c:pt>
                <c:pt idx="13393">
                  <c:v>2.1428799999999999</c:v>
                </c:pt>
                <c:pt idx="13394">
                  <c:v>2.1430400000000001</c:v>
                </c:pt>
                <c:pt idx="13395">
                  <c:v>2.1432000000000002</c:v>
                </c:pt>
                <c:pt idx="13396">
                  <c:v>2.1433599999999999</c:v>
                </c:pt>
                <c:pt idx="13397">
                  <c:v>2.1435200000000001</c:v>
                </c:pt>
                <c:pt idx="13398">
                  <c:v>2.1436799999999998</c:v>
                </c:pt>
                <c:pt idx="13399">
                  <c:v>2.14384</c:v>
                </c:pt>
                <c:pt idx="13400">
                  <c:v>2.1440000000000001</c:v>
                </c:pt>
                <c:pt idx="13401">
                  <c:v>2.1441599999999998</c:v>
                </c:pt>
                <c:pt idx="13402">
                  <c:v>2.14432</c:v>
                </c:pt>
                <c:pt idx="13403">
                  <c:v>2.1444800000000002</c:v>
                </c:pt>
                <c:pt idx="13404">
                  <c:v>2.1446399999999999</c:v>
                </c:pt>
                <c:pt idx="13405">
                  <c:v>2.1448</c:v>
                </c:pt>
                <c:pt idx="13406">
                  <c:v>2.1449600000000002</c:v>
                </c:pt>
                <c:pt idx="13407">
                  <c:v>2.1451199999999999</c:v>
                </c:pt>
                <c:pt idx="13408">
                  <c:v>2.1452800000000001</c:v>
                </c:pt>
                <c:pt idx="13409">
                  <c:v>2.1454399999999998</c:v>
                </c:pt>
                <c:pt idx="13410">
                  <c:v>2.1456</c:v>
                </c:pt>
                <c:pt idx="13411">
                  <c:v>2.1457600000000001</c:v>
                </c:pt>
                <c:pt idx="13412">
                  <c:v>2.1459199999999998</c:v>
                </c:pt>
                <c:pt idx="13413">
                  <c:v>2.14608</c:v>
                </c:pt>
                <c:pt idx="13414">
                  <c:v>2.1462400000000001</c:v>
                </c:pt>
                <c:pt idx="13415">
                  <c:v>2.1463999999999999</c:v>
                </c:pt>
                <c:pt idx="13416">
                  <c:v>2.14656</c:v>
                </c:pt>
                <c:pt idx="13417">
                  <c:v>2.1467200000000002</c:v>
                </c:pt>
                <c:pt idx="13418">
                  <c:v>2.1468799999999999</c:v>
                </c:pt>
                <c:pt idx="13419">
                  <c:v>2.1470400000000001</c:v>
                </c:pt>
                <c:pt idx="13420">
                  <c:v>2.1472000000000002</c:v>
                </c:pt>
                <c:pt idx="13421">
                  <c:v>2.1473599999999999</c:v>
                </c:pt>
                <c:pt idx="13422">
                  <c:v>2.1475200000000001</c:v>
                </c:pt>
                <c:pt idx="13423">
                  <c:v>2.1476799999999998</c:v>
                </c:pt>
                <c:pt idx="13424">
                  <c:v>2.14784</c:v>
                </c:pt>
                <c:pt idx="13425">
                  <c:v>2.1480000000000001</c:v>
                </c:pt>
                <c:pt idx="13426">
                  <c:v>2.1481599999999998</c:v>
                </c:pt>
                <c:pt idx="13427">
                  <c:v>2.14832</c:v>
                </c:pt>
                <c:pt idx="13428">
                  <c:v>2.1484800000000002</c:v>
                </c:pt>
                <c:pt idx="13429">
                  <c:v>2.1486399999999999</c:v>
                </c:pt>
                <c:pt idx="13430">
                  <c:v>2.1488</c:v>
                </c:pt>
                <c:pt idx="13431">
                  <c:v>2.1489600000000002</c:v>
                </c:pt>
                <c:pt idx="13432">
                  <c:v>2.1491199999999999</c:v>
                </c:pt>
                <c:pt idx="13433">
                  <c:v>2.1492800000000001</c:v>
                </c:pt>
                <c:pt idx="13434">
                  <c:v>2.1494399999999998</c:v>
                </c:pt>
                <c:pt idx="13435">
                  <c:v>2.1496</c:v>
                </c:pt>
                <c:pt idx="13436">
                  <c:v>2.1497600000000001</c:v>
                </c:pt>
                <c:pt idx="13437">
                  <c:v>2.1499199999999998</c:v>
                </c:pt>
                <c:pt idx="13438">
                  <c:v>2.15008</c:v>
                </c:pt>
                <c:pt idx="13439">
                  <c:v>2.1502400000000002</c:v>
                </c:pt>
                <c:pt idx="13440">
                  <c:v>2.1503999999999999</c:v>
                </c:pt>
                <c:pt idx="13441">
                  <c:v>2.15056</c:v>
                </c:pt>
                <c:pt idx="13442">
                  <c:v>2.1507200000000002</c:v>
                </c:pt>
                <c:pt idx="13443">
                  <c:v>2.1508799999999999</c:v>
                </c:pt>
                <c:pt idx="13444">
                  <c:v>2.1510400000000001</c:v>
                </c:pt>
                <c:pt idx="13445">
                  <c:v>2.1511999999999998</c:v>
                </c:pt>
                <c:pt idx="13446">
                  <c:v>2.1513599999999999</c:v>
                </c:pt>
                <c:pt idx="13447">
                  <c:v>2.1515200000000001</c:v>
                </c:pt>
                <c:pt idx="13448">
                  <c:v>2.1516799999999998</c:v>
                </c:pt>
                <c:pt idx="13449">
                  <c:v>2.15184</c:v>
                </c:pt>
                <c:pt idx="13450">
                  <c:v>2.1520000000000001</c:v>
                </c:pt>
                <c:pt idx="13451">
                  <c:v>2.1521599999999999</c:v>
                </c:pt>
                <c:pt idx="13452">
                  <c:v>2.15232</c:v>
                </c:pt>
                <c:pt idx="13453">
                  <c:v>2.1524800000000002</c:v>
                </c:pt>
                <c:pt idx="13454">
                  <c:v>2.1526399999999999</c:v>
                </c:pt>
                <c:pt idx="13455">
                  <c:v>2.1528</c:v>
                </c:pt>
                <c:pt idx="13456">
                  <c:v>2.1529600000000002</c:v>
                </c:pt>
                <c:pt idx="13457">
                  <c:v>2.1531199999999999</c:v>
                </c:pt>
                <c:pt idx="13458">
                  <c:v>2.1532800000000001</c:v>
                </c:pt>
                <c:pt idx="13459">
                  <c:v>2.1534399999999998</c:v>
                </c:pt>
                <c:pt idx="13460">
                  <c:v>2.1536</c:v>
                </c:pt>
                <c:pt idx="13461">
                  <c:v>2.1537600000000001</c:v>
                </c:pt>
                <c:pt idx="13462">
                  <c:v>2.1539199999999998</c:v>
                </c:pt>
                <c:pt idx="13463">
                  <c:v>2.15408</c:v>
                </c:pt>
                <c:pt idx="13464">
                  <c:v>2.1542400000000002</c:v>
                </c:pt>
                <c:pt idx="13465">
                  <c:v>2.1543999999999999</c:v>
                </c:pt>
                <c:pt idx="13466">
                  <c:v>2.15456</c:v>
                </c:pt>
                <c:pt idx="13467">
                  <c:v>2.1547200000000002</c:v>
                </c:pt>
                <c:pt idx="13468">
                  <c:v>2.1548799999999999</c:v>
                </c:pt>
                <c:pt idx="13469">
                  <c:v>2.1550400000000001</c:v>
                </c:pt>
                <c:pt idx="13470">
                  <c:v>2.1551999999999998</c:v>
                </c:pt>
                <c:pt idx="13471">
                  <c:v>2.1553599999999999</c:v>
                </c:pt>
                <c:pt idx="13472">
                  <c:v>2.1555200000000001</c:v>
                </c:pt>
                <c:pt idx="13473">
                  <c:v>2.1556799999999998</c:v>
                </c:pt>
                <c:pt idx="13474">
                  <c:v>2.15584</c:v>
                </c:pt>
                <c:pt idx="13475">
                  <c:v>2.1560000000000001</c:v>
                </c:pt>
                <c:pt idx="13476">
                  <c:v>2.1561599999999999</c:v>
                </c:pt>
                <c:pt idx="13477">
                  <c:v>2.15632</c:v>
                </c:pt>
                <c:pt idx="13478">
                  <c:v>2.1564800000000002</c:v>
                </c:pt>
                <c:pt idx="13479">
                  <c:v>2.1566399999999999</c:v>
                </c:pt>
                <c:pt idx="13480">
                  <c:v>2.1568000000000001</c:v>
                </c:pt>
                <c:pt idx="13481">
                  <c:v>2.1569600000000002</c:v>
                </c:pt>
                <c:pt idx="13482">
                  <c:v>2.1571199999999999</c:v>
                </c:pt>
                <c:pt idx="13483">
                  <c:v>2.1572800000000001</c:v>
                </c:pt>
                <c:pt idx="13484">
                  <c:v>2.1574399999999998</c:v>
                </c:pt>
                <c:pt idx="13485">
                  <c:v>2.1576</c:v>
                </c:pt>
                <c:pt idx="13486">
                  <c:v>2.1577600000000001</c:v>
                </c:pt>
                <c:pt idx="13487">
                  <c:v>2.1579199999999998</c:v>
                </c:pt>
                <c:pt idx="13488">
                  <c:v>2.15808</c:v>
                </c:pt>
                <c:pt idx="13489">
                  <c:v>2.1582400000000002</c:v>
                </c:pt>
                <c:pt idx="13490">
                  <c:v>2.1583999999999999</c:v>
                </c:pt>
                <c:pt idx="13491">
                  <c:v>2.15856</c:v>
                </c:pt>
                <c:pt idx="13492">
                  <c:v>2.1587200000000002</c:v>
                </c:pt>
                <c:pt idx="13493">
                  <c:v>2.1588799999999999</c:v>
                </c:pt>
                <c:pt idx="13494">
                  <c:v>2.1590400000000001</c:v>
                </c:pt>
                <c:pt idx="13495">
                  <c:v>2.1591999999999998</c:v>
                </c:pt>
                <c:pt idx="13496">
                  <c:v>2.1593599999999999</c:v>
                </c:pt>
                <c:pt idx="13497">
                  <c:v>2.1595200000000001</c:v>
                </c:pt>
                <c:pt idx="13498">
                  <c:v>2.1596799999999998</c:v>
                </c:pt>
                <c:pt idx="13499">
                  <c:v>2.15984</c:v>
                </c:pt>
                <c:pt idx="13500">
                  <c:v>2.16</c:v>
                </c:pt>
                <c:pt idx="13501">
                  <c:v>2.1601599999999999</c:v>
                </c:pt>
                <c:pt idx="13502">
                  <c:v>2.16032</c:v>
                </c:pt>
                <c:pt idx="13503">
                  <c:v>2.1604800000000002</c:v>
                </c:pt>
                <c:pt idx="13504">
                  <c:v>2.1606399999999999</c:v>
                </c:pt>
                <c:pt idx="13505">
                  <c:v>2.1608000000000001</c:v>
                </c:pt>
                <c:pt idx="13506">
                  <c:v>2.1609600000000002</c:v>
                </c:pt>
                <c:pt idx="13507">
                  <c:v>2.1611199999999999</c:v>
                </c:pt>
                <c:pt idx="13508">
                  <c:v>2.1612800000000001</c:v>
                </c:pt>
                <c:pt idx="13509">
                  <c:v>2.1614399999999998</c:v>
                </c:pt>
                <c:pt idx="13510">
                  <c:v>2.1616</c:v>
                </c:pt>
                <c:pt idx="13511">
                  <c:v>2.1617600000000001</c:v>
                </c:pt>
                <c:pt idx="13512">
                  <c:v>2.1619199999999998</c:v>
                </c:pt>
                <c:pt idx="13513">
                  <c:v>2.16208</c:v>
                </c:pt>
                <c:pt idx="13514">
                  <c:v>2.1622400000000002</c:v>
                </c:pt>
                <c:pt idx="13515">
                  <c:v>2.1623999999999999</c:v>
                </c:pt>
                <c:pt idx="13516">
                  <c:v>2.16256</c:v>
                </c:pt>
                <c:pt idx="13517">
                  <c:v>2.1627200000000002</c:v>
                </c:pt>
                <c:pt idx="13518">
                  <c:v>2.1628799999999999</c:v>
                </c:pt>
                <c:pt idx="13519">
                  <c:v>2.1630400000000001</c:v>
                </c:pt>
                <c:pt idx="13520">
                  <c:v>2.1631999999999998</c:v>
                </c:pt>
                <c:pt idx="13521">
                  <c:v>2.1633599999999999</c:v>
                </c:pt>
                <c:pt idx="13522">
                  <c:v>2.1635200000000001</c:v>
                </c:pt>
                <c:pt idx="13523">
                  <c:v>2.1636799999999998</c:v>
                </c:pt>
                <c:pt idx="13524">
                  <c:v>2.16384</c:v>
                </c:pt>
                <c:pt idx="13525">
                  <c:v>2.1640000000000001</c:v>
                </c:pt>
                <c:pt idx="13526">
                  <c:v>2.1641599999999999</c:v>
                </c:pt>
                <c:pt idx="13527">
                  <c:v>2.16432</c:v>
                </c:pt>
                <c:pt idx="13528">
                  <c:v>2.1644800000000002</c:v>
                </c:pt>
                <c:pt idx="13529">
                  <c:v>2.1646399999999999</c:v>
                </c:pt>
                <c:pt idx="13530">
                  <c:v>2.1648000000000001</c:v>
                </c:pt>
                <c:pt idx="13531">
                  <c:v>2.1649600000000002</c:v>
                </c:pt>
                <c:pt idx="13532">
                  <c:v>2.1651199999999999</c:v>
                </c:pt>
                <c:pt idx="13533">
                  <c:v>2.1652800000000001</c:v>
                </c:pt>
                <c:pt idx="13534">
                  <c:v>2.1654399999999998</c:v>
                </c:pt>
                <c:pt idx="13535">
                  <c:v>2.1656</c:v>
                </c:pt>
                <c:pt idx="13536">
                  <c:v>2.1657600000000001</c:v>
                </c:pt>
                <c:pt idx="13537">
                  <c:v>2.1659199999999998</c:v>
                </c:pt>
                <c:pt idx="13538">
                  <c:v>2.16608</c:v>
                </c:pt>
                <c:pt idx="13539">
                  <c:v>2.1662400000000002</c:v>
                </c:pt>
                <c:pt idx="13540">
                  <c:v>2.1663999999999999</c:v>
                </c:pt>
                <c:pt idx="13541">
                  <c:v>2.16656</c:v>
                </c:pt>
                <c:pt idx="13542">
                  <c:v>2.1667200000000002</c:v>
                </c:pt>
                <c:pt idx="13543">
                  <c:v>2.1668799999999999</c:v>
                </c:pt>
                <c:pt idx="13544">
                  <c:v>2.1670400000000001</c:v>
                </c:pt>
                <c:pt idx="13545">
                  <c:v>2.1671999999999998</c:v>
                </c:pt>
                <c:pt idx="13546">
                  <c:v>2.16736</c:v>
                </c:pt>
                <c:pt idx="13547">
                  <c:v>2.1675200000000001</c:v>
                </c:pt>
                <c:pt idx="13548">
                  <c:v>2.1676799999999998</c:v>
                </c:pt>
                <c:pt idx="13549">
                  <c:v>2.16784</c:v>
                </c:pt>
                <c:pt idx="13550">
                  <c:v>2.1680000000000001</c:v>
                </c:pt>
                <c:pt idx="13551">
                  <c:v>2.1681599999999999</c:v>
                </c:pt>
                <c:pt idx="13552">
                  <c:v>2.16832</c:v>
                </c:pt>
                <c:pt idx="13553">
                  <c:v>2.1684800000000002</c:v>
                </c:pt>
                <c:pt idx="13554">
                  <c:v>2.1686399999999999</c:v>
                </c:pt>
                <c:pt idx="13555">
                  <c:v>2.1688000000000001</c:v>
                </c:pt>
                <c:pt idx="13556">
                  <c:v>2.1689600000000002</c:v>
                </c:pt>
                <c:pt idx="13557">
                  <c:v>2.1691199999999999</c:v>
                </c:pt>
                <c:pt idx="13558">
                  <c:v>2.1692800000000001</c:v>
                </c:pt>
                <c:pt idx="13559">
                  <c:v>2.1694399999999998</c:v>
                </c:pt>
                <c:pt idx="13560">
                  <c:v>2.1696</c:v>
                </c:pt>
                <c:pt idx="13561">
                  <c:v>2.1697600000000001</c:v>
                </c:pt>
                <c:pt idx="13562">
                  <c:v>2.1699199999999998</c:v>
                </c:pt>
                <c:pt idx="13563">
                  <c:v>2.17008</c:v>
                </c:pt>
                <c:pt idx="13564">
                  <c:v>2.1702400000000002</c:v>
                </c:pt>
                <c:pt idx="13565">
                  <c:v>2.1703999999999999</c:v>
                </c:pt>
                <c:pt idx="13566">
                  <c:v>2.17056</c:v>
                </c:pt>
                <c:pt idx="13567">
                  <c:v>2.1707200000000002</c:v>
                </c:pt>
                <c:pt idx="13568">
                  <c:v>2.1708799999999999</c:v>
                </c:pt>
                <c:pt idx="13569">
                  <c:v>2.1710400000000001</c:v>
                </c:pt>
                <c:pt idx="13570">
                  <c:v>2.1711999999999998</c:v>
                </c:pt>
                <c:pt idx="13571">
                  <c:v>2.17136</c:v>
                </c:pt>
                <c:pt idx="13572">
                  <c:v>2.1715200000000001</c:v>
                </c:pt>
                <c:pt idx="13573">
                  <c:v>2.1716799999999998</c:v>
                </c:pt>
                <c:pt idx="13574">
                  <c:v>2.17184</c:v>
                </c:pt>
                <c:pt idx="13575">
                  <c:v>2.1720000000000002</c:v>
                </c:pt>
                <c:pt idx="13576">
                  <c:v>2.1721599999999999</c:v>
                </c:pt>
                <c:pt idx="13577">
                  <c:v>2.17232</c:v>
                </c:pt>
                <c:pt idx="13578">
                  <c:v>2.1724800000000002</c:v>
                </c:pt>
                <c:pt idx="13579">
                  <c:v>2.1726399999999999</c:v>
                </c:pt>
                <c:pt idx="13580">
                  <c:v>2.1728000000000001</c:v>
                </c:pt>
                <c:pt idx="13581">
                  <c:v>2.1729599999999998</c:v>
                </c:pt>
                <c:pt idx="13582">
                  <c:v>2.1731199999999999</c:v>
                </c:pt>
                <c:pt idx="13583">
                  <c:v>2.1732800000000001</c:v>
                </c:pt>
                <c:pt idx="13584">
                  <c:v>2.1734399999999998</c:v>
                </c:pt>
                <c:pt idx="13585">
                  <c:v>2.1736</c:v>
                </c:pt>
                <c:pt idx="13586">
                  <c:v>2.1737600000000001</c:v>
                </c:pt>
                <c:pt idx="13587">
                  <c:v>2.1739199999999999</c:v>
                </c:pt>
                <c:pt idx="13588">
                  <c:v>2.17408</c:v>
                </c:pt>
                <c:pt idx="13589">
                  <c:v>2.1742400000000002</c:v>
                </c:pt>
                <c:pt idx="13590">
                  <c:v>2.1743999999999999</c:v>
                </c:pt>
                <c:pt idx="13591">
                  <c:v>2.17456</c:v>
                </c:pt>
                <c:pt idx="13592">
                  <c:v>2.1747200000000002</c:v>
                </c:pt>
                <c:pt idx="13593">
                  <c:v>2.1748799999999999</c:v>
                </c:pt>
                <c:pt idx="13594">
                  <c:v>2.1750400000000001</c:v>
                </c:pt>
                <c:pt idx="13595">
                  <c:v>2.1751999999999998</c:v>
                </c:pt>
                <c:pt idx="13596">
                  <c:v>2.17536</c:v>
                </c:pt>
                <c:pt idx="13597">
                  <c:v>2.1755200000000001</c:v>
                </c:pt>
                <c:pt idx="13598">
                  <c:v>2.1756799999999998</c:v>
                </c:pt>
                <c:pt idx="13599">
                  <c:v>2.17584</c:v>
                </c:pt>
                <c:pt idx="13600">
                  <c:v>2.1760000000000002</c:v>
                </c:pt>
                <c:pt idx="13601">
                  <c:v>2.1761599999999999</c:v>
                </c:pt>
                <c:pt idx="13602">
                  <c:v>2.17632</c:v>
                </c:pt>
                <c:pt idx="13603">
                  <c:v>2.1764800000000002</c:v>
                </c:pt>
                <c:pt idx="13604">
                  <c:v>2.1766399999999999</c:v>
                </c:pt>
                <c:pt idx="13605">
                  <c:v>2.1768000000000001</c:v>
                </c:pt>
                <c:pt idx="13606">
                  <c:v>2.1769599999999998</c:v>
                </c:pt>
                <c:pt idx="13607">
                  <c:v>2.1771199999999999</c:v>
                </c:pt>
                <c:pt idx="13608">
                  <c:v>2.1772800000000001</c:v>
                </c:pt>
                <c:pt idx="13609">
                  <c:v>2.1774399999999998</c:v>
                </c:pt>
                <c:pt idx="13610">
                  <c:v>2.1776</c:v>
                </c:pt>
                <c:pt idx="13611">
                  <c:v>2.1777600000000001</c:v>
                </c:pt>
                <c:pt idx="13612">
                  <c:v>2.1779199999999999</c:v>
                </c:pt>
                <c:pt idx="13613">
                  <c:v>2.17808</c:v>
                </c:pt>
                <c:pt idx="13614">
                  <c:v>2.1782400000000002</c:v>
                </c:pt>
                <c:pt idx="13615">
                  <c:v>2.1783999999999999</c:v>
                </c:pt>
                <c:pt idx="13616">
                  <c:v>2.1785600000000001</c:v>
                </c:pt>
                <c:pt idx="13617">
                  <c:v>2.1787200000000002</c:v>
                </c:pt>
                <c:pt idx="13618">
                  <c:v>2.1788799999999999</c:v>
                </c:pt>
                <c:pt idx="13619">
                  <c:v>2.1790400000000001</c:v>
                </c:pt>
                <c:pt idx="13620">
                  <c:v>2.1791999999999998</c:v>
                </c:pt>
                <c:pt idx="13621">
                  <c:v>2.17936</c:v>
                </c:pt>
                <c:pt idx="13622">
                  <c:v>2.1795200000000001</c:v>
                </c:pt>
                <c:pt idx="13623">
                  <c:v>2.1796799999999998</c:v>
                </c:pt>
                <c:pt idx="13624">
                  <c:v>2.17984</c:v>
                </c:pt>
                <c:pt idx="13625">
                  <c:v>2.1800000000000002</c:v>
                </c:pt>
                <c:pt idx="13626">
                  <c:v>2.1801599999999999</c:v>
                </c:pt>
                <c:pt idx="13627">
                  <c:v>2.18032</c:v>
                </c:pt>
                <c:pt idx="13628">
                  <c:v>2.1804800000000002</c:v>
                </c:pt>
                <c:pt idx="13629">
                  <c:v>2.1806399999999999</c:v>
                </c:pt>
                <c:pt idx="13630">
                  <c:v>2.1808000000000001</c:v>
                </c:pt>
                <c:pt idx="13631">
                  <c:v>2.1809599999999998</c:v>
                </c:pt>
                <c:pt idx="13632">
                  <c:v>2.1811199999999999</c:v>
                </c:pt>
                <c:pt idx="13633">
                  <c:v>2.1812800000000001</c:v>
                </c:pt>
                <c:pt idx="13634">
                  <c:v>2.1814399999999998</c:v>
                </c:pt>
                <c:pt idx="13635">
                  <c:v>2.1816</c:v>
                </c:pt>
                <c:pt idx="13636">
                  <c:v>2.1817600000000001</c:v>
                </c:pt>
                <c:pt idx="13637">
                  <c:v>2.1819199999999999</c:v>
                </c:pt>
                <c:pt idx="13638">
                  <c:v>2.18208</c:v>
                </c:pt>
                <c:pt idx="13639">
                  <c:v>2.1822400000000002</c:v>
                </c:pt>
                <c:pt idx="13640">
                  <c:v>2.1823999999999999</c:v>
                </c:pt>
                <c:pt idx="13641">
                  <c:v>2.1825600000000001</c:v>
                </c:pt>
                <c:pt idx="13642">
                  <c:v>2.1827200000000002</c:v>
                </c:pt>
                <c:pt idx="13643">
                  <c:v>2.1828799999999999</c:v>
                </c:pt>
                <c:pt idx="13644">
                  <c:v>2.1830400000000001</c:v>
                </c:pt>
                <c:pt idx="13645">
                  <c:v>2.1831999999999998</c:v>
                </c:pt>
                <c:pt idx="13646">
                  <c:v>2.18336</c:v>
                </c:pt>
                <c:pt idx="13647">
                  <c:v>2.1835200000000001</c:v>
                </c:pt>
                <c:pt idx="13648">
                  <c:v>2.1836799999999998</c:v>
                </c:pt>
                <c:pt idx="13649">
                  <c:v>2.18384</c:v>
                </c:pt>
                <c:pt idx="13650">
                  <c:v>2.1840000000000002</c:v>
                </c:pt>
                <c:pt idx="13651">
                  <c:v>2.1841599999999999</c:v>
                </c:pt>
                <c:pt idx="13652">
                  <c:v>2.18432</c:v>
                </c:pt>
                <c:pt idx="13653">
                  <c:v>2.1844800000000002</c:v>
                </c:pt>
                <c:pt idx="13654">
                  <c:v>2.1846399999999999</c:v>
                </c:pt>
                <c:pt idx="13655">
                  <c:v>2.1848000000000001</c:v>
                </c:pt>
                <c:pt idx="13656">
                  <c:v>2.1849599999999998</c:v>
                </c:pt>
                <c:pt idx="13657">
                  <c:v>2.18512</c:v>
                </c:pt>
                <c:pt idx="13658">
                  <c:v>2.1852800000000001</c:v>
                </c:pt>
                <c:pt idx="13659">
                  <c:v>2.1854399999999998</c:v>
                </c:pt>
                <c:pt idx="13660">
                  <c:v>2.1856</c:v>
                </c:pt>
                <c:pt idx="13661">
                  <c:v>2.1857600000000001</c:v>
                </c:pt>
                <c:pt idx="13662">
                  <c:v>2.1859199999999999</c:v>
                </c:pt>
                <c:pt idx="13663">
                  <c:v>2.18608</c:v>
                </c:pt>
                <c:pt idx="13664">
                  <c:v>2.1862400000000002</c:v>
                </c:pt>
                <c:pt idx="13665">
                  <c:v>2.1863999999999999</c:v>
                </c:pt>
                <c:pt idx="13666">
                  <c:v>2.1865600000000001</c:v>
                </c:pt>
                <c:pt idx="13667">
                  <c:v>2.1867200000000002</c:v>
                </c:pt>
                <c:pt idx="13668">
                  <c:v>2.1868799999999999</c:v>
                </c:pt>
                <c:pt idx="13669">
                  <c:v>2.1870400000000001</c:v>
                </c:pt>
                <c:pt idx="13670">
                  <c:v>2.1871999999999998</c:v>
                </c:pt>
                <c:pt idx="13671">
                  <c:v>2.18736</c:v>
                </c:pt>
                <c:pt idx="13672">
                  <c:v>2.1875200000000001</c:v>
                </c:pt>
                <c:pt idx="13673">
                  <c:v>2.1876799999999998</c:v>
                </c:pt>
                <c:pt idx="13674">
                  <c:v>2.18784</c:v>
                </c:pt>
                <c:pt idx="13675">
                  <c:v>2.1880000000000002</c:v>
                </c:pt>
                <c:pt idx="13676">
                  <c:v>2.1881599999999999</c:v>
                </c:pt>
                <c:pt idx="13677">
                  <c:v>2.18832</c:v>
                </c:pt>
                <c:pt idx="13678">
                  <c:v>2.1884800000000002</c:v>
                </c:pt>
                <c:pt idx="13679">
                  <c:v>2.1886399999999999</c:v>
                </c:pt>
                <c:pt idx="13680">
                  <c:v>2.1888000000000001</c:v>
                </c:pt>
                <c:pt idx="13681">
                  <c:v>2.1889599999999998</c:v>
                </c:pt>
                <c:pt idx="13682">
                  <c:v>2.18912</c:v>
                </c:pt>
                <c:pt idx="13683">
                  <c:v>2.1892800000000001</c:v>
                </c:pt>
                <c:pt idx="13684">
                  <c:v>2.1894399999999998</c:v>
                </c:pt>
                <c:pt idx="13685">
                  <c:v>2.1896</c:v>
                </c:pt>
                <c:pt idx="13686">
                  <c:v>2.1897600000000002</c:v>
                </c:pt>
                <c:pt idx="13687">
                  <c:v>2.1899199999999999</c:v>
                </c:pt>
                <c:pt idx="13688">
                  <c:v>2.19008</c:v>
                </c:pt>
                <c:pt idx="13689">
                  <c:v>2.1902400000000002</c:v>
                </c:pt>
                <c:pt idx="13690">
                  <c:v>2.1903999999999999</c:v>
                </c:pt>
                <c:pt idx="13691">
                  <c:v>2.1905600000000001</c:v>
                </c:pt>
                <c:pt idx="13692">
                  <c:v>2.1907199999999998</c:v>
                </c:pt>
                <c:pt idx="13693">
                  <c:v>2.1908799999999999</c:v>
                </c:pt>
                <c:pt idx="13694">
                  <c:v>2.1910400000000001</c:v>
                </c:pt>
                <c:pt idx="13695">
                  <c:v>2.1911999999999998</c:v>
                </c:pt>
                <c:pt idx="13696">
                  <c:v>2.19136</c:v>
                </c:pt>
                <c:pt idx="13697">
                  <c:v>2.1915200000000001</c:v>
                </c:pt>
                <c:pt idx="13698">
                  <c:v>2.1916799999999999</c:v>
                </c:pt>
                <c:pt idx="13699">
                  <c:v>2.19184</c:v>
                </c:pt>
                <c:pt idx="13700">
                  <c:v>2.1920000000000002</c:v>
                </c:pt>
                <c:pt idx="13701">
                  <c:v>2.1921599999999999</c:v>
                </c:pt>
                <c:pt idx="13702">
                  <c:v>2.19232</c:v>
                </c:pt>
                <c:pt idx="13703">
                  <c:v>2.1924800000000002</c:v>
                </c:pt>
                <c:pt idx="13704">
                  <c:v>2.1926399999999999</c:v>
                </c:pt>
                <c:pt idx="13705">
                  <c:v>2.1928000000000001</c:v>
                </c:pt>
                <c:pt idx="13706">
                  <c:v>2.1929599999999998</c:v>
                </c:pt>
                <c:pt idx="13707">
                  <c:v>2.19312</c:v>
                </c:pt>
                <c:pt idx="13708">
                  <c:v>2.1932800000000001</c:v>
                </c:pt>
                <c:pt idx="13709">
                  <c:v>2.1934399999999998</c:v>
                </c:pt>
                <c:pt idx="13710">
                  <c:v>2.1936</c:v>
                </c:pt>
                <c:pt idx="13711">
                  <c:v>2.1937600000000002</c:v>
                </c:pt>
                <c:pt idx="13712">
                  <c:v>2.1939199999999999</c:v>
                </c:pt>
                <c:pt idx="13713">
                  <c:v>2.19408</c:v>
                </c:pt>
                <c:pt idx="13714">
                  <c:v>2.1942400000000002</c:v>
                </c:pt>
                <c:pt idx="13715">
                  <c:v>2.1943999999999999</c:v>
                </c:pt>
                <c:pt idx="13716">
                  <c:v>2.1945600000000001</c:v>
                </c:pt>
                <c:pt idx="13717">
                  <c:v>2.1947199999999998</c:v>
                </c:pt>
                <c:pt idx="13718">
                  <c:v>2.1948799999999999</c:v>
                </c:pt>
                <c:pt idx="13719">
                  <c:v>2.1950400000000001</c:v>
                </c:pt>
                <c:pt idx="13720">
                  <c:v>2.1951999999999998</c:v>
                </c:pt>
                <c:pt idx="13721">
                  <c:v>2.19536</c:v>
                </c:pt>
                <c:pt idx="13722">
                  <c:v>2.1955200000000001</c:v>
                </c:pt>
                <c:pt idx="13723">
                  <c:v>2.1956799999999999</c:v>
                </c:pt>
                <c:pt idx="13724">
                  <c:v>2.19584</c:v>
                </c:pt>
                <c:pt idx="13725">
                  <c:v>2.1960000000000002</c:v>
                </c:pt>
                <c:pt idx="13726">
                  <c:v>2.1961599999999999</c:v>
                </c:pt>
                <c:pt idx="13727">
                  <c:v>2.1963200000000001</c:v>
                </c:pt>
                <c:pt idx="13728">
                  <c:v>2.1964800000000002</c:v>
                </c:pt>
                <c:pt idx="13729">
                  <c:v>2.1966399999999999</c:v>
                </c:pt>
                <c:pt idx="13730">
                  <c:v>2.1968000000000001</c:v>
                </c:pt>
                <c:pt idx="13731">
                  <c:v>2.1969599999999998</c:v>
                </c:pt>
                <c:pt idx="13732">
                  <c:v>2.19712</c:v>
                </c:pt>
                <c:pt idx="13733">
                  <c:v>2.1972800000000001</c:v>
                </c:pt>
                <c:pt idx="13734">
                  <c:v>2.1974399999999998</c:v>
                </c:pt>
                <c:pt idx="13735">
                  <c:v>2.1976</c:v>
                </c:pt>
                <c:pt idx="13736">
                  <c:v>2.1977600000000002</c:v>
                </c:pt>
                <c:pt idx="13737">
                  <c:v>2.1979199999999999</c:v>
                </c:pt>
                <c:pt idx="13738">
                  <c:v>2.19808</c:v>
                </c:pt>
                <c:pt idx="13739">
                  <c:v>2.1982400000000002</c:v>
                </c:pt>
                <c:pt idx="13740">
                  <c:v>2.1983999999999999</c:v>
                </c:pt>
                <c:pt idx="13741">
                  <c:v>2.1985600000000001</c:v>
                </c:pt>
                <c:pt idx="13742">
                  <c:v>2.1987199999999998</c:v>
                </c:pt>
                <c:pt idx="13743">
                  <c:v>2.1988799999999999</c:v>
                </c:pt>
                <c:pt idx="13744">
                  <c:v>2.1990400000000001</c:v>
                </c:pt>
                <c:pt idx="13745">
                  <c:v>2.1991999999999998</c:v>
                </c:pt>
                <c:pt idx="13746">
                  <c:v>2.19936</c:v>
                </c:pt>
                <c:pt idx="13747">
                  <c:v>2.1995200000000001</c:v>
                </c:pt>
                <c:pt idx="13748">
                  <c:v>2.1996799999999999</c:v>
                </c:pt>
                <c:pt idx="13749">
                  <c:v>2.19984</c:v>
                </c:pt>
                <c:pt idx="13750">
                  <c:v>2.2000000000000002</c:v>
                </c:pt>
                <c:pt idx="13751">
                  <c:v>2.2001599999999999</c:v>
                </c:pt>
                <c:pt idx="13752">
                  <c:v>2.2003200000000001</c:v>
                </c:pt>
                <c:pt idx="13753">
                  <c:v>2.2004800000000002</c:v>
                </c:pt>
                <c:pt idx="13754">
                  <c:v>2.2006399999999999</c:v>
                </c:pt>
                <c:pt idx="13755">
                  <c:v>2.2008000000000001</c:v>
                </c:pt>
                <c:pt idx="13756">
                  <c:v>2.2009599999999998</c:v>
                </c:pt>
                <c:pt idx="13757">
                  <c:v>2.20112</c:v>
                </c:pt>
                <c:pt idx="13758">
                  <c:v>2.2012800000000001</c:v>
                </c:pt>
                <c:pt idx="13759">
                  <c:v>2.2014399999999998</c:v>
                </c:pt>
                <c:pt idx="13760">
                  <c:v>2.2016</c:v>
                </c:pt>
                <c:pt idx="13761">
                  <c:v>2.2017600000000002</c:v>
                </c:pt>
                <c:pt idx="13762">
                  <c:v>2.2019199999999999</c:v>
                </c:pt>
                <c:pt idx="13763">
                  <c:v>2.20208</c:v>
                </c:pt>
                <c:pt idx="13764">
                  <c:v>2.2022400000000002</c:v>
                </c:pt>
                <c:pt idx="13765">
                  <c:v>2.2023999999999999</c:v>
                </c:pt>
                <c:pt idx="13766">
                  <c:v>2.2025600000000001</c:v>
                </c:pt>
                <c:pt idx="13767">
                  <c:v>2.2027199999999998</c:v>
                </c:pt>
                <c:pt idx="13768">
                  <c:v>2.2028799999999999</c:v>
                </c:pt>
                <c:pt idx="13769">
                  <c:v>2.2030400000000001</c:v>
                </c:pt>
                <c:pt idx="13770">
                  <c:v>2.2031999999999998</c:v>
                </c:pt>
                <c:pt idx="13771">
                  <c:v>2.20336</c:v>
                </c:pt>
                <c:pt idx="13772">
                  <c:v>2.2035200000000001</c:v>
                </c:pt>
                <c:pt idx="13773">
                  <c:v>2.2036799999999999</c:v>
                </c:pt>
                <c:pt idx="13774">
                  <c:v>2.20384</c:v>
                </c:pt>
                <c:pt idx="13775">
                  <c:v>2.2040000000000002</c:v>
                </c:pt>
                <c:pt idx="13776">
                  <c:v>2.2041599999999999</c:v>
                </c:pt>
                <c:pt idx="13777">
                  <c:v>2.2043200000000001</c:v>
                </c:pt>
                <c:pt idx="13778">
                  <c:v>2.2044800000000002</c:v>
                </c:pt>
                <c:pt idx="13779">
                  <c:v>2.2046399999999999</c:v>
                </c:pt>
                <c:pt idx="13780">
                  <c:v>2.2048000000000001</c:v>
                </c:pt>
                <c:pt idx="13781">
                  <c:v>2.2049599999999998</c:v>
                </c:pt>
                <c:pt idx="13782">
                  <c:v>2.20512</c:v>
                </c:pt>
                <c:pt idx="13783">
                  <c:v>2.2052800000000001</c:v>
                </c:pt>
                <c:pt idx="13784">
                  <c:v>2.2054399999999998</c:v>
                </c:pt>
                <c:pt idx="13785">
                  <c:v>2.2056</c:v>
                </c:pt>
                <c:pt idx="13786">
                  <c:v>2.2057600000000002</c:v>
                </c:pt>
                <c:pt idx="13787">
                  <c:v>2.2059199999999999</c:v>
                </c:pt>
                <c:pt idx="13788">
                  <c:v>2.20608</c:v>
                </c:pt>
                <c:pt idx="13789">
                  <c:v>2.2062400000000002</c:v>
                </c:pt>
                <c:pt idx="13790">
                  <c:v>2.2063999999999999</c:v>
                </c:pt>
                <c:pt idx="13791">
                  <c:v>2.2065600000000001</c:v>
                </c:pt>
                <c:pt idx="13792">
                  <c:v>2.2067199999999998</c:v>
                </c:pt>
                <c:pt idx="13793">
                  <c:v>2.20688</c:v>
                </c:pt>
                <c:pt idx="13794">
                  <c:v>2.2070400000000001</c:v>
                </c:pt>
                <c:pt idx="13795">
                  <c:v>2.2071999999999998</c:v>
                </c:pt>
                <c:pt idx="13796">
                  <c:v>2.20736</c:v>
                </c:pt>
                <c:pt idx="13797">
                  <c:v>2.2075200000000001</c:v>
                </c:pt>
                <c:pt idx="13798">
                  <c:v>2.2076799999999999</c:v>
                </c:pt>
                <c:pt idx="13799">
                  <c:v>2.20784</c:v>
                </c:pt>
                <c:pt idx="13800">
                  <c:v>2.2080000000000002</c:v>
                </c:pt>
                <c:pt idx="13801">
                  <c:v>2.2081599999999999</c:v>
                </c:pt>
                <c:pt idx="13802">
                  <c:v>2.2083200000000001</c:v>
                </c:pt>
                <c:pt idx="13803">
                  <c:v>2.2084800000000002</c:v>
                </c:pt>
                <c:pt idx="13804">
                  <c:v>2.2086399999999999</c:v>
                </c:pt>
                <c:pt idx="13805">
                  <c:v>2.2088000000000001</c:v>
                </c:pt>
                <c:pt idx="13806">
                  <c:v>2.2089599999999998</c:v>
                </c:pt>
                <c:pt idx="13807">
                  <c:v>2.20912</c:v>
                </c:pt>
                <c:pt idx="13808">
                  <c:v>2.2092800000000001</c:v>
                </c:pt>
                <c:pt idx="13809">
                  <c:v>2.2094399999999998</c:v>
                </c:pt>
                <c:pt idx="13810">
                  <c:v>2.2096</c:v>
                </c:pt>
                <c:pt idx="13811">
                  <c:v>2.2097600000000002</c:v>
                </c:pt>
                <c:pt idx="13812">
                  <c:v>2.2099199999999999</c:v>
                </c:pt>
                <c:pt idx="13813">
                  <c:v>2.21008</c:v>
                </c:pt>
                <c:pt idx="13814">
                  <c:v>2.2102400000000002</c:v>
                </c:pt>
                <c:pt idx="13815">
                  <c:v>2.2103999999999999</c:v>
                </c:pt>
                <c:pt idx="13816">
                  <c:v>2.2105600000000001</c:v>
                </c:pt>
                <c:pt idx="13817">
                  <c:v>2.2107199999999998</c:v>
                </c:pt>
                <c:pt idx="13818">
                  <c:v>2.21088</c:v>
                </c:pt>
                <c:pt idx="13819">
                  <c:v>2.2110400000000001</c:v>
                </c:pt>
                <c:pt idx="13820">
                  <c:v>2.2111999999999998</c:v>
                </c:pt>
                <c:pt idx="13821">
                  <c:v>2.21136</c:v>
                </c:pt>
                <c:pt idx="13822">
                  <c:v>2.2115200000000002</c:v>
                </c:pt>
                <c:pt idx="13823">
                  <c:v>2.2116799999999999</c:v>
                </c:pt>
                <c:pt idx="13824">
                  <c:v>2.21184</c:v>
                </c:pt>
                <c:pt idx="13825">
                  <c:v>2.2120000000000002</c:v>
                </c:pt>
                <c:pt idx="13826">
                  <c:v>2.2121599999999999</c:v>
                </c:pt>
                <c:pt idx="13827">
                  <c:v>2.2123200000000001</c:v>
                </c:pt>
                <c:pt idx="13828">
                  <c:v>2.2124799999999998</c:v>
                </c:pt>
                <c:pt idx="13829">
                  <c:v>2.2126399999999999</c:v>
                </c:pt>
                <c:pt idx="13830">
                  <c:v>2.2128000000000001</c:v>
                </c:pt>
                <c:pt idx="13831">
                  <c:v>2.2129599999999998</c:v>
                </c:pt>
                <c:pt idx="13832">
                  <c:v>2.21312</c:v>
                </c:pt>
                <c:pt idx="13833">
                  <c:v>2.2132800000000001</c:v>
                </c:pt>
                <c:pt idx="13834">
                  <c:v>2.2134399999999999</c:v>
                </c:pt>
                <c:pt idx="13835">
                  <c:v>2.2136</c:v>
                </c:pt>
                <c:pt idx="13836">
                  <c:v>2.2137600000000002</c:v>
                </c:pt>
                <c:pt idx="13837">
                  <c:v>2.2139199999999999</c:v>
                </c:pt>
                <c:pt idx="13838">
                  <c:v>2.21408</c:v>
                </c:pt>
                <c:pt idx="13839">
                  <c:v>2.2142400000000002</c:v>
                </c:pt>
                <c:pt idx="13840">
                  <c:v>2.2143999999999999</c:v>
                </c:pt>
                <c:pt idx="13841">
                  <c:v>2.2145600000000001</c:v>
                </c:pt>
                <c:pt idx="13842">
                  <c:v>2.2147199999999998</c:v>
                </c:pt>
                <c:pt idx="13843">
                  <c:v>2.21488</c:v>
                </c:pt>
                <c:pt idx="13844">
                  <c:v>2.2150400000000001</c:v>
                </c:pt>
                <c:pt idx="13845">
                  <c:v>2.2151999999999998</c:v>
                </c:pt>
                <c:pt idx="13846">
                  <c:v>2.21536</c:v>
                </c:pt>
                <c:pt idx="13847">
                  <c:v>2.2155200000000002</c:v>
                </c:pt>
                <c:pt idx="13848">
                  <c:v>2.2156799999999999</c:v>
                </c:pt>
                <c:pt idx="13849">
                  <c:v>2.21584</c:v>
                </c:pt>
                <c:pt idx="13850">
                  <c:v>2.2160000000000002</c:v>
                </c:pt>
                <c:pt idx="13851">
                  <c:v>2.2161599999999999</c:v>
                </c:pt>
                <c:pt idx="13852">
                  <c:v>2.2163200000000001</c:v>
                </c:pt>
                <c:pt idx="13853">
                  <c:v>2.2164799999999998</c:v>
                </c:pt>
                <c:pt idx="13854">
                  <c:v>2.2166399999999999</c:v>
                </c:pt>
                <c:pt idx="13855">
                  <c:v>2.2168000000000001</c:v>
                </c:pt>
                <c:pt idx="13856">
                  <c:v>2.2169599999999998</c:v>
                </c:pt>
                <c:pt idx="13857">
                  <c:v>2.21712</c:v>
                </c:pt>
                <c:pt idx="13858">
                  <c:v>2.2172800000000001</c:v>
                </c:pt>
                <c:pt idx="13859">
                  <c:v>2.2174399999999999</c:v>
                </c:pt>
                <c:pt idx="13860">
                  <c:v>2.2176</c:v>
                </c:pt>
                <c:pt idx="13861">
                  <c:v>2.2177600000000002</c:v>
                </c:pt>
                <c:pt idx="13862">
                  <c:v>2.2179199999999999</c:v>
                </c:pt>
                <c:pt idx="13863">
                  <c:v>2.2180800000000001</c:v>
                </c:pt>
                <c:pt idx="13864">
                  <c:v>2.2182400000000002</c:v>
                </c:pt>
                <c:pt idx="13865">
                  <c:v>2.2183999999999999</c:v>
                </c:pt>
                <c:pt idx="13866">
                  <c:v>2.2185600000000001</c:v>
                </c:pt>
                <c:pt idx="13867">
                  <c:v>2.2187199999999998</c:v>
                </c:pt>
                <c:pt idx="13868">
                  <c:v>2.21888</c:v>
                </c:pt>
                <c:pt idx="13869">
                  <c:v>2.2190400000000001</c:v>
                </c:pt>
                <c:pt idx="13870">
                  <c:v>2.2191999999999998</c:v>
                </c:pt>
                <c:pt idx="13871">
                  <c:v>2.21936</c:v>
                </c:pt>
                <c:pt idx="13872">
                  <c:v>2.2195200000000002</c:v>
                </c:pt>
                <c:pt idx="13873">
                  <c:v>2.2196799999999999</c:v>
                </c:pt>
                <c:pt idx="13874">
                  <c:v>2.21984</c:v>
                </c:pt>
                <c:pt idx="13875">
                  <c:v>2.2200000000000002</c:v>
                </c:pt>
                <c:pt idx="13876">
                  <c:v>2.2201599999999999</c:v>
                </c:pt>
                <c:pt idx="13877">
                  <c:v>2.2203200000000001</c:v>
                </c:pt>
                <c:pt idx="13878">
                  <c:v>2.2204799999999998</c:v>
                </c:pt>
                <c:pt idx="13879">
                  <c:v>2.2206399999999999</c:v>
                </c:pt>
                <c:pt idx="13880">
                  <c:v>2.2208000000000001</c:v>
                </c:pt>
                <c:pt idx="13881">
                  <c:v>2.2209599999999998</c:v>
                </c:pt>
                <c:pt idx="13882">
                  <c:v>2.22112</c:v>
                </c:pt>
                <c:pt idx="13883">
                  <c:v>2.2212800000000001</c:v>
                </c:pt>
                <c:pt idx="13884">
                  <c:v>2.2214399999999999</c:v>
                </c:pt>
                <c:pt idx="13885">
                  <c:v>2.2216</c:v>
                </c:pt>
                <c:pt idx="13886">
                  <c:v>2.2217600000000002</c:v>
                </c:pt>
                <c:pt idx="13887">
                  <c:v>2.2219199999999999</c:v>
                </c:pt>
                <c:pt idx="13888">
                  <c:v>2.2220800000000001</c:v>
                </c:pt>
                <c:pt idx="13889">
                  <c:v>2.2222400000000002</c:v>
                </c:pt>
                <c:pt idx="13890">
                  <c:v>2.2223999999999999</c:v>
                </c:pt>
                <c:pt idx="13891">
                  <c:v>2.2225600000000001</c:v>
                </c:pt>
                <c:pt idx="13892">
                  <c:v>2.2227199999999998</c:v>
                </c:pt>
                <c:pt idx="13893">
                  <c:v>2.22288</c:v>
                </c:pt>
                <c:pt idx="13894">
                  <c:v>2.2230400000000001</c:v>
                </c:pt>
                <c:pt idx="13895">
                  <c:v>2.2231999999999998</c:v>
                </c:pt>
                <c:pt idx="13896">
                  <c:v>2.22336</c:v>
                </c:pt>
                <c:pt idx="13897">
                  <c:v>2.2235200000000002</c:v>
                </c:pt>
                <c:pt idx="13898">
                  <c:v>2.2236799999999999</c:v>
                </c:pt>
                <c:pt idx="13899">
                  <c:v>2.22384</c:v>
                </c:pt>
                <c:pt idx="13900">
                  <c:v>2.2240000000000002</c:v>
                </c:pt>
                <c:pt idx="13901">
                  <c:v>2.2241599999999999</c:v>
                </c:pt>
                <c:pt idx="13902">
                  <c:v>2.2243200000000001</c:v>
                </c:pt>
                <c:pt idx="13903">
                  <c:v>2.2244799999999998</c:v>
                </c:pt>
                <c:pt idx="13904">
                  <c:v>2.22464</c:v>
                </c:pt>
                <c:pt idx="13905">
                  <c:v>2.2248000000000001</c:v>
                </c:pt>
                <c:pt idx="13906">
                  <c:v>2.2249599999999998</c:v>
                </c:pt>
                <c:pt idx="13907">
                  <c:v>2.22512</c:v>
                </c:pt>
                <c:pt idx="13908">
                  <c:v>2.2252800000000001</c:v>
                </c:pt>
                <c:pt idx="13909">
                  <c:v>2.2254399999999999</c:v>
                </c:pt>
                <c:pt idx="13910">
                  <c:v>2.2256</c:v>
                </c:pt>
                <c:pt idx="13911">
                  <c:v>2.2257600000000002</c:v>
                </c:pt>
                <c:pt idx="13912">
                  <c:v>2.2259199999999999</c:v>
                </c:pt>
                <c:pt idx="13913">
                  <c:v>2.2260800000000001</c:v>
                </c:pt>
                <c:pt idx="13914">
                  <c:v>2.2262400000000002</c:v>
                </c:pt>
                <c:pt idx="13915">
                  <c:v>2.2263999999999999</c:v>
                </c:pt>
                <c:pt idx="13916">
                  <c:v>2.2265600000000001</c:v>
                </c:pt>
                <c:pt idx="13917">
                  <c:v>2.2267199999999998</c:v>
                </c:pt>
                <c:pt idx="13918">
                  <c:v>2.22688</c:v>
                </c:pt>
                <c:pt idx="13919">
                  <c:v>2.2270400000000001</c:v>
                </c:pt>
                <c:pt idx="13920">
                  <c:v>2.2271999999999998</c:v>
                </c:pt>
                <c:pt idx="13921">
                  <c:v>2.22736</c:v>
                </c:pt>
                <c:pt idx="13922">
                  <c:v>2.2275200000000002</c:v>
                </c:pt>
                <c:pt idx="13923">
                  <c:v>2.2276799999999999</c:v>
                </c:pt>
                <c:pt idx="13924">
                  <c:v>2.22784</c:v>
                </c:pt>
                <c:pt idx="13925">
                  <c:v>2.2280000000000002</c:v>
                </c:pt>
                <c:pt idx="13926">
                  <c:v>2.2281599999999999</c:v>
                </c:pt>
                <c:pt idx="13927">
                  <c:v>2.2283200000000001</c:v>
                </c:pt>
                <c:pt idx="13928">
                  <c:v>2.2284799999999998</c:v>
                </c:pt>
                <c:pt idx="13929">
                  <c:v>2.22864</c:v>
                </c:pt>
                <c:pt idx="13930">
                  <c:v>2.2288000000000001</c:v>
                </c:pt>
                <c:pt idx="13931">
                  <c:v>2.2289599999999998</c:v>
                </c:pt>
                <c:pt idx="13932">
                  <c:v>2.22912</c:v>
                </c:pt>
                <c:pt idx="13933">
                  <c:v>2.2292800000000002</c:v>
                </c:pt>
                <c:pt idx="13934">
                  <c:v>2.2294399999999999</c:v>
                </c:pt>
                <c:pt idx="13935">
                  <c:v>2.2296</c:v>
                </c:pt>
                <c:pt idx="13936">
                  <c:v>2.2297600000000002</c:v>
                </c:pt>
                <c:pt idx="13937">
                  <c:v>2.2299199999999999</c:v>
                </c:pt>
                <c:pt idx="13938">
                  <c:v>2.2300800000000001</c:v>
                </c:pt>
                <c:pt idx="13939">
                  <c:v>2.2302399999999998</c:v>
                </c:pt>
                <c:pt idx="13940">
                  <c:v>2.2303999999999999</c:v>
                </c:pt>
                <c:pt idx="13941">
                  <c:v>2.2305600000000001</c:v>
                </c:pt>
                <c:pt idx="13942">
                  <c:v>2.2307199999999998</c:v>
                </c:pt>
                <c:pt idx="13943">
                  <c:v>2.23088</c:v>
                </c:pt>
                <c:pt idx="13944">
                  <c:v>2.2310400000000001</c:v>
                </c:pt>
                <c:pt idx="13945">
                  <c:v>2.2311999999999999</c:v>
                </c:pt>
                <c:pt idx="13946">
                  <c:v>2.23136</c:v>
                </c:pt>
                <c:pt idx="13947">
                  <c:v>2.2315200000000002</c:v>
                </c:pt>
                <c:pt idx="13948">
                  <c:v>2.2316799999999999</c:v>
                </c:pt>
                <c:pt idx="13949">
                  <c:v>2.23184</c:v>
                </c:pt>
                <c:pt idx="13950">
                  <c:v>2.2320000000000002</c:v>
                </c:pt>
                <c:pt idx="13951">
                  <c:v>2.2321599999999999</c:v>
                </c:pt>
                <c:pt idx="13952">
                  <c:v>2.2323200000000001</c:v>
                </c:pt>
                <c:pt idx="13953">
                  <c:v>2.2324799999999998</c:v>
                </c:pt>
                <c:pt idx="13954">
                  <c:v>2.23264</c:v>
                </c:pt>
                <c:pt idx="13955">
                  <c:v>2.2328000000000001</c:v>
                </c:pt>
                <c:pt idx="13956">
                  <c:v>2.2329599999999998</c:v>
                </c:pt>
                <c:pt idx="13957">
                  <c:v>2.23312</c:v>
                </c:pt>
                <c:pt idx="13958">
                  <c:v>2.2332800000000002</c:v>
                </c:pt>
                <c:pt idx="13959">
                  <c:v>2.2334399999999999</c:v>
                </c:pt>
                <c:pt idx="13960">
                  <c:v>2.2336</c:v>
                </c:pt>
                <c:pt idx="13961">
                  <c:v>2.2337600000000002</c:v>
                </c:pt>
                <c:pt idx="13962">
                  <c:v>2.2339199999999999</c:v>
                </c:pt>
                <c:pt idx="13963">
                  <c:v>2.2340800000000001</c:v>
                </c:pt>
                <c:pt idx="13964">
                  <c:v>2.2342399999999998</c:v>
                </c:pt>
                <c:pt idx="13965">
                  <c:v>2.2343999999999999</c:v>
                </c:pt>
                <c:pt idx="13966">
                  <c:v>2.2345600000000001</c:v>
                </c:pt>
                <c:pt idx="13967">
                  <c:v>2.2347199999999998</c:v>
                </c:pt>
                <c:pt idx="13968">
                  <c:v>2.23488</c:v>
                </c:pt>
                <c:pt idx="13969">
                  <c:v>2.2350400000000001</c:v>
                </c:pt>
                <c:pt idx="13970">
                  <c:v>2.2351999999999999</c:v>
                </c:pt>
                <c:pt idx="13971">
                  <c:v>2.23536</c:v>
                </c:pt>
                <c:pt idx="13972">
                  <c:v>2.2355200000000002</c:v>
                </c:pt>
                <c:pt idx="13973">
                  <c:v>2.2356799999999999</c:v>
                </c:pt>
                <c:pt idx="13974">
                  <c:v>2.23584</c:v>
                </c:pt>
                <c:pt idx="13975">
                  <c:v>2.2360000000000002</c:v>
                </c:pt>
                <c:pt idx="13976">
                  <c:v>2.2361599999999999</c:v>
                </c:pt>
                <c:pt idx="13977">
                  <c:v>2.2363200000000001</c:v>
                </c:pt>
                <c:pt idx="13978">
                  <c:v>2.2364799999999998</c:v>
                </c:pt>
                <c:pt idx="13979">
                  <c:v>2.23664</c:v>
                </c:pt>
                <c:pt idx="13980">
                  <c:v>2.2368000000000001</c:v>
                </c:pt>
                <c:pt idx="13981">
                  <c:v>2.2369599999999998</c:v>
                </c:pt>
                <c:pt idx="13982">
                  <c:v>2.23712</c:v>
                </c:pt>
                <c:pt idx="13983">
                  <c:v>2.2372800000000002</c:v>
                </c:pt>
                <c:pt idx="13984">
                  <c:v>2.2374399999999999</c:v>
                </c:pt>
                <c:pt idx="13985">
                  <c:v>2.2376</c:v>
                </c:pt>
                <c:pt idx="13986">
                  <c:v>2.2377600000000002</c:v>
                </c:pt>
                <c:pt idx="13987">
                  <c:v>2.2379199999999999</c:v>
                </c:pt>
                <c:pt idx="13988">
                  <c:v>2.2380800000000001</c:v>
                </c:pt>
                <c:pt idx="13989">
                  <c:v>2.2382399999999998</c:v>
                </c:pt>
                <c:pt idx="13990">
                  <c:v>2.2383999999999999</c:v>
                </c:pt>
                <c:pt idx="13991">
                  <c:v>2.2385600000000001</c:v>
                </c:pt>
                <c:pt idx="13992">
                  <c:v>2.2387199999999998</c:v>
                </c:pt>
                <c:pt idx="13993">
                  <c:v>2.23888</c:v>
                </c:pt>
                <c:pt idx="13994">
                  <c:v>2.2390400000000001</c:v>
                </c:pt>
                <c:pt idx="13995">
                  <c:v>2.2391999999999999</c:v>
                </c:pt>
                <c:pt idx="13996">
                  <c:v>2.23936</c:v>
                </c:pt>
                <c:pt idx="13997">
                  <c:v>2.2395200000000002</c:v>
                </c:pt>
                <c:pt idx="13998">
                  <c:v>2.2396799999999999</c:v>
                </c:pt>
                <c:pt idx="13999">
                  <c:v>2.2398400000000001</c:v>
                </c:pt>
                <c:pt idx="14000">
                  <c:v>2.2400000000000002</c:v>
                </c:pt>
                <c:pt idx="14001">
                  <c:v>2.2401599999999999</c:v>
                </c:pt>
                <c:pt idx="14002">
                  <c:v>2.2403200000000001</c:v>
                </c:pt>
                <c:pt idx="14003">
                  <c:v>2.2404799999999998</c:v>
                </c:pt>
                <c:pt idx="14004">
                  <c:v>2.24064</c:v>
                </c:pt>
                <c:pt idx="14005">
                  <c:v>2.2408000000000001</c:v>
                </c:pt>
                <c:pt idx="14006">
                  <c:v>2.2409599999999998</c:v>
                </c:pt>
                <c:pt idx="14007">
                  <c:v>2.24112</c:v>
                </c:pt>
                <c:pt idx="14008">
                  <c:v>2.2412800000000002</c:v>
                </c:pt>
                <c:pt idx="14009">
                  <c:v>2.2414399999999999</c:v>
                </c:pt>
                <c:pt idx="14010">
                  <c:v>2.2416</c:v>
                </c:pt>
                <c:pt idx="14011">
                  <c:v>2.2417600000000002</c:v>
                </c:pt>
                <c:pt idx="14012">
                  <c:v>2.2419199999999999</c:v>
                </c:pt>
                <c:pt idx="14013">
                  <c:v>2.2420800000000001</c:v>
                </c:pt>
                <c:pt idx="14014">
                  <c:v>2.2422399999999998</c:v>
                </c:pt>
                <c:pt idx="14015">
                  <c:v>2.2423999999999999</c:v>
                </c:pt>
                <c:pt idx="14016">
                  <c:v>2.2425600000000001</c:v>
                </c:pt>
                <c:pt idx="14017">
                  <c:v>2.2427199999999998</c:v>
                </c:pt>
                <c:pt idx="14018">
                  <c:v>2.24288</c:v>
                </c:pt>
                <c:pt idx="14019">
                  <c:v>2.2430400000000001</c:v>
                </c:pt>
                <c:pt idx="14020">
                  <c:v>2.2431999999999999</c:v>
                </c:pt>
                <c:pt idx="14021">
                  <c:v>2.24336</c:v>
                </c:pt>
                <c:pt idx="14022">
                  <c:v>2.2435200000000002</c:v>
                </c:pt>
                <c:pt idx="14023">
                  <c:v>2.2436799999999999</c:v>
                </c:pt>
                <c:pt idx="14024">
                  <c:v>2.2438400000000001</c:v>
                </c:pt>
                <c:pt idx="14025">
                  <c:v>2.2440000000000002</c:v>
                </c:pt>
                <c:pt idx="14026">
                  <c:v>2.2441599999999999</c:v>
                </c:pt>
                <c:pt idx="14027">
                  <c:v>2.2443200000000001</c:v>
                </c:pt>
                <c:pt idx="14028">
                  <c:v>2.2444799999999998</c:v>
                </c:pt>
                <c:pt idx="14029">
                  <c:v>2.24464</c:v>
                </c:pt>
                <c:pt idx="14030">
                  <c:v>2.2448000000000001</c:v>
                </c:pt>
                <c:pt idx="14031">
                  <c:v>2.2449599999999998</c:v>
                </c:pt>
                <c:pt idx="14032">
                  <c:v>2.24512</c:v>
                </c:pt>
                <c:pt idx="14033">
                  <c:v>2.2452800000000002</c:v>
                </c:pt>
                <c:pt idx="14034">
                  <c:v>2.2454399999999999</c:v>
                </c:pt>
                <c:pt idx="14035">
                  <c:v>2.2456</c:v>
                </c:pt>
                <c:pt idx="14036">
                  <c:v>2.2457600000000002</c:v>
                </c:pt>
                <c:pt idx="14037">
                  <c:v>2.2459199999999999</c:v>
                </c:pt>
                <c:pt idx="14038">
                  <c:v>2.2460800000000001</c:v>
                </c:pt>
                <c:pt idx="14039">
                  <c:v>2.2462399999999998</c:v>
                </c:pt>
                <c:pt idx="14040">
                  <c:v>2.2464</c:v>
                </c:pt>
                <c:pt idx="14041">
                  <c:v>2.2465600000000001</c:v>
                </c:pt>
                <c:pt idx="14042">
                  <c:v>2.2467199999999998</c:v>
                </c:pt>
                <c:pt idx="14043">
                  <c:v>2.24688</c:v>
                </c:pt>
                <c:pt idx="14044">
                  <c:v>2.2470400000000001</c:v>
                </c:pt>
                <c:pt idx="14045">
                  <c:v>2.2471999999999999</c:v>
                </c:pt>
                <c:pt idx="14046">
                  <c:v>2.24736</c:v>
                </c:pt>
                <c:pt idx="14047">
                  <c:v>2.2475200000000002</c:v>
                </c:pt>
                <c:pt idx="14048">
                  <c:v>2.2476799999999999</c:v>
                </c:pt>
                <c:pt idx="14049">
                  <c:v>2.2478400000000001</c:v>
                </c:pt>
                <c:pt idx="14050">
                  <c:v>2.2480000000000002</c:v>
                </c:pt>
                <c:pt idx="14051">
                  <c:v>2.2481599999999999</c:v>
                </c:pt>
                <c:pt idx="14052">
                  <c:v>2.2483200000000001</c:v>
                </c:pt>
                <c:pt idx="14053">
                  <c:v>2.2484799999999998</c:v>
                </c:pt>
                <c:pt idx="14054">
                  <c:v>2.24864</c:v>
                </c:pt>
                <c:pt idx="14055">
                  <c:v>2.2488000000000001</c:v>
                </c:pt>
                <c:pt idx="14056">
                  <c:v>2.2489599999999998</c:v>
                </c:pt>
                <c:pt idx="14057">
                  <c:v>2.24912</c:v>
                </c:pt>
                <c:pt idx="14058">
                  <c:v>2.2492800000000002</c:v>
                </c:pt>
                <c:pt idx="14059">
                  <c:v>2.2494399999999999</c:v>
                </c:pt>
                <c:pt idx="14060">
                  <c:v>2.2496</c:v>
                </c:pt>
                <c:pt idx="14061">
                  <c:v>2.2497600000000002</c:v>
                </c:pt>
                <c:pt idx="14062">
                  <c:v>2.2499199999999999</c:v>
                </c:pt>
                <c:pt idx="14063">
                  <c:v>2.2500800000000001</c:v>
                </c:pt>
                <c:pt idx="14064">
                  <c:v>2.2502399999999998</c:v>
                </c:pt>
                <c:pt idx="14065">
                  <c:v>2.2504</c:v>
                </c:pt>
                <c:pt idx="14066">
                  <c:v>2.2505600000000001</c:v>
                </c:pt>
                <c:pt idx="14067">
                  <c:v>2.2507199999999998</c:v>
                </c:pt>
                <c:pt idx="14068">
                  <c:v>2.25088</c:v>
                </c:pt>
                <c:pt idx="14069">
                  <c:v>2.2510400000000002</c:v>
                </c:pt>
                <c:pt idx="14070">
                  <c:v>2.2511999999999999</c:v>
                </c:pt>
                <c:pt idx="14071">
                  <c:v>2.25136</c:v>
                </c:pt>
                <c:pt idx="14072">
                  <c:v>2.2515200000000002</c:v>
                </c:pt>
                <c:pt idx="14073">
                  <c:v>2.2516799999999999</c:v>
                </c:pt>
                <c:pt idx="14074">
                  <c:v>2.2518400000000001</c:v>
                </c:pt>
                <c:pt idx="14075">
                  <c:v>2.2519999999999998</c:v>
                </c:pt>
                <c:pt idx="14076">
                  <c:v>2.2521599999999999</c:v>
                </c:pt>
                <c:pt idx="14077">
                  <c:v>2.2523200000000001</c:v>
                </c:pt>
                <c:pt idx="14078">
                  <c:v>2.2524799999999998</c:v>
                </c:pt>
                <c:pt idx="14079">
                  <c:v>2.25264</c:v>
                </c:pt>
                <c:pt idx="14080">
                  <c:v>2.2528000000000001</c:v>
                </c:pt>
                <c:pt idx="14081">
                  <c:v>2.2529599999999999</c:v>
                </c:pt>
                <c:pt idx="14082">
                  <c:v>2.25312</c:v>
                </c:pt>
                <c:pt idx="14083">
                  <c:v>2.2532800000000002</c:v>
                </c:pt>
                <c:pt idx="14084">
                  <c:v>2.2534399999999999</c:v>
                </c:pt>
                <c:pt idx="14085">
                  <c:v>2.2536</c:v>
                </c:pt>
                <c:pt idx="14086">
                  <c:v>2.2537600000000002</c:v>
                </c:pt>
                <c:pt idx="14087">
                  <c:v>2.2539199999999999</c:v>
                </c:pt>
                <c:pt idx="14088">
                  <c:v>2.2540800000000001</c:v>
                </c:pt>
                <c:pt idx="14089">
                  <c:v>2.2542399999999998</c:v>
                </c:pt>
                <c:pt idx="14090">
                  <c:v>2.2544</c:v>
                </c:pt>
                <c:pt idx="14091">
                  <c:v>2.2545600000000001</c:v>
                </c:pt>
                <c:pt idx="14092">
                  <c:v>2.2547199999999998</c:v>
                </c:pt>
                <c:pt idx="14093">
                  <c:v>2.25488</c:v>
                </c:pt>
                <c:pt idx="14094">
                  <c:v>2.2550400000000002</c:v>
                </c:pt>
                <c:pt idx="14095">
                  <c:v>2.2551999999999999</c:v>
                </c:pt>
                <c:pt idx="14096">
                  <c:v>2.25536</c:v>
                </c:pt>
                <c:pt idx="14097">
                  <c:v>2.2555200000000002</c:v>
                </c:pt>
                <c:pt idx="14098">
                  <c:v>2.2556799999999999</c:v>
                </c:pt>
                <c:pt idx="14099">
                  <c:v>2.2558400000000001</c:v>
                </c:pt>
                <c:pt idx="14100">
                  <c:v>2.2559999999999998</c:v>
                </c:pt>
                <c:pt idx="14101">
                  <c:v>2.2561599999999999</c:v>
                </c:pt>
                <c:pt idx="14102">
                  <c:v>2.2563200000000001</c:v>
                </c:pt>
                <c:pt idx="14103">
                  <c:v>2.2564799999999998</c:v>
                </c:pt>
                <c:pt idx="14104">
                  <c:v>2.25664</c:v>
                </c:pt>
                <c:pt idx="14105">
                  <c:v>2.2568000000000001</c:v>
                </c:pt>
                <c:pt idx="14106">
                  <c:v>2.2569599999999999</c:v>
                </c:pt>
                <c:pt idx="14107">
                  <c:v>2.25712</c:v>
                </c:pt>
                <c:pt idx="14108">
                  <c:v>2.2572800000000002</c:v>
                </c:pt>
                <c:pt idx="14109">
                  <c:v>2.2574399999999999</c:v>
                </c:pt>
                <c:pt idx="14110">
                  <c:v>2.2576000000000001</c:v>
                </c:pt>
                <c:pt idx="14111">
                  <c:v>2.2577600000000002</c:v>
                </c:pt>
                <c:pt idx="14112">
                  <c:v>2.2579199999999999</c:v>
                </c:pt>
                <c:pt idx="14113">
                  <c:v>2.2580800000000001</c:v>
                </c:pt>
                <c:pt idx="14114">
                  <c:v>2.2582399999999998</c:v>
                </c:pt>
                <c:pt idx="14115">
                  <c:v>2.2584</c:v>
                </c:pt>
                <c:pt idx="14116">
                  <c:v>2.2585600000000001</c:v>
                </c:pt>
                <c:pt idx="14117">
                  <c:v>2.2587199999999998</c:v>
                </c:pt>
                <c:pt idx="14118">
                  <c:v>2.25888</c:v>
                </c:pt>
                <c:pt idx="14119">
                  <c:v>2.2590400000000002</c:v>
                </c:pt>
                <c:pt idx="14120">
                  <c:v>2.2591999999999999</c:v>
                </c:pt>
                <c:pt idx="14121">
                  <c:v>2.25936</c:v>
                </c:pt>
                <c:pt idx="14122">
                  <c:v>2.2595200000000002</c:v>
                </c:pt>
                <c:pt idx="14123">
                  <c:v>2.2596799999999999</c:v>
                </c:pt>
                <c:pt idx="14124">
                  <c:v>2.2598400000000001</c:v>
                </c:pt>
                <c:pt idx="14125">
                  <c:v>2.2599999999999998</c:v>
                </c:pt>
                <c:pt idx="14126">
                  <c:v>2.2601599999999999</c:v>
                </c:pt>
                <c:pt idx="14127">
                  <c:v>2.2603200000000001</c:v>
                </c:pt>
                <c:pt idx="14128">
                  <c:v>2.2604799999999998</c:v>
                </c:pt>
                <c:pt idx="14129">
                  <c:v>2.26064</c:v>
                </c:pt>
                <c:pt idx="14130">
                  <c:v>2.2608000000000001</c:v>
                </c:pt>
                <c:pt idx="14131">
                  <c:v>2.2609599999999999</c:v>
                </c:pt>
                <c:pt idx="14132">
                  <c:v>2.26112</c:v>
                </c:pt>
                <c:pt idx="14133">
                  <c:v>2.2612800000000002</c:v>
                </c:pt>
                <c:pt idx="14134">
                  <c:v>2.2614399999999999</c:v>
                </c:pt>
                <c:pt idx="14135">
                  <c:v>2.2616000000000001</c:v>
                </c:pt>
                <c:pt idx="14136">
                  <c:v>2.2617600000000002</c:v>
                </c:pt>
                <c:pt idx="14137">
                  <c:v>2.2619199999999999</c:v>
                </c:pt>
                <c:pt idx="14138">
                  <c:v>2.2620800000000001</c:v>
                </c:pt>
                <c:pt idx="14139">
                  <c:v>2.2622399999999998</c:v>
                </c:pt>
                <c:pt idx="14140">
                  <c:v>2.2624</c:v>
                </c:pt>
                <c:pt idx="14141">
                  <c:v>2.2625600000000001</c:v>
                </c:pt>
                <c:pt idx="14142">
                  <c:v>2.2627199999999998</c:v>
                </c:pt>
                <c:pt idx="14143">
                  <c:v>2.26288</c:v>
                </c:pt>
                <c:pt idx="14144">
                  <c:v>2.2630400000000002</c:v>
                </c:pt>
                <c:pt idx="14145">
                  <c:v>2.2631999999999999</c:v>
                </c:pt>
                <c:pt idx="14146">
                  <c:v>2.26336</c:v>
                </c:pt>
                <c:pt idx="14147">
                  <c:v>2.2635200000000002</c:v>
                </c:pt>
                <c:pt idx="14148">
                  <c:v>2.2636799999999999</c:v>
                </c:pt>
                <c:pt idx="14149">
                  <c:v>2.2638400000000001</c:v>
                </c:pt>
                <c:pt idx="14150">
                  <c:v>2.2639999999999998</c:v>
                </c:pt>
                <c:pt idx="14151">
                  <c:v>2.26416</c:v>
                </c:pt>
                <c:pt idx="14152">
                  <c:v>2.2643200000000001</c:v>
                </c:pt>
                <c:pt idx="14153">
                  <c:v>2.2644799999999998</c:v>
                </c:pt>
                <c:pt idx="14154">
                  <c:v>2.26464</c:v>
                </c:pt>
                <c:pt idx="14155">
                  <c:v>2.2648000000000001</c:v>
                </c:pt>
                <c:pt idx="14156">
                  <c:v>2.2649599999999999</c:v>
                </c:pt>
                <c:pt idx="14157">
                  <c:v>2.26512</c:v>
                </c:pt>
                <c:pt idx="14158">
                  <c:v>2.2652800000000002</c:v>
                </c:pt>
                <c:pt idx="14159">
                  <c:v>2.2654399999999999</c:v>
                </c:pt>
                <c:pt idx="14160">
                  <c:v>2.2656000000000001</c:v>
                </c:pt>
                <c:pt idx="14161">
                  <c:v>2.2657600000000002</c:v>
                </c:pt>
                <c:pt idx="14162">
                  <c:v>2.2659199999999999</c:v>
                </c:pt>
                <c:pt idx="14163">
                  <c:v>2.2660800000000001</c:v>
                </c:pt>
                <c:pt idx="14164">
                  <c:v>2.2662399999999998</c:v>
                </c:pt>
                <c:pt idx="14165">
                  <c:v>2.2664</c:v>
                </c:pt>
                <c:pt idx="14166">
                  <c:v>2.2665600000000001</c:v>
                </c:pt>
                <c:pt idx="14167">
                  <c:v>2.2667199999999998</c:v>
                </c:pt>
                <c:pt idx="14168">
                  <c:v>2.26688</c:v>
                </c:pt>
                <c:pt idx="14169">
                  <c:v>2.2670400000000002</c:v>
                </c:pt>
                <c:pt idx="14170">
                  <c:v>2.2671999999999999</c:v>
                </c:pt>
                <c:pt idx="14171">
                  <c:v>2.26736</c:v>
                </c:pt>
                <c:pt idx="14172">
                  <c:v>2.2675200000000002</c:v>
                </c:pt>
                <c:pt idx="14173">
                  <c:v>2.2676799999999999</c:v>
                </c:pt>
                <c:pt idx="14174">
                  <c:v>2.2678400000000001</c:v>
                </c:pt>
                <c:pt idx="14175">
                  <c:v>2.2679999999999998</c:v>
                </c:pt>
                <c:pt idx="14176">
                  <c:v>2.26816</c:v>
                </c:pt>
                <c:pt idx="14177">
                  <c:v>2.2683200000000001</c:v>
                </c:pt>
                <c:pt idx="14178">
                  <c:v>2.2684799999999998</c:v>
                </c:pt>
                <c:pt idx="14179">
                  <c:v>2.26864</c:v>
                </c:pt>
                <c:pt idx="14180">
                  <c:v>2.2688000000000001</c:v>
                </c:pt>
                <c:pt idx="14181">
                  <c:v>2.2689599999999999</c:v>
                </c:pt>
                <c:pt idx="14182">
                  <c:v>2.26912</c:v>
                </c:pt>
                <c:pt idx="14183">
                  <c:v>2.2692800000000002</c:v>
                </c:pt>
                <c:pt idx="14184">
                  <c:v>2.2694399999999999</c:v>
                </c:pt>
                <c:pt idx="14185">
                  <c:v>2.2696000000000001</c:v>
                </c:pt>
                <c:pt idx="14186">
                  <c:v>2.2697600000000002</c:v>
                </c:pt>
                <c:pt idx="14187">
                  <c:v>2.2699199999999999</c:v>
                </c:pt>
                <c:pt idx="14188">
                  <c:v>2.2700800000000001</c:v>
                </c:pt>
                <c:pt idx="14189">
                  <c:v>2.2702399999999998</c:v>
                </c:pt>
                <c:pt idx="14190">
                  <c:v>2.2704</c:v>
                </c:pt>
                <c:pt idx="14191">
                  <c:v>2.2705600000000001</c:v>
                </c:pt>
                <c:pt idx="14192">
                  <c:v>2.2707199999999998</c:v>
                </c:pt>
                <c:pt idx="14193">
                  <c:v>2.27088</c:v>
                </c:pt>
                <c:pt idx="14194">
                  <c:v>2.2710400000000002</c:v>
                </c:pt>
                <c:pt idx="14195">
                  <c:v>2.2711999999999999</c:v>
                </c:pt>
                <c:pt idx="14196">
                  <c:v>2.27136</c:v>
                </c:pt>
                <c:pt idx="14197">
                  <c:v>2.2715200000000002</c:v>
                </c:pt>
                <c:pt idx="14198">
                  <c:v>2.2716799999999999</c:v>
                </c:pt>
                <c:pt idx="14199">
                  <c:v>2.2718400000000001</c:v>
                </c:pt>
                <c:pt idx="14200">
                  <c:v>2.2719999999999998</c:v>
                </c:pt>
                <c:pt idx="14201">
                  <c:v>2.27216</c:v>
                </c:pt>
                <c:pt idx="14202">
                  <c:v>2.2723200000000001</c:v>
                </c:pt>
                <c:pt idx="14203">
                  <c:v>2.2724799999999998</c:v>
                </c:pt>
                <c:pt idx="14204">
                  <c:v>2.27264</c:v>
                </c:pt>
                <c:pt idx="14205">
                  <c:v>2.2728000000000002</c:v>
                </c:pt>
                <c:pt idx="14206">
                  <c:v>2.2729599999999999</c:v>
                </c:pt>
                <c:pt idx="14207">
                  <c:v>2.27312</c:v>
                </c:pt>
                <c:pt idx="14208">
                  <c:v>2.2732800000000002</c:v>
                </c:pt>
                <c:pt idx="14209">
                  <c:v>2.2734399999999999</c:v>
                </c:pt>
                <c:pt idx="14210">
                  <c:v>2.2736000000000001</c:v>
                </c:pt>
                <c:pt idx="14211">
                  <c:v>2.2737599999999998</c:v>
                </c:pt>
                <c:pt idx="14212">
                  <c:v>2.2739199999999999</c:v>
                </c:pt>
                <c:pt idx="14213">
                  <c:v>2.2740800000000001</c:v>
                </c:pt>
                <c:pt idx="14214">
                  <c:v>2.2742399999999998</c:v>
                </c:pt>
                <c:pt idx="14215">
                  <c:v>2.2744</c:v>
                </c:pt>
                <c:pt idx="14216">
                  <c:v>2.2745600000000001</c:v>
                </c:pt>
                <c:pt idx="14217">
                  <c:v>2.2747199999999999</c:v>
                </c:pt>
                <c:pt idx="14218">
                  <c:v>2.27488</c:v>
                </c:pt>
                <c:pt idx="14219">
                  <c:v>2.2750400000000002</c:v>
                </c:pt>
                <c:pt idx="14220">
                  <c:v>2.2751999999999999</c:v>
                </c:pt>
                <c:pt idx="14221">
                  <c:v>2.27536</c:v>
                </c:pt>
                <c:pt idx="14222">
                  <c:v>2.2755200000000002</c:v>
                </c:pt>
                <c:pt idx="14223">
                  <c:v>2.2756799999999999</c:v>
                </c:pt>
                <c:pt idx="14224">
                  <c:v>2.2758400000000001</c:v>
                </c:pt>
                <c:pt idx="14225">
                  <c:v>2.2759999999999998</c:v>
                </c:pt>
                <c:pt idx="14226">
                  <c:v>2.27616</c:v>
                </c:pt>
                <c:pt idx="14227">
                  <c:v>2.2763200000000001</c:v>
                </c:pt>
                <c:pt idx="14228">
                  <c:v>2.2764799999999998</c:v>
                </c:pt>
                <c:pt idx="14229">
                  <c:v>2.27664</c:v>
                </c:pt>
                <c:pt idx="14230">
                  <c:v>2.2768000000000002</c:v>
                </c:pt>
                <c:pt idx="14231">
                  <c:v>2.2769599999999999</c:v>
                </c:pt>
                <c:pt idx="14232">
                  <c:v>2.27712</c:v>
                </c:pt>
                <c:pt idx="14233">
                  <c:v>2.2772800000000002</c:v>
                </c:pt>
                <c:pt idx="14234">
                  <c:v>2.2774399999999999</c:v>
                </c:pt>
                <c:pt idx="14235">
                  <c:v>2.2776000000000001</c:v>
                </c:pt>
                <c:pt idx="14236">
                  <c:v>2.2777599999999998</c:v>
                </c:pt>
                <c:pt idx="14237">
                  <c:v>2.2779199999999999</c:v>
                </c:pt>
                <c:pt idx="14238">
                  <c:v>2.2780800000000001</c:v>
                </c:pt>
                <c:pt idx="14239">
                  <c:v>2.2782399999999998</c:v>
                </c:pt>
                <c:pt idx="14240">
                  <c:v>2.2784</c:v>
                </c:pt>
                <c:pt idx="14241">
                  <c:v>2.2785600000000001</c:v>
                </c:pt>
                <c:pt idx="14242">
                  <c:v>2.2787199999999999</c:v>
                </c:pt>
                <c:pt idx="14243">
                  <c:v>2.27888</c:v>
                </c:pt>
                <c:pt idx="14244">
                  <c:v>2.2790400000000002</c:v>
                </c:pt>
                <c:pt idx="14245">
                  <c:v>2.2791999999999999</c:v>
                </c:pt>
                <c:pt idx="14246">
                  <c:v>2.2793600000000001</c:v>
                </c:pt>
                <c:pt idx="14247">
                  <c:v>2.2795200000000002</c:v>
                </c:pt>
                <c:pt idx="14248">
                  <c:v>2.2796799999999999</c:v>
                </c:pt>
                <c:pt idx="14249">
                  <c:v>2.2798400000000001</c:v>
                </c:pt>
                <c:pt idx="14250">
                  <c:v>2.2799999999999998</c:v>
                </c:pt>
                <c:pt idx="14251">
                  <c:v>2.28016</c:v>
                </c:pt>
                <c:pt idx="14252">
                  <c:v>2.2803200000000001</c:v>
                </c:pt>
                <c:pt idx="14253">
                  <c:v>2.2804799999999998</c:v>
                </c:pt>
                <c:pt idx="14254">
                  <c:v>2.28064</c:v>
                </c:pt>
                <c:pt idx="14255">
                  <c:v>2.2808000000000002</c:v>
                </c:pt>
                <c:pt idx="14256">
                  <c:v>2.2809599999999999</c:v>
                </c:pt>
                <c:pt idx="14257">
                  <c:v>2.28112</c:v>
                </c:pt>
                <c:pt idx="14258">
                  <c:v>2.2812800000000002</c:v>
                </c:pt>
                <c:pt idx="14259">
                  <c:v>2.2814399999999999</c:v>
                </c:pt>
                <c:pt idx="14260">
                  <c:v>2.2816000000000001</c:v>
                </c:pt>
                <c:pt idx="14261">
                  <c:v>2.2817599999999998</c:v>
                </c:pt>
                <c:pt idx="14262">
                  <c:v>2.2819199999999999</c:v>
                </c:pt>
                <c:pt idx="14263">
                  <c:v>2.2820800000000001</c:v>
                </c:pt>
                <c:pt idx="14264">
                  <c:v>2.2822399999999998</c:v>
                </c:pt>
                <c:pt idx="14265">
                  <c:v>2.2824</c:v>
                </c:pt>
                <c:pt idx="14266">
                  <c:v>2.2825600000000001</c:v>
                </c:pt>
                <c:pt idx="14267">
                  <c:v>2.2827199999999999</c:v>
                </c:pt>
                <c:pt idx="14268">
                  <c:v>2.28288</c:v>
                </c:pt>
                <c:pt idx="14269">
                  <c:v>2.2830400000000002</c:v>
                </c:pt>
                <c:pt idx="14270">
                  <c:v>2.2831999999999999</c:v>
                </c:pt>
                <c:pt idx="14271">
                  <c:v>2.2833600000000001</c:v>
                </c:pt>
                <c:pt idx="14272">
                  <c:v>2.2835200000000002</c:v>
                </c:pt>
                <c:pt idx="14273">
                  <c:v>2.2836799999999999</c:v>
                </c:pt>
                <c:pt idx="14274">
                  <c:v>2.2838400000000001</c:v>
                </c:pt>
                <c:pt idx="14275">
                  <c:v>2.2839999999999998</c:v>
                </c:pt>
                <c:pt idx="14276">
                  <c:v>2.28416</c:v>
                </c:pt>
                <c:pt idx="14277">
                  <c:v>2.2843200000000001</c:v>
                </c:pt>
                <c:pt idx="14278">
                  <c:v>2.2844799999999998</c:v>
                </c:pt>
                <c:pt idx="14279">
                  <c:v>2.28464</c:v>
                </c:pt>
                <c:pt idx="14280">
                  <c:v>2.2848000000000002</c:v>
                </c:pt>
                <c:pt idx="14281">
                  <c:v>2.2849599999999999</c:v>
                </c:pt>
                <c:pt idx="14282">
                  <c:v>2.28512</c:v>
                </c:pt>
                <c:pt idx="14283">
                  <c:v>2.2852800000000002</c:v>
                </c:pt>
                <c:pt idx="14284">
                  <c:v>2.2854399999999999</c:v>
                </c:pt>
                <c:pt idx="14285">
                  <c:v>2.2856000000000001</c:v>
                </c:pt>
                <c:pt idx="14286">
                  <c:v>2.2857599999999998</c:v>
                </c:pt>
                <c:pt idx="14287">
                  <c:v>2.28592</c:v>
                </c:pt>
                <c:pt idx="14288">
                  <c:v>2.2860800000000001</c:v>
                </c:pt>
                <c:pt idx="14289">
                  <c:v>2.2862399999999998</c:v>
                </c:pt>
                <c:pt idx="14290">
                  <c:v>2.2864</c:v>
                </c:pt>
                <c:pt idx="14291">
                  <c:v>2.2865600000000001</c:v>
                </c:pt>
                <c:pt idx="14292">
                  <c:v>2.2867199999999999</c:v>
                </c:pt>
                <c:pt idx="14293">
                  <c:v>2.28688</c:v>
                </c:pt>
                <c:pt idx="14294">
                  <c:v>2.2870400000000002</c:v>
                </c:pt>
                <c:pt idx="14295">
                  <c:v>2.2871999999999999</c:v>
                </c:pt>
                <c:pt idx="14296">
                  <c:v>2.2873600000000001</c:v>
                </c:pt>
                <c:pt idx="14297">
                  <c:v>2.2875200000000002</c:v>
                </c:pt>
                <c:pt idx="14298">
                  <c:v>2.2876799999999999</c:v>
                </c:pt>
                <c:pt idx="14299">
                  <c:v>2.2878400000000001</c:v>
                </c:pt>
                <c:pt idx="14300">
                  <c:v>2.2879999999999998</c:v>
                </c:pt>
                <c:pt idx="14301">
                  <c:v>2.28816</c:v>
                </c:pt>
                <c:pt idx="14302">
                  <c:v>2.2883200000000001</c:v>
                </c:pt>
                <c:pt idx="14303">
                  <c:v>2.2884799999999998</c:v>
                </c:pt>
                <c:pt idx="14304">
                  <c:v>2.28864</c:v>
                </c:pt>
                <c:pt idx="14305">
                  <c:v>2.2888000000000002</c:v>
                </c:pt>
                <c:pt idx="14306">
                  <c:v>2.2889599999999999</c:v>
                </c:pt>
                <c:pt idx="14307">
                  <c:v>2.28912</c:v>
                </c:pt>
                <c:pt idx="14308">
                  <c:v>2.2892800000000002</c:v>
                </c:pt>
                <c:pt idx="14309">
                  <c:v>2.2894399999999999</c:v>
                </c:pt>
                <c:pt idx="14310">
                  <c:v>2.2896000000000001</c:v>
                </c:pt>
                <c:pt idx="14311">
                  <c:v>2.2897599999999998</c:v>
                </c:pt>
                <c:pt idx="14312">
                  <c:v>2.28992</c:v>
                </c:pt>
                <c:pt idx="14313">
                  <c:v>2.2900800000000001</c:v>
                </c:pt>
                <c:pt idx="14314">
                  <c:v>2.2902399999999998</c:v>
                </c:pt>
                <c:pt idx="14315">
                  <c:v>2.2904</c:v>
                </c:pt>
                <c:pt idx="14316">
                  <c:v>2.2905600000000002</c:v>
                </c:pt>
                <c:pt idx="14317">
                  <c:v>2.2907199999999999</c:v>
                </c:pt>
                <c:pt idx="14318">
                  <c:v>2.29088</c:v>
                </c:pt>
                <c:pt idx="14319">
                  <c:v>2.2910400000000002</c:v>
                </c:pt>
                <c:pt idx="14320">
                  <c:v>2.2911999999999999</c:v>
                </c:pt>
                <c:pt idx="14321">
                  <c:v>2.2913600000000001</c:v>
                </c:pt>
                <c:pt idx="14322">
                  <c:v>2.2915199999999998</c:v>
                </c:pt>
                <c:pt idx="14323">
                  <c:v>2.2916799999999999</c:v>
                </c:pt>
                <c:pt idx="14324">
                  <c:v>2.2918400000000001</c:v>
                </c:pt>
                <c:pt idx="14325">
                  <c:v>2.2919999999999998</c:v>
                </c:pt>
                <c:pt idx="14326">
                  <c:v>2.29216</c:v>
                </c:pt>
                <c:pt idx="14327">
                  <c:v>2.2923200000000001</c:v>
                </c:pt>
                <c:pt idx="14328">
                  <c:v>2.2924799999999999</c:v>
                </c:pt>
                <c:pt idx="14329">
                  <c:v>2.29264</c:v>
                </c:pt>
                <c:pt idx="14330">
                  <c:v>2.2928000000000002</c:v>
                </c:pt>
                <c:pt idx="14331">
                  <c:v>2.2929599999999999</c:v>
                </c:pt>
                <c:pt idx="14332">
                  <c:v>2.29312</c:v>
                </c:pt>
                <c:pt idx="14333">
                  <c:v>2.2932800000000002</c:v>
                </c:pt>
                <c:pt idx="14334">
                  <c:v>2.2934399999999999</c:v>
                </c:pt>
                <c:pt idx="14335">
                  <c:v>2.2936000000000001</c:v>
                </c:pt>
                <c:pt idx="14336">
                  <c:v>2.2937599999999998</c:v>
                </c:pt>
                <c:pt idx="14337">
                  <c:v>2.29392</c:v>
                </c:pt>
                <c:pt idx="14338">
                  <c:v>2.2940800000000001</c:v>
                </c:pt>
                <c:pt idx="14339">
                  <c:v>2.2942399999999998</c:v>
                </c:pt>
                <c:pt idx="14340">
                  <c:v>2.2944</c:v>
                </c:pt>
                <c:pt idx="14341">
                  <c:v>2.2945600000000002</c:v>
                </c:pt>
                <c:pt idx="14342">
                  <c:v>2.2947199999999999</c:v>
                </c:pt>
                <c:pt idx="14343">
                  <c:v>2.29488</c:v>
                </c:pt>
                <c:pt idx="14344">
                  <c:v>2.2950400000000002</c:v>
                </c:pt>
                <c:pt idx="14345">
                  <c:v>2.2951999999999999</c:v>
                </c:pt>
                <c:pt idx="14346">
                  <c:v>2.2953600000000001</c:v>
                </c:pt>
                <c:pt idx="14347">
                  <c:v>2.2955199999999998</c:v>
                </c:pt>
                <c:pt idx="14348">
                  <c:v>2.2956799999999999</c:v>
                </c:pt>
                <c:pt idx="14349">
                  <c:v>2.2958400000000001</c:v>
                </c:pt>
                <c:pt idx="14350">
                  <c:v>2.2959999999999998</c:v>
                </c:pt>
                <c:pt idx="14351">
                  <c:v>2.29616</c:v>
                </c:pt>
                <c:pt idx="14352">
                  <c:v>2.2963200000000001</c:v>
                </c:pt>
                <c:pt idx="14353">
                  <c:v>2.2964799999999999</c:v>
                </c:pt>
                <c:pt idx="14354">
                  <c:v>2.29664</c:v>
                </c:pt>
                <c:pt idx="14355">
                  <c:v>2.2968000000000002</c:v>
                </c:pt>
                <c:pt idx="14356">
                  <c:v>2.2969599999999999</c:v>
                </c:pt>
                <c:pt idx="14357">
                  <c:v>2.2971200000000001</c:v>
                </c:pt>
                <c:pt idx="14358">
                  <c:v>2.2972800000000002</c:v>
                </c:pt>
                <c:pt idx="14359">
                  <c:v>2.2974399999999999</c:v>
                </c:pt>
                <c:pt idx="14360">
                  <c:v>2.2976000000000001</c:v>
                </c:pt>
                <c:pt idx="14361">
                  <c:v>2.2977599999999998</c:v>
                </c:pt>
                <c:pt idx="14362">
                  <c:v>2.29792</c:v>
                </c:pt>
                <c:pt idx="14363">
                  <c:v>2.2980800000000001</c:v>
                </c:pt>
                <c:pt idx="14364">
                  <c:v>2.2982399999999998</c:v>
                </c:pt>
                <c:pt idx="14365">
                  <c:v>2.2984</c:v>
                </c:pt>
                <c:pt idx="14366">
                  <c:v>2.2985600000000002</c:v>
                </c:pt>
                <c:pt idx="14367">
                  <c:v>2.2987199999999999</c:v>
                </c:pt>
                <c:pt idx="14368">
                  <c:v>2.29888</c:v>
                </c:pt>
                <c:pt idx="14369">
                  <c:v>2.2990400000000002</c:v>
                </c:pt>
                <c:pt idx="14370">
                  <c:v>2.2991999999999999</c:v>
                </c:pt>
                <c:pt idx="14371">
                  <c:v>2.2993600000000001</c:v>
                </c:pt>
                <c:pt idx="14372">
                  <c:v>2.2995199999999998</c:v>
                </c:pt>
                <c:pt idx="14373">
                  <c:v>2.2996799999999999</c:v>
                </c:pt>
                <c:pt idx="14374">
                  <c:v>2.2998400000000001</c:v>
                </c:pt>
                <c:pt idx="14375">
                  <c:v>2.2999999999999998</c:v>
                </c:pt>
                <c:pt idx="14376">
                  <c:v>2.30016</c:v>
                </c:pt>
                <c:pt idx="14377">
                  <c:v>2.3003200000000001</c:v>
                </c:pt>
                <c:pt idx="14378">
                  <c:v>2.3004799999999999</c:v>
                </c:pt>
                <c:pt idx="14379">
                  <c:v>2.30064</c:v>
                </c:pt>
                <c:pt idx="14380">
                  <c:v>2.3008000000000002</c:v>
                </c:pt>
                <c:pt idx="14381">
                  <c:v>2.3009599999999999</c:v>
                </c:pt>
                <c:pt idx="14382">
                  <c:v>2.3011200000000001</c:v>
                </c:pt>
                <c:pt idx="14383">
                  <c:v>2.3012800000000002</c:v>
                </c:pt>
                <c:pt idx="14384">
                  <c:v>2.3014399999999999</c:v>
                </c:pt>
                <c:pt idx="14385">
                  <c:v>2.3016000000000001</c:v>
                </c:pt>
                <c:pt idx="14386">
                  <c:v>2.3017599999999998</c:v>
                </c:pt>
                <c:pt idx="14387">
                  <c:v>2.30192</c:v>
                </c:pt>
                <c:pt idx="14388">
                  <c:v>2.3020800000000001</c:v>
                </c:pt>
                <c:pt idx="14389">
                  <c:v>2.3022399999999998</c:v>
                </c:pt>
                <c:pt idx="14390">
                  <c:v>2.3024</c:v>
                </c:pt>
                <c:pt idx="14391">
                  <c:v>2.3025600000000002</c:v>
                </c:pt>
                <c:pt idx="14392">
                  <c:v>2.3027199999999999</c:v>
                </c:pt>
                <c:pt idx="14393">
                  <c:v>2.30288</c:v>
                </c:pt>
                <c:pt idx="14394">
                  <c:v>2.3030400000000002</c:v>
                </c:pt>
                <c:pt idx="14395">
                  <c:v>2.3031999999999999</c:v>
                </c:pt>
                <c:pt idx="14396">
                  <c:v>2.3033600000000001</c:v>
                </c:pt>
                <c:pt idx="14397">
                  <c:v>2.3035199999999998</c:v>
                </c:pt>
                <c:pt idx="14398">
                  <c:v>2.3036799999999999</c:v>
                </c:pt>
                <c:pt idx="14399">
                  <c:v>2.3038400000000001</c:v>
                </c:pt>
                <c:pt idx="14400">
                  <c:v>2.3039999999999998</c:v>
                </c:pt>
                <c:pt idx="14401">
                  <c:v>2.30416</c:v>
                </c:pt>
                <c:pt idx="14402">
                  <c:v>2.3043200000000001</c:v>
                </c:pt>
                <c:pt idx="14403">
                  <c:v>2.3044799999999999</c:v>
                </c:pt>
                <c:pt idx="14404">
                  <c:v>2.30464</c:v>
                </c:pt>
                <c:pt idx="14405">
                  <c:v>2.3048000000000002</c:v>
                </c:pt>
                <c:pt idx="14406">
                  <c:v>2.3049599999999999</c:v>
                </c:pt>
                <c:pt idx="14407">
                  <c:v>2.3051200000000001</c:v>
                </c:pt>
                <c:pt idx="14408">
                  <c:v>2.3052800000000002</c:v>
                </c:pt>
                <c:pt idx="14409">
                  <c:v>2.3054399999999999</c:v>
                </c:pt>
                <c:pt idx="14410">
                  <c:v>2.3056000000000001</c:v>
                </c:pt>
                <c:pt idx="14411">
                  <c:v>2.3057599999999998</c:v>
                </c:pt>
                <c:pt idx="14412">
                  <c:v>2.30592</c:v>
                </c:pt>
                <c:pt idx="14413">
                  <c:v>2.3060800000000001</c:v>
                </c:pt>
                <c:pt idx="14414">
                  <c:v>2.3062399999999998</c:v>
                </c:pt>
                <c:pt idx="14415">
                  <c:v>2.3064</c:v>
                </c:pt>
                <c:pt idx="14416">
                  <c:v>2.3065600000000002</c:v>
                </c:pt>
                <c:pt idx="14417">
                  <c:v>2.3067199999999999</c:v>
                </c:pt>
                <c:pt idx="14418">
                  <c:v>2.30688</c:v>
                </c:pt>
                <c:pt idx="14419">
                  <c:v>2.3070400000000002</c:v>
                </c:pt>
                <c:pt idx="14420">
                  <c:v>2.3071999999999999</c:v>
                </c:pt>
                <c:pt idx="14421">
                  <c:v>2.3073600000000001</c:v>
                </c:pt>
                <c:pt idx="14422">
                  <c:v>2.3075199999999998</c:v>
                </c:pt>
                <c:pt idx="14423">
                  <c:v>2.30768</c:v>
                </c:pt>
                <c:pt idx="14424">
                  <c:v>2.3078400000000001</c:v>
                </c:pt>
                <c:pt idx="14425">
                  <c:v>2.3079999999999998</c:v>
                </c:pt>
                <c:pt idx="14426">
                  <c:v>2.30816</c:v>
                </c:pt>
                <c:pt idx="14427">
                  <c:v>2.3083200000000001</c:v>
                </c:pt>
                <c:pt idx="14428">
                  <c:v>2.3084799999999999</c:v>
                </c:pt>
                <c:pt idx="14429">
                  <c:v>2.30864</c:v>
                </c:pt>
                <c:pt idx="14430">
                  <c:v>2.3088000000000002</c:v>
                </c:pt>
                <c:pt idx="14431">
                  <c:v>2.3089599999999999</c:v>
                </c:pt>
                <c:pt idx="14432">
                  <c:v>2.3091200000000001</c:v>
                </c:pt>
                <c:pt idx="14433">
                  <c:v>2.3092800000000002</c:v>
                </c:pt>
                <c:pt idx="14434">
                  <c:v>2.3094399999999999</c:v>
                </c:pt>
                <c:pt idx="14435">
                  <c:v>2.3096000000000001</c:v>
                </c:pt>
                <c:pt idx="14436">
                  <c:v>2.3097599999999998</c:v>
                </c:pt>
                <c:pt idx="14437">
                  <c:v>2.30992</c:v>
                </c:pt>
                <c:pt idx="14438">
                  <c:v>2.3100800000000001</c:v>
                </c:pt>
                <c:pt idx="14439">
                  <c:v>2.3102399999999998</c:v>
                </c:pt>
                <c:pt idx="14440">
                  <c:v>2.3104</c:v>
                </c:pt>
                <c:pt idx="14441">
                  <c:v>2.3105600000000002</c:v>
                </c:pt>
                <c:pt idx="14442">
                  <c:v>2.3107199999999999</c:v>
                </c:pt>
                <c:pt idx="14443">
                  <c:v>2.31088</c:v>
                </c:pt>
                <c:pt idx="14444">
                  <c:v>2.3110400000000002</c:v>
                </c:pt>
                <c:pt idx="14445">
                  <c:v>2.3111999999999999</c:v>
                </c:pt>
                <c:pt idx="14446">
                  <c:v>2.3113600000000001</c:v>
                </c:pt>
                <c:pt idx="14447">
                  <c:v>2.3115199999999998</c:v>
                </c:pt>
                <c:pt idx="14448">
                  <c:v>2.31168</c:v>
                </c:pt>
                <c:pt idx="14449">
                  <c:v>2.3118400000000001</c:v>
                </c:pt>
                <c:pt idx="14450">
                  <c:v>2.3119999999999998</c:v>
                </c:pt>
                <c:pt idx="14451">
                  <c:v>2.31216</c:v>
                </c:pt>
                <c:pt idx="14452">
                  <c:v>2.3123200000000002</c:v>
                </c:pt>
                <c:pt idx="14453">
                  <c:v>2.3124799999999999</c:v>
                </c:pt>
                <c:pt idx="14454">
                  <c:v>2.31264</c:v>
                </c:pt>
                <c:pt idx="14455">
                  <c:v>2.3128000000000002</c:v>
                </c:pt>
                <c:pt idx="14456">
                  <c:v>2.3129599999999999</c:v>
                </c:pt>
                <c:pt idx="14457">
                  <c:v>2.3131200000000001</c:v>
                </c:pt>
                <c:pt idx="14458">
                  <c:v>2.3132799999999998</c:v>
                </c:pt>
                <c:pt idx="14459">
                  <c:v>2.3134399999999999</c:v>
                </c:pt>
                <c:pt idx="14460">
                  <c:v>2.3136000000000001</c:v>
                </c:pt>
                <c:pt idx="14461">
                  <c:v>2.3137599999999998</c:v>
                </c:pt>
                <c:pt idx="14462">
                  <c:v>2.31392</c:v>
                </c:pt>
                <c:pt idx="14463">
                  <c:v>2.3140800000000001</c:v>
                </c:pt>
                <c:pt idx="14464">
                  <c:v>2.3142399999999999</c:v>
                </c:pt>
                <c:pt idx="14465">
                  <c:v>2.3144</c:v>
                </c:pt>
                <c:pt idx="14466">
                  <c:v>2.3145600000000002</c:v>
                </c:pt>
                <c:pt idx="14467">
                  <c:v>2.3147199999999999</c:v>
                </c:pt>
                <c:pt idx="14468">
                  <c:v>2.31488</c:v>
                </c:pt>
                <c:pt idx="14469">
                  <c:v>2.3150400000000002</c:v>
                </c:pt>
                <c:pt idx="14470">
                  <c:v>2.3151999999999999</c:v>
                </c:pt>
                <c:pt idx="14471">
                  <c:v>2.3153600000000001</c:v>
                </c:pt>
                <c:pt idx="14472">
                  <c:v>2.3155199999999998</c:v>
                </c:pt>
                <c:pt idx="14473">
                  <c:v>2.31568</c:v>
                </c:pt>
                <c:pt idx="14474">
                  <c:v>2.3158400000000001</c:v>
                </c:pt>
                <c:pt idx="14475">
                  <c:v>2.3159999999999998</c:v>
                </c:pt>
                <c:pt idx="14476">
                  <c:v>2.31616</c:v>
                </c:pt>
                <c:pt idx="14477">
                  <c:v>2.3163200000000002</c:v>
                </c:pt>
                <c:pt idx="14478">
                  <c:v>2.3164799999999999</c:v>
                </c:pt>
                <c:pt idx="14479">
                  <c:v>2.31664</c:v>
                </c:pt>
                <c:pt idx="14480">
                  <c:v>2.3168000000000002</c:v>
                </c:pt>
                <c:pt idx="14481">
                  <c:v>2.3169599999999999</c:v>
                </c:pt>
                <c:pt idx="14482">
                  <c:v>2.3171200000000001</c:v>
                </c:pt>
                <c:pt idx="14483">
                  <c:v>2.3172799999999998</c:v>
                </c:pt>
                <c:pt idx="14484">
                  <c:v>2.3174399999999999</c:v>
                </c:pt>
                <c:pt idx="14485">
                  <c:v>2.3176000000000001</c:v>
                </c:pt>
                <c:pt idx="14486">
                  <c:v>2.3177599999999998</c:v>
                </c:pt>
                <c:pt idx="14487">
                  <c:v>2.31792</c:v>
                </c:pt>
                <c:pt idx="14488">
                  <c:v>2.3180800000000001</c:v>
                </c:pt>
                <c:pt idx="14489">
                  <c:v>2.3182399999999999</c:v>
                </c:pt>
                <c:pt idx="14490">
                  <c:v>2.3184</c:v>
                </c:pt>
                <c:pt idx="14491">
                  <c:v>2.3185600000000002</c:v>
                </c:pt>
                <c:pt idx="14492">
                  <c:v>2.3187199999999999</c:v>
                </c:pt>
                <c:pt idx="14493">
                  <c:v>2.3188800000000001</c:v>
                </c:pt>
                <c:pt idx="14494">
                  <c:v>2.3190400000000002</c:v>
                </c:pt>
                <c:pt idx="14495">
                  <c:v>2.3191999999999999</c:v>
                </c:pt>
                <c:pt idx="14496">
                  <c:v>2.3193600000000001</c:v>
                </c:pt>
                <c:pt idx="14497">
                  <c:v>2.3195199999999998</c:v>
                </c:pt>
                <c:pt idx="14498">
                  <c:v>2.31968</c:v>
                </c:pt>
                <c:pt idx="14499">
                  <c:v>2.3198400000000001</c:v>
                </c:pt>
                <c:pt idx="14500">
                  <c:v>2.3199999999999998</c:v>
                </c:pt>
                <c:pt idx="14501">
                  <c:v>2.32016</c:v>
                </c:pt>
                <c:pt idx="14502">
                  <c:v>2.3203200000000002</c:v>
                </c:pt>
                <c:pt idx="14503">
                  <c:v>2.3204799999999999</c:v>
                </c:pt>
                <c:pt idx="14504">
                  <c:v>2.32064</c:v>
                </c:pt>
                <c:pt idx="14505">
                  <c:v>2.3208000000000002</c:v>
                </c:pt>
                <c:pt idx="14506">
                  <c:v>2.3209599999999999</c:v>
                </c:pt>
                <c:pt idx="14507">
                  <c:v>2.3211200000000001</c:v>
                </c:pt>
                <c:pt idx="14508">
                  <c:v>2.3212799999999998</c:v>
                </c:pt>
                <c:pt idx="14509">
                  <c:v>2.3214399999999999</c:v>
                </c:pt>
                <c:pt idx="14510">
                  <c:v>2.3216000000000001</c:v>
                </c:pt>
                <c:pt idx="14511">
                  <c:v>2.3217599999999998</c:v>
                </c:pt>
                <c:pt idx="14512">
                  <c:v>2.32192</c:v>
                </c:pt>
                <c:pt idx="14513">
                  <c:v>2.3220800000000001</c:v>
                </c:pt>
                <c:pt idx="14514">
                  <c:v>2.3222399999999999</c:v>
                </c:pt>
                <c:pt idx="14515">
                  <c:v>2.3224</c:v>
                </c:pt>
                <c:pt idx="14516">
                  <c:v>2.3225600000000002</c:v>
                </c:pt>
                <c:pt idx="14517">
                  <c:v>2.3227199999999999</c:v>
                </c:pt>
                <c:pt idx="14518">
                  <c:v>2.3228800000000001</c:v>
                </c:pt>
                <c:pt idx="14519">
                  <c:v>2.3230400000000002</c:v>
                </c:pt>
                <c:pt idx="14520">
                  <c:v>2.3231999999999999</c:v>
                </c:pt>
                <c:pt idx="14521">
                  <c:v>2.3233600000000001</c:v>
                </c:pt>
                <c:pt idx="14522">
                  <c:v>2.3235199999999998</c:v>
                </c:pt>
                <c:pt idx="14523">
                  <c:v>2.32368</c:v>
                </c:pt>
                <c:pt idx="14524">
                  <c:v>2.3238400000000001</c:v>
                </c:pt>
                <c:pt idx="14525">
                  <c:v>2.3239999999999998</c:v>
                </c:pt>
                <c:pt idx="14526">
                  <c:v>2.32416</c:v>
                </c:pt>
                <c:pt idx="14527">
                  <c:v>2.3243200000000002</c:v>
                </c:pt>
                <c:pt idx="14528">
                  <c:v>2.3244799999999999</c:v>
                </c:pt>
                <c:pt idx="14529">
                  <c:v>2.32464</c:v>
                </c:pt>
                <c:pt idx="14530">
                  <c:v>2.3248000000000002</c:v>
                </c:pt>
                <c:pt idx="14531">
                  <c:v>2.3249599999999999</c:v>
                </c:pt>
                <c:pt idx="14532">
                  <c:v>2.3251200000000001</c:v>
                </c:pt>
                <c:pt idx="14533">
                  <c:v>2.3252799999999998</c:v>
                </c:pt>
                <c:pt idx="14534">
                  <c:v>2.32544</c:v>
                </c:pt>
                <c:pt idx="14535">
                  <c:v>2.3256000000000001</c:v>
                </c:pt>
                <c:pt idx="14536">
                  <c:v>2.3257599999999998</c:v>
                </c:pt>
                <c:pt idx="14537">
                  <c:v>2.32592</c:v>
                </c:pt>
                <c:pt idx="14538">
                  <c:v>2.3260800000000001</c:v>
                </c:pt>
                <c:pt idx="14539">
                  <c:v>2.3262399999999999</c:v>
                </c:pt>
                <c:pt idx="14540">
                  <c:v>2.3264</c:v>
                </c:pt>
                <c:pt idx="14541">
                  <c:v>2.3265600000000002</c:v>
                </c:pt>
                <c:pt idx="14542">
                  <c:v>2.3267199999999999</c:v>
                </c:pt>
                <c:pt idx="14543">
                  <c:v>2.3268800000000001</c:v>
                </c:pt>
                <c:pt idx="14544">
                  <c:v>2.3270400000000002</c:v>
                </c:pt>
                <c:pt idx="14545">
                  <c:v>2.3271999999999999</c:v>
                </c:pt>
                <c:pt idx="14546">
                  <c:v>2.3273600000000001</c:v>
                </c:pt>
                <c:pt idx="14547">
                  <c:v>2.3275199999999998</c:v>
                </c:pt>
                <c:pt idx="14548">
                  <c:v>2.32768</c:v>
                </c:pt>
                <c:pt idx="14549">
                  <c:v>2.3278400000000001</c:v>
                </c:pt>
                <c:pt idx="14550">
                  <c:v>2.3279999999999998</c:v>
                </c:pt>
                <c:pt idx="14551">
                  <c:v>2.32816</c:v>
                </c:pt>
                <c:pt idx="14552">
                  <c:v>2.3283200000000002</c:v>
                </c:pt>
                <c:pt idx="14553">
                  <c:v>2.3284799999999999</c:v>
                </c:pt>
                <c:pt idx="14554">
                  <c:v>2.32864</c:v>
                </c:pt>
                <c:pt idx="14555">
                  <c:v>2.3288000000000002</c:v>
                </c:pt>
                <c:pt idx="14556">
                  <c:v>2.3289599999999999</c:v>
                </c:pt>
                <c:pt idx="14557">
                  <c:v>2.3291200000000001</c:v>
                </c:pt>
                <c:pt idx="14558">
                  <c:v>2.3292799999999998</c:v>
                </c:pt>
                <c:pt idx="14559">
                  <c:v>2.32944</c:v>
                </c:pt>
                <c:pt idx="14560">
                  <c:v>2.3296000000000001</c:v>
                </c:pt>
                <c:pt idx="14561">
                  <c:v>2.3297599999999998</c:v>
                </c:pt>
                <c:pt idx="14562">
                  <c:v>2.32992</c:v>
                </c:pt>
                <c:pt idx="14563">
                  <c:v>2.3300800000000002</c:v>
                </c:pt>
                <c:pt idx="14564">
                  <c:v>2.3302399999999999</c:v>
                </c:pt>
                <c:pt idx="14565">
                  <c:v>2.3304</c:v>
                </c:pt>
                <c:pt idx="14566">
                  <c:v>2.3305600000000002</c:v>
                </c:pt>
                <c:pt idx="14567">
                  <c:v>2.3307199999999999</c:v>
                </c:pt>
                <c:pt idx="14568">
                  <c:v>2.3308800000000001</c:v>
                </c:pt>
                <c:pt idx="14569">
                  <c:v>2.3310399999999998</c:v>
                </c:pt>
                <c:pt idx="14570">
                  <c:v>2.3311999999999999</c:v>
                </c:pt>
                <c:pt idx="14571">
                  <c:v>2.3313600000000001</c:v>
                </c:pt>
                <c:pt idx="14572">
                  <c:v>2.3315199999999998</c:v>
                </c:pt>
                <c:pt idx="14573">
                  <c:v>2.33168</c:v>
                </c:pt>
                <c:pt idx="14574">
                  <c:v>2.3318400000000001</c:v>
                </c:pt>
                <c:pt idx="14575">
                  <c:v>2.3319999999999999</c:v>
                </c:pt>
                <c:pt idx="14576">
                  <c:v>2.33216</c:v>
                </c:pt>
                <c:pt idx="14577">
                  <c:v>2.3323200000000002</c:v>
                </c:pt>
                <c:pt idx="14578">
                  <c:v>2.3324799999999999</c:v>
                </c:pt>
                <c:pt idx="14579">
                  <c:v>2.33264</c:v>
                </c:pt>
                <c:pt idx="14580">
                  <c:v>2.3328000000000002</c:v>
                </c:pt>
                <c:pt idx="14581">
                  <c:v>2.3329599999999999</c:v>
                </c:pt>
                <c:pt idx="14582">
                  <c:v>2.3331200000000001</c:v>
                </c:pt>
                <c:pt idx="14583">
                  <c:v>2.3332799999999998</c:v>
                </c:pt>
                <c:pt idx="14584">
                  <c:v>2.33344</c:v>
                </c:pt>
                <c:pt idx="14585">
                  <c:v>2.3336000000000001</c:v>
                </c:pt>
                <c:pt idx="14586">
                  <c:v>2.3337599999999998</c:v>
                </c:pt>
                <c:pt idx="14587">
                  <c:v>2.33392</c:v>
                </c:pt>
                <c:pt idx="14588">
                  <c:v>2.3340800000000002</c:v>
                </c:pt>
                <c:pt idx="14589">
                  <c:v>2.3342399999999999</c:v>
                </c:pt>
                <c:pt idx="14590">
                  <c:v>2.3344</c:v>
                </c:pt>
                <c:pt idx="14591">
                  <c:v>2.3345600000000002</c:v>
                </c:pt>
                <c:pt idx="14592">
                  <c:v>2.3347199999999999</c:v>
                </c:pt>
                <c:pt idx="14593">
                  <c:v>2.3348800000000001</c:v>
                </c:pt>
                <c:pt idx="14594">
                  <c:v>2.3350399999999998</c:v>
                </c:pt>
                <c:pt idx="14595">
                  <c:v>2.3351999999999999</c:v>
                </c:pt>
                <c:pt idx="14596">
                  <c:v>2.3353600000000001</c:v>
                </c:pt>
                <c:pt idx="14597">
                  <c:v>2.3355199999999998</c:v>
                </c:pt>
                <c:pt idx="14598">
                  <c:v>2.33568</c:v>
                </c:pt>
                <c:pt idx="14599">
                  <c:v>2.3358400000000001</c:v>
                </c:pt>
                <c:pt idx="14600">
                  <c:v>2.3359999999999999</c:v>
                </c:pt>
                <c:pt idx="14601">
                  <c:v>2.33616</c:v>
                </c:pt>
                <c:pt idx="14602">
                  <c:v>2.3363200000000002</c:v>
                </c:pt>
                <c:pt idx="14603">
                  <c:v>2.3364799999999999</c:v>
                </c:pt>
                <c:pt idx="14604">
                  <c:v>2.3366400000000001</c:v>
                </c:pt>
                <c:pt idx="14605">
                  <c:v>2.3368000000000002</c:v>
                </c:pt>
                <c:pt idx="14606">
                  <c:v>2.3369599999999999</c:v>
                </c:pt>
                <c:pt idx="14607">
                  <c:v>2.3371200000000001</c:v>
                </c:pt>
                <c:pt idx="14608">
                  <c:v>2.3372799999999998</c:v>
                </c:pt>
                <c:pt idx="14609">
                  <c:v>2.33744</c:v>
                </c:pt>
                <c:pt idx="14610">
                  <c:v>2.3376000000000001</c:v>
                </c:pt>
                <c:pt idx="14611">
                  <c:v>2.3377599999999998</c:v>
                </c:pt>
                <c:pt idx="14612">
                  <c:v>2.33792</c:v>
                </c:pt>
                <c:pt idx="14613">
                  <c:v>2.3380800000000002</c:v>
                </c:pt>
                <c:pt idx="14614">
                  <c:v>2.3382399999999999</c:v>
                </c:pt>
                <c:pt idx="14615">
                  <c:v>2.3384</c:v>
                </c:pt>
                <c:pt idx="14616">
                  <c:v>2.3385600000000002</c:v>
                </c:pt>
                <c:pt idx="14617">
                  <c:v>2.3387199999999999</c:v>
                </c:pt>
                <c:pt idx="14618">
                  <c:v>2.3388800000000001</c:v>
                </c:pt>
                <c:pt idx="14619">
                  <c:v>2.3390399999999998</c:v>
                </c:pt>
                <c:pt idx="14620">
                  <c:v>2.3391999999999999</c:v>
                </c:pt>
                <c:pt idx="14621">
                  <c:v>2.3393600000000001</c:v>
                </c:pt>
                <c:pt idx="14622">
                  <c:v>2.3395199999999998</c:v>
                </c:pt>
                <c:pt idx="14623">
                  <c:v>2.33968</c:v>
                </c:pt>
                <c:pt idx="14624">
                  <c:v>2.3398400000000001</c:v>
                </c:pt>
                <c:pt idx="14625">
                  <c:v>2.34</c:v>
                </c:pt>
                <c:pt idx="14626">
                  <c:v>2.34016</c:v>
                </c:pt>
                <c:pt idx="14627">
                  <c:v>2.3403200000000002</c:v>
                </c:pt>
                <c:pt idx="14628">
                  <c:v>2.3404799999999999</c:v>
                </c:pt>
                <c:pt idx="14629">
                  <c:v>2.3406400000000001</c:v>
                </c:pt>
                <c:pt idx="14630">
                  <c:v>2.3408000000000002</c:v>
                </c:pt>
                <c:pt idx="14631">
                  <c:v>2.3409599999999999</c:v>
                </c:pt>
                <c:pt idx="14632">
                  <c:v>2.3411200000000001</c:v>
                </c:pt>
                <c:pt idx="14633">
                  <c:v>2.3412799999999998</c:v>
                </c:pt>
                <c:pt idx="14634">
                  <c:v>2.34144</c:v>
                </c:pt>
                <c:pt idx="14635">
                  <c:v>2.3416000000000001</c:v>
                </c:pt>
                <c:pt idx="14636">
                  <c:v>2.3417599999999998</c:v>
                </c:pt>
                <c:pt idx="14637">
                  <c:v>2.34192</c:v>
                </c:pt>
                <c:pt idx="14638">
                  <c:v>2.3420800000000002</c:v>
                </c:pt>
                <c:pt idx="14639">
                  <c:v>2.3422399999999999</c:v>
                </c:pt>
                <c:pt idx="14640">
                  <c:v>2.3424</c:v>
                </c:pt>
                <c:pt idx="14641">
                  <c:v>2.3425600000000002</c:v>
                </c:pt>
                <c:pt idx="14642">
                  <c:v>2.3427199999999999</c:v>
                </c:pt>
                <c:pt idx="14643">
                  <c:v>2.3428800000000001</c:v>
                </c:pt>
                <c:pt idx="14644">
                  <c:v>2.3430399999999998</c:v>
                </c:pt>
                <c:pt idx="14645">
                  <c:v>2.3431999999999999</c:v>
                </c:pt>
                <c:pt idx="14646">
                  <c:v>2.3433600000000001</c:v>
                </c:pt>
                <c:pt idx="14647">
                  <c:v>2.3435199999999998</c:v>
                </c:pt>
                <c:pt idx="14648">
                  <c:v>2.34368</c:v>
                </c:pt>
                <c:pt idx="14649">
                  <c:v>2.3438400000000001</c:v>
                </c:pt>
                <c:pt idx="14650">
                  <c:v>2.3439999999999999</c:v>
                </c:pt>
                <c:pt idx="14651">
                  <c:v>2.34416</c:v>
                </c:pt>
                <c:pt idx="14652">
                  <c:v>2.3443200000000002</c:v>
                </c:pt>
                <c:pt idx="14653">
                  <c:v>2.3444799999999999</c:v>
                </c:pt>
                <c:pt idx="14654">
                  <c:v>2.3446400000000001</c:v>
                </c:pt>
                <c:pt idx="14655">
                  <c:v>2.3448000000000002</c:v>
                </c:pt>
                <c:pt idx="14656">
                  <c:v>2.3449599999999999</c:v>
                </c:pt>
                <c:pt idx="14657">
                  <c:v>2.3451200000000001</c:v>
                </c:pt>
                <c:pt idx="14658">
                  <c:v>2.3452799999999998</c:v>
                </c:pt>
                <c:pt idx="14659">
                  <c:v>2.34544</c:v>
                </c:pt>
                <c:pt idx="14660">
                  <c:v>2.3456000000000001</c:v>
                </c:pt>
                <c:pt idx="14661">
                  <c:v>2.3457599999999998</c:v>
                </c:pt>
                <c:pt idx="14662">
                  <c:v>2.34592</c:v>
                </c:pt>
                <c:pt idx="14663">
                  <c:v>2.3460800000000002</c:v>
                </c:pt>
                <c:pt idx="14664">
                  <c:v>2.3462399999999999</c:v>
                </c:pt>
                <c:pt idx="14665">
                  <c:v>2.3464</c:v>
                </c:pt>
                <c:pt idx="14666">
                  <c:v>2.3465600000000002</c:v>
                </c:pt>
                <c:pt idx="14667">
                  <c:v>2.3467199999999999</c:v>
                </c:pt>
                <c:pt idx="14668">
                  <c:v>2.3468800000000001</c:v>
                </c:pt>
                <c:pt idx="14669">
                  <c:v>2.3470399999999998</c:v>
                </c:pt>
                <c:pt idx="14670">
                  <c:v>2.3472</c:v>
                </c:pt>
                <c:pt idx="14671">
                  <c:v>2.3473600000000001</c:v>
                </c:pt>
                <c:pt idx="14672">
                  <c:v>2.3475199999999998</c:v>
                </c:pt>
                <c:pt idx="14673">
                  <c:v>2.34768</c:v>
                </c:pt>
                <c:pt idx="14674">
                  <c:v>2.3478400000000001</c:v>
                </c:pt>
                <c:pt idx="14675">
                  <c:v>2.3479999999999999</c:v>
                </c:pt>
                <c:pt idx="14676">
                  <c:v>2.34816</c:v>
                </c:pt>
                <c:pt idx="14677">
                  <c:v>2.3483200000000002</c:v>
                </c:pt>
                <c:pt idx="14678">
                  <c:v>2.3484799999999999</c:v>
                </c:pt>
                <c:pt idx="14679">
                  <c:v>2.3486400000000001</c:v>
                </c:pt>
                <c:pt idx="14680">
                  <c:v>2.3488000000000002</c:v>
                </c:pt>
                <c:pt idx="14681">
                  <c:v>2.3489599999999999</c:v>
                </c:pt>
                <c:pt idx="14682">
                  <c:v>2.3491200000000001</c:v>
                </c:pt>
                <c:pt idx="14683">
                  <c:v>2.3492799999999998</c:v>
                </c:pt>
                <c:pt idx="14684">
                  <c:v>2.34944</c:v>
                </c:pt>
                <c:pt idx="14685">
                  <c:v>2.3496000000000001</c:v>
                </c:pt>
                <c:pt idx="14686">
                  <c:v>2.3497599999999998</c:v>
                </c:pt>
                <c:pt idx="14687">
                  <c:v>2.34992</c:v>
                </c:pt>
                <c:pt idx="14688">
                  <c:v>2.3500800000000002</c:v>
                </c:pt>
                <c:pt idx="14689">
                  <c:v>2.3502399999999999</c:v>
                </c:pt>
                <c:pt idx="14690">
                  <c:v>2.3504</c:v>
                </c:pt>
                <c:pt idx="14691">
                  <c:v>2.3505600000000002</c:v>
                </c:pt>
                <c:pt idx="14692">
                  <c:v>2.3507199999999999</c:v>
                </c:pt>
                <c:pt idx="14693">
                  <c:v>2.3508800000000001</c:v>
                </c:pt>
                <c:pt idx="14694">
                  <c:v>2.3510399999999998</c:v>
                </c:pt>
                <c:pt idx="14695">
                  <c:v>2.3512</c:v>
                </c:pt>
                <c:pt idx="14696">
                  <c:v>2.3513600000000001</c:v>
                </c:pt>
                <c:pt idx="14697">
                  <c:v>2.3515199999999998</c:v>
                </c:pt>
                <c:pt idx="14698">
                  <c:v>2.35168</c:v>
                </c:pt>
                <c:pt idx="14699">
                  <c:v>2.3518400000000002</c:v>
                </c:pt>
                <c:pt idx="14700">
                  <c:v>2.3519999999999999</c:v>
                </c:pt>
                <c:pt idx="14701">
                  <c:v>2.35216</c:v>
                </c:pt>
                <c:pt idx="14702">
                  <c:v>2.3523200000000002</c:v>
                </c:pt>
                <c:pt idx="14703">
                  <c:v>2.3524799999999999</c:v>
                </c:pt>
                <c:pt idx="14704">
                  <c:v>2.3526400000000001</c:v>
                </c:pt>
                <c:pt idx="14705">
                  <c:v>2.3527999999999998</c:v>
                </c:pt>
                <c:pt idx="14706">
                  <c:v>2.3529599999999999</c:v>
                </c:pt>
                <c:pt idx="14707">
                  <c:v>2.3531200000000001</c:v>
                </c:pt>
                <c:pt idx="14708">
                  <c:v>2.3532799999999998</c:v>
                </c:pt>
                <c:pt idx="14709">
                  <c:v>2.35344</c:v>
                </c:pt>
                <c:pt idx="14710">
                  <c:v>2.3536000000000001</c:v>
                </c:pt>
                <c:pt idx="14711">
                  <c:v>2.3537599999999999</c:v>
                </c:pt>
                <c:pt idx="14712">
                  <c:v>2.35392</c:v>
                </c:pt>
                <c:pt idx="14713">
                  <c:v>2.3540800000000002</c:v>
                </c:pt>
                <c:pt idx="14714">
                  <c:v>2.3542399999999999</c:v>
                </c:pt>
                <c:pt idx="14715">
                  <c:v>2.3544</c:v>
                </c:pt>
                <c:pt idx="14716">
                  <c:v>2.3545600000000002</c:v>
                </c:pt>
                <c:pt idx="14717">
                  <c:v>2.3547199999999999</c:v>
                </c:pt>
                <c:pt idx="14718">
                  <c:v>2.3548800000000001</c:v>
                </c:pt>
                <c:pt idx="14719">
                  <c:v>2.3550399999999998</c:v>
                </c:pt>
                <c:pt idx="14720">
                  <c:v>2.3552</c:v>
                </c:pt>
                <c:pt idx="14721">
                  <c:v>2.3553600000000001</c:v>
                </c:pt>
                <c:pt idx="14722">
                  <c:v>2.3555199999999998</c:v>
                </c:pt>
                <c:pt idx="14723">
                  <c:v>2.35568</c:v>
                </c:pt>
                <c:pt idx="14724">
                  <c:v>2.3558400000000002</c:v>
                </c:pt>
                <c:pt idx="14725">
                  <c:v>2.3559999999999999</c:v>
                </c:pt>
                <c:pt idx="14726">
                  <c:v>2.35616</c:v>
                </c:pt>
                <c:pt idx="14727">
                  <c:v>2.3563200000000002</c:v>
                </c:pt>
                <c:pt idx="14728">
                  <c:v>2.3564799999999999</c:v>
                </c:pt>
                <c:pt idx="14729">
                  <c:v>2.3566400000000001</c:v>
                </c:pt>
                <c:pt idx="14730">
                  <c:v>2.3567999999999998</c:v>
                </c:pt>
                <c:pt idx="14731">
                  <c:v>2.3569599999999999</c:v>
                </c:pt>
                <c:pt idx="14732">
                  <c:v>2.3571200000000001</c:v>
                </c:pt>
                <c:pt idx="14733">
                  <c:v>2.3572799999999998</c:v>
                </c:pt>
                <c:pt idx="14734">
                  <c:v>2.35744</c:v>
                </c:pt>
                <c:pt idx="14735">
                  <c:v>2.3576000000000001</c:v>
                </c:pt>
                <c:pt idx="14736">
                  <c:v>2.3577599999999999</c:v>
                </c:pt>
                <c:pt idx="14737">
                  <c:v>2.35792</c:v>
                </c:pt>
                <c:pt idx="14738">
                  <c:v>2.3580800000000002</c:v>
                </c:pt>
                <c:pt idx="14739">
                  <c:v>2.3582399999999999</c:v>
                </c:pt>
                <c:pt idx="14740">
                  <c:v>2.3584000000000001</c:v>
                </c:pt>
                <c:pt idx="14741">
                  <c:v>2.3585600000000002</c:v>
                </c:pt>
                <c:pt idx="14742">
                  <c:v>2.3587199999999999</c:v>
                </c:pt>
                <c:pt idx="14743">
                  <c:v>2.3588800000000001</c:v>
                </c:pt>
                <c:pt idx="14744">
                  <c:v>2.3590399999999998</c:v>
                </c:pt>
                <c:pt idx="14745">
                  <c:v>2.3592</c:v>
                </c:pt>
                <c:pt idx="14746">
                  <c:v>2.3593600000000001</c:v>
                </c:pt>
                <c:pt idx="14747">
                  <c:v>2.3595199999999998</c:v>
                </c:pt>
                <c:pt idx="14748">
                  <c:v>2.35968</c:v>
                </c:pt>
                <c:pt idx="14749">
                  <c:v>2.3598400000000002</c:v>
                </c:pt>
                <c:pt idx="14750">
                  <c:v>2.36</c:v>
                </c:pt>
                <c:pt idx="14751">
                  <c:v>2.36016</c:v>
                </c:pt>
                <c:pt idx="14752">
                  <c:v>2.3603200000000002</c:v>
                </c:pt>
                <c:pt idx="14753">
                  <c:v>2.3604799999999999</c:v>
                </c:pt>
                <c:pt idx="14754">
                  <c:v>2.3606400000000001</c:v>
                </c:pt>
                <c:pt idx="14755">
                  <c:v>2.3607999999999998</c:v>
                </c:pt>
                <c:pt idx="14756">
                  <c:v>2.3609599999999999</c:v>
                </c:pt>
                <c:pt idx="14757">
                  <c:v>2.3611200000000001</c:v>
                </c:pt>
                <c:pt idx="14758">
                  <c:v>2.3612799999999998</c:v>
                </c:pt>
                <c:pt idx="14759">
                  <c:v>2.36144</c:v>
                </c:pt>
                <c:pt idx="14760">
                  <c:v>2.3616000000000001</c:v>
                </c:pt>
                <c:pt idx="14761">
                  <c:v>2.3617599999999999</c:v>
                </c:pt>
                <c:pt idx="14762">
                  <c:v>2.36192</c:v>
                </c:pt>
                <c:pt idx="14763">
                  <c:v>2.3620800000000002</c:v>
                </c:pt>
                <c:pt idx="14764">
                  <c:v>2.3622399999999999</c:v>
                </c:pt>
                <c:pt idx="14765">
                  <c:v>2.3624000000000001</c:v>
                </c:pt>
                <c:pt idx="14766">
                  <c:v>2.3625600000000002</c:v>
                </c:pt>
                <c:pt idx="14767">
                  <c:v>2.3627199999999999</c:v>
                </c:pt>
                <c:pt idx="14768">
                  <c:v>2.3628800000000001</c:v>
                </c:pt>
                <c:pt idx="14769">
                  <c:v>2.3630399999999998</c:v>
                </c:pt>
                <c:pt idx="14770">
                  <c:v>2.3632</c:v>
                </c:pt>
                <c:pt idx="14771">
                  <c:v>2.3633600000000001</c:v>
                </c:pt>
                <c:pt idx="14772">
                  <c:v>2.3635199999999998</c:v>
                </c:pt>
                <c:pt idx="14773">
                  <c:v>2.36368</c:v>
                </c:pt>
                <c:pt idx="14774">
                  <c:v>2.3638400000000002</c:v>
                </c:pt>
                <c:pt idx="14775">
                  <c:v>2.3639999999999999</c:v>
                </c:pt>
                <c:pt idx="14776">
                  <c:v>2.36416</c:v>
                </c:pt>
                <c:pt idx="14777">
                  <c:v>2.3643200000000002</c:v>
                </c:pt>
                <c:pt idx="14778">
                  <c:v>2.3644799999999999</c:v>
                </c:pt>
                <c:pt idx="14779">
                  <c:v>2.3646400000000001</c:v>
                </c:pt>
                <c:pt idx="14780">
                  <c:v>2.3647999999999998</c:v>
                </c:pt>
                <c:pt idx="14781">
                  <c:v>2.36496</c:v>
                </c:pt>
                <c:pt idx="14782">
                  <c:v>2.3651200000000001</c:v>
                </c:pt>
                <c:pt idx="14783">
                  <c:v>2.3652799999999998</c:v>
                </c:pt>
                <c:pt idx="14784">
                  <c:v>2.36544</c:v>
                </c:pt>
                <c:pt idx="14785">
                  <c:v>2.3656000000000001</c:v>
                </c:pt>
                <c:pt idx="14786">
                  <c:v>2.3657599999999999</c:v>
                </c:pt>
                <c:pt idx="14787">
                  <c:v>2.36592</c:v>
                </c:pt>
                <c:pt idx="14788">
                  <c:v>2.3660800000000002</c:v>
                </c:pt>
                <c:pt idx="14789">
                  <c:v>2.3662399999999999</c:v>
                </c:pt>
                <c:pt idx="14790">
                  <c:v>2.3664000000000001</c:v>
                </c:pt>
                <c:pt idx="14791">
                  <c:v>2.3665600000000002</c:v>
                </c:pt>
                <c:pt idx="14792">
                  <c:v>2.3667199999999999</c:v>
                </c:pt>
                <c:pt idx="14793">
                  <c:v>2.3668800000000001</c:v>
                </c:pt>
                <c:pt idx="14794">
                  <c:v>2.3670399999999998</c:v>
                </c:pt>
                <c:pt idx="14795">
                  <c:v>2.3672</c:v>
                </c:pt>
                <c:pt idx="14796">
                  <c:v>2.3673600000000001</c:v>
                </c:pt>
                <c:pt idx="14797">
                  <c:v>2.3675199999999998</c:v>
                </c:pt>
                <c:pt idx="14798">
                  <c:v>2.36768</c:v>
                </c:pt>
                <c:pt idx="14799">
                  <c:v>2.3678400000000002</c:v>
                </c:pt>
                <c:pt idx="14800">
                  <c:v>2.3679999999999999</c:v>
                </c:pt>
                <c:pt idx="14801">
                  <c:v>2.36816</c:v>
                </c:pt>
                <c:pt idx="14802">
                  <c:v>2.3683200000000002</c:v>
                </c:pt>
                <c:pt idx="14803">
                  <c:v>2.3684799999999999</c:v>
                </c:pt>
                <c:pt idx="14804">
                  <c:v>2.3686400000000001</c:v>
                </c:pt>
                <c:pt idx="14805">
                  <c:v>2.3687999999999998</c:v>
                </c:pt>
                <c:pt idx="14806">
                  <c:v>2.36896</c:v>
                </c:pt>
                <c:pt idx="14807">
                  <c:v>2.3691200000000001</c:v>
                </c:pt>
                <c:pt idx="14808">
                  <c:v>2.3692799999999998</c:v>
                </c:pt>
                <c:pt idx="14809">
                  <c:v>2.36944</c:v>
                </c:pt>
                <c:pt idx="14810">
                  <c:v>2.3696000000000002</c:v>
                </c:pt>
                <c:pt idx="14811">
                  <c:v>2.3697599999999999</c:v>
                </c:pt>
                <c:pt idx="14812">
                  <c:v>2.36992</c:v>
                </c:pt>
                <c:pt idx="14813">
                  <c:v>2.3700800000000002</c:v>
                </c:pt>
                <c:pt idx="14814">
                  <c:v>2.3702399999999999</c:v>
                </c:pt>
                <c:pt idx="14815">
                  <c:v>2.3704000000000001</c:v>
                </c:pt>
                <c:pt idx="14816">
                  <c:v>2.3705599999999998</c:v>
                </c:pt>
                <c:pt idx="14817">
                  <c:v>2.3707199999999999</c:v>
                </c:pt>
                <c:pt idx="14818">
                  <c:v>2.3708800000000001</c:v>
                </c:pt>
                <c:pt idx="14819">
                  <c:v>2.3710399999999998</c:v>
                </c:pt>
                <c:pt idx="14820">
                  <c:v>2.3712</c:v>
                </c:pt>
                <c:pt idx="14821">
                  <c:v>2.3713600000000001</c:v>
                </c:pt>
                <c:pt idx="14822">
                  <c:v>2.3715199999999999</c:v>
                </c:pt>
                <c:pt idx="14823">
                  <c:v>2.37168</c:v>
                </c:pt>
                <c:pt idx="14824">
                  <c:v>2.3718400000000002</c:v>
                </c:pt>
                <c:pt idx="14825">
                  <c:v>2.3719999999999999</c:v>
                </c:pt>
                <c:pt idx="14826">
                  <c:v>2.37216</c:v>
                </c:pt>
                <c:pt idx="14827">
                  <c:v>2.3723200000000002</c:v>
                </c:pt>
                <c:pt idx="14828">
                  <c:v>2.3724799999999999</c:v>
                </c:pt>
                <c:pt idx="14829">
                  <c:v>2.3726400000000001</c:v>
                </c:pt>
                <c:pt idx="14830">
                  <c:v>2.3727999999999998</c:v>
                </c:pt>
                <c:pt idx="14831">
                  <c:v>2.37296</c:v>
                </c:pt>
                <c:pt idx="14832">
                  <c:v>2.3731200000000001</c:v>
                </c:pt>
                <c:pt idx="14833">
                  <c:v>2.3732799999999998</c:v>
                </c:pt>
                <c:pt idx="14834">
                  <c:v>2.37344</c:v>
                </c:pt>
                <c:pt idx="14835">
                  <c:v>2.3736000000000002</c:v>
                </c:pt>
                <c:pt idx="14836">
                  <c:v>2.3737599999999999</c:v>
                </c:pt>
                <c:pt idx="14837">
                  <c:v>2.37392</c:v>
                </c:pt>
                <c:pt idx="14838">
                  <c:v>2.3740800000000002</c:v>
                </c:pt>
                <c:pt idx="14839">
                  <c:v>2.3742399999999999</c:v>
                </c:pt>
                <c:pt idx="14840">
                  <c:v>2.3744000000000001</c:v>
                </c:pt>
                <c:pt idx="14841">
                  <c:v>2.3745599999999998</c:v>
                </c:pt>
                <c:pt idx="14842">
                  <c:v>2.3747199999999999</c:v>
                </c:pt>
                <c:pt idx="14843">
                  <c:v>2.3748800000000001</c:v>
                </c:pt>
                <c:pt idx="14844">
                  <c:v>2.3750399999999998</c:v>
                </c:pt>
                <c:pt idx="14845">
                  <c:v>2.3752</c:v>
                </c:pt>
                <c:pt idx="14846">
                  <c:v>2.3753600000000001</c:v>
                </c:pt>
                <c:pt idx="14847">
                  <c:v>2.3755199999999999</c:v>
                </c:pt>
                <c:pt idx="14848">
                  <c:v>2.37568</c:v>
                </c:pt>
                <c:pt idx="14849">
                  <c:v>2.3758400000000002</c:v>
                </c:pt>
                <c:pt idx="14850">
                  <c:v>2.3759999999999999</c:v>
                </c:pt>
                <c:pt idx="14851">
                  <c:v>2.37616</c:v>
                </c:pt>
                <c:pt idx="14852">
                  <c:v>2.3763200000000002</c:v>
                </c:pt>
                <c:pt idx="14853">
                  <c:v>2.3764799999999999</c:v>
                </c:pt>
                <c:pt idx="14854">
                  <c:v>2.3766400000000001</c:v>
                </c:pt>
                <c:pt idx="14855">
                  <c:v>2.3767999999999998</c:v>
                </c:pt>
                <c:pt idx="14856">
                  <c:v>2.37696</c:v>
                </c:pt>
                <c:pt idx="14857">
                  <c:v>2.3771200000000001</c:v>
                </c:pt>
                <c:pt idx="14858">
                  <c:v>2.3772799999999998</c:v>
                </c:pt>
                <c:pt idx="14859">
                  <c:v>2.37744</c:v>
                </c:pt>
                <c:pt idx="14860">
                  <c:v>2.3776000000000002</c:v>
                </c:pt>
                <c:pt idx="14861">
                  <c:v>2.3777599999999999</c:v>
                </c:pt>
                <c:pt idx="14862">
                  <c:v>2.37792</c:v>
                </c:pt>
                <c:pt idx="14863">
                  <c:v>2.3780800000000002</c:v>
                </c:pt>
                <c:pt idx="14864">
                  <c:v>2.3782399999999999</c:v>
                </c:pt>
                <c:pt idx="14865">
                  <c:v>2.3784000000000001</c:v>
                </c:pt>
                <c:pt idx="14866">
                  <c:v>2.3785599999999998</c:v>
                </c:pt>
                <c:pt idx="14867">
                  <c:v>2.3787199999999999</c:v>
                </c:pt>
                <c:pt idx="14868">
                  <c:v>2.3788800000000001</c:v>
                </c:pt>
                <c:pt idx="14869">
                  <c:v>2.3790399999999998</c:v>
                </c:pt>
                <c:pt idx="14870">
                  <c:v>2.3792</c:v>
                </c:pt>
                <c:pt idx="14871">
                  <c:v>2.3793600000000001</c:v>
                </c:pt>
                <c:pt idx="14872">
                  <c:v>2.3795199999999999</c:v>
                </c:pt>
                <c:pt idx="14873">
                  <c:v>2.37968</c:v>
                </c:pt>
                <c:pt idx="14874">
                  <c:v>2.3798400000000002</c:v>
                </c:pt>
                <c:pt idx="14875">
                  <c:v>2.38</c:v>
                </c:pt>
                <c:pt idx="14876">
                  <c:v>2.3801600000000001</c:v>
                </c:pt>
                <c:pt idx="14877">
                  <c:v>2.3803200000000002</c:v>
                </c:pt>
                <c:pt idx="14878">
                  <c:v>2.3804799999999999</c:v>
                </c:pt>
                <c:pt idx="14879">
                  <c:v>2.3806400000000001</c:v>
                </c:pt>
                <c:pt idx="14880">
                  <c:v>2.3807999999999998</c:v>
                </c:pt>
                <c:pt idx="14881">
                  <c:v>2.38096</c:v>
                </c:pt>
                <c:pt idx="14882">
                  <c:v>2.3811200000000001</c:v>
                </c:pt>
                <c:pt idx="14883">
                  <c:v>2.3812799999999998</c:v>
                </c:pt>
                <c:pt idx="14884">
                  <c:v>2.38144</c:v>
                </c:pt>
                <c:pt idx="14885">
                  <c:v>2.3816000000000002</c:v>
                </c:pt>
                <c:pt idx="14886">
                  <c:v>2.3817599999999999</c:v>
                </c:pt>
                <c:pt idx="14887">
                  <c:v>2.38192</c:v>
                </c:pt>
                <c:pt idx="14888">
                  <c:v>2.3820800000000002</c:v>
                </c:pt>
                <c:pt idx="14889">
                  <c:v>2.3822399999999999</c:v>
                </c:pt>
                <c:pt idx="14890">
                  <c:v>2.3824000000000001</c:v>
                </c:pt>
                <c:pt idx="14891">
                  <c:v>2.3825599999999998</c:v>
                </c:pt>
                <c:pt idx="14892">
                  <c:v>2.3827199999999999</c:v>
                </c:pt>
                <c:pt idx="14893">
                  <c:v>2.3828800000000001</c:v>
                </c:pt>
                <c:pt idx="14894">
                  <c:v>2.3830399999999998</c:v>
                </c:pt>
                <c:pt idx="14895">
                  <c:v>2.3832</c:v>
                </c:pt>
                <c:pt idx="14896">
                  <c:v>2.3833600000000001</c:v>
                </c:pt>
                <c:pt idx="14897">
                  <c:v>2.3835199999999999</c:v>
                </c:pt>
                <c:pt idx="14898">
                  <c:v>2.38368</c:v>
                </c:pt>
                <c:pt idx="14899">
                  <c:v>2.3838400000000002</c:v>
                </c:pt>
                <c:pt idx="14900">
                  <c:v>2.3839999999999999</c:v>
                </c:pt>
                <c:pt idx="14901">
                  <c:v>2.3841600000000001</c:v>
                </c:pt>
                <c:pt idx="14902">
                  <c:v>2.3843200000000002</c:v>
                </c:pt>
                <c:pt idx="14903">
                  <c:v>2.3844799999999999</c:v>
                </c:pt>
                <c:pt idx="14904">
                  <c:v>2.3846400000000001</c:v>
                </c:pt>
                <c:pt idx="14905">
                  <c:v>2.3847999999999998</c:v>
                </c:pt>
                <c:pt idx="14906">
                  <c:v>2.38496</c:v>
                </c:pt>
                <c:pt idx="14907">
                  <c:v>2.3851200000000001</c:v>
                </c:pt>
                <c:pt idx="14908">
                  <c:v>2.3852799999999998</c:v>
                </c:pt>
                <c:pt idx="14909">
                  <c:v>2.38544</c:v>
                </c:pt>
                <c:pt idx="14910">
                  <c:v>2.3856000000000002</c:v>
                </c:pt>
                <c:pt idx="14911">
                  <c:v>2.3857599999999999</c:v>
                </c:pt>
                <c:pt idx="14912">
                  <c:v>2.38592</c:v>
                </c:pt>
                <c:pt idx="14913">
                  <c:v>2.3860800000000002</c:v>
                </c:pt>
                <c:pt idx="14914">
                  <c:v>2.3862399999999999</c:v>
                </c:pt>
                <c:pt idx="14915">
                  <c:v>2.3864000000000001</c:v>
                </c:pt>
                <c:pt idx="14916">
                  <c:v>2.3865599999999998</c:v>
                </c:pt>
                <c:pt idx="14917">
                  <c:v>2.38672</c:v>
                </c:pt>
                <c:pt idx="14918">
                  <c:v>2.3868800000000001</c:v>
                </c:pt>
                <c:pt idx="14919">
                  <c:v>2.3870399999999998</c:v>
                </c:pt>
                <c:pt idx="14920">
                  <c:v>2.3872</c:v>
                </c:pt>
                <c:pt idx="14921">
                  <c:v>2.3873600000000001</c:v>
                </c:pt>
                <c:pt idx="14922">
                  <c:v>2.3875199999999999</c:v>
                </c:pt>
                <c:pt idx="14923">
                  <c:v>2.38768</c:v>
                </c:pt>
                <c:pt idx="14924">
                  <c:v>2.3878400000000002</c:v>
                </c:pt>
                <c:pt idx="14925">
                  <c:v>2.3879999999999999</c:v>
                </c:pt>
                <c:pt idx="14926">
                  <c:v>2.3881600000000001</c:v>
                </c:pt>
                <c:pt idx="14927">
                  <c:v>2.3883200000000002</c:v>
                </c:pt>
                <c:pt idx="14928">
                  <c:v>2.3884799999999999</c:v>
                </c:pt>
                <c:pt idx="14929">
                  <c:v>2.3886400000000001</c:v>
                </c:pt>
                <c:pt idx="14930">
                  <c:v>2.3887999999999998</c:v>
                </c:pt>
                <c:pt idx="14931">
                  <c:v>2.38896</c:v>
                </c:pt>
                <c:pt idx="14932">
                  <c:v>2.3891200000000001</c:v>
                </c:pt>
                <c:pt idx="14933">
                  <c:v>2.3892799999999998</c:v>
                </c:pt>
                <c:pt idx="14934">
                  <c:v>2.38944</c:v>
                </c:pt>
                <c:pt idx="14935">
                  <c:v>2.3896000000000002</c:v>
                </c:pt>
                <c:pt idx="14936">
                  <c:v>2.3897599999999999</c:v>
                </c:pt>
                <c:pt idx="14937">
                  <c:v>2.38992</c:v>
                </c:pt>
                <c:pt idx="14938">
                  <c:v>2.3900800000000002</c:v>
                </c:pt>
                <c:pt idx="14939">
                  <c:v>2.3902399999999999</c:v>
                </c:pt>
                <c:pt idx="14940">
                  <c:v>2.3904000000000001</c:v>
                </c:pt>
                <c:pt idx="14941">
                  <c:v>2.3905599999999998</c:v>
                </c:pt>
                <c:pt idx="14942">
                  <c:v>2.39072</c:v>
                </c:pt>
                <c:pt idx="14943">
                  <c:v>2.3908800000000001</c:v>
                </c:pt>
                <c:pt idx="14944">
                  <c:v>2.3910399999999998</c:v>
                </c:pt>
                <c:pt idx="14945">
                  <c:v>2.3912</c:v>
                </c:pt>
                <c:pt idx="14946">
                  <c:v>2.3913600000000002</c:v>
                </c:pt>
                <c:pt idx="14947">
                  <c:v>2.3915199999999999</c:v>
                </c:pt>
                <c:pt idx="14948">
                  <c:v>2.39168</c:v>
                </c:pt>
                <c:pt idx="14949">
                  <c:v>2.3918400000000002</c:v>
                </c:pt>
                <c:pt idx="14950">
                  <c:v>2.3919999999999999</c:v>
                </c:pt>
                <c:pt idx="14951">
                  <c:v>2.3921600000000001</c:v>
                </c:pt>
                <c:pt idx="14952">
                  <c:v>2.3923199999999998</c:v>
                </c:pt>
                <c:pt idx="14953">
                  <c:v>2.3924799999999999</c:v>
                </c:pt>
                <c:pt idx="14954">
                  <c:v>2.3926400000000001</c:v>
                </c:pt>
                <c:pt idx="14955">
                  <c:v>2.3927999999999998</c:v>
                </c:pt>
                <c:pt idx="14956">
                  <c:v>2.39296</c:v>
                </c:pt>
                <c:pt idx="14957">
                  <c:v>2.3931200000000001</c:v>
                </c:pt>
                <c:pt idx="14958">
                  <c:v>2.3932799999999999</c:v>
                </c:pt>
                <c:pt idx="14959">
                  <c:v>2.39344</c:v>
                </c:pt>
                <c:pt idx="14960">
                  <c:v>2.3936000000000002</c:v>
                </c:pt>
                <c:pt idx="14961">
                  <c:v>2.3937599999999999</c:v>
                </c:pt>
                <c:pt idx="14962">
                  <c:v>2.39392</c:v>
                </c:pt>
                <c:pt idx="14963">
                  <c:v>2.3940800000000002</c:v>
                </c:pt>
                <c:pt idx="14964">
                  <c:v>2.3942399999999999</c:v>
                </c:pt>
                <c:pt idx="14965">
                  <c:v>2.3944000000000001</c:v>
                </c:pt>
                <c:pt idx="14966">
                  <c:v>2.3945599999999998</c:v>
                </c:pt>
                <c:pt idx="14967">
                  <c:v>2.39472</c:v>
                </c:pt>
                <c:pt idx="14968">
                  <c:v>2.3948800000000001</c:v>
                </c:pt>
                <c:pt idx="14969">
                  <c:v>2.3950399999999998</c:v>
                </c:pt>
                <c:pt idx="14970">
                  <c:v>2.3952</c:v>
                </c:pt>
                <c:pt idx="14971">
                  <c:v>2.3953600000000002</c:v>
                </c:pt>
                <c:pt idx="14972">
                  <c:v>2.3955199999999999</c:v>
                </c:pt>
                <c:pt idx="14973">
                  <c:v>2.39568</c:v>
                </c:pt>
                <c:pt idx="14974">
                  <c:v>2.3958400000000002</c:v>
                </c:pt>
                <c:pt idx="14975">
                  <c:v>2.3959999999999999</c:v>
                </c:pt>
                <c:pt idx="14976">
                  <c:v>2.3961600000000001</c:v>
                </c:pt>
                <c:pt idx="14977">
                  <c:v>2.3963199999999998</c:v>
                </c:pt>
                <c:pt idx="14978">
                  <c:v>2.3964799999999999</c:v>
                </c:pt>
                <c:pt idx="14979">
                  <c:v>2.3966400000000001</c:v>
                </c:pt>
                <c:pt idx="14980">
                  <c:v>2.3967999999999998</c:v>
                </c:pt>
                <c:pt idx="14981">
                  <c:v>2.39696</c:v>
                </c:pt>
                <c:pt idx="14982">
                  <c:v>2.3971200000000001</c:v>
                </c:pt>
                <c:pt idx="14983">
                  <c:v>2.3972799999999999</c:v>
                </c:pt>
                <c:pt idx="14984">
                  <c:v>2.39744</c:v>
                </c:pt>
                <c:pt idx="14985">
                  <c:v>2.3976000000000002</c:v>
                </c:pt>
                <c:pt idx="14986">
                  <c:v>2.3977599999999999</c:v>
                </c:pt>
                <c:pt idx="14987">
                  <c:v>2.3979200000000001</c:v>
                </c:pt>
                <c:pt idx="14988">
                  <c:v>2.3980800000000002</c:v>
                </c:pt>
                <c:pt idx="14989">
                  <c:v>2.3982399999999999</c:v>
                </c:pt>
                <c:pt idx="14990">
                  <c:v>2.3984000000000001</c:v>
                </c:pt>
                <c:pt idx="14991">
                  <c:v>2.3985599999999998</c:v>
                </c:pt>
                <c:pt idx="14992">
                  <c:v>2.39872</c:v>
                </c:pt>
                <c:pt idx="14993">
                  <c:v>2.3988800000000001</c:v>
                </c:pt>
                <c:pt idx="14994">
                  <c:v>2.3990399999999998</c:v>
                </c:pt>
                <c:pt idx="14995">
                  <c:v>2.3992</c:v>
                </c:pt>
                <c:pt idx="14996">
                  <c:v>2.3993600000000002</c:v>
                </c:pt>
                <c:pt idx="14997">
                  <c:v>2.3995199999999999</c:v>
                </c:pt>
                <c:pt idx="14998">
                  <c:v>2.39968</c:v>
                </c:pt>
                <c:pt idx="14999">
                  <c:v>2.3998400000000002</c:v>
                </c:pt>
                <c:pt idx="15000">
                  <c:v>2.4</c:v>
                </c:pt>
                <c:pt idx="15001">
                  <c:v>2.4001600000000001</c:v>
                </c:pt>
                <c:pt idx="15002">
                  <c:v>2.4003199999999998</c:v>
                </c:pt>
                <c:pt idx="15003">
                  <c:v>2.4004799999999999</c:v>
                </c:pt>
                <c:pt idx="15004">
                  <c:v>2.4006400000000001</c:v>
                </c:pt>
                <c:pt idx="15005">
                  <c:v>2.4007999999999998</c:v>
                </c:pt>
                <c:pt idx="15006">
                  <c:v>2.40096</c:v>
                </c:pt>
                <c:pt idx="15007">
                  <c:v>2.4011200000000001</c:v>
                </c:pt>
                <c:pt idx="15008">
                  <c:v>2.4012799999999999</c:v>
                </c:pt>
                <c:pt idx="15009">
                  <c:v>2.40144</c:v>
                </c:pt>
                <c:pt idx="15010">
                  <c:v>2.4016000000000002</c:v>
                </c:pt>
                <c:pt idx="15011">
                  <c:v>2.4017599999999999</c:v>
                </c:pt>
                <c:pt idx="15012">
                  <c:v>2.4019200000000001</c:v>
                </c:pt>
                <c:pt idx="15013">
                  <c:v>2.4020800000000002</c:v>
                </c:pt>
                <c:pt idx="15014">
                  <c:v>2.4022399999999999</c:v>
                </c:pt>
                <c:pt idx="15015">
                  <c:v>2.4024000000000001</c:v>
                </c:pt>
                <c:pt idx="15016">
                  <c:v>2.4025599999999998</c:v>
                </c:pt>
                <c:pt idx="15017">
                  <c:v>2.40272</c:v>
                </c:pt>
                <c:pt idx="15018">
                  <c:v>2.4028800000000001</c:v>
                </c:pt>
                <c:pt idx="15019">
                  <c:v>2.4030399999999998</c:v>
                </c:pt>
                <c:pt idx="15020">
                  <c:v>2.4032</c:v>
                </c:pt>
                <c:pt idx="15021">
                  <c:v>2.4033600000000002</c:v>
                </c:pt>
                <c:pt idx="15022">
                  <c:v>2.4035199999999999</c:v>
                </c:pt>
                <c:pt idx="15023">
                  <c:v>2.40368</c:v>
                </c:pt>
                <c:pt idx="15024">
                  <c:v>2.4038400000000002</c:v>
                </c:pt>
                <c:pt idx="15025">
                  <c:v>2.4039999999999999</c:v>
                </c:pt>
                <c:pt idx="15026">
                  <c:v>2.4041600000000001</c:v>
                </c:pt>
                <c:pt idx="15027">
                  <c:v>2.4043199999999998</c:v>
                </c:pt>
                <c:pt idx="15028">
                  <c:v>2.40448</c:v>
                </c:pt>
                <c:pt idx="15029">
                  <c:v>2.4046400000000001</c:v>
                </c:pt>
                <c:pt idx="15030">
                  <c:v>2.4047999999999998</c:v>
                </c:pt>
                <c:pt idx="15031">
                  <c:v>2.40496</c:v>
                </c:pt>
                <c:pt idx="15032">
                  <c:v>2.4051200000000001</c:v>
                </c:pt>
                <c:pt idx="15033">
                  <c:v>2.4052799999999999</c:v>
                </c:pt>
                <c:pt idx="15034">
                  <c:v>2.40544</c:v>
                </c:pt>
                <c:pt idx="15035">
                  <c:v>2.4056000000000002</c:v>
                </c:pt>
                <c:pt idx="15036">
                  <c:v>2.4057599999999999</c:v>
                </c:pt>
                <c:pt idx="15037">
                  <c:v>2.4059200000000001</c:v>
                </c:pt>
                <c:pt idx="15038">
                  <c:v>2.4060800000000002</c:v>
                </c:pt>
                <c:pt idx="15039">
                  <c:v>2.4062399999999999</c:v>
                </c:pt>
                <c:pt idx="15040">
                  <c:v>2.4064000000000001</c:v>
                </c:pt>
                <c:pt idx="15041">
                  <c:v>2.4065599999999998</c:v>
                </c:pt>
                <c:pt idx="15042">
                  <c:v>2.40672</c:v>
                </c:pt>
                <c:pt idx="15043">
                  <c:v>2.4068800000000001</c:v>
                </c:pt>
                <c:pt idx="15044">
                  <c:v>2.4070399999999998</c:v>
                </c:pt>
                <c:pt idx="15045">
                  <c:v>2.4072</c:v>
                </c:pt>
                <c:pt idx="15046">
                  <c:v>2.4073600000000002</c:v>
                </c:pt>
                <c:pt idx="15047">
                  <c:v>2.4075199999999999</c:v>
                </c:pt>
                <c:pt idx="15048">
                  <c:v>2.40768</c:v>
                </c:pt>
                <c:pt idx="15049">
                  <c:v>2.4078400000000002</c:v>
                </c:pt>
                <c:pt idx="15050">
                  <c:v>2.4079999999999999</c:v>
                </c:pt>
                <c:pt idx="15051">
                  <c:v>2.4081600000000001</c:v>
                </c:pt>
                <c:pt idx="15052">
                  <c:v>2.4083199999999998</c:v>
                </c:pt>
                <c:pt idx="15053">
                  <c:v>2.40848</c:v>
                </c:pt>
                <c:pt idx="15054">
                  <c:v>2.4086400000000001</c:v>
                </c:pt>
                <c:pt idx="15055">
                  <c:v>2.4087999999999998</c:v>
                </c:pt>
                <c:pt idx="15056">
                  <c:v>2.40896</c:v>
                </c:pt>
                <c:pt idx="15057">
                  <c:v>2.4091200000000002</c:v>
                </c:pt>
                <c:pt idx="15058">
                  <c:v>2.4092799999999999</c:v>
                </c:pt>
                <c:pt idx="15059">
                  <c:v>2.40944</c:v>
                </c:pt>
                <c:pt idx="15060">
                  <c:v>2.4096000000000002</c:v>
                </c:pt>
                <c:pt idx="15061">
                  <c:v>2.4097599999999999</c:v>
                </c:pt>
                <c:pt idx="15062">
                  <c:v>2.4099200000000001</c:v>
                </c:pt>
                <c:pt idx="15063">
                  <c:v>2.4100799999999998</c:v>
                </c:pt>
                <c:pt idx="15064">
                  <c:v>2.4102399999999999</c:v>
                </c:pt>
                <c:pt idx="15065">
                  <c:v>2.4104000000000001</c:v>
                </c:pt>
                <c:pt idx="15066">
                  <c:v>2.4105599999999998</c:v>
                </c:pt>
                <c:pt idx="15067">
                  <c:v>2.41072</c:v>
                </c:pt>
                <c:pt idx="15068">
                  <c:v>2.4108800000000001</c:v>
                </c:pt>
                <c:pt idx="15069">
                  <c:v>2.4110399999999998</c:v>
                </c:pt>
                <c:pt idx="15070">
                  <c:v>2.4112</c:v>
                </c:pt>
                <c:pt idx="15071">
                  <c:v>2.4113600000000002</c:v>
                </c:pt>
                <c:pt idx="15072">
                  <c:v>2.4115199999999999</c:v>
                </c:pt>
                <c:pt idx="15073">
                  <c:v>2.41168</c:v>
                </c:pt>
                <c:pt idx="15074">
                  <c:v>2.4118400000000002</c:v>
                </c:pt>
                <c:pt idx="15075">
                  <c:v>2.4119999999999999</c:v>
                </c:pt>
                <c:pt idx="15076">
                  <c:v>2.4121600000000001</c:v>
                </c:pt>
                <c:pt idx="15077">
                  <c:v>2.4123199999999998</c:v>
                </c:pt>
                <c:pt idx="15078">
                  <c:v>2.41248</c:v>
                </c:pt>
                <c:pt idx="15079">
                  <c:v>2.4126400000000001</c:v>
                </c:pt>
                <c:pt idx="15080">
                  <c:v>2.4127999999999998</c:v>
                </c:pt>
                <c:pt idx="15081">
                  <c:v>2.41296</c:v>
                </c:pt>
                <c:pt idx="15082">
                  <c:v>2.4131200000000002</c:v>
                </c:pt>
                <c:pt idx="15083">
                  <c:v>2.4132799999999999</c:v>
                </c:pt>
                <c:pt idx="15084">
                  <c:v>2.41344</c:v>
                </c:pt>
                <c:pt idx="15085">
                  <c:v>2.4136000000000002</c:v>
                </c:pt>
                <c:pt idx="15086">
                  <c:v>2.4137599999999999</c:v>
                </c:pt>
                <c:pt idx="15087">
                  <c:v>2.4139200000000001</c:v>
                </c:pt>
                <c:pt idx="15088">
                  <c:v>2.4140799999999998</c:v>
                </c:pt>
                <c:pt idx="15089">
                  <c:v>2.4142399999999999</c:v>
                </c:pt>
                <c:pt idx="15090">
                  <c:v>2.4144000000000001</c:v>
                </c:pt>
                <c:pt idx="15091">
                  <c:v>2.4145599999999998</c:v>
                </c:pt>
                <c:pt idx="15092">
                  <c:v>2.41472</c:v>
                </c:pt>
                <c:pt idx="15093">
                  <c:v>2.4148800000000001</c:v>
                </c:pt>
                <c:pt idx="15094">
                  <c:v>2.4150399999999999</c:v>
                </c:pt>
                <c:pt idx="15095">
                  <c:v>2.4152</c:v>
                </c:pt>
                <c:pt idx="15096">
                  <c:v>2.4153600000000002</c:v>
                </c:pt>
                <c:pt idx="15097">
                  <c:v>2.4155199999999999</c:v>
                </c:pt>
                <c:pt idx="15098">
                  <c:v>2.41568</c:v>
                </c:pt>
                <c:pt idx="15099">
                  <c:v>2.4158400000000002</c:v>
                </c:pt>
                <c:pt idx="15100">
                  <c:v>2.4159999999999999</c:v>
                </c:pt>
                <c:pt idx="15101">
                  <c:v>2.4161600000000001</c:v>
                </c:pt>
                <c:pt idx="15102">
                  <c:v>2.4163199999999998</c:v>
                </c:pt>
                <c:pt idx="15103">
                  <c:v>2.41648</c:v>
                </c:pt>
                <c:pt idx="15104">
                  <c:v>2.4166400000000001</c:v>
                </c:pt>
                <c:pt idx="15105">
                  <c:v>2.4167999999999998</c:v>
                </c:pt>
                <c:pt idx="15106">
                  <c:v>2.41696</c:v>
                </c:pt>
                <c:pt idx="15107">
                  <c:v>2.4171200000000002</c:v>
                </c:pt>
                <c:pt idx="15108">
                  <c:v>2.4172799999999999</c:v>
                </c:pt>
                <c:pt idx="15109">
                  <c:v>2.41744</c:v>
                </c:pt>
                <c:pt idx="15110">
                  <c:v>2.4176000000000002</c:v>
                </c:pt>
                <c:pt idx="15111">
                  <c:v>2.4177599999999999</c:v>
                </c:pt>
                <c:pt idx="15112">
                  <c:v>2.4179200000000001</c:v>
                </c:pt>
                <c:pt idx="15113">
                  <c:v>2.4180799999999998</c:v>
                </c:pt>
                <c:pt idx="15114">
                  <c:v>2.4182399999999999</c:v>
                </c:pt>
                <c:pt idx="15115">
                  <c:v>2.4184000000000001</c:v>
                </c:pt>
                <c:pt idx="15116">
                  <c:v>2.4185599999999998</c:v>
                </c:pt>
                <c:pt idx="15117">
                  <c:v>2.41872</c:v>
                </c:pt>
                <c:pt idx="15118">
                  <c:v>2.4188800000000001</c:v>
                </c:pt>
                <c:pt idx="15119">
                  <c:v>2.4190399999999999</c:v>
                </c:pt>
                <c:pt idx="15120">
                  <c:v>2.4192</c:v>
                </c:pt>
                <c:pt idx="15121">
                  <c:v>2.4193600000000002</c:v>
                </c:pt>
                <c:pt idx="15122">
                  <c:v>2.4195199999999999</c:v>
                </c:pt>
                <c:pt idx="15123">
                  <c:v>2.4196800000000001</c:v>
                </c:pt>
                <c:pt idx="15124">
                  <c:v>2.4198400000000002</c:v>
                </c:pt>
                <c:pt idx="15125">
                  <c:v>2.42</c:v>
                </c:pt>
                <c:pt idx="15126">
                  <c:v>2.4201600000000001</c:v>
                </c:pt>
                <c:pt idx="15127">
                  <c:v>2.4203199999999998</c:v>
                </c:pt>
                <c:pt idx="15128">
                  <c:v>2.42048</c:v>
                </c:pt>
                <c:pt idx="15129">
                  <c:v>2.4206400000000001</c:v>
                </c:pt>
                <c:pt idx="15130">
                  <c:v>2.4207999999999998</c:v>
                </c:pt>
                <c:pt idx="15131">
                  <c:v>2.42096</c:v>
                </c:pt>
                <c:pt idx="15132">
                  <c:v>2.4211200000000002</c:v>
                </c:pt>
                <c:pt idx="15133">
                  <c:v>2.4212799999999999</c:v>
                </c:pt>
                <c:pt idx="15134">
                  <c:v>2.42144</c:v>
                </c:pt>
                <c:pt idx="15135">
                  <c:v>2.4216000000000002</c:v>
                </c:pt>
                <c:pt idx="15136">
                  <c:v>2.4217599999999999</c:v>
                </c:pt>
                <c:pt idx="15137">
                  <c:v>2.4219200000000001</c:v>
                </c:pt>
                <c:pt idx="15138">
                  <c:v>2.4220799999999998</c:v>
                </c:pt>
                <c:pt idx="15139">
                  <c:v>2.4222399999999999</c:v>
                </c:pt>
                <c:pt idx="15140">
                  <c:v>2.4224000000000001</c:v>
                </c:pt>
                <c:pt idx="15141">
                  <c:v>2.4225599999999998</c:v>
                </c:pt>
                <c:pt idx="15142">
                  <c:v>2.42272</c:v>
                </c:pt>
                <c:pt idx="15143">
                  <c:v>2.4228800000000001</c:v>
                </c:pt>
                <c:pt idx="15144">
                  <c:v>2.4230399999999999</c:v>
                </c:pt>
                <c:pt idx="15145">
                  <c:v>2.4232</c:v>
                </c:pt>
                <c:pt idx="15146">
                  <c:v>2.4233600000000002</c:v>
                </c:pt>
                <c:pt idx="15147">
                  <c:v>2.4235199999999999</c:v>
                </c:pt>
                <c:pt idx="15148">
                  <c:v>2.4236800000000001</c:v>
                </c:pt>
                <c:pt idx="15149">
                  <c:v>2.4238400000000002</c:v>
                </c:pt>
                <c:pt idx="15150">
                  <c:v>2.4239999999999999</c:v>
                </c:pt>
                <c:pt idx="15151">
                  <c:v>2.4241600000000001</c:v>
                </c:pt>
                <c:pt idx="15152">
                  <c:v>2.4243199999999998</c:v>
                </c:pt>
                <c:pt idx="15153">
                  <c:v>2.42448</c:v>
                </c:pt>
                <c:pt idx="15154">
                  <c:v>2.4246400000000001</c:v>
                </c:pt>
                <c:pt idx="15155">
                  <c:v>2.4247999999999998</c:v>
                </c:pt>
                <c:pt idx="15156">
                  <c:v>2.42496</c:v>
                </c:pt>
                <c:pt idx="15157">
                  <c:v>2.4251200000000002</c:v>
                </c:pt>
                <c:pt idx="15158">
                  <c:v>2.4252799999999999</c:v>
                </c:pt>
                <c:pt idx="15159">
                  <c:v>2.42544</c:v>
                </c:pt>
                <c:pt idx="15160">
                  <c:v>2.4256000000000002</c:v>
                </c:pt>
                <c:pt idx="15161">
                  <c:v>2.4257599999999999</c:v>
                </c:pt>
                <c:pt idx="15162">
                  <c:v>2.4259200000000001</c:v>
                </c:pt>
                <c:pt idx="15163">
                  <c:v>2.4260799999999998</c:v>
                </c:pt>
                <c:pt idx="15164">
                  <c:v>2.42624</c:v>
                </c:pt>
                <c:pt idx="15165">
                  <c:v>2.4264000000000001</c:v>
                </c:pt>
                <c:pt idx="15166">
                  <c:v>2.4265599999999998</c:v>
                </c:pt>
                <c:pt idx="15167">
                  <c:v>2.42672</c:v>
                </c:pt>
                <c:pt idx="15168">
                  <c:v>2.4268800000000001</c:v>
                </c:pt>
                <c:pt idx="15169">
                  <c:v>2.4270399999999999</c:v>
                </c:pt>
                <c:pt idx="15170">
                  <c:v>2.4272</c:v>
                </c:pt>
                <c:pt idx="15171">
                  <c:v>2.4273600000000002</c:v>
                </c:pt>
                <c:pt idx="15172">
                  <c:v>2.4275199999999999</c:v>
                </c:pt>
                <c:pt idx="15173">
                  <c:v>2.4276800000000001</c:v>
                </c:pt>
                <c:pt idx="15174">
                  <c:v>2.4278400000000002</c:v>
                </c:pt>
                <c:pt idx="15175">
                  <c:v>2.4279999999999999</c:v>
                </c:pt>
                <c:pt idx="15176">
                  <c:v>2.4281600000000001</c:v>
                </c:pt>
                <c:pt idx="15177">
                  <c:v>2.4283199999999998</c:v>
                </c:pt>
                <c:pt idx="15178">
                  <c:v>2.42848</c:v>
                </c:pt>
                <c:pt idx="15179">
                  <c:v>2.4286400000000001</c:v>
                </c:pt>
                <c:pt idx="15180">
                  <c:v>2.4287999999999998</c:v>
                </c:pt>
                <c:pt idx="15181">
                  <c:v>2.42896</c:v>
                </c:pt>
                <c:pt idx="15182">
                  <c:v>2.4291200000000002</c:v>
                </c:pt>
                <c:pt idx="15183">
                  <c:v>2.4292799999999999</c:v>
                </c:pt>
                <c:pt idx="15184">
                  <c:v>2.42944</c:v>
                </c:pt>
                <c:pt idx="15185">
                  <c:v>2.4296000000000002</c:v>
                </c:pt>
                <c:pt idx="15186">
                  <c:v>2.4297599999999999</c:v>
                </c:pt>
                <c:pt idx="15187">
                  <c:v>2.4299200000000001</c:v>
                </c:pt>
                <c:pt idx="15188">
                  <c:v>2.4300799999999998</c:v>
                </c:pt>
                <c:pt idx="15189">
                  <c:v>2.43024</c:v>
                </c:pt>
                <c:pt idx="15190">
                  <c:v>2.4304000000000001</c:v>
                </c:pt>
                <c:pt idx="15191">
                  <c:v>2.4305599999999998</c:v>
                </c:pt>
                <c:pt idx="15192">
                  <c:v>2.43072</c:v>
                </c:pt>
                <c:pt idx="15193">
                  <c:v>2.4308800000000002</c:v>
                </c:pt>
                <c:pt idx="15194">
                  <c:v>2.4310399999999999</c:v>
                </c:pt>
                <c:pt idx="15195">
                  <c:v>2.4312</c:v>
                </c:pt>
                <c:pt idx="15196">
                  <c:v>2.4313600000000002</c:v>
                </c:pt>
                <c:pt idx="15197">
                  <c:v>2.4315199999999999</c:v>
                </c:pt>
                <c:pt idx="15198">
                  <c:v>2.4316800000000001</c:v>
                </c:pt>
                <c:pt idx="15199">
                  <c:v>2.4318399999999998</c:v>
                </c:pt>
                <c:pt idx="15200">
                  <c:v>2.4319999999999999</c:v>
                </c:pt>
                <c:pt idx="15201">
                  <c:v>2.4321600000000001</c:v>
                </c:pt>
                <c:pt idx="15202">
                  <c:v>2.4323199999999998</c:v>
                </c:pt>
                <c:pt idx="15203">
                  <c:v>2.43248</c:v>
                </c:pt>
                <c:pt idx="15204">
                  <c:v>2.4326400000000001</c:v>
                </c:pt>
                <c:pt idx="15205">
                  <c:v>2.4327999999999999</c:v>
                </c:pt>
                <c:pt idx="15206">
                  <c:v>2.43296</c:v>
                </c:pt>
                <c:pt idx="15207">
                  <c:v>2.4331200000000002</c:v>
                </c:pt>
                <c:pt idx="15208">
                  <c:v>2.4332799999999999</c:v>
                </c:pt>
                <c:pt idx="15209">
                  <c:v>2.43344</c:v>
                </c:pt>
                <c:pt idx="15210">
                  <c:v>2.4336000000000002</c:v>
                </c:pt>
                <c:pt idx="15211">
                  <c:v>2.4337599999999999</c:v>
                </c:pt>
                <c:pt idx="15212">
                  <c:v>2.4339200000000001</c:v>
                </c:pt>
                <c:pt idx="15213">
                  <c:v>2.4340799999999998</c:v>
                </c:pt>
                <c:pt idx="15214">
                  <c:v>2.43424</c:v>
                </c:pt>
                <c:pt idx="15215">
                  <c:v>2.4344000000000001</c:v>
                </c:pt>
                <c:pt idx="15216">
                  <c:v>2.4345599999999998</c:v>
                </c:pt>
                <c:pt idx="15217">
                  <c:v>2.43472</c:v>
                </c:pt>
                <c:pt idx="15218">
                  <c:v>2.4348800000000002</c:v>
                </c:pt>
                <c:pt idx="15219">
                  <c:v>2.4350399999999999</c:v>
                </c:pt>
                <c:pt idx="15220">
                  <c:v>2.4352</c:v>
                </c:pt>
                <c:pt idx="15221">
                  <c:v>2.4353600000000002</c:v>
                </c:pt>
                <c:pt idx="15222">
                  <c:v>2.4355199999999999</c:v>
                </c:pt>
                <c:pt idx="15223">
                  <c:v>2.4356800000000001</c:v>
                </c:pt>
                <c:pt idx="15224">
                  <c:v>2.4358399999999998</c:v>
                </c:pt>
                <c:pt idx="15225">
                  <c:v>2.4359999999999999</c:v>
                </c:pt>
                <c:pt idx="15226">
                  <c:v>2.4361600000000001</c:v>
                </c:pt>
                <c:pt idx="15227">
                  <c:v>2.4363199999999998</c:v>
                </c:pt>
                <c:pt idx="15228">
                  <c:v>2.43648</c:v>
                </c:pt>
                <c:pt idx="15229">
                  <c:v>2.4366400000000001</c:v>
                </c:pt>
                <c:pt idx="15230">
                  <c:v>2.4367999999999999</c:v>
                </c:pt>
                <c:pt idx="15231">
                  <c:v>2.43696</c:v>
                </c:pt>
                <c:pt idx="15232">
                  <c:v>2.4371200000000002</c:v>
                </c:pt>
                <c:pt idx="15233">
                  <c:v>2.4372799999999999</c:v>
                </c:pt>
                <c:pt idx="15234">
                  <c:v>2.4374400000000001</c:v>
                </c:pt>
                <c:pt idx="15235">
                  <c:v>2.4376000000000002</c:v>
                </c:pt>
                <c:pt idx="15236">
                  <c:v>2.4377599999999999</c:v>
                </c:pt>
                <c:pt idx="15237">
                  <c:v>2.4379200000000001</c:v>
                </c:pt>
                <c:pt idx="15238">
                  <c:v>2.4380799999999998</c:v>
                </c:pt>
                <c:pt idx="15239">
                  <c:v>2.43824</c:v>
                </c:pt>
                <c:pt idx="15240">
                  <c:v>2.4384000000000001</c:v>
                </c:pt>
                <c:pt idx="15241">
                  <c:v>2.4385599999999998</c:v>
                </c:pt>
                <c:pt idx="15242">
                  <c:v>2.43872</c:v>
                </c:pt>
                <c:pt idx="15243">
                  <c:v>2.4388800000000002</c:v>
                </c:pt>
                <c:pt idx="15244">
                  <c:v>2.4390399999999999</c:v>
                </c:pt>
                <c:pt idx="15245">
                  <c:v>2.4392</c:v>
                </c:pt>
                <c:pt idx="15246">
                  <c:v>2.4393600000000002</c:v>
                </c:pt>
                <c:pt idx="15247">
                  <c:v>2.4395199999999999</c:v>
                </c:pt>
                <c:pt idx="15248">
                  <c:v>2.4396800000000001</c:v>
                </c:pt>
                <c:pt idx="15249">
                  <c:v>2.4398399999999998</c:v>
                </c:pt>
                <c:pt idx="15250">
                  <c:v>2.44</c:v>
                </c:pt>
                <c:pt idx="15251">
                  <c:v>2.4401600000000001</c:v>
                </c:pt>
                <c:pt idx="15252">
                  <c:v>2.4403199999999998</c:v>
                </c:pt>
                <c:pt idx="15253">
                  <c:v>2.44048</c:v>
                </c:pt>
                <c:pt idx="15254">
                  <c:v>2.4406400000000001</c:v>
                </c:pt>
                <c:pt idx="15255">
                  <c:v>2.4407999999999999</c:v>
                </c:pt>
                <c:pt idx="15256">
                  <c:v>2.44096</c:v>
                </c:pt>
                <c:pt idx="15257">
                  <c:v>2.4411200000000002</c:v>
                </c:pt>
                <c:pt idx="15258">
                  <c:v>2.4412799999999999</c:v>
                </c:pt>
                <c:pt idx="15259">
                  <c:v>2.4414400000000001</c:v>
                </c:pt>
                <c:pt idx="15260">
                  <c:v>2.4416000000000002</c:v>
                </c:pt>
                <c:pt idx="15261">
                  <c:v>2.4417599999999999</c:v>
                </c:pt>
                <c:pt idx="15262">
                  <c:v>2.4419200000000001</c:v>
                </c:pt>
                <c:pt idx="15263">
                  <c:v>2.4420799999999998</c:v>
                </c:pt>
                <c:pt idx="15264">
                  <c:v>2.44224</c:v>
                </c:pt>
                <c:pt idx="15265">
                  <c:v>2.4424000000000001</c:v>
                </c:pt>
                <c:pt idx="15266">
                  <c:v>2.4425599999999998</c:v>
                </c:pt>
                <c:pt idx="15267">
                  <c:v>2.44272</c:v>
                </c:pt>
                <c:pt idx="15268">
                  <c:v>2.4428800000000002</c:v>
                </c:pt>
                <c:pt idx="15269">
                  <c:v>2.4430399999999999</c:v>
                </c:pt>
                <c:pt idx="15270">
                  <c:v>2.4432</c:v>
                </c:pt>
                <c:pt idx="15271">
                  <c:v>2.4433600000000002</c:v>
                </c:pt>
                <c:pt idx="15272">
                  <c:v>2.4435199999999999</c:v>
                </c:pt>
                <c:pt idx="15273">
                  <c:v>2.4436800000000001</c:v>
                </c:pt>
                <c:pt idx="15274">
                  <c:v>2.4438399999999998</c:v>
                </c:pt>
                <c:pt idx="15275">
                  <c:v>2.444</c:v>
                </c:pt>
                <c:pt idx="15276">
                  <c:v>2.4441600000000001</c:v>
                </c:pt>
                <c:pt idx="15277">
                  <c:v>2.4443199999999998</c:v>
                </c:pt>
                <c:pt idx="15278">
                  <c:v>2.44448</c:v>
                </c:pt>
                <c:pt idx="15279">
                  <c:v>2.4446400000000001</c:v>
                </c:pt>
                <c:pt idx="15280">
                  <c:v>2.4447999999999999</c:v>
                </c:pt>
                <c:pt idx="15281">
                  <c:v>2.44496</c:v>
                </c:pt>
                <c:pt idx="15282">
                  <c:v>2.4451200000000002</c:v>
                </c:pt>
                <c:pt idx="15283">
                  <c:v>2.4452799999999999</c:v>
                </c:pt>
                <c:pt idx="15284">
                  <c:v>2.4454400000000001</c:v>
                </c:pt>
                <c:pt idx="15285">
                  <c:v>2.4456000000000002</c:v>
                </c:pt>
                <c:pt idx="15286">
                  <c:v>2.4457599999999999</c:v>
                </c:pt>
                <c:pt idx="15287">
                  <c:v>2.4459200000000001</c:v>
                </c:pt>
                <c:pt idx="15288">
                  <c:v>2.4460799999999998</c:v>
                </c:pt>
                <c:pt idx="15289">
                  <c:v>2.44624</c:v>
                </c:pt>
                <c:pt idx="15290">
                  <c:v>2.4464000000000001</c:v>
                </c:pt>
                <c:pt idx="15291">
                  <c:v>2.4465599999999998</c:v>
                </c:pt>
                <c:pt idx="15292">
                  <c:v>2.44672</c:v>
                </c:pt>
                <c:pt idx="15293">
                  <c:v>2.4468800000000002</c:v>
                </c:pt>
                <c:pt idx="15294">
                  <c:v>2.4470399999999999</c:v>
                </c:pt>
                <c:pt idx="15295">
                  <c:v>2.4472</c:v>
                </c:pt>
                <c:pt idx="15296">
                  <c:v>2.4473600000000002</c:v>
                </c:pt>
                <c:pt idx="15297">
                  <c:v>2.4475199999999999</c:v>
                </c:pt>
                <c:pt idx="15298">
                  <c:v>2.4476800000000001</c:v>
                </c:pt>
                <c:pt idx="15299">
                  <c:v>2.4478399999999998</c:v>
                </c:pt>
                <c:pt idx="15300">
                  <c:v>2.448</c:v>
                </c:pt>
                <c:pt idx="15301">
                  <c:v>2.4481600000000001</c:v>
                </c:pt>
                <c:pt idx="15302">
                  <c:v>2.4483199999999998</c:v>
                </c:pt>
                <c:pt idx="15303">
                  <c:v>2.44848</c:v>
                </c:pt>
                <c:pt idx="15304">
                  <c:v>2.4486400000000001</c:v>
                </c:pt>
                <c:pt idx="15305">
                  <c:v>2.4487999999999999</c:v>
                </c:pt>
                <c:pt idx="15306">
                  <c:v>2.44896</c:v>
                </c:pt>
                <c:pt idx="15307">
                  <c:v>2.4491200000000002</c:v>
                </c:pt>
                <c:pt idx="15308">
                  <c:v>2.4492799999999999</c:v>
                </c:pt>
                <c:pt idx="15309">
                  <c:v>2.4494400000000001</c:v>
                </c:pt>
                <c:pt idx="15310">
                  <c:v>2.4496000000000002</c:v>
                </c:pt>
                <c:pt idx="15311">
                  <c:v>2.4497599999999999</c:v>
                </c:pt>
                <c:pt idx="15312">
                  <c:v>2.4499200000000001</c:v>
                </c:pt>
                <c:pt idx="15313">
                  <c:v>2.4500799999999998</c:v>
                </c:pt>
                <c:pt idx="15314">
                  <c:v>2.45024</c:v>
                </c:pt>
                <c:pt idx="15315">
                  <c:v>2.4504000000000001</c:v>
                </c:pt>
                <c:pt idx="15316">
                  <c:v>2.4505599999999998</c:v>
                </c:pt>
                <c:pt idx="15317">
                  <c:v>2.45072</c:v>
                </c:pt>
                <c:pt idx="15318">
                  <c:v>2.4508800000000002</c:v>
                </c:pt>
                <c:pt idx="15319">
                  <c:v>2.4510399999999999</c:v>
                </c:pt>
                <c:pt idx="15320">
                  <c:v>2.4512</c:v>
                </c:pt>
                <c:pt idx="15321">
                  <c:v>2.4513600000000002</c:v>
                </c:pt>
                <c:pt idx="15322">
                  <c:v>2.4515199999999999</c:v>
                </c:pt>
                <c:pt idx="15323">
                  <c:v>2.4516800000000001</c:v>
                </c:pt>
                <c:pt idx="15324">
                  <c:v>2.4518399999999998</c:v>
                </c:pt>
                <c:pt idx="15325">
                  <c:v>2.452</c:v>
                </c:pt>
                <c:pt idx="15326">
                  <c:v>2.4521600000000001</c:v>
                </c:pt>
                <c:pt idx="15327">
                  <c:v>2.4523199999999998</c:v>
                </c:pt>
                <c:pt idx="15328">
                  <c:v>2.45248</c:v>
                </c:pt>
                <c:pt idx="15329">
                  <c:v>2.4526400000000002</c:v>
                </c:pt>
                <c:pt idx="15330">
                  <c:v>2.4527999999999999</c:v>
                </c:pt>
                <c:pt idx="15331">
                  <c:v>2.45296</c:v>
                </c:pt>
                <c:pt idx="15332">
                  <c:v>2.4531200000000002</c:v>
                </c:pt>
                <c:pt idx="15333">
                  <c:v>2.4532799999999999</c:v>
                </c:pt>
                <c:pt idx="15334">
                  <c:v>2.4534400000000001</c:v>
                </c:pt>
                <c:pt idx="15335">
                  <c:v>2.4535999999999998</c:v>
                </c:pt>
                <c:pt idx="15336">
                  <c:v>2.4537599999999999</c:v>
                </c:pt>
                <c:pt idx="15337">
                  <c:v>2.4539200000000001</c:v>
                </c:pt>
                <c:pt idx="15338">
                  <c:v>2.4540799999999998</c:v>
                </c:pt>
                <c:pt idx="15339">
                  <c:v>2.45424</c:v>
                </c:pt>
                <c:pt idx="15340">
                  <c:v>2.4544000000000001</c:v>
                </c:pt>
                <c:pt idx="15341">
                  <c:v>2.4545599999999999</c:v>
                </c:pt>
                <c:pt idx="15342">
                  <c:v>2.45472</c:v>
                </c:pt>
                <c:pt idx="15343">
                  <c:v>2.4548800000000002</c:v>
                </c:pt>
                <c:pt idx="15344">
                  <c:v>2.4550399999999999</c:v>
                </c:pt>
                <c:pt idx="15345">
                  <c:v>2.4552</c:v>
                </c:pt>
                <c:pt idx="15346">
                  <c:v>2.4553600000000002</c:v>
                </c:pt>
                <c:pt idx="15347">
                  <c:v>2.4555199999999999</c:v>
                </c:pt>
                <c:pt idx="15348">
                  <c:v>2.4556800000000001</c:v>
                </c:pt>
                <c:pt idx="15349">
                  <c:v>2.4558399999999998</c:v>
                </c:pt>
                <c:pt idx="15350">
                  <c:v>2.456</c:v>
                </c:pt>
                <c:pt idx="15351">
                  <c:v>2.4561600000000001</c:v>
                </c:pt>
                <c:pt idx="15352">
                  <c:v>2.4563199999999998</c:v>
                </c:pt>
                <c:pt idx="15353">
                  <c:v>2.45648</c:v>
                </c:pt>
                <c:pt idx="15354">
                  <c:v>2.4566400000000002</c:v>
                </c:pt>
                <c:pt idx="15355">
                  <c:v>2.4567999999999999</c:v>
                </c:pt>
                <c:pt idx="15356">
                  <c:v>2.45696</c:v>
                </c:pt>
                <c:pt idx="15357">
                  <c:v>2.4571200000000002</c:v>
                </c:pt>
                <c:pt idx="15358">
                  <c:v>2.4572799999999999</c:v>
                </c:pt>
                <c:pt idx="15359">
                  <c:v>2.4574400000000001</c:v>
                </c:pt>
                <c:pt idx="15360">
                  <c:v>2.4575999999999998</c:v>
                </c:pt>
                <c:pt idx="15361">
                  <c:v>2.4577599999999999</c:v>
                </c:pt>
                <c:pt idx="15362">
                  <c:v>2.4579200000000001</c:v>
                </c:pt>
                <c:pt idx="15363">
                  <c:v>2.4580799999999998</c:v>
                </c:pt>
                <c:pt idx="15364">
                  <c:v>2.45824</c:v>
                </c:pt>
                <c:pt idx="15365">
                  <c:v>2.4584000000000001</c:v>
                </c:pt>
                <c:pt idx="15366">
                  <c:v>2.4585599999999999</c:v>
                </c:pt>
                <c:pt idx="15367">
                  <c:v>2.45872</c:v>
                </c:pt>
                <c:pt idx="15368">
                  <c:v>2.4588800000000002</c:v>
                </c:pt>
                <c:pt idx="15369">
                  <c:v>2.4590399999999999</c:v>
                </c:pt>
                <c:pt idx="15370">
                  <c:v>2.4592000000000001</c:v>
                </c:pt>
                <c:pt idx="15371">
                  <c:v>2.4593600000000002</c:v>
                </c:pt>
                <c:pt idx="15372">
                  <c:v>2.4595199999999999</c:v>
                </c:pt>
                <c:pt idx="15373">
                  <c:v>2.4596800000000001</c:v>
                </c:pt>
                <c:pt idx="15374">
                  <c:v>2.4598399999999998</c:v>
                </c:pt>
                <c:pt idx="15375">
                  <c:v>2.46</c:v>
                </c:pt>
                <c:pt idx="15376">
                  <c:v>2.4601600000000001</c:v>
                </c:pt>
                <c:pt idx="15377">
                  <c:v>2.4603199999999998</c:v>
                </c:pt>
                <c:pt idx="15378">
                  <c:v>2.46048</c:v>
                </c:pt>
                <c:pt idx="15379">
                  <c:v>2.4606400000000002</c:v>
                </c:pt>
                <c:pt idx="15380">
                  <c:v>2.4607999999999999</c:v>
                </c:pt>
                <c:pt idx="15381">
                  <c:v>2.46096</c:v>
                </c:pt>
                <c:pt idx="15382">
                  <c:v>2.4611200000000002</c:v>
                </c:pt>
                <c:pt idx="15383">
                  <c:v>2.4612799999999999</c:v>
                </c:pt>
                <c:pt idx="15384">
                  <c:v>2.4614400000000001</c:v>
                </c:pt>
                <c:pt idx="15385">
                  <c:v>2.4615999999999998</c:v>
                </c:pt>
                <c:pt idx="15386">
                  <c:v>2.4617599999999999</c:v>
                </c:pt>
                <c:pt idx="15387">
                  <c:v>2.4619200000000001</c:v>
                </c:pt>
                <c:pt idx="15388">
                  <c:v>2.4620799999999998</c:v>
                </c:pt>
                <c:pt idx="15389">
                  <c:v>2.46224</c:v>
                </c:pt>
                <c:pt idx="15390">
                  <c:v>2.4624000000000001</c:v>
                </c:pt>
                <c:pt idx="15391">
                  <c:v>2.4625599999999999</c:v>
                </c:pt>
                <c:pt idx="15392">
                  <c:v>2.46272</c:v>
                </c:pt>
                <c:pt idx="15393">
                  <c:v>2.4628800000000002</c:v>
                </c:pt>
                <c:pt idx="15394">
                  <c:v>2.4630399999999999</c:v>
                </c:pt>
                <c:pt idx="15395">
                  <c:v>2.4632000000000001</c:v>
                </c:pt>
                <c:pt idx="15396">
                  <c:v>2.4633600000000002</c:v>
                </c:pt>
                <c:pt idx="15397">
                  <c:v>2.4635199999999999</c:v>
                </c:pt>
                <c:pt idx="15398">
                  <c:v>2.4636800000000001</c:v>
                </c:pt>
                <c:pt idx="15399">
                  <c:v>2.4638399999999998</c:v>
                </c:pt>
                <c:pt idx="15400">
                  <c:v>2.464</c:v>
                </c:pt>
                <c:pt idx="15401">
                  <c:v>2.4641600000000001</c:v>
                </c:pt>
                <c:pt idx="15402">
                  <c:v>2.4643199999999998</c:v>
                </c:pt>
                <c:pt idx="15403">
                  <c:v>2.46448</c:v>
                </c:pt>
                <c:pt idx="15404">
                  <c:v>2.4646400000000002</c:v>
                </c:pt>
                <c:pt idx="15405">
                  <c:v>2.4647999999999999</c:v>
                </c:pt>
                <c:pt idx="15406">
                  <c:v>2.46496</c:v>
                </c:pt>
                <c:pt idx="15407">
                  <c:v>2.4651200000000002</c:v>
                </c:pt>
                <c:pt idx="15408">
                  <c:v>2.4652799999999999</c:v>
                </c:pt>
                <c:pt idx="15409">
                  <c:v>2.4654400000000001</c:v>
                </c:pt>
                <c:pt idx="15410">
                  <c:v>2.4655999999999998</c:v>
                </c:pt>
                <c:pt idx="15411">
                  <c:v>2.46576</c:v>
                </c:pt>
                <c:pt idx="15412">
                  <c:v>2.4659200000000001</c:v>
                </c:pt>
                <c:pt idx="15413">
                  <c:v>2.4660799999999998</c:v>
                </c:pt>
                <c:pt idx="15414">
                  <c:v>2.46624</c:v>
                </c:pt>
                <c:pt idx="15415">
                  <c:v>2.4664000000000001</c:v>
                </c:pt>
                <c:pt idx="15416">
                  <c:v>2.4665599999999999</c:v>
                </c:pt>
                <c:pt idx="15417">
                  <c:v>2.46672</c:v>
                </c:pt>
                <c:pt idx="15418">
                  <c:v>2.4668800000000002</c:v>
                </c:pt>
                <c:pt idx="15419">
                  <c:v>2.4670399999999999</c:v>
                </c:pt>
                <c:pt idx="15420">
                  <c:v>2.4672000000000001</c:v>
                </c:pt>
                <c:pt idx="15421">
                  <c:v>2.4673600000000002</c:v>
                </c:pt>
                <c:pt idx="15422">
                  <c:v>2.4675199999999999</c:v>
                </c:pt>
                <c:pt idx="15423">
                  <c:v>2.4676800000000001</c:v>
                </c:pt>
                <c:pt idx="15424">
                  <c:v>2.4678399999999998</c:v>
                </c:pt>
                <c:pt idx="15425">
                  <c:v>2.468</c:v>
                </c:pt>
                <c:pt idx="15426">
                  <c:v>2.4681600000000001</c:v>
                </c:pt>
                <c:pt idx="15427">
                  <c:v>2.4683199999999998</c:v>
                </c:pt>
                <c:pt idx="15428">
                  <c:v>2.46848</c:v>
                </c:pt>
                <c:pt idx="15429">
                  <c:v>2.4686400000000002</c:v>
                </c:pt>
                <c:pt idx="15430">
                  <c:v>2.4687999999999999</c:v>
                </c:pt>
                <c:pt idx="15431">
                  <c:v>2.46896</c:v>
                </c:pt>
                <c:pt idx="15432">
                  <c:v>2.4691200000000002</c:v>
                </c:pt>
                <c:pt idx="15433">
                  <c:v>2.4692799999999999</c:v>
                </c:pt>
                <c:pt idx="15434">
                  <c:v>2.4694400000000001</c:v>
                </c:pt>
                <c:pt idx="15435">
                  <c:v>2.4695999999999998</c:v>
                </c:pt>
                <c:pt idx="15436">
                  <c:v>2.46976</c:v>
                </c:pt>
                <c:pt idx="15437">
                  <c:v>2.4699200000000001</c:v>
                </c:pt>
                <c:pt idx="15438">
                  <c:v>2.4700799999999998</c:v>
                </c:pt>
                <c:pt idx="15439">
                  <c:v>2.47024</c:v>
                </c:pt>
                <c:pt idx="15440">
                  <c:v>2.4704000000000002</c:v>
                </c:pt>
                <c:pt idx="15441">
                  <c:v>2.4705599999999999</c:v>
                </c:pt>
                <c:pt idx="15442">
                  <c:v>2.47072</c:v>
                </c:pt>
                <c:pt idx="15443">
                  <c:v>2.4708800000000002</c:v>
                </c:pt>
                <c:pt idx="15444">
                  <c:v>2.4710399999999999</c:v>
                </c:pt>
                <c:pt idx="15445">
                  <c:v>2.4712000000000001</c:v>
                </c:pt>
                <c:pt idx="15446">
                  <c:v>2.4713599999999998</c:v>
                </c:pt>
                <c:pt idx="15447">
                  <c:v>2.4715199999999999</c:v>
                </c:pt>
                <c:pt idx="15448">
                  <c:v>2.4716800000000001</c:v>
                </c:pt>
                <c:pt idx="15449">
                  <c:v>2.4718399999999998</c:v>
                </c:pt>
                <c:pt idx="15450">
                  <c:v>2.472</c:v>
                </c:pt>
                <c:pt idx="15451">
                  <c:v>2.4721600000000001</c:v>
                </c:pt>
                <c:pt idx="15452">
                  <c:v>2.4723199999999999</c:v>
                </c:pt>
                <c:pt idx="15453">
                  <c:v>2.47248</c:v>
                </c:pt>
                <c:pt idx="15454">
                  <c:v>2.4726400000000002</c:v>
                </c:pt>
                <c:pt idx="15455">
                  <c:v>2.4727999999999999</c:v>
                </c:pt>
                <c:pt idx="15456">
                  <c:v>2.47296</c:v>
                </c:pt>
                <c:pt idx="15457">
                  <c:v>2.4731200000000002</c:v>
                </c:pt>
                <c:pt idx="15458">
                  <c:v>2.4732799999999999</c:v>
                </c:pt>
                <c:pt idx="15459">
                  <c:v>2.4734400000000001</c:v>
                </c:pt>
                <c:pt idx="15460">
                  <c:v>2.4735999999999998</c:v>
                </c:pt>
                <c:pt idx="15461">
                  <c:v>2.47376</c:v>
                </c:pt>
                <c:pt idx="15462">
                  <c:v>2.4739200000000001</c:v>
                </c:pt>
                <c:pt idx="15463">
                  <c:v>2.4740799999999998</c:v>
                </c:pt>
                <c:pt idx="15464">
                  <c:v>2.47424</c:v>
                </c:pt>
                <c:pt idx="15465">
                  <c:v>2.4744000000000002</c:v>
                </c:pt>
                <c:pt idx="15466">
                  <c:v>2.4745599999999999</c:v>
                </c:pt>
                <c:pt idx="15467">
                  <c:v>2.47472</c:v>
                </c:pt>
                <c:pt idx="15468">
                  <c:v>2.4748800000000002</c:v>
                </c:pt>
                <c:pt idx="15469">
                  <c:v>2.4750399999999999</c:v>
                </c:pt>
                <c:pt idx="15470">
                  <c:v>2.4752000000000001</c:v>
                </c:pt>
                <c:pt idx="15471">
                  <c:v>2.4753599999999998</c:v>
                </c:pt>
                <c:pt idx="15472">
                  <c:v>2.4755199999999999</c:v>
                </c:pt>
                <c:pt idx="15473">
                  <c:v>2.4756800000000001</c:v>
                </c:pt>
                <c:pt idx="15474">
                  <c:v>2.4758399999999998</c:v>
                </c:pt>
                <c:pt idx="15475">
                  <c:v>2.476</c:v>
                </c:pt>
                <c:pt idx="15476">
                  <c:v>2.4761600000000001</c:v>
                </c:pt>
                <c:pt idx="15477">
                  <c:v>2.4763199999999999</c:v>
                </c:pt>
                <c:pt idx="15478">
                  <c:v>2.47648</c:v>
                </c:pt>
                <c:pt idx="15479">
                  <c:v>2.4766400000000002</c:v>
                </c:pt>
                <c:pt idx="15480">
                  <c:v>2.4767999999999999</c:v>
                </c:pt>
                <c:pt idx="15481">
                  <c:v>2.4769600000000001</c:v>
                </c:pt>
                <c:pt idx="15482">
                  <c:v>2.4771200000000002</c:v>
                </c:pt>
                <c:pt idx="15483">
                  <c:v>2.4772799999999999</c:v>
                </c:pt>
                <c:pt idx="15484">
                  <c:v>2.4774400000000001</c:v>
                </c:pt>
                <c:pt idx="15485">
                  <c:v>2.4775999999999998</c:v>
                </c:pt>
                <c:pt idx="15486">
                  <c:v>2.47776</c:v>
                </c:pt>
                <c:pt idx="15487">
                  <c:v>2.4779200000000001</c:v>
                </c:pt>
                <c:pt idx="15488">
                  <c:v>2.4780799999999998</c:v>
                </c:pt>
                <c:pt idx="15489">
                  <c:v>2.47824</c:v>
                </c:pt>
                <c:pt idx="15490">
                  <c:v>2.4784000000000002</c:v>
                </c:pt>
                <c:pt idx="15491">
                  <c:v>2.4785599999999999</c:v>
                </c:pt>
                <c:pt idx="15492">
                  <c:v>2.47872</c:v>
                </c:pt>
                <c:pt idx="15493">
                  <c:v>2.4788800000000002</c:v>
                </c:pt>
                <c:pt idx="15494">
                  <c:v>2.4790399999999999</c:v>
                </c:pt>
                <c:pt idx="15495">
                  <c:v>2.4792000000000001</c:v>
                </c:pt>
                <c:pt idx="15496">
                  <c:v>2.4793599999999998</c:v>
                </c:pt>
                <c:pt idx="15497">
                  <c:v>2.4795199999999999</c:v>
                </c:pt>
                <c:pt idx="15498">
                  <c:v>2.4796800000000001</c:v>
                </c:pt>
                <c:pt idx="15499">
                  <c:v>2.4798399999999998</c:v>
                </c:pt>
                <c:pt idx="15500">
                  <c:v>2.48</c:v>
                </c:pt>
                <c:pt idx="15501">
                  <c:v>2.4801600000000001</c:v>
                </c:pt>
                <c:pt idx="15502">
                  <c:v>2.4803199999999999</c:v>
                </c:pt>
                <c:pt idx="15503">
                  <c:v>2.48048</c:v>
                </c:pt>
                <c:pt idx="15504">
                  <c:v>2.4806400000000002</c:v>
                </c:pt>
                <c:pt idx="15505">
                  <c:v>2.4807999999999999</c:v>
                </c:pt>
                <c:pt idx="15506">
                  <c:v>2.4809600000000001</c:v>
                </c:pt>
                <c:pt idx="15507">
                  <c:v>2.4811200000000002</c:v>
                </c:pt>
                <c:pt idx="15508">
                  <c:v>2.4812799999999999</c:v>
                </c:pt>
                <c:pt idx="15509">
                  <c:v>2.4814400000000001</c:v>
                </c:pt>
                <c:pt idx="15510">
                  <c:v>2.4815999999999998</c:v>
                </c:pt>
                <c:pt idx="15511">
                  <c:v>2.48176</c:v>
                </c:pt>
                <c:pt idx="15512">
                  <c:v>2.4819200000000001</c:v>
                </c:pt>
                <c:pt idx="15513">
                  <c:v>2.4820799999999998</c:v>
                </c:pt>
                <c:pt idx="15514">
                  <c:v>2.48224</c:v>
                </c:pt>
                <c:pt idx="15515">
                  <c:v>2.4824000000000002</c:v>
                </c:pt>
                <c:pt idx="15516">
                  <c:v>2.4825599999999999</c:v>
                </c:pt>
                <c:pt idx="15517">
                  <c:v>2.48272</c:v>
                </c:pt>
                <c:pt idx="15518">
                  <c:v>2.4828800000000002</c:v>
                </c:pt>
                <c:pt idx="15519">
                  <c:v>2.4830399999999999</c:v>
                </c:pt>
                <c:pt idx="15520">
                  <c:v>2.4832000000000001</c:v>
                </c:pt>
                <c:pt idx="15521">
                  <c:v>2.4833599999999998</c:v>
                </c:pt>
                <c:pt idx="15522">
                  <c:v>2.4835199999999999</c:v>
                </c:pt>
                <c:pt idx="15523">
                  <c:v>2.4836800000000001</c:v>
                </c:pt>
                <c:pt idx="15524">
                  <c:v>2.4838399999999998</c:v>
                </c:pt>
                <c:pt idx="15525">
                  <c:v>2.484</c:v>
                </c:pt>
                <c:pt idx="15526">
                  <c:v>2.4841600000000001</c:v>
                </c:pt>
                <c:pt idx="15527">
                  <c:v>2.4843199999999999</c:v>
                </c:pt>
                <c:pt idx="15528">
                  <c:v>2.48448</c:v>
                </c:pt>
                <c:pt idx="15529">
                  <c:v>2.4846400000000002</c:v>
                </c:pt>
                <c:pt idx="15530">
                  <c:v>2.4847999999999999</c:v>
                </c:pt>
                <c:pt idx="15531">
                  <c:v>2.4849600000000001</c:v>
                </c:pt>
                <c:pt idx="15532">
                  <c:v>2.4851200000000002</c:v>
                </c:pt>
                <c:pt idx="15533">
                  <c:v>2.4852799999999999</c:v>
                </c:pt>
                <c:pt idx="15534">
                  <c:v>2.4854400000000001</c:v>
                </c:pt>
                <c:pt idx="15535">
                  <c:v>2.4855999999999998</c:v>
                </c:pt>
                <c:pt idx="15536">
                  <c:v>2.48576</c:v>
                </c:pt>
                <c:pt idx="15537">
                  <c:v>2.4859200000000001</c:v>
                </c:pt>
                <c:pt idx="15538">
                  <c:v>2.4860799999999998</c:v>
                </c:pt>
                <c:pt idx="15539">
                  <c:v>2.48624</c:v>
                </c:pt>
                <c:pt idx="15540">
                  <c:v>2.4864000000000002</c:v>
                </c:pt>
                <c:pt idx="15541">
                  <c:v>2.4865599999999999</c:v>
                </c:pt>
                <c:pt idx="15542">
                  <c:v>2.48672</c:v>
                </c:pt>
                <c:pt idx="15543">
                  <c:v>2.4868800000000002</c:v>
                </c:pt>
                <c:pt idx="15544">
                  <c:v>2.4870399999999999</c:v>
                </c:pt>
                <c:pt idx="15545">
                  <c:v>2.4872000000000001</c:v>
                </c:pt>
                <c:pt idx="15546">
                  <c:v>2.4873599999999998</c:v>
                </c:pt>
                <c:pt idx="15547">
                  <c:v>2.48752</c:v>
                </c:pt>
                <c:pt idx="15548">
                  <c:v>2.4876800000000001</c:v>
                </c:pt>
                <c:pt idx="15549">
                  <c:v>2.4878399999999998</c:v>
                </c:pt>
                <c:pt idx="15550">
                  <c:v>2.488</c:v>
                </c:pt>
                <c:pt idx="15551">
                  <c:v>2.4881600000000001</c:v>
                </c:pt>
                <c:pt idx="15552">
                  <c:v>2.4883199999999999</c:v>
                </c:pt>
                <c:pt idx="15553">
                  <c:v>2.48848</c:v>
                </c:pt>
                <c:pt idx="15554">
                  <c:v>2.4886400000000002</c:v>
                </c:pt>
                <c:pt idx="15555">
                  <c:v>2.4887999999999999</c:v>
                </c:pt>
                <c:pt idx="15556">
                  <c:v>2.4889600000000001</c:v>
                </c:pt>
                <c:pt idx="15557">
                  <c:v>2.4891200000000002</c:v>
                </c:pt>
                <c:pt idx="15558">
                  <c:v>2.4892799999999999</c:v>
                </c:pt>
                <c:pt idx="15559">
                  <c:v>2.4894400000000001</c:v>
                </c:pt>
                <c:pt idx="15560">
                  <c:v>2.4895999999999998</c:v>
                </c:pt>
                <c:pt idx="15561">
                  <c:v>2.48976</c:v>
                </c:pt>
                <c:pt idx="15562">
                  <c:v>2.4899200000000001</c:v>
                </c:pt>
                <c:pt idx="15563">
                  <c:v>2.4900799999999998</c:v>
                </c:pt>
                <c:pt idx="15564">
                  <c:v>2.49024</c:v>
                </c:pt>
                <c:pt idx="15565">
                  <c:v>2.4904000000000002</c:v>
                </c:pt>
                <c:pt idx="15566">
                  <c:v>2.4905599999999999</c:v>
                </c:pt>
                <c:pt idx="15567">
                  <c:v>2.49072</c:v>
                </c:pt>
                <c:pt idx="15568">
                  <c:v>2.4908800000000002</c:v>
                </c:pt>
                <c:pt idx="15569">
                  <c:v>2.4910399999999999</c:v>
                </c:pt>
                <c:pt idx="15570">
                  <c:v>2.4912000000000001</c:v>
                </c:pt>
                <c:pt idx="15571">
                  <c:v>2.4913599999999998</c:v>
                </c:pt>
                <c:pt idx="15572">
                  <c:v>2.49152</c:v>
                </c:pt>
                <c:pt idx="15573">
                  <c:v>2.4916800000000001</c:v>
                </c:pt>
                <c:pt idx="15574">
                  <c:v>2.4918399999999998</c:v>
                </c:pt>
                <c:pt idx="15575">
                  <c:v>2.492</c:v>
                </c:pt>
                <c:pt idx="15576">
                  <c:v>2.4921600000000002</c:v>
                </c:pt>
                <c:pt idx="15577">
                  <c:v>2.4923199999999999</c:v>
                </c:pt>
                <c:pt idx="15578">
                  <c:v>2.49248</c:v>
                </c:pt>
                <c:pt idx="15579">
                  <c:v>2.4926400000000002</c:v>
                </c:pt>
                <c:pt idx="15580">
                  <c:v>2.4927999999999999</c:v>
                </c:pt>
                <c:pt idx="15581">
                  <c:v>2.4929600000000001</c:v>
                </c:pt>
                <c:pt idx="15582">
                  <c:v>2.4931199999999998</c:v>
                </c:pt>
                <c:pt idx="15583">
                  <c:v>2.4932799999999999</c:v>
                </c:pt>
                <c:pt idx="15584">
                  <c:v>2.4934400000000001</c:v>
                </c:pt>
                <c:pt idx="15585">
                  <c:v>2.4935999999999998</c:v>
                </c:pt>
                <c:pt idx="15586">
                  <c:v>2.49376</c:v>
                </c:pt>
                <c:pt idx="15587">
                  <c:v>2.4939200000000001</c:v>
                </c:pt>
                <c:pt idx="15588">
                  <c:v>2.4940799999999999</c:v>
                </c:pt>
                <c:pt idx="15589">
                  <c:v>2.49424</c:v>
                </c:pt>
                <c:pt idx="15590">
                  <c:v>2.4944000000000002</c:v>
                </c:pt>
                <c:pt idx="15591">
                  <c:v>2.4945599999999999</c:v>
                </c:pt>
                <c:pt idx="15592">
                  <c:v>2.49472</c:v>
                </c:pt>
                <c:pt idx="15593">
                  <c:v>2.4948800000000002</c:v>
                </c:pt>
                <c:pt idx="15594">
                  <c:v>2.4950399999999999</c:v>
                </c:pt>
                <c:pt idx="15595">
                  <c:v>2.4952000000000001</c:v>
                </c:pt>
                <c:pt idx="15596">
                  <c:v>2.4953599999999998</c:v>
                </c:pt>
                <c:pt idx="15597">
                  <c:v>2.49552</c:v>
                </c:pt>
                <c:pt idx="15598">
                  <c:v>2.4956800000000001</c:v>
                </c:pt>
                <c:pt idx="15599">
                  <c:v>2.4958399999999998</c:v>
                </c:pt>
                <c:pt idx="15600">
                  <c:v>2.496</c:v>
                </c:pt>
                <c:pt idx="15601">
                  <c:v>2.4961600000000002</c:v>
                </c:pt>
                <c:pt idx="15602">
                  <c:v>2.4963199999999999</c:v>
                </c:pt>
                <c:pt idx="15603">
                  <c:v>2.49648</c:v>
                </c:pt>
                <c:pt idx="15604">
                  <c:v>2.4966400000000002</c:v>
                </c:pt>
                <c:pt idx="15605">
                  <c:v>2.4967999999999999</c:v>
                </c:pt>
                <c:pt idx="15606">
                  <c:v>2.4969600000000001</c:v>
                </c:pt>
                <c:pt idx="15607">
                  <c:v>2.4971199999999998</c:v>
                </c:pt>
                <c:pt idx="15608">
                  <c:v>2.4972799999999999</c:v>
                </c:pt>
                <c:pt idx="15609">
                  <c:v>2.4974400000000001</c:v>
                </c:pt>
                <c:pt idx="15610">
                  <c:v>2.4975999999999998</c:v>
                </c:pt>
                <c:pt idx="15611">
                  <c:v>2.49776</c:v>
                </c:pt>
                <c:pt idx="15612">
                  <c:v>2.4979200000000001</c:v>
                </c:pt>
                <c:pt idx="15613">
                  <c:v>2.4980799999999999</c:v>
                </c:pt>
                <c:pt idx="15614">
                  <c:v>2.49824</c:v>
                </c:pt>
                <c:pt idx="15615">
                  <c:v>2.4984000000000002</c:v>
                </c:pt>
                <c:pt idx="15616">
                  <c:v>2.4985599999999999</c:v>
                </c:pt>
                <c:pt idx="15617">
                  <c:v>2.4987200000000001</c:v>
                </c:pt>
                <c:pt idx="15618">
                  <c:v>2.4988800000000002</c:v>
                </c:pt>
                <c:pt idx="15619">
                  <c:v>2.4990399999999999</c:v>
                </c:pt>
                <c:pt idx="15620">
                  <c:v>2.4992000000000001</c:v>
                </c:pt>
                <c:pt idx="15621">
                  <c:v>2.4993599999999998</c:v>
                </c:pt>
                <c:pt idx="15622">
                  <c:v>2.49952</c:v>
                </c:pt>
                <c:pt idx="15623">
                  <c:v>2.4996800000000001</c:v>
                </c:pt>
                <c:pt idx="15624">
                  <c:v>2.4998399999999998</c:v>
                </c:pt>
                <c:pt idx="15625">
                  <c:v>2.5</c:v>
                </c:pt>
                <c:pt idx="15626">
                  <c:v>2.5001600000000002</c:v>
                </c:pt>
                <c:pt idx="15627">
                  <c:v>2.5003199999999999</c:v>
                </c:pt>
                <c:pt idx="15628">
                  <c:v>2.50048</c:v>
                </c:pt>
                <c:pt idx="15629">
                  <c:v>2.5006400000000002</c:v>
                </c:pt>
                <c:pt idx="15630">
                  <c:v>2.5007999999999999</c:v>
                </c:pt>
                <c:pt idx="15631">
                  <c:v>2.5009600000000001</c:v>
                </c:pt>
                <c:pt idx="15632">
                  <c:v>2.5011199999999998</c:v>
                </c:pt>
                <c:pt idx="15633">
                  <c:v>2.5012799999999999</c:v>
                </c:pt>
                <c:pt idx="15634">
                  <c:v>2.5014400000000001</c:v>
                </c:pt>
                <c:pt idx="15635">
                  <c:v>2.5015999999999998</c:v>
                </c:pt>
                <c:pt idx="15636">
                  <c:v>2.50176</c:v>
                </c:pt>
                <c:pt idx="15637">
                  <c:v>2.5019200000000001</c:v>
                </c:pt>
                <c:pt idx="15638">
                  <c:v>2.5020799999999999</c:v>
                </c:pt>
                <c:pt idx="15639">
                  <c:v>2.50224</c:v>
                </c:pt>
                <c:pt idx="15640">
                  <c:v>2.5024000000000002</c:v>
                </c:pt>
                <c:pt idx="15641">
                  <c:v>2.5025599999999999</c:v>
                </c:pt>
                <c:pt idx="15642">
                  <c:v>2.5027200000000001</c:v>
                </c:pt>
                <c:pt idx="15643">
                  <c:v>2.5028800000000002</c:v>
                </c:pt>
                <c:pt idx="15644">
                  <c:v>2.5030399999999999</c:v>
                </c:pt>
                <c:pt idx="15645">
                  <c:v>2.5032000000000001</c:v>
                </c:pt>
                <c:pt idx="15646">
                  <c:v>2.5033599999999998</c:v>
                </c:pt>
                <c:pt idx="15647">
                  <c:v>2.50352</c:v>
                </c:pt>
                <c:pt idx="15648">
                  <c:v>2.5036800000000001</c:v>
                </c:pt>
                <c:pt idx="15649">
                  <c:v>2.5038399999999998</c:v>
                </c:pt>
                <c:pt idx="15650">
                  <c:v>2.504</c:v>
                </c:pt>
                <c:pt idx="15651">
                  <c:v>2.5041600000000002</c:v>
                </c:pt>
                <c:pt idx="15652">
                  <c:v>2.5043199999999999</c:v>
                </c:pt>
                <c:pt idx="15653">
                  <c:v>2.50448</c:v>
                </c:pt>
                <c:pt idx="15654">
                  <c:v>2.5046400000000002</c:v>
                </c:pt>
                <c:pt idx="15655">
                  <c:v>2.5047999999999999</c:v>
                </c:pt>
                <c:pt idx="15656">
                  <c:v>2.5049600000000001</c:v>
                </c:pt>
                <c:pt idx="15657">
                  <c:v>2.5051199999999998</c:v>
                </c:pt>
                <c:pt idx="15658">
                  <c:v>2.50528</c:v>
                </c:pt>
                <c:pt idx="15659">
                  <c:v>2.5054400000000001</c:v>
                </c:pt>
                <c:pt idx="15660">
                  <c:v>2.5055999999999998</c:v>
                </c:pt>
                <c:pt idx="15661">
                  <c:v>2.50576</c:v>
                </c:pt>
                <c:pt idx="15662">
                  <c:v>2.5059200000000001</c:v>
                </c:pt>
                <c:pt idx="15663">
                  <c:v>2.5060799999999999</c:v>
                </c:pt>
                <c:pt idx="15664">
                  <c:v>2.50624</c:v>
                </c:pt>
                <c:pt idx="15665">
                  <c:v>2.5064000000000002</c:v>
                </c:pt>
                <c:pt idx="15666">
                  <c:v>2.5065599999999999</c:v>
                </c:pt>
                <c:pt idx="15667">
                  <c:v>2.5067200000000001</c:v>
                </c:pt>
                <c:pt idx="15668">
                  <c:v>2.5068800000000002</c:v>
                </c:pt>
                <c:pt idx="15669">
                  <c:v>2.5070399999999999</c:v>
                </c:pt>
                <c:pt idx="15670">
                  <c:v>2.5072000000000001</c:v>
                </c:pt>
                <c:pt idx="15671">
                  <c:v>2.5073599999999998</c:v>
                </c:pt>
                <c:pt idx="15672">
                  <c:v>2.50752</c:v>
                </c:pt>
                <c:pt idx="15673">
                  <c:v>2.5076800000000001</c:v>
                </c:pt>
                <c:pt idx="15674">
                  <c:v>2.5078399999999998</c:v>
                </c:pt>
                <c:pt idx="15675">
                  <c:v>2.508</c:v>
                </c:pt>
                <c:pt idx="15676">
                  <c:v>2.5081600000000002</c:v>
                </c:pt>
                <c:pt idx="15677">
                  <c:v>2.5083199999999999</c:v>
                </c:pt>
                <c:pt idx="15678">
                  <c:v>2.50848</c:v>
                </c:pt>
                <c:pt idx="15679">
                  <c:v>2.5086400000000002</c:v>
                </c:pt>
                <c:pt idx="15680">
                  <c:v>2.5087999999999999</c:v>
                </c:pt>
                <c:pt idx="15681">
                  <c:v>2.5089600000000001</c:v>
                </c:pt>
                <c:pt idx="15682">
                  <c:v>2.5091199999999998</c:v>
                </c:pt>
                <c:pt idx="15683">
                  <c:v>2.50928</c:v>
                </c:pt>
                <c:pt idx="15684">
                  <c:v>2.5094400000000001</c:v>
                </c:pt>
                <c:pt idx="15685">
                  <c:v>2.5095999999999998</c:v>
                </c:pt>
                <c:pt idx="15686">
                  <c:v>2.50976</c:v>
                </c:pt>
                <c:pt idx="15687">
                  <c:v>2.5099200000000002</c:v>
                </c:pt>
                <c:pt idx="15688">
                  <c:v>2.5100799999999999</c:v>
                </c:pt>
                <c:pt idx="15689">
                  <c:v>2.51024</c:v>
                </c:pt>
                <c:pt idx="15690">
                  <c:v>2.5104000000000002</c:v>
                </c:pt>
                <c:pt idx="15691">
                  <c:v>2.5105599999999999</c:v>
                </c:pt>
                <c:pt idx="15692">
                  <c:v>2.5107200000000001</c:v>
                </c:pt>
                <c:pt idx="15693">
                  <c:v>2.5108799999999998</c:v>
                </c:pt>
                <c:pt idx="15694">
                  <c:v>2.5110399999999999</c:v>
                </c:pt>
                <c:pt idx="15695">
                  <c:v>2.5112000000000001</c:v>
                </c:pt>
                <c:pt idx="15696">
                  <c:v>2.5113599999999998</c:v>
                </c:pt>
                <c:pt idx="15697">
                  <c:v>2.51152</c:v>
                </c:pt>
                <c:pt idx="15698">
                  <c:v>2.5116800000000001</c:v>
                </c:pt>
                <c:pt idx="15699">
                  <c:v>2.5118399999999999</c:v>
                </c:pt>
                <c:pt idx="15700">
                  <c:v>2.512</c:v>
                </c:pt>
                <c:pt idx="15701">
                  <c:v>2.5121600000000002</c:v>
                </c:pt>
                <c:pt idx="15702">
                  <c:v>2.5123199999999999</c:v>
                </c:pt>
                <c:pt idx="15703">
                  <c:v>2.51248</c:v>
                </c:pt>
                <c:pt idx="15704">
                  <c:v>2.5126400000000002</c:v>
                </c:pt>
                <c:pt idx="15705">
                  <c:v>2.5127999999999999</c:v>
                </c:pt>
                <c:pt idx="15706">
                  <c:v>2.5129600000000001</c:v>
                </c:pt>
                <c:pt idx="15707">
                  <c:v>2.5131199999999998</c:v>
                </c:pt>
                <c:pt idx="15708">
                  <c:v>2.51328</c:v>
                </c:pt>
                <c:pt idx="15709">
                  <c:v>2.5134400000000001</c:v>
                </c:pt>
                <c:pt idx="15710">
                  <c:v>2.5135999999999998</c:v>
                </c:pt>
                <c:pt idx="15711">
                  <c:v>2.51376</c:v>
                </c:pt>
                <c:pt idx="15712">
                  <c:v>2.5139200000000002</c:v>
                </c:pt>
                <c:pt idx="15713">
                  <c:v>2.5140799999999999</c:v>
                </c:pt>
                <c:pt idx="15714">
                  <c:v>2.51424</c:v>
                </c:pt>
                <c:pt idx="15715">
                  <c:v>2.5144000000000002</c:v>
                </c:pt>
                <c:pt idx="15716">
                  <c:v>2.5145599999999999</c:v>
                </c:pt>
                <c:pt idx="15717">
                  <c:v>2.5147200000000001</c:v>
                </c:pt>
                <c:pt idx="15718">
                  <c:v>2.5148799999999998</c:v>
                </c:pt>
                <c:pt idx="15719">
                  <c:v>2.5150399999999999</c:v>
                </c:pt>
                <c:pt idx="15720">
                  <c:v>2.5152000000000001</c:v>
                </c:pt>
                <c:pt idx="15721">
                  <c:v>2.5153599999999998</c:v>
                </c:pt>
                <c:pt idx="15722">
                  <c:v>2.51552</c:v>
                </c:pt>
                <c:pt idx="15723">
                  <c:v>2.5156800000000001</c:v>
                </c:pt>
                <c:pt idx="15724">
                  <c:v>2.5158399999999999</c:v>
                </c:pt>
                <c:pt idx="15725">
                  <c:v>2.516</c:v>
                </c:pt>
                <c:pt idx="15726">
                  <c:v>2.5161600000000002</c:v>
                </c:pt>
                <c:pt idx="15727">
                  <c:v>2.5163199999999999</c:v>
                </c:pt>
                <c:pt idx="15728">
                  <c:v>2.5164800000000001</c:v>
                </c:pt>
                <c:pt idx="15729">
                  <c:v>2.5166400000000002</c:v>
                </c:pt>
                <c:pt idx="15730">
                  <c:v>2.5167999999999999</c:v>
                </c:pt>
                <c:pt idx="15731">
                  <c:v>2.5169600000000001</c:v>
                </c:pt>
                <c:pt idx="15732">
                  <c:v>2.5171199999999998</c:v>
                </c:pt>
                <c:pt idx="15733">
                  <c:v>2.51728</c:v>
                </c:pt>
                <c:pt idx="15734">
                  <c:v>2.5174400000000001</c:v>
                </c:pt>
                <c:pt idx="15735">
                  <c:v>2.5175999999999998</c:v>
                </c:pt>
                <c:pt idx="15736">
                  <c:v>2.51776</c:v>
                </c:pt>
                <c:pt idx="15737">
                  <c:v>2.5179200000000002</c:v>
                </c:pt>
                <c:pt idx="15738">
                  <c:v>2.5180799999999999</c:v>
                </c:pt>
                <c:pt idx="15739">
                  <c:v>2.51824</c:v>
                </c:pt>
                <c:pt idx="15740">
                  <c:v>2.5184000000000002</c:v>
                </c:pt>
                <c:pt idx="15741">
                  <c:v>2.5185599999999999</c:v>
                </c:pt>
                <c:pt idx="15742">
                  <c:v>2.5187200000000001</c:v>
                </c:pt>
                <c:pt idx="15743">
                  <c:v>2.5188799999999998</c:v>
                </c:pt>
                <c:pt idx="15744">
                  <c:v>2.5190399999999999</c:v>
                </c:pt>
                <c:pt idx="15745">
                  <c:v>2.5192000000000001</c:v>
                </c:pt>
                <c:pt idx="15746">
                  <c:v>2.5193599999999998</c:v>
                </c:pt>
                <c:pt idx="15747">
                  <c:v>2.51952</c:v>
                </c:pt>
                <c:pt idx="15748">
                  <c:v>2.5196800000000001</c:v>
                </c:pt>
                <c:pt idx="15749">
                  <c:v>2.5198399999999999</c:v>
                </c:pt>
                <c:pt idx="15750">
                  <c:v>2.52</c:v>
                </c:pt>
                <c:pt idx="15751">
                  <c:v>2.5201600000000002</c:v>
                </c:pt>
                <c:pt idx="15752">
                  <c:v>2.5203199999999999</c:v>
                </c:pt>
                <c:pt idx="15753">
                  <c:v>2.5204800000000001</c:v>
                </c:pt>
                <c:pt idx="15754">
                  <c:v>2.5206400000000002</c:v>
                </c:pt>
                <c:pt idx="15755">
                  <c:v>2.5207999999999999</c:v>
                </c:pt>
                <c:pt idx="15756">
                  <c:v>2.5209600000000001</c:v>
                </c:pt>
                <c:pt idx="15757">
                  <c:v>2.5211199999999998</c:v>
                </c:pt>
                <c:pt idx="15758">
                  <c:v>2.52128</c:v>
                </c:pt>
                <c:pt idx="15759">
                  <c:v>2.5214400000000001</c:v>
                </c:pt>
                <c:pt idx="15760">
                  <c:v>2.5215999999999998</c:v>
                </c:pt>
                <c:pt idx="15761">
                  <c:v>2.52176</c:v>
                </c:pt>
                <c:pt idx="15762">
                  <c:v>2.5219200000000002</c:v>
                </c:pt>
                <c:pt idx="15763">
                  <c:v>2.5220799999999999</c:v>
                </c:pt>
                <c:pt idx="15764">
                  <c:v>2.52224</c:v>
                </c:pt>
                <c:pt idx="15765">
                  <c:v>2.5224000000000002</c:v>
                </c:pt>
                <c:pt idx="15766">
                  <c:v>2.5225599999999999</c:v>
                </c:pt>
                <c:pt idx="15767">
                  <c:v>2.5227200000000001</c:v>
                </c:pt>
                <c:pt idx="15768">
                  <c:v>2.5228799999999998</c:v>
                </c:pt>
                <c:pt idx="15769">
                  <c:v>2.5230399999999999</c:v>
                </c:pt>
                <c:pt idx="15770">
                  <c:v>2.5232000000000001</c:v>
                </c:pt>
                <c:pt idx="15771">
                  <c:v>2.5233599999999998</c:v>
                </c:pt>
                <c:pt idx="15772">
                  <c:v>2.52352</c:v>
                </c:pt>
                <c:pt idx="15773">
                  <c:v>2.5236800000000001</c:v>
                </c:pt>
                <c:pt idx="15774">
                  <c:v>2.5238399999999999</c:v>
                </c:pt>
                <c:pt idx="15775">
                  <c:v>2.524</c:v>
                </c:pt>
                <c:pt idx="15776">
                  <c:v>2.5241600000000002</c:v>
                </c:pt>
                <c:pt idx="15777">
                  <c:v>2.5243199999999999</c:v>
                </c:pt>
                <c:pt idx="15778">
                  <c:v>2.5244800000000001</c:v>
                </c:pt>
                <c:pt idx="15779">
                  <c:v>2.5246400000000002</c:v>
                </c:pt>
                <c:pt idx="15780">
                  <c:v>2.5247999999999999</c:v>
                </c:pt>
                <c:pt idx="15781">
                  <c:v>2.5249600000000001</c:v>
                </c:pt>
                <c:pt idx="15782">
                  <c:v>2.5251199999999998</c:v>
                </c:pt>
                <c:pt idx="15783">
                  <c:v>2.52528</c:v>
                </c:pt>
                <c:pt idx="15784">
                  <c:v>2.5254400000000001</c:v>
                </c:pt>
                <c:pt idx="15785">
                  <c:v>2.5255999999999998</c:v>
                </c:pt>
                <c:pt idx="15786">
                  <c:v>2.52576</c:v>
                </c:pt>
                <c:pt idx="15787">
                  <c:v>2.5259200000000002</c:v>
                </c:pt>
                <c:pt idx="15788">
                  <c:v>2.5260799999999999</c:v>
                </c:pt>
                <c:pt idx="15789">
                  <c:v>2.52624</c:v>
                </c:pt>
                <c:pt idx="15790">
                  <c:v>2.5264000000000002</c:v>
                </c:pt>
                <c:pt idx="15791">
                  <c:v>2.5265599999999999</c:v>
                </c:pt>
                <c:pt idx="15792">
                  <c:v>2.5267200000000001</c:v>
                </c:pt>
                <c:pt idx="15793">
                  <c:v>2.5268799999999998</c:v>
                </c:pt>
                <c:pt idx="15794">
                  <c:v>2.52704</c:v>
                </c:pt>
                <c:pt idx="15795">
                  <c:v>2.5272000000000001</c:v>
                </c:pt>
                <c:pt idx="15796">
                  <c:v>2.5273599999999998</c:v>
                </c:pt>
                <c:pt idx="15797">
                  <c:v>2.52752</c:v>
                </c:pt>
                <c:pt idx="15798">
                  <c:v>2.5276800000000001</c:v>
                </c:pt>
                <c:pt idx="15799">
                  <c:v>2.5278399999999999</c:v>
                </c:pt>
                <c:pt idx="15800">
                  <c:v>2.528</c:v>
                </c:pt>
                <c:pt idx="15801">
                  <c:v>2.5281600000000002</c:v>
                </c:pt>
                <c:pt idx="15802">
                  <c:v>2.5283199999999999</c:v>
                </c:pt>
                <c:pt idx="15803">
                  <c:v>2.5284800000000001</c:v>
                </c:pt>
                <c:pt idx="15804">
                  <c:v>2.5286400000000002</c:v>
                </c:pt>
                <c:pt idx="15805">
                  <c:v>2.5287999999999999</c:v>
                </c:pt>
                <c:pt idx="15806">
                  <c:v>2.5289600000000001</c:v>
                </c:pt>
                <c:pt idx="15807">
                  <c:v>2.5291199999999998</c:v>
                </c:pt>
                <c:pt idx="15808">
                  <c:v>2.52928</c:v>
                </c:pt>
                <c:pt idx="15809">
                  <c:v>2.5294400000000001</c:v>
                </c:pt>
                <c:pt idx="15810">
                  <c:v>2.5295999999999998</c:v>
                </c:pt>
                <c:pt idx="15811">
                  <c:v>2.52976</c:v>
                </c:pt>
                <c:pt idx="15812">
                  <c:v>2.5299200000000002</c:v>
                </c:pt>
                <c:pt idx="15813">
                  <c:v>2.5300799999999999</c:v>
                </c:pt>
                <c:pt idx="15814">
                  <c:v>2.53024</c:v>
                </c:pt>
                <c:pt idx="15815">
                  <c:v>2.5304000000000002</c:v>
                </c:pt>
                <c:pt idx="15816">
                  <c:v>2.5305599999999999</c:v>
                </c:pt>
                <c:pt idx="15817">
                  <c:v>2.5307200000000001</c:v>
                </c:pt>
                <c:pt idx="15818">
                  <c:v>2.5308799999999998</c:v>
                </c:pt>
                <c:pt idx="15819">
                  <c:v>2.53104</c:v>
                </c:pt>
                <c:pt idx="15820">
                  <c:v>2.5312000000000001</c:v>
                </c:pt>
                <c:pt idx="15821">
                  <c:v>2.5313599999999998</c:v>
                </c:pt>
                <c:pt idx="15822">
                  <c:v>2.53152</c:v>
                </c:pt>
                <c:pt idx="15823">
                  <c:v>2.5316800000000002</c:v>
                </c:pt>
                <c:pt idx="15824">
                  <c:v>2.5318399999999999</c:v>
                </c:pt>
                <c:pt idx="15825">
                  <c:v>2.532</c:v>
                </c:pt>
                <c:pt idx="15826">
                  <c:v>2.5321600000000002</c:v>
                </c:pt>
                <c:pt idx="15827">
                  <c:v>2.5323199999999999</c:v>
                </c:pt>
                <c:pt idx="15828">
                  <c:v>2.5324800000000001</c:v>
                </c:pt>
                <c:pt idx="15829">
                  <c:v>2.5326399999999998</c:v>
                </c:pt>
                <c:pt idx="15830">
                  <c:v>2.5327999999999999</c:v>
                </c:pt>
                <c:pt idx="15831">
                  <c:v>2.5329600000000001</c:v>
                </c:pt>
                <c:pt idx="15832">
                  <c:v>2.5331199999999998</c:v>
                </c:pt>
                <c:pt idx="15833">
                  <c:v>2.53328</c:v>
                </c:pt>
                <c:pt idx="15834">
                  <c:v>2.5334400000000001</c:v>
                </c:pt>
                <c:pt idx="15835">
                  <c:v>2.5335999999999999</c:v>
                </c:pt>
                <c:pt idx="15836">
                  <c:v>2.53376</c:v>
                </c:pt>
                <c:pt idx="15837">
                  <c:v>2.5339200000000002</c:v>
                </c:pt>
                <c:pt idx="15838">
                  <c:v>2.5340799999999999</c:v>
                </c:pt>
                <c:pt idx="15839">
                  <c:v>2.53424</c:v>
                </c:pt>
                <c:pt idx="15840">
                  <c:v>2.5344000000000002</c:v>
                </c:pt>
                <c:pt idx="15841">
                  <c:v>2.5345599999999999</c:v>
                </c:pt>
                <c:pt idx="15842">
                  <c:v>2.5347200000000001</c:v>
                </c:pt>
                <c:pt idx="15843">
                  <c:v>2.5348799999999998</c:v>
                </c:pt>
                <c:pt idx="15844">
                  <c:v>2.53504</c:v>
                </c:pt>
                <c:pt idx="15845">
                  <c:v>2.5352000000000001</c:v>
                </c:pt>
                <c:pt idx="15846">
                  <c:v>2.5353599999999998</c:v>
                </c:pt>
                <c:pt idx="15847">
                  <c:v>2.53552</c:v>
                </c:pt>
                <c:pt idx="15848">
                  <c:v>2.5356800000000002</c:v>
                </c:pt>
                <c:pt idx="15849">
                  <c:v>2.5358399999999999</c:v>
                </c:pt>
                <c:pt idx="15850">
                  <c:v>2.536</c:v>
                </c:pt>
                <c:pt idx="15851">
                  <c:v>2.5361600000000002</c:v>
                </c:pt>
                <c:pt idx="15852">
                  <c:v>2.5363199999999999</c:v>
                </c:pt>
                <c:pt idx="15853">
                  <c:v>2.5364800000000001</c:v>
                </c:pt>
                <c:pt idx="15854">
                  <c:v>2.5366399999999998</c:v>
                </c:pt>
                <c:pt idx="15855">
                  <c:v>2.5367999999999999</c:v>
                </c:pt>
                <c:pt idx="15856">
                  <c:v>2.5369600000000001</c:v>
                </c:pt>
                <c:pt idx="15857">
                  <c:v>2.5371199999999998</c:v>
                </c:pt>
                <c:pt idx="15858">
                  <c:v>2.53728</c:v>
                </c:pt>
                <c:pt idx="15859">
                  <c:v>2.5374400000000001</c:v>
                </c:pt>
                <c:pt idx="15860">
                  <c:v>2.5375999999999999</c:v>
                </c:pt>
                <c:pt idx="15861">
                  <c:v>2.53776</c:v>
                </c:pt>
                <c:pt idx="15862">
                  <c:v>2.5379200000000002</c:v>
                </c:pt>
                <c:pt idx="15863">
                  <c:v>2.5380799999999999</c:v>
                </c:pt>
                <c:pt idx="15864">
                  <c:v>2.5382400000000001</c:v>
                </c:pt>
                <c:pt idx="15865">
                  <c:v>2.5384000000000002</c:v>
                </c:pt>
                <c:pt idx="15866">
                  <c:v>2.5385599999999999</c:v>
                </c:pt>
                <c:pt idx="15867">
                  <c:v>2.5387200000000001</c:v>
                </c:pt>
                <c:pt idx="15868">
                  <c:v>2.5388799999999998</c:v>
                </c:pt>
                <c:pt idx="15869">
                  <c:v>2.53904</c:v>
                </c:pt>
                <c:pt idx="15870">
                  <c:v>2.5392000000000001</c:v>
                </c:pt>
                <c:pt idx="15871">
                  <c:v>2.5393599999999998</c:v>
                </c:pt>
                <c:pt idx="15872">
                  <c:v>2.53952</c:v>
                </c:pt>
                <c:pt idx="15873">
                  <c:v>2.5396800000000002</c:v>
                </c:pt>
                <c:pt idx="15874">
                  <c:v>2.5398399999999999</c:v>
                </c:pt>
                <c:pt idx="15875">
                  <c:v>2.54</c:v>
                </c:pt>
                <c:pt idx="15876">
                  <c:v>2.5401600000000002</c:v>
                </c:pt>
                <c:pt idx="15877">
                  <c:v>2.5403199999999999</c:v>
                </c:pt>
                <c:pt idx="15878">
                  <c:v>2.5404800000000001</c:v>
                </c:pt>
                <c:pt idx="15879">
                  <c:v>2.5406399999999998</c:v>
                </c:pt>
                <c:pt idx="15880">
                  <c:v>2.5407999999999999</c:v>
                </c:pt>
                <c:pt idx="15881">
                  <c:v>2.5409600000000001</c:v>
                </c:pt>
                <c:pt idx="15882">
                  <c:v>2.5411199999999998</c:v>
                </c:pt>
                <c:pt idx="15883">
                  <c:v>2.54128</c:v>
                </c:pt>
                <c:pt idx="15884">
                  <c:v>2.5414400000000001</c:v>
                </c:pt>
                <c:pt idx="15885">
                  <c:v>2.5415999999999999</c:v>
                </c:pt>
                <c:pt idx="15886">
                  <c:v>2.54176</c:v>
                </c:pt>
                <c:pt idx="15887">
                  <c:v>2.5419200000000002</c:v>
                </c:pt>
                <c:pt idx="15888">
                  <c:v>2.5420799999999999</c:v>
                </c:pt>
                <c:pt idx="15889">
                  <c:v>2.5422400000000001</c:v>
                </c:pt>
                <c:pt idx="15890">
                  <c:v>2.5424000000000002</c:v>
                </c:pt>
                <c:pt idx="15891">
                  <c:v>2.5425599999999999</c:v>
                </c:pt>
                <c:pt idx="15892">
                  <c:v>2.5427200000000001</c:v>
                </c:pt>
                <c:pt idx="15893">
                  <c:v>2.5428799999999998</c:v>
                </c:pt>
                <c:pt idx="15894">
                  <c:v>2.54304</c:v>
                </c:pt>
                <c:pt idx="15895">
                  <c:v>2.5432000000000001</c:v>
                </c:pt>
                <c:pt idx="15896">
                  <c:v>2.5433599999999998</c:v>
                </c:pt>
                <c:pt idx="15897">
                  <c:v>2.54352</c:v>
                </c:pt>
                <c:pt idx="15898">
                  <c:v>2.5436800000000002</c:v>
                </c:pt>
                <c:pt idx="15899">
                  <c:v>2.5438399999999999</c:v>
                </c:pt>
                <c:pt idx="15900">
                  <c:v>2.544</c:v>
                </c:pt>
                <c:pt idx="15901">
                  <c:v>2.5441600000000002</c:v>
                </c:pt>
                <c:pt idx="15902">
                  <c:v>2.5443199999999999</c:v>
                </c:pt>
                <c:pt idx="15903">
                  <c:v>2.5444800000000001</c:v>
                </c:pt>
                <c:pt idx="15904">
                  <c:v>2.5446399999999998</c:v>
                </c:pt>
                <c:pt idx="15905">
                  <c:v>2.5448</c:v>
                </c:pt>
                <c:pt idx="15906">
                  <c:v>2.5449600000000001</c:v>
                </c:pt>
                <c:pt idx="15907">
                  <c:v>2.5451199999999998</c:v>
                </c:pt>
                <c:pt idx="15908">
                  <c:v>2.54528</c:v>
                </c:pt>
                <c:pt idx="15909">
                  <c:v>2.5454400000000001</c:v>
                </c:pt>
                <c:pt idx="15910">
                  <c:v>2.5455999999999999</c:v>
                </c:pt>
                <c:pt idx="15911">
                  <c:v>2.54576</c:v>
                </c:pt>
                <c:pt idx="15912">
                  <c:v>2.5459200000000002</c:v>
                </c:pt>
                <c:pt idx="15913">
                  <c:v>2.5460799999999999</c:v>
                </c:pt>
                <c:pt idx="15914">
                  <c:v>2.5462400000000001</c:v>
                </c:pt>
                <c:pt idx="15915">
                  <c:v>2.5464000000000002</c:v>
                </c:pt>
                <c:pt idx="15916">
                  <c:v>2.5465599999999999</c:v>
                </c:pt>
                <c:pt idx="15917">
                  <c:v>2.5467200000000001</c:v>
                </c:pt>
                <c:pt idx="15918">
                  <c:v>2.5468799999999998</c:v>
                </c:pt>
                <c:pt idx="15919">
                  <c:v>2.54704</c:v>
                </c:pt>
                <c:pt idx="15920">
                  <c:v>2.5472000000000001</c:v>
                </c:pt>
                <c:pt idx="15921">
                  <c:v>2.5473599999999998</c:v>
                </c:pt>
                <c:pt idx="15922">
                  <c:v>2.54752</c:v>
                </c:pt>
                <c:pt idx="15923">
                  <c:v>2.5476800000000002</c:v>
                </c:pt>
                <c:pt idx="15924">
                  <c:v>2.5478399999999999</c:v>
                </c:pt>
                <c:pt idx="15925">
                  <c:v>2.548</c:v>
                </c:pt>
                <c:pt idx="15926">
                  <c:v>2.5481600000000002</c:v>
                </c:pt>
                <c:pt idx="15927">
                  <c:v>2.5483199999999999</c:v>
                </c:pt>
                <c:pt idx="15928">
                  <c:v>2.5484800000000001</c:v>
                </c:pt>
                <c:pt idx="15929">
                  <c:v>2.5486399999999998</c:v>
                </c:pt>
                <c:pt idx="15930">
                  <c:v>2.5488</c:v>
                </c:pt>
                <c:pt idx="15931">
                  <c:v>2.5489600000000001</c:v>
                </c:pt>
                <c:pt idx="15932">
                  <c:v>2.5491199999999998</c:v>
                </c:pt>
                <c:pt idx="15933">
                  <c:v>2.54928</c:v>
                </c:pt>
                <c:pt idx="15934">
                  <c:v>2.5494400000000002</c:v>
                </c:pt>
                <c:pt idx="15935">
                  <c:v>2.5495999999999999</c:v>
                </c:pt>
                <c:pt idx="15936">
                  <c:v>2.54976</c:v>
                </c:pt>
                <c:pt idx="15937">
                  <c:v>2.5499200000000002</c:v>
                </c:pt>
                <c:pt idx="15938">
                  <c:v>2.5500799999999999</c:v>
                </c:pt>
                <c:pt idx="15939">
                  <c:v>2.5502400000000001</c:v>
                </c:pt>
                <c:pt idx="15940">
                  <c:v>2.5503999999999998</c:v>
                </c:pt>
                <c:pt idx="15941">
                  <c:v>2.5505599999999999</c:v>
                </c:pt>
                <c:pt idx="15942">
                  <c:v>2.5507200000000001</c:v>
                </c:pt>
                <c:pt idx="15943">
                  <c:v>2.5508799999999998</c:v>
                </c:pt>
                <c:pt idx="15944">
                  <c:v>2.55104</c:v>
                </c:pt>
                <c:pt idx="15945">
                  <c:v>2.5512000000000001</c:v>
                </c:pt>
                <c:pt idx="15946">
                  <c:v>2.5513599999999999</c:v>
                </c:pt>
                <c:pt idx="15947">
                  <c:v>2.55152</c:v>
                </c:pt>
                <c:pt idx="15948">
                  <c:v>2.5516800000000002</c:v>
                </c:pt>
                <c:pt idx="15949">
                  <c:v>2.5518399999999999</c:v>
                </c:pt>
                <c:pt idx="15950">
                  <c:v>2.552</c:v>
                </c:pt>
                <c:pt idx="15951">
                  <c:v>2.5521600000000002</c:v>
                </c:pt>
                <c:pt idx="15952">
                  <c:v>2.5523199999999999</c:v>
                </c:pt>
                <c:pt idx="15953">
                  <c:v>2.5524800000000001</c:v>
                </c:pt>
                <c:pt idx="15954">
                  <c:v>2.5526399999999998</c:v>
                </c:pt>
                <c:pt idx="15955">
                  <c:v>2.5528</c:v>
                </c:pt>
                <c:pt idx="15956">
                  <c:v>2.5529600000000001</c:v>
                </c:pt>
                <c:pt idx="15957">
                  <c:v>2.5531199999999998</c:v>
                </c:pt>
                <c:pt idx="15958">
                  <c:v>2.55328</c:v>
                </c:pt>
                <c:pt idx="15959">
                  <c:v>2.5534400000000002</c:v>
                </c:pt>
                <c:pt idx="15960">
                  <c:v>2.5535999999999999</c:v>
                </c:pt>
                <c:pt idx="15961">
                  <c:v>2.55376</c:v>
                </c:pt>
                <c:pt idx="15962">
                  <c:v>2.5539200000000002</c:v>
                </c:pt>
                <c:pt idx="15963">
                  <c:v>2.5540799999999999</c:v>
                </c:pt>
                <c:pt idx="15964">
                  <c:v>2.5542400000000001</c:v>
                </c:pt>
                <c:pt idx="15965">
                  <c:v>2.5543999999999998</c:v>
                </c:pt>
                <c:pt idx="15966">
                  <c:v>2.5545599999999999</c:v>
                </c:pt>
                <c:pt idx="15967">
                  <c:v>2.5547200000000001</c:v>
                </c:pt>
                <c:pt idx="15968">
                  <c:v>2.5548799999999998</c:v>
                </c:pt>
                <c:pt idx="15969">
                  <c:v>2.55504</c:v>
                </c:pt>
                <c:pt idx="15970">
                  <c:v>2.5552000000000001</c:v>
                </c:pt>
                <c:pt idx="15971">
                  <c:v>2.5553599999999999</c:v>
                </c:pt>
                <c:pt idx="15972">
                  <c:v>2.55552</c:v>
                </c:pt>
                <c:pt idx="15973">
                  <c:v>2.5556800000000002</c:v>
                </c:pt>
                <c:pt idx="15974">
                  <c:v>2.5558399999999999</c:v>
                </c:pt>
                <c:pt idx="15975">
                  <c:v>2.556</c:v>
                </c:pt>
                <c:pt idx="15976">
                  <c:v>2.5561600000000002</c:v>
                </c:pt>
                <c:pt idx="15977">
                  <c:v>2.5563199999999999</c:v>
                </c:pt>
                <c:pt idx="15978">
                  <c:v>2.5564800000000001</c:v>
                </c:pt>
                <c:pt idx="15979">
                  <c:v>2.5566399999999998</c:v>
                </c:pt>
                <c:pt idx="15980">
                  <c:v>2.5568</c:v>
                </c:pt>
                <c:pt idx="15981">
                  <c:v>2.5569600000000001</c:v>
                </c:pt>
                <c:pt idx="15982">
                  <c:v>2.5571199999999998</c:v>
                </c:pt>
                <c:pt idx="15983">
                  <c:v>2.55728</c:v>
                </c:pt>
                <c:pt idx="15984">
                  <c:v>2.5574400000000002</c:v>
                </c:pt>
                <c:pt idx="15985">
                  <c:v>2.5575999999999999</c:v>
                </c:pt>
                <c:pt idx="15986">
                  <c:v>2.55776</c:v>
                </c:pt>
                <c:pt idx="15987">
                  <c:v>2.5579200000000002</c:v>
                </c:pt>
                <c:pt idx="15988">
                  <c:v>2.5580799999999999</c:v>
                </c:pt>
                <c:pt idx="15989">
                  <c:v>2.5582400000000001</c:v>
                </c:pt>
                <c:pt idx="15990">
                  <c:v>2.5583999999999998</c:v>
                </c:pt>
                <c:pt idx="15991">
                  <c:v>2.5585599999999999</c:v>
                </c:pt>
                <c:pt idx="15992">
                  <c:v>2.5587200000000001</c:v>
                </c:pt>
                <c:pt idx="15993">
                  <c:v>2.5588799999999998</c:v>
                </c:pt>
                <c:pt idx="15994">
                  <c:v>2.55904</c:v>
                </c:pt>
                <c:pt idx="15995">
                  <c:v>2.5592000000000001</c:v>
                </c:pt>
                <c:pt idx="15996">
                  <c:v>2.5593599999999999</c:v>
                </c:pt>
                <c:pt idx="15997">
                  <c:v>2.55952</c:v>
                </c:pt>
                <c:pt idx="15998">
                  <c:v>2.5596800000000002</c:v>
                </c:pt>
                <c:pt idx="15999">
                  <c:v>2.5598399999999999</c:v>
                </c:pt>
                <c:pt idx="16000">
                  <c:v>2.56</c:v>
                </c:pt>
                <c:pt idx="16001">
                  <c:v>2.5601600000000002</c:v>
                </c:pt>
                <c:pt idx="16002">
                  <c:v>2.5603199999999999</c:v>
                </c:pt>
                <c:pt idx="16003">
                  <c:v>2.5604800000000001</c:v>
                </c:pt>
                <c:pt idx="16004">
                  <c:v>2.5606399999999998</c:v>
                </c:pt>
                <c:pt idx="16005">
                  <c:v>2.5608</c:v>
                </c:pt>
                <c:pt idx="16006">
                  <c:v>2.5609600000000001</c:v>
                </c:pt>
                <c:pt idx="16007">
                  <c:v>2.5611199999999998</c:v>
                </c:pt>
                <c:pt idx="16008">
                  <c:v>2.56128</c:v>
                </c:pt>
                <c:pt idx="16009">
                  <c:v>2.5614400000000002</c:v>
                </c:pt>
                <c:pt idx="16010">
                  <c:v>2.5615999999999999</c:v>
                </c:pt>
                <c:pt idx="16011">
                  <c:v>2.56176</c:v>
                </c:pt>
                <c:pt idx="16012">
                  <c:v>2.5619200000000002</c:v>
                </c:pt>
                <c:pt idx="16013">
                  <c:v>2.5620799999999999</c:v>
                </c:pt>
                <c:pt idx="16014">
                  <c:v>2.5622400000000001</c:v>
                </c:pt>
                <c:pt idx="16015">
                  <c:v>2.5623999999999998</c:v>
                </c:pt>
                <c:pt idx="16016">
                  <c:v>2.5625599999999999</c:v>
                </c:pt>
                <c:pt idx="16017">
                  <c:v>2.5627200000000001</c:v>
                </c:pt>
                <c:pt idx="16018">
                  <c:v>2.5628799999999998</c:v>
                </c:pt>
                <c:pt idx="16019">
                  <c:v>2.56304</c:v>
                </c:pt>
                <c:pt idx="16020">
                  <c:v>2.5632000000000001</c:v>
                </c:pt>
                <c:pt idx="16021">
                  <c:v>2.5633599999999999</c:v>
                </c:pt>
                <c:pt idx="16022">
                  <c:v>2.56352</c:v>
                </c:pt>
                <c:pt idx="16023">
                  <c:v>2.5636800000000002</c:v>
                </c:pt>
                <c:pt idx="16024">
                  <c:v>2.5638399999999999</c:v>
                </c:pt>
                <c:pt idx="16025">
                  <c:v>2.5640000000000001</c:v>
                </c:pt>
                <c:pt idx="16026">
                  <c:v>2.5641600000000002</c:v>
                </c:pt>
                <c:pt idx="16027">
                  <c:v>2.5643199999999999</c:v>
                </c:pt>
                <c:pt idx="16028">
                  <c:v>2.5644800000000001</c:v>
                </c:pt>
                <c:pt idx="16029">
                  <c:v>2.5646399999999998</c:v>
                </c:pt>
                <c:pt idx="16030">
                  <c:v>2.5648</c:v>
                </c:pt>
                <c:pt idx="16031">
                  <c:v>2.5649600000000001</c:v>
                </c:pt>
                <c:pt idx="16032">
                  <c:v>2.5651199999999998</c:v>
                </c:pt>
                <c:pt idx="16033">
                  <c:v>2.56528</c:v>
                </c:pt>
                <c:pt idx="16034">
                  <c:v>2.5654400000000002</c:v>
                </c:pt>
                <c:pt idx="16035">
                  <c:v>2.5655999999999999</c:v>
                </c:pt>
                <c:pt idx="16036">
                  <c:v>2.56576</c:v>
                </c:pt>
                <c:pt idx="16037">
                  <c:v>2.5659200000000002</c:v>
                </c:pt>
                <c:pt idx="16038">
                  <c:v>2.5660799999999999</c:v>
                </c:pt>
                <c:pt idx="16039">
                  <c:v>2.5662400000000001</c:v>
                </c:pt>
                <c:pt idx="16040">
                  <c:v>2.5663999999999998</c:v>
                </c:pt>
                <c:pt idx="16041">
                  <c:v>2.56656</c:v>
                </c:pt>
                <c:pt idx="16042">
                  <c:v>2.5667200000000001</c:v>
                </c:pt>
                <c:pt idx="16043">
                  <c:v>2.5668799999999998</c:v>
                </c:pt>
                <c:pt idx="16044">
                  <c:v>2.56704</c:v>
                </c:pt>
                <c:pt idx="16045">
                  <c:v>2.5672000000000001</c:v>
                </c:pt>
                <c:pt idx="16046">
                  <c:v>2.5673599999999999</c:v>
                </c:pt>
                <c:pt idx="16047">
                  <c:v>2.56752</c:v>
                </c:pt>
                <c:pt idx="16048">
                  <c:v>2.5676800000000002</c:v>
                </c:pt>
                <c:pt idx="16049">
                  <c:v>2.5678399999999999</c:v>
                </c:pt>
                <c:pt idx="16050">
                  <c:v>2.5680000000000001</c:v>
                </c:pt>
                <c:pt idx="16051">
                  <c:v>2.5681600000000002</c:v>
                </c:pt>
                <c:pt idx="16052">
                  <c:v>2.5683199999999999</c:v>
                </c:pt>
                <c:pt idx="16053">
                  <c:v>2.5684800000000001</c:v>
                </c:pt>
                <c:pt idx="16054">
                  <c:v>2.5686399999999998</c:v>
                </c:pt>
                <c:pt idx="16055">
                  <c:v>2.5688</c:v>
                </c:pt>
                <c:pt idx="16056">
                  <c:v>2.5689600000000001</c:v>
                </c:pt>
                <c:pt idx="16057">
                  <c:v>2.5691199999999998</c:v>
                </c:pt>
                <c:pt idx="16058">
                  <c:v>2.56928</c:v>
                </c:pt>
                <c:pt idx="16059">
                  <c:v>2.5694400000000002</c:v>
                </c:pt>
                <c:pt idx="16060">
                  <c:v>2.5695999999999999</c:v>
                </c:pt>
                <c:pt idx="16061">
                  <c:v>2.56976</c:v>
                </c:pt>
                <c:pt idx="16062">
                  <c:v>2.5699200000000002</c:v>
                </c:pt>
                <c:pt idx="16063">
                  <c:v>2.5700799999999999</c:v>
                </c:pt>
                <c:pt idx="16064">
                  <c:v>2.5702400000000001</c:v>
                </c:pt>
                <c:pt idx="16065">
                  <c:v>2.5703999999999998</c:v>
                </c:pt>
                <c:pt idx="16066">
                  <c:v>2.57056</c:v>
                </c:pt>
                <c:pt idx="16067">
                  <c:v>2.5707200000000001</c:v>
                </c:pt>
                <c:pt idx="16068">
                  <c:v>2.5708799999999998</c:v>
                </c:pt>
                <c:pt idx="16069">
                  <c:v>2.57104</c:v>
                </c:pt>
                <c:pt idx="16070">
                  <c:v>2.5712000000000002</c:v>
                </c:pt>
                <c:pt idx="16071">
                  <c:v>2.5713599999999999</c:v>
                </c:pt>
                <c:pt idx="16072">
                  <c:v>2.57152</c:v>
                </c:pt>
                <c:pt idx="16073">
                  <c:v>2.5716800000000002</c:v>
                </c:pt>
                <c:pt idx="16074">
                  <c:v>2.5718399999999999</c:v>
                </c:pt>
                <c:pt idx="16075">
                  <c:v>2.5720000000000001</c:v>
                </c:pt>
                <c:pt idx="16076">
                  <c:v>2.5721599999999998</c:v>
                </c:pt>
                <c:pt idx="16077">
                  <c:v>2.5723199999999999</c:v>
                </c:pt>
                <c:pt idx="16078">
                  <c:v>2.5724800000000001</c:v>
                </c:pt>
                <c:pt idx="16079">
                  <c:v>2.5726399999999998</c:v>
                </c:pt>
                <c:pt idx="16080">
                  <c:v>2.5728</c:v>
                </c:pt>
                <c:pt idx="16081">
                  <c:v>2.5729600000000001</c:v>
                </c:pt>
                <c:pt idx="16082">
                  <c:v>2.5731199999999999</c:v>
                </c:pt>
                <c:pt idx="16083">
                  <c:v>2.57328</c:v>
                </c:pt>
                <c:pt idx="16084">
                  <c:v>2.5734400000000002</c:v>
                </c:pt>
                <c:pt idx="16085">
                  <c:v>2.5735999999999999</c:v>
                </c:pt>
                <c:pt idx="16086">
                  <c:v>2.57376</c:v>
                </c:pt>
                <c:pt idx="16087">
                  <c:v>2.5739200000000002</c:v>
                </c:pt>
                <c:pt idx="16088">
                  <c:v>2.5740799999999999</c:v>
                </c:pt>
                <c:pt idx="16089">
                  <c:v>2.5742400000000001</c:v>
                </c:pt>
                <c:pt idx="16090">
                  <c:v>2.5743999999999998</c:v>
                </c:pt>
                <c:pt idx="16091">
                  <c:v>2.57456</c:v>
                </c:pt>
                <c:pt idx="16092">
                  <c:v>2.5747200000000001</c:v>
                </c:pt>
                <c:pt idx="16093">
                  <c:v>2.5748799999999998</c:v>
                </c:pt>
                <c:pt idx="16094">
                  <c:v>2.57504</c:v>
                </c:pt>
                <c:pt idx="16095">
                  <c:v>2.5752000000000002</c:v>
                </c:pt>
                <c:pt idx="16096">
                  <c:v>2.5753599999999999</c:v>
                </c:pt>
                <c:pt idx="16097">
                  <c:v>2.57552</c:v>
                </c:pt>
                <c:pt idx="16098">
                  <c:v>2.5756800000000002</c:v>
                </c:pt>
                <c:pt idx="16099">
                  <c:v>2.5758399999999999</c:v>
                </c:pt>
                <c:pt idx="16100">
                  <c:v>2.5760000000000001</c:v>
                </c:pt>
                <c:pt idx="16101">
                  <c:v>2.5761599999999998</c:v>
                </c:pt>
                <c:pt idx="16102">
                  <c:v>2.5763199999999999</c:v>
                </c:pt>
                <c:pt idx="16103">
                  <c:v>2.5764800000000001</c:v>
                </c:pt>
                <c:pt idx="16104">
                  <c:v>2.5766399999999998</c:v>
                </c:pt>
                <c:pt idx="16105">
                  <c:v>2.5768</c:v>
                </c:pt>
                <c:pt idx="16106">
                  <c:v>2.5769600000000001</c:v>
                </c:pt>
                <c:pt idx="16107">
                  <c:v>2.5771199999999999</c:v>
                </c:pt>
                <c:pt idx="16108">
                  <c:v>2.57728</c:v>
                </c:pt>
                <c:pt idx="16109">
                  <c:v>2.5774400000000002</c:v>
                </c:pt>
                <c:pt idx="16110">
                  <c:v>2.5775999999999999</c:v>
                </c:pt>
                <c:pt idx="16111">
                  <c:v>2.5777600000000001</c:v>
                </c:pt>
                <c:pt idx="16112">
                  <c:v>2.5779200000000002</c:v>
                </c:pt>
                <c:pt idx="16113">
                  <c:v>2.5780799999999999</c:v>
                </c:pt>
                <c:pt idx="16114">
                  <c:v>2.5782400000000001</c:v>
                </c:pt>
                <c:pt idx="16115">
                  <c:v>2.5783999999999998</c:v>
                </c:pt>
                <c:pt idx="16116">
                  <c:v>2.57856</c:v>
                </c:pt>
                <c:pt idx="16117">
                  <c:v>2.5787200000000001</c:v>
                </c:pt>
                <c:pt idx="16118">
                  <c:v>2.5788799999999998</c:v>
                </c:pt>
                <c:pt idx="16119">
                  <c:v>2.57904</c:v>
                </c:pt>
                <c:pt idx="16120">
                  <c:v>2.5792000000000002</c:v>
                </c:pt>
                <c:pt idx="16121">
                  <c:v>2.5793599999999999</c:v>
                </c:pt>
                <c:pt idx="16122">
                  <c:v>2.57952</c:v>
                </c:pt>
                <c:pt idx="16123">
                  <c:v>2.5796800000000002</c:v>
                </c:pt>
                <c:pt idx="16124">
                  <c:v>2.5798399999999999</c:v>
                </c:pt>
                <c:pt idx="16125">
                  <c:v>2.58</c:v>
                </c:pt>
                <c:pt idx="16126">
                  <c:v>2.5801599999999998</c:v>
                </c:pt>
                <c:pt idx="16127">
                  <c:v>2.5803199999999999</c:v>
                </c:pt>
                <c:pt idx="16128">
                  <c:v>2.5804800000000001</c:v>
                </c:pt>
                <c:pt idx="16129">
                  <c:v>2.5806399999999998</c:v>
                </c:pt>
                <c:pt idx="16130">
                  <c:v>2.5808</c:v>
                </c:pt>
                <c:pt idx="16131">
                  <c:v>2.5809600000000001</c:v>
                </c:pt>
                <c:pt idx="16132">
                  <c:v>2.5811199999999999</c:v>
                </c:pt>
                <c:pt idx="16133">
                  <c:v>2.58128</c:v>
                </c:pt>
                <c:pt idx="16134">
                  <c:v>2.5814400000000002</c:v>
                </c:pt>
                <c:pt idx="16135">
                  <c:v>2.5815999999999999</c:v>
                </c:pt>
                <c:pt idx="16136">
                  <c:v>2.5817600000000001</c:v>
                </c:pt>
                <c:pt idx="16137">
                  <c:v>2.5819200000000002</c:v>
                </c:pt>
                <c:pt idx="16138">
                  <c:v>2.5820799999999999</c:v>
                </c:pt>
                <c:pt idx="16139">
                  <c:v>2.5822400000000001</c:v>
                </c:pt>
                <c:pt idx="16140">
                  <c:v>2.5823999999999998</c:v>
                </c:pt>
                <c:pt idx="16141">
                  <c:v>2.58256</c:v>
                </c:pt>
                <c:pt idx="16142">
                  <c:v>2.5827200000000001</c:v>
                </c:pt>
                <c:pt idx="16143">
                  <c:v>2.5828799999999998</c:v>
                </c:pt>
                <c:pt idx="16144">
                  <c:v>2.58304</c:v>
                </c:pt>
                <c:pt idx="16145">
                  <c:v>2.5832000000000002</c:v>
                </c:pt>
                <c:pt idx="16146">
                  <c:v>2.5833599999999999</c:v>
                </c:pt>
                <c:pt idx="16147">
                  <c:v>2.58352</c:v>
                </c:pt>
                <c:pt idx="16148">
                  <c:v>2.5836800000000002</c:v>
                </c:pt>
                <c:pt idx="16149">
                  <c:v>2.5838399999999999</c:v>
                </c:pt>
                <c:pt idx="16150">
                  <c:v>2.5840000000000001</c:v>
                </c:pt>
                <c:pt idx="16151">
                  <c:v>2.5841599999999998</c:v>
                </c:pt>
                <c:pt idx="16152">
                  <c:v>2.58432</c:v>
                </c:pt>
                <c:pt idx="16153">
                  <c:v>2.5844800000000001</c:v>
                </c:pt>
                <c:pt idx="16154">
                  <c:v>2.5846399999999998</c:v>
                </c:pt>
                <c:pt idx="16155">
                  <c:v>2.5848</c:v>
                </c:pt>
                <c:pt idx="16156">
                  <c:v>2.5849600000000001</c:v>
                </c:pt>
                <c:pt idx="16157">
                  <c:v>2.5851199999999999</c:v>
                </c:pt>
                <c:pt idx="16158">
                  <c:v>2.58528</c:v>
                </c:pt>
                <c:pt idx="16159">
                  <c:v>2.5854400000000002</c:v>
                </c:pt>
                <c:pt idx="16160">
                  <c:v>2.5855999999999999</c:v>
                </c:pt>
                <c:pt idx="16161">
                  <c:v>2.5857600000000001</c:v>
                </c:pt>
                <c:pt idx="16162">
                  <c:v>2.5859200000000002</c:v>
                </c:pt>
                <c:pt idx="16163">
                  <c:v>2.5860799999999999</c:v>
                </c:pt>
                <c:pt idx="16164">
                  <c:v>2.5862400000000001</c:v>
                </c:pt>
                <c:pt idx="16165">
                  <c:v>2.5863999999999998</c:v>
                </c:pt>
                <c:pt idx="16166">
                  <c:v>2.58656</c:v>
                </c:pt>
                <c:pt idx="16167">
                  <c:v>2.5867200000000001</c:v>
                </c:pt>
                <c:pt idx="16168">
                  <c:v>2.5868799999999998</c:v>
                </c:pt>
                <c:pt idx="16169">
                  <c:v>2.58704</c:v>
                </c:pt>
                <c:pt idx="16170">
                  <c:v>2.5872000000000002</c:v>
                </c:pt>
                <c:pt idx="16171">
                  <c:v>2.5873599999999999</c:v>
                </c:pt>
                <c:pt idx="16172">
                  <c:v>2.58752</c:v>
                </c:pt>
                <c:pt idx="16173">
                  <c:v>2.5876800000000002</c:v>
                </c:pt>
                <c:pt idx="16174">
                  <c:v>2.5878399999999999</c:v>
                </c:pt>
                <c:pt idx="16175">
                  <c:v>2.5880000000000001</c:v>
                </c:pt>
                <c:pt idx="16176">
                  <c:v>2.5881599999999998</c:v>
                </c:pt>
                <c:pt idx="16177">
                  <c:v>2.58832</c:v>
                </c:pt>
                <c:pt idx="16178">
                  <c:v>2.5884800000000001</c:v>
                </c:pt>
                <c:pt idx="16179">
                  <c:v>2.5886399999999998</c:v>
                </c:pt>
                <c:pt idx="16180">
                  <c:v>2.5888</c:v>
                </c:pt>
                <c:pt idx="16181">
                  <c:v>2.5889600000000002</c:v>
                </c:pt>
                <c:pt idx="16182">
                  <c:v>2.5891199999999999</c:v>
                </c:pt>
                <c:pt idx="16183">
                  <c:v>2.58928</c:v>
                </c:pt>
                <c:pt idx="16184">
                  <c:v>2.5894400000000002</c:v>
                </c:pt>
                <c:pt idx="16185">
                  <c:v>2.5895999999999999</c:v>
                </c:pt>
                <c:pt idx="16186">
                  <c:v>2.5897600000000001</c:v>
                </c:pt>
                <c:pt idx="16187">
                  <c:v>2.5899200000000002</c:v>
                </c:pt>
                <c:pt idx="16188">
                  <c:v>2.5900799999999999</c:v>
                </c:pt>
                <c:pt idx="16189">
                  <c:v>2.5902400000000001</c:v>
                </c:pt>
                <c:pt idx="16190">
                  <c:v>2.5903999999999998</c:v>
                </c:pt>
                <c:pt idx="16191">
                  <c:v>2.59056</c:v>
                </c:pt>
                <c:pt idx="16192">
                  <c:v>2.5907200000000001</c:v>
                </c:pt>
                <c:pt idx="16193">
                  <c:v>2.5908799999999998</c:v>
                </c:pt>
                <c:pt idx="16194">
                  <c:v>2.59104</c:v>
                </c:pt>
                <c:pt idx="16195">
                  <c:v>2.5912000000000002</c:v>
                </c:pt>
                <c:pt idx="16196">
                  <c:v>2.5913599999999999</c:v>
                </c:pt>
                <c:pt idx="16197">
                  <c:v>2.59152</c:v>
                </c:pt>
                <c:pt idx="16198">
                  <c:v>2.5916800000000002</c:v>
                </c:pt>
                <c:pt idx="16199">
                  <c:v>2.5918399999999999</c:v>
                </c:pt>
                <c:pt idx="16200">
                  <c:v>2.5920000000000001</c:v>
                </c:pt>
                <c:pt idx="16201">
                  <c:v>2.5921599999999998</c:v>
                </c:pt>
                <c:pt idx="16202">
                  <c:v>2.59232</c:v>
                </c:pt>
                <c:pt idx="16203">
                  <c:v>2.5924800000000001</c:v>
                </c:pt>
                <c:pt idx="16204">
                  <c:v>2.5926399999999998</c:v>
                </c:pt>
                <c:pt idx="16205">
                  <c:v>2.5928</c:v>
                </c:pt>
                <c:pt idx="16206">
                  <c:v>2.5929600000000002</c:v>
                </c:pt>
                <c:pt idx="16207">
                  <c:v>2.5931199999999999</c:v>
                </c:pt>
                <c:pt idx="16208">
                  <c:v>2.59328</c:v>
                </c:pt>
                <c:pt idx="16209">
                  <c:v>2.5934400000000002</c:v>
                </c:pt>
                <c:pt idx="16210">
                  <c:v>2.5935999999999999</c:v>
                </c:pt>
                <c:pt idx="16211">
                  <c:v>2.5937600000000001</c:v>
                </c:pt>
                <c:pt idx="16212">
                  <c:v>2.5939199999999998</c:v>
                </c:pt>
                <c:pt idx="16213">
                  <c:v>2.5940799999999999</c:v>
                </c:pt>
                <c:pt idx="16214">
                  <c:v>2.5942400000000001</c:v>
                </c:pt>
                <c:pt idx="16215">
                  <c:v>2.5943999999999998</c:v>
                </c:pt>
                <c:pt idx="16216">
                  <c:v>2.59456</c:v>
                </c:pt>
                <c:pt idx="16217">
                  <c:v>2.5947200000000001</c:v>
                </c:pt>
                <c:pt idx="16218">
                  <c:v>2.5948799999999999</c:v>
                </c:pt>
                <c:pt idx="16219">
                  <c:v>2.59504</c:v>
                </c:pt>
                <c:pt idx="16220">
                  <c:v>2.5952000000000002</c:v>
                </c:pt>
                <c:pt idx="16221">
                  <c:v>2.5953599999999999</c:v>
                </c:pt>
                <c:pt idx="16222">
                  <c:v>2.59552</c:v>
                </c:pt>
                <c:pt idx="16223">
                  <c:v>2.5956800000000002</c:v>
                </c:pt>
                <c:pt idx="16224">
                  <c:v>2.5958399999999999</c:v>
                </c:pt>
                <c:pt idx="16225">
                  <c:v>2.5960000000000001</c:v>
                </c:pt>
                <c:pt idx="16226">
                  <c:v>2.5961599999999998</c:v>
                </c:pt>
                <c:pt idx="16227">
                  <c:v>2.59632</c:v>
                </c:pt>
                <c:pt idx="16228">
                  <c:v>2.5964800000000001</c:v>
                </c:pt>
                <c:pt idx="16229">
                  <c:v>2.5966399999999998</c:v>
                </c:pt>
                <c:pt idx="16230">
                  <c:v>2.5968</c:v>
                </c:pt>
                <c:pt idx="16231">
                  <c:v>2.5969600000000002</c:v>
                </c:pt>
                <c:pt idx="16232">
                  <c:v>2.5971199999999999</c:v>
                </c:pt>
                <c:pt idx="16233">
                  <c:v>2.59728</c:v>
                </c:pt>
                <c:pt idx="16234">
                  <c:v>2.5974400000000002</c:v>
                </c:pt>
                <c:pt idx="16235">
                  <c:v>2.5975999999999999</c:v>
                </c:pt>
                <c:pt idx="16236">
                  <c:v>2.5977600000000001</c:v>
                </c:pt>
                <c:pt idx="16237">
                  <c:v>2.5979199999999998</c:v>
                </c:pt>
                <c:pt idx="16238">
                  <c:v>2.5980799999999999</c:v>
                </c:pt>
                <c:pt idx="16239">
                  <c:v>2.5982400000000001</c:v>
                </c:pt>
                <c:pt idx="16240">
                  <c:v>2.5983999999999998</c:v>
                </c:pt>
                <c:pt idx="16241">
                  <c:v>2.59856</c:v>
                </c:pt>
                <c:pt idx="16242">
                  <c:v>2.5987200000000001</c:v>
                </c:pt>
                <c:pt idx="16243">
                  <c:v>2.5988799999999999</c:v>
                </c:pt>
                <c:pt idx="16244">
                  <c:v>2.59904</c:v>
                </c:pt>
                <c:pt idx="16245">
                  <c:v>2.5992000000000002</c:v>
                </c:pt>
                <c:pt idx="16246">
                  <c:v>2.5993599999999999</c:v>
                </c:pt>
                <c:pt idx="16247">
                  <c:v>2.5995200000000001</c:v>
                </c:pt>
                <c:pt idx="16248">
                  <c:v>2.5996800000000002</c:v>
                </c:pt>
                <c:pt idx="16249">
                  <c:v>2.5998399999999999</c:v>
                </c:pt>
                <c:pt idx="16250">
                  <c:v>2.6</c:v>
                </c:pt>
                <c:pt idx="16251">
                  <c:v>2.6001599999999998</c:v>
                </c:pt>
                <c:pt idx="16252">
                  <c:v>2.60032</c:v>
                </c:pt>
                <c:pt idx="16253">
                  <c:v>2.6004800000000001</c:v>
                </c:pt>
                <c:pt idx="16254">
                  <c:v>2.6006399999999998</c:v>
                </c:pt>
                <c:pt idx="16255">
                  <c:v>2.6008</c:v>
                </c:pt>
                <c:pt idx="16256">
                  <c:v>2.6009600000000002</c:v>
                </c:pt>
                <c:pt idx="16257">
                  <c:v>2.6011199999999999</c:v>
                </c:pt>
                <c:pt idx="16258">
                  <c:v>2.60128</c:v>
                </c:pt>
                <c:pt idx="16259">
                  <c:v>2.6014400000000002</c:v>
                </c:pt>
                <c:pt idx="16260">
                  <c:v>2.6015999999999999</c:v>
                </c:pt>
                <c:pt idx="16261">
                  <c:v>2.6017600000000001</c:v>
                </c:pt>
                <c:pt idx="16262">
                  <c:v>2.6019199999999998</c:v>
                </c:pt>
                <c:pt idx="16263">
                  <c:v>2.6020799999999999</c:v>
                </c:pt>
                <c:pt idx="16264">
                  <c:v>2.6022400000000001</c:v>
                </c:pt>
                <c:pt idx="16265">
                  <c:v>2.6023999999999998</c:v>
                </c:pt>
                <c:pt idx="16266">
                  <c:v>2.60256</c:v>
                </c:pt>
                <c:pt idx="16267">
                  <c:v>2.6027200000000001</c:v>
                </c:pt>
                <c:pt idx="16268">
                  <c:v>2.6028799999999999</c:v>
                </c:pt>
                <c:pt idx="16269">
                  <c:v>2.60304</c:v>
                </c:pt>
                <c:pt idx="16270">
                  <c:v>2.6032000000000002</c:v>
                </c:pt>
                <c:pt idx="16271">
                  <c:v>2.6033599999999999</c:v>
                </c:pt>
                <c:pt idx="16272">
                  <c:v>2.6035200000000001</c:v>
                </c:pt>
                <c:pt idx="16273">
                  <c:v>2.6036800000000002</c:v>
                </c:pt>
                <c:pt idx="16274">
                  <c:v>2.6038399999999999</c:v>
                </c:pt>
                <c:pt idx="16275">
                  <c:v>2.6040000000000001</c:v>
                </c:pt>
                <c:pt idx="16276">
                  <c:v>2.6041599999999998</c:v>
                </c:pt>
                <c:pt idx="16277">
                  <c:v>2.60432</c:v>
                </c:pt>
                <c:pt idx="16278">
                  <c:v>2.6044800000000001</c:v>
                </c:pt>
                <c:pt idx="16279">
                  <c:v>2.6046399999999998</c:v>
                </c:pt>
                <c:pt idx="16280">
                  <c:v>2.6048</c:v>
                </c:pt>
                <c:pt idx="16281">
                  <c:v>2.6049600000000002</c:v>
                </c:pt>
                <c:pt idx="16282">
                  <c:v>2.6051199999999999</c:v>
                </c:pt>
                <c:pt idx="16283">
                  <c:v>2.60528</c:v>
                </c:pt>
                <c:pt idx="16284">
                  <c:v>2.6054400000000002</c:v>
                </c:pt>
                <c:pt idx="16285">
                  <c:v>2.6055999999999999</c:v>
                </c:pt>
                <c:pt idx="16286">
                  <c:v>2.6057600000000001</c:v>
                </c:pt>
                <c:pt idx="16287">
                  <c:v>2.6059199999999998</c:v>
                </c:pt>
                <c:pt idx="16288">
                  <c:v>2.60608</c:v>
                </c:pt>
                <c:pt idx="16289">
                  <c:v>2.6062400000000001</c:v>
                </c:pt>
                <c:pt idx="16290">
                  <c:v>2.6063999999999998</c:v>
                </c:pt>
                <c:pt idx="16291">
                  <c:v>2.60656</c:v>
                </c:pt>
                <c:pt idx="16292">
                  <c:v>2.6067200000000001</c:v>
                </c:pt>
                <c:pt idx="16293">
                  <c:v>2.6068799999999999</c:v>
                </c:pt>
                <c:pt idx="16294">
                  <c:v>2.60704</c:v>
                </c:pt>
                <c:pt idx="16295">
                  <c:v>2.6072000000000002</c:v>
                </c:pt>
                <c:pt idx="16296">
                  <c:v>2.6073599999999999</c:v>
                </c:pt>
                <c:pt idx="16297">
                  <c:v>2.6075200000000001</c:v>
                </c:pt>
                <c:pt idx="16298">
                  <c:v>2.6076800000000002</c:v>
                </c:pt>
                <c:pt idx="16299">
                  <c:v>2.6078399999999999</c:v>
                </c:pt>
                <c:pt idx="16300">
                  <c:v>2.6080000000000001</c:v>
                </c:pt>
                <c:pt idx="16301">
                  <c:v>2.6081599999999998</c:v>
                </c:pt>
                <c:pt idx="16302">
                  <c:v>2.60832</c:v>
                </c:pt>
                <c:pt idx="16303">
                  <c:v>2.6084800000000001</c:v>
                </c:pt>
                <c:pt idx="16304">
                  <c:v>2.6086399999999998</c:v>
                </c:pt>
                <c:pt idx="16305">
                  <c:v>2.6088</c:v>
                </c:pt>
                <c:pt idx="16306">
                  <c:v>2.6089600000000002</c:v>
                </c:pt>
                <c:pt idx="16307">
                  <c:v>2.6091199999999999</c:v>
                </c:pt>
                <c:pt idx="16308">
                  <c:v>2.60928</c:v>
                </c:pt>
                <c:pt idx="16309">
                  <c:v>2.6094400000000002</c:v>
                </c:pt>
                <c:pt idx="16310">
                  <c:v>2.6095999999999999</c:v>
                </c:pt>
                <c:pt idx="16311">
                  <c:v>2.6097600000000001</c:v>
                </c:pt>
                <c:pt idx="16312">
                  <c:v>2.6099199999999998</c:v>
                </c:pt>
                <c:pt idx="16313">
                  <c:v>2.61008</c:v>
                </c:pt>
                <c:pt idx="16314">
                  <c:v>2.6102400000000001</c:v>
                </c:pt>
                <c:pt idx="16315">
                  <c:v>2.6103999999999998</c:v>
                </c:pt>
                <c:pt idx="16316">
                  <c:v>2.61056</c:v>
                </c:pt>
                <c:pt idx="16317">
                  <c:v>2.6107200000000002</c:v>
                </c:pt>
                <c:pt idx="16318">
                  <c:v>2.6108799999999999</c:v>
                </c:pt>
                <c:pt idx="16319">
                  <c:v>2.61104</c:v>
                </c:pt>
                <c:pt idx="16320">
                  <c:v>2.6112000000000002</c:v>
                </c:pt>
                <c:pt idx="16321">
                  <c:v>2.6113599999999999</c:v>
                </c:pt>
                <c:pt idx="16322">
                  <c:v>2.6115200000000001</c:v>
                </c:pt>
                <c:pt idx="16323">
                  <c:v>2.6116799999999998</c:v>
                </c:pt>
                <c:pt idx="16324">
                  <c:v>2.6118399999999999</c:v>
                </c:pt>
                <c:pt idx="16325">
                  <c:v>2.6120000000000001</c:v>
                </c:pt>
                <c:pt idx="16326">
                  <c:v>2.6121599999999998</c:v>
                </c:pt>
                <c:pt idx="16327">
                  <c:v>2.61232</c:v>
                </c:pt>
                <c:pt idx="16328">
                  <c:v>2.6124800000000001</c:v>
                </c:pt>
                <c:pt idx="16329">
                  <c:v>2.6126399999999999</c:v>
                </c:pt>
                <c:pt idx="16330">
                  <c:v>2.6128</c:v>
                </c:pt>
                <c:pt idx="16331">
                  <c:v>2.6129600000000002</c:v>
                </c:pt>
                <c:pt idx="16332">
                  <c:v>2.6131199999999999</c:v>
                </c:pt>
                <c:pt idx="16333">
                  <c:v>2.61328</c:v>
                </c:pt>
                <c:pt idx="16334">
                  <c:v>2.6134400000000002</c:v>
                </c:pt>
                <c:pt idx="16335">
                  <c:v>2.6135999999999999</c:v>
                </c:pt>
                <c:pt idx="16336">
                  <c:v>2.6137600000000001</c:v>
                </c:pt>
                <c:pt idx="16337">
                  <c:v>2.6139199999999998</c:v>
                </c:pt>
                <c:pt idx="16338">
                  <c:v>2.61408</c:v>
                </c:pt>
                <c:pt idx="16339">
                  <c:v>2.6142400000000001</c:v>
                </c:pt>
                <c:pt idx="16340">
                  <c:v>2.6143999999999998</c:v>
                </c:pt>
                <c:pt idx="16341">
                  <c:v>2.61456</c:v>
                </c:pt>
                <c:pt idx="16342">
                  <c:v>2.6147200000000002</c:v>
                </c:pt>
                <c:pt idx="16343">
                  <c:v>2.6148799999999999</c:v>
                </c:pt>
                <c:pt idx="16344">
                  <c:v>2.61504</c:v>
                </c:pt>
                <c:pt idx="16345">
                  <c:v>2.6152000000000002</c:v>
                </c:pt>
                <c:pt idx="16346">
                  <c:v>2.6153599999999999</c:v>
                </c:pt>
                <c:pt idx="16347">
                  <c:v>2.6155200000000001</c:v>
                </c:pt>
                <c:pt idx="16348">
                  <c:v>2.6156799999999998</c:v>
                </c:pt>
                <c:pt idx="16349">
                  <c:v>2.6158399999999999</c:v>
                </c:pt>
                <c:pt idx="16350">
                  <c:v>2.6160000000000001</c:v>
                </c:pt>
                <c:pt idx="16351">
                  <c:v>2.6161599999999998</c:v>
                </c:pt>
                <c:pt idx="16352">
                  <c:v>2.61632</c:v>
                </c:pt>
                <c:pt idx="16353">
                  <c:v>2.6164800000000001</c:v>
                </c:pt>
                <c:pt idx="16354">
                  <c:v>2.6166399999999999</c:v>
                </c:pt>
                <c:pt idx="16355">
                  <c:v>2.6168</c:v>
                </c:pt>
                <c:pt idx="16356">
                  <c:v>2.6169600000000002</c:v>
                </c:pt>
                <c:pt idx="16357">
                  <c:v>2.6171199999999999</c:v>
                </c:pt>
                <c:pt idx="16358">
                  <c:v>2.6172800000000001</c:v>
                </c:pt>
                <c:pt idx="16359">
                  <c:v>2.6174400000000002</c:v>
                </c:pt>
                <c:pt idx="16360">
                  <c:v>2.6175999999999999</c:v>
                </c:pt>
                <c:pt idx="16361">
                  <c:v>2.6177600000000001</c:v>
                </c:pt>
                <c:pt idx="16362">
                  <c:v>2.6179199999999998</c:v>
                </c:pt>
                <c:pt idx="16363">
                  <c:v>2.61808</c:v>
                </c:pt>
                <c:pt idx="16364">
                  <c:v>2.6182400000000001</c:v>
                </c:pt>
                <c:pt idx="16365">
                  <c:v>2.6183999999999998</c:v>
                </c:pt>
                <c:pt idx="16366">
                  <c:v>2.61856</c:v>
                </c:pt>
                <c:pt idx="16367">
                  <c:v>2.6187200000000002</c:v>
                </c:pt>
                <c:pt idx="16368">
                  <c:v>2.6188799999999999</c:v>
                </c:pt>
                <c:pt idx="16369">
                  <c:v>2.61904</c:v>
                </c:pt>
                <c:pt idx="16370">
                  <c:v>2.6192000000000002</c:v>
                </c:pt>
                <c:pt idx="16371">
                  <c:v>2.6193599999999999</c:v>
                </c:pt>
                <c:pt idx="16372">
                  <c:v>2.6195200000000001</c:v>
                </c:pt>
                <c:pt idx="16373">
                  <c:v>2.6196799999999998</c:v>
                </c:pt>
                <c:pt idx="16374">
                  <c:v>2.6198399999999999</c:v>
                </c:pt>
                <c:pt idx="16375">
                  <c:v>2.62</c:v>
                </c:pt>
                <c:pt idx="16376">
                  <c:v>2.6201599999999998</c:v>
                </c:pt>
                <c:pt idx="16377">
                  <c:v>2.62032</c:v>
                </c:pt>
                <c:pt idx="16378">
                  <c:v>2.6204800000000001</c:v>
                </c:pt>
                <c:pt idx="16379">
                  <c:v>2.6206399999999999</c:v>
                </c:pt>
                <c:pt idx="16380">
                  <c:v>2.6208</c:v>
                </c:pt>
                <c:pt idx="16381">
                  <c:v>2.6209600000000002</c:v>
                </c:pt>
                <c:pt idx="16382">
                  <c:v>2.6211199999999999</c:v>
                </c:pt>
                <c:pt idx="16383">
                  <c:v>2.6212800000000001</c:v>
                </c:pt>
                <c:pt idx="16384">
                  <c:v>2.6214400000000002</c:v>
                </c:pt>
                <c:pt idx="16385">
                  <c:v>2.6215999999999999</c:v>
                </c:pt>
                <c:pt idx="16386">
                  <c:v>2.6217600000000001</c:v>
                </c:pt>
                <c:pt idx="16387">
                  <c:v>2.6219199999999998</c:v>
                </c:pt>
                <c:pt idx="16388">
                  <c:v>2.62208</c:v>
                </c:pt>
                <c:pt idx="16389">
                  <c:v>2.6222400000000001</c:v>
                </c:pt>
                <c:pt idx="16390">
                  <c:v>2.6223999999999998</c:v>
                </c:pt>
                <c:pt idx="16391">
                  <c:v>2.62256</c:v>
                </c:pt>
                <c:pt idx="16392">
                  <c:v>2.6227200000000002</c:v>
                </c:pt>
                <c:pt idx="16393">
                  <c:v>2.6228799999999999</c:v>
                </c:pt>
                <c:pt idx="16394">
                  <c:v>2.62304</c:v>
                </c:pt>
                <c:pt idx="16395">
                  <c:v>2.6232000000000002</c:v>
                </c:pt>
                <c:pt idx="16396">
                  <c:v>2.6233599999999999</c:v>
                </c:pt>
                <c:pt idx="16397">
                  <c:v>2.6235200000000001</c:v>
                </c:pt>
                <c:pt idx="16398">
                  <c:v>2.6236799999999998</c:v>
                </c:pt>
                <c:pt idx="16399">
                  <c:v>2.62384</c:v>
                </c:pt>
                <c:pt idx="16400">
                  <c:v>2.6240000000000001</c:v>
                </c:pt>
                <c:pt idx="16401">
                  <c:v>2.6241599999999998</c:v>
                </c:pt>
                <c:pt idx="16402">
                  <c:v>2.62432</c:v>
                </c:pt>
                <c:pt idx="16403">
                  <c:v>2.6244800000000001</c:v>
                </c:pt>
                <c:pt idx="16404">
                  <c:v>2.6246399999999999</c:v>
                </c:pt>
                <c:pt idx="16405">
                  <c:v>2.6248</c:v>
                </c:pt>
                <c:pt idx="16406">
                  <c:v>2.6249600000000002</c:v>
                </c:pt>
                <c:pt idx="16407">
                  <c:v>2.6251199999999999</c:v>
                </c:pt>
                <c:pt idx="16408">
                  <c:v>2.6252800000000001</c:v>
                </c:pt>
                <c:pt idx="16409">
                  <c:v>2.6254400000000002</c:v>
                </c:pt>
                <c:pt idx="16410">
                  <c:v>2.6255999999999999</c:v>
                </c:pt>
                <c:pt idx="16411">
                  <c:v>2.6257600000000001</c:v>
                </c:pt>
                <c:pt idx="16412">
                  <c:v>2.6259199999999998</c:v>
                </c:pt>
                <c:pt idx="16413">
                  <c:v>2.62608</c:v>
                </c:pt>
                <c:pt idx="16414">
                  <c:v>2.6262400000000001</c:v>
                </c:pt>
                <c:pt idx="16415">
                  <c:v>2.6263999999999998</c:v>
                </c:pt>
                <c:pt idx="16416">
                  <c:v>2.62656</c:v>
                </c:pt>
                <c:pt idx="16417">
                  <c:v>2.6267200000000002</c:v>
                </c:pt>
                <c:pt idx="16418">
                  <c:v>2.6268799999999999</c:v>
                </c:pt>
                <c:pt idx="16419">
                  <c:v>2.62704</c:v>
                </c:pt>
                <c:pt idx="16420">
                  <c:v>2.6272000000000002</c:v>
                </c:pt>
                <c:pt idx="16421">
                  <c:v>2.6273599999999999</c:v>
                </c:pt>
                <c:pt idx="16422">
                  <c:v>2.6275200000000001</c:v>
                </c:pt>
                <c:pt idx="16423">
                  <c:v>2.6276799999999998</c:v>
                </c:pt>
                <c:pt idx="16424">
                  <c:v>2.62784</c:v>
                </c:pt>
                <c:pt idx="16425">
                  <c:v>2.6280000000000001</c:v>
                </c:pt>
                <c:pt idx="16426">
                  <c:v>2.6281599999999998</c:v>
                </c:pt>
                <c:pt idx="16427">
                  <c:v>2.62832</c:v>
                </c:pt>
                <c:pt idx="16428">
                  <c:v>2.6284800000000001</c:v>
                </c:pt>
                <c:pt idx="16429">
                  <c:v>2.6286399999999999</c:v>
                </c:pt>
                <c:pt idx="16430">
                  <c:v>2.6288</c:v>
                </c:pt>
                <c:pt idx="16431">
                  <c:v>2.6289600000000002</c:v>
                </c:pt>
                <c:pt idx="16432">
                  <c:v>2.6291199999999999</c:v>
                </c:pt>
                <c:pt idx="16433">
                  <c:v>2.6292800000000001</c:v>
                </c:pt>
                <c:pt idx="16434">
                  <c:v>2.6294400000000002</c:v>
                </c:pt>
                <c:pt idx="16435">
                  <c:v>2.6295999999999999</c:v>
                </c:pt>
                <c:pt idx="16436">
                  <c:v>2.6297600000000001</c:v>
                </c:pt>
                <c:pt idx="16437">
                  <c:v>2.6299199999999998</c:v>
                </c:pt>
                <c:pt idx="16438">
                  <c:v>2.63008</c:v>
                </c:pt>
                <c:pt idx="16439">
                  <c:v>2.6302400000000001</c:v>
                </c:pt>
                <c:pt idx="16440">
                  <c:v>2.6303999999999998</c:v>
                </c:pt>
                <c:pt idx="16441">
                  <c:v>2.63056</c:v>
                </c:pt>
                <c:pt idx="16442">
                  <c:v>2.6307200000000002</c:v>
                </c:pt>
                <c:pt idx="16443">
                  <c:v>2.6308799999999999</c:v>
                </c:pt>
                <c:pt idx="16444">
                  <c:v>2.63104</c:v>
                </c:pt>
                <c:pt idx="16445">
                  <c:v>2.6312000000000002</c:v>
                </c:pt>
                <c:pt idx="16446">
                  <c:v>2.6313599999999999</c:v>
                </c:pt>
                <c:pt idx="16447">
                  <c:v>2.6315200000000001</c:v>
                </c:pt>
                <c:pt idx="16448">
                  <c:v>2.6316799999999998</c:v>
                </c:pt>
                <c:pt idx="16449">
                  <c:v>2.63184</c:v>
                </c:pt>
                <c:pt idx="16450">
                  <c:v>2.6320000000000001</c:v>
                </c:pt>
                <c:pt idx="16451">
                  <c:v>2.6321599999999998</c:v>
                </c:pt>
                <c:pt idx="16452">
                  <c:v>2.63232</c:v>
                </c:pt>
                <c:pt idx="16453">
                  <c:v>2.6324800000000002</c:v>
                </c:pt>
                <c:pt idx="16454">
                  <c:v>2.6326399999999999</c:v>
                </c:pt>
                <c:pt idx="16455">
                  <c:v>2.6328</c:v>
                </c:pt>
                <c:pt idx="16456">
                  <c:v>2.6329600000000002</c:v>
                </c:pt>
                <c:pt idx="16457">
                  <c:v>2.6331199999999999</c:v>
                </c:pt>
                <c:pt idx="16458">
                  <c:v>2.6332800000000001</c:v>
                </c:pt>
                <c:pt idx="16459">
                  <c:v>2.6334399999999998</c:v>
                </c:pt>
                <c:pt idx="16460">
                  <c:v>2.6335999999999999</c:v>
                </c:pt>
                <c:pt idx="16461">
                  <c:v>2.6337600000000001</c:v>
                </c:pt>
                <c:pt idx="16462">
                  <c:v>2.6339199999999998</c:v>
                </c:pt>
                <c:pt idx="16463">
                  <c:v>2.63408</c:v>
                </c:pt>
                <c:pt idx="16464">
                  <c:v>2.6342400000000001</c:v>
                </c:pt>
                <c:pt idx="16465">
                  <c:v>2.6343999999999999</c:v>
                </c:pt>
                <c:pt idx="16466">
                  <c:v>2.63456</c:v>
                </c:pt>
                <c:pt idx="16467">
                  <c:v>2.6347200000000002</c:v>
                </c:pt>
                <c:pt idx="16468">
                  <c:v>2.6348799999999999</c:v>
                </c:pt>
                <c:pt idx="16469">
                  <c:v>2.63504</c:v>
                </c:pt>
                <c:pt idx="16470">
                  <c:v>2.6352000000000002</c:v>
                </c:pt>
                <c:pt idx="16471">
                  <c:v>2.6353599999999999</c:v>
                </c:pt>
                <c:pt idx="16472">
                  <c:v>2.6355200000000001</c:v>
                </c:pt>
                <c:pt idx="16473">
                  <c:v>2.6356799999999998</c:v>
                </c:pt>
                <c:pt idx="16474">
                  <c:v>2.63584</c:v>
                </c:pt>
                <c:pt idx="16475">
                  <c:v>2.6360000000000001</c:v>
                </c:pt>
                <c:pt idx="16476">
                  <c:v>2.6361599999999998</c:v>
                </c:pt>
                <c:pt idx="16477">
                  <c:v>2.63632</c:v>
                </c:pt>
                <c:pt idx="16478">
                  <c:v>2.6364800000000002</c:v>
                </c:pt>
                <c:pt idx="16479">
                  <c:v>2.6366399999999999</c:v>
                </c:pt>
                <c:pt idx="16480">
                  <c:v>2.6368</c:v>
                </c:pt>
                <c:pt idx="16481">
                  <c:v>2.6369600000000002</c:v>
                </c:pt>
                <c:pt idx="16482">
                  <c:v>2.6371199999999999</c:v>
                </c:pt>
                <c:pt idx="16483">
                  <c:v>2.6372800000000001</c:v>
                </c:pt>
                <c:pt idx="16484">
                  <c:v>2.6374399999999998</c:v>
                </c:pt>
                <c:pt idx="16485">
                  <c:v>2.6375999999999999</c:v>
                </c:pt>
                <c:pt idx="16486">
                  <c:v>2.6377600000000001</c:v>
                </c:pt>
                <c:pt idx="16487">
                  <c:v>2.6379199999999998</c:v>
                </c:pt>
                <c:pt idx="16488">
                  <c:v>2.63808</c:v>
                </c:pt>
                <c:pt idx="16489">
                  <c:v>2.6382400000000001</c:v>
                </c:pt>
                <c:pt idx="16490">
                  <c:v>2.6383999999999999</c:v>
                </c:pt>
                <c:pt idx="16491">
                  <c:v>2.63856</c:v>
                </c:pt>
                <c:pt idx="16492">
                  <c:v>2.6387200000000002</c:v>
                </c:pt>
                <c:pt idx="16493">
                  <c:v>2.6388799999999999</c:v>
                </c:pt>
                <c:pt idx="16494">
                  <c:v>2.6390400000000001</c:v>
                </c:pt>
                <c:pt idx="16495">
                  <c:v>2.6392000000000002</c:v>
                </c:pt>
                <c:pt idx="16496">
                  <c:v>2.6393599999999999</c:v>
                </c:pt>
                <c:pt idx="16497">
                  <c:v>2.6395200000000001</c:v>
                </c:pt>
                <c:pt idx="16498">
                  <c:v>2.6396799999999998</c:v>
                </c:pt>
                <c:pt idx="16499">
                  <c:v>2.63984</c:v>
                </c:pt>
                <c:pt idx="16500">
                  <c:v>2.64</c:v>
                </c:pt>
                <c:pt idx="16501">
                  <c:v>2.6401599999999998</c:v>
                </c:pt>
                <c:pt idx="16502">
                  <c:v>2.64032</c:v>
                </c:pt>
                <c:pt idx="16503">
                  <c:v>2.6404800000000002</c:v>
                </c:pt>
                <c:pt idx="16504">
                  <c:v>2.6406399999999999</c:v>
                </c:pt>
                <c:pt idx="16505">
                  <c:v>2.6408</c:v>
                </c:pt>
                <c:pt idx="16506">
                  <c:v>2.6409600000000002</c:v>
                </c:pt>
                <c:pt idx="16507">
                  <c:v>2.6411199999999999</c:v>
                </c:pt>
                <c:pt idx="16508">
                  <c:v>2.6412800000000001</c:v>
                </c:pt>
                <c:pt idx="16509">
                  <c:v>2.6414399999999998</c:v>
                </c:pt>
                <c:pt idx="16510">
                  <c:v>2.6415999999999999</c:v>
                </c:pt>
                <c:pt idx="16511">
                  <c:v>2.6417600000000001</c:v>
                </c:pt>
                <c:pt idx="16512">
                  <c:v>2.6419199999999998</c:v>
                </c:pt>
                <c:pt idx="16513">
                  <c:v>2.64208</c:v>
                </c:pt>
                <c:pt idx="16514">
                  <c:v>2.6422400000000001</c:v>
                </c:pt>
                <c:pt idx="16515">
                  <c:v>2.6423999999999999</c:v>
                </c:pt>
                <c:pt idx="16516">
                  <c:v>2.64256</c:v>
                </c:pt>
                <c:pt idx="16517">
                  <c:v>2.6427200000000002</c:v>
                </c:pt>
                <c:pt idx="16518">
                  <c:v>2.6428799999999999</c:v>
                </c:pt>
                <c:pt idx="16519">
                  <c:v>2.6430400000000001</c:v>
                </c:pt>
                <c:pt idx="16520">
                  <c:v>2.6432000000000002</c:v>
                </c:pt>
                <c:pt idx="16521">
                  <c:v>2.6433599999999999</c:v>
                </c:pt>
                <c:pt idx="16522">
                  <c:v>2.6435200000000001</c:v>
                </c:pt>
                <c:pt idx="16523">
                  <c:v>2.6436799999999998</c:v>
                </c:pt>
                <c:pt idx="16524">
                  <c:v>2.64384</c:v>
                </c:pt>
                <c:pt idx="16525">
                  <c:v>2.6440000000000001</c:v>
                </c:pt>
                <c:pt idx="16526">
                  <c:v>2.6441599999999998</c:v>
                </c:pt>
                <c:pt idx="16527">
                  <c:v>2.64432</c:v>
                </c:pt>
                <c:pt idx="16528">
                  <c:v>2.6444800000000002</c:v>
                </c:pt>
                <c:pt idx="16529">
                  <c:v>2.6446399999999999</c:v>
                </c:pt>
                <c:pt idx="16530">
                  <c:v>2.6448</c:v>
                </c:pt>
                <c:pt idx="16531">
                  <c:v>2.6449600000000002</c:v>
                </c:pt>
                <c:pt idx="16532">
                  <c:v>2.6451199999999999</c:v>
                </c:pt>
                <c:pt idx="16533">
                  <c:v>2.6452800000000001</c:v>
                </c:pt>
                <c:pt idx="16534">
                  <c:v>2.6454399999999998</c:v>
                </c:pt>
                <c:pt idx="16535">
                  <c:v>2.6456</c:v>
                </c:pt>
                <c:pt idx="16536">
                  <c:v>2.6457600000000001</c:v>
                </c:pt>
                <c:pt idx="16537">
                  <c:v>2.6459199999999998</c:v>
                </c:pt>
                <c:pt idx="16538">
                  <c:v>2.64608</c:v>
                </c:pt>
                <c:pt idx="16539">
                  <c:v>2.6462400000000001</c:v>
                </c:pt>
                <c:pt idx="16540">
                  <c:v>2.6463999999999999</c:v>
                </c:pt>
                <c:pt idx="16541">
                  <c:v>2.64656</c:v>
                </c:pt>
                <c:pt idx="16542">
                  <c:v>2.6467200000000002</c:v>
                </c:pt>
                <c:pt idx="16543">
                  <c:v>2.6468799999999999</c:v>
                </c:pt>
                <c:pt idx="16544">
                  <c:v>2.6470400000000001</c:v>
                </c:pt>
                <c:pt idx="16545">
                  <c:v>2.6472000000000002</c:v>
                </c:pt>
                <c:pt idx="16546">
                  <c:v>2.6473599999999999</c:v>
                </c:pt>
                <c:pt idx="16547">
                  <c:v>2.6475200000000001</c:v>
                </c:pt>
                <c:pt idx="16548">
                  <c:v>2.6476799999999998</c:v>
                </c:pt>
                <c:pt idx="16549">
                  <c:v>2.64784</c:v>
                </c:pt>
                <c:pt idx="16550">
                  <c:v>2.6480000000000001</c:v>
                </c:pt>
                <c:pt idx="16551">
                  <c:v>2.6481599999999998</c:v>
                </c:pt>
                <c:pt idx="16552">
                  <c:v>2.64832</c:v>
                </c:pt>
                <c:pt idx="16553">
                  <c:v>2.6484800000000002</c:v>
                </c:pt>
                <c:pt idx="16554">
                  <c:v>2.6486399999999999</c:v>
                </c:pt>
                <c:pt idx="16555">
                  <c:v>2.6488</c:v>
                </c:pt>
                <c:pt idx="16556">
                  <c:v>2.6489600000000002</c:v>
                </c:pt>
                <c:pt idx="16557">
                  <c:v>2.6491199999999999</c:v>
                </c:pt>
                <c:pt idx="16558">
                  <c:v>2.6492800000000001</c:v>
                </c:pt>
                <c:pt idx="16559">
                  <c:v>2.6494399999999998</c:v>
                </c:pt>
                <c:pt idx="16560">
                  <c:v>2.6496</c:v>
                </c:pt>
                <c:pt idx="16561">
                  <c:v>2.6497600000000001</c:v>
                </c:pt>
                <c:pt idx="16562">
                  <c:v>2.6499199999999998</c:v>
                </c:pt>
                <c:pt idx="16563">
                  <c:v>2.65008</c:v>
                </c:pt>
                <c:pt idx="16564">
                  <c:v>2.6502400000000002</c:v>
                </c:pt>
                <c:pt idx="16565">
                  <c:v>2.6503999999999999</c:v>
                </c:pt>
                <c:pt idx="16566">
                  <c:v>2.65056</c:v>
                </c:pt>
                <c:pt idx="16567">
                  <c:v>2.6507200000000002</c:v>
                </c:pt>
                <c:pt idx="16568">
                  <c:v>2.6508799999999999</c:v>
                </c:pt>
                <c:pt idx="16569">
                  <c:v>2.6510400000000001</c:v>
                </c:pt>
                <c:pt idx="16570">
                  <c:v>2.6511999999999998</c:v>
                </c:pt>
                <c:pt idx="16571">
                  <c:v>2.6513599999999999</c:v>
                </c:pt>
                <c:pt idx="16572">
                  <c:v>2.6515200000000001</c:v>
                </c:pt>
                <c:pt idx="16573">
                  <c:v>2.6516799999999998</c:v>
                </c:pt>
                <c:pt idx="16574">
                  <c:v>2.65184</c:v>
                </c:pt>
                <c:pt idx="16575">
                  <c:v>2.6520000000000001</c:v>
                </c:pt>
                <c:pt idx="16576">
                  <c:v>2.6521599999999999</c:v>
                </c:pt>
                <c:pt idx="16577">
                  <c:v>2.65232</c:v>
                </c:pt>
                <c:pt idx="16578">
                  <c:v>2.6524800000000002</c:v>
                </c:pt>
                <c:pt idx="16579">
                  <c:v>2.6526399999999999</c:v>
                </c:pt>
                <c:pt idx="16580">
                  <c:v>2.6528</c:v>
                </c:pt>
                <c:pt idx="16581">
                  <c:v>2.6529600000000002</c:v>
                </c:pt>
                <c:pt idx="16582">
                  <c:v>2.6531199999999999</c:v>
                </c:pt>
                <c:pt idx="16583">
                  <c:v>2.6532800000000001</c:v>
                </c:pt>
                <c:pt idx="16584">
                  <c:v>2.6534399999999998</c:v>
                </c:pt>
                <c:pt idx="16585">
                  <c:v>2.6536</c:v>
                </c:pt>
                <c:pt idx="16586">
                  <c:v>2.6537600000000001</c:v>
                </c:pt>
                <c:pt idx="16587">
                  <c:v>2.6539199999999998</c:v>
                </c:pt>
                <c:pt idx="16588">
                  <c:v>2.65408</c:v>
                </c:pt>
                <c:pt idx="16589">
                  <c:v>2.6542400000000002</c:v>
                </c:pt>
                <c:pt idx="16590">
                  <c:v>2.6543999999999999</c:v>
                </c:pt>
                <c:pt idx="16591">
                  <c:v>2.65456</c:v>
                </c:pt>
                <c:pt idx="16592">
                  <c:v>2.6547200000000002</c:v>
                </c:pt>
                <c:pt idx="16593">
                  <c:v>2.6548799999999999</c:v>
                </c:pt>
                <c:pt idx="16594">
                  <c:v>2.6550400000000001</c:v>
                </c:pt>
                <c:pt idx="16595">
                  <c:v>2.6551999999999998</c:v>
                </c:pt>
                <c:pt idx="16596">
                  <c:v>2.6553599999999999</c:v>
                </c:pt>
                <c:pt idx="16597">
                  <c:v>2.6555200000000001</c:v>
                </c:pt>
                <c:pt idx="16598">
                  <c:v>2.6556799999999998</c:v>
                </c:pt>
                <c:pt idx="16599">
                  <c:v>2.65584</c:v>
                </c:pt>
                <c:pt idx="16600">
                  <c:v>2.6560000000000001</c:v>
                </c:pt>
                <c:pt idx="16601">
                  <c:v>2.6561599999999999</c:v>
                </c:pt>
                <c:pt idx="16602">
                  <c:v>2.65632</c:v>
                </c:pt>
                <c:pt idx="16603">
                  <c:v>2.6564800000000002</c:v>
                </c:pt>
                <c:pt idx="16604">
                  <c:v>2.6566399999999999</c:v>
                </c:pt>
                <c:pt idx="16605">
                  <c:v>2.6568000000000001</c:v>
                </c:pt>
                <c:pt idx="16606">
                  <c:v>2.6569600000000002</c:v>
                </c:pt>
                <c:pt idx="16607">
                  <c:v>2.6571199999999999</c:v>
                </c:pt>
                <c:pt idx="16608">
                  <c:v>2.6572800000000001</c:v>
                </c:pt>
                <c:pt idx="16609">
                  <c:v>2.6574399999999998</c:v>
                </c:pt>
                <c:pt idx="16610">
                  <c:v>2.6576</c:v>
                </c:pt>
                <c:pt idx="16611">
                  <c:v>2.6577600000000001</c:v>
                </c:pt>
                <c:pt idx="16612">
                  <c:v>2.6579199999999998</c:v>
                </c:pt>
                <c:pt idx="16613">
                  <c:v>2.65808</c:v>
                </c:pt>
                <c:pt idx="16614">
                  <c:v>2.6582400000000002</c:v>
                </c:pt>
                <c:pt idx="16615">
                  <c:v>2.6583999999999999</c:v>
                </c:pt>
                <c:pt idx="16616">
                  <c:v>2.65856</c:v>
                </c:pt>
                <c:pt idx="16617">
                  <c:v>2.6587200000000002</c:v>
                </c:pt>
                <c:pt idx="16618">
                  <c:v>2.6588799999999999</c:v>
                </c:pt>
                <c:pt idx="16619">
                  <c:v>2.6590400000000001</c:v>
                </c:pt>
                <c:pt idx="16620">
                  <c:v>2.6591999999999998</c:v>
                </c:pt>
                <c:pt idx="16621">
                  <c:v>2.6593599999999999</c:v>
                </c:pt>
                <c:pt idx="16622">
                  <c:v>2.6595200000000001</c:v>
                </c:pt>
                <c:pt idx="16623">
                  <c:v>2.6596799999999998</c:v>
                </c:pt>
                <c:pt idx="16624">
                  <c:v>2.65984</c:v>
                </c:pt>
                <c:pt idx="16625">
                  <c:v>2.66</c:v>
                </c:pt>
                <c:pt idx="16626">
                  <c:v>2.6601599999999999</c:v>
                </c:pt>
                <c:pt idx="16627">
                  <c:v>2.66032</c:v>
                </c:pt>
                <c:pt idx="16628">
                  <c:v>2.6604800000000002</c:v>
                </c:pt>
                <c:pt idx="16629">
                  <c:v>2.6606399999999999</c:v>
                </c:pt>
                <c:pt idx="16630">
                  <c:v>2.6608000000000001</c:v>
                </c:pt>
                <c:pt idx="16631">
                  <c:v>2.6609600000000002</c:v>
                </c:pt>
                <c:pt idx="16632">
                  <c:v>2.6611199999999999</c:v>
                </c:pt>
                <c:pt idx="16633">
                  <c:v>2.6612800000000001</c:v>
                </c:pt>
                <c:pt idx="16634">
                  <c:v>2.6614399999999998</c:v>
                </c:pt>
                <c:pt idx="16635">
                  <c:v>2.6616</c:v>
                </c:pt>
                <c:pt idx="16636">
                  <c:v>2.6617600000000001</c:v>
                </c:pt>
                <c:pt idx="16637">
                  <c:v>2.6619199999999998</c:v>
                </c:pt>
                <c:pt idx="16638">
                  <c:v>2.66208</c:v>
                </c:pt>
                <c:pt idx="16639">
                  <c:v>2.6622400000000002</c:v>
                </c:pt>
                <c:pt idx="16640">
                  <c:v>2.6623999999999999</c:v>
                </c:pt>
                <c:pt idx="16641">
                  <c:v>2.66256</c:v>
                </c:pt>
                <c:pt idx="16642">
                  <c:v>2.6627200000000002</c:v>
                </c:pt>
                <c:pt idx="16643">
                  <c:v>2.6628799999999999</c:v>
                </c:pt>
                <c:pt idx="16644">
                  <c:v>2.6630400000000001</c:v>
                </c:pt>
                <c:pt idx="16645">
                  <c:v>2.6631999999999998</c:v>
                </c:pt>
                <c:pt idx="16646">
                  <c:v>2.6633599999999999</c:v>
                </c:pt>
                <c:pt idx="16647">
                  <c:v>2.6635200000000001</c:v>
                </c:pt>
                <c:pt idx="16648">
                  <c:v>2.6636799999999998</c:v>
                </c:pt>
                <c:pt idx="16649">
                  <c:v>2.66384</c:v>
                </c:pt>
                <c:pt idx="16650">
                  <c:v>2.6640000000000001</c:v>
                </c:pt>
                <c:pt idx="16651">
                  <c:v>2.6641599999999999</c:v>
                </c:pt>
                <c:pt idx="16652">
                  <c:v>2.66432</c:v>
                </c:pt>
                <c:pt idx="16653">
                  <c:v>2.6644800000000002</c:v>
                </c:pt>
                <c:pt idx="16654">
                  <c:v>2.6646399999999999</c:v>
                </c:pt>
                <c:pt idx="16655">
                  <c:v>2.6648000000000001</c:v>
                </c:pt>
                <c:pt idx="16656">
                  <c:v>2.6649600000000002</c:v>
                </c:pt>
                <c:pt idx="16657">
                  <c:v>2.6651199999999999</c:v>
                </c:pt>
                <c:pt idx="16658">
                  <c:v>2.6652800000000001</c:v>
                </c:pt>
                <c:pt idx="16659">
                  <c:v>2.6654399999999998</c:v>
                </c:pt>
                <c:pt idx="16660">
                  <c:v>2.6656</c:v>
                </c:pt>
                <c:pt idx="16661">
                  <c:v>2.6657600000000001</c:v>
                </c:pt>
                <c:pt idx="16662">
                  <c:v>2.6659199999999998</c:v>
                </c:pt>
                <c:pt idx="16663">
                  <c:v>2.66608</c:v>
                </c:pt>
                <c:pt idx="16664">
                  <c:v>2.6662400000000002</c:v>
                </c:pt>
                <c:pt idx="16665">
                  <c:v>2.6663999999999999</c:v>
                </c:pt>
                <c:pt idx="16666">
                  <c:v>2.66656</c:v>
                </c:pt>
                <c:pt idx="16667">
                  <c:v>2.6667200000000002</c:v>
                </c:pt>
                <c:pt idx="16668">
                  <c:v>2.6668799999999999</c:v>
                </c:pt>
                <c:pt idx="16669">
                  <c:v>2.6670400000000001</c:v>
                </c:pt>
                <c:pt idx="16670">
                  <c:v>2.6671999999999998</c:v>
                </c:pt>
                <c:pt idx="16671">
                  <c:v>2.66736</c:v>
                </c:pt>
                <c:pt idx="16672">
                  <c:v>2.6675200000000001</c:v>
                </c:pt>
                <c:pt idx="16673">
                  <c:v>2.6676799999999998</c:v>
                </c:pt>
                <c:pt idx="16674">
                  <c:v>2.66784</c:v>
                </c:pt>
                <c:pt idx="16675">
                  <c:v>2.6680000000000001</c:v>
                </c:pt>
                <c:pt idx="16676">
                  <c:v>2.6681599999999999</c:v>
                </c:pt>
                <c:pt idx="16677">
                  <c:v>2.66832</c:v>
                </c:pt>
                <c:pt idx="16678">
                  <c:v>2.6684800000000002</c:v>
                </c:pt>
                <c:pt idx="16679">
                  <c:v>2.6686399999999999</c:v>
                </c:pt>
                <c:pt idx="16680">
                  <c:v>2.6688000000000001</c:v>
                </c:pt>
                <c:pt idx="16681">
                  <c:v>2.6689600000000002</c:v>
                </c:pt>
                <c:pt idx="16682">
                  <c:v>2.6691199999999999</c:v>
                </c:pt>
                <c:pt idx="16683">
                  <c:v>2.6692800000000001</c:v>
                </c:pt>
                <c:pt idx="16684">
                  <c:v>2.6694399999999998</c:v>
                </c:pt>
                <c:pt idx="16685">
                  <c:v>2.6696</c:v>
                </c:pt>
                <c:pt idx="16686">
                  <c:v>2.6697600000000001</c:v>
                </c:pt>
                <c:pt idx="16687">
                  <c:v>2.6699199999999998</c:v>
                </c:pt>
                <c:pt idx="16688">
                  <c:v>2.67008</c:v>
                </c:pt>
                <c:pt idx="16689">
                  <c:v>2.6702400000000002</c:v>
                </c:pt>
                <c:pt idx="16690">
                  <c:v>2.6703999999999999</c:v>
                </c:pt>
                <c:pt idx="16691">
                  <c:v>2.67056</c:v>
                </c:pt>
                <c:pt idx="16692">
                  <c:v>2.6707200000000002</c:v>
                </c:pt>
                <c:pt idx="16693">
                  <c:v>2.6708799999999999</c:v>
                </c:pt>
                <c:pt idx="16694">
                  <c:v>2.6710400000000001</c:v>
                </c:pt>
                <c:pt idx="16695">
                  <c:v>2.6711999999999998</c:v>
                </c:pt>
                <c:pt idx="16696">
                  <c:v>2.67136</c:v>
                </c:pt>
                <c:pt idx="16697">
                  <c:v>2.6715200000000001</c:v>
                </c:pt>
                <c:pt idx="16698">
                  <c:v>2.6716799999999998</c:v>
                </c:pt>
                <c:pt idx="16699">
                  <c:v>2.67184</c:v>
                </c:pt>
                <c:pt idx="16700">
                  <c:v>2.6720000000000002</c:v>
                </c:pt>
                <c:pt idx="16701">
                  <c:v>2.6721599999999999</c:v>
                </c:pt>
                <c:pt idx="16702">
                  <c:v>2.67232</c:v>
                </c:pt>
                <c:pt idx="16703">
                  <c:v>2.6724800000000002</c:v>
                </c:pt>
                <c:pt idx="16704">
                  <c:v>2.6726399999999999</c:v>
                </c:pt>
                <c:pt idx="16705">
                  <c:v>2.6728000000000001</c:v>
                </c:pt>
                <c:pt idx="16706">
                  <c:v>2.6729599999999998</c:v>
                </c:pt>
                <c:pt idx="16707">
                  <c:v>2.6731199999999999</c:v>
                </c:pt>
                <c:pt idx="16708">
                  <c:v>2.6732800000000001</c:v>
                </c:pt>
                <c:pt idx="16709">
                  <c:v>2.6734399999999998</c:v>
                </c:pt>
                <c:pt idx="16710">
                  <c:v>2.6736</c:v>
                </c:pt>
                <c:pt idx="16711">
                  <c:v>2.6737600000000001</c:v>
                </c:pt>
                <c:pt idx="16712">
                  <c:v>2.6739199999999999</c:v>
                </c:pt>
                <c:pt idx="16713">
                  <c:v>2.67408</c:v>
                </c:pt>
                <c:pt idx="16714">
                  <c:v>2.6742400000000002</c:v>
                </c:pt>
                <c:pt idx="16715">
                  <c:v>2.6743999999999999</c:v>
                </c:pt>
                <c:pt idx="16716">
                  <c:v>2.67456</c:v>
                </c:pt>
                <c:pt idx="16717">
                  <c:v>2.6747200000000002</c:v>
                </c:pt>
                <c:pt idx="16718">
                  <c:v>2.6748799999999999</c:v>
                </c:pt>
                <c:pt idx="16719">
                  <c:v>2.6750400000000001</c:v>
                </c:pt>
                <c:pt idx="16720">
                  <c:v>2.6751999999999998</c:v>
                </c:pt>
                <c:pt idx="16721">
                  <c:v>2.67536</c:v>
                </c:pt>
                <c:pt idx="16722">
                  <c:v>2.6755200000000001</c:v>
                </c:pt>
                <c:pt idx="16723">
                  <c:v>2.6756799999999998</c:v>
                </c:pt>
                <c:pt idx="16724">
                  <c:v>2.67584</c:v>
                </c:pt>
                <c:pt idx="16725">
                  <c:v>2.6760000000000002</c:v>
                </c:pt>
                <c:pt idx="16726">
                  <c:v>2.6761599999999999</c:v>
                </c:pt>
                <c:pt idx="16727">
                  <c:v>2.67632</c:v>
                </c:pt>
                <c:pt idx="16728">
                  <c:v>2.6764800000000002</c:v>
                </c:pt>
                <c:pt idx="16729">
                  <c:v>2.6766399999999999</c:v>
                </c:pt>
                <c:pt idx="16730">
                  <c:v>2.6768000000000001</c:v>
                </c:pt>
                <c:pt idx="16731">
                  <c:v>2.6769599999999998</c:v>
                </c:pt>
                <c:pt idx="16732">
                  <c:v>2.6771199999999999</c:v>
                </c:pt>
                <c:pt idx="16733">
                  <c:v>2.6772800000000001</c:v>
                </c:pt>
                <c:pt idx="16734">
                  <c:v>2.6774399999999998</c:v>
                </c:pt>
                <c:pt idx="16735">
                  <c:v>2.6776</c:v>
                </c:pt>
                <c:pt idx="16736">
                  <c:v>2.6777600000000001</c:v>
                </c:pt>
                <c:pt idx="16737">
                  <c:v>2.6779199999999999</c:v>
                </c:pt>
                <c:pt idx="16738">
                  <c:v>2.67808</c:v>
                </c:pt>
                <c:pt idx="16739">
                  <c:v>2.6782400000000002</c:v>
                </c:pt>
                <c:pt idx="16740">
                  <c:v>2.6783999999999999</c:v>
                </c:pt>
                <c:pt idx="16741">
                  <c:v>2.6785600000000001</c:v>
                </c:pt>
                <c:pt idx="16742">
                  <c:v>2.6787200000000002</c:v>
                </c:pt>
                <c:pt idx="16743">
                  <c:v>2.6788799999999999</c:v>
                </c:pt>
                <c:pt idx="16744">
                  <c:v>2.6790400000000001</c:v>
                </c:pt>
                <c:pt idx="16745">
                  <c:v>2.6791999999999998</c:v>
                </c:pt>
                <c:pt idx="16746">
                  <c:v>2.67936</c:v>
                </c:pt>
                <c:pt idx="16747">
                  <c:v>2.6795200000000001</c:v>
                </c:pt>
                <c:pt idx="16748">
                  <c:v>2.6796799999999998</c:v>
                </c:pt>
                <c:pt idx="16749">
                  <c:v>2.67984</c:v>
                </c:pt>
                <c:pt idx="16750">
                  <c:v>2.68</c:v>
                </c:pt>
                <c:pt idx="16751">
                  <c:v>2.6801599999999999</c:v>
                </c:pt>
                <c:pt idx="16752">
                  <c:v>2.68032</c:v>
                </c:pt>
                <c:pt idx="16753">
                  <c:v>2.6804800000000002</c:v>
                </c:pt>
                <c:pt idx="16754">
                  <c:v>2.6806399999999999</c:v>
                </c:pt>
                <c:pt idx="16755">
                  <c:v>2.6808000000000001</c:v>
                </c:pt>
                <c:pt idx="16756">
                  <c:v>2.6809599999999998</c:v>
                </c:pt>
                <c:pt idx="16757">
                  <c:v>2.6811199999999999</c:v>
                </c:pt>
                <c:pt idx="16758">
                  <c:v>2.6812800000000001</c:v>
                </c:pt>
                <c:pt idx="16759">
                  <c:v>2.6814399999999998</c:v>
                </c:pt>
                <c:pt idx="16760">
                  <c:v>2.6816</c:v>
                </c:pt>
                <c:pt idx="16761">
                  <c:v>2.6817600000000001</c:v>
                </c:pt>
                <c:pt idx="16762">
                  <c:v>2.6819199999999999</c:v>
                </c:pt>
                <c:pt idx="16763">
                  <c:v>2.68208</c:v>
                </c:pt>
                <c:pt idx="16764">
                  <c:v>2.6822400000000002</c:v>
                </c:pt>
                <c:pt idx="16765">
                  <c:v>2.6823999999999999</c:v>
                </c:pt>
                <c:pt idx="16766">
                  <c:v>2.6825600000000001</c:v>
                </c:pt>
                <c:pt idx="16767">
                  <c:v>2.6827200000000002</c:v>
                </c:pt>
                <c:pt idx="16768">
                  <c:v>2.6828799999999999</c:v>
                </c:pt>
                <c:pt idx="16769">
                  <c:v>2.6830400000000001</c:v>
                </c:pt>
                <c:pt idx="16770">
                  <c:v>2.6831999999999998</c:v>
                </c:pt>
                <c:pt idx="16771">
                  <c:v>2.68336</c:v>
                </c:pt>
                <c:pt idx="16772">
                  <c:v>2.6835200000000001</c:v>
                </c:pt>
                <c:pt idx="16773">
                  <c:v>2.6836799999999998</c:v>
                </c:pt>
                <c:pt idx="16774">
                  <c:v>2.68384</c:v>
                </c:pt>
                <c:pt idx="16775">
                  <c:v>2.6840000000000002</c:v>
                </c:pt>
                <c:pt idx="16776">
                  <c:v>2.6841599999999999</c:v>
                </c:pt>
                <c:pt idx="16777">
                  <c:v>2.68432</c:v>
                </c:pt>
                <c:pt idx="16778">
                  <c:v>2.6844800000000002</c:v>
                </c:pt>
                <c:pt idx="16779">
                  <c:v>2.6846399999999999</c:v>
                </c:pt>
                <c:pt idx="16780">
                  <c:v>2.6848000000000001</c:v>
                </c:pt>
                <c:pt idx="16781">
                  <c:v>2.6849599999999998</c:v>
                </c:pt>
                <c:pt idx="16782">
                  <c:v>2.68512</c:v>
                </c:pt>
                <c:pt idx="16783">
                  <c:v>2.6852800000000001</c:v>
                </c:pt>
                <c:pt idx="16784">
                  <c:v>2.6854399999999998</c:v>
                </c:pt>
                <c:pt idx="16785">
                  <c:v>2.6856</c:v>
                </c:pt>
                <c:pt idx="16786">
                  <c:v>2.6857600000000001</c:v>
                </c:pt>
                <c:pt idx="16787">
                  <c:v>2.6859199999999999</c:v>
                </c:pt>
                <c:pt idx="16788">
                  <c:v>2.68608</c:v>
                </c:pt>
                <c:pt idx="16789">
                  <c:v>2.6862400000000002</c:v>
                </c:pt>
                <c:pt idx="16790">
                  <c:v>2.6863999999999999</c:v>
                </c:pt>
                <c:pt idx="16791">
                  <c:v>2.6865600000000001</c:v>
                </c:pt>
                <c:pt idx="16792">
                  <c:v>2.6867200000000002</c:v>
                </c:pt>
                <c:pt idx="16793">
                  <c:v>2.6868799999999999</c:v>
                </c:pt>
                <c:pt idx="16794">
                  <c:v>2.6870400000000001</c:v>
                </c:pt>
                <c:pt idx="16795">
                  <c:v>2.6871999999999998</c:v>
                </c:pt>
                <c:pt idx="16796">
                  <c:v>2.68736</c:v>
                </c:pt>
                <c:pt idx="16797">
                  <c:v>2.6875200000000001</c:v>
                </c:pt>
                <c:pt idx="16798">
                  <c:v>2.6876799999999998</c:v>
                </c:pt>
                <c:pt idx="16799">
                  <c:v>2.68784</c:v>
                </c:pt>
                <c:pt idx="16800">
                  <c:v>2.6880000000000002</c:v>
                </c:pt>
                <c:pt idx="16801">
                  <c:v>2.6881599999999999</c:v>
                </c:pt>
                <c:pt idx="16802">
                  <c:v>2.68832</c:v>
                </c:pt>
                <c:pt idx="16803">
                  <c:v>2.6884800000000002</c:v>
                </c:pt>
                <c:pt idx="16804">
                  <c:v>2.6886399999999999</c:v>
                </c:pt>
                <c:pt idx="16805">
                  <c:v>2.6888000000000001</c:v>
                </c:pt>
                <c:pt idx="16806">
                  <c:v>2.6889599999999998</c:v>
                </c:pt>
                <c:pt idx="16807">
                  <c:v>2.68912</c:v>
                </c:pt>
                <c:pt idx="16808">
                  <c:v>2.6892800000000001</c:v>
                </c:pt>
                <c:pt idx="16809">
                  <c:v>2.6894399999999998</c:v>
                </c:pt>
                <c:pt idx="16810">
                  <c:v>2.6896</c:v>
                </c:pt>
                <c:pt idx="16811">
                  <c:v>2.6897600000000002</c:v>
                </c:pt>
                <c:pt idx="16812">
                  <c:v>2.6899199999999999</c:v>
                </c:pt>
                <c:pt idx="16813">
                  <c:v>2.69008</c:v>
                </c:pt>
                <c:pt idx="16814">
                  <c:v>2.6902400000000002</c:v>
                </c:pt>
                <c:pt idx="16815">
                  <c:v>2.6903999999999999</c:v>
                </c:pt>
                <c:pt idx="16816">
                  <c:v>2.6905600000000001</c:v>
                </c:pt>
                <c:pt idx="16817">
                  <c:v>2.6907199999999998</c:v>
                </c:pt>
                <c:pt idx="16818">
                  <c:v>2.6908799999999999</c:v>
                </c:pt>
                <c:pt idx="16819">
                  <c:v>2.6910400000000001</c:v>
                </c:pt>
                <c:pt idx="16820">
                  <c:v>2.6911999999999998</c:v>
                </c:pt>
                <c:pt idx="16821">
                  <c:v>2.69136</c:v>
                </c:pt>
                <c:pt idx="16822">
                  <c:v>2.6915200000000001</c:v>
                </c:pt>
                <c:pt idx="16823">
                  <c:v>2.6916799999999999</c:v>
                </c:pt>
                <c:pt idx="16824">
                  <c:v>2.69184</c:v>
                </c:pt>
                <c:pt idx="16825">
                  <c:v>2.6920000000000002</c:v>
                </c:pt>
                <c:pt idx="16826">
                  <c:v>2.6921599999999999</c:v>
                </c:pt>
                <c:pt idx="16827">
                  <c:v>2.69232</c:v>
                </c:pt>
                <c:pt idx="16828">
                  <c:v>2.6924800000000002</c:v>
                </c:pt>
                <c:pt idx="16829">
                  <c:v>2.6926399999999999</c:v>
                </c:pt>
                <c:pt idx="16830">
                  <c:v>2.6928000000000001</c:v>
                </c:pt>
                <c:pt idx="16831">
                  <c:v>2.6929599999999998</c:v>
                </c:pt>
                <c:pt idx="16832">
                  <c:v>2.69312</c:v>
                </c:pt>
                <c:pt idx="16833">
                  <c:v>2.6932800000000001</c:v>
                </c:pt>
                <c:pt idx="16834">
                  <c:v>2.6934399999999998</c:v>
                </c:pt>
                <c:pt idx="16835">
                  <c:v>2.6936</c:v>
                </c:pt>
                <c:pt idx="16836">
                  <c:v>2.6937600000000002</c:v>
                </c:pt>
                <c:pt idx="16837">
                  <c:v>2.6939199999999999</c:v>
                </c:pt>
                <c:pt idx="16838">
                  <c:v>2.69408</c:v>
                </c:pt>
                <c:pt idx="16839">
                  <c:v>2.6942400000000002</c:v>
                </c:pt>
                <c:pt idx="16840">
                  <c:v>2.6943999999999999</c:v>
                </c:pt>
                <c:pt idx="16841">
                  <c:v>2.6945600000000001</c:v>
                </c:pt>
                <c:pt idx="16842">
                  <c:v>2.6947199999999998</c:v>
                </c:pt>
                <c:pt idx="16843">
                  <c:v>2.6948799999999999</c:v>
                </c:pt>
                <c:pt idx="16844">
                  <c:v>2.6950400000000001</c:v>
                </c:pt>
                <c:pt idx="16845">
                  <c:v>2.6951999999999998</c:v>
                </c:pt>
                <c:pt idx="16846">
                  <c:v>2.69536</c:v>
                </c:pt>
                <c:pt idx="16847">
                  <c:v>2.6955200000000001</c:v>
                </c:pt>
                <c:pt idx="16848">
                  <c:v>2.6956799999999999</c:v>
                </c:pt>
                <c:pt idx="16849">
                  <c:v>2.69584</c:v>
                </c:pt>
                <c:pt idx="16850">
                  <c:v>2.6960000000000002</c:v>
                </c:pt>
                <c:pt idx="16851">
                  <c:v>2.6961599999999999</c:v>
                </c:pt>
                <c:pt idx="16852">
                  <c:v>2.6963200000000001</c:v>
                </c:pt>
                <c:pt idx="16853">
                  <c:v>2.6964800000000002</c:v>
                </c:pt>
                <c:pt idx="16854">
                  <c:v>2.6966399999999999</c:v>
                </c:pt>
                <c:pt idx="16855">
                  <c:v>2.6968000000000001</c:v>
                </c:pt>
                <c:pt idx="16856">
                  <c:v>2.6969599999999998</c:v>
                </c:pt>
                <c:pt idx="16857">
                  <c:v>2.69712</c:v>
                </c:pt>
                <c:pt idx="16858">
                  <c:v>2.6972800000000001</c:v>
                </c:pt>
                <c:pt idx="16859">
                  <c:v>2.6974399999999998</c:v>
                </c:pt>
                <c:pt idx="16860">
                  <c:v>2.6976</c:v>
                </c:pt>
                <c:pt idx="16861">
                  <c:v>2.6977600000000002</c:v>
                </c:pt>
                <c:pt idx="16862">
                  <c:v>2.6979199999999999</c:v>
                </c:pt>
                <c:pt idx="16863">
                  <c:v>2.69808</c:v>
                </c:pt>
                <c:pt idx="16864">
                  <c:v>2.6982400000000002</c:v>
                </c:pt>
                <c:pt idx="16865">
                  <c:v>2.6983999999999999</c:v>
                </c:pt>
                <c:pt idx="16866">
                  <c:v>2.6985600000000001</c:v>
                </c:pt>
                <c:pt idx="16867">
                  <c:v>2.6987199999999998</c:v>
                </c:pt>
                <c:pt idx="16868">
                  <c:v>2.6988799999999999</c:v>
                </c:pt>
                <c:pt idx="16869">
                  <c:v>2.6990400000000001</c:v>
                </c:pt>
                <c:pt idx="16870">
                  <c:v>2.6991999999999998</c:v>
                </c:pt>
                <c:pt idx="16871">
                  <c:v>2.69936</c:v>
                </c:pt>
                <c:pt idx="16872">
                  <c:v>2.6995200000000001</c:v>
                </c:pt>
                <c:pt idx="16873">
                  <c:v>2.6996799999999999</c:v>
                </c:pt>
                <c:pt idx="16874">
                  <c:v>2.69984</c:v>
                </c:pt>
                <c:pt idx="16875">
                  <c:v>2.7</c:v>
                </c:pt>
                <c:pt idx="16876">
                  <c:v>2.7001599999999999</c:v>
                </c:pt>
                <c:pt idx="16877">
                  <c:v>2.7003200000000001</c:v>
                </c:pt>
                <c:pt idx="16878">
                  <c:v>2.7004800000000002</c:v>
                </c:pt>
                <c:pt idx="16879">
                  <c:v>2.7006399999999999</c:v>
                </c:pt>
                <c:pt idx="16880">
                  <c:v>2.7008000000000001</c:v>
                </c:pt>
                <c:pt idx="16881">
                  <c:v>2.7009599999999998</c:v>
                </c:pt>
                <c:pt idx="16882">
                  <c:v>2.70112</c:v>
                </c:pt>
                <c:pt idx="16883">
                  <c:v>2.7012800000000001</c:v>
                </c:pt>
                <c:pt idx="16884">
                  <c:v>2.7014399999999998</c:v>
                </c:pt>
                <c:pt idx="16885">
                  <c:v>2.7016</c:v>
                </c:pt>
                <c:pt idx="16886">
                  <c:v>2.7017600000000002</c:v>
                </c:pt>
                <c:pt idx="16887">
                  <c:v>2.7019199999999999</c:v>
                </c:pt>
                <c:pt idx="16888">
                  <c:v>2.70208</c:v>
                </c:pt>
                <c:pt idx="16889">
                  <c:v>2.7022400000000002</c:v>
                </c:pt>
                <c:pt idx="16890">
                  <c:v>2.7023999999999999</c:v>
                </c:pt>
                <c:pt idx="16891">
                  <c:v>2.7025600000000001</c:v>
                </c:pt>
                <c:pt idx="16892">
                  <c:v>2.7027199999999998</c:v>
                </c:pt>
                <c:pt idx="16893">
                  <c:v>2.7028799999999999</c:v>
                </c:pt>
                <c:pt idx="16894">
                  <c:v>2.7030400000000001</c:v>
                </c:pt>
                <c:pt idx="16895">
                  <c:v>2.7031999999999998</c:v>
                </c:pt>
                <c:pt idx="16896">
                  <c:v>2.70336</c:v>
                </c:pt>
                <c:pt idx="16897">
                  <c:v>2.7035200000000001</c:v>
                </c:pt>
                <c:pt idx="16898">
                  <c:v>2.7036799999999999</c:v>
                </c:pt>
                <c:pt idx="16899">
                  <c:v>2.70384</c:v>
                </c:pt>
                <c:pt idx="16900">
                  <c:v>2.7040000000000002</c:v>
                </c:pt>
                <c:pt idx="16901">
                  <c:v>2.7041599999999999</c:v>
                </c:pt>
                <c:pt idx="16902">
                  <c:v>2.7043200000000001</c:v>
                </c:pt>
                <c:pt idx="16903">
                  <c:v>2.7044800000000002</c:v>
                </c:pt>
                <c:pt idx="16904">
                  <c:v>2.7046399999999999</c:v>
                </c:pt>
                <c:pt idx="16905">
                  <c:v>2.7048000000000001</c:v>
                </c:pt>
                <c:pt idx="16906">
                  <c:v>2.7049599999999998</c:v>
                </c:pt>
                <c:pt idx="16907">
                  <c:v>2.70512</c:v>
                </c:pt>
                <c:pt idx="16908">
                  <c:v>2.7052800000000001</c:v>
                </c:pt>
                <c:pt idx="16909">
                  <c:v>2.7054399999999998</c:v>
                </c:pt>
                <c:pt idx="16910">
                  <c:v>2.7056</c:v>
                </c:pt>
                <c:pt idx="16911">
                  <c:v>2.7057600000000002</c:v>
                </c:pt>
                <c:pt idx="16912">
                  <c:v>2.7059199999999999</c:v>
                </c:pt>
                <c:pt idx="16913">
                  <c:v>2.70608</c:v>
                </c:pt>
                <c:pt idx="16914">
                  <c:v>2.7062400000000002</c:v>
                </c:pt>
                <c:pt idx="16915">
                  <c:v>2.7063999999999999</c:v>
                </c:pt>
                <c:pt idx="16916">
                  <c:v>2.7065600000000001</c:v>
                </c:pt>
                <c:pt idx="16917">
                  <c:v>2.7067199999999998</c:v>
                </c:pt>
                <c:pt idx="16918">
                  <c:v>2.70688</c:v>
                </c:pt>
                <c:pt idx="16919">
                  <c:v>2.7070400000000001</c:v>
                </c:pt>
                <c:pt idx="16920">
                  <c:v>2.7071999999999998</c:v>
                </c:pt>
                <c:pt idx="16921">
                  <c:v>2.70736</c:v>
                </c:pt>
                <c:pt idx="16922">
                  <c:v>2.7075200000000001</c:v>
                </c:pt>
                <c:pt idx="16923">
                  <c:v>2.7076799999999999</c:v>
                </c:pt>
                <c:pt idx="16924">
                  <c:v>2.70784</c:v>
                </c:pt>
                <c:pt idx="16925">
                  <c:v>2.7080000000000002</c:v>
                </c:pt>
                <c:pt idx="16926">
                  <c:v>2.7081599999999999</c:v>
                </c:pt>
                <c:pt idx="16927">
                  <c:v>2.7083200000000001</c:v>
                </c:pt>
                <c:pt idx="16928">
                  <c:v>2.7084800000000002</c:v>
                </c:pt>
                <c:pt idx="16929">
                  <c:v>2.7086399999999999</c:v>
                </c:pt>
                <c:pt idx="16930">
                  <c:v>2.7088000000000001</c:v>
                </c:pt>
                <c:pt idx="16931">
                  <c:v>2.7089599999999998</c:v>
                </c:pt>
                <c:pt idx="16932">
                  <c:v>2.70912</c:v>
                </c:pt>
                <c:pt idx="16933">
                  <c:v>2.7092800000000001</c:v>
                </c:pt>
                <c:pt idx="16934">
                  <c:v>2.7094399999999998</c:v>
                </c:pt>
                <c:pt idx="16935">
                  <c:v>2.7096</c:v>
                </c:pt>
                <c:pt idx="16936">
                  <c:v>2.7097600000000002</c:v>
                </c:pt>
                <c:pt idx="16937">
                  <c:v>2.7099199999999999</c:v>
                </c:pt>
                <c:pt idx="16938">
                  <c:v>2.71008</c:v>
                </c:pt>
                <c:pt idx="16939">
                  <c:v>2.7102400000000002</c:v>
                </c:pt>
                <c:pt idx="16940">
                  <c:v>2.7103999999999999</c:v>
                </c:pt>
                <c:pt idx="16941">
                  <c:v>2.7105600000000001</c:v>
                </c:pt>
                <c:pt idx="16942">
                  <c:v>2.7107199999999998</c:v>
                </c:pt>
                <c:pt idx="16943">
                  <c:v>2.71088</c:v>
                </c:pt>
                <c:pt idx="16944">
                  <c:v>2.7110400000000001</c:v>
                </c:pt>
                <c:pt idx="16945">
                  <c:v>2.7111999999999998</c:v>
                </c:pt>
                <c:pt idx="16946">
                  <c:v>2.71136</c:v>
                </c:pt>
                <c:pt idx="16947">
                  <c:v>2.7115200000000002</c:v>
                </c:pt>
                <c:pt idx="16948">
                  <c:v>2.7116799999999999</c:v>
                </c:pt>
                <c:pt idx="16949">
                  <c:v>2.71184</c:v>
                </c:pt>
                <c:pt idx="16950">
                  <c:v>2.7120000000000002</c:v>
                </c:pt>
                <c:pt idx="16951">
                  <c:v>2.7121599999999999</c:v>
                </c:pt>
                <c:pt idx="16952">
                  <c:v>2.7123200000000001</c:v>
                </c:pt>
                <c:pt idx="16953">
                  <c:v>2.7124799999999998</c:v>
                </c:pt>
                <c:pt idx="16954">
                  <c:v>2.7126399999999999</c:v>
                </c:pt>
                <c:pt idx="16955">
                  <c:v>2.7128000000000001</c:v>
                </c:pt>
                <c:pt idx="16956">
                  <c:v>2.7129599999999998</c:v>
                </c:pt>
                <c:pt idx="16957">
                  <c:v>2.71312</c:v>
                </c:pt>
                <c:pt idx="16958">
                  <c:v>2.7132800000000001</c:v>
                </c:pt>
                <c:pt idx="16959">
                  <c:v>2.7134399999999999</c:v>
                </c:pt>
                <c:pt idx="16960">
                  <c:v>2.7136</c:v>
                </c:pt>
                <c:pt idx="16961">
                  <c:v>2.7137600000000002</c:v>
                </c:pt>
                <c:pt idx="16962">
                  <c:v>2.7139199999999999</c:v>
                </c:pt>
                <c:pt idx="16963">
                  <c:v>2.71408</c:v>
                </c:pt>
                <c:pt idx="16964">
                  <c:v>2.7142400000000002</c:v>
                </c:pt>
                <c:pt idx="16965">
                  <c:v>2.7143999999999999</c:v>
                </c:pt>
                <c:pt idx="16966">
                  <c:v>2.7145600000000001</c:v>
                </c:pt>
                <c:pt idx="16967">
                  <c:v>2.7147199999999998</c:v>
                </c:pt>
                <c:pt idx="16968">
                  <c:v>2.71488</c:v>
                </c:pt>
                <c:pt idx="16969">
                  <c:v>2.7150400000000001</c:v>
                </c:pt>
                <c:pt idx="16970">
                  <c:v>2.7151999999999998</c:v>
                </c:pt>
                <c:pt idx="16971">
                  <c:v>2.71536</c:v>
                </c:pt>
                <c:pt idx="16972">
                  <c:v>2.7155200000000002</c:v>
                </c:pt>
                <c:pt idx="16973">
                  <c:v>2.7156799999999999</c:v>
                </c:pt>
                <c:pt idx="16974">
                  <c:v>2.71584</c:v>
                </c:pt>
                <c:pt idx="16975">
                  <c:v>2.7160000000000002</c:v>
                </c:pt>
                <c:pt idx="16976">
                  <c:v>2.7161599999999999</c:v>
                </c:pt>
                <c:pt idx="16977">
                  <c:v>2.7163200000000001</c:v>
                </c:pt>
                <c:pt idx="16978">
                  <c:v>2.7164799999999998</c:v>
                </c:pt>
                <c:pt idx="16979">
                  <c:v>2.7166399999999999</c:v>
                </c:pt>
                <c:pt idx="16980">
                  <c:v>2.7168000000000001</c:v>
                </c:pt>
                <c:pt idx="16981">
                  <c:v>2.7169599999999998</c:v>
                </c:pt>
                <c:pt idx="16982">
                  <c:v>2.71712</c:v>
                </c:pt>
                <c:pt idx="16983">
                  <c:v>2.7172800000000001</c:v>
                </c:pt>
                <c:pt idx="16984">
                  <c:v>2.7174399999999999</c:v>
                </c:pt>
                <c:pt idx="16985">
                  <c:v>2.7176</c:v>
                </c:pt>
                <c:pt idx="16986">
                  <c:v>2.7177600000000002</c:v>
                </c:pt>
                <c:pt idx="16987">
                  <c:v>2.7179199999999999</c:v>
                </c:pt>
                <c:pt idx="16988">
                  <c:v>2.7180800000000001</c:v>
                </c:pt>
                <c:pt idx="16989">
                  <c:v>2.7182400000000002</c:v>
                </c:pt>
                <c:pt idx="16990">
                  <c:v>2.7183999999999999</c:v>
                </c:pt>
                <c:pt idx="16991">
                  <c:v>2.7185600000000001</c:v>
                </c:pt>
                <c:pt idx="16992">
                  <c:v>2.7187199999999998</c:v>
                </c:pt>
                <c:pt idx="16993">
                  <c:v>2.71888</c:v>
                </c:pt>
                <c:pt idx="16994">
                  <c:v>2.7190400000000001</c:v>
                </c:pt>
                <c:pt idx="16995">
                  <c:v>2.7191999999999998</c:v>
                </c:pt>
                <c:pt idx="16996">
                  <c:v>2.71936</c:v>
                </c:pt>
                <c:pt idx="16997">
                  <c:v>2.7195200000000002</c:v>
                </c:pt>
                <c:pt idx="16998">
                  <c:v>2.7196799999999999</c:v>
                </c:pt>
                <c:pt idx="16999">
                  <c:v>2.71984</c:v>
                </c:pt>
                <c:pt idx="17000">
                  <c:v>2.72</c:v>
                </c:pt>
                <c:pt idx="17001">
                  <c:v>2.7201599999999999</c:v>
                </c:pt>
                <c:pt idx="17002">
                  <c:v>2.7203200000000001</c:v>
                </c:pt>
                <c:pt idx="17003">
                  <c:v>2.7204799999999998</c:v>
                </c:pt>
                <c:pt idx="17004">
                  <c:v>2.7206399999999999</c:v>
                </c:pt>
                <c:pt idx="17005">
                  <c:v>2.7208000000000001</c:v>
                </c:pt>
                <c:pt idx="17006">
                  <c:v>2.7209599999999998</c:v>
                </c:pt>
                <c:pt idx="17007">
                  <c:v>2.72112</c:v>
                </c:pt>
                <c:pt idx="17008">
                  <c:v>2.7212800000000001</c:v>
                </c:pt>
                <c:pt idx="17009">
                  <c:v>2.7214399999999999</c:v>
                </c:pt>
                <c:pt idx="17010">
                  <c:v>2.7216</c:v>
                </c:pt>
                <c:pt idx="17011">
                  <c:v>2.7217600000000002</c:v>
                </c:pt>
                <c:pt idx="17012">
                  <c:v>2.7219199999999999</c:v>
                </c:pt>
                <c:pt idx="17013">
                  <c:v>2.7220800000000001</c:v>
                </c:pt>
                <c:pt idx="17014">
                  <c:v>2.7222400000000002</c:v>
                </c:pt>
                <c:pt idx="17015">
                  <c:v>2.7223999999999999</c:v>
                </c:pt>
                <c:pt idx="17016">
                  <c:v>2.7225600000000001</c:v>
                </c:pt>
                <c:pt idx="17017">
                  <c:v>2.7227199999999998</c:v>
                </c:pt>
                <c:pt idx="17018">
                  <c:v>2.72288</c:v>
                </c:pt>
                <c:pt idx="17019">
                  <c:v>2.7230400000000001</c:v>
                </c:pt>
                <c:pt idx="17020">
                  <c:v>2.7231999999999998</c:v>
                </c:pt>
                <c:pt idx="17021">
                  <c:v>2.72336</c:v>
                </c:pt>
                <c:pt idx="17022">
                  <c:v>2.7235200000000002</c:v>
                </c:pt>
                <c:pt idx="17023">
                  <c:v>2.7236799999999999</c:v>
                </c:pt>
                <c:pt idx="17024">
                  <c:v>2.72384</c:v>
                </c:pt>
                <c:pt idx="17025">
                  <c:v>2.7240000000000002</c:v>
                </c:pt>
                <c:pt idx="17026">
                  <c:v>2.7241599999999999</c:v>
                </c:pt>
                <c:pt idx="17027">
                  <c:v>2.7243200000000001</c:v>
                </c:pt>
                <c:pt idx="17028">
                  <c:v>2.7244799999999998</c:v>
                </c:pt>
                <c:pt idx="17029">
                  <c:v>2.72464</c:v>
                </c:pt>
                <c:pt idx="17030">
                  <c:v>2.7248000000000001</c:v>
                </c:pt>
                <c:pt idx="17031">
                  <c:v>2.7249599999999998</c:v>
                </c:pt>
                <c:pt idx="17032">
                  <c:v>2.72512</c:v>
                </c:pt>
                <c:pt idx="17033">
                  <c:v>2.7252800000000001</c:v>
                </c:pt>
                <c:pt idx="17034">
                  <c:v>2.7254399999999999</c:v>
                </c:pt>
                <c:pt idx="17035">
                  <c:v>2.7256</c:v>
                </c:pt>
                <c:pt idx="17036">
                  <c:v>2.7257600000000002</c:v>
                </c:pt>
                <c:pt idx="17037">
                  <c:v>2.7259199999999999</c:v>
                </c:pt>
                <c:pt idx="17038">
                  <c:v>2.7260800000000001</c:v>
                </c:pt>
                <c:pt idx="17039">
                  <c:v>2.7262400000000002</c:v>
                </c:pt>
                <c:pt idx="17040">
                  <c:v>2.7263999999999999</c:v>
                </c:pt>
                <c:pt idx="17041">
                  <c:v>2.7265600000000001</c:v>
                </c:pt>
                <c:pt idx="17042">
                  <c:v>2.7267199999999998</c:v>
                </c:pt>
                <c:pt idx="17043">
                  <c:v>2.72688</c:v>
                </c:pt>
                <c:pt idx="17044">
                  <c:v>2.7270400000000001</c:v>
                </c:pt>
                <c:pt idx="17045">
                  <c:v>2.7271999999999998</c:v>
                </c:pt>
                <c:pt idx="17046">
                  <c:v>2.72736</c:v>
                </c:pt>
                <c:pt idx="17047">
                  <c:v>2.7275200000000002</c:v>
                </c:pt>
                <c:pt idx="17048">
                  <c:v>2.7276799999999999</c:v>
                </c:pt>
                <c:pt idx="17049">
                  <c:v>2.72784</c:v>
                </c:pt>
                <c:pt idx="17050">
                  <c:v>2.7280000000000002</c:v>
                </c:pt>
                <c:pt idx="17051">
                  <c:v>2.7281599999999999</c:v>
                </c:pt>
                <c:pt idx="17052">
                  <c:v>2.7283200000000001</c:v>
                </c:pt>
                <c:pt idx="17053">
                  <c:v>2.7284799999999998</c:v>
                </c:pt>
                <c:pt idx="17054">
                  <c:v>2.72864</c:v>
                </c:pt>
                <c:pt idx="17055">
                  <c:v>2.7288000000000001</c:v>
                </c:pt>
                <c:pt idx="17056">
                  <c:v>2.7289599999999998</c:v>
                </c:pt>
                <c:pt idx="17057">
                  <c:v>2.72912</c:v>
                </c:pt>
                <c:pt idx="17058">
                  <c:v>2.7292800000000002</c:v>
                </c:pt>
                <c:pt idx="17059">
                  <c:v>2.7294399999999999</c:v>
                </c:pt>
                <c:pt idx="17060">
                  <c:v>2.7296</c:v>
                </c:pt>
                <c:pt idx="17061">
                  <c:v>2.7297600000000002</c:v>
                </c:pt>
                <c:pt idx="17062">
                  <c:v>2.7299199999999999</c:v>
                </c:pt>
                <c:pt idx="17063">
                  <c:v>2.7300800000000001</c:v>
                </c:pt>
                <c:pt idx="17064">
                  <c:v>2.7302399999999998</c:v>
                </c:pt>
                <c:pt idx="17065">
                  <c:v>2.7303999999999999</c:v>
                </c:pt>
                <c:pt idx="17066">
                  <c:v>2.7305600000000001</c:v>
                </c:pt>
                <c:pt idx="17067">
                  <c:v>2.7307199999999998</c:v>
                </c:pt>
                <c:pt idx="17068">
                  <c:v>2.73088</c:v>
                </c:pt>
                <c:pt idx="17069">
                  <c:v>2.7310400000000001</c:v>
                </c:pt>
                <c:pt idx="17070">
                  <c:v>2.7311999999999999</c:v>
                </c:pt>
                <c:pt idx="17071">
                  <c:v>2.73136</c:v>
                </c:pt>
                <c:pt idx="17072">
                  <c:v>2.7315200000000002</c:v>
                </c:pt>
                <c:pt idx="17073">
                  <c:v>2.7316799999999999</c:v>
                </c:pt>
                <c:pt idx="17074">
                  <c:v>2.73184</c:v>
                </c:pt>
                <c:pt idx="17075">
                  <c:v>2.7320000000000002</c:v>
                </c:pt>
                <c:pt idx="17076">
                  <c:v>2.7321599999999999</c:v>
                </c:pt>
                <c:pt idx="17077">
                  <c:v>2.7323200000000001</c:v>
                </c:pt>
                <c:pt idx="17078">
                  <c:v>2.7324799999999998</c:v>
                </c:pt>
                <c:pt idx="17079">
                  <c:v>2.73264</c:v>
                </c:pt>
                <c:pt idx="17080">
                  <c:v>2.7328000000000001</c:v>
                </c:pt>
                <c:pt idx="17081">
                  <c:v>2.7329599999999998</c:v>
                </c:pt>
                <c:pt idx="17082">
                  <c:v>2.73312</c:v>
                </c:pt>
                <c:pt idx="17083">
                  <c:v>2.7332800000000002</c:v>
                </c:pt>
                <c:pt idx="17084">
                  <c:v>2.7334399999999999</c:v>
                </c:pt>
                <c:pt idx="17085">
                  <c:v>2.7336</c:v>
                </c:pt>
                <c:pt idx="17086">
                  <c:v>2.7337600000000002</c:v>
                </c:pt>
                <c:pt idx="17087">
                  <c:v>2.7339199999999999</c:v>
                </c:pt>
                <c:pt idx="17088">
                  <c:v>2.7340800000000001</c:v>
                </c:pt>
                <c:pt idx="17089">
                  <c:v>2.7342399999999998</c:v>
                </c:pt>
                <c:pt idx="17090">
                  <c:v>2.7343999999999999</c:v>
                </c:pt>
                <c:pt idx="17091">
                  <c:v>2.7345600000000001</c:v>
                </c:pt>
                <c:pt idx="17092">
                  <c:v>2.7347199999999998</c:v>
                </c:pt>
                <c:pt idx="17093">
                  <c:v>2.73488</c:v>
                </c:pt>
                <c:pt idx="17094">
                  <c:v>2.7350400000000001</c:v>
                </c:pt>
                <c:pt idx="17095">
                  <c:v>2.7351999999999999</c:v>
                </c:pt>
                <c:pt idx="17096">
                  <c:v>2.73536</c:v>
                </c:pt>
                <c:pt idx="17097">
                  <c:v>2.7355200000000002</c:v>
                </c:pt>
                <c:pt idx="17098">
                  <c:v>2.7356799999999999</c:v>
                </c:pt>
                <c:pt idx="17099">
                  <c:v>2.73584</c:v>
                </c:pt>
                <c:pt idx="17100">
                  <c:v>2.7360000000000002</c:v>
                </c:pt>
                <c:pt idx="17101">
                  <c:v>2.7361599999999999</c:v>
                </c:pt>
                <c:pt idx="17102">
                  <c:v>2.7363200000000001</c:v>
                </c:pt>
                <c:pt idx="17103">
                  <c:v>2.7364799999999998</c:v>
                </c:pt>
                <c:pt idx="17104">
                  <c:v>2.73664</c:v>
                </c:pt>
                <c:pt idx="17105">
                  <c:v>2.7368000000000001</c:v>
                </c:pt>
                <c:pt idx="17106">
                  <c:v>2.7369599999999998</c:v>
                </c:pt>
                <c:pt idx="17107">
                  <c:v>2.73712</c:v>
                </c:pt>
                <c:pt idx="17108">
                  <c:v>2.7372800000000002</c:v>
                </c:pt>
                <c:pt idx="17109">
                  <c:v>2.7374399999999999</c:v>
                </c:pt>
                <c:pt idx="17110">
                  <c:v>2.7376</c:v>
                </c:pt>
                <c:pt idx="17111">
                  <c:v>2.7377600000000002</c:v>
                </c:pt>
                <c:pt idx="17112">
                  <c:v>2.7379199999999999</c:v>
                </c:pt>
                <c:pt idx="17113">
                  <c:v>2.7380800000000001</c:v>
                </c:pt>
                <c:pt idx="17114">
                  <c:v>2.7382399999999998</c:v>
                </c:pt>
                <c:pt idx="17115">
                  <c:v>2.7383999999999999</c:v>
                </c:pt>
                <c:pt idx="17116">
                  <c:v>2.7385600000000001</c:v>
                </c:pt>
                <c:pt idx="17117">
                  <c:v>2.7387199999999998</c:v>
                </c:pt>
                <c:pt idx="17118">
                  <c:v>2.73888</c:v>
                </c:pt>
                <c:pt idx="17119">
                  <c:v>2.7390400000000001</c:v>
                </c:pt>
                <c:pt idx="17120">
                  <c:v>2.7391999999999999</c:v>
                </c:pt>
                <c:pt idx="17121">
                  <c:v>2.73936</c:v>
                </c:pt>
                <c:pt idx="17122">
                  <c:v>2.7395200000000002</c:v>
                </c:pt>
                <c:pt idx="17123">
                  <c:v>2.7396799999999999</c:v>
                </c:pt>
                <c:pt idx="17124">
                  <c:v>2.7398400000000001</c:v>
                </c:pt>
                <c:pt idx="17125">
                  <c:v>2.74</c:v>
                </c:pt>
                <c:pt idx="17126">
                  <c:v>2.7401599999999999</c:v>
                </c:pt>
                <c:pt idx="17127">
                  <c:v>2.7403200000000001</c:v>
                </c:pt>
                <c:pt idx="17128">
                  <c:v>2.7404799999999998</c:v>
                </c:pt>
                <c:pt idx="17129">
                  <c:v>2.74064</c:v>
                </c:pt>
                <c:pt idx="17130">
                  <c:v>2.7408000000000001</c:v>
                </c:pt>
                <c:pt idx="17131">
                  <c:v>2.7409599999999998</c:v>
                </c:pt>
                <c:pt idx="17132">
                  <c:v>2.74112</c:v>
                </c:pt>
                <c:pt idx="17133">
                  <c:v>2.7412800000000002</c:v>
                </c:pt>
                <c:pt idx="17134">
                  <c:v>2.7414399999999999</c:v>
                </c:pt>
                <c:pt idx="17135">
                  <c:v>2.7416</c:v>
                </c:pt>
                <c:pt idx="17136">
                  <c:v>2.7417600000000002</c:v>
                </c:pt>
                <c:pt idx="17137">
                  <c:v>2.7419199999999999</c:v>
                </c:pt>
                <c:pt idx="17138">
                  <c:v>2.7420800000000001</c:v>
                </c:pt>
                <c:pt idx="17139">
                  <c:v>2.7422399999999998</c:v>
                </c:pt>
                <c:pt idx="17140">
                  <c:v>2.7423999999999999</c:v>
                </c:pt>
                <c:pt idx="17141">
                  <c:v>2.7425600000000001</c:v>
                </c:pt>
                <c:pt idx="17142">
                  <c:v>2.7427199999999998</c:v>
                </c:pt>
                <c:pt idx="17143">
                  <c:v>2.74288</c:v>
                </c:pt>
                <c:pt idx="17144">
                  <c:v>2.7430400000000001</c:v>
                </c:pt>
                <c:pt idx="17145">
                  <c:v>2.7431999999999999</c:v>
                </c:pt>
                <c:pt idx="17146">
                  <c:v>2.74336</c:v>
                </c:pt>
                <c:pt idx="17147">
                  <c:v>2.7435200000000002</c:v>
                </c:pt>
                <c:pt idx="17148">
                  <c:v>2.7436799999999999</c:v>
                </c:pt>
                <c:pt idx="17149">
                  <c:v>2.7438400000000001</c:v>
                </c:pt>
                <c:pt idx="17150">
                  <c:v>2.7440000000000002</c:v>
                </c:pt>
                <c:pt idx="17151">
                  <c:v>2.7441599999999999</c:v>
                </c:pt>
                <c:pt idx="17152">
                  <c:v>2.7443200000000001</c:v>
                </c:pt>
                <c:pt idx="17153">
                  <c:v>2.7444799999999998</c:v>
                </c:pt>
                <c:pt idx="17154">
                  <c:v>2.74464</c:v>
                </c:pt>
                <c:pt idx="17155">
                  <c:v>2.7448000000000001</c:v>
                </c:pt>
                <c:pt idx="17156">
                  <c:v>2.7449599999999998</c:v>
                </c:pt>
                <c:pt idx="17157">
                  <c:v>2.74512</c:v>
                </c:pt>
                <c:pt idx="17158">
                  <c:v>2.7452800000000002</c:v>
                </c:pt>
                <c:pt idx="17159">
                  <c:v>2.7454399999999999</c:v>
                </c:pt>
                <c:pt idx="17160">
                  <c:v>2.7456</c:v>
                </c:pt>
                <c:pt idx="17161">
                  <c:v>2.7457600000000002</c:v>
                </c:pt>
                <c:pt idx="17162">
                  <c:v>2.7459199999999999</c:v>
                </c:pt>
                <c:pt idx="17163">
                  <c:v>2.7460800000000001</c:v>
                </c:pt>
                <c:pt idx="17164">
                  <c:v>2.7462399999999998</c:v>
                </c:pt>
                <c:pt idx="17165">
                  <c:v>2.7464</c:v>
                </c:pt>
                <c:pt idx="17166">
                  <c:v>2.7465600000000001</c:v>
                </c:pt>
                <c:pt idx="17167">
                  <c:v>2.7467199999999998</c:v>
                </c:pt>
                <c:pt idx="17168">
                  <c:v>2.74688</c:v>
                </c:pt>
                <c:pt idx="17169">
                  <c:v>2.7470400000000001</c:v>
                </c:pt>
                <c:pt idx="17170">
                  <c:v>2.7471999999999999</c:v>
                </c:pt>
                <c:pt idx="17171">
                  <c:v>2.74736</c:v>
                </c:pt>
                <c:pt idx="17172">
                  <c:v>2.7475200000000002</c:v>
                </c:pt>
                <c:pt idx="17173">
                  <c:v>2.7476799999999999</c:v>
                </c:pt>
                <c:pt idx="17174">
                  <c:v>2.7478400000000001</c:v>
                </c:pt>
                <c:pt idx="17175">
                  <c:v>2.7480000000000002</c:v>
                </c:pt>
                <c:pt idx="17176">
                  <c:v>2.7481599999999999</c:v>
                </c:pt>
                <c:pt idx="17177">
                  <c:v>2.7483200000000001</c:v>
                </c:pt>
                <c:pt idx="17178">
                  <c:v>2.7484799999999998</c:v>
                </c:pt>
                <c:pt idx="17179">
                  <c:v>2.74864</c:v>
                </c:pt>
                <c:pt idx="17180">
                  <c:v>2.7488000000000001</c:v>
                </c:pt>
                <c:pt idx="17181">
                  <c:v>2.7489599999999998</c:v>
                </c:pt>
                <c:pt idx="17182">
                  <c:v>2.74912</c:v>
                </c:pt>
                <c:pt idx="17183">
                  <c:v>2.7492800000000002</c:v>
                </c:pt>
                <c:pt idx="17184">
                  <c:v>2.7494399999999999</c:v>
                </c:pt>
                <c:pt idx="17185">
                  <c:v>2.7496</c:v>
                </c:pt>
                <c:pt idx="17186">
                  <c:v>2.7497600000000002</c:v>
                </c:pt>
                <c:pt idx="17187">
                  <c:v>2.7499199999999999</c:v>
                </c:pt>
                <c:pt idx="17188">
                  <c:v>2.7500800000000001</c:v>
                </c:pt>
                <c:pt idx="17189">
                  <c:v>2.7502399999999998</c:v>
                </c:pt>
                <c:pt idx="17190">
                  <c:v>2.7504</c:v>
                </c:pt>
                <c:pt idx="17191">
                  <c:v>2.7505600000000001</c:v>
                </c:pt>
                <c:pt idx="17192">
                  <c:v>2.7507199999999998</c:v>
                </c:pt>
                <c:pt idx="17193">
                  <c:v>2.75088</c:v>
                </c:pt>
                <c:pt idx="17194">
                  <c:v>2.7510400000000002</c:v>
                </c:pt>
                <c:pt idx="17195">
                  <c:v>2.7511999999999999</c:v>
                </c:pt>
                <c:pt idx="17196">
                  <c:v>2.75136</c:v>
                </c:pt>
                <c:pt idx="17197">
                  <c:v>2.7515200000000002</c:v>
                </c:pt>
                <c:pt idx="17198">
                  <c:v>2.7516799999999999</c:v>
                </c:pt>
                <c:pt idx="17199">
                  <c:v>2.7518400000000001</c:v>
                </c:pt>
                <c:pt idx="17200">
                  <c:v>2.7519999999999998</c:v>
                </c:pt>
                <c:pt idx="17201">
                  <c:v>2.7521599999999999</c:v>
                </c:pt>
                <c:pt idx="17202">
                  <c:v>2.7523200000000001</c:v>
                </c:pt>
                <c:pt idx="17203">
                  <c:v>2.7524799999999998</c:v>
                </c:pt>
                <c:pt idx="17204">
                  <c:v>2.75264</c:v>
                </c:pt>
                <c:pt idx="17205">
                  <c:v>2.7528000000000001</c:v>
                </c:pt>
                <c:pt idx="17206">
                  <c:v>2.7529599999999999</c:v>
                </c:pt>
                <c:pt idx="17207">
                  <c:v>2.75312</c:v>
                </c:pt>
                <c:pt idx="17208">
                  <c:v>2.7532800000000002</c:v>
                </c:pt>
                <c:pt idx="17209">
                  <c:v>2.7534399999999999</c:v>
                </c:pt>
                <c:pt idx="17210">
                  <c:v>2.7536</c:v>
                </c:pt>
                <c:pt idx="17211">
                  <c:v>2.7537600000000002</c:v>
                </c:pt>
                <c:pt idx="17212">
                  <c:v>2.7539199999999999</c:v>
                </c:pt>
                <c:pt idx="17213">
                  <c:v>2.7540800000000001</c:v>
                </c:pt>
                <c:pt idx="17214">
                  <c:v>2.7542399999999998</c:v>
                </c:pt>
                <c:pt idx="17215">
                  <c:v>2.7544</c:v>
                </c:pt>
                <c:pt idx="17216">
                  <c:v>2.7545600000000001</c:v>
                </c:pt>
                <c:pt idx="17217">
                  <c:v>2.7547199999999998</c:v>
                </c:pt>
                <c:pt idx="17218">
                  <c:v>2.75488</c:v>
                </c:pt>
                <c:pt idx="17219">
                  <c:v>2.7550400000000002</c:v>
                </c:pt>
                <c:pt idx="17220">
                  <c:v>2.7551999999999999</c:v>
                </c:pt>
                <c:pt idx="17221">
                  <c:v>2.75536</c:v>
                </c:pt>
                <c:pt idx="17222">
                  <c:v>2.7555200000000002</c:v>
                </c:pt>
                <c:pt idx="17223">
                  <c:v>2.7556799999999999</c:v>
                </c:pt>
                <c:pt idx="17224">
                  <c:v>2.7558400000000001</c:v>
                </c:pt>
                <c:pt idx="17225">
                  <c:v>2.7559999999999998</c:v>
                </c:pt>
                <c:pt idx="17226">
                  <c:v>2.7561599999999999</c:v>
                </c:pt>
                <c:pt idx="17227">
                  <c:v>2.7563200000000001</c:v>
                </c:pt>
                <c:pt idx="17228">
                  <c:v>2.7564799999999998</c:v>
                </c:pt>
                <c:pt idx="17229">
                  <c:v>2.75664</c:v>
                </c:pt>
                <c:pt idx="17230">
                  <c:v>2.7568000000000001</c:v>
                </c:pt>
                <c:pt idx="17231">
                  <c:v>2.7569599999999999</c:v>
                </c:pt>
                <c:pt idx="17232">
                  <c:v>2.75712</c:v>
                </c:pt>
                <c:pt idx="17233">
                  <c:v>2.7572800000000002</c:v>
                </c:pt>
                <c:pt idx="17234">
                  <c:v>2.7574399999999999</c:v>
                </c:pt>
                <c:pt idx="17235">
                  <c:v>2.7576000000000001</c:v>
                </c:pt>
                <c:pt idx="17236">
                  <c:v>2.7577600000000002</c:v>
                </c:pt>
                <c:pt idx="17237">
                  <c:v>2.7579199999999999</c:v>
                </c:pt>
                <c:pt idx="17238">
                  <c:v>2.7580800000000001</c:v>
                </c:pt>
                <c:pt idx="17239">
                  <c:v>2.7582399999999998</c:v>
                </c:pt>
                <c:pt idx="17240">
                  <c:v>2.7584</c:v>
                </c:pt>
                <c:pt idx="17241">
                  <c:v>2.7585600000000001</c:v>
                </c:pt>
                <c:pt idx="17242">
                  <c:v>2.7587199999999998</c:v>
                </c:pt>
                <c:pt idx="17243">
                  <c:v>2.75888</c:v>
                </c:pt>
                <c:pt idx="17244">
                  <c:v>2.7590400000000002</c:v>
                </c:pt>
                <c:pt idx="17245">
                  <c:v>2.7591999999999999</c:v>
                </c:pt>
                <c:pt idx="17246">
                  <c:v>2.75936</c:v>
                </c:pt>
                <c:pt idx="17247">
                  <c:v>2.7595200000000002</c:v>
                </c:pt>
                <c:pt idx="17248">
                  <c:v>2.7596799999999999</c:v>
                </c:pt>
                <c:pt idx="17249">
                  <c:v>2.7598400000000001</c:v>
                </c:pt>
                <c:pt idx="17250">
                  <c:v>2.76</c:v>
                </c:pt>
                <c:pt idx="17251">
                  <c:v>2.7601599999999999</c:v>
                </c:pt>
                <c:pt idx="17252">
                  <c:v>2.7603200000000001</c:v>
                </c:pt>
                <c:pt idx="17253">
                  <c:v>2.7604799999999998</c:v>
                </c:pt>
                <c:pt idx="17254">
                  <c:v>2.76064</c:v>
                </c:pt>
                <c:pt idx="17255">
                  <c:v>2.7608000000000001</c:v>
                </c:pt>
                <c:pt idx="17256">
                  <c:v>2.7609599999999999</c:v>
                </c:pt>
                <c:pt idx="17257">
                  <c:v>2.76112</c:v>
                </c:pt>
                <c:pt idx="17258">
                  <c:v>2.7612800000000002</c:v>
                </c:pt>
                <c:pt idx="17259">
                  <c:v>2.7614399999999999</c:v>
                </c:pt>
                <c:pt idx="17260">
                  <c:v>2.7616000000000001</c:v>
                </c:pt>
                <c:pt idx="17261">
                  <c:v>2.7617600000000002</c:v>
                </c:pt>
                <c:pt idx="17262">
                  <c:v>2.7619199999999999</c:v>
                </c:pt>
                <c:pt idx="17263">
                  <c:v>2.7620800000000001</c:v>
                </c:pt>
                <c:pt idx="17264">
                  <c:v>2.7622399999999998</c:v>
                </c:pt>
                <c:pt idx="17265">
                  <c:v>2.7624</c:v>
                </c:pt>
                <c:pt idx="17266">
                  <c:v>2.7625600000000001</c:v>
                </c:pt>
                <c:pt idx="17267">
                  <c:v>2.7627199999999998</c:v>
                </c:pt>
                <c:pt idx="17268">
                  <c:v>2.76288</c:v>
                </c:pt>
                <c:pt idx="17269">
                  <c:v>2.7630400000000002</c:v>
                </c:pt>
                <c:pt idx="17270">
                  <c:v>2.7631999999999999</c:v>
                </c:pt>
                <c:pt idx="17271">
                  <c:v>2.76336</c:v>
                </c:pt>
                <c:pt idx="17272">
                  <c:v>2.7635200000000002</c:v>
                </c:pt>
                <c:pt idx="17273">
                  <c:v>2.7636799999999999</c:v>
                </c:pt>
                <c:pt idx="17274">
                  <c:v>2.7638400000000001</c:v>
                </c:pt>
                <c:pt idx="17275">
                  <c:v>2.7639999999999998</c:v>
                </c:pt>
                <c:pt idx="17276">
                  <c:v>2.76416</c:v>
                </c:pt>
                <c:pt idx="17277">
                  <c:v>2.7643200000000001</c:v>
                </c:pt>
                <c:pt idx="17278">
                  <c:v>2.7644799999999998</c:v>
                </c:pt>
                <c:pt idx="17279">
                  <c:v>2.76464</c:v>
                </c:pt>
                <c:pt idx="17280">
                  <c:v>2.7648000000000001</c:v>
                </c:pt>
                <c:pt idx="17281">
                  <c:v>2.7649599999999999</c:v>
                </c:pt>
                <c:pt idx="17282">
                  <c:v>2.76512</c:v>
                </c:pt>
                <c:pt idx="17283">
                  <c:v>2.7652800000000002</c:v>
                </c:pt>
                <c:pt idx="17284">
                  <c:v>2.7654399999999999</c:v>
                </c:pt>
                <c:pt idx="17285">
                  <c:v>2.7656000000000001</c:v>
                </c:pt>
                <c:pt idx="17286">
                  <c:v>2.7657600000000002</c:v>
                </c:pt>
                <c:pt idx="17287">
                  <c:v>2.7659199999999999</c:v>
                </c:pt>
                <c:pt idx="17288">
                  <c:v>2.7660800000000001</c:v>
                </c:pt>
                <c:pt idx="17289">
                  <c:v>2.7662399999999998</c:v>
                </c:pt>
                <c:pt idx="17290">
                  <c:v>2.7664</c:v>
                </c:pt>
                <c:pt idx="17291">
                  <c:v>2.7665600000000001</c:v>
                </c:pt>
                <c:pt idx="17292">
                  <c:v>2.7667199999999998</c:v>
                </c:pt>
                <c:pt idx="17293">
                  <c:v>2.76688</c:v>
                </c:pt>
                <c:pt idx="17294">
                  <c:v>2.7670400000000002</c:v>
                </c:pt>
                <c:pt idx="17295">
                  <c:v>2.7671999999999999</c:v>
                </c:pt>
                <c:pt idx="17296">
                  <c:v>2.76736</c:v>
                </c:pt>
                <c:pt idx="17297">
                  <c:v>2.7675200000000002</c:v>
                </c:pt>
                <c:pt idx="17298">
                  <c:v>2.7676799999999999</c:v>
                </c:pt>
                <c:pt idx="17299">
                  <c:v>2.7678400000000001</c:v>
                </c:pt>
                <c:pt idx="17300">
                  <c:v>2.7679999999999998</c:v>
                </c:pt>
                <c:pt idx="17301">
                  <c:v>2.76816</c:v>
                </c:pt>
                <c:pt idx="17302">
                  <c:v>2.7683200000000001</c:v>
                </c:pt>
                <c:pt idx="17303">
                  <c:v>2.7684799999999998</c:v>
                </c:pt>
                <c:pt idx="17304">
                  <c:v>2.76864</c:v>
                </c:pt>
                <c:pt idx="17305">
                  <c:v>2.7688000000000001</c:v>
                </c:pt>
                <c:pt idx="17306">
                  <c:v>2.7689599999999999</c:v>
                </c:pt>
                <c:pt idx="17307">
                  <c:v>2.76912</c:v>
                </c:pt>
                <c:pt idx="17308">
                  <c:v>2.7692800000000002</c:v>
                </c:pt>
                <c:pt idx="17309">
                  <c:v>2.7694399999999999</c:v>
                </c:pt>
                <c:pt idx="17310">
                  <c:v>2.7696000000000001</c:v>
                </c:pt>
                <c:pt idx="17311">
                  <c:v>2.7697600000000002</c:v>
                </c:pt>
                <c:pt idx="17312">
                  <c:v>2.7699199999999999</c:v>
                </c:pt>
                <c:pt idx="17313">
                  <c:v>2.7700800000000001</c:v>
                </c:pt>
                <c:pt idx="17314">
                  <c:v>2.7702399999999998</c:v>
                </c:pt>
                <c:pt idx="17315">
                  <c:v>2.7704</c:v>
                </c:pt>
                <c:pt idx="17316">
                  <c:v>2.7705600000000001</c:v>
                </c:pt>
                <c:pt idx="17317">
                  <c:v>2.7707199999999998</c:v>
                </c:pt>
                <c:pt idx="17318">
                  <c:v>2.77088</c:v>
                </c:pt>
                <c:pt idx="17319">
                  <c:v>2.7710400000000002</c:v>
                </c:pt>
                <c:pt idx="17320">
                  <c:v>2.7711999999999999</c:v>
                </c:pt>
                <c:pt idx="17321">
                  <c:v>2.77136</c:v>
                </c:pt>
                <c:pt idx="17322">
                  <c:v>2.7715200000000002</c:v>
                </c:pt>
                <c:pt idx="17323">
                  <c:v>2.7716799999999999</c:v>
                </c:pt>
                <c:pt idx="17324">
                  <c:v>2.7718400000000001</c:v>
                </c:pt>
                <c:pt idx="17325">
                  <c:v>2.7719999999999998</c:v>
                </c:pt>
                <c:pt idx="17326">
                  <c:v>2.77216</c:v>
                </c:pt>
                <c:pt idx="17327">
                  <c:v>2.7723200000000001</c:v>
                </c:pt>
                <c:pt idx="17328">
                  <c:v>2.7724799999999998</c:v>
                </c:pt>
                <c:pt idx="17329">
                  <c:v>2.77264</c:v>
                </c:pt>
                <c:pt idx="17330">
                  <c:v>2.7728000000000002</c:v>
                </c:pt>
                <c:pt idx="17331">
                  <c:v>2.7729599999999999</c:v>
                </c:pt>
                <c:pt idx="17332">
                  <c:v>2.77312</c:v>
                </c:pt>
                <c:pt idx="17333">
                  <c:v>2.7732800000000002</c:v>
                </c:pt>
                <c:pt idx="17334">
                  <c:v>2.7734399999999999</c:v>
                </c:pt>
                <c:pt idx="17335">
                  <c:v>2.7736000000000001</c:v>
                </c:pt>
                <c:pt idx="17336">
                  <c:v>2.7737599999999998</c:v>
                </c:pt>
                <c:pt idx="17337">
                  <c:v>2.7739199999999999</c:v>
                </c:pt>
                <c:pt idx="17338">
                  <c:v>2.7740800000000001</c:v>
                </c:pt>
                <c:pt idx="17339">
                  <c:v>2.7742399999999998</c:v>
                </c:pt>
                <c:pt idx="17340">
                  <c:v>2.7744</c:v>
                </c:pt>
                <c:pt idx="17341">
                  <c:v>2.7745600000000001</c:v>
                </c:pt>
                <c:pt idx="17342">
                  <c:v>2.7747199999999999</c:v>
                </c:pt>
                <c:pt idx="17343">
                  <c:v>2.77488</c:v>
                </c:pt>
                <c:pt idx="17344">
                  <c:v>2.7750400000000002</c:v>
                </c:pt>
                <c:pt idx="17345">
                  <c:v>2.7751999999999999</c:v>
                </c:pt>
                <c:pt idx="17346">
                  <c:v>2.77536</c:v>
                </c:pt>
                <c:pt idx="17347">
                  <c:v>2.7755200000000002</c:v>
                </c:pt>
                <c:pt idx="17348">
                  <c:v>2.7756799999999999</c:v>
                </c:pt>
                <c:pt idx="17349">
                  <c:v>2.7758400000000001</c:v>
                </c:pt>
                <c:pt idx="17350">
                  <c:v>2.7759999999999998</c:v>
                </c:pt>
                <c:pt idx="17351">
                  <c:v>2.77616</c:v>
                </c:pt>
                <c:pt idx="17352">
                  <c:v>2.7763200000000001</c:v>
                </c:pt>
                <c:pt idx="17353">
                  <c:v>2.7764799999999998</c:v>
                </c:pt>
                <c:pt idx="17354">
                  <c:v>2.77664</c:v>
                </c:pt>
                <c:pt idx="17355">
                  <c:v>2.7768000000000002</c:v>
                </c:pt>
                <c:pt idx="17356">
                  <c:v>2.7769599999999999</c:v>
                </c:pt>
                <c:pt idx="17357">
                  <c:v>2.77712</c:v>
                </c:pt>
                <c:pt idx="17358">
                  <c:v>2.7772800000000002</c:v>
                </c:pt>
                <c:pt idx="17359">
                  <c:v>2.7774399999999999</c:v>
                </c:pt>
                <c:pt idx="17360">
                  <c:v>2.7776000000000001</c:v>
                </c:pt>
                <c:pt idx="17361">
                  <c:v>2.7777599999999998</c:v>
                </c:pt>
                <c:pt idx="17362">
                  <c:v>2.7779199999999999</c:v>
                </c:pt>
                <c:pt idx="17363">
                  <c:v>2.7780800000000001</c:v>
                </c:pt>
                <c:pt idx="17364">
                  <c:v>2.7782399999999998</c:v>
                </c:pt>
                <c:pt idx="17365">
                  <c:v>2.7784</c:v>
                </c:pt>
                <c:pt idx="17366">
                  <c:v>2.7785600000000001</c:v>
                </c:pt>
                <c:pt idx="17367">
                  <c:v>2.7787199999999999</c:v>
                </c:pt>
                <c:pt idx="17368">
                  <c:v>2.77888</c:v>
                </c:pt>
                <c:pt idx="17369">
                  <c:v>2.7790400000000002</c:v>
                </c:pt>
                <c:pt idx="17370">
                  <c:v>2.7791999999999999</c:v>
                </c:pt>
                <c:pt idx="17371">
                  <c:v>2.7793600000000001</c:v>
                </c:pt>
                <c:pt idx="17372">
                  <c:v>2.7795200000000002</c:v>
                </c:pt>
                <c:pt idx="17373">
                  <c:v>2.7796799999999999</c:v>
                </c:pt>
                <c:pt idx="17374">
                  <c:v>2.7798400000000001</c:v>
                </c:pt>
                <c:pt idx="17375">
                  <c:v>2.78</c:v>
                </c:pt>
                <c:pt idx="17376">
                  <c:v>2.78016</c:v>
                </c:pt>
                <c:pt idx="17377">
                  <c:v>2.7803200000000001</c:v>
                </c:pt>
                <c:pt idx="17378">
                  <c:v>2.7804799999999998</c:v>
                </c:pt>
                <c:pt idx="17379">
                  <c:v>2.78064</c:v>
                </c:pt>
                <c:pt idx="17380">
                  <c:v>2.7808000000000002</c:v>
                </c:pt>
                <c:pt idx="17381">
                  <c:v>2.7809599999999999</c:v>
                </c:pt>
                <c:pt idx="17382">
                  <c:v>2.78112</c:v>
                </c:pt>
                <c:pt idx="17383">
                  <c:v>2.7812800000000002</c:v>
                </c:pt>
                <c:pt idx="17384">
                  <c:v>2.7814399999999999</c:v>
                </c:pt>
                <c:pt idx="17385">
                  <c:v>2.7816000000000001</c:v>
                </c:pt>
                <c:pt idx="17386">
                  <c:v>2.7817599999999998</c:v>
                </c:pt>
                <c:pt idx="17387">
                  <c:v>2.7819199999999999</c:v>
                </c:pt>
                <c:pt idx="17388">
                  <c:v>2.7820800000000001</c:v>
                </c:pt>
                <c:pt idx="17389">
                  <c:v>2.7822399999999998</c:v>
                </c:pt>
                <c:pt idx="17390">
                  <c:v>2.7824</c:v>
                </c:pt>
                <c:pt idx="17391">
                  <c:v>2.7825600000000001</c:v>
                </c:pt>
                <c:pt idx="17392">
                  <c:v>2.7827199999999999</c:v>
                </c:pt>
                <c:pt idx="17393">
                  <c:v>2.78288</c:v>
                </c:pt>
                <c:pt idx="17394">
                  <c:v>2.7830400000000002</c:v>
                </c:pt>
                <c:pt idx="17395">
                  <c:v>2.7831999999999999</c:v>
                </c:pt>
                <c:pt idx="17396">
                  <c:v>2.7833600000000001</c:v>
                </c:pt>
                <c:pt idx="17397">
                  <c:v>2.7835200000000002</c:v>
                </c:pt>
                <c:pt idx="17398">
                  <c:v>2.7836799999999999</c:v>
                </c:pt>
                <c:pt idx="17399">
                  <c:v>2.7838400000000001</c:v>
                </c:pt>
                <c:pt idx="17400">
                  <c:v>2.7839999999999998</c:v>
                </c:pt>
                <c:pt idx="17401">
                  <c:v>2.78416</c:v>
                </c:pt>
                <c:pt idx="17402">
                  <c:v>2.7843200000000001</c:v>
                </c:pt>
                <c:pt idx="17403">
                  <c:v>2.7844799999999998</c:v>
                </c:pt>
                <c:pt idx="17404">
                  <c:v>2.78464</c:v>
                </c:pt>
                <c:pt idx="17405">
                  <c:v>2.7848000000000002</c:v>
                </c:pt>
                <c:pt idx="17406">
                  <c:v>2.7849599999999999</c:v>
                </c:pt>
                <c:pt idx="17407">
                  <c:v>2.78512</c:v>
                </c:pt>
                <c:pt idx="17408">
                  <c:v>2.7852800000000002</c:v>
                </c:pt>
                <c:pt idx="17409">
                  <c:v>2.7854399999999999</c:v>
                </c:pt>
                <c:pt idx="17410">
                  <c:v>2.7856000000000001</c:v>
                </c:pt>
                <c:pt idx="17411">
                  <c:v>2.7857599999999998</c:v>
                </c:pt>
                <c:pt idx="17412">
                  <c:v>2.78592</c:v>
                </c:pt>
                <c:pt idx="17413">
                  <c:v>2.7860800000000001</c:v>
                </c:pt>
                <c:pt idx="17414">
                  <c:v>2.7862399999999998</c:v>
                </c:pt>
                <c:pt idx="17415">
                  <c:v>2.7864</c:v>
                </c:pt>
                <c:pt idx="17416">
                  <c:v>2.7865600000000001</c:v>
                </c:pt>
                <c:pt idx="17417">
                  <c:v>2.7867199999999999</c:v>
                </c:pt>
                <c:pt idx="17418">
                  <c:v>2.78688</c:v>
                </c:pt>
                <c:pt idx="17419">
                  <c:v>2.7870400000000002</c:v>
                </c:pt>
                <c:pt idx="17420">
                  <c:v>2.7871999999999999</c:v>
                </c:pt>
                <c:pt idx="17421">
                  <c:v>2.7873600000000001</c:v>
                </c:pt>
                <c:pt idx="17422">
                  <c:v>2.7875200000000002</c:v>
                </c:pt>
                <c:pt idx="17423">
                  <c:v>2.7876799999999999</c:v>
                </c:pt>
                <c:pt idx="17424">
                  <c:v>2.7878400000000001</c:v>
                </c:pt>
                <c:pt idx="17425">
                  <c:v>2.7879999999999998</c:v>
                </c:pt>
                <c:pt idx="17426">
                  <c:v>2.78816</c:v>
                </c:pt>
                <c:pt idx="17427">
                  <c:v>2.7883200000000001</c:v>
                </c:pt>
                <c:pt idx="17428">
                  <c:v>2.7884799999999998</c:v>
                </c:pt>
                <c:pt idx="17429">
                  <c:v>2.78864</c:v>
                </c:pt>
                <c:pt idx="17430">
                  <c:v>2.7888000000000002</c:v>
                </c:pt>
                <c:pt idx="17431">
                  <c:v>2.7889599999999999</c:v>
                </c:pt>
                <c:pt idx="17432">
                  <c:v>2.78912</c:v>
                </c:pt>
                <c:pt idx="17433">
                  <c:v>2.7892800000000002</c:v>
                </c:pt>
                <c:pt idx="17434">
                  <c:v>2.7894399999999999</c:v>
                </c:pt>
                <c:pt idx="17435">
                  <c:v>2.7896000000000001</c:v>
                </c:pt>
                <c:pt idx="17436">
                  <c:v>2.7897599999999998</c:v>
                </c:pt>
                <c:pt idx="17437">
                  <c:v>2.78992</c:v>
                </c:pt>
                <c:pt idx="17438">
                  <c:v>2.7900800000000001</c:v>
                </c:pt>
                <c:pt idx="17439">
                  <c:v>2.7902399999999998</c:v>
                </c:pt>
                <c:pt idx="17440">
                  <c:v>2.7904</c:v>
                </c:pt>
                <c:pt idx="17441">
                  <c:v>2.7905600000000002</c:v>
                </c:pt>
                <c:pt idx="17442">
                  <c:v>2.7907199999999999</c:v>
                </c:pt>
                <c:pt idx="17443">
                  <c:v>2.79088</c:v>
                </c:pt>
                <c:pt idx="17444">
                  <c:v>2.7910400000000002</c:v>
                </c:pt>
                <c:pt idx="17445">
                  <c:v>2.7911999999999999</c:v>
                </c:pt>
                <c:pt idx="17446">
                  <c:v>2.7913600000000001</c:v>
                </c:pt>
                <c:pt idx="17447">
                  <c:v>2.7915199999999998</c:v>
                </c:pt>
                <c:pt idx="17448">
                  <c:v>2.7916799999999999</c:v>
                </c:pt>
                <c:pt idx="17449">
                  <c:v>2.7918400000000001</c:v>
                </c:pt>
                <c:pt idx="17450">
                  <c:v>2.7919999999999998</c:v>
                </c:pt>
                <c:pt idx="17451">
                  <c:v>2.79216</c:v>
                </c:pt>
                <c:pt idx="17452">
                  <c:v>2.7923200000000001</c:v>
                </c:pt>
                <c:pt idx="17453">
                  <c:v>2.7924799999999999</c:v>
                </c:pt>
                <c:pt idx="17454">
                  <c:v>2.79264</c:v>
                </c:pt>
                <c:pt idx="17455">
                  <c:v>2.7928000000000002</c:v>
                </c:pt>
                <c:pt idx="17456">
                  <c:v>2.7929599999999999</c:v>
                </c:pt>
                <c:pt idx="17457">
                  <c:v>2.79312</c:v>
                </c:pt>
                <c:pt idx="17458">
                  <c:v>2.7932800000000002</c:v>
                </c:pt>
                <c:pt idx="17459">
                  <c:v>2.7934399999999999</c:v>
                </c:pt>
                <c:pt idx="17460">
                  <c:v>2.7936000000000001</c:v>
                </c:pt>
                <c:pt idx="17461">
                  <c:v>2.7937599999999998</c:v>
                </c:pt>
                <c:pt idx="17462">
                  <c:v>2.79392</c:v>
                </c:pt>
                <c:pt idx="17463">
                  <c:v>2.7940800000000001</c:v>
                </c:pt>
                <c:pt idx="17464">
                  <c:v>2.7942399999999998</c:v>
                </c:pt>
                <c:pt idx="17465">
                  <c:v>2.7944</c:v>
                </c:pt>
                <c:pt idx="17466">
                  <c:v>2.7945600000000002</c:v>
                </c:pt>
                <c:pt idx="17467">
                  <c:v>2.7947199999999999</c:v>
                </c:pt>
                <c:pt idx="17468">
                  <c:v>2.79488</c:v>
                </c:pt>
                <c:pt idx="17469">
                  <c:v>2.7950400000000002</c:v>
                </c:pt>
                <c:pt idx="17470">
                  <c:v>2.7951999999999999</c:v>
                </c:pt>
                <c:pt idx="17471">
                  <c:v>2.7953600000000001</c:v>
                </c:pt>
                <c:pt idx="17472">
                  <c:v>2.7955199999999998</c:v>
                </c:pt>
                <c:pt idx="17473">
                  <c:v>2.7956799999999999</c:v>
                </c:pt>
                <c:pt idx="17474">
                  <c:v>2.7958400000000001</c:v>
                </c:pt>
                <c:pt idx="17475">
                  <c:v>2.7959999999999998</c:v>
                </c:pt>
                <c:pt idx="17476">
                  <c:v>2.79616</c:v>
                </c:pt>
                <c:pt idx="17477">
                  <c:v>2.7963200000000001</c:v>
                </c:pt>
                <c:pt idx="17478">
                  <c:v>2.7964799999999999</c:v>
                </c:pt>
                <c:pt idx="17479">
                  <c:v>2.79664</c:v>
                </c:pt>
                <c:pt idx="17480">
                  <c:v>2.7968000000000002</c:v>
                </c:pt>
                <c:pt idx="17481">
                  <c:v>2.7969599999999999</c:v>
                </c:pt>
                <c:pt idx="17482">
                  <c:v>2.7971200000000001</c:v>
                </c:pt>
                <c:pt idx="17483">
                  <c:v>2.7972800000000002</c:v>
                </c:pt>
                <c:pt idx="17484">
                  <c:v>2.7974399999999999</c:v>
                </c:pt>
                <c:pt idx="17485">
                  <c:v>2.7976000000000001</c:v>
                </c:pt>
                <c:pt idx="17486">
                  <c:v>2.7977599999999998</c:v>
                </c:pt>
                <c:pt idx="17487">
                  <c:v>2.79792</c:v>
                </c:pt>
                <c:pt idx="17488">
                  <c:v>2.7980800000000001</c:v>
                </c:pt>
                <c:pt idx="17489">
                  <c:v>2.7982399999999998</c:v>
                </c:pt>
                <c:pt idx="17490">
                  <c:v>2.7984</c:v>
                </c:pt>
                <c:pt idx="17491">
                  <c:v>2.7985600000000002</c:v>
                </c:pt>
                <c:pt idx="17492">
                  <c:v>2.7987199999999999</c:v>
                </c:pt>
                <c:pt idx="17493">
                  <c:v>2.79888</c:v>
                </c:pt>
                <c:pt idx="17494">
                  <c:v>2.7990400000000002</c:v>
                </c:pt>
                <c:pt idx="17495">
                  <c:v>2.7991999999999999</c:v>
                </c:pt>
                <c:pt idx="17496">
                  <c:v>2.7993600000000001</c:v>
                </c:pt>
                <c:pt idx="17497">
                  <c:v>2.7995199999999998</c:v>
                </c:pt>
                <c:pt idx="17498">
                  <c:v>2.7996799999999999</c:v>
                </c:pt>
                <c:pt idx="17499">
                  <c:v>2.7998400000000001</c:v>
                </c:pt>
                <c:pt idx="17500">
                  <c:v>2.8</c:v>
                </c:pt>
                <c:pt idx="17501">
                  <c:v>2.80016</c:v>
                </c:pt>
                <c:pt idx="17502">
                  <c:v>2.8003200000000001</c:v>
                </c:pt>
                <c:pt idx="17503">
                  <c:v>2.8004799999999999</c:v>
                </c:pt>
                <c:pt idx="17504">
                  <c:v>2.80064</c:v>
                </c:pt>
                <c:pt idx="17505">
                  <c:v>2.8008000000000002</c:v>
                </c:pt>
                <c:pt idx="17506">
                  <c:v>2.8009599999999999</c:v>
                </c:pt>
                <c:pt idx="17507">
                  <c:v>2.8011200000000001</c:v>
                </c:pt>
                <c:pt idx="17508">
                  <c:v>2.8012800000000002</c:v>
                </c:pt>
                <c:pt idx="17509">
                  <c:v>2.8014399999999999</c:v>
                </c:pt>
                <c:pt idx="17510">
                  <c:v>2.8016000000000001</c:v>
                </c:pt>
                <c:pt idx="17511">
                  <c:v>2.8017599999999998</c:v>
                </c:pt>
                <c:pt idx="17512">
                  <c:v>2.80192</c:v>
                </c:pt>
                <c:pt idx="17513">
                  <c:v>2.8020800000000001</c:v>
                </c:pt>
                <c:pt idx="17514">
                  <c:v>2.8022399999999998</c:v>
                </c:pt>
                <c:pt idx="17515">
                  <c:v>2.8024</c:v>
                </c:pt>
                <c:pt idx="17516">
                  <c:v>2.8025600000000002</c:v>
                </c:pt>
                <c:pt idx="17517">
                  <c:v>2.8027199999999999</c:v>
                </c:pt>
                <c:pt idx="17518">
                  <c:v>2.80288</c:v>
                </c:pt>
                <c:pt idx="17519">
                  <c:v>2.8030400000000002</c:v>
                </c:pt>
                <c:pt idx="17520">
                  <c:v>2.8031999999999999</c:v>
                </c:pt>
                <c:pt idx="17521">
                  <c:v>2.8033600000000001</c:v>
                </c:pt>
                <c:pt idx="17522">
                  <c:v>2.8035199999999998</c:v>
                </c:pt>
                <c:pt idx="17523">
                  <c:v>2.8036799999999999</c:v>
                </c:pt>
                <c:pt idx="17524">
                  <c:v>2.8038400000000001</c:v>
                </c:pt>
                <c:pt idx="17525">
                  <c:v>2.8039999999999998</c:v>
                </c:pt>
                <c:pt idx="17526">
                  <c:v>2.80416</c:v>
                </c:pt>
                <c:pt idx="17527">
                  <c:v>2.8043200000000001</c:v>
                </c:pt>
                <c:pt idx="17528">
                  <c:v>2.8044799999999999</c:v>
                </c:pt>
                <c:pt idx="17529">
                  <c:v>2.80464</c:v>
                </c:pt>
                <c:pt idx="17530">
                  <c:v>2.8048000000000002</c:v>
                </c:pt>
                <c:pt idx="17531">
                  <c:v>2.8049599999999999</c:v>
                </c:pt>
                <c:pt idx="17532">
                  <c:v>2.8051200000000001</c:v>
                </c:pt>
                <c:pt idx="17533">
                  <c:v>2.8052800000000002</c:v>
                </c:pt>
                <c:pt idx="17534">
                  <c:v>2.8054399999999999</c:v>
                </c:pt>
                <c:pt idx="17535">
                  <c:v>2.8056000000000001</c:v>
                </c:pt>
                <c:pt idx="17536">
                  <c:v>2.8057599999999998</c:v>
                </c:pt>
                <c:pt idx="17537">
                  <c:v>2.80592</c:v>
                </c:pt>
                <c:pt idx="17538">
                  <c:v>2.8060800000000001</c:v>
                </c:pt>
                <c:pt idx="17539">
                  <c:v>2.8062399999999998</c:v>
                </c:pt>
                <c:pt idx="17540">
                  <c:v>2.8064</c:v>
                </c:pt>
                <c:pt idx="17541">
                  <c:v>2.8065600000000002</c:v>
                </c:pt>
                <c:pt idx="17542">
                  <c:v>2.8067199999999999</c:v>
                </c:pt>
                <c:pt idx="17543">
                  <c:v>2.80688</c:v>
                </c:pt>
                <c:pt idx="17544">
                  <c:v>2.8070400000000002</c:v>
                </c:pt>
                <c:pt idx="17545">
                  <c:v>2.8071999999999999</c:v>
                </c:pt>
                <c:pt idx="17546">
                  <c:v>2.8073600000000001</c:v>
                </c:pt>
                <c:pt idx="17547">
                  <c:v>2.8075199999999998</c:v>
                </c:pt>
                <c:pt idx="17548">
                  <c:v>2.80768</c:v>
                </c:pt>
                <c:pt idx="17549">
                  <c:v>2.8078400000000001</c:v>
                </c:pt>
                <c:pt idx="17550">
                  <c:v>2.8079999999999998</c:v>
                </c:pt>
                <c:pt idx="17551">
                  <c:v>2.80816</c:v>
                </c:pt>
                <c:pt idx="17552">
                  <c:v>2.8083200000000001</c:v>
                </c:pt>
                <c:pt idx="17553">
                  <c:v>2.8084799999999999</c:v>
                </c:pt>
                <c:pt idx="17554">
                  <c:v>2.80864</c:v>
                </c:pt>
                <c:pt idx="17555">
                  <c:v>2.8088000000000002</c:v>
                </c:pt>
                <c:pt idx="17556">
                  <c:v>2.8089599999999999</c:v>
                </c:pt>
                <c:pt idx="17557">
                  <c:v>2.8091200000000001</c:v>
                </c:pt>
                <c:pt idx="17558">
                  <c:v>2.8092800000000002</c:v>
                </c:pt>
                <c:pt idx="17559">
                  <c:v>2.8094399999999999</c:v>
                </c:pt>
                <c:pt idx="17560">
                  <c:v>2.8096000000000001</c:v>
                </c:pt>
                <c:pt idx="17561">
                  <c:v>2.8097599999999998</c:v>
                </c:pt>
                <c:pt idx="17562">
                  <c:v>2.80992</c:v>
                </c:pt>
                <c:pt idx="17563">
                  <c:v>2.8100800000000001</c:v>
                </c:pt>
                <c:pt idx="17564">
                  <c:v>2.8102399999999998</c:v>
                </c:pt>
                <c:pt idx="17565">
                  <c:v>2.8104</c:v>
                </c:pt>
                <c:pt idx="17566">
                  <c:v>2.8105600000000002</c:v>
                </c:pt>
                <c:pt idx="17567">
                  <c:v>2.8107199999999999</c:v>
                </c:pt>
                <c:pt idx="17568">
                  <c:v>2.81088</c:v>
                </c:pt>
                <c:pt idx="17569">
                  <c:v>2.8110400000000002</c:v>
                </c:pt>
                <c:pt idx="17570">
                  <c:v>2.8111999999999999</c:v>
                </c:pt>
                <c:pt idx="17571">
                  <c:v>2.8113600000000001</c:v>
                </c:pt>
                <c:pt idx="17572">
                  <c:v>2.8115199999999998</c:v>
                </c:pt>
                <c:pt idx="17573">
                  <c:v>2.81168</c:v>
                </c:pt>
                <c:pt idx="17574">
                  <c:v>2.8118400000000001</c:v>
                </c:pt>
                <c:pt idx="17575">
                  <c:v>2.8119999999999998</c:v>
                </c:pt>
                <c:pt idx="17576">
                  <c:v>2.81216</c:v>
                </c:pt>
                <c:pt idx="17577">
                  <c:v>2.8123200000000002</c:v>
                </c:pt>
                <c:pt idx="17578">
                  <c:v>2.8124799999999999</c:v>
                </c:pt>
                <c:pt idx="17579">
                  <c:v>2.81264</c:v>
                </c:pt>
                <c:pt idx="17580">
                  <c:v>2.8128000000000002</c:v>
                </c:pt>
                <c:pt idx="17581">
                  <c:v>2.8129599999999999</c:v>
                </c:pt>
                <c:pt idx="17582">
                  <c:v>2.8131200000000001</c:v>
                </c:pt>
                <c:pt idx="17583">
                  <c:v>2.8132799999999998</c:v>
                </c:pt>
                <c:pt idx="17584">
                  <c:v>2.8134399999999999</c:v>
                </c:pt>
                <c:pt idx="17585">
                  <c:v>2.8136000000000001</c:v>
                </c:pt>
                <c:pt idx="17586">
                  <c:v>2.8137599999999998</c:v>
                </c:pt>
                <c:pt idx="17587">
                  <c:v>2.81392</c:v>
                </c:pt>
                <c:pt idx="17588">
                  <c:v>2.8140800000000001</c:v>
                </c:pt>
                <c:pt idx="17589">
                  <c:v>2.8142399999999999</c:v>
                </c:pt>
                <c:pt idx="17590">
                  <c:v>2.8144</c:v>
                </c:pt>
                <c:pt idx="17591">
                  <c:v>2.8145600000000002</c:v>
                </c:pt>
                <c:pt idx="17592">
                  <c:v>2.8147199999999999</c:v>
                </c:pt>
                <c:pt idx="17593">
                  <c:v>2.81488</c:v>
                </c:pt>
                <c:pt idx="17594">
                  <c:v>2.8150400000000002</c:v>
                </c:pt>
                <c:pt idx="17595">
                  <c:v>2.8151999999999999</c:v>
                </c:pt>
                <c:pt idx="17596">
                  <c:v>2.8153600000000001</c:v>
                </c:pt>
                <c:pt idx="17597">
                  <c:v>2.8155199999999998</c:v>
                </c:pt>
                <c:pt idx="17598">
                  <c:v>2.81568</c:v>
                </c:pt>
                <c:pt idx="17599">
                  <c:v>2.8158400000000001</c:v>
                </c:pt>
                <c:pt idx="17600">
                  <c:v>2.8159999999999998</c:v>
                </c:pt>
                <c:pt idx="17601">
                  <c:v>2.81616</c:v>
                </c:pt>
                <c:pt idx="17602">
                  <c:v>2.8163200000000002</c:v>
                </c:pt>
                <c:pt idx="17603">
                  <c:v>2.8164799999999999</c:v>
                </c:pt>
                <c:pt idx="17604">
                  <c:v>2.81664</c:v>
                </c:pt>
                <c:pt idx="17605">
                  <c:v>2.8168000000000002</c:v>
                </c:pt>
                <c:pt idx="17606">
                  <c:v>2.8169599999999999</c:v>
                </c:pt>
                <c:pt idx="17607">
                  <c:v>2.8171200000000001</c:v>
                </c:pt>
                <c:pt idx="17608">
                  <c:v>2.8172799999999998</c:v>
                </c:pt>
                <c:pt idx="17609">
                  <c:v>2.8174399999999999</c:v>
                </c:pt>
                <c:pt idx="17610">
                  <c:v>2.8176000000000001</c:v>
                </c:pt>
                <c:pt idx="17611">
                  <c:v>2.8177599999999998</c:v>
                </c:pt>
                <c:pt idx="17612">
                  <c:v>2.81792</c:v>
                </c:pt>
                <c:pt idx="17613">
                  <c:v>2.8180800000000001</c:v>
                </c:pt>
                <c:pt idx="17614">
                  <c:v>2.8182399999999999</c:v>
                </c:pt>
                <c:pt idx="17615">
                  <c:v>2.8184</c:v>
                </c:pt>
                <c:pt idx="17616">
                  <c:v>2.8185600000000002</c:v>
                </c:pt>
                <c:pt idx="17617">
                  <c:v>2.8187199999999999</c:v>
                </c:pt>
                <c:pt idx="17618">
                  <c:v>2.8188800000000001</c:v>
                </c:pt>
                <c:pt idx="17619">
                  <c:v>2.8190400000000002</c:v>
                </c:pt>
                <c:pt idx="17620">
                  <c:v>2.8191999999999999</c:v>
                </c:pt>
                <c:pt idx="17621">
                  <c:v>2.8193600000000001</c:v>
                </c:pt>
                <c:pt idx="17622">
                  <c:v>2.8195199999999998</c:v>
                </c:pt>
                <c:pt idx="17623">
                  <c:v>2.81968</c:v>
                </c:pt>
                <c:pt idx="17624">
                  <c:v>2.8198400000000001</c:v>
                </c:pt>
                <c:pt idx="17625">
                  <c:v>2.82</c:v>
                </c:pt>
                <c:pt idx="17626">
                  <c:v>2.82016</c:v>
                </c:pt>
                <c:pt idx="17627">
                  <c:v>2.8203200000000002</c:v>
                </c:pt>
                <c:pt idx="17628">
                  <c:v>2.8204799999999999</c:v>
                </c:pt>
                <c:pt idx="17629">
                  <c:v>2.82064</c:v>
                </c:pt>
                <c:pt idx="17630">
                  <c:v>2.8208000000000002</c:v>
                </c:pt>
                <c:pt idx="17631">
                  <c:v>2.8209599999999999</c:v>
                </c:pt>
                <c:pt idx="17632">
                  <c:v>2.8211200000000001</c:v>
                </c:pt>
                <c:pt idx="17633">
                  <c:v>2.8212799999999998</c:v>
                </c:pt>
                <c:pt idx="17634">
                  <c:v>2.8214399999999999</c:v>
                </c:pt>
                <c:pt idx="17635">
                  <c:v>2.8216000000000001</c:v>
                </c:pt>
                <c:pt idx="17636">
                  <c:v>2.8217599999999998</c:v>
                </c:pt>
                <c:pt idx="17637">
                  <c:v>2.82192</c:v>
                </c:pt>
                <c:pt idx="17638">
                  <c:v>2.8220800000000001</c:v>
                </c:pt>
                <c:pt idx="17639">
                  <c:v>2.8222399999999999</c:v>
                </c:pt>
                <c:pt idx="17640">
                  <c:v>2.8224</c:v>
                </c:pt>
                <c:pt idx="17641">
                  <c:v>2.8225600000000002</c:v>
                </c:pt>
                <c:pt idx="17642">
                  <c:v>2.8227199999999999</c:v>
                </c:pt>
                <c:pt idx="17643">
                  <c:v>2.8228800000000001</c:v>
                </c:pt>
                <c:pt idx="17644">
                  <c:v>2.8230400000000002</c:v>
                </c:pt>
                <c:pt idx="17645">
                  <c:v>2.8231999999999999</c:v>
                </c:pt>
                <c:pt idx="17646">
                  <c:v>2.8233600000000001</c:v>
                </c:pt>
                <c:pt idx="17647">
                  <c:v>2.8235199999999998</c:v>
                </c:pt>
                <c:pt idx="17648">
                  <c:v>2.82368</c:v>
                </c:pt>
                <c:pt idx="17649">
                  <c:v>2.8238400000000001</c:v>
                </c:pt>
                <c:pt idx="17650">
                  <c:v>2.8239999999999998</c:v>
                </c:pt>
                <c:pt idx="17651">
                  <c:v>2.82416</c:v>
                </c:pt>
                <c:pt idx="17652">
                  <c:v>2.8243200000000002</c:v>
                </c:pt>
                <c:pt idx="17653">
                  <c:v>2.8244799999999999</c:v>
                </c:pt>
                <c:pt idx="17654">
                  <c:v>2.82464</c:v>
                </c:pt>
                <c:pt idx="17655">
                  <c:v>2.8248000000000002</c:v>
                </c:pt>
                <c:pt idx="17656">
                  <c:v>2.8249599999999999</c:v>
                </c:pt>
                <c:pt idx="17657">
                  <c:v>2.8251200000000001</c:v>
                </c:pt>
                <c:pt idx="17658">
                  <c:v>2.8252799999999998</c:v>
                </c:pt>
                <c:pt idx="17659">
                  <c:v>2.82544</c:v>
                </c:pt>
                <c:pt idx="17660">
                  <c:v>2.8256000000000001</c:v>
                </c:pt>
                <c:pt idx="17661">
                  <c:v>2.8257599999999998</c:v>
                </c:pt>
                <c:pt idx="17662">
                  <c:v>2.82592</c:v>
                </c:pt>
                <c:pt idx="17663">
                  <c:v>2.8260800000000001</c:v>
                </c:pt>
                <c:pt idx="17664">
                  <c:v>2.8262399999999999</c:v>
                </c:pt>
                <c:pt idx="17665">
                  <c:v>2.8264</c:v>
                </c:pt>
                <c:pt idx="17666">
                  <c:v>2.8265600000000002</c:v>
                </c:pt>
                <c:pt idx="17667">
                  <c:v>2.8267199999999999</c:v>
                </c:pt>
                <c:pt idx="17668">
                  <c:v>2.8268800000000001</c:v>
                </c:pt>
                <c:pt idx="17669">
                  <c:v>2.8270400000000002</c:v>
                </c:pt>
                <c:pt idx="17670">
                  <c:v>2.8271999999999999</c:v>
                </c:pt>
                <c:pt idx="17671">
                  <c:v>2.8273600000000001</c:v>
                </c:pt>
                <c:pt idx="17672">
                  <c:v>2.8275199999999998</c:v>
                </c:pt>
                <c:pt idx="17673">
                  <c:v>2.82768</c:v>
                </c:pt>
                <c:pt idx="17674">
                  <c:v>2.8278400000000001</c:v>
                </c:pt>
                <c:pt idx="17675">
                  <c:v>2.8279999999999998</c:v>
                </c:pt>
                <c:pt idx="17676">
                  <c:v>2.82816</c:v>
                </c:pt>
                <c:pt idx="17677">
                  <c:v>2.8283200000000002</c:v>
                </c:pt>
                <c:pt idx="17678">
                  <c:v>2.8284799999999999</c:v>
                </c:pt>
                <c:pt idx="17679">
                  <c:v>2.82864</c:v>
                </c:pt>
                <c:pt idx="17680">
                  <c:v>2.8288000000000002</c:v>
                </c:pt>
                <c:pt idx="17681">
                  <c:v>2.8289599999999999</c:v>
                </c:pt>
                <c:pt idx="17682">
                  <c:v>2.8291200000000001</c:v>
                </c:pt>
                <c:pt idx="17683">
                  <c:v>2.8292799999999998</c:v>
                </c:pt>
                <c:pt idx="17684">
                  <c:v>2.82944</c:v>
                </c:pt>
                <c:pt idx="17685">
                  <c:v>2.8296000000000001</c:v>
                </c:pt>
                <c:pt idx="17686">
                  <c:v>2.8297599999999998</c:v>
                </c:pt>
                <c:pt idx="17687">
                  <c:v>2.82992</c:v>
                </c:pt>
                <c:pt idx="17688">
                  <c:v>2.8300800000000002</c:v>
                </c:pt>
                <c:pt idx="17689">
                  <c:v>2.8302399999999999</c:v>
                </c:pt>
                <c:pt idx="17690">
                  <c:v>2.8304</c:v>
                </c:pt>
                <c:pt idx="17691">
                  <c:v>2.8305600000000002</c:v>
                </c:pt>
                <c:pt idx="17692">
                  <c:v>2.8307199999999999</c:v>
                </c:pt>
                <c:pt idx="17693">
                  <c:v>2.8308800000000001</c:v>
                </c:pt>
                <c:pt idx="17694">
                  <c:v>2.8310399999999998</c:v>
                </c:pt>
                <c:pt idx="17695">
                  <c:v>2.8311999999999999</c:v>
                </c:pt>
                <c:pt idx="17696">
                  <c:v>2.8313600000000001</c:v>
                </c:pt>
                <c:pt idx="17697">
                  <c:v>2.8315199999999998</c:v>
                </c:pt>
                <c:pt idx="17698">
                  <c:v>2.83168</c:v>
                </c:pt>
                <c:pt idx="17699">
                  <c:v>2.8318400000000001</c:v>
                </c:pt>
                <c:pt idx="17700">
                  <c:v>2.8319999999999999</c:v>
                </c:pt>
                <c:pt idx="17701">
                  <c:v>2.83216</c:v>
                </c:pt>
                <c:pt idx="17702">
                  <c:v>2.8323200000000002</c:v>
                </c:pt>
                <c:pt idx="17703">
                  <c:v>2.8324799999999999</c:v>
                </c:pt>
                <c:pt idx="17704">
                  <c:v>2.83264</c:v>
                </c:pt>
                <c:pt idx="17705">
                  <c:v>2.8328000000000002</c:v>
                </c:pt>
                <c:pt idx="17706">
                  <c:v>2.8329599999999999</c:v>
                </c:pt>
                <c:pt idx="17707">
                  <c:v>2.8331200000000001</c:v>
                </c:pt>
                <c:pt idx="17708">
                  <c:v>2.8332799999999998</c:v>
                </c:pt>
                <c:pt idx="17709">
                  <c:v>2.83344</c:v>
                </c:pt>
                <c:pt idx="17710">
                  <c:v>2.8336000000000001</c:v>
                </c:pt>
                <c:pt idx="17711">
                  <c:v>2.8337599999999998</c:v>
                </c:pt>
                <c:pt idx="17712">
                  <c:v>2.83392</c:v>
                </c:pt>
                <c:pt idx="17713">
                  <c:v>2.8340800000000002</c:v>
                </c:pt>
                <c:pt idx="17714">
                  <c:v>2.8342399999999999</c:v>
                </c:pt>
                <c:pt idx="17715">
                  <c:v>2.8344</c:v>
                </c:pt>
                <c:pt idx="17716">
                  <c:v>2.8345600000000002</c:v>
                </c:pt>
                <c:pt idx="17717">
                  <c:v>2.8347199999999999</c:v>
                </c:pt>
                <c:pt idx="17718">
                  <c:v>2.8348800000000001</c:v>
                </c:pt>
                <c:pt idx="17719">
                  <c:v>2.8350399999999998</c:v>
                </c:pt>
                <c:pt idx="17720">
                  <c:v>2.8351999999999999</c:v>
                </c:pt>
                <c:pt idx="17721">
                  <c:v>2.8353600000000001</c:v>
                </c:pt>
                <c:pt idx="17722">
                  <c:v>2.8355199999999998</c:v>
                </c:pt>
                <c:pt idx="17723">
                  <c:v>2.83568</c:v>
                </c:pt>
                <c:pt idx="17724">
                  <c:v>2.8358400000000001</c:v>
                </c:pt>
                <c:pt idx="17725">
                  <c:v>2.8359999999999999</c:v>
                </c:pt>
                <c:pt idx="17726">
                  <c:v>2.83616</c:v>
                </c:pt>
                <c:pt idx="17727">
                  <c:v>2.8363200000000002</c:v>
                </c:pt>
                <c:pt idx="17728">
                  <c:v>2.8364799999999999</c:v>
                </c:pt>
                <c:pt idx="17729">
                  <c:v>2.8366400000000001</c:v>
                </c:pt>
                <c:pt idx="17730">
                  <c:v>2.8368000000000002</c:v>
                </c:pt>
                <c:pt idx="17731">
                  <c:v>2.8369599999999999</c:v>
                </c:pt>
                <c:pt idx="17732">
                  <c:v>2.8371200000000001</c:v>
                </c:pt>
                <c:pt idx="17733">
                  <c:v>2.8372799999999998</c:v>
                </c:pt>
                <c:pt idx="17734">
                  <c:v>2.83744</c:v>
                </c:pt>
                <c:pt idx="17735">
                  <c:v>2.8376000000000001</c:v>
                </c:pt>
                <c:pt idx="17736">
                  <c:v>2.8377599999999998</c:v>
                </c:pt>
                <c:pt idx="17737">
                  <c:v>2.83792</c:v>
                </c:pt>
                <c:pt idx="17738">
                  <c:v>2.8380800000000002</c:v>
                </c:pt>
                <c:pt idx="17739">
                  <c:v>2.8382399999999999</c:v>
                </c:pt>
                <c:pt idx="17740">
                  <c:v>2.8384</c:v>
                </c:pt>
                <c:pt idx="17741">
                  <c:v>2.8385600000000002</c:v>
                </c:pt>
                <c:pt idx="17742">
                  <c:v>2.8387199999999999</c:v>
                </c:pt>
                <c:pt idx="17743">
                  <c:v>2.8388800000000001</c:v>
                </c:pt>
                <c:pt idx="17744">
                  <c:v>2.8390399999999998</c:v>
                </c:pt>
                <c:pt idx="17745">
                  <c:v>2.8391999999999999</c:v>
                </c:pt>
                <c:pt idx="17746">
                  <c:v>2.8393600000000001</c:v>
                </c:pt>
                <c:pt idx="17747">
                  <c:v>2.8395199999999998</c:v>
                </c:pt>
                <c:pt idx="17748">
                  <c:v>2.83968</c:v>
                </c:pt>
                <c:pt idx="17749">
                  <c:v>2.8398400000000001</c:v>
                </c:pt>
                <c:pt idx="17750">
                  <c:v>2.84</c:v>
                </c:pt>
                <c:pt idx="17751">
                  <c:v>2.84016</c:v>
                </c:pt>
                <c:pt idx="17752">
                  <c:v>2.8403200000000002</c:v>
                </c:pt>
                <c:pt idx="17753">
                  <c:v>2.8404799999999999</c:v>
                </c:pt>
                <c:pt idx="17754">
                  <c:v>2.8406400000000001</c:v>
                </c:pt>
                <c:pt idx="17755">
                  <c:v>2.8408000000000002</c:v>
                </c:pt>
                <c:pt idx="17756">
                  <c:v>2.8409599999999999</c:v>
                </c:pt>
                <c:pt idx="17757">
                  <c:v>2.8411200000000001</c:v>
                </c:pt>
                <c:pt idx="17758">
                  <c:v>2.8412799999999998</c:v>
                </c:pt>
                <c:pt idx="17759">
                  <c:v>2.84144</c:v>
                </c:pt>
                <c:pt idx="17760">
                  <c:v>2.8416000000000001</c:v>
                </c:pt>
                <c:pt idx="17761">
                  <c:v>2.8417599999999998</c:v>
                </c:pt>
                <c:pt idx="17762">
                  <c:v>2.84192</c:v>
                </c:pt>
                <c:pt idx="17763">
                  <c:v>2.8420800000000002</c:v>
                </c:pt>
                <c:pt idx="17764">
                  <c:v>2.8422399999999999</c:v>
                </c:pt>
                <c:pt idx="17765">
                  <c:v>2.8424</c:v>
                </c:pt>
                <c:pt idx="17766">
                  <c:v>2.8425600000000002</c:v>
                </c:pt>
                <c:pt idx="17767">
                  <c:v>2.8427199999999999</c:v>
                </c:pt>
                <c:pt idx="17768">
                  <c:v>2.8428800000000001</c:v>
                </c:pt>
                <c:pt idx="17769">
                  <c:v>2.8430399999999998</c:v>
                </c:pt>
                <c:pt idx="17770">
                  <c:v>2.8431999999999999</c:v>
                </c:pt>
                <c:pt idx="17771">
                  <c:v>2.8433600000000001</c:v>
                </c:pt>
                <c:pt idx="17772">
                  <c:v>2.8435199999999998</c:v>
                </c:pt>
                <c:pt idx="17773">
                  <c:v>2.84368</c:v>
                </c:pt>
                <c:pt idx="17774">
                  <c:v>2.8438400000000001</c:v>
                </c:pt>
                <c:pt idx="17775">
                  <c:v>2.8439999999999999</c:v>
                </c:pt>
                <c:pt idx="17776">
                  <c:v>2.84416</c:v>
                </c:pt>
                <c:pt idx="17777">
                  <c:v>2.8443200000000002</c:v>
                </c:pt>
                <c:pt idx="17778">
                  <c:v>2.8444799999999999</c:v>
                </c:pt>
                <c:pt idx="17779">
                  <c:v>2.8446400000000001</c:v>
                </c:pt>
                <c:pt idx="17780">
                  <c:v>2.8448000000000002</c:v>
                </c:pt>
                <c:pt idx="17781">
                  <c:v>2.8449599999999999</c:v>
                </c:pt>
                <c:pt idx="17782">
                  <c:v>2.8451200000000001</c:v>
                </c:pt>
                <c:pt idx="17783">
                  <c:v>2.8452799999999998</c:v>
                </c:pt>
                <c:pt idx="17784">
                  <c:v>2.84544</c:v>
                </c:pt>
                <c:pt idx="17785">
                  <c:v>2.8456000000000001</c:v>
                </c:pt>
                <c:pt idx="17786">
                  <c:v>2.8457599999999998</c:v>
                </c:pt>
                <c:pt idx="17787">
                  <c:v>2.84592</c:v>
                </c:pt>
                <c:pt idx="17788">
                  <c:v>2.8460800000000002</c:v>
                </c:pt>
                <c:pt idx="17789">
                  <c:v>2.8462399999999999</c:v>
                </c:pt>
                <c:pt idx="17790">
                  <c:v>2.8464</c:v>
                </c:pt>
                <c:pt idx="17791">
                  <c:v>2.8465600000000002</c:v>
                </c:pt>
                <c:pt idx="17792">
                  <c:v>2.8467199999999999</c:v>
                </c:pt>
                <c:pt idx="17793">
                  <c:v>2.8468800000000001</c:v>
                </c:pt>
                <c:pt idx="17794">
                  <c:v>2.8470399999999998</c:v>
                </c:pt>
                <c:pt idx="17795">
                  <c:v>2.8472</c:v>
                </c:pt>
                <c:pt idx="17796">
                  <c:v>2.8473600000000001</c:v>
                </c:pt>
                <c:pt idx="17797">
                  <c:v>2.8475199999999998</c:v>
                </c:pt>
                <c:pt idx="17798">
                  <c:v>2.84768</c:v>
                </c:pt>
                <c:pt idx="17799">
                  <c:v>2.8478400000000001</c:v>
                </c:pt>
                <c:pt idx="17800">
                  <c:v>2.8479999999999999</c:v>
                </c:pt>
                <c:pt idx="17801">
                  <c:v>2.84816</c:v>
                </c:pt>
                <c:pt idx="17802">
                  <c:v>2.8483200000000002</c:v>
                </c:pt>
                <c:pt idx="17803">
                  <c:v>2.8484799999999999</c:v>
                </c:pt>
                <c:pt idx="17804">
                  <c:v>2.8486400000000001</c:v>
                </c:pt>
                <c:pt idx="17805">
                  <c:v>2.8488000000000002</c:v>
                </c:pt>
                <c:pt idx="17806">
                  <c:v>2.8489599999999999</c:v>
                </c:pt>
                <c:pt idx="17807">
                  <c:v>2.8491200000000001</c:v>
                </c:pt>
                <c:pt idx="17808">
                  <c:v>2.8492799999999998</c:v>
                </c:pt>
                <c:pt idx="17809">
                  <c:v>2.84944</c:v>
                </c:pt>
                <c:pt idx="17810">
                  <c:v>2.8496000000000001</c:v>
                </c:pt>
                <c:pt idx="17811">
                  <c:v>2.8497599999999998</c:v>
                </c:pt>
                <c:pt idx="17812">
                  <c:v>2.84992</c:v>
                </c:pt>
                <c:pt idx="17813">
                  <c:v>2.8500800000000002</c:v>
                </c:pt>
                <c:pt idx="17814">
                  <c:v>2.8502399999999999</c:v>
                </c:pt>
                <c:pt idx="17815">
                  <c:v>2.8504</c:v>
                </c:pt>
                <c:pt idx="17816">
                  <c:v>2.8505600000000002</c:v>
                </c:pt>
                <c:pt idx="17817">
                  <c:v>2.8507199999999999</c:v>
                </c:pt>
                <c:pt idx="17818">
                  <c:v>2.8508800000000001</c:v>
                </c:pt>
                <c:pt idx="17819">
                  <c:v>2.8510399999999998</c:v>
                </c:pt>
                <c:pt idx="17820">
                  <c:v>2.8512</c:v>
                </c:pt>
                <c:pt idx="17821">
                  <c:v>2.8513600000000001</c:v>
                </c:pt>
                <c:pt idx="17822">
                  <c:v>2.8515199999999998</c:v>
                </c:pt>
                <c:pt idx="17823">
                  <c:v>2.85168</c:v>
                </c:pt>
                <c:pt idx="17824">
                  <c:v>2.8518400000000002</c:v>
                </c:pt>
                <c:pt idx="17825">
                  <c:v>2.8519999999999999</c:v>
                </c:pt>
                <c:pt idx="17826">
                  <c:v>2.85216</c:v>
                </c:pt>
                <c:pt idx="17827">
                  <c:v>2.8523200000000002</c:v>
                </c:pt>
                <c:pt idx="17828">
                  <c:v>2.8524799999999999</c:v>
                </c:pt>
                <c:pt idx="17829">
                  <c:v>2.8526400000000001</c:v>
                </c:pt>
                <c:pt idx="17830">
                  <c:v>2.8527999999999998</c:v>
                </c:pt>
                <c:pt idx="17831">
                  <c:v>2.8529599999999999</c:v>
                </c:pt>
                <c:pt idx="17832">
                  <c:v>2.8531200000000001</c:v>
                </c:pt>
                <c:pt idx="17833">
                  <c:v>2.8532799999999998</c:v>
                </c:pt>
                <c:pt idx="17834">
                  <c:v>2.85344</c:v>
                </c:pt>
                <c:pt idx="17835">
                  <c:v>2.8536000000000001</c:v>
                </c:pt>
                <c:pt idx="17836">
                  <c:v>2.8537599999999999</c:v>
                </c:pt>
                <c:pt idx="17837">
                  <c:v>2.85392</c:v>
                </c:pt>
                <c:pt idx="17838">
                  <c:v>2.8540800000000002</c:v>
                </c:pt>
                <c:pt idx="17839">
                  <c:v>2.8542399999999999</c:v>
                </c:pt>
                <c:pt idx="17840">
                  <c:v>2.8544</c:v>
                </c:pt>
                <c:pt idx="17841">
                  <c:v>2.8545600000000002</c:v>
                </c:pt>
                <c:pt idx="17842">
                  <c:v>2.8547199999999999</c:v>
                </c:pt>
                <c:pt idx="17843">
                  <c:v>2.8548800000000001</c:v>
                </c:pt>
                <c:pt idx="17844">
                  <c:v>2.8550399999999998</c:v>
                </c:pt>
                <c:pt idx="17845">
                  <c:v>2.8552</c:v>
                </c:pt>
                <c:pt idx="17846">
                  <c:v>2.8553600000000001</c:v>
                </c:pt>
                <c:pt idx="17847">
                  <c:v>2.8555199999999998</c:v>
                </c:pt>
                <c:pt idx="17848">
                  <c:v>2.85568</c:v>
                </c:pt>
                <c:pt idx="17849">
                  <c:v>2.8558400000000002</c:v>
                </c:pt>
                <c:pt idx="17850">
                  <c:v>2.8559999999999999</c:v>
                </c:pt>
                <c:pt idx="17851">
                  <c:v>2.85616</c:v>
                </c:pt>
                <c:pt idx="17852">
                  <c:v>2.8563200000000002</c:v>
                </c:pt>
                <c:pt idx="17853">
                  <c:v>2.8564799999999999</c:v>
                </c:pt>
                <c:pt idx="17854">
                  <c:v>2.8566400000000001</c:v>
                </c:pt>
                <c:pt idx="17855">
                  <c:v>2.8567999999999998</c:v>
                </c:pt>
                <c:pt idx="17856">
                  <c:v>2.8569599999999999</c:v>
                </c:pt>
                <c:pt idx="17857">
                  <c:v>2.8571200000000001</c:v>
                </c:pt>
                <c:pt idx="17858">
                  <c:v>2.8572799999999998</c:v>
                </c:pt>
                <c:pt idx="17859">
                  <c:v>2.85744</c:v>
                </c:pt>
                <c:pt idx="17860">
                  <c:v>2.8576000000000001</c:v>
                </c:pt>
                <c:pt idx="17861">
                  <c:v>2.8577599999999999</c:v>
                </c:pt>
                <c:pt idx="17862">
                  <c:v>2.85792</c:v>
                </c:pt>
                <c:pt idx="17863">
                  <c:v>2.8580800000000002</c:v>
                </c:pt>
                <c:pt idx="17864">
                  <c:v>2.8582399999999999</c:v>
                </c:pt>
                <c:pt idx="17865">
                  <c:v>2.8584000000000001</c:v>
                </c:pt>
                <c:pt idx="17866">
                  <c:v>2.8585600000000002</c:v>
                </c:pt>
                <c:pt idx="17867">
                  <c:v>2.8587199999999999</c:v>
                </c:pt>
                <c:pt idx="17868">
                  <c:v>2.8588800000000001</c:v>
                </c:pt>
                <c:pt idx="17869">
                  <c:v>2.8590399999999998</c:v>
                </c:pt>
                <c:pt idx="17870">
                  <c:v>2.8592</c:v>
                </c:pt>
                <c:pt idx="17871">
                  <c:v>2.8593600000000001</c:v>
                </c:pt>
                <c:pt idx="17872">
                  <c:v>2.8595199999999998</c:v>
                </c:pt>
                <c:pt idx="17873">
                  <c:v>2.85968</c:v>
                </c:pt>
                <c:pt idx="17874">
                  <c:v>2.8598400000000002</c:v>
                </c:pt>
                <c:pt idx="17875">
                  <c:v>2.86</c:v>
                </c:pt>
                <c:pt idx="17876">
                  <c:v>2.86016</c:v>
                </c:pt>
                <c:pt idx="17877">
                  <c:v>2.8603200000000002</c:v>
                </c:pt>
                <c:pt idx="17878">
                  <c:v>2.8604799999999999</c:v>
                </c:pt>
                <c:pt idx="17879">
                  <c:v>2.8606400000000001</c:v>
                </c:pt>
                <c:pt idx="17880">
                  <c:v>2.8607999999999998</c:v>
                </c:pt>
                <c:pt idx="17881">
                  <c:v>2.8609599999999999</c:v>
                </c:pt>
                <c:pt idx="17882">
                  <c:v>2.8611200000000001</c:v>
                </c:pt>
                <c:pt idx="17883">
                  <c:v>2.8612799999999998</c:v>
                </c:pt>
                <c:pt idx="17884">
                  <c:v>2.86144</c:v>
                </c:pt>
                <c:pt idx="17885">
                  <c:v>2.8616000000000001</c:v>
                </c:pt>
                <c:pt idx="17886">
                  <c:v>2.8617599999999999</c:v>
                </c:pt>
                <c:pt idx="17887">
                  <c:v>2.86192</c:v>
                </c:pt>
                <c:pt idx="17888">
                  <c:v>2.8620800000000002</c:v>
                </c:pt>
                <c:pt idx="17889">
                  <c:v>2.8622399999999999</c:v>
                </c:pt>
                <c:pt idx="17890">
                  <c:v>2.8624000000000001</c:v>
                </c:pt>
                <c:pt idx="17891">
                  <c:v>2.8625600000000002</c:v>
                </c:pt>
                <c:pt idx="17892">
                  <c:v>2.8627199999999999</c:v>
                </c:pt>
                <c:pt idx="17893">
                  <c:v>2.8628800000000001</c:v>
                </c:pt>
                <c:pt idx="17894">
                  <c:v>2.8630399999999998</c:v>
                </c:pt>
                <c:pt idx="17895">
                  <c:v>2.8632</c:v>
                </c:pt>
                <c:pt idx="17896">
                  <c:v>2.8633600000000001</c:v>
                </c:pt>
                <c:pt idx="17897">
                  <c:v>2.8635199999999998</c:v>
                </c:pt>
                <c:pt idx="17898">
                  <c:v>2.86368</c:v>
                </c:pt>
                <c:pt idx="17899">
                  <c:v>2.8638400000000002</c:v>
                </c:pt>
                <c:pt idx="17900">
                  <c:v>2.8639999999999999</c:v>
                </c:pt>
                <c:pt idx="17901">
                  <c:v>2.86416</c:v>
                </c:pt>
                <c:pt idx="17902">
                  <c:v>2.8643200000000002</c:v>
                </c:pt>
                <c:pt idx="17903">
                  <c:v>2.8644799999999999</c:v>
                </c:pt>
                <c:pt idx="17904">
                  <c:v>2.8646400000000001</c:v>
                </c:pt>
                <c:pt idx="17905">
                  <c:v>2.8647999999999998</c:v>
                </c:pt>
                <c:pt idx="17906">
                  <c:v>2.86496</c:v>
                </c:pt>
                <c:pt idx="17907">
                  <c:v>2.8651200000000001</c:v>
                </c:pt>
                <c:pt idx="17908">
                  <c:v>2.8652799999999998</c:v>
                </c:pt>
                <c:pt idx="17909">
                  <c:v>2.86544</c:v>
                </c:pt>
                <c:pt idx="17910">
                  <c:v>2.8656000000000001</c:v>
                </c:pt>
                <c:pt idx="17911">
                  <c:v>2.8657599999999999</c:v>
                </c:pt>
                <c:pt idx="17912">
                  <c:v>2.86592</c:v>
                </c:pt>
                <c:pt idx="17913">
                  <c:v>2.8660800000000002</c:v>
                </c:pt>
                <c:pt idx="17914">
                  <c:v>2.8662399999999999</c:v>
                </c:pt>
                <c:pt idx="17915">
                  <c:v>2.8664000000000001</c:v>
                </c:pt>
                <c:pt idx="17916">
                  <c:v>2.8665600000000002</c:v>
                </c:pt>
                <c:pt idx="17917">
                  <c:v>2.8667199999999999</c:v>
                </c:pt>
                <c:pt idx="17918">
                  <c:v>2.8668800000000001</c:v>
                </c:pt>
                <c:pt idx="17919">
                  <c:v>2.8670399999999998</c:v>
                </c:pt>
                <c:pt idx="17920">
                  <c:v>2.8672</c:v>
                </c:pt>
                <c:pt idx="17921">
                  <c:v>2.8673600000000001</c:v>
                </c:pt>
                <c:pt idx="17922">
                  <c:v>2.8675199999999998</c:v>
                </c:pt>
                <c:pt idx="17923">
                  <c:v>2.86768</c:v>
                </c:pt>
                <c:pt idx="17924">
                  <c:v>2.8678400000000002</c:v>
                </c:pt>
                <c:pt idx="17925">
                  <c:v>2.8679999999999999</c:v>
                </c:pt>
                <c:pt idx="17926">
                  <c:v>2.86816</c:v>
                </c:pt>
                <c:pt idx="17927">
                  <c:v>2.8683200000000002</c:v>
                </c:pt>
                <c:pt idx="17928">
                  <c:v>2.8684799999999999</c:v>
                </c:pt>
                <c:pt idx="17929">
                  <c:v>2.8686400000000001</c:v>
                </c:pt>
                <c:pt idx="17930">
                  <c:v>2.8687999999999998</c:v>
                </c:pt>
                <c:pt idx="17931">
                  <c:v>2.86896</c:v>
                </c:pt>
                <c:pt idx="17932">
                  <c:v>2.8691200000000001</c:v>
                </c:pt>
                <c:pt idx="17933">
                  <c:v>2.8692799999999998</c:v>
                </c:pt>
                <c:pt idx="17934">
                  <c:v>2.86944</c:v>
                </c:pt>
                <c:pt idx="17935">
                  <c:v>2.8696000000000002</c:v>
                </c:pt>
                <c:pt idx="17936">
                  <c:v>2.8697599999999999</c:v>
                </c:pt>
                <c:pt idx="17937">
                  <c:v>2.86992</c:v>
                </c:pt>
                <c:pt idx="17938">
                  <c:v>2.8700800000000002</c:v>
                </c:pt>
                <c:pt idx="17939">
                  <c:v>2.8702399999999999</c:v>
                </c:pt>
                <c:pt idx="17940">
                  <c:v>2.8704000000000001</c:v>
                </c:pt>
                <c:pt idx="17941">
                  <c:v>2.8705599999999998</c:v>
                </c:pt>
                <c:pt idx="17942">
                  <c:v>2.8707199999999999</c:v>
                </c:pt>
                <c:pt idx="17943">
                  <c:v>2.8708800000000001</c:v>
                </c:pt>
                <c:pt idx="17944">
                  <c:v>2.8710399999999998</c:v>
                </c:pt>
                <c:pt idx="17945">
                  <c:v>2.8712</c:v>
                </c:pt>
                <c:pt idx="17946">
                  <c:v>2.8713600000000001</c:v>
                </c:pt>
                <c:pt idx="17947">
                  <c:v>2.8715199999999999</c:v>
                </c:pt>
                <c:pt idx="17948">
                  <c:v>2.87168</c:v>
                </c:pt>
                <c:pt idx="17949">
                  <c:v>2.8718400000000002</c:v>
                </c:pt>
                <c:pt idx="17950">
                  <c:v>2.8719999999999999</c:v>
                </c:pt>
                <c:pt idx="17951">
                  <c:v>2.87216</c:v>
                </c:pt>
                <c:pt idx="17952">
                  <c:v>2.8723200000000002</c:v>
                </c:pt>
                <c:pt idx="17953">
                  <c:v>2.8724799999999999</c:v>
                </c:pt>
                <c:pt idx="17954">
                  <c:v>2.8726400000000001</c:v>
                </c:pt>
                <c:pt idx="17955">
                  <c:v>2.8727999999999998</c:v>
                </c:pt>
                <c:pt idx="17956">
                  <c:v>2.87296</c:v>
                </c:pt>
                <c:pt idx="17957">
                  <c:v>2.8731200000000001</c:v>
                </c:pt>
                <c:pt idx="17958">
                  <c:v>2.8732799999999998</c:v>
                </c:pt>
                <c:pt idx="17959">
                  <c:v>2.87344</c:v>
                </c:pt>
                <c:pt idx="17960">
                  <c:v>2.8736000000000002</c:v>
                </c:pt>
                <c:pt idx="17961">
                  <c:v>2.8737599999999999</c:v>
                </c:pt>
                <c:pt idx="17962">
                  <c:v>2.87392</c:v>
                </c:pt>
                <c:pt idx="17963">
                  <c:v>2.8740800000000002</c:v>
                </c:pt>
                <c:pt idx="17964">
                  <c:v>2.8742399999999999</c:v>
                </c:pt>
                <c:pt idx="17965">
                  <c:v>2.8744000000000001</c:v>
                </c:pt>
                <c:pt idx="17966">
                  <c:v>2.8745599999999998</c:v>
                </c:pt>
                <c:pt idx="17967">
                  <c:v>2.8747199999999999</c:v>
                </c:pt>
                <c:pt idx="17968">
                  <c:v>2.8748800000000001</c:v>
                </c:pt>
                <c:pt idx="17969">
                  <c:v>2.8750399999999998</c:v>
                </c:pt>
                <c:pt idx="17970">
                  <c:v>2.8752</c:v>
                </c:pt>
                <c:pt idx="17971">
                  <c:v>2.8753600000000001</c:v>
                </c:pt>
                <c:pt idx="17972">
                  <c:v>2.8755199999999999</c:v>
                </c:pt>
                <c:pt idx="17973">
                  <c:v>2.87568</c:v>
                </c:pt>
                <c:pt idx="17974">
                  <c:v>2.8758400000000002</c:v>
                </c:pt>
                <c:pt idx="17975">
                  <c:v>2.8759999999999999</c:v>
                </c:pt>
                <c:pt idx="17976">
                  <c:v>2.87616</c:v>
                </c:pt>
                <c:pt idx="17977">
                  <c:v>2.8763200000000002</c:v>
                </c:pt>
                <c:pt idx="17978">
                  <c:v>2.8764799999999999</c:v>
                </c:pt>
                <c:pt idx="17979">
                  <c:v>2.8766400000000001</c:v>
                </c:pt>
                <c:pt idx="17980">
                  <c:v>2.8767999999999998</c:v>
                </c:pt>
                <c:pt idx="17981">
                  <c:v>2.87696</c:v>
                </c:pt>
                <c:pt idx="17982">
                  <c:v>2.8771200000000001</c:v>
                </c:pt>
                <c:pt idx="17983">
                  <c:v>2.8772799999999998</c:v>
                </c:pt>
                <c:pt idx="17984">
                  <c:v>2.87744</c:v>
                </c:pt>
                <c:pt idx="17985">
                  <c:v>2.8776000000000002</c:v>
                </c:pt>
                <c:pt idx="17986">
                  <c:v>2.8777599999999999</c:v>
                </c:pt>
                <c:pt idx="17987">
                  <c:v>2.87792</c:v>
                </c:pt>
                <c:pt idx="17988">
                  <c:v>2.8780800000000002</c:v>
                </c:pt>
                <c:pt idx="17989">
                  <c:v>2.8782399999999999</c:v>
                </c:pt>
                <c:pt idx="17990">
                  <c:v>2.8784000000000001</c:v>
                </c:pt>
                <c:pt idx="17991">
                  <c:v>2.8785599999999998</c:v>
                </c:pt>
                <c:pt idx="17992">
                  <c:v>2.8787199999999999</c:v>
                </c:pt>
                <c:pt idx="17993">
                  <c:v>2.8788800000000001</c:v>
                </c:pt>
                <c:pt idx="17994">
                  <c:v>2.8790399999999998</c:v>
                </c:pt>
                <c:pt idx="17995">
                  <c:v>2.8792</c:v>
                </c:pt>
                <c:pt idx="17996">
                  <c:v>2.8793600000000001</c:v>
                </c:pt>
                <c:pt idx="17997">
                  <c:v>2.8795199999999999</c:v>
                </c:pt>
                <c:pt idx="17998">
                  <c:v>2.87968</c:v>
                </c:pt>
                <c:pt idx="17999">
                  <c:v>2.8798400000000002</c:v>
                </c:pt>
                <c:pt idx="18000">
                  <c:v>2.88</c:v>
                </c:pt>
                <c:pt idx="18001">
                  <c:v>2.8801600000000001</c:v>
                </c:pt>
                <c:pt idx="18002">
                  <c:v>2.8803200000000002</c:v>
                </c:pt>
                <c:pt idx="18003">
                  <c:v>2.8804799999999999</c:v>
                </c:pt>
                <c:pt idx="18004">
                  <c:v>2.8806400000000001</c:v>
                </c:pt>
                <c:pt idx="18005">
                  <c:v>2.8807999999999998</c:v>
                </c:pt>
                <c:pt idx="18006">
                  <c:v>2.88096</c:v>
                </c:pt>
                <c:pt idx="18007">
                  <c:v>2.8811200000000001</c:v>
                </c:pt>
                <c:pt idx="18008">
                  <c:v>2.8812799999999998</c:v>
                </c:pt>
                <c:pt idx="18009">
                  <c:v>2.88144</c:v>
                </c:pt>
                <c:pt idx="18010">
                  <c:v>2.8816000000000002</c:v>
                </c:pt>
                <c:pt idx="18011">
                  <c:v>2.8817599999999999</c:v>
                </c:pt>
                <c:pt idx="18012">
                  <c:v>2.88192</c:v>
                </c:pt>
                <c:pt idx="18013">
                  <c:v>2.8820800000000002</c:v>
                </c:pt>
                <c:pt idx="18014">
                  <c:v>2.8822399999999999</c:v>
                </c:pt>
                <c:pt idx="18015">
                  <c:v>2.8824000000000001</c:v>
                </c:pt>
                <c:pt idx="18016">
                  <c:v>2.8825599999999998</c:v>
                </c:pt>
                <c:pt idx="18017">
                  <c:v>2.8827199999999999</c:v>
                </c:pt>
                <c:pt idx="18018">
                  <c:v>2.8828800000000001</c:v>
                </c:pt>
                <c:pt idx="18019">
                  <c:v>2.8830399999999998</c:v>
                </c:pt>
                <c:pt idx="18020">
                  <c:v>2.8832</c:v>
                </c:pt>
                <c:pt idx="18021">
                  <c:v>2.8833600000000001</c:v>
                </c:pt>
                <c:pt idx="18022">
                  <c:v>2.8835199999999999</c:v>
                </c:pt>
                <c:pt idx="18023">
                  <c:v>2.88368</c:v>
                </c:pt>
                <c:pt idx="18024">
                  <c:v>2.8838400000000002</c:v>
                </c:pt>
                <c:pt idx="18025">
                  <c:v>2.8839999999999999</c:v>
                </c:pt>
                <c:pt idx="18026">
                  <c:v>2.8841600000000001</c:v>
                </c:pt>
                <c:pt idx="18027">
                  <c:v>2.8843200000000002</c:v>
                </c:pt>
                <c:pt idx="18028">
                  <c:v>2.8844799999999999</c:v>
                </c:pt>
                <c:pt idx="18029">
                  <c:v>2.8846400000000001</c:v>
                </c:pt>
                <c:pt idx="18030">
                  <c:v>2.8847999999999998</c:v>
                </c:pt>
                <c:pt idx="18031">
                  <c:v>2.88496</c:v>
                </c:pt>
                <c:pt idx="18032">
                  <c:v>2.8851200000000001</c:v>
                </c:pt>
                <c:pt idx="18033">
                  <c:v>2.8852799999999998</c:v>
                </c:pt>
                <c:pt idx="18034">
                  <c:v>2.88544</c:v>
                </c:pt>
                <c:pt idx="18035">
                  <c:v>2.8856000000000002</c:v>
                </c:pt>
                <c:pt idx="18036">
                  <c:v>2.8857599999999999</c:v>
                </c:pt>
                <c:pt idx="18037">
                  <c:v>2.88592</c:v>
                </c:pt>
                <c:pt idx="18038">
                  <c:v>2.8860800000000002</c:v>
                </c:pt>
                <c:pt idx="18039">
                  <c:v>2.8862399999999999</c:v>
                </c:pt>
                <c:pt idx="18040">
                  <c:v>2.8864000000000001</c:v>
                </c:pt>
                <c:pt idx="18041">
                  <c:v>2.8865599999999998</c:v>
                </c:pt>
                <c:pt idx="18042">
                  <c:v>2.88672</c:v>
                </c:pt>
                <c:pt idx="18043">
                  <c:v>2.8868800000000001</c:v>
                </c:pt>
                <c:pt idx="18044">
                  <c:v>2.8870399999999998</c:v>
                </c:pt>
                <c:pt idx="18045">
                  <c:v>2.8872</c:v>
                </c:pt>
                <c:pt idx="18046">
                  <c:v>2.8873600000000001</c:v>
                </c:pt>
                <c:pt idx="18047">
                  <c:v>2.8875199999999999</c:v>
                </c:pt>
                <c:pt idx="18048">
                  <c:v>2.88768</c:v>
                </c:pt>
                <c:pt idx="18049">
                  <c:v>2.8878400000000002</c:v>
                </c:pt>
                <c:pt idx="18050">
                  <c:v>2.8879999999999999</c:v>
                </c:pt>
                <c:pt idx="18051">
                  <c:v>2.8881600000000001</c:v>
                </c:pt>
                <c:pt idx="18052">
                  <c:v>2.8883200000000002</c:v>
                </c:pt>
                <c:pt idx="18053">
                  <c:v>2.8884799999999999</c:v>
                </c:pt>
                <c:pt idx="18054">
                  <c:v>2.8886400000000001</c:v>
                </c:pt>
                <c:pt idx="18055">
                  <c:v>2.8887999999999998</c:v>
                </c:pt>
                <c:pt idx="18056">
                  <c:v>2.88896</c:v>
                </c:pt>
                <c:pt idx="18057">
                  <c:v>2.8891200000000001</c:v>
                </c:pt>
                <c:pt idx="18058">
                  <c:v>2.8892799999999998</c:v>
                </c:pt>
                <c:pt idx="18059">
                  <c:v>2.88944</c:v>
                </c:pt>
                <c:pt idx="18060">
                  <c:v>2.8896000000000002</c:v>
                </c:pt>
                <c:pt idx="18061">
                  <c:v>2.8897599999999999</c:v>
                </c:pt>
                <c:pt idx="18062">
                  <c:v>2.88992</c:v>
                </c:pt>
                <c:pt idx="18063">
                  <c:v>2.8900800000000002</c:v>
                </c:pt>
                <c:pt idx="18064">
                  <c:v>2.8902399999999999</c:v>
                </c:pt>
                <c:pt idx="18065">
                  <c:v>2.8904000000000001</c:v>
                </c:pt>
                <c:pt idx="18066">
                  <c:v>2.8905599999999998</c:v>
                </c:pt>
                <c:pt idx="18067">
                  <c:v>2.89072</c:v>
                </c:pt>
                <c:pt idx="18068">
                  <c:v>2.8908800000000001</c:v>
                </c:pt>
                <c:pt idx="18069">
                  <c:v>2.8910399999999998</c:v>
                </c:pt>
                <c:pt idx="18070">
                  <c:v>2.8912</c:v>
                </c:pt>
                <c:pt idx="18071">
                  <c:v>2.8913600000000002</c:v>
                </c:pt>
                <c:pt idx="18072">
                  <c:v>2.8915199999999999</c:v>
                </c:pt>
                <c:pt idx="18073">
                  <c:v>2.89168</c:v>
                </c:pt>
                <c:pt idx="18074">
                  <c:v>2.8918400000000002</c:v>
                </c:pt>
                <c:pt idx="18075">
                  <c:v>2.8919999999999999</c:v>
                </c:pt>
                <c:pt idx="18076">
                  <c:v>2.8921600000000001</c:v>
                </c:pt>
                <c:pt idx="18077">
                  <c:v>2.8923199999999998</c:v>
                </c:pt>
                <c:pt idx="18078">
                  <c:v>2.8924799999999999</c:v>
                </c:pt>
                <c:pt idx="18079">
                  <c:v>2.8926400000000001</c:v>
                </c:pt>
                <c:pt idx="18080">
                  <c:v>2.8927999999999998</c:v>
                </c:pt>
                <c:pt idx="18081">
                  <c:v>2.89296</c:v>
                </c:pt>
                <c:pt idx="18082">
                  <c:v>2.8931200000000001</c:v>
                </c:pt>
                <c:pt idx="18083">
                  <c:v>2.8932799999999999</c:v>
                </c:pt>
                <c:pt idx="18084">
                  <c:v>2.89344</c:v>
                </c:pt>
                <c:pt idx="18085">
                  <c:v>2.8936000000000002</c:v>
                </c:pt>
                <c:pt idx="18086">
                  <c:v>2.8937599999999999</c:v>
                </c:pt>
                <c:pt idx="18087">
                  <c:v>2.89392</c:v>
                </c:pt>
                <c:pt idx="18088">
                  <c:v>2.8940800000000002</c:v>
                </c:pt>
                <c:pt idx="18089">
                  <c:v>2.8942399999999999</c:v>
                </c:pt>
                <c:pt idx="18090">
                  <c:v>2.8944000000000001</c:v>
                </c:pt>
                <c:pt idx="18091">
                  <c:v>2.8945599999999998</c:v>
                </c:pt>
                <c:pt idx="18092">
                  <c:v>2.89472</c:v>
                </c:pt>
                <c:pt idx="18093">
                  <c:v>2.8948800000000001</c:v>
                </c:pt>
                <c:pt idx="18094">
                  <c:v>2.8950399999999998</c:v>
                </c:pt>
                <c:pt idx="18095">
                  <c:v>2.8952</c:v>
                </c:pt>
                <c:pt idx="18096">
                  <c:v>2.8953600000000002</c:v>
                </c:pt>
                <c:pt idx="18097">
                  <c:v>2.8955199999999999</c:v>
                </c:pt>
                <c:pt idx="18098">
                  <c:v>2.89568</c:v>
                </c:pt>
                <c:pt idx="18099">
                  <c:v>2.8958400000000002</c:v>
                </c:pt>
                <c:pt idx="18100">
                  <c:v>2.8959999999999999</c:v>
                </c:pt>
                <c:pt idx="18101">
                  <c:v>2.8961600000000001</c:v>
                </c:pt>
                <c:pt idx="18102">
                  <c:v>2.8963199999999998</c:v>
                </c:pt>
                <c:pt idx="18103">
                  <c:v>2.8964799999999999</c:v>
                </c:pt>
                <c:pt idx="18104">
                  <c:v>2.8966400000000001</c:v>
                </c:pt>
                <c:pt idx="18105">
                  <c:v>2.8967999999999998</c:v>
                </c:pt>
                <c:pt idx="18106">
                  <c:v>2.89696</c:v>
                </c:pt>
                <c:pt idx="18107">
                  <c:v>2.8971200000000001</c:v>
                </c:pt>
                <c:pt idx="18108">
                  <c:v>2.8972799999999999</c:v>
                </c:pt>
                <c:pt idx="18109">
                  <c:v>2.89744</c:v>
                </c:pt>
                <c:pt idx="18110">
                  <c:v>2.8976000000000002</c:v>
                </c:pt>
                <c:pt idx="18111">
                  <c:v>2.8977599999999999</c:v>
                </c:pt>
                <c:pt idx="18112">
                  <c:v>2.8979200000000001</c:v>
                </c:pt>
                <c:pt idx="18113">
                  <c:v>2.8980800000000002</c:v>
                </c:pt>
                <c:pt idx="18114">
                  <c:v>2.8982399999999999</c:v>
                </c:pt>
                <c:pt idx="18115">
                  <c:v>2.8984000000000001</c:v>
                </c:pt>
                <c:pt idx="18116">
                  <c:v>2.8985599999999998</c:v>
                </c:pt>
                <c:pt idx="18117">
                  <c:v>2.89872</c:v>
                </c:pt>
                <c:pt idx="18118">
                  <c:v>2.8988800000000001</c:v>
                </c:pt>
                <c:pt idx="18119">
                  <c:v>2.8990399999999998</c:v>
                </c:pt>
                <c:pt idx="18120">
                  <c:v>2.8992</c:v>
                </c:pt>
                <c:pt idx="18121">
                  <c:v>2.8993600000000002</c:v>
                </c:pt>
                <c:pt idx="18122">
                  <c:v>2.8995199999999999</c:v>
                </c:pt>
                <c:pt idx="18123">
                  <c:v>2.89968</c:v>
                </c:pt>
                <c:pt idx="18124">
                  <c:v>2.8998400000000002</c:v>
                </c:pt>
                <c:pt idx="18125">
                  <c:v>2.9</c:v>
                </c:pt>
                <c:pt idx="18126">
                  <c:v>2.9001600000000001</c:v>
                </c:pt>
                <c:pt idx="18127">
                  <c:v>2.9003199999999998</c:v>
                </c:pt>
                <c:pt idx="18128">
                  <c:v>2.9004799999999999</c:v>
                </c:pt>
                <c:pt idx="18129">
                  <c:v>2.9006400000000001</c:v>
                </c:pt>
                <c:pt idx="18130">
                  <c:v>2.9007999999999998</c:v>
                </c:pt>
                <c:pt idx="18131">
                  <c:v>2.90096</c:v>
                </c:pt>
                <c:pt idx="18132">
                  <c:v>2.9011200000000001</c:v>
                </c:pt>
                <c:pt idx="18133">
                  <c:v>2.9012799999999999</c:v>
                </c:pt>
                <c:pt idx="18134">
                  <c:v>2.90144</c:v>
                </c:pt>
                <c:pt idx="18135">
                  <c:v>2.9016000000000002</c:v>
                </c:pt>
                <c:pt idx="18136">
                  <c:v>2.9017599999999999</c:v>
                </c:pt>
                <c:pt idx="18137">
                  <c:v>2.9019200000000001</c:v>
                </c:pt>
                <c:pt idx="18138">
                  <c:v>2.9020800000000002</c:v>
                </c:pt>
                <c:pt idx="18139">
                  <c:v>2.9022399999999999</c:v>
                </c:pt>
                <c:pt idx="18140">
                  <c:v>2.9024000000000001</c:v>
                </c:pt>
                <c:pt idx="18141">
                  <c:v>2.9025599999999998</c:v>
                </c:pt>
                <c:pt idx="18142">
                  <c:v>2.90272</c:v>
                </c:pt>
                <c:pt idx="18143">
                  <c:v>2.9028800000000001</c:v>
                </c:pt>
                <c:pt idx="18144">
                  <c:v>2.9030399999999998</c:v>
                </c:pt>
                <c:pt idx="18145">
                  <c:v>2.9032</c:v>
                </c:pt>
                <c:pt idx="18146">
                  <c:v>2.9033600000000002</c:v>
                </c:pt>
                <c:pt idx="18147">
                  <c:v>2.9035199999999999</c:v>
                </c:pt>
                <c:pt idx="18148">
                  <c:v>2.90368</c:v>
                </c:pt>
                <c:pt idx="18149">
                  <c:v>2.9038400000000002</c:v>
                </c:pt>
                <c:pt idx="18150">
                  <c:v>2.9039999999999999</c:v>
                </c:pt>
                <c:pt idx="18151">
                  <c:v>2.9041600000000001</c:v>
                </c:pt>
                <c:pt idx="18152">
                  <c:v>2.9043199999999998</c:v>
                </c:pt>
                <c:pt idx="18153">
                  <c:v>2.90448</c:v>
                </c:pt>
                <c:pt idx="18154">
                  <c:v>2.9046400000000001</c:v>
                </c:pt>
                <c:pt idx="18155">
                  <c:v>2.9047999999999998</c:v>
                </c:pt>
                <c:pt idx="18156">
                  <c:v>2.90496</c:v>
                </c:pt>
                <c:pt idx="18157">
                  <c:v>2.9051200000000001</c:v>
                </c:pt>
                <c:pt idx="18158">
                  <c:v>2.9052799999999999</c:v>
                </c:pt>
                <c:pt idx="18159">
                  <c:v>2.90544</c:v>
                </c:pt>
                <c:pt idx="18160">
                  <c:v>2.9056000000000002</c:v>
                </c:pt>
                <c:pt idx="18161">
                  <c:v>2.9057599999999999</c:v>
                </c:pt>
                <c:pt idx="18162">
                  <c:v>2.9059200000000001</c:v>
                </c:pt>
                <c:pt idx="18163">
                  <c:v>2.9060800000000002</c:v>
                </c:pt>
                <c:pt idx="18164">
                  <c:v>2.9062399999999999</c:v>
                </c:pt>
                <c:pt idx="18165">
                  <c:v>2.9064000000000001</c:v>
                </c:pt>
                <c:pt idx="18166">
                  <c:v>2.9065599999999998</c:v>
                </c:pt>
                <c:pt idx="18167">
                  <c:v>2.90672</c:v>
                </c:pt>
                <c:pt idx="18168">
                  <c:v>2.9068800000000001</c:v>
                </c:pt>
                <c:pt idx="18169">
                  <c:v>2.9070399999999998</c:v>
                </c:pt>
                <c:pt idx="18170">
                  <c:v>2.9072</c:v>
                </c:pt>
                <c:pt idx="18171">
                  <c:v>2.9073600000000002</c:v>
                </c:pt>
                <c:pt idx="18172">
                  <c:v>2.9075199999999999</c:v>
                </c:pt>
                <c:pt idx="18173">
                  <c:v>2.90768</c:v>
                </c:pt>
                <c:pt idx="18174">
                  <c:v>2.9078400000000002</c:v>
                </c:pt>
                <c:pt idx="18175">
                  <c:v>2.9079999999999999</c:v>
                </c:pt>
                <c:pt idx="18176">
                  <c:v>2.9081600000000001</c:v>
                </c:pt>
                <c:pt idx="18177">
                  <c:v>2.9083199999999998</c:v>
                </c:pt>
                <c:pt idx="18178">
                  <c:v>2.90848</c:v>
                </c:pt>
                <c:pt idx="18179">
                  <c:v>2.9086400000000001</c:v>
                </c:pt>
                <c:pt idx="18180">
                  <c:v>2.9087999999999998</c:v>
                </c:pt>
                <c:pt idx="18181">
                  <c:v>2.90896</c:v>
                </c:pt>
                <c:pt idx="18182">
                  <c:v>2.9091200000000002</c:v>
                </c:pt>
                <c:pt idx="18183">
                  <c:v>2.9092799999999999</c:v>
                </c:pt>
                <c:pt idx="18184">
                  <c:v>2.90944</c:v>
                </c:pt>
                <c:pt idx="18185">
                  <c:v>2.9096000000000002</c:v>
                </c:pt>
                <c:pt idx="18186">
                  <c:v>2.9097599999999999</c:v>
                </c:pt>
                <c:pt idx="18187">
                  <c:v>2.9099200000000001</c:v>
                </c:pt>
                <c:pt idx="18188">
                  <c:v>2.9100799999999998</c:v>
                </c:pt>
                <c:pt idx="18189">
                  <c:v>2.9102399999999999</c:v>
                </c:pt>
                <c:pt idx="18190">
                  <c:v>2.9104000000000001</c:v>
                </c:pt>
                <c:pt idx="18191">
                  <c:v>2.9105599999999998</c:v>
                </c:pt>
                <c:pt idx="18192">
                  <c:v>2.91072</c:v>
                </c:pt>
                <c:pt idx="18193">
                  <c:v>2.9108800000000001</c:v>
                </c:pt>
                <c:pt idx="18194">
                  <c:v>2.9110399999999998</c:v>
                </c:pt>
                <c:pt idx="18195">
                  <c:v>2.9112</c:v>
                </c:pt>
                <c:pt idx="18196">
                  <c:v>2.9113600000000002</c:v>
                </c:pt>
                <c:pt idx="18197">
                  <c:v>2.9115199999999999</c:v>
                </c:pt>
                <c:pt idx="18198">
                  <c:v>2.91168</c:v>
                </c:pt>
                <c:pt idx="18199">
                  <c:v>2.9118400000000002</c:v>
                </c:pt>
                <c:pt idx="18200">
                  <c:v>2.9119999999999999</c:v>
                </c:pt>
                <c:pt idx="18201">
                  <c:v>2.9121600000000001</c:v>
                </c:pt>
                <c:pt idx="18202">
                  <c:v>2.9123199999999998</c:v>
                </c:pt>
                <c:pt idx="18203">
                  <c:v>2.91248</c:v>
                </c:pt>
                <c:pt idx="18204">
                  <c:v>2.9126400000000001</c:v>
                </c:pt>
                <c:pt idx="18205">
                  <c:v>2.9127999999999998</c:v>
                </c:pt>
                <c:pt idx="18206">
                  <c:v>2.91296</c:v>
                </c:pt>
                <c:pt idx="18207">
                  <c:v>2.9131200000000002</c:v>
                </c:pt>
                <c:pt idx="18208">
                  <c:v>2.9132799999999999</c:v>
                </c:pt>
                <c:pt idx="18209">
                  <c:v>2.91344</c:v>
                </c:pt>
                <c:pt idx="18210">
                  <c:v>2.9136000000000002</c:v>
                </c:pt>
                <c:pt idx="18211">
                  <c:v>2.9137599999999999</c:v>
                </c:pt>
                <c:pt idx="18212">
                  <c:v>2.9139200000000001</c:v>
                </c:pt>
                <c:pt idx="18213">
                  <c:v>2.9140799999999998</c:v>
                </c:pt>
                <c:pt idx="18214">
                  <c:v>2.9142399999999999</c:v>
                </c:pt>
                <c:pt idx="18215">
                  <c:v>2.9144000000000001</c:v>
                </c:pt>
                <c:pt idx="18216">
                  <c:v>2.9145599999999998</c:v>
                </c:pt>
                <c:pt idx="18217">
                  <c:v>2.91472</c:v>
                </c:pt>
                <c:pt idx="18218">
                  <c:v>2.9148800000000001</c:v>
                </c:pt>
                <c:pt idx="18219">
                  <c:v>2.9150399999999999</c:v>
                </c:pt>
                <c:pt idx="18220">
                  <c:v>2.9152</c:v>
                </c:pt>
                <c:pt idx="18221">
                  <c:v>2.9153600000000002</c:v>
                </c:pt>
                <c:pt idx="18222">
                  <c:v>2.9155199999999999</c:v>
                </c:pt>
                <c:pt idx="18223">
                  <c:v>2.91568</c:v>
                </c:pt>
                <c:pt idx="18224">
                  <c:v>2.9158400000000002</c:v>
                </c:pt>
                <c:pt idx="18225">
                  <c:v>2.9159999999999999</c:v>
                </c:pt>
                <c:pt idx="18226">
                  <c:v>2.9161600000000001</c:v>
                </c:pt>
                <c:pt idx="18227">
                  <c:v>2.9163199999999998</c:v>
                </c:pt>
                <c:pt idx="18228">
                  <c:v>2.91648</c:v>
                </c:pt>
                <c:pt idx="18229">
                  <c:v>2.9166400000000001</c:v>
                </c:pt>
                <c:pt idx="18230">
                  <c:v>2.9167999999999998</c:v>
                </c:pt>
                <c:pt idx="18231">
                  <c:v>2.91696</c:v>
                </c:pt>
                <c:pt idx="18232">
                  <c:v>2.9171200000000002</c:v>
                </c:pt>
                <c:pt idx="18233">
                  <c:v>2.9172799999999999</c:v>
                </c:pt>
                <c:pt idx="18234">
                  <c:v>2.91744</c:v>
                </c:pt>
                <c:pt idx="18235">
                  <c:v>2.9176000000000002</c:v>
                </c:pt>
                <c:pt idx="18236">
                  <c:v>2.9177599999999999</c:v>
                </c:pt>
                <c:pt idx="18237">
                  <c:v>2.9179200000000001</c:v>
                </c:pt>
                <c:pt idx="18238">
                  <c:v>2.9180799999999998</c:v>
                </c:pt>
                <c:pt idx="18239">
                  <c:v>2.9182399999999999</c:v>
                </c:pt>
                <c:pt idx="18240">
                  <c:v>2.9184000000000001</c:v>
                </c:pt>
                <c:pt idx="18241">
                  <c:v>2.9185599999999998</c:v>
                </c:pt>
                <c:pt idx="18242">
                  <c:v>2.91872</c:v>
                </c:pt>
                <c:pt idx="18243">
                  <c:v>2.9188800000000001</c:v>
                </c:pt>
                <c:pt idx="18244">
                  <c:v>2.9190399999999999</c:v>
                </c:pt>
                <c:pt idx="18245">
                  <c:v>2.9192</c:v>
                </c:pt>
                <c:pt idx="18246">
                  <c:v>2.9193600000000002</c:v>
                </c:pt>
                <c:pt idx="18247">
                  <c:v>2.9195199999999999</c:v>
                </c:pt>
                <c:pt idx="18248">
                  <c:v>2.9196800000000001</c:v>
                </c:pt>
                <c:pt idx="18249">
                  <c:v>2.9198400000000002</c:v>
                </c:pt>
                <c:pt idx="18250">
                  <c:v>2.92</c:v>
                </c:pt>
                <c:pt idx="18251">
                  <c:v>2.9201600000000001</c:v>
                </c:pt>
                <c:pt idx="18252">
                  <c:v>2.9203199999999998</c:v>
                </c:pt>
                <c:pt idx="18253">
                  <c:v>2.92048</c:v>
                </c:pt>
                <c:pt idx="18254">
                  <c:v>2.9206400000000001</c:v>
                </c:pt>
                <c:pt idx="18255">
                  <c:v>2.9207999999999998</c:v>
                </c:pt>
                <c:pt idx="18256">
                  <c:v>2.92096</c:v>
                </c:pt>
                <c:pt idx="18257">
                  <c:v>2.9211200000000002</c:v>
                </c:pt>
                <c:pt idx="18258">
                  <c:v>2.9212799999999999</c:v>
                </c:pt>
                <c:pt idx="18259">
                  <c:v>2.92144</c:v>
                </c:pt>
                <c:pt idx="18260">
                  <c:v>2.9216000000000002</c:v>
                </c:pt>
                <c:pt idx="18261">
                  <c:v>2.9217599999999999</c:v>
                </c:pt>
                <c:pt idx="18262">
                  <c:v>2.9219200000000001</c:v>
                </c:pt>
                <c:pt idx="18263">
                  <c:v>2.9220799999999998</c:v>
                </c:pt>
                <c:pt idx="18264">
                  <c:v>2.9222399999999999</c:v>
                </c:pt>
                <c:pt idx="18265">
                  <c:v>2.9224000000000001</c:v>
                </c:pt>
                <c:pt idx="18266">
                  <c:v>2.9225599999999998</c:v>
                </c:pt>
                <c:pt idx="18267">
                  <c:v>2.92272</c:v>
                </c:pt>
                <c:pt idx="18268">
                  <c:v>2.9228800000000001</c:v>
                </c:pt>
                <c:pt idx="18269">
                  <c:v>2.9230399999999999</c:v>
                </c:pt>
                <c:pt idx="18270">
                  <c:v>2.9232</c:v>
                </c:pt>
                <c:pt idx="18271">
                  <c:v>2.9233600000000002</c:v>
                </c:pt>
                <c:pt idx="18272">
                  <c:v>2.9235199999999999</c:v>
                </c:pt>
                <c:pt idx="18273">
                  <c:v>2.9236800000000001</c:v>
                </c:pt>
                <c:pt idx="18274">
                  <c:v>2.9238400000000002</c:v>
                </c:pt>
                <c:pt idx="18275">
                  <c:v>2.9239999999999999</c:v>
                </c:pt>
                <c:pt idx="18276">
                  <c:v>2.9241600000000001</c:v>
                </c:pt>
                <c:pt idx="18277">
                  <c:v>2.9243199999999998</c:v>
                </c:pt>
                <c:pt idx="18278">
                  <c:v>2.92448</c:v>
                </c:pt>
                <c:pt idx="18279">
                  <c:v>2.9246400000000001</c:v>
                </c:pt>
                <c:pt idx="18280">
                  <c:v>2.9247999999999998</c:v>
                </c:pt>
                <c:pt idx="18281">
                  <c:v>2.92496</c:v>
                </c:pt>
                <c:pt idx="18282">
                  <c:v>2.9251200000000002</c:v>
                </c:pt>
                <c:pt idx="18283">
                  <c:v>2.9252799999999999</c:v>
                </c:pt>
                <c:pt idx="18284">
                  <c:v>2.92544</c:v>
                </c:pt>
                <c:pt idx="18285">
                  <c:v>2.9256000000000002</c:v>
                </c:pt>
                <c:pt idx="18286">
                  <c:v>2.9257599999999999</c:v>
                </c:pt>
                <c:pt idx="18287">
                  <c:v>2.9259200000000001</c:v>
                </c:pt>
                <c:pt idx="18288">
                  <c:v>2.9260799999999998</c:v>
                </c:pt>
                <c:pt idx="18289">
                  <c:v>2.92624</c:v>
                </c:pt>
                <c:pt idx="18290">
                  <c:v>2.9264000000000001</c:v>
                </c:pt>
                <c:pt idx="18291">
                  <c:v>2.9265599999999998</c:v>
                </c:pt>
                <c:pt idx="18292">
                  <c:v>2.92672</c:v>
                </c:pt>
                <c:pt idx="18293">
                  <c:v>2.9268800000000001</c:v>
                </c:pt>
                <c:pt idx="18294">
                  <c:v>2.9270399999999999</c:v>
                </c:pt>
                <c:pt idx="18295">
                  <c:v>2.9272</c:v>
                </c:pt>
                <c:pt idx="18296">
                  <c:v>2.9273600000000002</c:v>
                </c:pt>
                <c:pt idx="18297">
                  <c:v>2.9275199999999999</c:v>
                </c:pt>
                <c:pt idx="18298">
                  <c:v>2.9276800000000001</c:v>
                </c:pt>
                <c:pt idx="18299">
                  <c:v>2.9278400000000002</c:v>
                </c:pt>
                <c:pt idx="18300">
                  <c:v>2.9279999999999999</c:v>
                </c:pt>
                <c:pt idx="18301">
                  <c:v>2.9281600000000001</c:v>
                </c:pt>
                <c:pt idx="18302">
                  <c:v>2.9283199999999998</c:v>
                </c:pt>
                <c:pt idx="18303">
                  <c:v>2.92848</c:v>
                </c:pt>
                <c:pt idx="18304">
                  <c:v>2.9286400000000001</c:v>
                </c:pt>
                <c:pt idx="18305">
                  <c:v>2.9287999999999998</c:v>
                </c:pt>
                <c:pt idx="18306">
                  <c:v>2.92896</c:v>
                </c:pt>
                <c:pt idx="18307">
                  <c:v>2.9291200000000002</c:v>
                </c:pt>
                <c:pt idx="18308">
                  <c:v>2.9292799999999999</c:v>
                </c:pt>
                <c:pt idx="18309">
                  <c:v>2.92944</c:v>
                </c:pt>
                <c:pt idx="18310">
                  <c:v>2.9296000000000002</c:v>
                </c:pt>
                <c:pt idx="18311">
                  <c:v>2.9297599999999999</c:v>
                </c:pt>
                <c:pt idx="18312">
                  <c:v>2.9299200000000001</c:v>
                </c:pt>
                <c:pt idx="18313">
                  <c:v>2.9300799999999998</c:v>
                </c:pt>
                <c:pt idx="18314">
                  <c:v>2.93024</c:v>
                </c:pt>
                <c:pt idx="18315">
                  <c:v>2.9304000000000001</c:v>
                </c:pt>
                <c:pt idx="18316">
                  <c:v>2.9305599999999998</c:v>
                </c:pt>
                <c:pt idx="18317">
                  <c:v>2.93072</c:v>
                </c:pt>
                <c:pt idx="18318">
                  <c:v>2.9308800000000002</c:v>
                </c:pt>
                <c:pt idx="18319">
                  <c:v>2.9310399999999999</c:v>
                </c:pt>
                <c:pt idx="18320">
                  <c:v>2.9312</c:v>
                </c:pt>
                <c:pt idx="18321">
                  <c:v>2.9313600000000002</c:v>
                </c:pt>
                <c:pt idx="18322">
                  <c:v>2.9315199999999999</c:v>
                </c:pt>
                <c:pt idx="18323">
                  <c:v>2.9316800000000001</c:v>
                </c:pt>
                <c:pt idx="18324">
                  <c:v>2.9318399999999998</c:v>
                </c:pt>
                <c:pt idx="18325">
                  <c:v>2.9319999999999999</c:v>
                </c:pt>
                <c:pt idx="18326">
                  <c:v>2.9321600000000001</c:v>
                </c:pt>
                <c:pt idx="18327">
                  <c:v>2.9323199999999998</c:v>
                </c:pt>
                <c:pt idx="18328">
                  <c:v>2.93248</c:v>
                </c:pt>
                <c:pt idx="18329">
                  <c:v>2.9326400000000001</c:v>
                </c:pt>
                <c:pt idx="18330">
                  <c:v>2.9327999999999999</c:v>
                </c:pt>
                <c:pt idx="18331">
                  <c:v>2.93296</c:v>
                </c:pt>
                <c:pt idx="18332">
                  <c:v>2.9331200000000002</c:v>
                </c:pt>
                <c:pt idx="18333">
                  <c:v>2.9332799999999999</c:v>
                </c:pt>
                <c:pt idx="18334">
                  <c:v>2.93344</c:v>
                </c:pt>
                <c:pt idx="18335">
                  <c:v>2.9336000000000002</c:v>
                </c:pt>
                <c:pt idx="18336">
                  <c:v>2.9337599999999999</c:v>
                </c:pt>
                <c:pt idx="18337">
                  <c:v>2.9339200000000001</c:v>
                </c:pt>
                <c:pt idx="18338">
                  <c:v>2.9340799999999998</c:v>
                </c:pt>
                <c:pt idx="18339">
                  <c:v>2.93424</c:v>
                </c:pt>
                <c:pt idx="18340">
                  <c:v>2.9344000000000001</c:v>
                </c:pt>
                <c:pt idx="18341">
                  <c:v>2.9345599999999998</c:v>
                </c:pt>
                <c:pt idx="18342">
                  <c:v>2.93472</c:v>
                </c:pt>
                <c:pt idx="18343">
                  <c:v>2.9348800000000002</c:v>
                </c:pt>
                <c:pt idx="18344">
                  <c:v>2.9350399999999999</c:v>
                </c:pt>
                <c:pt idx="18345">
                  <c:v>2.9352</c:v>
                </c:pt>
                <c:pt idx="18346">
                  <c:v>2.9353600000000002</c:v>
                </c:pt>
                <c:pt idx="18347">
                  <c:v>2.9355199999999999</c:v>
                </c:pt>
                <c:pt idx="18348">
                  <c:v>2.9356800000000001</c:v>
                </c:pt>
                <c:pt idx="18349">
                  <c:v>2.9358399999999998</c:v>
                </c:pt>
                <c:pt idx="18350">
                  <c:v>2.9359999999999999</c:v>
                </c:pt>
                <c:pt idx="18351">
                  <c:v>2.9361600000000001</c:v>
                </c:pt>
                <c:pt idx="18352">
                  <c:v>2.9363199999999998</c:v>
                </c:pt>
                <c:pt idx="18353">
                  <c:v>2.93648</c:v>
                </c:pt>
                <c:pt idx="18354">
                  <c:v>2.9366400000000001</c:v>
                </c:pt>
                <c:pt idx="18355">
                  <c:v>2.9367999999999999</c:v>
                </c:pt>
                <c:pt idx="18356">
                  <c:v>2.93696</c:v>
                </c:pt>
                <c:pt idx="18357">
                  <c:v>2.9371200000000002</c:v>
                </c:pt>
                <c:pt idx="18358">
                  <c:v>2.9372799999999999</c:v>
                </c:pt>
                <c:pt idx="18359">
                  <c:v>2.9374400000000001</c:v>
                </c:pt>
                <c:pt idx="18360">
                  <c:v>2.9376000000000002</c:v>
                </c:pt>
                <c:pt idx="18361">
                  <c:v>2.9377599999999999</c:v>
                </c:pt>
                <c:pt idx="18362">
                  <c:v>2.9379200000000001</c:v>
                </c:pt>
                <c:pt idx="18363">
                  <c:v>2.9380799999999998</c:v>
                </c:pt>
                <c:pt idx="18364">
                  <c:v>2.93824</c:v>
                </c:pt>
                <c:pt idx="18365">
                  <c:v>2.9384000000000001</c:v>
                </c:pt>
                <c:pt idx="18366">
                  <c:v>2.9385599999999998</c:v>
                </c:pt>
                <c:pt idx="18367">
                  <c:v>2.93872</c:v>
                </c:pt>
                <c:pt idx="18368">
                  <c:v>2.9388800000000002</c:v>
                </c:pt>
                <c:pt idx="18369">
                  <c:v>2.9390399999999999</c:v>
                </c:pt>
                <c:pt idx="18370">
                  <c:v>2.9392</c:v>
                </c:pt>
                <c:pt idx="18371">
                  <c:v>2.9393600000000002</c:v>
                </c:pt>
                <c:pt idx="18372">
                  <c:v>2.9395199999999999</c:v>
                </c:pt>
                <c:pt idx="18373">
                  <c:v>2.9396800000000001</c:v>
                </c:pt>
                <c:pt idx="18374">
                  <c:v>2.9398399999999998</c:v>
                </c:pt>
                <c:pt idx="18375">
                  <c:v>2.94</c:v>
                </c:pt>
                <c:pt idx="18376">
                  <c:v>2.9401600000000001</c:v>
                </c:pt>
                <c:pt idx="18377">
                  <c:v>2.9403199999999998</c:v>
                </c:pt>
                <c:pt idx="18378">
                  <c:v>2.94048</c:v>
                </c:pt>
                <c:pt idx="18379">
                  <c:v>2.9406400000000001</c:v>
                </c:pt>
                <c:pt idx="18380">
                  <c:v>2.9407999999999999</c:v>
                </c:pt>
                <c:pt idx="18381">
                  <c:v>2.94096</c:v>
                </c:pt>
                <c:pt idx="18382">
                  <c:v>2.9411200000000002</c:v>
                </c:pt>
                <c:pt idx="18383">
                  <c:v>2.9412799999999999</c:v>
                </c:pt>
                <c:pt idx="18384">
                  <c:v>2.9414400000000001</c:v>
                </c:pt>
                <c:pt idx="18385">
                  <c:v>2.9416000000000002</c:v>
                </c:pt>
                <c:pt idx="18386">
                  <c:v>2.9417599999999999</c:v>
                </c:pt>
                <c:pt idx="18387">
                  <c:v>2.9419200000000001</c:v>
                </c:pt>
                <c:pt idx="18388">
                  <c:v>2.9420799999999998</c:v>
                </c:pt>
                <c:pt idx="18389">
                  <c:v>2.94224</c:v>
                </c:pt>
                <c:pt idx="18390">
                  <c:v>2.9424000000000001</c:v>
                </c:pt>
                <c:pt idx="18391">
                  <c:v>2.9425599999999998</c:v>
                </c:pt>
                <c:pt idx="18392">
                  <c:v>2.94272</c:v>
                </c:pt>
                <c:pt idx="18393">
                  <c:v>2.9428800000000002</c:v>
                </c:pt>
                <c:pt idx="18394">
                  <c:v>2.9430399999999999</c:v>
                </c:pt>
                <c:pt idx="18395">
                  <c:v>2.9432</c:v>
                </c:pt>
                <c:pt idx="18396">
                  <c:v>2.9433600000000002</c:v>
                </c:pt>
                <c:pt idx="18397">
                  <c:v>2.9435199999999999</c:v>
                </c:pt>
                <c:pt idx="18398">
                  <c:v>2.9436800000000001</c:v>
                </c:pt>
                <c:pt idx="18399">
                  <c:v>2.9438399999999998</c:v>
                </c:pt>
                <c:pt idx="18400">
                  <c:v>2.944</c:v>
                </c:pt>
                <c:pt idx="18401">
                  <c:v>2.9441600000000001</c:v>
                </c:pt>
                <c:pt idx="18402">
                  <c:v>2.9443199999999998</c:v>
                </c:pt>
                <c:pt idx="18403">
                  <c:v>2.94448</c:v>
                </c:pt>
                <c:pt idx="18404">
                  <c:v>2.9446400000000001</c:v>
                </c:pt>
                <c:pt idx="18405">
                  <c:v>2.9447999999999999</c:v>
                </c:pt>
                <c:pt idx="18406">
                  <c:v>2.94496</c:v>
                </c:pt>
                <c:pt idx="18407">
                  <c:v>2.9451200000000002</c:v>
                </c:pt>
                <c:pt idx="18408">
                  <c:v>2.9452799999999999</c:v>
                </c:pt>
                <c:pt idx="18409">
                  <c:v>2.9454400000000001</c:v>
                </c:pt>
                <c:pt idx="18410">
                  <c:v>2.9456000000000002</c:v>
                </c:pt>
                <c:pt idx="18411">
                  <c:v>2.9457599999999999</c:v>
                </c:pt>
                <c:pt idx="18412">
                  <c:v>2.9459200000000001</c:v>
                </c:pt>
                <c:pt idx="18413">
                  <c:v>2.9460799999999998</c:v>
                </c:pt>
                <c:pt idx="18414">
                  <c:v>2.94624</c:v>
                </c:pt>
                <c:pt idx="18415">
                  <c:v>2.9464000000000001</c:v>
                </c:pt>
                <c:pt idx="18416">
                  <c:v>2.9465599999999998</c:v>
                </c:pt>
                <c:pt idx="18417">
                  <c:v>2.94672</c:v>
                </c:pt>
                <c:pt idx="18418">
                  <c:v>2.9468800000000002</c:v>
                </c:pt>
                <c:pt idx="18419">
                  <c:v>2.9470399999999999</c:v>
                </c:pt>
                <c:pt idx="18420">
                  <c:v>2.9472</c:v>
                </c:pt>
                <c:pt idx="18421">
                  <c:v>2.9473600000000002</c:v>
                </c:pt>
                <c:pt idx="18422">
                  <c:v>2.9475199999999999</c:v>
                </c:pt>
                <c:pt idx="18423">
                  <c:v>2.9476800000000001</c:v>
                </c:pt>
                <c:pt idx="18424">
                  <c:v>2.9478399999999998</c:v>
                </c:pt>
                <c:pt idx="18425">
                  <c:v>2.948</c:v>
                </c:pt>
                <c:pt idx="18426">
                  <c:v>2.9481600000000001</c:v>
                </c:pt>
                <c:pt idx="18427">
                  <c:v>2.9483199999999998</c:v>
                </c:pt>
                <c:pt idx="18428">
                  <c:v>2.94848</c:v>
                </c:pt>
                <c:pt idx="18429">
                  <c:v>2.9486400000000001</c:v>
                </c:pt>
                <c:pt idx="18430">
                  <c:v>2.9487999999999999</c:v>
                </c:pt>
                <c:pt idx="18431">
                  <c:v>2.94896</c:v>
                </c:pt>
                <c:pt idx="18432">
                  <c:v>2.9491200000000002</c:v>
                </c:pt>
                <c:pt idx="18433">
                  <c:v>2.9492799999999999</c:v>
                </c:pt>
                <c:pt idx="18434">
                  <c:v>2.9494400000000001</c:v>
                </c:pt>
                <c:pt idx="18435">
                  <c:v>2.9496000000000002</c:v>
                </c:pt>
                <c:pt idx="18436">
                  <c:v>2.9497599999999999</c:v>
                </c:pt>
                <c:pt idx="18437">
                  <c:v>2.9499200000000001</c:v>
                </c:pt>
                <c:pt idx="18438">
                  <c:v>2.9500799999999998</c:v>
                </c:pt>
                <c:pt idx="18439">
                  <c:v>2.95024</c:v>
                </c:pt>
                <c:pt idx="18440">
                  <c:v>2.9504000000000001</c:v>
                </c:pt>
                <c:pt idx="18441">
                  <c:v>2.9505599999999998</c:v>
                </c:pt>
                <c:pt idx="18442">
                  <c:v>2.95072</c:v>
                </c:pt>
                <c:pt idx="18443">
                  <c:v>2.9508800000000002</c:v>
                </c:pt>
                <c:pt idx="18444">
                  <c:v>2.9510399999999999</c:v>
                </c:pt>
                <c:pt idx="18445">
                  <c:v>2.9512</c:v>
                </c:pt>
                <c:pt idx="18446">
                  <c:v>2.9513600000000002</c:v>
                </c:pt>
                <c:pt idx="18447">
                  <c:v>2.9515199999999999</c:v>
                </c:pt>
                <c:pt idx="18448">
                  <c:v>2.9516800000000001</c:v>
                </c:pt>
                <c:pt idx="18449">
                  <c:v>2.9518399999999998</c:v>
                </c:pt>
                <c:pt idx="18450">
                  <c:v>2.952</c:v>
                </c:pt>
                <c:pt idx="18451">
                  <c:v>2.9521600000000001</c:v>
                </c:pt>
                <c:pt idx="18452">
                  <c:v>2.9523199999999998</c:v>
                </c:pt>
                <c:pt idx="18453">
                  <c:v>2.95248</c:v>
                </c:pt>
                <c:pt idx="18454">
                  <c:v>2.9526400000000002</c:v>
                </c:pt>
                <c:pt idx="18455">
                  <c:v>2.9527999999999999</c:v>
                </c:pt>
                <c:pt idx="18456">
                  <c:v>2.95296</c:v>
                </c:pt>
                <c:pt idx="18457">
                  <c:v>2.9531200000000002</c:v>
                </c:pt>
                <c:pt idx="18458">
                  <c:v>2.9532799999999999</c:v>
                </c:pt>
                <c:pt idx="18459">
                  <c:v>2.9534400000000001</c:v>
                </c:pt>
                <c:pt idx="18460">
                  <c:v>2.9535999999999998</c:v>
                </c:pt>
                <c:pt idx="18461">
                  <c:v>2.9537599999999999</c:v>
                </c:pt>
                <c:pt idx="18462">
                  <c:v>2.9539200000000001</c:v>
                </c:pt>
                <c:pt idx="18463">
                  <c:v>2.9540799999999998</c:v>
                </c:pt>
                <c:pt idx="18464">
                  <c:v>2.95424</c:v>
                </c:pt>
                <c:pt idx="18465">
                  <c:v>2.9544000000000001</c:v>
                </c:pt>
                <c:pt idx="18466">
                  <c:v>2.9545599999999999</c:v>
                </c:pt>
                <c:pt idx="18467">
                  <c:v>2.95472</c:v>
                </c:pt>
                <c:pt idx="18468">
                  <c:v>2.9548800000000002</c:v>
                </c:pt>
                <c:pt idx="18469">
                  <c:v>2.9550399999999999</c:v>
                </c:pt>
                <c:pt idx="18470">
                  <c:v>2.9552</c:v>
                </c:pt>
                <c:pt idx="18471">
                  <c:v>2.9553600000000002</c:v>
                </c:pt>
                <c:pt idx="18472">
                  <c:v>2.9555199999999999</c:v>
                </c:pt>
                <c:pt idx="18473">
                  <c:v>2.9556800000000001</c:v>
                </c:pt>
                <c:pt idx="18474">
                  <c:v>2.9558399999999998</c:v>
                </c:pt>
                <c:pt idx="18475">
                  <c:v>2.956</c:v>
                </c:pt>
                <c:pt idx="18476">
                  <c:v>2.9561600000000001</c:v>
                </c:pt>
                <c:pt idx="18477">
                  <c:v>2.9563199999999998</c:v>
                </c:pt>
                <c:pt idx="18478">
                  <c:v>2.95648</c:v>
                </c:pt>
                <c:pt idx="18479">
                  <c:v>2.9566400000000002</c:v>
                </c:pt>
                <c:pt idx="18480">
                  <c:v>2.9567999999999999</c:v>
                </c:pt>
                <c:pt idx="18481">
                  <c:v>2.95696</c:v>
                </c:pt>
                <c:pt idx="18482">
                  <c:v>2.9571200000000002</c:v>
                </c:pt>
                <c:pt idx="18483">
                  <c:v>2.9572799999999999</c:v>
                </c:pt>
                <c:pt idx="18484">
                  <c:v>2.9574400000000001</c:v>
                </c:pt>
                <c:pt idx="18485">
                  <c:v>2.9575999999999998</c:v>
                </c:pt>
                <c:pt idx="18486">
                  <c:v>2.9577599999999999</c:v>
                </c:pt>
                <c:pt idx="18487">
                  <c:v>2.9579200000000001</c:v>
                </c:pt>
                <c:pt idx="18488">
                  <c:v>2.9580799999999998</c:v>
                </c:pt>
                <c:pt idx="18489">
                  <c:v>2.95824</c:v>
                </c:pt>
                <c:pt idx="18490">
                  <c:v>2.9584000000000001</c:v>
                </c:pt>
                <c:pt idx="18491">
                  <c:v>2.9585599999999999</c:v>
                </c:pt>
                <c:pt idx="18492">
                  <c:v>2.95872</c:v>
                </c:pt>
                <c:pt idx="18493">
                  <c:v>2.9588800000000002</c:v>
                </c:pt>
                <c:pt idx="18494">
                  <c:v>2.9590399999999999</c:v>
                </c:pt>
                <c:pt idx="18495">
                  <c:v>2.9592000000000001</c:v>
                </c:pt>
                <c:pt idx="18496">
                  <c:v>2.9593600000000002</c:v>
                </c:pt>
                <c:pt idx="18497">
                  <c:v>2.9595199999999999</c:v>
                </c:pt>
                <c:pt idx="18498">
                  <c:v>2.9596800000000001</c:v>
                </c:pt>
                <c:pt idx="18499">
                  <c:v>2.9598399999999998</c:v>
                </c:pt>
                <c:pt idx="18500">
                  <c:v>2.96</c:v>
                </c:pt>
                <c:pt idx="18501">
                  <c:v>2.9601600000000001</c:v>
                </c:pt>
                <c:pt idx="18502">
                  <c:v>2.9603199999999998</c:v>
                </c:pt>
                <c:pt idx="18503">
                  <c:v>2.96048</c:v>
                </c:pt>
                <c:pt idx="18504">
                  <c:v>2.9606400000000002</c:v>
                </c:pt>
                <c:pt idx="18505">
                  <c:v>2.9607999999999999</c:v>
                </c:pt>
                <c:pt idx="18506">
                  <c:v>2.96096</c:v>
                </c:pt>
                <c:pt idx="18507">
                  <c:v>2.9611200000000002</c:v>
                </c:pt>
                <c:pt idx="18508">
                  <c:v>2.9612799999999999</c:v>
                </c:pt>
                <c:pt idx="18509">
                  <c:v>2.9614400000000001</c:v>
                </c:pt>
                <c:pt idx="18510">
                  <c:v>2.9615999999999998</c:v>
                </c:pt>
                <c:pt idx="18511">
                  <c:v>2.9617599999999999</c:v>
                </c:pt>
                <c:pt idx="18512">
                  <c:v>2.9619200000000001</c:v>
                </c:pt>
                <c:pt idx="18513">
                  <c:v>2.9620799999999998</c:v>
                </c:pt>
                <c:pt idx="18514">
                  <c:v>2.96224</c:v>
                </c:pt>
                <c:pt idx="18515">
                  <c:v>2.9624000000000001</c:v>
                </c:pt>
                <c:pt idx="18516">
                  <c:v>2.9625599999999999</c:v>
                </c:pt>
                <c:pt idx="18517">
                  <c:v>2.96272</c:v>
                </c:pt>
                <c:pt idx="18518">
                  <c:v>2.9628800000000002</c:v>
                </c:pt>
                <c:pt idx="18519">
                  <c:v>2.9630399999999999</c:v>
                </c:pt>
                <c:pt idx="18520">
                  <c:v>2.9632000000000001</c:v>
                </c:pt>
                <c:pt idx="18521">
                  <c:v>2.9633600000000002</c:v>
                </c:pt>
                <c:pt idx="18522">
                  <c:v>2.9635199999999999</c:v>
                </c:pt>
                <c:pt idx="18523">
                  <c:v>2.9636800000000001</c:v>
                </c:pt>
                <c:pt idx="18524">
                  <c:v>2.9638399999999998</c:v>
                </c:pt>
                <c:pt idx="18525">
                  <c:v>2.964</c:v>
                </c:pt>
                <c:pt idx="18526">
                  <c:v>2.9641600000000001</c:v>
                </c:pt>
                <c:pt idx="18527">
                  <c:v>2.9643199999999998</c:v>
                </c:pt>
                <c:pt idx="18528">
                  <c:v>2.96448</c:v>
                </c:pt>
                <c:pt idx="18529">
                  <c:v>2.9646400000000002</c:v>
                </c:pt>
                <c:pt idx="18530">
                  <c:v>2.9647999999999999</c:v>
                </c:pt>
                <c:pt idx="18531">
                  <c:v>2.96496</c:v>
                </c:pt>
                <c:pt idx="18532">
                  <c:v>2.9651200000000002</c:v>
                </c:pt>
                <c:pt idx="18533">
                  <c:v>2.9652799999999999</c:v>
                </c:pt>
                <c:pt idx="18534">
                  <c:v>2.9654400000000001</c:v>
                </c:pt>
                <c:pt idx="18535">
                  <c:v>2.9655999999999998</c:v>
                </c:pt>
                <c:pt idx="18536">
                  <c:v>2.96576</c:v>
                </c:pt>
                <c:pt idx="18537">
                  <c:v>2.9659200000000001</c:v>
                </c:pt>
                <c:pt idx="18538">
                  <c:v>2.9660799999999998</c:v>
                </c:pt>
                <c:pt idx="18539">
                  <c:v>2.96624</c:v>
                </c:pt>
                <c:pt idx="18540">
                  <c:v>2.9664000000000001</c:v>
                </c:pt>
                <c:pt idx="18541">
                  <c:v>2.9665599999999999</c:v>
                </c:pt>
                <c:pt idx="18542">
                  <c:v>2.96672</c:v>
                </c:pt>
                <c:pt idx="18543">
                  <c:v>2.9668800000000002</c:v>
                </c:pt>
                <c:pt idx="18544">
                  <c:v>2.9670399999999999</c:v>
                </c:pt>
                <c:pt idx="18545">
                  <c:v>2.9672000000000001</c:v>
                </c:pt>
                <c:pt idx="18546">
                  <c:v>2.9673600000000002</c:v>
                </c:pt>
                <c:pt idx="18547">
                  <c:v>2.9675199999999999</c:v>
                </c:pt>
                <c:pt idx="18548">
                  <c:v>2.9676800000000001</c:v>
                </c:pt>
                <c:pt idx="18549">
                  <c:v>2.9678399999999998</c:v>
                </c:pt>
                <c:pt idx="18550">
                  <c:v>2.968</c:v>
                </c:pt>
                <c:pt idx="18551">
                  <c:v>2.9681600000000001</c:v>
                </c:pt>
                <c:pt idx="18552">
                  <c:v>2.9683199999999998</c:v>
                </c:pt>
                <c:pt idx="18553">
                  <c:v>2.96848</c:v>
                </c:pt>
                <c:pt idx="18554">
                  <c:v>2.9686400000000002</c:v>
                </c:pt>
                <c:pt idx="18555">
                  <c:v>2.9687999999999999</c:v>
                </c:pt>
                <c:pt idx="18556">
                  <c:v>2.96896</c:v>
                </c:pt>
                <c:pt idx="18557">
                  <c:v>2.9691200000000002</c:v>
                </c:pt>
                <c:pt idx="18558">
                  <c:v>2.9692799999999999</c:v>
                </c:pt>
                <c:pt idx="18559">
                  <c:v>2.9694400000000001</c:v>
                </c:pt>
                <c:pt idx="18560">
                  <c:v>2.9695999999999998</c:v>
                </c:pt>
                <c:pt idx="18561">
                  <c:v>2.96976</c:v>
                </c:pt>
                <c:pt idx="18562">
                  <c:v>2.9699200000000001</c:v>
                </c:pt>
                <c:pt idx="18563">
                  <c:v>2.9700799999999998</c:v>
                </c:pt>
                <c:pt idx="18564">
                  <c:v>2.97024</c:v>
                </c:pt>
                <c:pt idx="18565">
                  <c:v>2.9704000000000002</c:v>
                </c:pt>
                <c:pt idx="18566">
                  <c:v>2.9705599999999999</c:v>
                </c:pt>
                <c:pt idx="18567">
                  <c:v>2.97072</c:v>
                </c:pt>
                <c:pt idx="18568">
                  <c:v>2.9708800000000002</c:v>
                </c:pt>
                <c:pt idx="18569">
                  <c:v>2.9710399999999999</c:v>
                </c:pt>
                <c:pt idx="18570">
                  <c:v>2.9712000000000001</c:v>
                </c:pt>
                <c:pt idx="18571">
                  <c:v>2.9713599999999998</c:v>
                </c:pt>
                <c:pt idx="18572">
                  <c:v>2.9715199999999999</c:v>
                </c:pt>
                <c:pt idx="18573">
                  <c:v>2.9716800000000001</c:v>
                </c:pt>
                <c:pt idx="18574">
                  <c:v>2.9718399999999998</c:v>
                </c:pt>
                <c:pt idx="18575">
                  <c:v>2.972</c:v>
                </c:pt>
                <c:pt idx="18576">
                  <c:v>2.9721600000000001</c:v>
                </c:pt>
                <c:pt idx="18577">
                  <c:v>2.9723199999999999</c:v>
                </c:pt>
                <c:pt idx="18578">
                  <c:v>2.97248</c:v>
                </c:pt>
                <c:pt idx="18579">
                  <c:v>2.9726400000000002</c:v>
                </c:pt>
                <c:pt idx="18580">
                  <c:v>2.9727999999999999</c:v>
                </c:pt>
                <c:pt idx="18581">
                  <c:v>2.97296</c:v>
                </c:pt>
                <c:pt idx="18582">
                  <c:v>2.9731200000000002</c:v>
                </c:pt>
                <c:pt idx="18583">
                  <c:v>2.9732799999999999</c:v>
                </c:pt>
                <c:pt idx="18584">
                  <c:v>2.9734400000000001</c:v>
                </c:pt>
                <c:pt idx="18585">
                  <c:v>2.9735999999999998</c:v>
                </c:pt>
                <c:pt idx="18586">
                  <c:v>2.97376</c:v>
                </c:pt>
                <c:pt idx="18587">
                  <c:v>2.9739200000000001</c:v>
                </c:pt>
                <c:pt idx="18588">
                  <c:v>2.9740799999999998</c:v>
                </c:pt>
                <c:pt idx="18589">
                  <c:v>2.97424</c:v>
                </c:pt>
                <c:pt idx="18590">
                  <c:v>2.9744000000000002</c:v>
                </c:pt>
                <c:pt idx="18591">
                  <c:v>2.9745599999999999</c:v>
                </c:pt>
                <c:pt idx="18592">
                  <c:v>2.97472</c:v>
                </c:pt>
                <c:pt idx="18593">
                  <c:v>2.9748800000000002</c:v>
                </c:pt>
                <c:pt idx="18594">
                  <c:v>2.9750399999999999</c:v>
                </c:pt>
                <c:pt idx="18595">
                  <c:v>2.9752000000000001</c:v>
                </c:pt>
                <c:pt idx="18596">
                  <c:v>2.9753599999999998</c:v>
                </c:pt>
                <c:pt idx="18597">
                  <c:v>2.9755199999999999</c:v>
                </c:pt>
                <c:pt idx="18598">
                  <c:v>2.9756800000000001</c:v>
                </c:pt>
                <c:pt idx="18599">
                  <c:v>2.9758399999999998</c:v>
                </c:pt>
                <c:pt idx="18600">
                  <c:v>2.976</c:v>
                </c:pt>
                <c:pt idx="18601">
                  <c:v>2.9761600000000001</c:v>
                </c:pt>
                <c:pt idx="18602">
                  <c:v>2.9763199999999999</c:v>
                </c:pt>
                <c:pt idx="18603">
                  <c:v>2.97648</c:v>
                </c:pt>
                <c:pt idx="18604">
                  <c:v>2.9766400000000002</c:v>
                </c:pt>
                <c:pt idx="18605">
                  <c:v>2.9767999999999999</c:v>
                </c:pt>
                <c:pt idx="18606">
                  <c:v>2.9769600000000001</c:v>
                </c:pt>
                <c:pt idx="18607">
                  <c:v>2.9771200000000002</c:v>
                </c:pt>
                <c:pt idx="18608">
                  <c:v>2.9772799999999999</c:v>
                </c:pt>
                <c:pt idx="18609">
                  <c:v>2.9774400000000001</c:v>
                </c:pt>
                <c:pt idx="18610">
                  <c:v>2.9775999999999998</c:v>
                </c:pt>
                <c:pt idx="18611">
                  <c:v>2.97776</c:v>
                </c:pt>
                <c:pt idx="18612">
                  <c:v>2.9779200000000001</c:v>
                </c:pt>
                <c:pt idx="18613">
                  <c:v>2.9780799999999998</c:v>
                </c:pt>
                <c:pt idx="18614">
                  <c:v>2.97824</c:v>
                </c:pt>
                <c:pt idx="18615">
                  <c:v>2.9784000000000002</c:v>
                </c:pt>
                <c:pt idx="18616">
                  <c:v>2.9785599999999999</c:v>
                </c:pt>
                <c:pt idx="18617">
                  <c:v>2.97872</c:v>
                </c:pt>
                <c:pt idx="18618">
                  <c:v>2.9788800000000002</c:v>
                </c:pt>
                <c:pt idx="18619">
                  <c:v>2.9790399999999999</c:v>
                </c:pt>
                <c:pt idx="18620">
                  <c:v>2.9792000000000001</c:v>
                </c:pt>
                <c:pt idx="18621">
                  <c:v>2.9793599999999998</c:v>
                </c:pt>
                <c:pt idx="18622">
                  <c:v>2.9795199999999999</c:v>
                </c:pt>
                <c:pt idx="18623">
                  <c:v>2.9796800000000001</c:v>
                </c:pt>
                <c:pt idx="18624">
                  <c:v>2.9798399999999998</c:v>
                </c:pt>
                <c:pt idx="18625">
                  <c:v>2.98</c:v>
                </c:pt>
                <c:pt idx="18626">
                  <c:v>2.9801600000000001</c:v>
                </c:pt>
                <c:pt idx="18627">
                  <c:v>2.9803199999999999</c:v>
                </c:pt>
                <c:pt idx="18628">
                  <c:v>2.98048</c:v>
                </c:pt>
                <c:pt idx="18629">
                  <c:v>2.9806400000000002</c:v>
                </c:pt>
                <c:pt idx="18630">
                  <c:v>2.9807999999999999</c:v>
                </c:pt>
                <c:pt idx="18631">
                  <c:v>2.9809600000000001</c:v>
                </c:pt>
                <c:pt idx="18632">
                  <c:v>2.9811200000000002</c:v>
                </c:pt>
                <c:pt idx="18633">
                  <c:v>2.9812799999999999</c:v>
                </c:pt>
                <c:pt idx="18634">
                  <c:v>2.9814400000000001</c:v>
                </c:pt>
                <c:pt idx="18635">
                  <c:v>2.9815999999999998</c:v>
                </c:pt>
                <c:pt idx="18636">
                  <c:v>2.98176</c:v>
                </c:pt>
                <c:pt idx="18637">
                  <c:v>2.9819200000000001</c:v>
                </c:pt>
                <c:pt idx="18638">
                  <c:v>2.9820799999999998</c:v>
                </c:pt>
                <c:pt idx="18639">
                  <c:v>2.98224</c:v>
                </c:pt>
                <c:pt idx="18640">
                  <c:v>2.9824000000000002</c:v>
                </c:pt>
                <c:pt idx="18641">
                  <c:v>2.9825599999999999</c:v>
                </c:pt>
                <c:pt idx="18642">
                  <c:v>2.98272</c:v>
                </c:pt>
                <c:pt idx="18643">
                  <c:v>2.9828800000000002</c:v>
                </c:pt>
                <c:pt idx="18644">
                  <c:v>2.9830399999999999</c:v>
                </c:pt>
                <c:pt idx="18645">
                  <c:v>2.9832000000000001</c:v>
                </c:pt>
                <c:pt idx="18646">
                  <c:v>2.9833599999999998</c:v>
                </c:pt>
                <c:pt idx="18647">
                  <c:v>2.9835199999999999</c:v>
                </c:pt>
                <c:pt idx="18648">
                  <c:v>2.9836800000000001</c:v>
                </c:pt>
                <c:pt idx="18649">
                  <c:v>2.9838399999999998</c:v>
                </c:pt>
                <c:pt idx="18650">
                  <c:v>2.984</c:v>
                </c:pt>
                <c:pt idx="18651">
                  <c:v>2.9841600000000001</c:v>
                </c:pt>
                <c:pt idx="18652">
                  <c:v>2.9843199999999999</c:v>
                </c:pt>
                <c:pt idx="18653">
                  <c:v>2.98448</c:v>
                </c:pt>
                <c:pt idx="18654">
                  <c:v>2.9846400000000002</c:v>
                </c:pt>
                <c:pt idx="18655">
                  <c:v>2.9847999999999999</c:v>
                </c:pt>
                <c:pt idx="18656">
                  <c:v>2.9849600000000001</c:v>
                </c:pt>
                <c:pt idx="18657">
                  <c:v>2.9851200000000002</c:v>
                </c:pt>
                <c:pt idx="18658">
                  <c:v>2.9852799999999999</c:v>
                </c:pt>
                <c:pt idx="18659">
                  <c:v>2.9854400000000001</c:v>
                </c:pt>
                <c:pt idx="18660">
                  <c:v>2.9855999999999998</c:v>
                </c:pt>
                <c:pt idx="18661">
                  <c:v>2.98576</c:v>
                </c:pt>
                <c:pt idx="18662">
                  <c:v>2.9859200000000001</c:v>
                </c:pt>
                <c:pt idx="18663">
                  <c:v>2.9860799999999998</c:v>
                </c:pt>
                <c:pt idx="18664">
                  <c:v>2.98624</c:v>
                </c:pt>
                <c:pt idx="18665">
                  <c:v>2.9864000000000002</c:v>
                </c:pt>
                <c:pt idx="18666">
                  <c:v>2.9865599999999999</c:v>
                </c:pt>
                <c:pt idx="18667">
                  <c:v>2.98672</c:v>
                </c:pt>
                <c:pt idx="18668">
                  <c:v>2.9868800000000002</c:v>
                </c:pt>
                <c:pt idx="18669">
                  <c:v>2.9870399999999999</c:v>
                </c:pt>
                <c:pt idx="18670">
                  <c:v>2.9872000000000001</c:v>
                </c:pt>
                <c:pt idx="18671">
                  <c:v>2.9873599999999998</c:v>
                </c:pt>
                <c:pt idx="18672">
                  <c:v>2.98752</c:v>
                </c:pt>
                <c:pt idx="18673">
                  <c:v>2.9876800000000001</c:v>
                </c:pt>
                <c:pt idx="18674">
                  <c:v>2.9878399999999998</c:v>
                </c:pt>
                <c:pt idx="18675">
                  <c:v>2.988</c:v>
                </c:pt>
                <c:pt idx="18676">
                  <c:v>2.9881600000000001</c:v>
                </c:pt>
                <c:pt idx="18677">
                  <c:v>2.9883199999999999</c:v>
                </c:pt>
                <c:pt idx="18678">
                  <c:v>2.98848</c:v>
                </c:pt>
                <c:pt idx="18679">
                  <c:v>2.9886400000000002</c:v>
                </c:pt>
                <c:pt idx="18680">
                  <c:v>2.9887999999999999</c:v>
                </c:pt>
                <c:pt idx="18681">
                  <c:v>2.9889600000000001</c:v>
                </c:pt>
                <c:pt idx="18682">
                  <c:v>2.9891200000000002</c:v>
                </c:pt>
                <c:pt idx="18683">
                  <c:v>2.9892799999999999</c:v>
                </c:pt>
                <c:pt idx="18684">
                  <c:v>2.9894400000000001</c:v>
                </c:pt>
                <c:pt idx="18685">
                  <c:v>2.9895999999999998</c:v>
                </c:pt>
                <c:pt idx="18686">
                  <c:v>2.98976</c:v>
                </c:pt>
                <c:pt idx="18687">
                  <c:v>2.9899200000000001</c:v>
                </c:pt>
                <c:pt idx="18688">
                  <c:v>2.9900799999999998</c:v>
                </c:pt>
                <c:pt idx="18689">
                  <c:v>2.99024</c:v>
                </c:pt>
                <c:pt idx="18690">
                  <c:v>2.9904000000000002</c:v>
                </c:pt>
                <c:pt idx="18691">
                  <c:v>2.9905599999999999</c:v>
                </c:pt>
                <c:pt idx="18692">
                  <c:v>2.99072</c:v>
                </c:pt>
                <c:pt idx="18693">
                  <c:v>2.9908800000000002</c:v>
                </c:pt>
                <c:pt idx="18694">
                  <c:v>2.9910399999999999</c:v>
                </c:pt>
                <c:pt idx="18695">
                  <c:v>2.9912000000000001</c:v>
                </c:pt>
                <c:pt idx="18696">
                  <c:v>2.9913599999999998</c:v>
                </c:pt>
                <c:pt idx="18697">
                  <c:v>2.99152</c:v>
                </c:pt>
                <c:pt idx="18698">
                  <c:v>2.9916800000000001</c:v>
                </c:pt>
                <c:pt idx="18699">
                  <c:v>2.9918399999999998</c:v>
                </c:pt>
                <c:pt idx="18700">
                  <c:v>2.992</c:v>
                </c:pt>
                <c:pt idx="18701">
                  <c:v>2.9921600000000002</c:v>
                </c:pt>
                <c:pt idx="18702">
                  <c:v>2.9923199999999999</c:v>
                </c:pt>
                <c:pt idx="18703">
                  <c:v>2.99248</c:v>
                </c:pt>
                <c:pt idx="18704">
                  <c:v>2.9926400000000002</c:v>
                </c:pt>
                <c:pt idx="18705">
                  <c:v>2.9927999999999999</c:v>
                </c:pt>
                <c:pt idx="18706">
                  <c:v>2.9929600000000001</c:v>
                </c:pt>
                <c:pt idx="18707">
                  <c:v>2.9931199999999998</c:v>
                </c:pt>
                <c:pt idx="18708">
                  <c:v>2.9932799999999999</c:v>
                </c:pt>
                <c:pt idx="18709">
                  <c:v>2.9934400000000001</c:v>
                </c:pt>
                <c:pt idx="18710">
                  <c:v>2.9935999999999998</c:v>
                </c:pt>
                <c:pt idx="18711">
                  <c:v>2.99376</c:v>
                </c:pt>
                <c:pt idx="18712">
                  <c:v>2.9939200000000001</c:v>
                </c:pt>
                <c:pt idx="18713">
                  <c:v>2.9940799999999999</c:v>
                </c:pt>
                <c:pt idx="18714">
                  <c:v>2.99424</c:v>
                </c:pt>
                <c:pt idx="18715">
                  <c:v>2.9944000000000002</c:v>
                </c:pt>
                <c:pt idx="18716">
                  <c:v>2.9945599999999999</c:v>
                </c:pt>
                <c:pt idx="18717">
                  <c:v>2.99472</c:v>
                </c:pt>
                <c:pt idx="18718">
                  <c:v>2.9948800000000002</c:v>
                </c:pt>
                <c:pt idx="18719">
                  <c:v>2.9950399999999999</c:v>
                </c:pt>
                <c:pt idx="18720">
                  <c:v>2.9952000000000001</c:v>
                </c:pt>
                <c:pt idx="18721">
                  <c:v>2.9953599999999998</c:v>
                </c:pt>
                <c:pt idx="18722">
                  <c:v>2.99552</c:v>
                </c:pt>
                <c:pt idx="18723">
                  <c:v>2.9956800000000001</c:v>
                </c:pt>
                <c:pt idx="18724">
                  <c:v>2.9958399999999998</c:v>
                </c:pt>
                <c:pt idx="18725">
                  <c:v>2.996</c:v>
                </c:pt>
                <c:pt idx="18726">
                  <c:v>2.9961600000000002</c:v>
                </c:pt>
                <c:pt idx="18727">
                  <c:v>2.9963199999999999</c:v>
                </c:pt>
                <c:pt idx="18728">
                  <c:v>2.99648</c:v>
                </c:pt>
                <c:pt idx="18729">
                  <c:v>2.9966400000000002</c:v>
                </c:pt>
                <c:pt idx="18730">
                  <c:v>2.9967999999999999</c:v>
                </c:pt>
                <c:pt idx="18731">
                  <c:v>2.9969600000000001</c:v>
                </c:pt>
                <c:pt idx="18732">
                  <c:v>2.9971199999999998</c:v>
                </c:pt>
                <c:pt idx="18733">
                  <c:v>2.9972799999999999</c:v>
                </c:pt>
                <c:pt idx="18734">
                  <c:v>2.9974400000000001</c:v>
                </c:pt>
                <c:pt idx="18735">
                  <c:v>2.9975999999999998</c:v>
                </c:pt>
                <c:pt idx="18736">
                  <c:v>2.99776</c:v>
                </c:pt>
                <c:pt idx="18737">
                  <c:v>2.9979200000000001</c:v>
                </c:pt>
                <c:pt idx="18738">
                  <c:v>2.9980799999999999</c:v>
                </c:pt>
                <c:pt idx="18739">
                  <c:v>2.99824</c:v>
                </c:pt>
                <c:pt idx="18740">
                  <c:v>2.9984000000000002</c:v>
                </c:pt>
                <c:pt idx="18741">
                  <c:v>2.9985599999999999</c:v>
                </c:pt>
                <c:pt idx="18742">
                  <c:v>2.9987200000000001</c:v>
                </c:pt>
                <c:pt idx="18743">
                  <c:v>2.9988800000000002</c:v>
                </c:pt>
                <c:pt idx="18744">
                  <c:v>2.9990399999999999</c:v>
                </c:pt>
                <c:pt idx="18745">
                  <c:v>2.9992000000000001</c:v>
                </c:pt>
                <c:pt idx="18746">
                  <c:v>2.9993599999999998</c:v>
                </c:pt>
                <c:pt idx="18747">
                  <c:v>2.99952</c:v>
                </c:pt>
                <c:pt idx="18748">
                  <c:v>2.9996800000000001</c:v>
                </c:pt>
                <c:pt idx="18749">
                  <c:v>2.9998399999999998</c:v>
                </c:pt>
                <c:pt idx="18750">
                  <c:v>3</c:v>
                </c:pt>
                <c:pt idx="18751">
                  <c:v>3.0001600000000002</c:v>
                </c:pt>
                <c:pt idx="18752">
                  <c:v>3.0003199999999999</c:v>
                </c:pt>
                <c:pt idx="18753">
                  <c:v>3.00048</c:v>
                </c:pt>
                <c:pt idx="18754">
                  <c:v>3.0006400000000002</c:v>
                </c:pt>
                <c:pt idx="18755">
                  <c:v>3.0007999999999999</c:v>
                </c:pt>
                <c:pt idx="18756">
                  <c:v>3.0009600000000001</c:v>
                </c:pt>
                <c:pt idx="18757">
                  <c:v>3.0011199999999998</c:v>
                </c:pt>
                <c:pt idx="18758">
                  <c:v>3.0012799999999999</c:v>
                </c:pt>
                <c:pt idx="18759">
                  <c:v>3.0014400000000001</c:v>
                </c:pt>
                <c:pt idx="18760">
                  <c:v>3.0015999999999998</c:v>
                </c:pt>
                <c:pt idx="18761">
                  <c:v>3.00176</c:v>
                </c:pt>
                <c:pt idx="18762">
                  <c:v>3.0019200000000001</c:v>
                </c:pt>
                <c:pt idx="18763">
                  <c:v>3.0020799999999999</c:v>
                </c:pt>
                <c:pt idx="18764">
                  <c:v>3.00224</c:v>
                </c:pt>
                <c:pt idx="18765">
                  <c:v>3.0024000000000002</c:v>
                </c:pt>
                <c:pt idx="18766">
                  <c:v>3.0025599999999999</c:v>
                </c:pt>
                <c:pt idx="18767">
                  <c:v>3.0027200000000001</c:v>
                </c:pt>
                <c:pt idx="18768">
                  <c:v>3.0028800000000002</c:v>
                </c:pt>
                <c:pt idx="18769">
                  <c:v>3.0030399999999999</c:v>
                </c:pt>
                <c:pt idx="18770">
                  <c:v>3.0032000000000001</c:v>
                </c:pt>
                <c:pt idx="18771">
                  <c:v>3.0033599999999998</c:v>
                </c:pt>
                <c:pt idx="18772">
                  <c:v>3.00352</c:v>
                </c:pt>
                <c:pt idx="18773">
                  <c:v>3.0036800000000001</c:v>
                </c:pt>
                <c:pt idx="18774">
                  <c:v>3.0038399999999998</c:v>
                </c:pt>
                <c:pt idx="18775">
                  <c:v>3.004</c:v>
                </c:pt>
                <c:pt idx="18776">
                  <c:v>3.0041600000000002</c:v>
                </c:pt>
                <c:pt idx="18777">
                  <c:v>3.0043199999999999</c:v>
                </c:pt>
                <c:pt idx="18778">
                  <c:v>3.00448</c:v>
                </c:pt>
                <c:pt idx="18779">
                  <c:v>3.0046400000000002</c:v>
                </c:pt>
                <c:pt idx="18780">
                  <c:v>3.0047999999999999</c:v>
                </c:pt>
                <c:pt idx="18781">
                  <c:v>3.0049600000000001</c:v>
                </c:pt>
                <c:pt idx="18782">
                  <c:v>3.0051199999999998</c:v>
                </c:pt>
                <c:pt idx="18783">
                  <c:v>3.00528</c:v>
                </c:pt>
                <c:pt idx="18784">
                  <c:v>3.0054400000000001</c:v>
                </c:pt>
                <c:pt idx="18785">
                  <c:v>3.0055999999999998</c:v>
                </c:pt>
                <c:pt idx="18786">
                  <c:v>3.00576</c:v>
                </c:pt>
                <c:pt idx="18787">
                  <c:v>3.0059200000000001</c:v>
                </c:pt>
                <c:pt idx="18788">
                  <c:v>3.0060799999999999</c:v>
                </c:pt>
                <c:pt idx="18789">
                  <c:v>3.00624</c:v>
                </c:pt>
                <c:pt idx="18790">
                  <c:v>3.0064000000000002</c:v>
                </c:pt>
                <c:pt idx="18791">
                  <c:v>3.0065599999999999</c:v>
                </c:pt>
                <c:pt idx="18792">
                  <c:v>3.0067200000000001</c:v>
                </c:pt>
                <c:pt idx="18793">
                  <c:v>3.0068800000000002</c:v>
                </c:pt>
                <c:pt idx="18794">
                  <c:v>3.0070399999999999</c:v>
                </c:pt>
                <c:pt idx="18795">
                  <c:v>3.0072000000000001</c:v>
                </c:pt>
                <c:pt idx="18796">
                  <c:v>3.0073599999999998</c:v>
                </c:pt>
                <c:pt idx="18797">
                  <c:v>3.00752</c:v>
                </c:pt>
                <c:pt idx="18798">
                  <c:v>3.0076800000000001</c:v>
                </c:pt>
                <c:pt idx="18799">
                  <c:v>3.0078399999999998</c:v>
                </c:pt>
                <c:pt idx="18800">
                  <c:v>3.008</c:v>
                </c:pt>
                <c:pt idx="18801">
                  <c:v>3.0081600000000002</c:v>
                </c:pt>
                <c:pt idx="18802">
                  <c:v>3.0083199999999999</c:v>
                </c:pt>
                <c:pt idx="18803">
                  <c:v>3.00848</c:v>
                </c:pt>
                <c:pt idx="18804">
                  <c:v>3.0086400000000002</c:v>
                </c:pt>
                <c:pt idx="18805">
                  <c:v>3.0087999999999999</c:v>
                </c:pt>
                <c:pt idx="18806">
                  <c:v>3.0089600000000001</c:v>
                </c:pt>
                <c:pt idx="18807">
                  <c:v>3.0091199999999998</c:v>
                </c:pt>
                <c:pt idx="18808">
                  <c:v>3.00928</c:v>
                </c:pt>
                <c:pt idx="18809">
                  <c:v>3.0094400000000001</c:v>
                </c:pt>
                <c:pt idx="18810">
                  <c:v>3.0095999999999998</c:v>
                </c:pt>
                <c:pt idx="18811">
                  <c:v>3.00976</c:v>
                </c:pt>
                <c:pt idx="18812">
                  <c:v>3.0099200000000002</c:v>
                </c:pt>
                <c:pt idx="18813">
                  <c:v>3.0100799999999999</c:v>
                </c:pt>
                <c:pt idx="18814">
                  <c:v>3.01024</c:v>
                </c:pt>
                <c:pt idx="18815">
                  <c:v>3.0104000000000002</c:v>
                </c:pt>
                <c:pt idx="18816">
                  <c:v>3.0105599999999999</c:v>
                </c:pt>
                <c:pt idx="18817">
                  <c:v>3.0107200000000001</c:v>
                </c:pt>
                <c:pt idx="18818">
                  <c:v>3.0108799999999998</c:v>
                </c:pt>
                <c:pt idx="18819">
                  <c:v>3.0110399999999999</c:v>
                </c:pt>
                <c:pt idx="18820">
                  <c:v>3.0112000000000001</c:v>
                </c:pt>
                <c:pt idx="18821">
                  <c:v>3.0113599999999998</c:v>
                </c:pt>
                <c:pt idx="18822">
                  <c:v>3.01152</c:v>
                </c:pt>
                <c:pt idx="18823">
                  <c:v>3.0116800000000001</c:v>
                </c:pt>
                <c:pt idx="18824">
                  <c:v>3.0118399999999999</c:v>
                </c:pt>
                <c:pt idx="18825">
                  <c:v>3.012</c:v>
                </c:pt>
                <c:pt idx="18826">
                  <c:v>3.0121600000000002</c:v>
                </c:pt>
                <c:pt idx="18827">
                  <c:v>3.0123199999999999</c:v>
                </c:pt>
                <c:pt idx="18828">
                  <c:v>3.01248</c:v>
                </c:pt>
                <c:pt idx="18829">
                  <c:v>3.0126400000000002</c:v>
                </c:pt>
                <c:pt idx="18830">
                  <c:v>3.0127999999999999</c:v>
                </c:pt>
                <c:pt idx="18831">
                  <c:v>3.0129600000000001</c:v>
                </c:pt>
                <c:pt idx="18832">
                  <c:v>3.0131199999999998</c:v>
                </c:pt>
                <c:pt idx="18833">
                  <c:v>3.01328</c:v>
                </c:pt>
                <c:pt idx="18834">
                  <c:v>3.0134400000000001</c:v>
                </c:pt>
                <c:pt idx="18835">
                  <c:v>3.0135999999999998</c:v>
                </c:pt>
                <c:pt idx="18836">
                  <c:v>3.01376</c:v>
                </c:pt>
                <c:pt idx="18837">
                  <c:v>3.0139200000000002</c:v>
                </c:pt>
                <c:pt idx="18838">
                  <c:v>3.0140799999999999</c:v>
                </c:pt>
                <c:pt idx="18839">
                  <c:v>3.01424</c:v>
                </c:pt>
                <c:pt idx="18840">
                  <c:v>3.0144000000000002</c:v>
                </c:pt>
                <c:pt idx="18841">
                  <c:v>3.0145599999999999</c:v>
                </c:pt>
                <c:pt idx="18842">
                  <c:v>3.0147200000000001</c:v>
                </c:pt>
                <c:pt idx="18843">
                  <c:v>3.0148799999999998</c:v>
                </c:pt>
                <c:pt idx="18844">
                  <c:v>3.0150399999999999</c:v>
                </c:pt>
                <c:pt idx="18845">
                  <c:v>3.0152000000000001</c:v>
                </c:pt>
                <c:pt idx="18846">
                  <c:v>3.0153599999999998</c:v>
                </c:pt>
                <c:pt idx="18847">
                  <c:v>3.01552</c:v>
                </c:pt>
                <c:pt idx="18848">
                  <c:v>3.0156800000000001</c:v>
                </c:pt>
                <c:pt idx="18849">
                  <c:v>3.0158399999999999</c:v>
                </c:pt>
                <c:pt idx="18850">
                  <c:v>3.016</c:v>
                </c:pt>
                <c:pt idx="18851">
                  <c:v>3.0161600000000002</c:v>
                </c:pt>
                <c:pt idx="18852">
                  <c:v>3.0163199999999999</c:v>
                </c:pt>
                <c:pt idx="18853">
                  <c:v>3.0164800000000001</c:v>
                </c:pt>
                <c:pt idx="18854">
                  <c:v>3.0166400000000002</c:v>
                </c:pt>
                <c:pt idx="18855">
                  <c:v>3.0167999999999999</c:v>
                </c:pt>
                <c:pt idx="18856">
                  <c:v>3.0169600000000001</c:v>
                </c:pt>
                <c:pt idx="18857">
                  <c:v>3.0171199999999998</c:v>
                </c:pt>
                <c:pt idx="18858">
                  <c:v>3.01728</c:v>
                </c:pt>
                <c:pt idx="18859">
                  <c:v>3.0174400000000001</c:v>
                </c:pt>
                <c:pt idx="18860">
                  <c:v>3.0175999999999998</c:v>
                </c:pt>
                <c:pt idx="18861">
                  <c:v>3.01776</c:v>
                </c:pt>
                <c:pt idx="18862">
                  <c:v>3.0179200000000002</c:v>
                </c:pt>
                <c:pt idx="18863">
                  <c:v>3.0180799999999999</c:v>
                </c:pt>
                <c:pt idx="18864">
                  <c:v>3.01824</c:v>
                </c:pt>
                <c:pt idx="18865">
                  <c:v>3.0184000000000002</c:v>
                </c:pt>
                <c:pt idx="18866">
                  <c:v>3.0185599999999999</c:v>
                </c:pt>
                <c:pt idx="18867">
                  <c:v>3.0187200000000001</c:v>
                </c:pt>
                <c:pt idx="18868">
                  <c:v>3.0188799999999998</c:v>
                </c:pt>
                <c:pt idx="18869">
                  <c:v>3.0190399999999999</c:v>
                </c:pt>
                <c:pt idx="18870">
                  <c:v>3.0192000000000001</c:v>
                </c:pt>
                <c:pt idx="18871">
                  <c:v>3.0193599999999998</c:v>
                </c:pt>
                <c:pt idx="18872">
                  <c:v>3.01952</c:v>
                </c:pt>
                <c:pt idx="18873">
                  <c:v>3.0196800000000001</c:v>
                </c:pt>
                <c:pt idx="18874">
                  <c:v>3.0198399999999999</c:v>
                </c:pt>
                <c:pt idx="18875">
                  <c:v>3.02</c:v>
                </c:pt>
                <c:pt idx="18876">
                  <c:v>3.0201600000000002</c:v>
                </c:pt>
                <c:pt idx="18877">
                  <c:v>3.0203199999999999</c:v>
                </c:pt>
                <c:pt idx="18878">
                  <c:v>3.0204800000000001</c:v>
                </c:pt>
                <c:pt idx="18879">
                  <c:v>3.0206400000000002</c:v>
                </c:pt>
                <c:pt idx="18880">
                  <c:v>3.0207999999999999</c:v>
                </c:pt>
                <c:pt idx="18881">
                  <c:v>3.0209600000000001</c:v>
                </c:pt>
                <c:pt idx="18882">
                  <c:v>3.0211199999999998</c:v>
                </c:pt>
                <c:pt idx="18883">
                  <c:v>3.02128</c:v>
                </c:pt>
                <c:pt idx="18884">
                  <c:v>3.0214400000000001</c:v>
                </c:pt>
                <c:pt idx="18885">
                  <c:v>3.0215999999999998</c:v>
                </c:pt>
                <c:pt idx="18886">
                  <c:v>3.02176</c:v>
                </c:pt>
                <c:pt idx="18887">
                  <c:v>3.0219200000000002</c:v>
                </c:pt>
                <c:pt idx="18888">
                  <c:v>3.0220799999999999</c:v>
                </c:pt>
                <c:pt idx="18889">
                  <c:v>3.02224</c:v>
                </c:pt>
                <c:pt idx="18890">
                  <c:v>3.0224000000000002</c:v>
                </c:pt>
                <c:pt idx="18891">
                  <c:v>3.0225599999999999</c:v>
                </c:pt>
                <c:pt idx="18892">
                  <c:v>3.0227200000000001</c:v>
                </c:pt>
                <c:pt idx="18893">
                  <c:v>3.0228799999999998</c:v>
                </c:pt>
                <c:pt idx="18894">
                  <c:v>3.0230399999999999</c:v>
                </c:pt>
                <c:pt idx="18895">
                  <c:v>3.0232000000000001</c:v>
                </c:pt>
                <c:pt idx="18896">
                  <c:v>3.0233599999999998</c:v>
                </c:pt>
                <c:pt idx="18897">
                  <c:v>3.02352</c:v>
                </c:pt>
                <c:pt idx="18898">
                  <c:v>3.0236800000000001</c:v>
                </c:pt>
                <c:pt idx="18899">
                  <c:v>3.0238399999999999</c:v>
                </c:pt>
                <c:pt idx="18900">
                  <c:v>3.024</c:v>
                </c:pt>
                <c:pt idx="18901">
                  <c:v>3.0241600000000002</c:v>
                </c:pt>
                <c:pt idx="18902">
                  <c:v>3.0243199999999999</c:v>
                </c:pt>
                <c:pt idx="18903">
                  <c:v>3.0244800000000001</c:v>
                </c:pt>
                <c:pt idx="18904">
                  <c:v>3.0246400000000002</c:v>
                </c:pt>
                <c:pt idx="18905">
                  <c:v>3.0247999999999999</c:v>
                </c:pt>
                <c:pt idx="18906">
                  <c:v>3.0249600000000001</c:v>
                </c:pt>
                <c:pt idx="18907">
                  <c:v>3.0251199999999998</c:v>
                </c:pt>
                <c:pt idx="18908">
                  <c:v>3.02528</c:v>
                </c:pt>
                <c:pt idx="18909">
                  <c:v>3.0254400000000001</c:v>
                </c:pt>
                <c:pt idx="18910">
                  <c:v>3.0255999999999998</c:v>
                </c:pt>
                <c:pt idx="18911">
                  <c:v>3.02576</c:v>
                </c:pt>
                <c:pt idx="18912">
                  <c:v>3.0259200000000002</c:v>
                </c:pt>
                <c:pt idx="18913">
                  <c:v>3.0260799999999999</c:v>
                </c:pt>
                <c:pt idx="18914">
                  <c:v>3.02624</c:v>
                </c:pt>
                <c:pt idx="18915">
                  <c:v>3.0264000000000002</c:v>
                </c:pt>
                <c:pt idx="18916">
                  <c:v>3.0265599999999999</c:v>
                </c:pt>
                <c:pt idx="18917">
                  <c:v>3.0267200000000001</c:v>
                </c:pt>
                <c:pt idx="18918">
                  <c:v>3.0268799999999998</c:v>
                </c:pt>
                <c:pt idx="18919">
                  <c:v>3.02704</c:v>
                </c:pt>
                <c:pt idx="18920">
                  <c:v>3.0272000000000001</c:v>
                </c:pt>
                <c:pt idx="18921">
                  <c:v>3.0273599999999998</c:v>
                </c:pt>
                <c:pt idx="18922">
                  <c:v>3.02752</c:v>
                </c:pt>
                <c:pt idx="18923">
                  <c:v>3.0276800000000001</c:v>
                </c:pt>
                <c:pt idx="18924">
                  <c:v>3.0278399999999999</c:v>
                </c:pt>
                <c:pt idx="18925">
                  <c:v>3.028</c:v>
                </c:pt>
                <c:pt idx="18926">
                  <c:v>3.0281600000000002</c:v>
                </c:pt>
                <c:pt idx="18927">
                  <c:v>3.0283199999999999</c:v>
                </c:pt>
                <c:pt idx="18928">
                  <c:v>3.0284800000000001</c:v>
                </c:pt>
                <c:pt idx="18929">
                  <c:v>3.0286400000000002</c:v>
                </c:pt>
                <c:pt idx="18930">
                  <c:v>3.0287999999999999</c:v>
                </c:pt>
                <c:pt idx="18931">
                  <c:v>3.0289600000000001</c:v>
                </c:pt>
                <c:pt idx="18932">
                  <c:v>3.0291199999999998</c:v>
                </c:pt>
                <c:pt idx="18933">
                  <c:v>3.02928</c:v>
                </c:pt>
                <c:pt idx="18934">
                  <c:v>3.0294400000000001</c:v>
                </c:pt>
                <c:pt idx="18935">
                  <c:v>3.0295999999999998</c:v>
                </c:pt>
                <c:pt idx="18936">
                  <c:v>3.02976</c:v>
                </c:pt>
                <c:pt idx="18937">
                  <c:v>3.0299200000000002</c:v>
                </c:pt>
                <c:pt idx="18938">
                  <c:v>3.0300799999999999</c:v>
                </c:pt>
                <c:pt idx="18939">
                  <c:v>3.03024</c:v>
                </c:pt>
                <c:pt idx="18940">
                  <c:v>3.0304000000000002</c:v>
                </c:pt>
                <c:pt idx="18941">
                  <c:v>3.0305599999999999</c:v>
                </c:pt>
                <c:pt idx="18942">
                  <c:v>3.0307200000000001</c:v>
                </c:pt>
                <c:pt idx="18943">
                  <c:v>3.0308799999999998</c:v>
                </c:pt>
                <c:pt idx="18944">
                  <c:v>3.03104</c:v>
                </c:pt>
                <c:pt idx="18945">
                  <c:v>3.0312000000000001</c:v>
                </c:pt>
                <c:pt idx="18946">
                  <c:v>3.0313599999999998</c:v>
                </c:pt>
                <c:pt idx="18947">
                  <c:v>3.03152</c:v>
                </c:pt>
                <c:pt idx="18948">
                  <c:v>3.0316800000000002</c:v>
                </c:pt>
                <c:pt idx="18949">
                  <c:v>3.0318399999999999</c:v>
                </c:pt>
                <c:pt idx="18950">
                  <c:v>3.032</c:v>
                </c:pt>
                <c:pt idx="18951">
                  <c:v>3.0321600000000002</c:v>
                </c:pt>
                <c:pt idx="18952">
                  <c:v>3.0323199999999999</c:v>
                </c:pt>
                <c:pt idx="18953">
                  <c:v>3.0324800000000001</c:v>
                </c:pt>
                <c:pt idx="18954">
                  <c:v>3.0326399999999998</c:v>
                </c:pt>
                <c:pt idx="18955">
                  <c:v>3.0327999999999999</c:v>
                </c:pt>
                <c:pt idx="18956">
                  <c:v>3.0329600000000001</c:v>
                </c:pt>
                <c:pt idx="18957">
                  <c:v>3.0331199999999998</c:v>
                </c:pt>
                <c:pt idx="18958">
                  <c:v>3.03328</c:v>
                </c:pt>
                <c:pt idx="18959">
                  <c:v>3.0334400000000001</c:v>
                </c:pt>
                <c:pt idx="18960">
                  <c:v>3.0335999999999999</c:v>
                </c:pt>
                <c:pt idx="18961">
                  <c:v>3.03376</c:v>
                </c:pt>
                <c:pt idx="18962">
                  <c:v>3.0339200000000002</c:v>
                </c:pt>
                <c:pt idx="18963">
                  <c:v>3.0340799999999999</c:v>
                </c:pt>
                <c:pt idx="18964">
                  <c:v>3.03424</c:v>
                </c:pt>
                <c:pt idx="18965">
                  <c:v>3.0344000000000002</c:v>
                </c:pt>
                <c:pt idx="18966">
                  <c:v>3.0345599999999999</c:v>
                </c:pt>
                <c:pt idx="18967">
                  <c:v>3.0347200000000001</c:v>
                </c:pt>
                <c:pt idx="18968">
                  <c:v>3.0348799999999998</c:v>
                </c:pt>
                <c:pt idx="18969">
                  <c:v>3.03504</c:v>
                </c:pt>
                <c:pt idx="18970">
                  <c:v>3.0352000000000001</c:v>
                </c:pt>
                <c:pt idx="18971">
                  <c:v>3.0353599999999998</c:v>
                </c:pt>
                <c:pt idx="18972">
                  <c:v>3.03552</c:v>
                </c:pt>
                <c:pt idx="18973">
                  <c:v>3.0356800000000002</c:v>
                </c:pt>
                <c:pt idx="18974">
                  <c:v>3.0358399999999999</c:v>
                </c:pt>
                <c:pt idx="18975">
                  <c:v>3.036</c:v>
                </c:pt>
                <c:pt idx="18976">
                  <c:v>3.0361600000000002</c:v>
                </c:pt>
                <c:pt idx="18977">
                  <c:v>3.0363199999999999</c:v>
                </c:pt>
                <c:pt idx="18978">
                  <c:v>3.0364800000000001</c:v>
                </c:pt>
                <c:pt idx="18979">
                  <c:v>3.0366399999999998</c:v>
                </c:pt>
                <c:pt idx="18980">
                  <c:v>3.0367999999999999</c:v>
                </c:pt>
                <c:pt idx="18981">
                  <c:v>3.0369600000000001</c:v>
                </c:pt>
                <c:pt idx="18982">
                  <c:v>3.0371199999999998</c:v>
                </c:pt>
                <c:pt idx="18983">
                  <c:v>3.03728</c:v>
                </c:pt>
                <c:pt idx="18984">
                  <c:v>3.0374400000000001</c:v>
                </c:pt>
                <c:pt idx="18985">
                  <c:v>3.0375999999999999</c:v>
                </c:pt>
                <c:pt idx="18986">
                  <c:v>3.03776</c:v>
                </c:pt>
                <c:pt idx="18987">
                  <c:v>3.0379200000000002</c:v>
                </c:pt>
                <c:pt idx="18988">
                  <c:v>3.0380799999999999</c:v>
                </c:pt>
                <c:pt idx="18989">
                  <c:v>3.0382400000000001</c:v>
                </c:pt>
                <c:pt idx="18990">
                  <c:v>3.0384000000000002</c:v>
                </c:pt>
                <c:pt idx="18991">
                  <c:v>3.0385599999999999</c:v>
                </c:pt>
                <c:pt idx="18992">
                  <c:v>3.0387200000000001</c:v>
                </c:pt>
                <c:pt idx="18993">
                  <c:v>3.0388799999999998</c:v>
                </c:pt>
                <c:pt idx="18994">
                  <c:v>3.03904</c:v>
                </c:pt>
                <c:pt idx="18995">
                  <c:v>3.0392000000000001</c:v>
                </c:pt>
                <c:pt idx="18996">
                  <c:v>3.0393599999999998</c:v>
                </c:pt>
                <c:pt idx="18997">
                  <c:v>3.03952</c:v>
                </c:pt>
                <c:pt idx="18998">
                  <c:v>3.0396800000000002</c:v>
                </c:pt>
                <c:pt idx="18999">
                  <c:v>3.0398399999999999</c:v>
                </c:pt>
                <c:pt idx="19000">
                  <c:v>3.04</c:v>
                </c:pt>
                <c:pt idx="19001">
                  <c:v>3.0401600000000002</c:v>
                </c:pt>
                <c:pt idx="19002">
                  <c:v>3.0403199999999999</c:v>
                </c:pt>
                <c:pt idx="19003">
                  <c:v>3.0404800000000001</c:v>
                </c:pt>
                <c:pt idx="19004">
                  <c:v>3.0406399999999998</c:v>
                </c:pt>
                <c:pt idx="19005">
                  <c:v>3.0407999999999999</c:v>
                </c:pt>
                <c:pt idx="19006">
                  <c:v>3.0409600000000001</c:v>
                </c:pt>
                <c:pt idx="19007">
                  <c:v>3.0411199999999998</c:v>
                </c:pt>
                <c:pt idx="19008">
                  <c:v>3.04128</c:v>
                </c:pt>
                <c:pt idx="19009">
                  <c:v>3.0414400000000001</c:v>
                </c:pt>
                <c:pt idx="19010">
                  <c:v>3.0415999999999999</c:v>
                </c:pt>
                <c:pt idx="19011">
                  <c:v>3.04176</c:v>
                </c:pt>
                <c:pt idx="19012">
                  <c:v>3.0419200000000002</c:v>
                </c:pt>
                <c:pt idx="19013">
                  <c:v>3.0420799999999999</c:v>
                </c:pt>
                <c:pt idx="19014">
                  <c:v>3.0422400000000001</c:v>
                </c:pt>
                <c:pt idx="19015">
                  <c:v>3.0424000000000002</c:v>
                </c:pt>
                <c:pt idx="19016">
                  <c:v>3.0425599999999999</c:v>
                </c:pt>
                <c:pt idx="19017">
                  <c:v>3.0427200000000001</c:v>
                </c:pt>
                <c:pt idx="19018">
                  <c:v>3.0428799999999998</c:v>
                </c:pt>
                <c:pt idx="19019">
                  <c:v>3.04304</c:v>
                </c:pt>
                <c:pt idx="19020">
                  <c:v>3.0432000000000001</c:v>
                </c:pt>
                <c:pt idx="19021">
                  <c:v>3.0433599999999998</c:v>
                </c:pt>
                <c:pt idx="19022">
                  <c:v>3.04352</c:v>
                </c:pt>
                <c:pt idx="19023">
                  <c:v>3.0436800000000002</c:v>
                </c:pt>
                <c:pt idx="19024">
                  <c:v>3.0438399999999999</c:v>
                </c:pt>
                <c:pt idx="19025">
                  <c:v>3.044</c:v>
                </c:pt>
                <c:pt idx="19026">
                  <c:v>3.0441600000000002</c:v>
                </c:pt>
                <c:pt idx="19027">
                  <c:v>3.0443199999999999</c:v>
                </c:pt>
                <c:pt idx="19028">
                  <c:v>3.0444800000000001</c:v>
                </c:pt>
                <c:pt idx="19029">
                  <c:v>3.0446399999999998</c:v>
                </c:pt>
                <c:pt idx="19030">
                  <c:v>3.0448</c:v>
                </c:pt>
                <c:pt idx="19031">
                  <c:v>3.0449600000000001</c:v>
                </c:pt>
                <c:pt idx="19032">
                  <c:v>3.0451199999999998</c:v>
                </c:pt>
                <c:pt idx="19033">
                  <c:v>3.04528</c:v>
                </c:pt>
                <c:pt idx="19034">
                  <c:v>3.0454400000000001</c:v>
                </c:pt>
                <c:pt idx="19035">
                  <c:v>3.0455999999999999</c:v>
                </c:pt>
                <c:pt idx="19036">
                  <c:v>3.04576</c:v>
                </c:pt>
                <c:pt idx="19037">
                  <c:v>3.0459200000000002</c:v>
                </c:pt>
                <c:pt idx="19038">
                  <c:v>3.0460799999999999</c:v>
                </c:pt>
                <c:pt idx="19039">
                  <c:v>3.0462400000000001</c:v>
                </c:pt>
                <c:pt idx="19040">
                  <c:v>3.0464000000000002</c:v>
                </c:pt>
                <c:pt idx="19041">
                  <c:v>3.0465599999999999</c:v>
                </c:pt>
                <c:pt idx="19042">
                  <c:v>3.0467200000000001</c:v>
                </c:pt>
                <c:pt idx="19043">
                  <c:v>3.0468799999999998</c:v>
                </c:pt>
                <c:pt idx="19044">
                  <c:v>3.04704</c:v>
                </c:pt>
                <c:pt idx="19045">
                  <c:v>3.0472000000000001</c:v>
                </c:pt>
                <c:pt idx="19046">
                  <c:v>3.0473599999999998</c:v>
                </c:pt>
                <c:pt idx="19047">
                  <c:v>3.04752</c:v>
                </c:pt>
                <c:pt idx="19048">
                  <c:v>3.0476800000000002</c:v>
                </c:pt>
                <c:pt idx="19049">
                  <c:v>3.0478399999999999</c:v>
                </c:pt>
                <c:pt idx="19050">
                  <c:v>3.048</c:v>
                </c:pt>
                <c:pt idx="19051">
                  <c:v>3.0481600000000002</c:v>
                </c:pt>
                <c:pt idx="19052">
                  <c:v>3.0483199999999999</c:v>
                </c:pt>
                <c:pt idx="19053">
                  <c:v>3.0484800000000001</c:v>
                </c:pt>
                <c:pt idx="19054">
                  <c:v>3.0486399999999998</c:v>
                </c:pt>
                <c:pt idx="19055">
                  <c:v>3.0488</c:v>
                </c:pt>
                <c:pt idx="19056">
                  <c:v>3.0489600000000001</c:v>
                </c:pt>
                <c:pt idx="19057">
                  <c:v>3.0491199999999998</c:v>
                </c:pt>
                <c:pt idx="19058">
                  <c:v>3.04928</c:v>
                </c:pt>
                <c:pt idx="19059">
                  <c:v>3.0494400000000002</c:v>
                </c:pt>
                <c:pt idx="19060">
                  <c:v>3.0495999999999999</c:v>
                </c:pt>
                <c:pt idx="19061">
                  <c:v>3.04976</c:v>
                </c:pt>
                <c:pt idx="19062">
                  <c:v>3.0499200000000002</c:v>
                </c:pt>
                <c:pt idx="19063">
                  <c:v>3.0500799999999999</c:v>
                </c:pt>
                <c:pt idx="19064">
                  <c:v>3.0502400000000001</c:v>
                </c:pt>
                <c:pt idx="19065">
                  <c:v>3.0503999999999998</c:v>
                </c:pt>
                <c:pt idx="19066">
                  <c:v>3.0505599999999999</c:v>
                </c:pt>
                <c:pt idx="19067">
                  <c:v>3.0507200000000001</c:v>
                </c:pt>
                <c:pt idx="19068">
                  <c:v>3.0508799999999998</c:v>
                </c:pt>
                <c:pt idx="19069">
                  <c:v>3.05104</c:v>
                </c:pt>
                <c:pt idx="19070">
                  <c:v>3.0512000000000001</c:v>
                </c:pt>
                <c:pt idx="19071">
                  <c:v>3.0513599999999999</c:v>
                </c:pt>
                <c:pt idx="19072">
                  <c:v>3.05152</c:v>
                </c:pt>
                <c:pt idx="19073">
                  <c:v>3.0516800000000002</c:v>
                </c:pt>
                <c:pt idx="19074">
                  <c:v>3.0518399999999999</c:v>
                </c:pt>
                <c:pt idx="19075">
                  <c:v>3.052</c:v>
                </c:pt>
                <c:pt idx="19076">
                  <c:v>3.0521600000000002</c:v>
                </c:pt>
                <c:pt idx="19077">
                  <c:v>3.0523199999999999</c:v>
                </c:pt>
                <c:pt idx="19078">
                  <c:v>3.0524800000000001</c:v>
                </c:pt>
                <c:pt idx="19079">
                  <c:v>3.0526399999999998</c:v>
                </c:pt>
                <c:pt idx="19080">
                  <c:v>3.0528</c:v>
                </c:pt>
                <c:pt idx="19081">
                  <c:v>3.0529600000000001</c:v>
                </c:pt>
                <c:pt idx="19082">
                  <c:v>3.0531199999999998</c:v>
                </c:pt>
                <c:pt idx="19083">
                  <c:v>3.05328</c:v>
                </c:pt>
                <c:pt idx="19084">
                  <c:v>3.0534400000000002</c:v>
                </c:pt>
                <c:pt idx="19085">
                  <c:v>3.0535999999999999</c:v>
                </c:pt>
                <c:pt idx="19086">
                  <c:v>3.05376</c:v>
                </c:pt>
                <c:pt idx="19087">
                  <c:v>3.0539200000000002</c:v>
                </c:pt>
                <c:pt idx="19088">
                  <c:v>3.0540799999999999</c:v>
                </c:pt>
                <c:pt idx="19089">
                  <c:v>3.0542400000000001</c:v>
                </c:pt>
                <c:pt idx="19090">
                  <c:v>3.0543999999999998</c:v>
                </c:pt>
                <c:pt idx="19091">
                  <c:v>3.0545599999999999</c:v>
                </c:pt>
                <c:pt idx="19092">
                  <c:v>3.0547200000000001</c:v>
                </c:pt>
                <c:pt idx="19093">
                  <c:v>3.0548799999999998</c:v>
                </c:pt>
                <c:pt idx="19094">
                  <c:v>3.05504</c:v>
                </c:pt>
                <c:pt idx="19095">
                  <c:v>3.0552000000000001</c:v>
                </c:pt>
                <c:pt idx="19096">
                  <c:v>3.0553599999999999</c:v>
                </c:pt>
                <c:pt idx="19097">
                  <c:v>3.05552</c:v>
                </c:pt>
                <c:pt idx="19098">
                  <c:v>3.0556800000000002</c:v>
                </c:pt>
                <c:pt idx="19099">
                  <c:v>3.0558399999999999</c:v>
                </c:pt>
                <c:pt idx="19100">
                  <c:v>3.056</c:v>
                </c:pt>
                <c:pt idx="19101">
                  <c:v>3.0561600000000002</c:v>
                </c:pt>
                <c:pt idx="19102">
                  <c:v>3.0563199999999999</c:v>
                </c:pt>
                <c:pt idx="19103">
                  <c:v>3.0564800000000001</c:v>
                </c:pt>
                <c:pt idx="19104">
                  <c:v>3.0566399999999998</c:v>
                </c:pt>
                <c:pt idx="19105">
                  <c:v>3.0568</c:v>
                </c:pt>
                <c:pt idx="19106">
                  <c:v>3.0569600000000001</c:v>
                </c:pt>
                <c:pt idx="19107">
                  <c:v>3.0571199999999998</c:v>
                </c:pt>
                <c:pt idx="19108">
                  <c:v>3.05728</c:v>
                </c:pt>
                <c:pt idx="19109">
                  <c:v>3.0574400000000002</c:v>
                </c:pt>
                <c:pt idx="19110">
                  <c:v>3.0575999999999999</c:v>
                </c:pt>
                <c:pt idx="19111">
                  <c:v>3.05776</c:v>
                </c:pt>
                <c:pt idx="19112">
                  <c:v>3.0579200000000002</c:v>
                </c:pt>
                <c:pt idx="19113">
                  <c:v>3.0580799999999999</c:v>
                </c:pt>
                <c:pt idx="19114">
                  <c:v>3.0582400000000001</c:v>
                </c:pt>
                <c:pt idx="19115">
                  <c:v>3.0583999999999998</c:v>
                </c:pt>
                <c:pt idx="19116">
                  <c:v>3.0585599999999999</c:v>
                </c:pt>
                <c:pt idx="19117">
                  <c:v>3.0587200000000001</c:v>
                </c:pt>
                <c:pt idx="19118">
                  <c:v>3.0588799999999998</c:v>
                </c:pt>
                <c:pt idx="19119">
                  <c:v>3.05904</c:v>
                </c:pt>
                <c:pt idx="19120">
                  <c:v>3.0592000000000001</c:v>
                </c:pt>
                <c:pt idx="19121">
                  <c:v>3.0593599999999999</c:v>
                </c:pt>
                <c:pt idx="19122">
                  <c:v>3.05952</c:v>
                </c:pt>
                <c:pt idx="19123">
                  <c:v>3.0596800000000002</c:v>
                </c:pt>
                <c:pt idx="19124">
                  <c:v>3.0598399999999999</c:v>
                </c:pt>
                <c:pt idx="19125">
                  <c:v>3.06</c:v>
                </c:pt>
                <c:pt idx="19126">
                  <c:v>3.0601600000000002</c:v>
                </c:pt>
                <c:pt idx="19127">
                  <c:v>3.0603199999999999</c:v>
                </c:pt>
                <c:pt idx="19128">
                  <c:v>3.0604800000000001</c:v>
                </c:pt>
                <c:pt idx="19129">
                  <c:v>3.0606399999999998</c:v>
                </c:pt>
                <c:pt idx="19130">
                  <c:v>3.0608</c:v>
                </c:pt>
                <c:pt idx="19131">
                  <c:v>3.0609600000000001</c:v>
                </c:pt>
                <c:pt idx="19132">
                  <c:v>3.0611199999999998</c:v>
                </c:pt>
                <c:pt idx="19133">
                  <c:v>3.06128</c:v>
                </c:pt>
                <c:pt idx="19134">
                  <c:v>3.0614400000000002</c:v>
                </c:pt>
                <c:pt idx="19135">
                  <c:v>3.0615999999999999</c:v>
                </c:pt>
                <c:pt idx="19136">
                  <c:v>3.06176</c:v>
                </c:pt>
                <c:pt idx="19137">
                  <c:v>3.0619200000000002</c:v>
                </c:pt>
                <c:pt idx="19138">
                  <c:v>3.0620799999999999</c:v>
                </c:pt>
                <c:pt idx="19139">
                  <c:v>3.0622400000000001</c:v>
                </c:pt>
                <c:pt idx="19140">
                  <c:v>3.0623999999999998</c:v>
                </c:pt>
                <c:pt idx="19141">
                  <c:v>3.0625599999999999</c:v>
                </c:pt>
                <c:pt idx="19142">
                  <c:v>3.0627200000000001</c:v>
                </c:pt>
                <c:pt idx="19143">
                  <c:v>3.0628799999999998</c:v>
                </c:pt>
                <c:pt idx="19144">
                  <c:v>3.06304</c:v>
                </c:pt>
                <c:pt idx="19145">
                  <c:v>3.0632000000000001</c:v>
                </c:pt>
                <c:pt idx="19146">
                  <c:v>3.0633599999999999</c:v>
                </c:pt>
                <c:pt idx="19147">
                  <c:v>3.06352</c:v>
                </c:pt>
                <c:pt idx="19148">
                  <c:v>3.0636800000000002</c:v>
                </c:pt>
                <c:pt idx="19149">
                  <c:v>3.0638399999999999</c:v>
                </c:pt>
                <c:pt idx="19150">
                  <c:v>3.0640000000000001</c:v>
                </c:pt>
                <c:pt idx="19151">
                  <c:v>3.0641600000000002</c:v>
                </c:pt>
                <c:pt idx="19152">
                  <c:v>3.0643199999999999</c:v>
                </c:pt>
                <c:pt idx="19153">
                  <c:v>3.0644800000000001</c:v>
                </c:pt>
                <c:pt idx="19154">
                  <c:v>3.0646399999999998</c:v>
                </c:pt>
                <c:pt idx="19155">
                  <c:v>3.0648</c:v>
                </c:pt>
                <c:pt idx="19156">
                  <c:v>3.0649600000000001</c:v>
                </c:pt>
                <c:pt idx="19157">
                  <c:v>3.0651199999999998</c:v>
                </c:pt>
                <c:pt idx="19158">
                  <c:v>3.06528</c:v>
                </c:pt>
                <c:pt idx="19159">
                  <c:v>3.0654400000000002</c:v>
                </c:pt>
                <c:pt idx="19160">
                  <c:v>3.0655999999999999</c:v>
                </c:pt>
                <c:pt idx="19161">
                  <c:v>3.06576</c:v>
                </c:pt>
                <c:pt idx="19162">
                  <c:v>3.0659200000000002</c:v>
                </c:pt>
                <c:pt idx="19163">
                  <c:v>3.0660799999999999</c:v>
                </c:pt>
                <c:pt idx="19164">
                  <c:v>3.0662400000000001</c:v>
                </c:pt>
                <c:pt idx="19165">
                  <c:v>3.0663999999999998</c:v>
                </c:pt>
                <c:pt idx="19166">
                  <c:v>3.06656</c:v>
                </c:pt>
                <c:pt idx="19167">
                  <c:v>3.0667200000000001</c:v>
                </c:pt>
                <c:pt idx="19168">
                  <c:v>3.0668799999999998</c:v>
                </c:pt>
                <c:pt idx="19169">
                  <c:v>3.06704</c:v>
                </c:pt>
                <c:pt idx="19170">
                  <c:v>3.0672000000000001</c:v>
                </c:pt>
                <c:pt idx="19171">
                  <c:v>3.0673599999999999</c:v>
                </c:pt>
                <c:pt idx="19172">
                  <c:v>3.06752</c:v>
                </c:pt>
                <c:pt idx="19173">
                  <c:v>3.0676800000000002</c:v>
                </c:pt>
                <c:pt idx="19174">
                  <c:v>3.0678399999999999</c:v>
                </c:pt>
                <c:pt idx="19175">
                  <c:v>3.0680000000000001</c:v>
                </c:pt>
                <c:pt idx="19176">
                  <c:v>3.0681600000000002</c:v>
                </c:pt>
                <c:pt idx="19177">
                  <c:v>3.0683199999999999</c:v>
                </c:pt>
                <c:pt idx="19178">
                  <c:v>3.0684800000000001</c:v>
                </c:pt>
                <c:pt idx="19179">
                  <c:v>3.0686399999999998</c:v>
                </c:pt>
                <c:pt idx="19180">
                  <c:v>3.0688</c:v>
                </c:pt>
                <c:pt idx="19181">
                  <c:v>3.0689600000000001</c:v>
                </c:pt>
                <c:pt idx="19182">
                  <c:v>3.0691199999999998</c:v>
                </c:pt>
                <c:pt idx="19183">
                  <c:v>3.06928</c:v>
                </c:pt>
                <c:pt idx="19184">
                  <c:v>3.0694400000000002</c:v>
                </c:pt>
                <c:pt idx="19185">
                  <c:v>3.0695999999999999</c:v>
                </c:pt>
                <c:pt idx="19186">
                  <c:v>3.06976</c:v>
                </c:pt>
                <c:pt idx="19187">
                  <c:v>3.0699200000000002</c:v>
                </c:pt>
                <c:pt idx="19188">
                  <c:v>3.0700799999999999</c:v>
                </c:pt>
                <c:pt idx="19189">
                  <c:v>3.0702400000000001</c:v>
                </c:pt>
                <c:pt idx="19190">
                  <c:v>3.0703999999999998</c:v>
                </c:pt>
                <c:pt idx="19191">
                  <c:v>3.07056</c:v>
                </c:pt>
                <c:pt idx="19192">
                  <c:v>3.0707200000000001</c:v>
                </c:pt>
                <c:pt idx="19193">
                  <c:v>3.0708799999999998</c:v>
                </c:pt>
                <c:pt idx="19194">
                  <c:v>3.07104</c:v>
                </c:pt>
                <c:pt idx="19195">
                  <c:v>3.0712000000000002</c:v>
                </c:pt>
                <c:pt idx="19196">
                  <c:v>3.0713599999999999</c:v>
                </c:pt>
                <c:pt idx="19197">
                  <c:v>3.07152</c:v>
                </c:pt>
                <c:pt idx="19198">
                  <c:v>3.0716800000000002</c:v>
                </c:pt>
                <c:pt idx="19199">
                  <c:v>3.0718399999999999</c:v>
                </c:pt>
                <c:pt idx="19200">
                  <c:v>3.0720000000000001</c:v>
                </c:pt>
                <c:pt idx="19201">
                  <c:v>3.0721599999999998</c:v>
                </c:pt>
                <c:pt idx="19202">
                  <c:v>3.0723199999999999</c:v>
                </c:pt>
                <c:pt idx="19203">
                  <c:v>3.0724800000000001</c:v>
                </c:pt>
                <c:pt idx="19204">
                  <c:v>3.0726399999999998</c:v>
                </c:pt>
                <c:pt idx="19205">
                  <c:v>3.0728</c:v>
                </c:pt>
                <c:pt idx="19206">
                  <c:v>3.0729600000000001</c:v>
                </c:pt>
                <c:pt idx="19207">
                  <c:v>3.0731199999999999</c:v>
                </c:pt>
                <c:pt idx="19208">
                  <c:v>3.07328</c:v>
                </c:pt>
                <c:pt idx="19209">
                  <c:v>3.0734400000000002</c:v>
                </c:pt>
                <c:pt idx="19210">
                  <c:v>3.0735999999999999</c:v>
                </c:pt>
                <c:pt idx="19211">
                  <c:v>3.07376</c:v>
                </c:pt>
                <c:pt idx="19212">
                  <c:v>3.0739200000000002</c:v>
                </c:pt>
                <c:pt idx="19213">
                  <c:v>3.0740799999999999</c:v>
                </c:pt>
                <c:pt idx="19214">
                  <c:v>3.0742400000000001</c:v>
                </c:pt>
                <c:pt idx="19215">
                  <c:v>3.0743999999999998</c:v>
                </c:pt>
                <c:pt idx="19216">
                  <c:v>3.07456</c:v>
                </c:pt>
                <c:pt idx="19217">
                  <c:v>3.0747200000000001</c:v>
                </c:pt>
                <c:pt idx="19218">
                  <c:v>3.0748799999999998</c:v>
                </c:pt>
                <c:pt idx="19219">
                  <c:v>3.07504</c:v>
                </c:pt>
                <c:pt idx="19220">
                  <c:v>3.0752000000000002</c:v>
                </c:pt>
                <c:pt idx="19221">
                  <c:v>3.0753599999999999</c:v>
                </c:pt>
                <c:pt idx="19222">
                  <c:v>3.07552</c:v>
                </c:pt>
                <c:pt idx="19223">
                  <c:v>3.0756800000000002</c:v>
                </c:pt>
                <c:pt idx="19224">
                  <c:v>3.0758399999999999</c:v>
                </c:pt>
                <c:pt idx="19225">
                  <c:v>3.0760000000000001</c:v>
                </c:pt>
                <c:pt idx="19226">
                  <c:v>3.0761599999999998</c:v>
                </c:pt>
                <c:pt idx="19227">
                  <c:v>3.0763199999999999</c:v>
                </c:pt>
                <c:pt idx="19228">
                  <c:v>3.0764800000000001</c:v>
                </c:pt>
                <c:pt idx="19229">
                  <c:v>3.0766399999999998</c:v>
                </c:pt>
                <c:pt idx="19230">
                  <c:v>3.0768</c:v>
                </c:pt>
                <c:pt idx="19231">
                  <c:v>3.0769600000000001</c:v>
                </c:pt>
                <c:pt idx="19232">
                  <c:v>3.0771199999999999</c:v>
                </c:pt>
                <c:pt idx="19233">
                  <c:v>3.07728</c:v>
                </c:pt>
                <c:pt idx="19234">
                  <c:v>3.0774400000000002</c:v>
                </c:pt>
                <c:pt idx="19235">
                  <c:v>3.0775999999999999</c:v>
                </c:pt>
                <c:pt idx="19236">
                  <c:v>3.0777600000000001</c:v>
                </c:pt>
                <c:pt idx="19237">
                  <c:v>3.0779200000000002</c:v>
                </c:pt>
                <c:pt idx="19238">
                  <c:v>3.0780799999999999</c:v>
                </c:pt>
                <c:pt idx="19239">
                  <c:v>3.0782400000000001</c:v>
                </c:pt>
                <c:pt idx="19240">
                  <c:v>3.0783999999999998</c:v>
                </c:pt>
                <c:pt idx="19241">
                  <c:v>3.07856</c:v>
                </c:pt>
                <c:pt idx="19242">
                  <c:v>3.0787200000000001</c:v>
                </c:pt>
                <c:pt idx="19243">
                  <c:v>3.0788799999999998</c:v>
                </c:pt>
                <c:pt idx="19244">
                  <c:v>3.07904</c:v>
                </c:pt>
                <c:pt idx="19245">
                  <c:v>3.0792000000000002</c:v>
                </c:pt>
                <c:pt idx="19246">
                  <c:v>3.0793599999999999</c:v>
                </c:pt>
                <c:pt idx="19247">
                  <c:v>3.07952</c:v>
                </c:pt>
                <c:pt idx="19248">
                  <c:v>3.0796800000000002</c:v>
                </c:pt>
                <c:pt idx="19249">
                  <c:v>3.0798399999999999</c:v>
                </c:pt>
                <c:pt idx="19250">
                  <c:v>3.08</c:v>
                </c:pt>
                <c:pt idx="19251">
                  <c:v>3.0801599999999998</c:v>
                </c:pt>
                <c:pt idx="19252">
                  <c:v>3.0803199999999999</c:v>
                </c:pt>
                <c:pt idx="19253">
                  <c:v>3.0804800000000001</c:v>
                </c:pt>
                <c:pt idx="19254">
                  <c:v>3.0806399999999998</c:v>
                </c:pt>
                <c:pt idx="19255">
                  <c:v>3.0808</c:v>
                </c:pt>
                <c:pt idx="19256">
                  <c:v>3.0809600000000001</c:v>
                </c:pt>
                <c:pt idx="19257">
                  <c:v>3.0811199999999999</c:v>
                </c:pt>
                <c:pt idx="19258">
                  <c:v>3.08128</c:v>
                </c:pt>
                <c:pt idx="19259">
                  <c:v>3.0814400000000002</c:v>
                </c:pt>
                <c:pt idx="19260">
                  <c:v>3.0815999999999999</c:v>
                </c:pt>
                <c:pt idx="19261">
                  <c:v>3.0817600000000001</c:v>
                </c:pt>
                <c:pt idx="19262">
                  <c:v>3.0819200000000002</c:v>
                </c:pt>
                <c:pt idx="19263">
                  <c:v>3.0820799999999999</c:v>
                </c:pt>
                <c:pt idx="19264">
                  <c:v>3.0822400000000001</c:v>
                </c:pt>
                <c:pt idx="19265">
                  <c:v>3.0823999999999998</c:v>
                </c:pt>
                <c:pt idx="19266">
                  <c:v>3.08256</c:v>
                </c:pt>
                <c:pt idx="19267">
                  <c:v>3.0827200000000001</c:v>
                </c:pt>
                <c:pt idx="19268">
                  <c:v>3.0828799999999998</c:v>
                </c:pt>
                <c:pt idx="19269">
                  <c:v>3.08304</c:v>
                </c:pt>
                <c:pt idx="19270">
                  <c:v>3.0832000000000002</c:v>
                </c:pt>
                <c:pt idx="19271">
                  <c:v>3.0833599999999999</c:v>
                </c:pt>
                <c:pt idx="19272">
                  <c:v>3.08352</c:v>
                </c:pt>
                <c:pt idx="19273">
                  <c:v>3.0836800000000002</c:v>
                </c:pt>
                <c:pt idx="19274">
                  <c:v>3.0838399999999999</c:v>
                </c:pt>
                <c:pt idx="19275">
                  <c:v>3.0840000000000001</c:v>
                </c:pt>
                <c:pt idx="19276">
                  <c:v>3.0841599999999998</c:v>
                </c:pt>
                <c:pt idx="19277">
                  <c:v>3.08432</c:v>
                </c:pt>
                <c:pt idx="19278">
                  <c:v>3.0844800000000001</c:v>
                </c:pt>
                <c:pt idx="19279">
                  <c:v>3.0846399999999998</c:v>
                </c:pt>
                <c:pt idx="19280">
                  <c:v>3.0848</c:v>
                </c:pt>
                <c:pt idx="19281">
                  <c:v>3.0849600000000001</c:v>
                </c:pt>
                <c:pt idx="19282">
                  <c:v>3.0851199999999999</c:v>
                </c:pt>
                <c:pt idx="19283">
                  <c:v>3.08528</c:v>
                </c:pt>
                <c:pt idx="19284">
                  <c:v>3.0854400000000002</c:v>
                </c:pt>
                <c:pt idx="19285">
                  <c:v>3.0855999999999999</c:v>
                </c:pt>
                <c:pt idx="19286">
                  <c:v>3.0857600000000001</c:v>
                </c:pt>
                <c:pt idx="19287">
                  <c:v>3.0859200000000002</c:v>
                </c:pt>
                <c:pt idx="19288">
                  <c:v>3.0860799999999999</c:v>
                </c:pt>
                <c:pt idx="19289">
                  <c:v>3.0862400000000001</c:v>
                </c:pt>
                <c:pt idx="19290">
                  <c:v>3.0863999999999998</c:v>
                </c:pt>
                <c:pt idx="19291">
                  <c:v>3.08656</c:v>
                </c:pt>
                <c:pt idx="19292">
                  <c:v>3.0867200000000001</c:v>
                </c:pt>
                <c:pt idx="19293">
                  <c:v>3.0868799999999998</c:v>
                </c:pt>
                <c:pt idx="19294">
                  <c:v>3.08704</c:v>
                </c:pt>
                <c:pt idx="19295">
                  <c:v>3.0872000000000002</c:v>
                </c:pt>
                <c:pt idx="19296">
                  <c:v>3.0873599999999999</c:v>
                </c:pt>
                <c:pt idx="19297">
                  <c:v>3.08752</c:v>
                </c:pt>
                <c:pt idx="19298">
                  <c:v>3.0876800000000002</c:v>
                </c:pt>
                <c:pt idx="19299">
                  <c:v>3.0878399999999999</c:v>
                </c:pt>
                <c:pt idx="19300">
                  <c:v>3.0880000000000001</c:v>
                </c:pt>
                <c:pt idx="19301">
                  <c:v>3.0881599999999998</c:v>
                </c:pt>
                <c:pt idx="19302">
                  <c:v>3.08832</c:v>
                </c:pt>
                <c:pt idx="19303">
                  <c:v>3.0884800000000001</c:v>
                </c:pt>
                <c:pt idx="19304">
                  <c:v>3.0886399999999998</c:v>
                </c:pt>
                <c:pt idx="19305">
                  <c:v>3.0888</c:v>
                </c:pt>
                <c:pt idx="19306">
                  <c:v>3.0889600000000002</c:v>
                </c:pt>
                <c:pt idx="19307">
                  <c:v>3.0891199999999999</c:v>
                </c:pt>
                <c:pt idx="19308">
                  <c:v>3.08928</c:v>
                </c:pt>
                <c:pt idx="19309">
                  <c:v>3.0894400000000002</c:v>
                </c:pt>
                <c:pt idx="19310">
                  <c:v>3.0895999999999999</c:v>
                </c:pt>
                <c:pt idx="19311">
                  <c:v>3.0897600000000001</c:v>
                </c:pt>
                <c:pt idx="19312">
                  <c:v>3.0899200000000002</c:v>
                </c:pt>
                <c:pt idx="19313">
                  <c:v>3.0900799999999999</c:v>
                </c:pt>
                <c:pt idx="19314">
                  <c:v>3.0902400000000001</c:v>
                </c:pt>
                <c:pt idx="19315">
                  <c:v>3.0903999999999998</c:v>
                </c:pt>
                <c:pt idx="19316">
                  <c:v>3.09056</c:v>
                </c:pt>
                <c:pt idx="19317">
                  <c:v>3.0907200000000001</c:v>
                </c:pt>
                <c:pt idx="19318">
                  <c:v>3.0908799999999998</c:v>
                </c:pt>
                <c:pt idx="19319">
                  <c:v>3.09104</c:v>
                </c:pt>
                <c:pt idx="19320">
                  <c:v>3.0912000000000002</c:v>
                </c:pt>
                <c:pt idx="19321">
                  <c:v>3.0913599999999999</c:v>
                </c:pt>
                <c:pt idx="19322">
                  <c:v>3.09152</c:v>
                </c:pt>
                <c:pt idx="19323">
                  <c:v>3.0916800000000002</c:v>
                </c:pt>
                <c:pt idx="19324">
                  <c:v>3.0918399999999999</c:v>
                </c:pt>
                <c:pt idx="19325">
                  <c:v>3.0920000000000001</c:v>
                </c:pt>
                <c:pt idx="19326">
                  <c:v>3.0921599999999998</c:v>
                </c:pt>
                <c:pt idx="19327">
                  <c:v>3.09232</c:v>
                </c:pt>
                <c:pt idx="19328">
                  <c:v>3.0924800000000001</c:v>
                </c:pt>
                <c:pt idx="19329">
                  <c:v>3.0926399999999998</c:v>
                </c:pt>
                <c:pt idx="19330">
                  <c:v>3.0928</c:v>
                </c:pt>
                <c:pt idx="19331">
                  <c:v>3.0929600000000002</c:v>
                </c:pt>
                <c:pt idx="19332">
                  <c:v>3.0931199999999999</c:v>
                </c:pt>
                <c:pt idx="19333">
                  <c:v>3.09328</c:v>
                </c:pt>
                <c:pt idx="19334">
                  <c:v>3.0934400000000002</c:v>
                </c:pt>
                <c:pt idx="19335">
                  <c:v>3.0935999999999999</c:v>
                </c:pt>
                <c:pt idx="19336">
                  <c:v>3.0937600000000001</c:v>
                </c:pt>
                <c:pt idx="19337">
                  <c:v>3.0939199999999998</c:v>
                </c:pt>
                <c:pt idx="19338">
                  <c:v>3.0940799999999999</c:v>
                </c:pt>
                <c:pt idx="19339">
                  <c:v>3.0942400000000001</c:v>
                </c:pt>
                <c:pt idx="19340">
                  <c:v>3.0943999999999998</c:v>
                </c:pt>
                <c:pt idx="19341">
                  <c:v>3.09456</c:v>
                </c:pt>
                <c:pt idx="19342">
                  <c:v>3.0947200000000001</c:v>
                </c:pt>
                <c:pt idx="19343">
                  <c:v>3.0948799999999999</c:v>
                </c:pt>
                <c:pt idx="19344">
                  <c:v>3.09504</c:v>
                </c:pt>
                <c:pt idx="19345">
                  <c:v>3.0952000000000002</c:v>
                </c:pt>
                <c:pt idx="19346">
                  <c:v>3.0953599999999999</c:v>
                </c:pt>
                <c:pt idx="19347">
                  <c:v>3.09552</c:v>
                </c:pt>
                <c:pt idx="19348">
                  <c:v>3.0956800000000002</c:v>
                </c:pt>
                <c:pt idx="19349">
                  <c:v>3.0958399999999999</c:v>
                </c:pt>
                <c:pt idx="19350">
                  <c:v>3.0960000000000001</c:v>
                </c:pt>
                <c:pt idx="19351">
                  <c:v>3.0961599999999998</c:v>
                </c:pt>
                <c:pt idx="19352">
                  <c:v>3.09632</c:v>
                </c:pt>
                <c:pt idx="19353">
                  <c:v>3.0964800000000001</c:v>
                </c:pt>
                <c:pt idx="19354">
                  <c:v>3.0966399999999998</c:v>
                </c:pt>
                <c:pt idx="19355">
                  <c:v>3.0968</c:v>
                </c:pt>
                <c:pt idx="19356">
                  <c:v>3.0969600000000002</c:v>
                </c:pt>
                <c:pt idx="19357">
                  <c:v>3.0971199999999999</c:v>
                </c:pt>
                <c:pt idx="19358">
                  <c:v>3.09728</c:v>
                </c:pt>
                <c:pt idx="19359">
                  <c:v>3.0974400000000002</c:v>
                </c:pt>
                <c:pt idx="19360">
                  <c:v>3.0975999999999999</c:v>
                </c:pt>
                <c:pt idx="19361">
                  <c:v>3.0977600000000001</c:v>
                </c:pt>
                <c:pt idx="19362">
                  <c:v>3.0979199999999998</c:v>
                </c:pt>
                <c:pt idx="19363">
                  <c:v>3.0980799999999999</c:v>
                </c:pt>
                <c:pt idx="19364">
                  <c:v>3.0982400000000001</c:v>
                </c:pt>
                <c:pt idx="19365">
                  <c:v>3.0983999999999998</c:v>
                </c:pt>
                <c:pt idx="19366">
                  <c:v>3.09856</c:v>
                </c:pt>
                <c:pt idx="19367">
                  <c:v>3.0987200000000001</c:v>
                </c:pt>
                <c:pt idx="19368">
                  <c:v>3.0988799999999999</c:v>
                </c:pt>
                <c:pt idx="19369">
                  <c:v>3.09904</c:v>
                </c:pt>
                <c:pt idx="19370">
                  <c:v>3.0992000000000002</c:v>
                </c:pt>
                <c:pt idx="19371">
                  <c:v>3.0993599999999999</c:v>
                </c:pt>
                <c:pt idx="19372">
                  <c:v>3.0995200000000001</c:v>
                </c:pt>
                <c:pt idx="19373">
                  <c:v>3.0996800000000002</c:v>
                </c:pt>
                <c:pt idx="19374">
                  <c:v>3.0998399999999999</c:v>
                </c:pt>
                <c:pt idx="19375">
                  <c:v>3.1</c:v>
                </c:pt>
                <c:pt idx="19376">
                  <c:v>3.1001599999999998</c:v>
                </c:pt>
                <c:pt idx="19377">
                  <c:v>3.10032</c:v>
                </c:pt>
                <c:pt idx="19378">
                  <c:v>3.1004800000000001</c:v>
                </c:pt>
                <c:pt idx="19379">
                  <c:v>3.1006399999999998</c:v>
                </c:pt>
                <c:pt idx="19380">
                  <c:v>3.1008</c:v>
                </c:pt>
                <c:pt idx="19381">
                  <c:v>3.1009600000000002</c:v>
                </c:pt>
                <c:pt idx="19382">
                  <c:v>3.1011199999999999</c:v>
                </c:pt>
                <c:pt idx="19383">
                  <c:v>3.10128</c:v>
                </c:pt>
                <c:pt idx="19384">
                  <c:v>3.1014400000000002</c:v>
                </c:pt>
                <c:pt idx="19385">
                  <c:v>3.1015999999999999</c:v>
                </c:pt>
                <c:pt idx="19386">
                  <c:v>3.1017600000000001</c:v>
                </c:pt>
                <c:pt idx="19387">
                  <c:v>3.1019199999999998</c:v>
                </c:pt>
                <c:pt idx="19388">
                  <c:v>3.1020799999999999</c:v>
                </c:pt>
                <c:pt idx="19389">
                  <c:v>3.1022400000000001</c:v>
                </c:pt>
                <c:pt idx="19390">
                  <c:v>3.1023999999999998</c:v>
                </c:pt>
                <c:pt idx="19391">
                  <c:v>3.10256</c:v>
                </c:pt>
                <c:pt idx="19392">
                  <c:v>3.1027200000000001</c:v>
                </c:pt>
                <c:pt idx="19393">
                  <c:v>3.1028799999999999</c:v>
                </c:pt>
                <c:pt idx="19394">
                  <c:v>3.10304</c:v>
                </c:pt>
                <c:pt idx="19395">
                  <c:v>3.1032000000000002</c:v>
                </c:pt>
                <c:pt idx="19396">
                  <c:v>3.1033599999999999</c:v>
                </c:pt>
                <c:pt idx="19397">
                  <c:v>3.1035200000000001</c:v>
                </c:pt>
                <c:pt idx="19398">
                  <c:v>3.1036800000000002</c:v>
                </c:pt>
                <c:pt idx="19399">
                  <c:v>3.1038399999999999</c:v>
                </c:pt>
                <c:pt idx="19400">
                  <c:v>3.1040000000000001</c:v>
                </c:pt>
                <c:pt idx="19401">
                  <c:v>3.1041599999999998</c:v>
                </c:pt>
                <c:pt idx="19402">
                  <c:v>3.10432</c:v>
                </c:pt>
                <c:pt idx="19403">
                  <c:v>3.1044800000000001</c:v>
                </c:pt>
                <c:pt idx="19404">
                  <c:v>3.1046399999999998</c:v>
                </c:pt>
                <c:pt idx="19405">
                  <c:v>3.1048</c:v>
                </c:pt>
                <c:pt idx="19406">
                  <c:v>3.1049600000000002</c:v>
                </c:pt>
                <c:pt idx="19407">
                  <c:v>3.1051199999999999</c:v>
                </c:pt>
                <c:pt idx="19408">
                  <c:v>3.10528</c:v>
                </c:pt>
                <c:pt idx="19409">
                  <c:v>3.1054400000000002</c:v>
                </c:pt>
                <c:pt idx="19410">
                  <c:v>3.1055999999999999</c:v>
                </c:pt>
                <c:pt idx="19411">
                  <c:v>3.1057600000000001</c:v>
                </c:pt>
                <c:pt idx="19412">
                  <c:v>3.1059199999999998</c:v>
                </c:pt>
                <c:pt idx="19413">
                  <c:v>3.10608</c:v>
                </c:pt>
                <c:pt idx="19414">
                  <c:v>3.1062400000000001</c:v>
                </c:pt>
                <c:pt idx="19415">
                  <c:v>3.1063999999999998</c:v>
                </c:pt>
                <c:pt idx="19416">
                  <c:v>3.10656</c:v>
                </c:pt>
                <c:pt idx="19417">
                  <c:v>3.1067200000000001</c:v>
                </c:pt>
                <c:pt idx="19418">
                  <c:v>3.1068799999999999</c:v>
                </c:pt>
                <c:pt idx="19419">
                  <c:v>3.10704</c:v>
                </c:pt>
                <c:pt idx="19420">
                  <c:v>3.1072000000000002</c:v>
                </c:pt>
                <c:pt idx="19421">
                  <c:v>3.1073599999999999</c:v>
                </c:pt>
                <c:pt idx="19422">
                  <c:v>3.1075200000000001</c:v>
                </c:pt>
                <c:pt idx="19423">
                  <c:v>3.1076800000000002</c:v>
                </c:pt>
                <c:pt idx="19424">
                  <c:v>3.1078399999999999</c:v>
                </c:pt>
                <c:pt idx="19425">
                  <c:v>3.1080000000000001</c:v>
                </c:pt>
                <c:pt idx="19426">
                  <c:v>3.1081599999999998</c:v>
                </c:pt>
                <c:pt idx="19427">
                  <c:v>3.10832</c:v>
                </c:pt>
                <c:pt idx="19428">
                  <c:v>3.1084800000000001</c:v>
                </c:pt>
                <c:pt idx="19429">
                  <c:v>3.1086399999999998</c:v>
                </c:pt>
                <c:pt idx="19430">
                  <c:v>3.1088</c:v>
                </c:pt>
                <c:pt idx="19431">
                  <c:v>3.1089600000000002</c:v>
                </c:pt>
                <c:pt idx="19432">
                  <c:v>3.1091199999999999</c:v>
                </c:pt>
                <c:pt idx="19433">
                  <c:v>3.10928</c:v>
                </c:pt>
                <c:pt idx="19434">
                  <c:v>3.1094400000000002</c:v>
                </c:pt>
                <c:pt idx="19435">
                  <c:v>3.1095999999999999</c:v>
                </c:pt>
                <c:pt idx="19436">
                  <c:v>3.1097600000000001</c:v>
                </c:pt>
                <c:pt idx="19437">
                  <c:v>3.1099199999999998</c:v>
                </c:pt>
                <c:pt idx="19438">
                  <c:v>3.11008</c:v>
                </c:pt>
                <c:pt idx="19439">
                  <c:v>3.1102400000000001</c:v>
                </c:pt>
                <c:pt idx="19440">
                  <c:v>3.1103999999999998</c:v>
                </c:pt>
                <c:pt idx="19441">
                  <c:v>3.11056</c:v>
                </c:pt>
                <c:pt idx="19442">
                  <c:v>3.1107200000000002</c:v>
                </c:pt>
                <c:pt idx="19443">
                  <c:v>3.1108799999999999</c:v>
                </c:pt>
                <c:pt idx="19444">
                  <c:v>3.11104</c:v>
                </c:pt>
                <c:pt idx="19445">
                  <c:v>3.1112000000000002</c:v>
                </c:pt>
                <c:pt idx="19446">
                  <c:v>3.1113599999999999</c:v>
                </c:pt>
                <c:pt idx="19447">
                  <c:v>3.1115200000000001</c:v>
                </c:pt>
                <c:pt idx="19448">
                  <c:v>3.1116799999999998</c:v>
                </c:pt>
                <c:pt idx="19449">
                  <c:v>3.1118399999999999</c:v>
                </c:pt>
                <c:pt idx="19450">
                  <c:v>3.1120000000000001</c:v>
                </c:pt>
                <c:pt idx="19451">
                  <c:v>3.1121599999999998</c:v>
                </c:pt>
                <c:pt idx="19452">
                  <c:v>3.11232</c:v>
                </c:pt>
                <c:pt idx="19453">
                  <c:v>3.1124800000000001</c:v>
                </c:pt>
                <c:pt idx="19454">
                  <c:v>3.1126399999999999</c:v>
                </c:pt>
                <c:pt idx="19455">
                  <c:v>3.1128</c:v>
                </c:pt>
                <c:pt idx="19456">
                  <c:v>3.1129600000000002</c:v>
                </c:pt>
                <c:pt idx="19457">
                  <c:v>3.1131199999999999</c:v>
                </c:pt>
                <c:pt idx="19458">
                  <c:v>3.11328</c:v>
                </c:pt>
                <c:pt idx="19459">
                  <c:v>3.1134400000000002</c:v>
                </c:pt>
                <c:pt idx="19460">
                  <c:v>3.1135999999999999</c:v>
                </c:pt>
                <c:pt idx="19461">
                  <c:v>3.1137600000000001</c:v>
                </c:pt>
                <c:pt idx="19462">
                  <c:v>3.1139199999999998</c:v>
                </c:pt>
                <c:pt idx="19463">
                  <c:v>3.11408</c:v>
                </c:pt>
                <c:pt idx="19464">
                  <c:v>3.1142400000000001</c:v>
                </c:pt>
                <c:pt idx="19465">
                  <c:v>3.1143999999999998</c:v>
                </c:pt>
                <c:pt idx="19466">
                  <c:v>3.11456</c:v>
                </c:pt>
                <c:pt idx="19467">
                  <c:v>3.1147200000000002</c:v>
                </c:pt>
                <c:pt idx="19468">
                  <c:v>3.1148799999999999</c:v>
                </c:pt>
                <c:pt idx="19469">
                  <c:v>3.11504</c:v>
                </c:pt>
                <c:pt idx="19470">
                  <c:v>3.1152000000000002</c:v>
                </c:pt>
                <c:pt idx="19471">
                  <c:v>3.1153599999999999</c:v>
                </c:pt>
                <c:pt idx="19472">
                  <c:v>3.1155200000000001</c:v>
                </c:pt>
                <c:pt idx="19473">
                  <c:v>3.1156799999999998</c:v>
                </c:pt>
                <c:pt idx="19474">
                  <c:v>3.1158399999999999</c:v>
                </c:pt>
                <c:pt idx="19475">
                  <c:v>3.1160000000000001</c:v>
                </c:pt>
                <c:pt idx="19476">
                  <c:v>3.1161599999999998</c:v>
                </c:pt>
                <c:pt idx="19477">
                  <c:v>3.11632</c:v>
                </c:pt>
                <c:pt idx="19478">
                  <c:v>3.1164800000000001</c:v>
                </c:pt>
                <c:pt idx="19479">
                  <c:v>3.1166399999999999</c:v>
                </c:pt>
                <c:pt idx="19480">
                  <c:v>3.1168</c:v>
                </c:pt>
                <c:pt idx="19481">
                  <c:v>3.1169600000000002</c:v>
                </c:pt>
                <c:pt idx="19482">
                  <c:v>3.1171199999999999</c:v>
                </c:pt>
                <c:pt idx="19483">
                  <c:v>3.1172800000000001</c:v>
                </c:pt>
                <c:pt idx="19484">
                  <c:v>3.1174400000000002</c:v>
                </c:pt>
                <c:pt idx="19485">
                  <c:v>3.1175999999999999</c:v>
                </c:pt>
                <c:pt idx="19486">
                  <c:v>3.1177600000000001</c:v>
                </c:pt>
                <c:pt idx="19487">
                  <c:v>3.1179199999999998</c:v>
                </c:pt>
                <c:pt idx="19488">
                  <c:v>3.11808</c:v>
                </c:pt>
                <c:pt idx="19489">
                  <c:v>3.1182400000000001</c:v>
                </c:pt>
                <c:pt idx="19490">
                  <c:v>3.1183999999999998</c:v>
                </c:pt>
                <c:pt idx="19491">
                  <c:v>3.11856</c:v>
                </c:pt>
                <c:pt idx="19492">
                  <c:v>3.1187200000000002</c:v>
                </c:pt>
                <c:pt idx="19493">
                  <c:v>3.1188799999999999</c:v>
                </c:pt>
                <c:pt idx="19494">
                  <c:v>3.11904</c:v>
                </c:pt>
                <c:pt idx="19495">
                  <c:v>3.1192000000000002</c:v>
                </c:pt>
                <c:pt idx="19496">
                  <c:v>3.1193599999999999</c:v>
                </c:pt>
                <c:pt idx="19497">
                  <c:v>3.1195200000000001</c:v>
                </c:pt>
                <c:pt idx="19498">
                  <c:v>3.1196799999999998</c:v>
                </c:pt>
                <c:pt idx="19499">
                  <c:v>3.1198399999999999</c:v>
                </c:pt>
                <c:pt idx="19500">
                  <c:v>3.12</c:v>
                </c:pt>
                <c:pt idx="19501">
                  <c:v>3.1201599999999998</c:v>
                </c:pt>
                <c:pt idx="19502">
                  <c:v>3.12032</c:v>
                </c:pt>
                <c:pt idx="19503">
                  <c:v>3.1204800000000001</c:v>
                </c:pt>
                <c:pt idx="19504">
                  <c:v>3.1206399999999999</c:v>
                </c:pt>
                <c:pt idx="19505">
                  <c:v>3.1208</c:v>
                </c:pt>
                <c:pt idx="19506">
                  <c:v>3.1209600000000002</c:v>
                </c:pt>
                <c:pt idx="19507">
                  <c:v>3.1211199999999999</c:v>
                </c:pt>
                <c:pt idx="19508">
                  <c:v>3.1212800000000001</c:v>
                </c:pt>
                <c:pt idx="19509">
                  <c:v>3.1214400000000002</c:v>
                </c:pt>
                <c:pt idx="19510">
                  <c:v>3.1215999999999999</c:v>
                </c:pt>
                <c:pt idx="19511">
                  <c:v>3.1217600000000001</c:v>
                </c:pt>
                <c:pt idx="19512">
                  <c:v>3.1219199999999998</c:v>
                </c:pt>
                <c:pt idx="19513">
                  <c:v>3.12208</c:v>
                </c:pt>
                <c:pt idx="19514">
                  <c:v>3.1222400000000001</c:v>
                </c:pt>
                <c:pt idx="19515">
                  <c:v>3.1223999999999998</c:v>
                </c:pt>
                <c:pt idx="19516">
                  <c:v>3.12256</c:v>
                </c:pt>
                <c:pt idx="19517">
                  <c:v>3.1227200000000002</c:v>
                </c:pt>
                <c:pt idx="19518">
                  <c:v>3.1228799999999999</c:v>
                </c:pt>
                <c:pt idx="19519">
                  <c:v>3.12304</c:v>
                </c:pt>
                <c:pt idx="19520">
                  <c:v>3.1232000000000002</c:v>
                </c:pt>
                <c:pt idx="19521">
                  <c:v>3.1233599999999999</c:v>
                </c:pt>
                <c:pt idx="19522">
                  <c:v>3.1235200000000001</c:v>
                </c:pt>
                <c:pt idx="19523">
                  <c:v>3.1236799999999998</c:v>
                </c:pt>
                <c:pt idx="19524">
                  <c:v>3.12384</c:v>
                </c:pt>
                <c:pt idx="19525">
                  <c:v>3.1240000000000001</c:v>
                </c:pt>
                <c:pt idx="19526">
                  <c:v>3.1241599999999998</c:v>
                </c:pt>
                <c:pt idx="19527">
                  <c:v>3.12432</c:v>
                </c:pt>
                <c:pt idx="19528">
                  <c:v>3.1244800000000001</c:v>
                </c:pt>
                <c:pt idx="19529">
                  <c:v>3.1246399999999999</c:v>
                </c:pt>
                <c:pt idx="19530">
                  <c:v>3.1248</c:v>
                </c:pt>
                <c:pt idx="19531">
                  <c:v>3.1249600000000002</c:v>
                </c:pt>
                <c:pt idx="19532">
                  <c:v>3.1251199999999999</c:v>
                </c:pt>
                <c:pt idx="19533">
                  <c:v>3.1252800000000001</c:v>
                </c:pt>
                <c:pt idx="19534">
                  <c:v>3.1254400000000002</c:v>
                </c:pt>
                <c:pt idx="19535">
                  <c:v>3.1255999999999999</c:v>
                </c:pt>
                <c:pt idx="19536">
                  <c:v>3.1257600000000001</c:v>
                </c:pt>
                <c:pt idx="19537">
                  <c:v>3.1259199999999998</c:v>
                </c:pt>
                <c:pt idx="19538">
                  <c:v>3.12608</c:v>
                </c:pt>
                <c:pt idx="19539">
                  <c:v>3.1262400000000001</c:v>
                </c:pt>
                <c:pt idx="19540">
                  <c:v>3.1263999999999998</c:v>
                </c:pt>
                <c:pt idx="19541">
                  <c:v>3.12656</c:v>
                </c:pt>
                <c:pt idx="19542">
                  <c:v>3.1267200000000002</c:v>
                </c:pt>
                <c:pt idx="19543">
                  <c:v>3.1268799999999999</c:v>
                </c:pt>
                <c:pt idx="19544">
                  <c:v>3.12704</c:v>
                </c:pt>
                <c:pt idx="19545">
                  <c:v>3.1272000000000002</c:v>
                </c:pt>
                <c:pt idx="19546">
                  <c:v>3.1273599999999999</c:v>
                </c:pt>
                <c:pt idx="19547">
                  <c:v>3.1275200000000001</c:v>
                </c:pt>
                <c:pt idx="19548">
                  <c:v>3.1276799999999998</c:v>
                </c:pt>
                <c:pt idx="19549">
                  <c:v>3.12784</c:v>
                </c:pt>
                <c:pt idx="19550">
                  <c:v>3.1280000000000001</c:v>
                </c:pt>
                <c:pt idx="19551">
                  <c:v>3.1281599999999998</c:v>
                </c:pt>
                <c:pt idx="19552">
                  <c:v>3.12832</c:v>
                </c:pt>
                <c:pt idx="19553">
                  <c:v>3.1284800000000001</c:v>
                </c:pt>
                <c:pt idx="19554">
                  <c:v>3.1286399999999999</c:v>
                </c:pt>
                <c:pt idx="19555">
                  <c:v>3.1288</c:v>
                </c:pt>
                <c:pt idx="19556">
                  <c:v>3.1289600000000002</c:v>
                </c:pt>
                <c:pt idx="19557">
                  <c:v>3.1291199999999999</c:v>
                </c:pt>
                <c:pt idx="19558">
                  <c:v>3.1292800000000001</c:v>
                </c:pt>
                <c:pt idx="19559">
                  <c:v>3.1294400000000002</c:v>
                </c:pt>
                <c:pt idx="19560">
                  <c:v>3.1295999999999999</c:v>
                </c:pt>
                <c:pt idx="19561">
                  <c:v>3.1297600000000001</c:v>
                </c:pt>
                <c:pt idx="19562">
                  <c:v>3.1299199999999998</c:v>
                </c:pt>
                <c:pt idx="19563">
                  <c:v>3.13008</c:v>
                </c:pt>
                <c:pt idx="19564">
                  <c:v>3.1302400000000001</c:v>
                </c:pt>
                <c:pt idx="19565">
                  <c:v>3.1303999999999998</c:v>
                </c:pt>
                <c:pt idx="19566">
                  <c:v>3.13056</c:v>
                </c:pt>
                <c:pt idx="19567">
                  <c:v>3.1307200000000002</c:v>
                </c:pt>
                <c:pt idx="19568">
                  <c:v>3.1308799999999999</c:v>
                </c:pt>
                <c:pt idx="19569">
                  <c:v>3.13104</c:v>
                </c:pt>
                <c:pt idx="19570">
                  <c:v>3.1312000000000002</c:v>
                </c:pt>
                <c:pt idx="19571">
                  <c:v>3.1313599999999999</c:v>
                </c:pt>
                <c:pt idx="19572">
                  <c:v>3.1315200000000001</c:v>
                </c:pt>
                <c:pt idx="19573">
                  <c:v>3.1316799999999998</c:v>
                </c:pt>
                <c:pt idx="19574">
                  <c:v>3.13184</c:v>
                </c:pt>
                <c:pt idx="19575">
                  <c:v>3.1320000000000001</c:v>
                </c:pt>
                <c:pt idx="19576">
                  <c:v>3.1321599999999998</c:v>
                </c:pt>
                <c:pt idx="19577">
                  <c:v>3.13232</c:v>
                </c:pt>
                <c:pt idx="19578">
                  <c:v>3.1324800000000002</c:v>
                </c:pt>
                <c:pt idx="19579">
                  <c:v>3.1326399999999999</c:v>
                </c:pt>
                <c:pt idx="19580">
                  <c:v>3.1328</c:v>
                </c:pt>
                <c:pt idx="19581">
                  <c:v>3.1329600000000002</c:v>
                </c:pt>
                <c:pt idx="19582">
                  <c:v>3.1331199999999999</c:v>
                </c:pt>
                <c:pt idx="19583">
                  <c:v>3.1332800000000001</c:v>
                </c:pt>
                <c:pt idx="19584">
                  <c:v>3.1334399999999998</c:v>
                </c:pt>
                <c:pt idx="19585">
                  <c:v>3.1335999999999999</c:v>
                </c:pt>
                <c:pt idx="19586">
                  <c:v>3.1337600000000001</c:v>
                </c:pt>
                <c:pt idx="19587">
                  <c:v>3.1339199999999998</c:v>
                </c:pt>
                <c:pt idx="19588">
                  <c:v>3.13408</c:v>
                </c:pt>
                <c:pt idx="19589">
                  <c:v>3.1342400000000001</c:v>
                </c:pt>
                <c:pt idx="19590">
                  <c:v>3.1343999999999999</c:v>
                </c:pt>
                <c:pt idx="19591">
                  <c:v>3.13456</c:v>
                </c:pt>
                <c:pt idx="19592">
                  <c:v>3.1347200000000002</c:v>
                </c:pt>
                <c:pt idx="19593">
                  <c:v>3.1348799999999999</c:v>
                </c:pt>
                <c:pt idx="19594">
                  <c:v>3.13504</c:v>
                </c:pt>
                <c:pt idx="19595">
                  <c:v>3.1352000000000002</c:v>
                </c:pt>
                <c:pt idx="19596">
                  <c:v>3.1353599999999999</c:v>
                </c:pt>
                <c:pt idx="19597">
                  <c:v>3.1355200000000001</c:v>
                </c:pt>
                <c:pt idx="19598">
                  <c:v>3.1356799999999998</c:v>
                </c:pt>
                <c:pt idx="19599">
                  <c:v>3.13584</c:v>
                </c:pt>
                <c:pt idx="19600">
                  <c:v>3.1360000000000001</c:v>
                </c:pt>
                <c:pt idx="19601">
                  <c:v>3.1361599999999998</c:v>
                </c:pt>
                <c:pt idx="19602">
                  <c:v>3.13632</c:v>
                </c:pt>
                <c:pt idx="19603">
                  <c:v>3.1364800000000002</c:v>
                </c:pt>
                <c:pt idx="19604">
                  <c:v>3.1366399999999999</c:v>
                </c:pt>
                <c:pt idx="19605">
                  <c:v>3.1368</c:v>
                </c:pt>
                <c:pt idx="19606">
                  <c:v>3.1369600000000002</c:v>
                </c:pt>
                <c:pt idx="19607">
                  <c:v>3.1371199999999999</c:v>
                </c:pt>
                <c:pt idx="19608">
                  <c:v>3.1372800000000001</c:v>
                </c:pt>
                <c:pt idx="19609">
                  <c:v>3.1374399999999998</c:v>
                </c:pt>
                <c:pt idx="19610">
                  <c:v>3.1375999999999999</c:v>
                </c:pt>
                <c:pt idx="19611">
                  <c:v>3.1377600000000001</c:v>
                </c:pt>
                <c:pt idx="19612">
                  <c:v>3.1379199999999998</c:v>
                </c:pt>
                <c:pt idx="19613">
                  <c:v>3.13808</c:v>
                </c:pt>
                <c:pt idx="19614">
                  <c:v>3.1382400000000001</c:v>
                </c:pt>
                <c:pt idx="19615">
                  <c:v>3.1383999999999999</c:v>
                </c:pt>
                <c:pt idx="19616">
                  <c:v>3.13856</c:v>
                </c:pt>
                <c:pt idx="19617">
                  <c:v>3.1387200000000002</c:v>
                </c:pt>
                <c:pt idx="19618">
                  <c:v>3.1388799999999999</c:v>
                </c:pt>
                <c:pt idx="19619">
                  <c:v>3.1390400000000001</c:v>
                </c:pt>
                <c:pt idx="19620">
                  <c:v>3.1392000000000002</c:v>
                </c:pt>
                <c:pt idx="19621">
                  <c:v>3.1393599999999999</c:v>
                </c:pt>
                <c:pt idx="19622">
                  <c:v>3.1395200000000001</c:v>
                </c:pt>
                <c:pt idx="19623">
                  <c:v>3.1396799999999998</c:v>
                </c:pt>
                <c:pt idx="19624">
                  <c:v>3.13984</c:v>
                </c:pt>
                <c:pt idx="19625">
                  <c:v>3.14</c:v>
                </c:pt>
                <c:pt idx="19626">
                  <c:v>3.1401599999999998</c:v>
                </c:pt>
                <c:pt idx="19627">
                  <c:v>3.14032</c:v>
                </c:pt>
                <c:pt idx="19628">
                  <c:v>3.1404800000000002</c:v>
                </c:pt>
                <c:pt idx="19629">
                  <c:v>3.1406399999999999</c:v>
                </c:pt>
                <c:pt idx="19630">
                  <c:v>3.1408</c:v>
                </c:pt>
                <c:pt idx="19631">
                  <c:v>3.1409600000000002</c:v>
                </c:pt>
                <c:pt idx="19632">
                  <c:v>3.1411199999999999</c:v>
                </c:pt>
                <c:pt idx="19633">
                  <c:v>3.1412800000000001</c:v>
                </c:pt>
                <c:pt idx="19634">
                  <c:v>3.1414399999999998</c:v>
                </c:pt>
                <c:pt idx="19635">
                  <c:v>3.1415999999999999</c:v>
                </c:pt>
                <c:pt idx="19636">
                  <c:v>3.1417600000000001</c:v>
                </c:pt>
                <c:pt idx="19637">
                  <c:v>3.1419199999999998</c:v>
                </c:pt>
                <c:pt idx="19638">
                  <c:v>3.14208</c:v>
                </c:pt>
                <c:pt idx="19639">
                  <c:v>3.1422400000000001</c:v>
                </c:pt>
                <c:pt idx="19640">
                  <c:v>3.1423999999999999</c:v>
                </c:pt>
                <c:pt idx="19641">
                  <c:v>3.14256</c:v>
                </c:pt>
                <c:pt idx="19642">
                  <c:v>3.1427200000000002</c:v>
                </c:pt>
                <c:pt idx="19643">
                  <c:v>3.1428799999999999</c:v>
                </c:pt>
                <c:pt idx="19644">
                  <c:v>3.1430400000000001</c:v>
                </c:pt>
                <c:pt idx="19645">
                  <c:v>3.1432000000000002</c:v>
                </c:pt>
                <c:pt idx="19646">
                  <c:v>3.1433599999999999</c:v>
                </c:pt>
                <c:pt idx="19647">
                  <c:v>3.1435200000000001</c:v>
                </c:pt>
                <c:pt idx="19648">
                  <c:v>3.1436799999999998</c:v>
                </c:pt>
                <c:pt idx="19649">
                  <c:v>3.14384</c:v>
                </c:pt>
                <c:pt idx="19650">
                  <c:v>3.1440000000000001</c:v>
                </c:pt>
                <c:pt idx="19651">
                  <c:v>3.1441599999999998</c:v>
                </c:pt>
                <c:pt idx="19652">
                  <c:v>3.14432</c:v>
                </c:pt>
                <c:pt idx="19653">
                  <c:v>3.1444800000000002</c:v>
                </c:pt>
                <c:pt idx="19654">
                  <c:v>3.1446399999999999</c:v>
                </c:pt>
                <c:pt idx="19655">
                  <c:v>3.1448</c:v>
                </c:pt>
                <c:pt idx="19656">
                  <c:v>3.1449600000000002</c:v>
                </c:pt>
                <c:pt idx="19657">
                  <c:v>3.1451199999999999</c:v>
                </c:pt>
                <c:pt idx="19658">
                  <c:v>3.1452800000000001</c:v>
                </c:pt>
                <c:pt idx="19659">
                  <c:v>3.1454399999999998</c:v>
                </c:pt>
                <c:pt idx="19660">
                  <c:v>3.1456</c:v>
                </c:pt>
                <c:pt idx="19661">
                  <c:v>3.1457600000000001</c:v>
                </c:pt>
                <c:pt idx="19662">
                  <c:v>3.1459199999999998</c:v>
                </c:pt>
                <c:pt idx="19663">
                  <c:v>3.14608</c:v>
                </c:pt>
                <c:pt idx="19664">
                  <c:v>3.1462400000000001</c:v>
                </c:pt>
                <c:pt idx="19665">
                  <c:v>3.1463999999999999</c:v>
                </c:pt>
                <c:pt idx="19666">
                  <c:v>3.14656</c:v>
                </c:pt>
                <c:pt idx="19667">
                  <c:v>3.1467200000000002</c:v>
                </c:pt>
                <c:pt idx="19668">
                  <c:v>3.1468799999999999</c:v>
                </c:pt>
                <c:pt idx="19669">
                  <c:v>3.1470400000000001</c:v>
                </c:pt>
                <c:pt idx="19670">
                  <c:v>3.1472000000000002</c:v>
                </c:pt>
                <c:pt idx="19671">
                  <c:v>3.1473599999999999</c:v>
                </c:pt>
                <c:pt idx="19672">
                  <c:v>3.1475200000000001</c:v>
                </c:pt>
                <c:pt idx="19673">
                  <c:v>3.1476799999999998</c:v>
                </c:pt>
                <c:pt idx="19674">
                  <c:v>3.14784</c:v>
                </c:pt>
                <c:pt idx="19675">
                  <c:v>3.1480000000000001</c:v>
                </c:pt>
                <c:pt idx="19676">
                  <c:v>3.1481599999999998</c:v>
                </c:pt>
                <c:pt idx="19677">
                  <c:v>3.14832</c:v>
                </c:pt>
                <c:pt idx="19678">
                  <c:v>3.1484800000000002</c:v>
                </c:pt>
                <c:pt idx="19679">
                  <c:v>3.1486399999999999</c:v>
                </c:pt>
                <c:pt idx="19680">
                  <c:v>3.1488</c:v>
                </c:pt>
                <c:pt idx="19681">
                  <c:v>3.1489600000000002</c:v>
                </c:pt>
                <c:pt idx="19682">
                  <c:v>3.1491199999999999</c:v>
                </c:pt>
                <c:pt idx="19683">
                  <c:v>3.1492800000000001</c:v>
                </c:pt>
                <c:pt idx="19684">
                  <c:v>3.1494399999999998</c:v>
                </c:pt>
                <c:pt idx="19685">
                  <c:v>3.1496</c:v>
                </c:pt>
                <c:pt idx="19686">
                  <c:v>3.1497600000000001</c:v>
                </c:pt>
                <c:pt idx="19687">
                  <c:v>3.1499199999999998</c:v>
                </c:pt>
                <c:pt idx="19688">
                  <c:v>3.15008</c:v>
                </c:pt>
                <c:pt idx="19689">
                  <c:v>3.1502400000000002</c:v>
                </c:pt>
                <c:pt idx="19690">
                  <c:v>3.1503999999999999</c:v>
                </c:pt>
                <c:pt idx="19691">
                  <c:v>3.15056</c:v>
                </c:pt>
                <c:pt idx="19692">
                  <c:v>3.1507200000000002</c:v>
                </c:pt>
                <c:pt idx="19693">
                  <c:v>3.1508799999999999</c:v>
                </c:pt>
                <c:pt idx="19694">
                  <c:v>3.1510400000000001</c:v>
                </c:pt>
                <c:pt idx="19695">
                  <c:v>3.1511999999999998</c:v>
                </c:pt>
                <c:pt idx="19696">
                  <c:v>3.1513599999999999</c:v>
                </c:pt>
                <c:pt idx="19697">
                  <c:v>3.1515200000000001</c:v>
                </c:pt>
                <c:pt idx="19698">
                  <c:v>3.1516799999999998</c:v>
                </c:pt>
                <c:pt idx="19699">
                  <c:v>3.15184</c:v>
                </c:pt>
                <c:pt idx="19700">
                  <c:v>3.1520000000000001</c:v>
                </c:pt>
                <c:pt idx="19701">
                  <c:v>3.1521599999999999</c:v>
                </c:pt>
                <c:pt idx="19702">
                  <c:v>3.15232</c:v>
                </c:pt>
                <c:pt idx="19703">
                  <c:v>3.1524800000000002</c:v>
                </c:pt>
                <c:pt idx="19704">
                  <c:v>3.1526399999999999</c:v>
                </c:pt>
                <c:pt idx="19705">
                  <c:v>3.1528</c:v>
                </c:pt>
                <c:pt idx="19706">
                  <c:v>3.1529600000000002</c:v>
                </c:pt>
                <c:pt idx="19707">
                  <c:v>3.1531199999999999</c:v>
                </c:pt>
                <c:pt idx="19708">
                  <c:v>3.1532800000000001</c:v>
                </c:pt>
                <c:pt idx="19709">
                  <c:v>3.1534399999999998</c:v>
                </c:pt>
                <c:pt idx="19710">
                  <c:v>3.1536</c:v>
                </c:pt>
                <c:pt idx="19711">
                  <c:v>3.1537600000000001</c:v>
                </c:pt>
                <c:pt idx="19712">
                  <c:v>3.1539199999999998</c:v>
                </c:pt>
                <c:pt idx="19713">
                  <c:v>3.15408</c:v>
                </c:pt>
                <c:pt idx="19714">
                  <c:v>3.1542400000000002</c:v>
                </c:pt>
                <c:pt idx="19715">
                  <c:v>3.1543999999999999</c:v>
                </c:pt>
                <c:pt idx="19716">
                  <c:v>3.15456</c:v>
                </c:pt>
                <c:pt idx="19717">
                  <c:v>3.1547200000000002</c:v>
                </c:pt>
                <c:pt idx="19718">
                  <c:v>3.1548799999999999</c:v>
                </c:pt>
                <c:pt idx="19719">
                  <c:v>3.1550400000000001</c:v>
                </c:pt>
                <c:pt idx="19720">
                  <c:v>3.1551999999999998</c:v>
                </c:pt>
                <c:pt idx="19721">
                  <c:v>3.1553599999999999</c:v>
                </c:pt>
                <c:pt idx="19722">
                  <c:v>3.1555200000000001</c:v>
                </c:pt>
                <c:pt idx="19723">
                  <c:v>3.1556799999999998</c:v>
                </c:pt>
                <c:pt idx="19724">
                  <c:v>3.15584</c:v>
                </c:pt>
                <c:pt idx="19725">
                  <c:v>3.1560000000000001</c:v>
                </c:pt>
                <c:pt idx="19726">
                  <c:v>3.1561599999999999</c:v>
                </c:pt>
                <c:pt idx="19727">
                  <c:v>3.15632</c:v>
                </c:pt>
                <c:pt idx="19728">
                  <c:v>3.1564800000000002</c:v>
                </c:pt>
                <c:pt idx="19729">
                  <c:v>3.1566399999999999</c:v>
                </c:pt>
                <c:pt idx="19730">
                  <c:v>3.1568000000000001</c:v>
                </c:pt>
                <c:pt idx="19731">
                  <c:v>3.1569600000000002</c:v>
                </c:pt>
                <c:pt idx="19732">
                  <c:v>3.1571199999999999</c:v>
                </c:pt>
                <c:pt idx="19733">
                  <c:v>3.1572800000000001</c:v>
                </c:pt>
                <c:pt idx="19734">
                  <c:v>3.1574399999999998</c:v>
                </c:pt>
                <c:pt idx="19735">
                  <c:v>3.1576</c:v>
                </c:pt>
                <c:pt idx="19736">
                  <c:v>3.1577600000000001</c:v>
                </c:pt>
                <c:pt idx="19737">
                  <c:v>3.1579199999999998</c:v>
                </c:pt>
                <c:pt idx="19738">
                  <c:v>3.15808</c:v>
                </c:pt>
                <c:pt idx="19739">
                  <c:v>3.1582400000000002</c:v>
                </c:pt>
                <c:pt idx="19740">
                  <c:v>3.1583999999999999</c:v>
                </c:pt>
                <c:pt idx="19741">
                  <c:v>3.15856</c:v>
                </c:pt>
                <c:pt idx="19742">
                  <c:v>3.1587200000000002</c:v>
                </c:pt>
                <c:pt idx="19743">
                  <c:v>3.1588799999999999</c:v>
                </c:pt>
                <c:pt idx="19744">
                  <c:v>3.1590400000000001</c:v>
                </c:pt>
                <c:pt idx="19745">
                  <c:v>3.1591999999999998</c:v>
                </c:pt>
                <c:pt idx="19746">
                  <c:v>3.1593599999999999</c:v>
                </c:pt>
                <c:pt idx="19747">
                  <c:v>3.1595200000000001</c:v>
                </c:pt>
                <c:pt idx="19748">
                  <c:v>3.1596799999999998</c:v>
                </c:pt>
                <c:pt idx="19749">
                  <c:v>3.15984</c:v>
                </c:pt>
                <c:pt idx="19750">
                  <c:v>3.16</c:v>
                </c:pt>
                <c:pt idx="19751">
                  <c:v>3.1601599999999999</c:v>
                </c:pt>
                <c:pt idx="19752">
                  <c:v>3.16032</c:v>
                </c:pt>
                <c:pt idx="19753">
                  <c:v>3.1604800000000002</c:v>
                </c:pt>
                <c:pt idx="19754">
                  <c:v>3.1606399999999999</c:v>
                </c:pt>
                <c:pt idx="19755">
                  <c:v>3.1608000000000001</c:v>
                </c:pt>
                <c:pt idx="19756">
                  <c:v>3.1609600000000002</c:v>
                </c:pt>
                <c:pt idx="19757">
                  <c:v>3.1611199999999999</c:v>
                </c:pt>
                <c:pt idx="19758">
                  <c:v>3.1612800000000001</c:v>
                </c:pt>
                <c:pt idx="19759">
                  <c:v>3.1614399999999998</c:v>
                </c:pt>
                <c:pt idx="19760">
                  <c:v>3.1616</c:v>
                </c:pt>
                <c:pt idx="19761">
                  <c:v>3.1617600000000001</c:v>
                </c:pt>
                <c:pt idx="19762">
                  <c:v>3.1619199999999998</c:v>
                </c:pt>
                <c:pt idx="19763">
                  <c:v>3.16208</c:v>
                </c:pt>
                <c:pt idx="19764">
                  <c:v>3.1622400000000002</c:v>
                </c:pt>
                <c:pt idx="19765">
                  <c:v>3.1623999999999999</c:v>
                </c:pt>
                <c:pt idx="19766">
                  <c:v>3.16256</c:v>
                </c:pt>
                <c:pt idx="19767">
                  <c:v>3.1627200000000002</c:v>
                </c:pt>
                <c:pt idx="19768">
                  <c:v>3.1628799999999999</c:v>
                </c:pt>
                <c:pt idx="19769">
                  <c:v>3.1630400000000001</c:v>
                </c:pt>
                <c:pt idx="19770">
                  <c:v>3.1631999999999998</c:v>
                </c:pt>
                <c:pt idx="19771">
                  <c:v>3.1633599999999999</c:v>
                </c:pt>
                <c:pt idx="19772">
                  <c:v>3.1635200000000001</c:v>
                </c:pt>
                <c:pt idx="19773">
                  <c:v>3.1636799999999998</c:v>
                </c:pt>
                <c:pt idx="19774">
                  <c:v>3.16384</c:v>
                </c:pt>
                <c:pt idx="19775">
                  <c:v>3.1640000000000001</c:v>
                </c:pt>
                <c:pt idx="19776">
                  <c:v>3.1641599999999999</c:v>
                </c:pt>
                <c:pt idx="19777">
                  <c:v>3.16432</c:v>
                </c:pt>
                <c:pt idx="19778">
                  <c:v>3.1644800000000002</c:v>
                </c:pt>
                <c:pt idx="19779">
                  <c:v>3.1646399999999999</c:v>
                </c:pt>
                <c:pt idx="19780">
                  <c:v>3.1648000000000001</c:v>
                </c:pt>
                <c:pt idx="19781">
                  <c:v>3.1649600000000002</c:v>
                </c:pt>
                <c:pt idx="19782">
                  <c:v>3.1651199999999999</c:v>
                </c:pt>
                <c:pt idx="19783">
                  <c:v>3.1652800000000001</c:v>
                </c:pt>
                <c:pt idx="19784">
                  <c:v>3.1654399999999998</c:v>
                </c:pt>
                <c:pt idx="19785">
                  <c:v>3.1656</c:v>
                </c:pt>
                <c:pt idx="19786">
                  <c:v>3.1657600000000001</c:v>
                </c:pt>
                <c:pt idx="19787">
                  <c:v>3.1659199999999998</c:v>
                </c:pt>
                <c:pt idx="19788">
                  <c:v>3.16608</c:v>
                </c:pt>
                <c:pt idx="19789">
                  <c:v>3.1662400000000002</c:v>
                </c:pt>
                <c:pt idx="19790">
                  <c:v>3.1663999999999999</c:v>
                </c:pt>
                <c:pt idx="19791">
                  <c:v>3.16656</c:v>
                </c:pt>
                <c:pt idx="19792">
                  <c:v>3.1667200000000002</c:v>
                </c:pt>
                <c:pt idx="19793">
                  <c:v>3.1668799999999999</c:v>
                </c:pt>
                <c:pt idx="19794">
                  <c:v>3.1670400000000001</c:v>
                </c:pt>
                <c:pt idx="19795">
                  <c:v>3.1671999999999998</c:v>
                </c:pt>
                <c:pt idx="19796">
                  <c:v>3.16736</c:v>
                </c:pt>
                <c:pt idx="19797">
                  <c:v>3.1675200000000001</c:v>
                </c:pt>
                <c:pt idx="19798">
                  <c:v>3.1676799999999998</c:v>
                </c:pt>
                <c:pt idx="19799">
                  <c:v>3.16784</c:v>
                </c:pt>
                <c:pt idx="19800">
                  <c:v>3.1680000000000001</c:v>
                </c:pt>
                <c:pt idx="19801">
                  <c:v>3.1681599999999999</c:v>
                </c:pt>
                <c:pt idx="19802">
                  <c:v>3.16832</c:v>
                </c:pt>
                <c:pt idx="19803">
                  <c:v>3.1684800000000002</c:v>
                </c:pt>
                <c:pt idx="19804">
                  <c:v>3.1686399999999999</c:v>
                </c:pt>
                <c:pt idx="19805">
                  <c:v>3.1688000000000001</c:v>
                </c:pt>
                <c:pt idx="19806">
                  <c:v>3.1689600000000002</c:v>
                </c:pt>
                <c:pt idx="19807">
                  <c:v>3.1691199999999999</c:v>
                </c:pt>
                <c:pt idx="19808">
                  <c:v>3.1692800000000001</c:v>
                </c:pt>
                <c:pt idx="19809">
                  <c:v>3.1694399999999998</c:v>
                </c:pt>
                <c:pt idx="19810">
                  <c:v>3.1696</c:v>
                </c:pt>
                <c:pt idx="19811">
                  <c:v>3.1697600000000001</c:v>
                </c:pt>
                <c:pt idx="19812">
                  <c:v>3.1699199999999998</c:v>
                </c:pt>
                <c:pt idx="19813">
                  <c:v>3.17008</c:v>
                </c:pt>
                <c:pt idx="19814">
                  <c:v>3.1702400000000002</c:v>
                </c:pt>
                <c:pt idx="19815">
                  <c:v>3.1703999999999999</c:v>
                </c:pt>
                <c:pt idx="19816">
                  <c:v>3.17056</c:v>
                </c:pt>
                <c:pt idx="19817">
                  <c:v>3.1707200000000002</c:v>
                </c:pt>
                <c:pt idx="19818">
                  <c:v>3.1708799999999999</c:v>
                </c:pt>
                <c:pt idx="19819">
                  <c:v>3.1710400000000001</c:v>
                </c:pt>
                <c:pt idx="19820">
                  <c:v>3.1711999999999998</c:v>
                </c:pt>
                <c:pt idx="19821">
                  <c:v>3.17136</c:v>
                </c:pt>
                <c:pt idx="19822">
                  <c:v>3.1715200000000001</c:v>
                </c:pt>
                <c:pt idx="19823">
                  <c:v>3.1716799999999998</c:v>
                </c:pt>
                <c:pt idx="19824">
                  <c:v>3.17184</c:v>
                </c:pt>
                <c:pt idx="19825">
                  <c:v>3.1720000000000002</c:v>
                </c:pt>
                <c:pt idx="19826">
                  <c:v>3.1721599999999999</c:v>
                </c:pt>
                <c:pt idx="19827">
                  <c:v>3.17232</c:v>
                </c:pt>
                <c:pt idx="19828">
                  <c:v>3.1724800000000002</c:v>
                </c:pt>
                <c:pt idx="19829">
                  <c:v>3.1726399999999999</c:v>
                </c:pt>
                <c:pt idx="19830">
                  <c:v>3.1728000000000001</c:v>
                </c:pt>
                <c:pt idx="19831">
                  <c:v>3.1729599999999998</c:v>
                </c:pt>
                <c:pt idx="19832">
                  <c:v>3.1731199999999999</c:v>
                </c:pt>
                <c:pt idx="19833">
                  <c:v>3.1732800000000001</c:v>
                </c:pt>
                <c:pt idx="19834">
                  <c:v>3.1734399999999998</c:v>
                </c:pt>
                <c:pt idx="19835">
                  <c:v>3.1736</c:v>
                </c:pt>
                <c:pt idx="19836">
                  <c:v>3.1737600000000001</c:v>
                </c:pt>
                <c:pt idx="19837">
                  <c:v>3.1739199999999999</c:v>
                </c:pt>
                <c:pt idx="19838">
                  <c:v>3.17408</c:v>
                </c:pt>
                <c:pt idx="19839">
                  <c:v>3.1742400000000002</c:v>
                </c:pt>
                <c:pt idx="19840">
                  <c:v>3.1743999999999999</c:v>
                </c:pt>
                <c:pt idx="19841">
                  <c:v>3.17456</c:v>
                </c:pt>
                <c:pt idx="19842">
                  <c:v>3.1747200000000002</c:v>
                </c:pt>
                <c:pt idx="19843">
                  <c:v>3.1748799999999999</c:v>
                </c:pt>
                <c:pt idx="19844">
                  <c:v>3.1750400000000001</c:v>
                </c:pt>
                <c:pt idx="19845">
                  <c:v>3.1751999999999998</c:v>
                </c:pt>
                <c:pt idx="19846">
                  <c:v>3.17536</c:v>
                </c:pt>
                <c:pt idx="19847">
                  <c:v>3.1755200000000001</c:v>
                </c:pt>
                <c:pt idx="19848">
                  <c:v>3.1756799999999998</c:v>
                </c:pt>
                <c:pt idx="19849">
                  <c:v>3.17584</c:v>
                </c:pt>
                <c:pt idx="19850">
                  <c:v>3.1760000000000002</c:v>
                </c:pt>
                <c:pt idx="19851">
                  <c:v>3.1761599999999999</c:v>
                </c:pt>
                <c:pt idx="19852">
                  <c:v>3.17632</c:v>
                </c:pt>
                <c:pt idx="19853">
                  <c:v>3.1764800000000002</c:v>
                </c:pt>
                <c:pt idx="19854">
                  <c:v>3.1766399999999999</c:v>
                </c:pt>
                <c:pt idx="19855">
                  <c:v>3.1768000000000001</c:v>
                </c:pt>
                <c:pt idx="19856">
                  <c:v>3.1769599999999998</c:v>
                </c:pt>
                <c:pt idx="19857">
                  <c:v>3.1771199999999999</c:v>
                </c:pt>
                <c:pt idx="19858">
                  <c:v>3.1772800000000001</c:v>
                </c:pt>
                <c:pt idx="19859">
                  <c:v>3.1774399999999998</c:v>
                </c:pt>
                <c:pt idx="19860">
                  <c:v>3.1776</c:v>
                </c:pt>
                <c:pt idx="19861">
                  <c:v>3.1777600000000001</c:v>
                </c:pt>
                <c:pt idx="19862">
                  <c:v>3.1779199999999999</c:v>
                </c:pt>
                <c:pt idx="19863">
                  <c:v>3.17808</c:v>
                </c:pt>
                <c:pt idx="19864">
                  <c:v>3.1782400000000002</c:v>
                </c:pt>
                <c:pt idx="19865">
                  <c:v>3.1783999999999999</c:v>
                </c:pt>
                <c:pt idx="19866">
                  <c:v>3.1785600000000001</c:v>
                </c:pt>
                <c:pt idx="19867">
                  <c:v>3.1787200000000002</c:v>
                </c:pt>
                <c:pt idx="19868">
                  <c:v>3.1788799999999999</c:v>
                </c:pt>
                <c:pt idx="19869">
                  <c:v>3.1790400000000001</c:v>
                </c:pt>
                <c:pt idx="19870">
                  <c:v>3.1791999999999998</c:v>
                </c:pt>
                <c:pt idx="19871">
                  <c:v>3.17936</c:v>
                </c:pt>
                <c:pt idx="19872">
                  <c:v>3.1795200000000001</c:v>
                </c:pt>
                <c:pt idx="19873">
                  <c:v>3.1796799999999998</c:v>
                </c:pt>
                <c:pt idx="19874">
                  <c:v>3.17984</c:v>
                </c:pt>
                <c:pt idx="19875">
                  <c:v>3.18</c:v>
                </c:pt>
                <c:pt idx="19876">
                  <c:v>3.1801599999999999</c:v>
                </c:pt>
                <c:pt idx="19877">
                  <c:v>3.18032</c:v>
                </c:pt>
                <c:pt idx="19878">
                  <c:v>3.1804800000000002</c:v>
                </c:pt>
                <c:pt idx="19879">
                  <c:v>3.1806399999999999</c:v>
                </c:pt>
                <c:pt idx="19880">
                  <c:v>3.1808000000000001</c:v>
                </c:pt>
                <c:pt idx="19881">
                  <c:v>3.1809599999999998</c:v>
                </c:pt>
                <c:pt idx="19882">
                  <c:v>3.1811199999999999</c:v>
                </c:pt>
                <c:pt idx="19883">
                  <c:v>3.1812800000000001</c:v>
                </c:pt>
                <c:pt idx="19884">
                  <c:v>3.1814399999999998</c:v>
                </c:pt>
                <c:pt idx="19885">
                  <c:v>3.1816</c:v>
                </c:pt>
                <c:pt idx="19886">
                  <c:v>3.1817600000000001</c:v>
                </c:pt>
                <c:pt idx="19887">
                  <c:v>3.1819199999999999</c:v>
                </c:pt>
                <c:pt idx="19888">
                  <c:v>3.18208</c:v>
                </c:pt>
                <c:pt idx="19889">
                  <c:v>3.1822400000000002</c:v>
                </c:pt>
                <c:pt idx="19890">
                  <c:v>3.1823999999999999</c:v>
                </c:pt>
                <c:pt idx="19891">
                  <c:v>3.1825600000000001</c:v>
                </c:pt>
                <c:pt idx="19892">
                  <c:v>3.1827200000000002</c:v>
                </c:pt>
                <c:pt idx="19893">
                  <c:v>3.1828799999999999</c:v>
                </c:pt>
                <c:pt idx="19894">
                  <c:v>3.1830400000000001</c:v>
                </c:pt>
                <c:pt idx="19895">
                  <c:v>3.1831999999999998</c:v>
                </c:pt>
                <c:pt idx="19896">
                  <c:v>3.18336</c:v>
                </c:pt>
                <c:pt idx="19897">
                  <c:v>3.1835200000000001</c:v>
                </c:pt>
                <c:pt idx="19898">
                  <c:v>3.1836799999999998</c:v>
                </c:pt>
                <c:pt idx="19899">
                  <c:v>3.18384</c:v>
                </c:pt>
                <c:pt idx="19900">
                  <c:v>3.1840000000000002</c:v>
                </c:pt>
                <c:pt idx="19901">
                  <c:v>3.1841599999999999</c:v>
                </c:pt>
                <c:pt idx="19902">
                  <c:v>3.18432</c:v>
                </c:pt>
                <c:pt idx="19903">
                  <c:v>3.1844800000000002</c:v>
                </c:pt>
                <c:pt idx="19904">
                  <c:v>3.1846399999999999</c:v>
                </c:pt>
                <c:pt idx="19905">
                  <c:v>3.1848000000000001</c:v>
                </c:pt>
                <c:pt idx="19906">
                  <c:v>3.1849599999999998</c:v>
                </c:pt>
                <c:pt idx="19907">
                  <c:v>3.18512</c:v>
                </c:pt>
                <c:pt idx="19908">
                  <c:v>3.1852800000000001</c:v>
                </c:pt>
                <c:pt idx="19909">
                  <c:v>3.1854399999999998</c:v>
                </c:pt>
                <c:pt idx="19910">
                  <c:v>3.1856</c:v>
                </c:pt>
                <c:pt idx="19911">
                  <c:v>3.1857600000000001</c:v>
                </c:pt>
                <c:pt idx="19912">
                  <c:v>3.1859199999999999</c:v>
                </c:pt>
                <c:pt idx="19913">
                  <c:v>3.18608</c:v>
                </c:pt>
                <c:pt idx="19914">
                  <c:v>3.1862400000000002</c:v>
                </c:pt>
                <c:pt idx="19915">
                  <c:v>3.1863999999999999</c:v>
                </c:pt>
                <c:pt idx="19916">
                  <c:v>3.1865600000000001</c:v>
                </c:pt>
                <c:pt idx="19917">
                  <c:v>3.1867200000000002</c:v>
                </c:pt>
                <c:pt idx="19918">
                  <c:v>3.1868799999999999</c:v>
                </c:pt>
                <c:pt idx="19919">
                  <c:v>3.1870400000000001</c:v>
                </c:pt>
                <c:pt idx="19920">
                  <c:v>3.1871999999999998</c:v>
                </c:pt>
                <c:pt idx="19921">
                  <c:v>3.18736</c:v>
                </c:pt>
                <c:pt idx="19922">
                  <c:v>3.1875200000000001</c:v>
                </c:pt>
                <c:pt idx="19923">
                  <c:v>3.1876799999999998</c:v>
                </c:pt>
                <c:pt idx="19924">
                  <c:v>3.18784</c:v>
                </c:pt>
                <c:pt idx="19925">
                  <c:v>3.1880000000000002</c:v>
                </c:pt>
                <c:pt idx="19926">
                  <c:v>3.1881599999999999</c:v>
                </c:pt>
                <c:pt idx="19927">
                  <c:v>3.18832</c:v>
                </c:pt>
                <c:pt idx="19928">
                  <c:v>3.1884800000000002</c:v>
                </c:pt>
                <c:pt idx="19929">
                  <c:v>3.1886399999999999</c:v>
                </c:pt>
                <c:pt idx="19930">
                  <c:v>3.1888000000000001</c:v>
                </c:pt>
                <c:pt idx="19931">
                  <c:v>3.1889599999999998</c:v>
                </c:pt>
                <c:pt idx="19932">
                  <c:v>3.18912</c:v>
                </c:pt>
                <c:pt idx="19933">
                  <c:v>3.1892800000000001</c:v>
                </c:pt>
                <c:pt idx="19934">
                  <c:v>3.1894399999999998</c:v>
                </c:pt>
                <c:pt idx="19935">
                  <c:v>3.1896</c:v>
                </c:pt>
                <c:pt idx="19936">
                  <c:v>3.1897600000000002</c:v>
                </c:pt>
                <c:pt idx="19937">
                  <c:v>3.1899199999999999</c:v>
                </c:pt>
                <c:pt idx="19938">
                  <c:v>3.19008</c:v>
                </c:pt>
                <c:pt idx="19939">
                  <c:v>3.1902400000000002</c:v>
                </c:pt>
                <c:pt idx="19940">
                  <c:v>3.1903999999999999</c:v>
                </c:pt>
                <c:pt idx="19941">
                  <c:v>3.1905600000000001</c:v>
                </c:pt>
                <c:pt idx="19942">
                  <c:v>3.1907199999999998</c:v>
                </c:pt>
                <c:pt idx="19943">
                  <c:v>3.1908799999999999</c:v>
                </c:pt>
                <c:pt idx="19944">
                  <c:v>3.1910400000000001</c:v>
                </c:pt>
                <c:pt idx="19945">
                  <c:v>3.1911999999999998</c:v>
                </c:pt>
                <c:pt idx="19946">
                  <c:v>3.19136</c:v>
                </c:pt>
                <c:pt idx="19947">
                  <c:v>3.1915200000000001</c:v>
                </c:pt>
                <c:pt idx="19948">
                  <c:v>3.1916799999999999</c:v>
                </c:pt>
                <c:pt idx="19949">
                  <c:v>3.19184</c:v>
                </c:pt>
                <c:pt idx="19950">
                  <c:v>3.1920000000000002</c:v>
                </c:pt>
                <c:pt idx="19951">
                  <c:v>3.1921599999999999</c:v>
                </c:pt>
                <c:pt idx="19952">
                  <c:v>3.19232</c:v>
                </c:pt>
                <c:pt idx="19953">
                  <c:v>3.1924800000000002</c:v>
                </c:pt>
                <c:pt idx="19954">
                  <c:v>3.1926399999999999</c:v>
                </c:pt>
                <c:pt idx="19955">
                  <c:v>3.1928000000000001</c:v>
                </c:pt>
                <c:pt idx="19956">
                  <c:v>3.1929599999999998</c:v>
                </c:pt>
                <c:pt idx="19957">
                  <c:v>3.19312</c:v>
                </c:pt>
                <c:pt idx="19958">
                  <c:v>3.1932800000000001</c:v>
                </c:pt>
                <c:pt idx="19959">
                  <c:v>3.1934399999999998</c:v>
                </c:pt>
                <c:pt idx="19960">
                  <c:v>3.1936</c:v>
                </c:pt>
                <c:pt idx="19961">
                  <c:v>3.1937600000000002</c:v>
                </c:pt>
                <c:pt idx="19962">
                  <c:v>3.1939199999999999</c:v>
                </c:pt>
                <c:pt idx="19963">
                  <c:v>3.19408</c:v>
                </c:pt>
                <c:pt idx="19964">
                  <c:v>3.1942400000000002</c:v>
                </c:pt>
                <c:pt idx="19965">
                  <c:v>3.1943999999999999</c:v>
                </c:pt>
                <c:pt idx="19966">
                  <c:v>3.1945600000000001</c:v>
                </c:pt>
                <c:pt idx="19967">
                  <c:v>3.1947199999999998</c:v>
                </c:pt>
                <c:pt idx="19968">
                  <c:v>3.1948799999999999</c:v>
                </c:pt>
                <c:pt idx="19969">
                  <c:v>3.1950400000000001</c:v>
                </c:pt>
                <c:pt idx="19970">
                  <c:v>3.1951999999999998</c:v>
                </c:pt>
                <c:pt idx="19971">
                  <c:v>3.19536</c:v>
                </c:pt>
                <c:pt idx="19972">
                  <c:v>3.1955200000000001</c:v>
                </c:pt>
                <c:pt idx="19973">
                  <c:v>3.1956799999999999</c:v>
                </c:pt>
                <c:pt idx="19974">
                  <c:v>3.19584</c:v>
                </c:pt>
                <c:pt idx="19975">
                  <c:v>3.1960000000000002</c:v>
                </c:pt>
                <c:pt idx="19976">
                  <c:v>3.1961599999999999</c:v>
                </c:pt>
                <c:pt idx="19977">
                  <c:v>3.1963200000000001</c:v>
                </c:pt>
                <c:pt idx="19978">
                  <c:v>3.1964800000000002</c:v>
                </c:pt>
                <c:pt idx="19979">
                  <c:v>3.1966399999999999</c:v>
                </c:pt>
                <c:pt idx="19980">
                  <c:v>3.1968000000000001</c:v>
                </c:pt>
                <c:pt idx="19981">
                  <c:v>3.1969599999999998</c:v>
                </c:pt>
                <c:pt idx="19982">
                  <c:v>3.19712</c:v>
                </c:pt>
                <c:pt idx="19983">
                  <c:v>3.1972800000000001</c:v>
                </c:pt>
                <c:pt idx="19984">
                  <c:v>3.1974399999999998</c:v>
                </c:pt>
                <c:pt idx="19985">
                  <c:v>3.1976</c:v>
                </c:pt>
                <c:pt idx="19986">
                  <c:v>3.1977600000000002</c:v>
                </c:pt>
                <c:pt idx="19987">
                  <c:v>3.1979199999999999</c:v>
                </c:pt>
                <c:pt idx="19988">
                  <c:v>3.19808</c:v>
                </c:pt>
                <c:pt idx="19989">
                  <c:v>3.1982400000000002</c:v>
                </c:pt>
                <c:pt idx="19990">
                  <c:v>3.1983999999999999</c:v>
                </c:pt>
                <c:pt idx="19991">
                  <c:v>3.1985600000000001</c:v>
                </c:pt>
                <c:pt idx="19992">
                  <c:v>3.1987199999999998</c:v>
                </c:pt>
                <c:pt idx="19993">
                  <c:v>3.1988799999999999</c:v>
                </c:pt>
                <c:pt idx="19994">
                  <c:v>3.1990400000000001</c:v>
                </c:pt>
                <c:pt idx="19995">
                  <c:v>3.1991999999999998</c:v>
                </c:pt>
                <c:pt idx="19996">
                  <c:v>3.19936</c:v>
                </c:pt>
                <c:pt idx="19997">
                  <c:v>3.1995200000000001</c:v>
                </c:pt>
                <c:pt idx="19998">
                  <c:v>3.1996799999999999</c:v>
                </c:pt>
                <c:pt idx="19999">
                  <c:v>3.19984</c:v>
                </c:pt>
                <c:pt idx="20000">
                  <c:v>3.2</c:v>
                </c:pt>
                <c:pt idx="20001">
                  <c:v>3.2001599999999999</c:v>
                </c:pt>
                <c:pt idx="20002">
                  <c:v>3.2003200000000001</c:v>
                </c:pt>
                <c:pt idx="20003">
                  <c:v>3.2004800000000002</c:v>
                </c:pt>
                <c:pt idx="20004">
                  <c:v>3.2006399999999999</c:v>
                </c:pt>
                <c:pt idx="20005">
                  <c:v>3.2008000000000001</c:v>
                </c:pt>
                <c:pt idx="20006">
                  <c:v>3.2009599999999998</c:v>
                </c:pt>
                <c:pt idx="20007">
                  <c:v>3.20112</c:v>
                </c:pt>
                <c:pt idx="20008">
                  <c:v>3.2012800000000001</c:v>
                </c:pt>
                <c:pt idx="20009">
                  <c:v>3.2014399999999998</c:v>
                </c:pt>
                <c:pt idx="20010">
                  <c:v>3.2016</c:v>
                </c:pt>
                <c:pt idx="20011">
                  <c:v>3.2017600000000002</c:v>
                </c:pt>
                <c:pt idx="20012">
                  <c:v>3.2019199999999999</c:v>
                </c:pt>
                <c:pt idx="20013">
                  <c:v>3.20208</c:v>
                </c:pt>
                <c:pt idx="20014">
                  <c:v>3.2022400000000002</c:v>
                </c:pt>
                <c:pt idx="20015">
                  <c:v>3.2023999999999999</c:v>
                </c:pt>
                <c:pt idx="20016">
                  <c:v>3.2025600000000001</c:v>
                </c:pt>
                <c:pt idx="20017">
                  <c:v>3.2027199999999998</c:v>
                </c:pt>
                <c:pt idx="20018">
                  <c:v>3.2028799999999999</c:v>
                </c:pt>
                <c:pt idx="20019">
                  <c:v>3.2030400000000001</c:v>
                </c:pt>
                <c:pt idx="20020">
                  <c:v>3.2031999999999998</c:v>
                </c:pt>
                <c:pt idx="20021">
                  <c:v>3.20336</c:v>
                </c:pt>
                <c:pt idx="20022">
                  <c:v>3.2035200000000001</c:v>
                </c:pt>
                <c:pt idx="20023">
                  <c:v>3.2036799999999999</c:v>
                </c:pt>
                <c:pt idx="20024">
                  <c:v>3.20384</c:v>
                </c:pt>
                <c:pt idx="20025">
                  <c:v>3.2040000000000002</c:v>
                </c:pt>
                <c:pt idx="20026">
                  <c:v>3.2041599999999999</c:v>
                </c:pt>
                <c:pt idx="20027">
                  <c:v>3.2043200000000001</c:v>
                </c:pt>
                <c:pt idx="20028">
                  <c:v>3.2044800000000002</c:v>
                </c:pt>
                <c:pt idx="20029">
                  <c:v>3.2046399999999999</c:v>
                </c:pt>
                <c:pt idx="20030">
                  <c:v>3.2048000000000001</c:v>
                </c:pt>
                <c:pt idx="20031">
                  <c:v>3.2049599999999998</c:v>
                </c:pt>
                <c:pt idx="20032">
                  <c:v>3.20512</c:v>
                </c:pt>
                <c:pt idx="20033">
                  <c:v>3.2052800000000001</c:v>
                </c:pt>
                <c:pt idx="20034">
                  <c:v>3.2054399999999998</c:v>
                </c:pt>
                <c:pt idx="20035">
                  <c:v>3.2056</c:v>
                </c:pt>
                <c:pt idx="20036">
                  <c:v>3.2057600000000002</c:v>
                </c:pt>
                <c:pt idx="20037">
                  <c:v>3.2059199999999999</c:v>
                </c:pt>
                <c:pt idx="20038">
                  <c:v>3.20608</c:v>
                </c:pt>
                <c:pt idx="20039">
                  <c:v>3.2062400000000002</c:v>
                </c:pt>
                <c:pt idx="20040">
                  <c:v>3.2063999999999999</c:v>
                </c:pt>
                <c:pt idx="20041">
                  <c:v>3.2065600000000001</c:v>
                </c:pt>
                <c:pt idx="20042">
                  <c:v>3.2067199999999998</c:v>
                </c:pt>
                <c:pt idx="20043">
                  <c:v>3.20688</c:v>
                </c:pt>
                <c:pt idx="20044">
                  <c:v>3.2070400000000001</c:v>
                </c:pt>
                <c:pt idx="20045">
                  <c:v>3.2071999999999998</c:v>
                </c:pt>
                <c:pt idx="20046">
                  <c:v>3.20736</c:v>
                </c:pt>
                <c:pt idx="20047">
                  <c:v>3.2075200000000001</c:v>
                </c:pt>
                <c:pt idx="20048">
                  <c:v>3.2076799999999999</c:v>
                </c:pt>
                <c:pt idx="20049">
                  <c:v>3.20784</c:v>
                </c:pt>
                <c:pt idx="20050">
                  <c:v>3.2080000000000002</c:v>
                </c:pt>
                <c:pt idx="20051">
                  <c:v>3.2081599999999999</c:v>
                </c:pt>
                <c:pt idx="20052">
                  <c:v>3.2083200000000001</c:v>
                </c:pt>
                <c:pt idx="20053">
                  <c:v>3.2084800000000002</c:v>
                </c:pt>
                <c:pt idx="20054">
                  <c:v>3.2086399999999999</c:v>
                </c:pt>
                <c:pt idx="20055">
                  <c:v>3.2088000000000001</c:v>
                </c:pt>
                <c:pt idx="20056">
                  <c:v>3.2089599999999998</c:v>
                </c:pt>
                <c:pt idx="20057">
                  <c:v>3.20912</c:v>
                </c:pt>
                <c:pt idx="20058">
                  <c:v>3.2092800000000001</c:v>
                </c:pt>
                <c:pt idx="20059">
                  <c:v>3.2094399999999998</c:v>
                </c:pt>
                <c:pt idx="20060">
                  <c:v>3.2096</c:v>
                </c:pt>
                <c:pt idx="20061">
                  <c:v>3.2097600000000002</c:v>
                </c:pt>
                <c:pt idx="20062">
                  <c:v>3.2099199999999999</c:v>
                </c:pt>
                <c:pt idx="20063">
                  <c:v>3.21008</c:v>
                </c:pt>
                <c:pt idx="20064">
                  <c:v>3.2102400000000002</c:v>
                </c:pt>
                <c:pt idx="20065">
                  <c:v>3.2103999999999999</c:v>
                </c:pt>
                <c:pt idx="20066">
                  <c:v>3.2105600000000001</c:v>
                </c:pt>
                <c:pt idx="20067">
                  <c:v>3.2107199999999998</c:v>
                </c:pt>
                <c:pt idx="20068">
                  <c:v>3.21088</c:v>
                </c:pt>
                <c:pt idx="20069">
                  <c:v>3.2110400000000001</c:v>
                </c:pt>
                <c:pt idx="20070">
                  <c:v>3.2111999999999998</c:v>
                </c:pt>
                <c:pt idx="20071">
                  <c:v>3.21136</c:v>
                </c:pt>
                <c:pt idx="20072">
                  <c:v>3.2115200000000002</c:v>
                </c:pt>
                <c:pt idx="20073">
                  <c:v>3.2116799999999999</c:v>
                </c:pt>
                <c:pt idx="20074">
                  <c:v>3.21184</c:v>
                </c:pt>
                <c:pt idx="20075">
                  <c:v>3.2120000000000002</c:v>
                </c:pt>
                <c:pt idx="20076">
                  <c:v>3.2121599999999999</c:v>
                </c:pt>
                <c:pt idx="20077">
                  <c:v>3.2123200000000001</c:v>
                </c:pt>
                <c:pt idx="20078">
                  <c:v>3.2124799999999998</c:v>
                </c:pt>
                <c:pt idx="20079">
                  <c:v>3.2126399999999999</c:v>
                </c:pt>
                <c:pt idx="20080">
                  <c:v>3.2128000000000001</c:v>
                </c:pt>
                <c:pt idx="20081">
                  <c:v>3.2129599999999998</c:v>
                </c:pt>
                <c:pt idx="20082">
                  <c:v>3.21312</c:v>
                </c:pt>
                <c:pt idx="20083">
                  <c:v>3.2132800000000001</c:v>
                </c:pt>
                <c:pt idx="20084">
                  <c:v>3.2134399999999999</c:v>
                </c:pt>
                <c:pt idx="20085">
                  <c:v>3.2136</c:v>
                </c:pt>
                <c:pt idx="20086">
                  <c:v>3.2137600000000002</c:v>
                </c:pt>
                <c:pt idx="20087">
                  <c:v>3.2139199999999999</c:v>
                </c:pt>
                <c:pt idx="20088">
                  <c:v>3.21408</c:v>
                </c:pt>
                <c:pt idx="20089">
                  <c:v>3.2142400000000002</c:v>
                </c:pt>
                <c:pt idx="20090">
                  <c:v>3.2143999999999999</c:v>
                </c:pt>
                <c:pt idx="20091">
                  <c:v>3.2145600000000001</c:v>
                </c:pt>
                <c:pt idx="20092">
                  <c:v>3.2147199999999998</c:v>
                </c:pt>
                <c:pt idx="20093">
                  <c:v>3.21488</c:v>
                </c:pt>
                <c:pt idx="20094">
                  <c:v>3.2150400000000001</c:v>
                </c:pt>
                <c:pt idx="20095">
                  <c:v>3.2151999999999998</c:v>
                </c:pt>
                <c:pt idx="20096">
                  <c:v>3.21536</c:v>
                </c:pt>
                <c:pt idx="20097">
                  <c:v>3.2155200000000002</c:v>
                </c:pt>
                <c:pt idx="20098">
                  <c:v>3.2156799999999999</c:v>
                </c:pt>
                <c:pt idx="20099">
                  <c:v>3.21584</c:v>
                </c:pt>
                <c:pt idx="20100">
                  <c:v>3.2160000000000002</c:v>
                </c:pt>
                <c:pt idx="20101">
                  <c:v>3.2161599999999999</c:v>
                </c:pt>
                <c:pt idx="20102">
                  <c:v>3.2163200000000001</c:v>
                </c:pt>
                <c:pt idx="20103">
                  <c:v>3.2164799999999998</c:v>
                </c:pt>
                <c:pt idx="20104">
                  <c:v>3.2166399999999999</c:v>
                </c:pt>
                <c:pt idx="20105">
                  <c:v>3.2168000000000001</c:v>
                </c:pt>
                <c:pt idx="20106">
                  <c:v>3.2169599999999998</c:v>
                </c:pt>
                <c:pt idx="20107">
                  <c:v>3.21712</c:v>
                </c:pt>
                <c:pt idx="20108">
                  <c:v>3.2172800000000001</c:v>
                </c:pt>
                <c:pt idx="20109">
                  <c:v>3.2174399999999999</c:v>
                </c:pt>
                <c:pt idx="20110">
                  <c:v>3.2176</c:v>
                </c:pt>
                <c:pt idx="20111">
                  <c:v>3.2177600000000002</c:v>
                </c:pt>
                <c:pt idx="20112">
                  <c:v>3.2179199999999999</c:v>
                </c:pt>
                <c:pt idx="20113">
                  <c:v>3.2180800000000001</c:v>
                </c:pt>
                <c:pt idx="20114">
                  <c:v>3.2182400000000002</c:v>
                </c:pt>
                <c:pt idx="20115">
                  <c:v>3.2183999999999999</c:v>
                </c:pt>
                <c:pt idx="20116">
                  <c:v>3.2185600000000001</c:v>
                </c:pt>
                <c:pt idx="20117">
                  <c:v>3.2187199999999998</c:v>
                </c:pt>
                <c:pt idx="20118">
                  <c:v>3.21888</c:v>
                </c:pt>
                <c:pt idx="20119">
                  <c:v>3.2190400000000001</c:v>
                </c:pt>
                <c:pt idx="20120">
                  <c:v>3.2191999999999998</c:v>
                </c:pt>
                <c:pt idx="20121">
                  <c:v>3.21936</c:v>
                </c:pt>
                <c:pt idx="20122">
                  <c:v>3.2195200000000002</c:v>
                </c:pt>
                <c:pt idx="20123">
                  <c:v>3.2196799999999999</c:v>
                </c:pt>
                <c:pt idx="20124">
                  <c:v>3.21984</c:v>
                </c:pt>
                <c:pt idx="20125">
                  <c:v>3.22</c:v>
                </c:pt>
                <c:pt idx="20126">
                  <c:v>3.2201599999999999</c:v>
                </c:pt>
                <c:pt idx="20127">
                  <c:v>3.2203200000000001</c:v>
                </c:pt>
                <c:pt idx="20128">
                  <c:v>3.2204799999999998</c:v>
                </c:pt>
                <c:pt idx="20129">
                  <c:v>3.2206399999999999</c:v>
                </c:pt>
                <c:pt idx="20130">
                  <c:v>3.2208000000000001</c:v>
                </c:pt>
                <c:pt idx="20131">
                  <c:v>3.2209599999999998</c:v>
                </c:pt>
                <c:pt idx="20132">
                  <c:v>3.22112</c:v>
                </c:pt>
                <c:pt idx="20133">
                  <c:v>3.2212800000000001</c:v>
                </c:pt>
                <c:pt idx="20134">
                  <c:v>3.2214399999999999</c:v>
                </c:pt>
                <c:pt idx="20135">
                  <c:v>3.2216</c:v>
                </c:pt>
                <c:pt idx="20136">
                  <c:v>3.2217600000000002</c:v>
                </c:pt>
                <c:pt idx="20137">
                  <c:v>3.2219199999999999</c:v>
                </c:pt>
                <c:pt idx="20138">
                  <c:v>3.2220800000000001</c:v>
                </c:pt>
                <c:pt idx="20139">
                  <c:v>3.2222400000000002</c:v>
                </c:pt>
                <c:pt idx="20140">
                  <c:v>3.2223999999999999</c:v>
                </c:pt>
                <c:pt idx="20141">
                  <c:v>3.2225600000000001</c:v>
                </c:pt>
                <c:pt idx="20142">
                  <c:v>3.2227199999999998</c:v>
                </c:pt>
                <c:pt idx="20143">
                  <c:v>3.22288</c:v>
                </c:pt>
                <c:pt idx="20144">
                  <c:v>3.2230400000000001</c:v>
                </c:pt>
                <c:pt idx="20145">
                  <c:v>3.2231999999999998</c:v>
                </c:pt>
                <c:pt idx="20146">
                  <c:v>3.22336</c:v>
                </c:pt>
                <c:pt idx="20147">
                  <c:v>3.2235200000000002</c:v>
                </c:pt>
                <c:pt idx="20148">
                  <c:v>3.2236799999999999</c:v>
                </c:pt>
                <c:pt idx="20149">
                  <c:v>3.22384</c:v>
                </c:pt>
                <c:pt idx="20150">
                  <c:v>3.2240000000000002</c:v>
                </c:pt>
                <c:pt idx="20151">
                  <c:v>3.2241599999999999</c:v>
                </c:pt>
                <c:pt idx="20152">
                  <c:v>3.2243200000000001</c:v>
                </c:pt>
                <c:pt idx="20153">
                  <c:v>3.2244799999999998</c:v>
                </c:pt>
                <c:pt idx="20154">
                  <c:v>3.22464</c:v>
                </c:pt>
                <c:pt idx="20155">
                  <c:v>3.2248000000000001</c:v>
                </c:pt>
                <c:pt idx="20156">
                  <c:v>3.2249599999999998</c:v>
                </c:pt>
                <c:pt idx="20157">
                  <c:v>3.22512</c:v>
                </c:pt>
                <c:pt idx="20158">
                  <c:v>3.2252800000000001</c:v>
                </c:pt>
                <c:pt idx="20159">
                  <c:v>3.2254399999999999</c:v>
                </c:pt>
                <c:pt idx="20160">
                  <c:v>3.2256</c:v>
                </c:pt>
                <c:pt idx="20161">
                  <c:v>3.2257600000000002</c:v>
                </c:pt>
                <c:pt idx="20162">
                  <c:v>3.2259199999999999</c:v>
                </c:pt>
                <c:pt idx="20163">
                  <c:v>3.2260800000000001</c:v>
                </c:pt>
                <c:pt idx="20164">
                  <c:v>3.2262400000000002</c:v>
                </c:pt>
                <c:pt idx="20165">
                  <c:v>3.2263999999999999</c:v>
                </c:pt>
                <c:pt idx="20166">
                  <c:v>3.2265600000000001</c:v>
                </c:pt>
                <c:pt idx="20167">
                  <c:v>3.2267199999999998</c:v>
                </c:pt>
                <c:pt idx="20168">
                  <c:v>3.22688</c:v>
                </c:pt>
                <c:pt idx="20169">
                  <c:v>3.2270400000000001</c:v>
                </c:pt>
                <c:pt idx="20170">
                  <c:v>3.2271999999999998</c:v>
                </c:pt>
                <c:pt idx="20171">
                  <c:v>3.22736</c:v>
                </c:pt>
                <c:pt idx="20172">
                  <c:v>3.2275200000000002</c:v>
                </c:pt>
                <c:pt idx="20173">
                  <c:v>3.2276799999999999</c:v>
                </c:pt>
                <c:pt idx="20174">
                  <c:v>3.22784</c:v>
                </c:pt>
                <c:pt idx="20175">
                  <c:v>3.2280000000000002</c:v>
                </c:pt>
                <c:pt idx="20176">
                  <c:v>3.2281599999999999</c:v>
                </c:pt>
                <c:pt idx="20177">
                  <c:v>3.2283200000000001</c:v>
                </c:pt>
                <c:pt idx="20178">
                  <c:v>3.2284799999999998</c:v>
                </c:pt>
                <c:pt idx="20179">
                  <c:v>3.22864</c:v>
                </c:pt>
                <c:pt idx="20180">
                  <c:v>3.2288000000000001</c:v>
                </c:pt>
                <c:pt idx="20181">
                  <c:v>3.2289599999999998</c:v>
                </c:pt>
                <c:pt idx="20182">
                  <c:v>3.22912</c:v>
                </c:pt>
                <c:pt idx="20183">
                  <c:v>3.2292800000000002</c:v>
                </c:pt>
                <c:pt idx="20184">
                  <c:v>3.2294399999999999</c:v>
                </c:pt>
                <c:pt idx="20185">
                  <c:v>3.2296</c:v>
                </c:pt>
                <c:pt idx="20186">
                  <c:v>3.2297600000000002</c:v>
                </c:pt>
                <c:pt idx="20187">
                  <c:v>3.2299199999999999</c:v>
                </c:pt>
                <c:pt idx="20188">
                  <c:v>3.2300800000000001</c:v>
                </c:pt>
                <c:pt idx="20189">
                  <c:v>3.2302399999999998</c:v>
                </c:pt>
                <c:pt idx="20190">
                  <c:v>3.2303999999999999</c:v>
                </c:pt>
                <c:pt idx="20191">
                  <c:v>3.2305600000000001</c:v>
                </c:pt>
                <c:pt idx="20192">
                  <c:v>3.2307199999999998</c:v>
                </c:pt>
                <c:pt idx="20193">
                  <c:v>3.23088</c:v>
                </c:pt>
                <c:pt idx="20194">
                  <c:v>3.2310400000000001</c:v>
                </c:pt>
                <c:pt idx="20195">
                  <c:v>3.2311999999999999</c:v>
                </c:pt>
                <c:pt idx="20196">
                  <c:v>3.23136</c:v>
                </c:pt>
                <c:pt idx="20197">
                  <c:v>3.2315200000000002</c:v>
                </c:pt>
                <c:pt idx="20198">
                  <c:v>3.2316799999999999</c:v>
                </c:pt>
                <c:pt idx="20199">
                  <c:v>3.23184</c:v>
                </c:pt>
                <c:pt idx="20200">
                  <c:v>3.2320000000000002</c:v>
                </c:pt>
                <c:pt idx="20201">
                  <c:v>3.2321599999999999</c:v>
                </c:pt>
                <c:pt idx="20202">
                  <c:v>3.2323200000000001</c:v>
                </c:pt>
                <c:pt idx="20203">
                  <c:v>3.2324799999999998</c:v>
                </c:pt>
                <c:pt idx="20204">
                  <c:v>3.23264</c:v>
                </c:pt>
                <c:pt idx="20205">
                  <c:v>3.2328000000000001</c:v>
                </c:pt>
                <c:pt idx="20206">
                  <c:v>3.2329599999999998</c:v>
                </c:pt>
                <c:pt idx="20207">
                  <c:v>3.23312</c:v>
                </c:pt>
                <c:pt idx="20208">
                  <c:v>3.2332800000000002</c:v>
                </c:pt>
                <c:pt idx="20209">
                  <c:v>3.2334399999999999</c:v>
                </c:pt>
                <c:pt idx="20210">
                  <c:v>3.2336</c:v>
                </c:pt>
                <c:pt idx="20211">
                  <c:v>3.2337600000000002</c:v>
                </c:pt>
                <c:pt idx="20212">
                  <c:v>3.2339199999999999</c:v>
                </c:pt>
                <c:pt idx="20213">
                  <c:v>3.2340800000000001</c:v>
                </c:pt>
                <c:pt idx="20214">
                  <c:v>3.2342399999999998</c:v>
                </c:pt>
                <c:pt idx="20215">
                  <c:v>3.2343999999999999</c:v>
                </c:pt>
                <c:pt idx="20216">
                  <c:v>3.2345600000000001</c:v>
                </c:pt>
                <c:pt idx="20217">
                  <c:v>3.2347199999999998</c:v>
                </c:pt>
                <c:pt idx="20218">
                  <c:v>3.23488</c:v>
                </c:pt>
                <c:pt idx="20219">
                  <c:v>3.2350400000000001</c:v>
                </c:pt>
                <c:pt idx="20220">
                  <c:v>3.2351999999999999</c:v>
                </c:pt>
                <c:pt idx="20221">
                  <c:v>3.23536</c:v>
                </c:pt>
                <c:pt idx="20222">
                  <c:v>3.2355200000000002</c:v>
                </c:pt>
                <c:pt idx="20223">
                  <c:v>3.2356799999999999</c:v>
                </c:pt>
                <c:pt idx="20224">
                  <c:v>3.23584</c:v>
                </c:pt>
                <c:pt idx="20225">
                  <c:v>3.2360000000000002</c:v>
                </c:pt>
                <c:pt idx="20226">
                  <c:v>3.2361599999999999</c:v>
                </c:pt>
                <c:pt idx="20227">
                  <c:v>3.2363200000000001</c:v>
                </c:pt>
                <c:pt idx="20228">
                  <c:v>3.2364799999999998</c:v>
                </c:pt>
                <c:pt idx="20229">
                  <c:v>3.23664</c:v>
                </c:pt>
                <c:pt idx="20230">
                  <c:v>3.2368000000000001</c:v>
                </c:pt>
                <c:pt idx="20231">
                  <c:v>3.2369599999999998</c:v>
                </c:pt>
                <c:pt idx="20232">
                  <c:v>3.23712</c:v>
                </c:pt>
                <c:pt idx="20233">
                  <c:v>3.2372800000000002</c:v>
                </c:pt>
                <c:pt idx="20234">
                  <c:v>3.2374399999999999</c:v>
                </c:pt>
                <c:pt idx="20235">
                  <c:v>3.2376</c:v>
                </c:pt>
                <c:pt idx="20236">
                  <c:v>3.2377600000000002</c:v>
                </c:pt>
                <c:pt idx="20237">
                  <c:v>3.2379199999999999</c:v>
                </c:pt>
                <c:pt idx="20238">
                  <c:v>3.2380800000000001</c:v>
                </c:pt>
                <c:pt idx="20239">
                  <c:v>3.2382399999999998</c:v>
                </c:pt>
                <c:pt idx="20240">
                  <c:v>3.2383999999999999</c:v>
                </c:pt>
                <c:pt idx="20241">
                  <c:v>3.2385600000000001</c:v>
                </c:pt>
                <c:pt idx="20242">
                  <c:v>3.2387199999999998</c:v>
                </c:pt>
                <c:pt idx="20243">
                  <c:v>3.23888</c:v>
                </c:pt>
                <c:pt idx="20244">
                  <c:v>3.2390400000000001</c:v>
                </c:pt>
                <c:pt idx="20245">
                  <c:v>3.2391999999999999</c:v>
                </c:pt>
                <c:pt idx="20246">
                  <c:v>3.23936</c:v>
                </c:pt>
                <c:pt idx="20247">
                  <c:v>3.2395200000000002</c:v>
                </c:pt>
                <c:pt idx="20248">
                  <c:v>3.2396799999999999</c:v>
                </c:pt>
                <c:pt idx="20249">
                  <c:v>3.2398400000000001</c:v>
                </c:pt>
                <c:pt idx="20250">
                  <c:v>3.24</c:v>
                </c:pt>
                <c:pt idx="20251">
                  <c:v>3.2401599999999999</c:v>
                </c:pt>
                <c:pt idx="20252">
                  <c:v>3.2403200000000001</c:v>
                </c:pt>
                <c:pt idx="20253">
                  <c:v>3.2404799999999998</c:v>
                </c:pt>
                <c:pt idx="20254">
                  <c:v>3.24064</c:v>
                </c:pt>
                <c:pt idx="20255">
                  <c:v>3.2408000000000001</c:v>
                </c:pt>
                <c:pt idx="20256">
                  <c:v>3.2409599999999998</c:v>
                </c:pt>
                <c:pt idx="20257">
                  <c:v>3.24112</c:v>
                </c:pt>
                <c:pt idx="20258">
                  <c:v>3.2412800000000002</c:v>
                </c:pt>
                <c:pt idx="20259">
                  <c:v>3.2414399999999999</c:v>
                </c:pt>
                <c:pt idx="20260">
                  <c:v>3.2416</c:v>
                </c:pt>
                <c:pt idx="20261">
                  <c:v>3.2417600000000002</c:v>
                </c:pt>
                <c:pt idx="20262">
                  <c:v>3.2419199999999999</c:v>
                </c:pt>
                <c:pt idx="20263">
                  <c:v>3.2420800000000001</c:v>
                </c:pt>
                <c:pt idx="20264">
                  <c:v>3.2422399999999998</c:v>
                </c:pt>
                <c:pt idx="20265">
                  <c:v>3.2423999999999999</c:v>
                </c:pt>
                <c:pt idx="20266">
                  <c:v>3.2425600000000001</c:v>
                </c:pt>
                <c:pt idx="20267">
                  <c:v>3.2427199999999998</c:v>
                </c:pt>
                <c:pt idx="20268">
                  <c:v>3.24288</c:v>
                </c:pt>
                <c:pt idx="20269">
                  <c:v>3.2430400000000001</c:v>
                </c:pt>
                <c:pt idx="20270">
                  <c:v>3.2431999999999999</c:v>
                </c:pt>
                <c:pt idx="20271">
                  <c:v>3.24336</c:v>
                </c:pt>
                <c:pt idx="20272">
                  <c:v>3.2435200000000002</c:v>
                </c:pt>
                <c:pt idx="20273">
                  <c:v>3.2436799999999999</c:v>
                </c:pt>
                <c:pt idx="20274">
                  <c:v>3.2438400000000001</c:v>
                </c:pt>
                <c:pt idx="20275">
                  <c:v>3.2440000000000002</c:v>
                </c:pt>
                <c:pt idx="20276">
                  <c:v>3.2441599999999999</c:v>
                </c:pt>
                <c:pt idx="20277">
                  <c:v>3.2443200000000001</c:v>
                </c:pt>
                <c:pt idx="20278">
                  <c:v>3.2444799999999998</c:v>
                </c:pt>
                <c:pt idx="20279">
                  <c:v>3.24464</c:v>
                </c:pt>
                <c:pt idx="20280">
                  <c:v>3.2448000000000001</c:v>
                </c:pt>
                <c:pt idx="20281">
                  <c:v>3.2449599999999998</c:v>
                </c:pt>
                <c:pt idx="20282">
                  <c:v>3.24512</c:v>
                </c:pt>
                <c:pt idx="20283">
                  <c:v>3.2452800000000002</c:v>
                </c:pt>
                <c:pt idx="20284">
                  <c:v>3.2454399999999999</c:v>
                </c:pt>
                <c:pt idx="20285">
                  <c:v>3.2456</c:v>
                </c:pt>
                <c:pt idx="20286">
                  <c:v>3.2457600000000002</c:v>
                </c:pt>
                <c:pt idx="20287">
                  <c:v>3.2459199999999999</c:v>
                </c:pt>
                <c:pt idx="20288">
                  <c:v>3.2460800000000001</c:v>
                </c:pt>
                <c:pt idx="20289">
                  <c:v>3.2462399999999998</c:v>
                </c:pt>
                <c:pt idx="20290">
                  <c:v>3.2464</c:v>
                </c:pt>
                <c:pt idx="20291">
                  <c:v>3.2465600000000001</c:v>
                </c:pt>
                <c:pt idx="20292">
                  <c:v>3.2467199999999998</c:v>
                </c:pt>
                <c:pt idx="20293">
                  <c:v>3.24688</c:v>
                </c:pt>
                <c:pt idx="20294">
                  <c:v>3.2470400000000001</c:v>
                </c:pt>
                <c:pt idx="20295">
                  <c:v>3.2471999999999999</c:v>
                </c:pt>
                <c:pt idx="20296">
                  <c:v>3.24736</c:v>
                </c:pt>
                <c:pt idx="20297">
                  <c:v>3.2475200000000002</c:v>
                </c:pt>
                <c:pt idx="20298">
                  <c:v>3.2476799999999999</c:v>
                </c:pt>
                <c:pt idx="20299">
                  <c:v>3.2478400000000001</c:v>
                </c:pt>
                <c:pt idx="20300">
                  <c:v>3.2480000000000002</c:v>
                </c:pt>
                <c:pt idx="20301">
                  <c:v>3.2481599999999999</c:v>
                </c:pt>
                <c:pt idx="20302">
                  <c:v>3.2483200000000001</c:v>
                </c:pt>
                <c:pt idx="20303">
                  <c:v>3.2484799999999998</c:v>
                </c:pt>
                <c:pt idx="20304">
                  <c:v>3.24864</c:v>
                </c:pt>
                <c:pt idx="20305">
                  <c:v>3.2488000000000001</c:v>
                </c:pt>
                <c:pt idx="20306">
                  <c:v>3.2489599999999998</c:v>
                </c:pt>
                <c:pt idx="20307">
                  <c:v>3.24912</c:v>
                </c:pt>
                <c:pt idx="20308">
                  <c:v>3.2492800000000002</c:v>
                </c:pt>
                <c:pt idx="20309">
                  <c:v>3.2494399999999999</c:v>
                </c:pt>
                <c:pt idx="20310">
                  <c:v>3.2496</c:v>
                </c:pt>
                <c:pt idx="20311">
                  <c:v>3.2497600000000002</c:v>
                </c:pt>
                <c:pt idx="20312">
                  <c:v>3.2499199999999999</c:v>
                </c:pt>
                <c:pt idx="20313">
                  <c:v>3.2500800000000001</c:v>
                </c:pt>
                <c:pt idx="20314">
                  <c:v>3.2502399999999998</c:v>
                </c:pt>
                <c:pt idx="20315">
                  <c:v>3.2504</c:v>
                </c:pt>
                <c:pt idx="20316">
                  <c:v>3.2505600000000001</c:v>
                </c:pt>
                <c:pt idx="20317">
                  <c:v>3.2507199999999998</c:v>
                </c:pt>
                <c:pt idx="20318">
                  <c:v>3.25088</c:v>
                </c:pt>
                <c:pt idx="20319">
                  <c:v>3.2510400000000002</c:v>
                </c:pt>
                <c:pt idx="20320">
                  <c:v>3.2511999999999999</c:v>
                </c:pt>
                <c:pt idx="20321">
                  <c:v>3.25136</c:v>
                </c:pt>
                <c:pt idx="20322">
                  <c:v>3.2515200000000002</c:v>
                </c:pt>
                <c:pt idx="20323">
                  <c:v>3.2516799999999999</c:v>
                </c:pt>
                <c:pt idx="20324">
                  <c:v>3.2518400000000001</c:v>
                </c:pt>
                <c:pt idx="20325">
                  <c:v>3.2519999999999998</c:v>
                </c:pt>
                <c:pt idx="20326">
                  <c:v>3.2521599999999999</c:v>
                </c:pt>
                <c:pt idx="20327">
                  <c:v>3.2523200000000001</c:v>
                </c:pt>
                <c:pt idx="20328">
                  <c:v>3.2524799999999998</c:v>
                </c:pt>
                <c:pt idx="20329">
                  <c:v>3.25264</c:v>
                </c:pt>
                <c:pt idx="20330">
                  <c:v>3.2528000000000001</c:v>
                </c:pt>
                <c:pt idx="20331">
                  <c:v>3.2529599999999999</c:v>
                </c:pt>
                <c:pt idx="20332">
                  <c:v>3.25312</c:v>
                </c:pt>
                <c:pt idx="20333">
                  <c:v>3.2532800000000002</c:v>
                </c:pt>
                <c:pt idx="20334">
                  <c:v>3.2534399999999999</c:v>
                </c:pt>
                <c:pt idx="20335">
                  <c:v>3.2536</c:v>
                </c:pt>
                <c:pt idx="20336">
                  <c:v>3.2537600000000002</c:v>
                </c:pt>
                <c:pt idx="20337">
                  <c:v>3.2539199999999999</c:v>
                </c:pt>
                <c:pt idx="20338">
                  <c:v>3.2540800000000001</c:v>
                </c:pt>
                <c:pt idx="20339">
                  <c:v>3.2542399999999998</c:v>
                </c:pt>
                <c:pt idx="20340">
                  <c:v>3.2544</c:v>
                </c:pt>
                <c:pt idx="20341">
                  <c:v>3.2545600000000001</c:v>
                </c:pt>
                <c:pt idx="20342">
                  <c:v>3.2547199999999998</c:v>
                </c:pt>
                <c:pt idx="20343">
                  <c:v>3.25488</c:v>
                </c:pt>
                <c:pt idx="20344">
                  <c:v>3.2550400000000002</c:v>
                </c:pt>
                <c:pt idx="20345">
                  <c:v>3.2551999999999999</c:v>
                </c:pt>
                <c:pt idx="20346">
                  <c:v>3.25536</c:v>
                </c:pt>
                <c:pt idx="20347">
                  <c:v>3.2555200000000002</c:v>
                </c:pt>
                <c:pt idx="20348">
                  <c:v>3.2556799999999999</c:v>
                </c:pt>
                <c:pt idx="20349">
                  <c:v>3.2558400000000001</c:v>
                </c:pt>
                <c:pt idx="20350">
                  <c:v>3.2559999999999998</c:v>
                </c:pt>
                <c:pt idx="20351">
                  <c:v>3.2561599999999999</c:v>
                </c:pt>
                <c:pt idx="20352">
                  <c:v>3.2563200000000001</c:v>
                </c:pt>
                <c:pt idx="20353">
                  <c:v>3.2564799999999998</c:v>
                </c:pt>
                <c:pt idx="20354">
                  <c:v>3.25664</c:v>
                </c:pt>
                <c:pt idx="20355">
                  <c:v>3.2568000000000001</c:v>
                </c:pt>
                <c:pt idx="20356">
                  <c:v>3.2569599999999999</c:v>
                </c:pt>
                <c:pt idx="20357">
                  <c:v>3.25712</c:v>
                </c:pt>
                <c:pt idx="20358">
                  <c:v>3.2572800000000002</c:v>
                </c:pt>
                <c:pt idx="20359">
                  <c:v>3.2574399999999999</c:v>
                </c:pt>
                <c:pt idx="20360">
                  <c:v>3.2576000000000001</c:v>
                </c:pt>
                <c:pt idx="20361">
                  <c:v>3.2577600000000002</c:v>
                </c:pt>
                <c:pt idx="20362">
                  <c:v>3.2579199999999999</c:v>
                </c:pt>
                <c:pt idx="20363">
                  <c:v>3.2580800000000001</c:v>
                </c:pt>
                <c:pt idx="20364">
                  <c:v>3.2582399999999998</c:v>
                </c:pt>
                <c:pt idx="20365">
                  <c:v>3.2584</c:v>
                </c:pt>
                <c:pt idx="20366">
                  <c:v>3.2585600000000001</c:v>
                </c:pt>
                <c:pt idx="20367">
                  <c:v>3.2587199999999998</c:v>
                </c:pt>
                <c:pt idx="20368">
                  <c:v>3.25888</c:v>
                </c:pt>
                <c:pt idx="20369">
                  <c:v>3.2590400000000002</c:v>
                </c:pt>
                <c:pt idx="20370">
                  <c:v>3.2591999999999999</c:v>
                </c:pt>
                <c:pt idx="20371">
                  <c:v>3.25936</c:v>
                </c:pt>
                <c:pt idx="20372">
                  <c:v>3.2595200000000002</c:v>
                </c:pt>
                <c:pt idx="20373">
                  <c:v>3.2596799999999999</c:v>
                </c:pt>
                <c:pt idx="20374">
                  <c:v>3.2598400000000001</c:v>
                </c:pt>
                <c:pt idx="20375">
                  <c:v>3.26</c:v>
                </c:pt>
                <c:pt idx="20376">
                  <c:v>3.2601599999999999</c:v>
                </c:pt>
                <c:pt idx="20377">
                  <c:v>3.2603200000000001</c:v>
                </c:pt>
                <c:pt idx="20378">
                  <c:v>3.2604799999999998</c:v>
                </c:pt>
                <c:pt idx="20379">
                  <c:v>3.26064</c:v>
                </c:pt>
                <c:pt idx="20380">
                  <c:v>3.2608000000000001</c:v>
                </c:pt>
                <c:pt idx="20381">
                  <c:v>3.2609599999999999</c:v>
                </c:pt>
                <c:pt idx="20382">
                  <c:v>3.26112</c:v>
                </c:pt>
                <c:pt idx="20383">
                  <c:v>3.2612800000000002</c:v>
                </c:pt>
                <c:pt idx="20384">
                  <c:v>3.2614399999999999</c:v>
                </c:pt>
                <c:pt idx="20385">
                  <c:v>3.2616000000000001</c:v>
                </c:pt>
                <c:pt idx="20386">
                  <c:v>3.2617600000000002</c:v>
                </c:pt>
                <c:pt idx="20387">
                  <c:v>3.2619199999999999</c:v>
                </c:pt>
                <c:pt idx="20388">
                  <c:v>3.2620800000000001</c:v>
                </c:pt>
                <c:pt idx="20389">
                  <c:v>3.2622399999999998</c:v>
                </c:pt>
                <c:pt idx="20390">
                  <c:v>3.2624</c:v>
                </c:pt>
                <c:pt idx="20391">
                  <c:v>3.2625600000000001</c:v>
                </c:pt>
                <c:pt idx="20392">
                  <c:v>3.2627199999999998</c:v>
                </c:pt>
                <c:pt idx="20393">
                  <c:v>3.26288</c:v>
                </c:pt>
                <c:pt idx="20394">
                  <c:v>3.2630400000000002</c:v>
                </c:pt>
                <c:pt idx="20395">
                  <c:v>3.2631999999999999</c:v>
                </c:pt>
                <c:pt idx="20396">
                  <c:v>3.26336</c:v>
                </c:pt>
                <c:pt idx="20397">
                  <c:v>3.2635200000000002</c:v>
                </c:pt>
                <c:pt idx="20398">
                  <c:v>3.2636799999999999</c:v>
                </c:pt>
                <c:pt idx="20399">
                  <c:v>3.2638400000000001</c:v>
                </c:pt>
                <c:pt idx="20400">
                  <c:v>3.2639999999999998</c:v>
                </c:pt>
                <c:pt idx="20401">
                  <c:v>3.26416</c:v>
                </c:pt>
                <c:pt idx="20402">
                  <c:v>3.2643200000000001</c:v>
                </c:pt>
                <c:pt idx="20403">
                  <c:v>3.2644799999999998</c:v>
                </c:pt>
                <c:pt idx="20404">
                  <c:v>3.26464</c:v>
                </c:pt>
                <c:pt idx="20405">
                  <c:v>3.2648000000000001</c:v>
                </c:pt>
                <c:pt idx="20406">
                  <c:v>3.2649599999999999</c:v>
                </c:pt>
                <c:pt idx="20407">
                  <c:v>3.26512</c:v>
                </c:pt>
                <c:pt idx="20408">
                  <c:v>3.2652800000000002</c:v>
                </c:pt>
                <c:pt idx="20409">
                  <c:v>3.2654399999999999</c:v>
                </c:pt>
                <c:pt idx="20410">
                  <c:v>3.2656000000000001</c:v>
                </c:pt>
                <c:pt idx="20411">
                  <c:v>3.2657600000000002</c:v>
                </c:pt>
                <c:pt idx="20412">
                  <c:v>3.2659199999999999</c:v>
                </c:pt>
                <c:pt idx="20413">
                  <c:v>3.2660800000000001</c:v>
                </c:pt>
                <c:pt idx="20414">
                  <c:v>3.2662399999999998</c:v>
                </c:pt>
                <c:pt idx="20415">
                  <c:v>3.2664</c:v>
                </c:pt>
                <c:pt idx="20416">
                  <c:v>3.2665600000000001</c:v>
                </c:pt>
                <c:pt idx="20417">
                  <c:v>3.2667199999999998</c:v>
                </c:pt>
                <c:pt idx="20418">
                  <c:v>3.26688</c:v>
                </c:pt>
                <c:pt idx="20419">
                  <c:v>3.2670400000000002</c:v>
                </c:pt>
                <c:pt idx="20420">
                  <c:v>3.2671999999999999</c:v>
                </c:pt>
                <c:pt idx="20421">
                  <c:v>3.26736</c:v>
                </c:pt>
                <c:pt idx="20422">
                  <c:v>3.2675200000000002</c:v>
                </c:pt>
                <c:pt idx="20423">
                  <c:v>3.2676799999999999</c:v>
                </c:pt>
                <c:pt idx="20424">
                  <c:v>3.2678400000000001</c:v>
                </c:pt>
                <c:pt idx="20425">
                  <c:v>3.2679999999999998</c:v>
                </c:pt>
                <c:pt idx="20426">
                  <c:v>3.26816</c:v>
                </c:pt>
                <c:pt idx="20427">
                  <c:v>3.2683200000000001</c:v>
                </c:pt>
                <c:pt idx="20428">
                  <c:v>3.2684799999999998</c:v>
                </c:pt>
                <c:pt idx="20429">
                  <c:v>3.26864</c:v>
                </c:pt>
                <c:pt idx="20430">
                  <c:v>3.2688000000000001</c:v>
                </c:pt>
                <c:pt idx="20431">
                  <c:v>3.2689599999999999</c:v>
                </c:pt>
                <c:pt idx="20432">
                  <c:v>3.26912</c:v>
                </c:pt>
                <c:pt idx="20433">
                  <c:v>3.2692800000000002</c:v>
                </c:pt>
                <c:pt idx="20434">
                  <c:v>3.2694399999999999</c:v>
                </c:pt>
                <c:pt idx="20435">
                  <c:v>3.2696000000000001</c:v>
                </c:pt>
                <c:pt idx="20436">
                  <c:v>3.2697600000000002</c:v>
                </c:pt>
                <c:pt idx="20437">
                  <c:v>3.2699199999999999</c:v>
                </c:pt>
                <c:pt idx="20438">
                  <c:v>3.2700800000000001</c:v>
                </c:pt>
                <c:pt idx="20439">
                  <c:v>3.2702399999999998</c:v>
                </c:pt>
                <c:pt idx="20440">
                  <c:v>3.2704</c:v>
                </c:pt>
                <c:pt idx="20441">
                  <c:v>3.2705600000000001</c:v>
                </c:pt>
                <c:pt idx="20442">
                  <c:v>3.2707199999999998</c:v>
                </c:pt>
                <c:pt idx="20443">
                  <c:v>3.27088</c:v>
                </c:pt>
                <c:pt idx="20444">
                  <c:v>3.2710400000000002</c:v>
                </c:pt>
                <c:pt idx="20445">
                  <c:v>3.2711999999999999</c:v>
                </c:pt>
                <c:pt idx="20446">
                  <c:v>3.27136</c:v>
                </c:pt>
                <c:pt idx="20447">
                  <c:v>3.2715200000000002</c:v>
                </c:pt>
                <c:pt idx="20448">
                  <c:v>3.2716799999999999</c:v>
                </c:pt>
                <c:pt idx="20449">
                  <c:v>3.2718400000000001</c:v>
                </c:pt>
                <c:pt idx="20450">
                  <c:v>3.2719999999999998</c:v>
                </c:pt>
                <c:pt idx="20451">
                  <c:v>3.27216</c:v>
                </c:pt>
                <c:pt idx="20452">
                  <c:v>3.2723200000000001</c:v>
                </c:pt>
                <c:pt idx="20453">
                  <c:v>3.2724799999999998</c:v>
                </c:pt>
                <c:pt idx="20454">
                  <c:v>3.27264</c:v>
                </c:pt>
                <c:pt idx="20455">
                  <c:v>3.2728000000000002</c:v>
                </c:pt>
                <c:pt idx="20456">
                  <c:v>3.2729599999999999</c:v>
                </c:pt>
                <c:pt idx="20457">
                  <c:v>3.27312</c:v>
                </c:pt>
                <c:pt idx="20458">
                  <c:v>3.2732800000000002</c:v>
                </c:pt>
                <c:pt idx="20459">
                  <c:v>3.2734399999999999</c:v>
                </c:pt>
                <c:pt idx="20460">
                  <c:v>3.2736000000000001</c:v>
                </c:pt>
                <c:pt idx="20461">
                  <c:v>3.2737599999999998</c:v>
                </c:pt>
                <c:pt idx="20462">
                  <c:v>3.2739199999999999</c:v>
                </c:pt>
                <c:pt idx="20463">
                  <c:v>3.2740800000000001</c:v>
                </c:pt>
                <c:pt idx="20464">
                  <c:v>3.2742399999999998</c:v>
                </c:pt>
                <c:pt idx="20465">
                  <c:v>3.2744</c:v>
                </c:pt>
                <c:pt idx="20466">
                  <c:v>3.2745600000000001</c:v>
                </c:pt>
                <c:pt idx="20467">
                  <c:v>3.2747199999999999</c:v>
                </c:pt>
                <c:pt idx="20468">
                  <c:v>3.27488</c:v>
                </c:pt>
                <c:pt idx="20469">
                  <c:v>3.2750400000000002</c:v>
                </c:pt>
                <c:pt idx="20470">
                  <c:v>3.2751999999999999</c:v>
                </c:pt>
                <c:pt idx="20471">
                  <c:v>3.27536</c:v>
                </c:pt>
                <c:pt idx="20472">
                  <c:v>3.2755200000000002</c:v>
                </c:pt>
                <c:pt idx="20473">
                  <c:v>3.2756799999999999</c:v>
                </c:pt>
                <c:pt idx="20474">
                  <c:v>3.2758400000000001</c:v>
                </c:pt>
                <c:pt idx="20475">
                  <c:v>3.2759999999999998</c:v>
                </c:pt>
                <c:pt idx="20476">
                  <c:v>3.27616</c:v>
                </c:pt>
                <c:pt idx="20477">
                  <c:v>3.2763200000000001</c:v>
                </c:pt>
                <c:pt idx="20478">
                  <c:v>3.2764799999999998</c:v>
                </c:pt>
                <c:pt idx="20479">
                  <c:v>3.27664</c:v>
                </c:pt>
                <c:pt idx="20480">
                  <c:v>3.2768000000000002</c:v>
                </c:pt>
                <c:pt idx="20481">
                  <c:v>3.2769599999999999</c:v>
                </c:pt>
                <c:pt idx="20482">
                  <c:v>3.27712</c:v>
                </c:pt>
                <c:pt idx="20483">
                  <c:v>3.2772800000000002</c:v>
                </c:pt>
                <c:pt idx="20484">
                  <c:v>3.2774399999999999</c:v>
                </c:pt>
                <c:pt idx="20485">
                  <c:v>3.2776000000000001</c:v>
                </c:pt>
                <c:pt idx="20486">
                  <c:v>3.2777599999999998</c:v>
                </c:pt>
                <c:pt idx="20487">
                  <c:v>3.2779199999999999</c:v>
                </c:pt>
                <c:pt idx="20488">
                  <c:v>3.2780800000000001</c:v>
                </c:pt>
                <c:pt idx="20489">
                  <c:v>3.2782399999999998</c:v>
                </c:pt>
                <c:pt idx="20490">
                  <c:v>3.2784</c:v>
                </c:pt>
                <c:pt idx="20491">
                  <c:v>3.2785600000000001</c:v>
                </c:pt>
                <c:pt idx="20492">
                  <c:v>3.2787199999999999</c:v>
                </c:pt>
                <c:pt idx="20493">
                  <c:v>3.27888</c:v>
                </c:pt>
                <c:pt idx="20494">
                  <c:v>3.2790400000000002</c:v>
                </c:pt>
                <c:pt idx="20495">
                  <c:v>3.2791999999999999</c:v>
                </c:pt>
                <c:pt idx="20496">
                  <c:v>3.2793600000000001</c:v>
                </c:pt>
                <c:pt idx="20497">
                  <c:v>3.2795200000000002</c:v>
                </c:pt>
                <c:pt idx="20498">
                  <c:v>3.2796799999999999</c:v>
                </c:pt>
                <c:pt idx="20499">
                  <c:v>3.2798400000000001</c:v>
                </c:pt>
                <c:pt idx="20500">
                  <c:v>3.28</c:v>
                </c:pt>
                <c:pt idx="20501">
                  <c:v>3.28016</c:v>
                </c:pt>
                <c:pt idx="20502">
                  <c:v>3.2803200000000001</c:v>
                </c:pt>
                <c:pt idx="20503">
                  <c:v>3.2804799999999998</c:v>
                </c:pt>
                <c:pt idx="20504">
                  <c:v>3.28064</c:v>
                </c:pt>
                <c:pt idx="20505">
                  <c:v>3.2808000000000002</c:v>
                </c:pt>
                <c:pt idx="20506">
                  <c:v>3.2809599999999999</c:v>
                </c:pt>
                <c:pt idx="20507">
                  <c:v>3.28112</c:v>
                </c:pt>
                <c:pt idx="20508">
                  <c:v>3.2812800000000002</c:v>
                </c:pt>
                <c:pt idx="20509">
                  <c:v>3.2814399999999999</c:v>
                </c:pt>
                <c:pt idx="20510">
                  <c:v>3.2816000000000001</c:v>
                </c:pt>
                <c:pt idx="20511">
                  <c:v>3.2817599999999998</c:v>
                </c:pt>
                <c:pt idx="20512">
                  <c:v>3.2819199999999999</c:v>
                </c:pt>
                <c:pt idx="20513">
                  <c:v>3.2820800000000001</c:v>
                </c:pt>
                <c:pt idx="20514">
                  <c:v>3.2822399999999998</c:v>
                </c:pt>
                <c:pt idx="20515">
                  <c:v>3.2824</c:v>
                </c:pt>
                <c:pt idx="20516">
                  <c:v>3.2825600000000001</c:v>
                </c:pt>
                <c:pt idx="20517">
                  <c:v>3.2827199999999999</c:v>
                </c:pt>
                <c:pt idx="20518">
                  <c:v>3.28288</c:v>
                </c:pt>
                <c:pt idx="20519">
                  <c:v>3.2830400000000002</c:v>
                </c:pt>
                <c:pt idx="20520">
                  <c:v>3.2831999999999999</c:v>
                </c:pt>
                <c:pt idx="20521">
                  <c:v>3.2833600000000001</c:v>
                </c:pt>
                <c:pt idx="20522">
                  <c:v>3.2835200000000002</c:v>
                </c:pt>
                <c:pt idx="20523">
                  <c:v>3.2836799999999999</c:v>
                </c:pt>
                <c:pt idx="20524">
                  <c:v>3.2838400000000001</c:v>
                </c:pt>
                <c:pt idx="20525">
                  <c:v>3.2839999999999998</c:v>
                </c:pt>
                <c:pt idx="20526">
                  <c:v>3.28416</c:v>
                </c:pt>
                <c:pt idx="20527">
                  <c:v>3.2843200000000001</c:v>
                </c:pt>
                <c:pt idx="20528">
                  <c:v>3.2844799999999998</c:v>
                </c:pt>
                <c:pt idx="20529">
                  <c:v>3.28464</c:v>
                </c:pt>
                <c:pt idx="20530">
                  <c:v>3.2848000000000002</c:v>
                </c:pt>
                <c:pt idx="20531">
                  <c:v>3.2849599999999999</c:v>
                </c:pt>
                <c:pt idx="20532">
                  <c:v>3.28512</c:v>
                </c:pt>
                <c:pt idx="20533">
                  <c:v>3.2852800000000002</c:v>
                </c:pt>
                <c:pt idx="20534">
                  <c:v>3.2854399999999999</c:v>
                </c:pt>
                <c:pt idx="20535">
                  <c:v>3.2856000000000001</c:v>
                </c:pt>
                <c:pt idx="20536">
                  <c:v>3.2857599999999998</c:v>
                </c:pt>
                <c:pt idx="20537">
                  <c:v>3.28592</c:v>
                </c:pt>
                <c:pt idx="20538">
                  <c:v>3.2860800000000001</c:v>
                </c:pt>
                <c:pt idx="20539">
                  <c:v>3.2862399999999998</c:v>
                </c:pt>
                <c:pt idx="20540">
                  <c:v>3.2864</c:v>
                </c:pt>
                <c:pt idx="20541">
                  <c:v>3.2865600000000001</c:v>
                </c:pt>
                <c:pt idx="20542">
                  <c:v>3.2867199999999999</c:v>
                </c:pt>
                <c:pt idx="20543">
                  <c:v>3.28688</c:v>
                </c:pt>
                <c:pt idx="20544">
                  <c:v>3.2870400000000002</c:v>
                </c:pt>
                <c:pt idx="20545">
                  <c:v>3.2871999999999999</c:v>
                </c:pt>
                <c:pt idx="20546">
                  <c:v>3.2873600000000001</c:v>
                </c:pt>
                <c:pt idx="20547">
                  <c:v>3.2875200000000002</c:v>
                </c:pt>
                <c:pt idx="20548">
                  <c:v>3.2876799999999999</c:v>
                </c:pt>
                <c:pt idx="20549">
                  <c:v>3.2878400000000001</c:v>
                </c:pt>
                <c:pt idx="20550">
                  <c:v>3.2879999999999998</c:v>
                </c:pt>
                <c:pt idx="20551">
                  <c:v>3.28816</c:v>
                </c:pt>
                <c:pt idx="20552">
                  <c:v>3.2883200000000001</c:v>
                </c:pt>
                <c:pt idx="20553">
                  <c:v>3.2884799999999998</c:v>
                </c:pt>
                <c:pt idx="20554">
                  <c:v>3.28864</c:v>
                </c:pt>
                <c:pt idx="20555">
                  <c:v>3.2888000000000002</c:v>
                </c:pt>
                <c:pt idx="20556">
                  <c:v>3.2889599999999999</c:v>
                </c:pt>
                <c:pt idx="20557">
                  <c:v>3.28912</c:v>
                </c:pt>
                <c:pt idx="20558">
                  <c:v>3.2892800000000002</c:v>
                </c:pt>
                <c:pt idx="20559">
                  <c:v>3.2894399999999999</c:v>
                </c:pt>
                <c:pt idx="20560">
                  <c:v>3.2896000000000001</c:v>
                </c:pt>
                <c:pt idx="20561">
                  <c:v>3.2897599999999998</c:v>
                </c:pt>
                <c:pt idx="20562">
                  <c:v>3.28992</c:v>
                </c:pt>
                <c:pt idx="20563">
                  <c:v>3.2900800000000001</c:v>
                </c:pt>
                <c:pt idx="20564">
                  <c:v>3.2902399999999998</c:v>
                </c:pt>
                <c:pt idx="20565">
                  <c:v>3.2904</c:v>
                </c:pt>
                <c:pt idx="20566">
                  <c:v>3.2905600000000002</c:v>
                </c:pt>
                <c:pt idx="20567">
                  <c:v>3.2907199999999999</c:v>
                </c:pt>
                <c:pt idx="20568">
                  <c:v>3.29088</c:v>
                </c:pt>
                <c:pt idx="20569">
                  <c:v>3.2910400000000002</c:v>
                </c:pt>
                <c:pt idx="20570">
                  <c:v>3.2911999999999999</c:v>
                </c:pt>
                <c:pt idx="20571">
                  <c:v>3.2913600000000001</c:v>
                </c:pt>
                <c:pt idx="20572">
                  <c:v>3.2915199999999998</c:v>
                </c:pt>
                <c:pt idx="20573">
                  <c:v>3.2916799999999999</c:v>
                </c:pt>
                <c:pt idx="20574">
                  <c:v>3.2918400000000001</c:v>
                </c:pt>
                <c:pt idx="20575">
                  <c:v>3.2919999999999998</c:v>
                </c:pt>
                <c:pt idx="20576">
                  <c:v>3.29216</c:v>
                </c:pt>
                <c:pt idx="20577">
                  <c:v>3.2923200000000001</c:v>
                </c:pt>
                <c:pt idx="20578">
                  <c:v>3.2924799999999999</c:v>
                </c:pt>
                <c:pt idx="20579">
                  <c:v>3.29264</c:v>
                </c:pt>
                <c:pt idx="20580">
                  <c:v>3.2928000000000002</c:v>
                </c:pt>
                <c:pt idx="20581">
                  <c:v>3.2929599999999999</c:v>
                </c:pt>
                <c:pt idx="20582">
                  <c:v>3.29312</c:v>
                </c:pt>
                <c:pt idx="20583">
                  <c:v>3.2932800000000002</c:v>
                </c:pt>
                <c:pt idx="20584">
                  <c:v>3.2934399999999999</c:v>
                </c:pt>
                <c:pt idx="20585">
                  <c:v>3.2936000000000001</c:v>
                </c:pt>
                <c:pt idx="20586">
                  <c:v>3.2937599999999998</c:v>
                </c:pt>
                <c:pt idx="20587">
                  <c:v>3.29392</c:v>
                </c:pt>
                <c:pt idx="20588">
                  <c:v>3.2940800000000001</c:v>
                </c:pt>
                <c:pt idx="20589">
                  <c:v>3.2942399999999998</c:v>
                </c:pt>
                <c:pt idx="20590">
                  <c:v>3.2944</c:v>
                </c:pt>
                <c:pt idx="20591">
                  <c:v>3.2945600000000002</c:v>
                </c:pt>
                <c:pt idx="20592">
                  <c:v>3.2947199999999999</c:v>
                </c:pt>
                <c:pt idx="20593">
                  <c:v>3.29488</c:v>
                </c:pt>
                <c:pt idx="20594">
                  <c:v>3.2950400000000002</c:v>
                </c:pt>
                <c:pt idx="20595">
                  <c:v>3.2951999999999999</c:v>
                </c:pt>
                <c:pt idx="20596">
                  <c:v>3.2953600000000001</c:v>
                </c:pt>
                <c:pt idx="20597">
                  <c:v>3.2955199999999998</c:v>
                </c:pt>
                <c:pt idx="20598">
                  <c:v>3.2956799999999999</c:v>
                </c:pt>
                <c:pt idx="20599">
                  <c:v>3.2958400000000001</c:v>
                </c:pt>
                <c:pt idx="20600">
                  <c:v>3.2959999999999998</c:v>
                </c:pt>
                <c:pt idx="20601">
                  <c:v>3.29616</c:v>
                </c:pt>
                <c:pt idx="20602">
                  <c:v>3.2963200000000001</c:v>
                </c:pt>
                <c:pt idx="20603">
                  <c:v>3.2964799999999999</c:v>
                </c:pt>
                <c:pt idx="20604">
                  <c:v>3.29664</c:v>
                </c:pt>
                <c:pt idx="20605">
                  <c:v>3.2968000000000002</c:v>
                </c:pt>
                <c:pt idx="20606">
                  <c:v>3.2969599999999999</c:v>
                </c:pt>
                <c:pt idx="20607">
                  <c:v>3.2971200000000001</c:v>
                </c:pt>
                <c:pt idx="20608">
                  <c:v>3.2972800000000002</c:v>
                </c:pt>
                <c:pt idx="20609">
                  <c:v>3.2974399999999999</c:v>
                </c:pt>
                <c:pt idx="20610">
                  <c:v>3.2976000000000001</c:v>
                </c:pt>
                <c:pt idx="20611">
                  <c:v>3.2977599999999998</c:v>
                </c:pt>
                <c:pt idx="20612">
                  <c:v>3.29792</c:v>
                </c:pt>
                <c:pt idx="20613">
                  <c:v>3.2980800000000001</c:v>
                </c:pt>
                <c:pt idx="20614">
                  <c:v>3.2982399999999998</c:v>
                </c:pt>
                <c:pt idx="20615">
                  <c:v>3.2984</c:v>
                </c:pt>
                <c:pt idx="20616">
                  <c:v>3.2985600000000002</c:v>
                </c:pt>
                <c:pt idx="20617">
                  <c:v>3.2987199999999999</c:v>
                </c:pt>
                <c:pt idx="20618">
                  <c:v>3.29888</c:v>
                </c:pt>
                <c:pt idx="20619">
                  <c:v>3.2990400000000002</c:v>
                </c:pt>
                <c:pt idx="20620">
                  <c:v>3.2991999999999999</c:v>
                </c:pt>
                <c:pt idx="20621">
                  <c:v>3.2993600000000001</c:v>
                </c:pt>
                <c:pt idx="20622">
                  <c:v>3.2995199999999998</c:v>
                </c:pt>
                <c:pt idx="20623">
                  <c:v>3.2996799999999999</c:v>
                </c:pt>
                <c:pt idx="20624">
                  <c:v>3.2998400000000001</c:v>
                </c:pt>
                <c:pt idx="20625">
                  <c:v>3.3</c:v>
                </c:pt>
                <c:pt idx="20626">
                  <c:v>3.30016</c:v>
                </c:pt>
                <c:pt idx="20627">
                  <c:v>3.3003200000000001</c:v>
                </c:pt>
                <c:pt idx="20628">
                  <c:v>3.3004799999999999</c:v>
                </c:pt>
                <c:pt idx="20629">
                  <c:v>3.30064</c:v>
                </c:pt>
                <c:pt idx="20630">
                  <c:v>3.3008000000000002</c:v>
                </c:pt>
                <c:pt idx="20631">
                  <c:v>3.3009599999999999</c:v>
                </c:pt>
                <c:pt idx="20632">
                  <c:v>3.3011200000000001</c:v>
                </c:pt>
                <c:pt idx="20633">
                  <c:v>3.3012800000000002</c:v>
                </c:pt>
                <c:pt idx="20634">
                  <c:v>3.3014399999999999</c:v>
                </c:pt>
                <c:pt idx="20635">
                  <c:v>3.3016000000000001</c:v>
                </c:pt>
                <c:pt idx="20636">
                  <c:v>3.3017599999999998</c:v>
                </c:pt>
                <c:pt idx="20637">
                  <c:v>3.30192</c:v>
                </c:pt>
                <c:pt idx="20638">
                  <c:v>3.3020800000000001</c:v>
                </c:pt>
                <c:pt idx="20639">
                  <c:v>3.3022399999999998</c:v>
                </c:pt>
                <c:pt idx="20640">
                  <c:v>3.3024</c:v>
                </c:pt>
                <c:pt idx="20641">
                  <c:v>3.3025600000000002</c:v>
                </c:pt>
                <c:pt idx="20642">
                  <c:v>3.3027199999999999</c:v>
                </c:pt>
                <c:pt idx="20643">
                  <c:v>3.30288</c:v>
                </c:pt>
                <c:pt idx="20644">
                  <c:v>3.3030400000000002</c:v>
                </c:pt>
                <c:pt idx="20645">
                  <c:v>3.3031999999999999</c:v>
                </c:pt>
                <c:pt idx="20646">
                  <c:v>3.3033600000000001</c:v>
                </c:pt>
                <c:pt idx="20647">
                  <c:v>3.3035199999999998</c:v>
                </c:pt>
                <c:pt idx="20648">
                  <c:v>3.3036799999999999</c:v>
                </c:pt>
                <c:pt idx="20649">
                  <c:v>3.3038400000000001</c:v>
                </c:pt>
                <c:pt idx="20650">
                  <c:v>3.3039999999999998</c:v>
                </c:pt>
                <c:pt idx="20651">
                  <c:v>3.30416</c:v>
                </c:pt>
                <c:pt idx="20652">
                  <c:v>3.3043200000000001</c:v>
                </c:pt>
                <c:pt idx="20653">
                  <c:v>3.3044799999999999</c:v>
                </c:pt>
                <c:pt idx="20654">
                  <c:v>3.30464</c:v>
                </c:pt>
                <c:pt idx="20655">
                  <c:v>3.3048000000000002</c:v>
                </c:pt>
                <c:pt idx="20656">
                  <c:v>3.3049599999999999</c:v>
                </c:pt>
                <c:pt idx="20657">
                  <c:v>3.3051200000000001</c:v>
                </c:pt>
                <c:pt idx="20658">
                  <c:v>3.3052800000000002</c:v>
                </c:pt>
                <c:pt idx="20659">
                  <c:v>3.3054399999999999</c:v>
                </c:pt>
                <c:pt idx="20660">
                  <c:v>3.3056000000000001</c:v>
                </c:pt>
                <c:pt idx="20661">
                  <c:v>3.3057599999999998</c:v>
                </c:pt>
                <c:pt idx="20662">
                  <c:v>3.30592</c:v>
                </c:pt>
                <c:pt idx="20663">
                  <c:v>3.3060800000000001</c:v>
                </c:pt>
                <c:pt idx="20664">
                  <c:v>3.3062399999999998</c:v>
                </c:pt>
                <c:pt idx="20665">
                  <c:v>3.3064</c:v>
                </c:pt>
                <c:pt idx="20666">
                  <c:v>3.3065600000000002</c:v>
                </c:pt>
                <c:pt idx="20667">
                  <c:v>3.3067199999999999</c:v>
                </c:pt>
                <c:pt idx="20668">
                  <c:v>3.30688</c:v>
                </c:pt>
                <c:pt idx="20669">
                  <c:v>3.3070400000000002</c:v>
                </c:pt>
                <c:pt idx="20670">
                  <c:v>3.3071999999999999</c:v>
                </c:pt>
                <c:pt idx="20671">
                  <c:v>3.3073600000000001</c:v>
                </c:pt>
                <c:pt idx="20672">
                  <c:v>3.3075199999999998</c:v>
                </c:pt>
                <c:pt idx="20673">
                  <c:v>3.30768</c:v>
                </c:pt>
                <c:pt idx="20674">
                  <c:v>3.3078400000000001</c:v>
                </c:pt>
                <c:pt idx="20675">
                  <c:v>3.3079999999999998</c:v>
                </c:pt>
                <c:pt idx="20676">
                  <c:v>3.30816</c:v>
                </c:pt>
                <c:pt idx="20677">
                  <c:v>3.3083200000000001</c:v>
                </c:pt>
                <c:pt idx="20678">
                  <c:v>3.3084799999999999</c:v>
                </c:pt>
                <c:pt idx="20679">
                  <c:v>3.30864</c:v>
                </c:pt>
                <c:pt idx="20680">
                  <c:v>3.3088000000000002</c:v>
                </c:pt>
                <c:pt idx="20681">
                  <c:v>3.3089599999999999</c:v>
                </c:pt>
                <c:pt idx="20682">
                  <c:v>3.3091200000000001</c:v>
                </c:pt>
                <c:pt idx="20683">
                  <c:v>3.3092800000000002</c:v>
                </c:pt>
                <c:pt idx="20684">
                  <c:v>3.3094399999999999</c:v>
                </c:pt>
                <c:pt idx="20685">
                  <c:v>3.3096000000000001</c:v>
                </c:pt>
                <c:pt idx="20686">
                  <c:v>3.3097599999999998</c:v>
                </c:pt>
                <c:pt idx="20687">
                  <c:v>3.30992</c:v>
                </c:pt>
                <c:pt idx="20688">
                  <c:v>3.3100800000000001</c:v>
                </c:pt>
                <c:pt idx="20689">
                  <c:v>3.3102399999999998</c:v>
                </c:pt>
                <c:pt idx="20690">
                  <c:v>3.3104</c:v>
                </c:pt>
                <c:pt idx="20691">
                  <c:v>3.3105600000000002</c:v>
                </c:pt>
                <c:pt idx="20692">
                  <c:v>3.3107199999999999</c:v>
                </c:pt>
                <c:pt idx="20693">
                  <c:v>3.31088</c:v>
                </c:pt>
                <c:pt idx="20694">
                  <c:v>3.3110400000000002</c:v>
                </c:pt>
                <c:pt idx="20695">
                  <c:v>3.3111999999999999</c:v>
                </c:pt>
                <c:pt idx="20696">
                  <c:v>3.3113600000000001</c:v>
                </c:pt>
                <c:pt idx="20697">
                  <c:v>3.3115199999999998</c:v>
                </c:pt>
                <c:pt idx="20698">
                  <c:v>3.31168</c:v>
                </c:pt>
                <c:pt idx="20699">
                  <c:v>3.3118400000000001</c:v>
                </c:pt>
                <c:pt idx="20700">
                  <c:v>3.3119999999999998</c:v>
                </c:pt>
                <c:pt idx="20701">
                  <c:v>3.31216</c:v>
                </c:pt>
                <c:pt idx="20702">
                  <c:v>3.3123200000000002</c:v>
                </c:pt>
                <c:pt idx="20703">
                  <c:v>3.3124799999999999</c:v>
                </c:pt>
                <c:pt idx="20704">
                  <c:v>3.31264</c:v>
                </c:pt>
                <c:pt idx="20705">
                  <c:v>3.3128000000000002</c:v>
                </c:pt>
                <c:pt idx="20706">
                  <c:v>3.3129599999999999</c:v>
                </c:pt>
                <c:pt idx="20707">
                  <c:v>3.3131200000000001</c:v>
                </c:pt>
                <c:pt idx="20708">
                  <c:v>3.3132799999999998</c:v>
                </c:pt>
                <c:pt idx="20709">
                  <c:v>3.3134399999999999</c:v>
                </c:pt>
                <c:pt idx="20710">
                  <c:v>3.3136000000000001</c:v>
                </c:pt>
                <c:pt idx="20711">
                  <c:v>3.3137599999999998</c:v>
                </c:pt>
                <c:pt idx="20712">
                  <c:v>3.31392</c:v>
                </c:pt>
                <c:pt idx="20713">
                  <c:v>3.3140800000000001</c:v>
                </c:pt>
                <c:pt idx="20714">
                  <c:v>3.3142399999999999</c:v>
                </c:pt>
                <c:pt idx="20715">
                  <c:v>3.3144</c:v>
                </c:pt>
                <c:pt idx="20716">
                  <c:v>3.3145600000000002</c:v>
                </c:pt>
                <c:pt idx="20717">
                  <c:v>3.3147199999999999</c:v>
                </c:pt>
                <c:pt idx="20718">
                  <c:v>3.31488</c:v>
                </c:pt>
                <c:pt idx="20719">
                  <c:v>3.3150400000000002</c:v>
                </c:pt>
                <c:pt idx="20720">
                  <c:v>3.3151999999999999</c:v>
                </c:pt>
                <c:pt idx="20721">
                  <c:v>3.3153600000000001</c:v>
                </c:pt>
                <c:pt idx="20722">
                  <c:v>3.3155199999999998</c:v>
                </c:pt>
                <c:pt idx="20723">
                  <c:v>3.31568</c:v>
                </c:pt>
                <c:pt idx="20724">
                  <c:v>3.3158400000000001</c:v>
                </c:pt>
                <c:pt idx="20725">
                  <c:v>3.3159999999999998</c:v>
                </c:pt>
                <c:pt idx="20726">
                  <c:v>3.31616</c:v>
                </c:pt>
                <c:pt idx="20727">
                  <c:v>3.3163200000000002</c:v>
                </c:pt>
                <c:pt idx="20728">
                  <c:v>3.3164799999999999</c:v>
                </c:pt>
                <c:pt idx="20729">
                  <c:v>3.31664</c:v>
                </c:pt>
                <c:pt idx="20730">
                  <c:v>3.3168000000000002</c:v>
                </c:pt>
                <c:pt idx="20731">
                  <c:v>3.3169599999999999</c:v>
                </c:pt>
                <c:pt idx="20732">
                  <c:v>3.3171200000000001</c:v>
                </c:pt>
                <c:pt idx="20733">
                  <c:v>3.3172799999999998</c:v>
                </c:pt>
                <c:pt idx="20734">
                  <c:v>3.3174399999999999</c:v>
                </c:pt>
                <c:pt idx="20735">
                  <c:v>3.3176000000000001</c:v>
                </c:pt>
                <c:pt idx="20736">
                  <c:v>3.3177599999999998</c:v>
                </c:pt>
                <c:pt idx="20737">
                  <c:v>3.31792</c:v>
                </c:pt>
                <c:pt idx="20738">
                  <c:v>3.3180800000000001</c:v>
                </c:pt>
                <c:pt idx="20739">
                  <c:v>3.3182399999999999</c:v>
                </c:pt>
                <c:pt idx="20740">
                  <c:v>3.3184</c:v>
                </c:pt>
                <c:pt idx="20741">
                  <c:v>3.3185600000000002</c:v>
                </c:pt>
                <c:pt idx="20742">
                  <c:v>3.3187199999999999</c:v>
                </c:pt>
                <c:pt idx="20743">
                  <c:v>3.3188800000000001</c:v>
                </c:pt>
                <c:pt idx="20744">
                  <c:v>3.3190400000000002</c:v>
                </c:pt>
                <c:pt idx="20745">
                  <c:v>3.3191999999999999</c:v>
                </c:pt>
                <c:pt idx="20746">
                  <c:v>3.3193600000000001</c:v>
                </c:pt>
                <c:pt idx="20747">
                  <c:v>3.3195199999999998</c:v>
                </c:pt>
                <c:pt idx="20748">
                  <c:v>3.31968</c:v>
                </c:pt>
                <c:pt idx="20749">
                  <c:v>3.3198400000000001</c:v>
                </c:pt>
                <c:pt idx="20750">
                  <c:v>3.32</c:v>
                </c:pt>
                <c:pt idx="20751">
                  <c:v>3.32016</c:v>
                </c:pt>
                <c:pt idx="20752">
                  <c:v>3.3203200000000002</c:v>
                </c:pt>
                <c:pt idx="20753">
                  <c:v>3.3204799999999999</c:v>
                </c:pt>
                <c:pt idx="20754">
                  <c:v>3.32064</c:v>
                </c:pt>
                <c:pt idx="20755">
                  <c:v>3.3208000000000002</c:v>
                </c:pt>
                <c:pt idx="20756">
                  <c:v>3.3209599999999999</c:v>
                </c:pt>
                <c:pt idx="20757">
                  <c:v>3.3211200000000001</c:v>
                </c:pt>
                <c:pt idx="20758">
                  <c:v>3.3212799999999998</c:v>
                </c:pt>
                <c:pt idx="20759">
                  <c:v>3.3214399999999999</c:v>
                </c:pt>
                <c:pt idx="20760">
                  <c:v>3.3216000000000001</c:v>
                </c:pt>
                <c:pt idx="20761">
                  <c:v>3.3217599999999998</c:v>
                </c:pt>
                <c:pt idx="20762">
                  <c:v>3.32192</c:v>
                </c:pt>
                <c:pt idx="20763">
                  <c:v>3.3220800000000001</c:v>
                </c:pt>
                <c:pt idx="20764">
                  <c:v>3.3222399999999999</c:v>
                </c:pt>
                <c:pt idx="20765">
                  <c:v>3.3224</c:v>
                </c:pt>
                <c:pt idx="20766">
                  <c:v>3.3225600000000002</c:v>
                </c:pt>
                <c:pt idx="20767">
                  <c:v>3.3227199999999999</c:v>
                </c:pt>
                <c:pt idx="20768">
                  <c:v>3.3228800000000001</c:v>
                </c:pt>
                <c:pt idx="20769">
                  <c:v>3.3230400000000002</c:v>
                </c:pt>
                <c:pt idx="20770">
                  <c:v>3.3231999999999999</c:v>
                </c:pt>
                <c:pt idx="20771">
                  <c:v>3.3233600000000001</c:v>
                </c:pt>
                <c:pt idx="20772">
                  <c:v>3.3235199999999998</c:v>
                </c:pt>
                <c:pt idx="20773">
                  <c:v>3.32368</c:v>
                </c:pt>
                <c:pt idx="20774">
                  <c:v>3.3238400000000001</c:v>
                </c:pt>
                <c:pt idx="20775">
                  <c:v>3.3239999999999998</c:v>
                </c:pt>
                <c:pt idx="20776">
                  <c:v>3.32416</c:v>
                </c:pt>
                <c:pt idx="20777">
                  <c:v>3.3243200000000002</c:v>
                </c:pt>
                <c:pt idx="20778">
                  <c:v>3.3244799999999999</c:v>
                </c:pt>
                <c:pt idx="20779">
                  <c:v>3.32464</c:v>
                </c:pt>
                <c:pt idx="20780">
                  <c:v>3.3248000000000002</c:v>
                </c:pt>
                <c:pt idx="20781">
                  <c:v>3.3249599999999999</c:v>
                </c:pt>
                <c:pt idx="20782">
                  <c:v>3.3251200000000001</c:v>
                </c:pt>
                <c:pt idx="20783">
                  <c:v>3.3252799999999998</c:v>
                </c:pt>
                <c:pt idx="20784">
                  <c:v>3.32544</c:v>
                </c:pt>
                <c:pt idx="20785">
                  <c:v>3.3256000000000001</c:v>
                </c:pt>
                <c:pt idx="20786">
                  <c:v>3.3257599999999998</c:v>
                </c:pt>
                <c:pt idx="20787">
                  <c:v>3.32592</c:v>
                </c:pt>
                <c:pt idx="20788">
                  <c:v>3.3260800000000001</c:v>
                </c:pt>
                <c:pt idx="20789">
                  <c:v>3.3262399999999999</c:v>
                </c:pt>
                <c:pt idx="20790">
                  <c:v>3.3264</c:v>
                </c:pt>
                <c:pt idx="20791">
                  <c:v>3.3265600000000002</c:v>
                </c:pt>
                <c:pt idx="20792">
                  <c:v>3.3267199999999999</c:v>
                </c:pt>
                <c:pt idx="20793">
                  <c:v>3.3268800000000001</c:v>
                </c:pt>
                <c:pt idx="20794">
                  <c:v>3.3270400000000002</c:v>
                </c:pt>
                <c:pt idx="20795">
                  <c:v>3.3271999999999999</c:v>
                </c:pt>
                <c:pt idx="20796">
                  <c:v>3.3273600000000001</c:v>
                </c:pt>
                <c:pt idx="20797">
                  <c:v>3.3275199999999998</c:v>
                </c:pt>
                <c:pt idx="20798">
                  <c:v>3.32768</c:v>
                </c:pt>
                <c:pt idx="20799">
                  <c:v>3.3278400000000001</c:v>
                </c:pt>
                <c:pt idx="20800">
                  <c:v>3.3279999999999998</c:v>
                </c:pt>
                <c:pt idx="20801">
                  <c:v>3.32816</c:v>
                </c:pt>
                <c:pt idx="20802">
                  <c:v>3.3283200000000002</c:v>
                </c:pt>
                <c:pt idx="20803">
                  <c:v>3.3284799999999999</c:v>
                </c:pt>
                <c:pt idx="20804">
                  <c:v>3.32864</c:v>
                </c:pt>
                <c:pt idx="20805">
                  <c:v>3.3288000000000002</c:v>
                </c:pt>
                <c:pt idx="20806">
                  <c:v>3.3289599999999999</c:v>
                </c:pt>
                <c:pt idx="20807">
                  <c:v>3.3291200000000001</c:v>
                </c:pt>
                <c:pt idx="20808">
                  <c:v>3.3292799999999998</c:v>
                </c:pt>
                <c:pt idx="20809">
                  <c:v>3.32944</c:v>
                </c:pt>
                <c:pt idx="20810">
                  <c:v>3.3296000000000001</c:v>
                </c:pt>
                <c:pt idx="20811">
                  <c:v>3.3297599999999998</c:v>
                </c:pt>
                <c:pt idx="20812">
                  <c:v>3.32992</c:v>
                </c:pt>
                <c:pt idx="20813">
                  <c:v>3.3300800000000002</c:v>
                </c:pt>
                <c:pt idx="20814">
                  <c:v>3.3302399999999999</c:v>
                </c:pt>
                <c:pt idx="20815">
                  <c:v>3.3304</c:v>
                </c:pt>
                <c:pt idx="20816">
                  <c:v>3.3305600000000002</c:v>
                </c:pt>
                <c:pt idx="20817">
                  <c:v>3.3307199999999999</c:v>
                </c:pt>
                <c:pt idx="20818">
                  <c:v>3.3308800000000001</c:v>
                </c:pt>
                <c:pt idx="20819">
                  <c:v>3.3310399999999998</c:v>
                </c:pt>
                <c:pt idx="20820">
                  <c:v>3.3311999999999999</c:v>
                </c:pt>
                <c:pt idx="20821">
                  <c:v>3.3313600000000001</c:v>
                </c:pt>
                <c:pt idx="20822">
                  <c:v>3.3315199999999998</c:v>
                </c:pt>
                <c:pt idx="20823">
                  <c:v>3.33168</c:v>
                </c:pt>
                <c:pt idx="20824">
                  <c:v>3.3318400000000001</c:v>
                </c:pt>
                <c:pt idx="20825">
                  <c:v>3.3319999999999999</c:v>
                </c:pt>
                <c:pt idx="20826">
                  <c:v>3.33216</c:v>
                </c:pt>
                <c:pt idx="20827">
                  <c:v>3.3323200000000002</c:v>
                </c:pt>
                <c:pt idx="20828">
                  <c:v>3.3324799999999999</c:v>
                </c:pt>
                <c:pt idx="20829">
                  <c:v>3.33264</c:v>
                </c:pt>
                <c:pt idx="20830">
                  <c:v>3.3328000000000002</c:v>
                </c:pt>
                <c:pt idx="20831">
                  <c:v>3.3329599999999999</c:v>
                </c:pt>
                <c:pt idx="20832">
                  <c:v>3.3331200000000001</c:v>
                </c:pt>
                <c:pt idx="20833">
                  <c:v>3.3332799999999998</c:v>
                </c:pt>
                <c:pt idx="20834">
                  <c:v>3.33344</c:v>
                </c:pt>
                <c:pt idx="20835">
                  <c:v>3.3336000000000001</c:v>
                </c:pt>
                <c:pt idx="20836">
                  <c:v>3.3337599999999998</c:v>
                </c:pt>
                <c:pt idx="20837">
                  <c:v>3.33392</c:v>
                </c:pt>
                <c:pt idx="20838">
                  <c:v>3.3340800000000002</c:v>
                </c:pt>
                <c:pt idx="20839">
                  <c:v>3.3342399999999999</c:v>
                </c:pt>
                <c:pt idx="20840">
                  <c:v>3.3344</c:v>
                </c:pt>
                <c:pt idx="20841">
                  <c:v>3.3345600000000002</c:v>
                </c:pt>
                <c:pt idx="20842">
                  <c:v>3.3347199999999999</c:v>
                </c:pt>
                <c:pt idx="20843">
                  <c:v>3.3348800000000001</c:v>
                </c:pt>
                <c:pt idx="20844">
                  <c:v>3.3350399999999998</c:v>
                </c:pt>
                <c:pt idx="20845">
                  <c:v>3.3351999999999999</c:v>
                </c:pt>
                <c:pt idx="20846">
                  <c:v>3.3353600000000001</c:v>
                </c:pt>
                <c:pt idx="20847">
                  <c:v>3.3355199999999998</c:v>
                </c:pt>
                <c:pt idx="20848">
                  <c:v>3.33568</c:v>
                </c:pt>
                <c:pt idx="20849">
                  <c:v>3.3358400000000001</c:v>
                </c:pt>
                <c:pt idx="20850">
                  <c:v>3.3359999999999999</c:v>
                </c:pt>
                <c:pt idx="20851">
                  <c:v>3.33616</c:v>
                </c:pt>
                <c:pt idx="20852">
                  <c:v>3.3363200000000002</c:v>
                </c:pt>
                <c:pt idx="20853">
                  <c:v>3.3364799999999999</c:v>
                </c:pt>
                <c:pt idx="20854">
                  <c:v>3.3366400000000001</c:v>
                </c:pt>
                <c:pt idx="20855">
                  <c:v>3.3368000000000002</c:v>
                </c:pt>
                <c:pt idx="20856">
                  <c:v>3.3369599999999999</c:v>
                </c:pt>
                <c:pt idx="20857">
                  <c:v>3.3371200000000001</c:v>
                </c:pt>
                <c:pt idx="20858">
                  <c:v>3.3372799999999998</c:v>
                </c:pt>
                <c:pt idx="20859">
                  <c:v>3.33744</c:v>
                </c:pt>
                <c:pt idx="20860">
                  <c:v>3.3376000000000001</c:v>
                </c:pt>
                <c:pt idx="20861">
                  <c:v>3.3377599999999998</c:v>
                </c:pt>
                <c:pt idx="20862">
                  <c:v>3.33792</c:v>
                </c:pt>
                <c:pt idx="20863">
                  <c:v>3.3380800000000002</c:v>
                </c:pt>
                <c:pt idx="20864">
                  <c:v>3.3382399999999999</c:v>
                </c:pt>
                <c:pt idx="20865">
                  <c:v>3.3384</c:v>
                </c:pt>
                <c:pt idx="20866">
                  <c:v>3.3385600000000002</c:v>
                </c:pt>
                <c:pt idx="20867">
                  <c:v>3.3387199999999999</c:v>
                </c:pt>
                <c:pt idx="20868">
                  <c:v>3.3388800000000001</c:v>
                </c:pt>
                <c:pt idx="20869">
                  <c:v>3.3390399999999998</c:v>
                </c:pt>
                <c:pt idx="20870">
                  <c:v>3.3391999999999999</c:v>
                </c:pt>
                <c:pt idx="20871">
                  <c:v>3.3393600000000001</c:v>
                </c:pt>
                <c:pt idx="20872">
                  <c:v>3.3395199999999998</c:v>
                </c:pt>
                <c:pt idx="20873">
                  <c:v>3.33968</c:v>
                </c:pt>
                <c:pt idx="20874">
                  <c:v>3.3398400000000001</c:v>
                </c:pt>
                <c:pt idx="20875">
                  <c:v>3.34</c:v>
                </c:pt>
                <c:pt idx="20876">
                  <c:v>3.34016</c:v>
                </c:pt>
                <c:pt idx="20877">
                  <c:v>3.3403200000000002</c:v>
                </c:pt>
                <c:pt idx="20878">
                  <c:v>3.3404799999999999</c:v>
                </c:pt>
                <c:pt idx="20879">
                  <c:v>3.3406400000000001</c:v>
                </c:pt>
                <c:pt idx="20880">
                  <c:v>3.3408000000000002</c:v>
                </c:pt>
                <c:pt idx="20881">
                  <c:v>3.3409599999999999</c:v>
                </c:pt>
                <c:pt idx="20882">
                  <c:v>3.3411200000000001</c:v>
                </c:pt>
                <c:pt idx="20883">
                  <c:v>3.3412799999999998</c:v>
                </c:pt>
                <c:pt idx="20884">
                  <c:v>3.34144</c:v>
                </c:pt>
                <c:pt idx="20885">
                  <c:v>3.3416000000000001</c:v>
                </c:pt>
                <c:pt idx="20886">
                  <c:v>3.3417599999999998</c:v>
                </c:pt>
                <c:pt idx="20887">
                  <c:v>3.34192</c:v>
                </c:pt>
                <c:pt idx="20888">
                  <c:v>3.3420800000000002</c:v>
                </c:pt>
                <c:pt idx="20889">
                  <c:v>3.3422399999999999</c:v>
                </c:pt>
                <c:pt idx="20890">
                  <c:v>3.3424</c:v>
                </c:pt>
                <c:pt idx="20891">
                  <c:v>3.3425600000000002</c:v>
                </c:pt>
                <c:pt idx="20892">
                  <c:v>3.3427199999999999</c:v>
                </c:pt>
                <c:pt idx="20893">
                  <c:v>3.3428800000000001</c:v>
                </c:pt>
                <c:pt idx="20894">
                  <c:v>3.3430399999999998</c:v>
                </c:pt>
                <c:pt idx="20895">
                  <c:v>3.3431999999999999</c:v>
                </c:pt>
                <c:pt idx="20896">
                  <c:v>3.3433600000000001</c:v>
                </c:pt>
                <c:pt idx="20897">
                  <c:v>3.3435199999999998</c:v>
                </c:pt>
                <c:pt idx="20898">
                  <c:v>3.34368</c:v>
                </c:pt>
                <c:pt idx="20899">
                  <c:v>3.3438400000000001</c:v>
                </c:pt>
                <c:pt idx="20900">
                  <c:v>3.3439999999999999</c:v>
                </c:pt>
                <c:pt idx="20901">
                  <c:v>3.34416</c:v>
                </c:pt>
                <c:pt idx="20902">
                  <c:v>3.3443200000000002</c:v>
                </c:pt>
                <c:pt idx="20903">
                  <c:v>3.3444799999999999</c:v>
                </c:pt>
                <c:pt idx="20904">
                  <c:v>3.3446400000000001</c:v>
                </c:pt>
                <c:pt idx="20905">
                  <c:v>3.3448000000000002</c:v>
                </c:pt>
                <c:pt idx="20906">
                  <c:v>3.3449599999999999</c:v>
                </c:pt>
                <c:pt idx="20907">
                  <c:v>3.3451200000000001</c:v>
                </c:pt>
                <c:pt idx="20908">
                  <c:v>3.3452799999999998</c:v>
                </c:pt>
                <c:pt idx="20909">
                  <c:v>3.34544</c:v>
                </c:pt>
                <c:pt idx="20910">
                  <c:v>3.3456000000000001</c:v>
                </c:pt>
                <c:pt idx="20911">
                  <c:v>3.3457599999999998</c:v>
                </c:pt>
                <c:pt idx="20912">
                  <c:v>3.34592</c:v>
                </c:pt>
                <c:pt idx="20913">
                  <c:v>3.3460800000000002</c:v>
                </c:pt>
                <c:pt idx="20914">
                  <c:v>3.3462399999999999</c:v>
                </c:pt>
                <c:pt idx="20915">
                  <c:v>3.3464</c:v>
                </c:pt>
                <c:pt idx="20916">
                  <c:v>3.3465600000000002</c:v>
                </c:pt>
                <c:pt idx="20917">
                  <c:v>3.3467199999999999</c:v>
                </c:pt>
                <c:pt idx="20918">
                  <c:v>3.3468800000000001</c:v>
                </c:pt>
                <c:pt idx="20919">
                  <c:v>3.3470399999999998</c:v>
                </c:pt>
                <c:pt idx="20920">
                  <c:v>3.3472</c:v>
                </c:pt>
                <c:pt idx="20921">
                  <c:v>3.3473600000000001</c:v>
                </c:pt>
                <c:pt idx="20922">
                  <c:v>3.3475199999999998</c:v>
                </c:pt>
                <c:pt idx="20923">
                  <c:v>3.34768</c:v>
                </c:pt>
                <c:pt idx="20924">
                  <c:v>3.3478400000000001</c:v>
                </c:pt>
                <c:pt idx="20925">
                  <c:v>3.3479999999999999</c:v>
                </c:pt>
                <c:pt idx="20926">
                  <c:v>3.34816</c:v>
                </c:pt>
                <c:pt idx="20927">
                  <c:v>3.3483200000000002</c:v>
                </c:pt>
                <c:pt idx="20928">
                  <c:v>3.3484799999999999</c:v>
                </c:pt>
                <c:pt idx="20929">
                  <c:v>3.3486400000000001</c:v>
                </c:pt>
                <c:pt idx="20930">
                  <c:v>3.3488000000000002</c:v>
                </c:pt>
                <c:pt idx="20931">
                  <c:v>3.3489599999999999</c:v>
                </c:pt>
                <c:pt idx="20932">
                  <c:v>3.3491200000000001</c:v>
                </c:pt>
                <c:pt idx="20933">
                  <c:v>3.3492799999999998</c:v>
                </c:pt>
                <c:pt idx="20934">
                  <c:v>3.34944</c:v>
                </c:pt>
                <c:pt idx="20935">
                  <c:v>3.3496000000000001</c:v>
                </c:pt>
                <c:pt idx="20936">
                  <c:v>3.3497599999999998</c:v>
                </c:pt>
                <c:pt idx="20937">
                  <c:v>3.34992</c:v>
                </c:pt>
                <c:pt idx="20938">
                  <c:v>3.3500800000000002</c:v>
                </c:pt>
                <c:pt idx="20939">
                  <c:v>3.3502399999999999</c:v>
                </c:pt>
                <c:pt idx="20940">
                  <c:v>3.3504</c:v>
                </c:pt>
                <c:pt idx="20941">
                  <c:v>3.3505600000000002</c:v>
                </c:pt>
                <c:pt idx="20942">
                  <c:v>3.3507199999999999</c:v>
                </c:pt>
                <c:pt idx="20943">
                  <c:v>3.3508800000000001</c:v>
                </c:pt>
                <c:pt idx="20944">
                  <c:v>3.3510399999999998</c:v>
                </c:pt>
                <c:pt idx="20945">
                  <c:v>3.3512</c:v>
                </c:pt>
                <c:pt idx="20946">
                  <c:v>3.3513600000000001</c:v>
                </c:pt>
                <c:pt idx="20947">
                  <c:v>3.3515199999999998</c:v>
                </c:pt>
                <c:pt idx="20948">
                  <c:v>3.35168</c:v>
                </c:pt>
                <c:pt idx="20949">
                  <c:v>3.3518400000000002</c:v>
                </c:pt>
                <c:pt idx="20950">
                  <c:v>3.3519999999999999</c:v>
                </c:pt>
                <c:pt idx="20951">
                  <c:v>3.35216</c:v>
                </c:pt>
                <c:pt idx="20952">
                  <c:v>3.3523200000000002</c:v>
                </c:pt>
                <c:pt idx="20953">
                  <c:v>3.3524799999999999</c:v>
                </c:pt>
                <c:pt idx="20954">
                  <c:v>3.3526400000000001</c:v>
                </c:pt>
                <c:pt idx="20955">
                  <c:v>3.3527999999999998</c:v>
                </c:pt>
                <c:pt idx="20956">
                  <c:v>3.3529599999999999</c:v>
                </c:pt>
                <c:pt idx="20957">
                  <c:v>3.3531200000000001</c:v>
                </c:pt>
                <c:pt idx="20958">
                  <c:v>3.3532799999999998</c:v>
                </c:pt>
                <c:pt idx="20959">
                  <c:v>3.35344</c:v>
                </c:pt>
                <c:pt idx="20960">
                  <c:v>3.3536000000000001</c:v>
                </c:pt>
                <c:pt idx="20961">
                  <c:v>3.3537599999999999</c:v>
                </c:pt>
                <c:pt idx="20962">
                  <c:v>3.35392</c:v>
                </c:pt>
                <c:pt idx="20963">
                  <c:v>3.3540800000000002</c:v>
                </c:pt>
                <c:pt idx="20964">
                  <c:v>3.3542399999999999</c:v>
                </c:pt>
                <c:pt idx="20965">
                  <c:v>3.3544</c:v>
                </c:pt>
                <c:pt idx="20966">
                  <c:v>3.3545600000000002</c:v>
                </c:pt>
                <c:pt idx="20967">
                  <c:v>3.3547199999999999</c:v>
                </c:pt>
                <c:pt idx="20968">
                  <c:v>3.3548800000000001</c:v>
                </c:pt>
                <c:pt idx="20969">
                  <c:v>3.3550399999999998</c:v>
                </c:pt>
                <c:pt idx="20970">
                  <c:v>3.3552</c:v>
                </c:pt>
                <c:pt idx="20971">
                  <c:v>3.3553600000000001</c:v>
                </c:pt>
                <c:pt idx="20972">
                  <c:v>3.3555199999999998</c:v>
                </c:pt>
                <c:pt idx="20973">
                  <c:v>3.35568</c:v>
                </c:pt>
                <c:pt idx="20974">
                  <c:v>3.3558400000000002</c:v>
                </c:pt>
                <c:pt idx="20975">
                  <c:v>3.3559999999999999</c:v>
                </c:pt>
                <c:pt idx="20976">
                  <c:v>3.35616</c:v>
                </c:pt>
                <c:pt idx="20977">
                  <c:v>3.3563200000000002</c:v>
                </c:pt>
                <c:pt idx="20978">
                  <c:v>3.3564799999999999</c:v>
                </c:pt>
                <c:pt idx="20979">
                  <c:v>3.3566400000000001</c:v>
                </c:pt>
                <c:pt idx="20980">
                  <c:v>3.3567999999999998</c:v>
                </c:pt>
                <c:pt idx="20981">
                  <c:v>3.3569599999999999</c:v>
                </c:pt>
                <c:pt idx="20982">
                  <c:v>3.3571200000000001</c:v>
                </c:pt>
                <c:pt idx="20983">
                  <c:v>3.3572799999999998</c:v>
                </c:pt>
                <c:pt idx="20984">
                  <c:v>3.35744</c:v>
                </c:pt>
                <c:pt idx="20985">
                  <c:v>3.3576000000000001</c:v>
                </c:pt>
                <c:pt idx="20986">
                  <c:v>3.3577599999999999</c:v>
                </c:pt>
                <c:pt idx="20987">
                  <c:v>3.35792</c:v>
                </c:pt>
                <c:pt idx="20988">
                  <c:v>3.3580800000000002</c:v>
                </c:pt>
                <c:pt idx="20989">
                  <c:v>3.3582399999999999</c:v>
                </c:pt>
                <c:pt idx="20990">
                  <c:v>3.3584000000000001</c:v>
                </c:pt>
                <c:pt idx="20991">
                  <c:v>3.3585600000000002</c:v>
                </c:pt>
                <c:pt idx="20992">
                  <c:v>3.3587199999999999</c:v>
                </c:pt>
                <c:pt idx="20993">
                  <c:v>3.3588800000000001</c:v>
                </c:pt>
                <c:pt idx="20994">
                  <c:v>3.3590399999999998</c:v>
                </c:pt>
                <c:pt idx="20995">
                  <c:v>3.3592</c:v>
                </c:pt>
                <c:pt idx="20996">
                  <c:v>3.3593600000000001</c:v>
                </c:pt>
                <c:pt idx="20997">
                  <c:v>3.3595199999999998</c:v>
                </c:pt>
                <c:pt idx="20998">
                  <c:v>3.35968</c:v>
                </c:pt>
                <c:pt idx="20999">
                  <c:v>3.3598400000000002</c:v>
                </c:pt>
                <c:pt idx="21000">
                  <c:v>3.36</c:v>
                </c:pt>
                <c:pt idx="21001">
                  <c:v>3.36016</c:v>
                </c:pt>
                <c:pt idx="21002">
                  <c:v>3.3603200000000002</c:v>
                </c:pt>
                <c:pt idx="21003">
                  <c:v>3.3604799999999999</c:v>
                </c:pt>
                <c:pt idx="21004">
                  <c:v>3.3606400000000001</c:v>
                </c:pt>
                <c:pt idx="21005">
                  <c:v>3.3607999999999998</c:v>
                </c:pt>
                <c:pt idx="21006">
                  <c:v>3.3609599999999999</c:v>
                </c:pt>
                <c:pt idx="21007">
                  <c:v>3.3611200000000001</c:v>
                </c:pt>
                <c:pt idx="21008">
                  <c:v>3.3612799999999998</c:v>
                </c:pt>
                <c:pt idx="21009">
                  <c:v>3.36144</c:v>
                </c:pt>
                <c:pt idx="21010">
                  <c:v>3.3616000000000001</c:v>
                </c:pt>
                <c:pt idx="21011">
                  <c:v>3.3617599999999999</c:v>
                </c:pt>
                <c:pt idx="21012">
                  <c:v>3.36192</c:v>
                </c:pt>
                <c:pt idx="21013">
                  <c:v>3.3620800000000002</c:v>
                </c:pt>
                <c:pt idx="21014">
                  <c:v>3.3622399999999999</c:v>
                </c:pt>
                <c:pt idx="21015">
                  <c:v>3.3624000000000001</c:v>
                </c:pt>
                <c:pt idx="21016">
                  <c:v>3.3625600000000002</c:v>
                </c:pt>
                <c:pt idx="21017">
                  <c:v>3.3627199999999999</c:v>
                </c:pt>
                <c:pt idx="21018">
                  <c:v>3.3628800000000001</c:v>
                </c:pt>
                <c:pt idx="21019">
                  <c:v>3.3630399999999998</c:v>
                </c:pt>
                <c:pt idx="21020">
                  <c:v>3.3632</c:v>
                </c:pt>
                <c:pt idx="21021">
                  <c:v>3.3633600000000001</c:v>
                </c:pt>
                <c:pt idx="21022">
                  <c:v>3.3635199999999998</c:v>
                </c:pt>
                <c:pt idx="21023">
                  <c:v>3.36368</c:v>
                </c:pt>
                <c:pt idx="21024">
                  <c:v>3.3638400000000002</c:v>
                </c:pt>
                <c:pt idx="21025">
                  <c:v>3.3639999999999999</c:v>
                </c:pt>
                <c:pt idx="21026">
                  <c:v>3.36416</c:v>
                </c:pt>
                <c:pt idx="21027">
                  <c:v>3.3643200000000002</c:v>
                </c:pt>
                <c:pt idx="21028">
                  <c:v>3.3644799999999999</c:v>
                </c:pt>
                <c:pt idx="21029">
                  <c:v>3.3646400000000001</c:v>
                </c:pt>
                <c:pt idx="21030">
                  <c:v>3.3647999999999998</c:v>
                </c:pt>
                <c:pt idx="21031">
                  <c:v>3.36496</c:v>
                </c:pt>
                <c:pt idx="21032">
                  <c:v>3.3651200000000001</c:v>
                </c:pt>
                <c:pt idx="21033">
                  <c:v>3.3652799999999998</c:v>
                </c:pt>
                <c:pt idx="21034">
                  <c:v>3.36544</c:v>
                </c:pt>
                <c:pt idx="21035">
                  <c:v>3.3656000000000001</c:v>
                </c:pt>
                <c:pt idx="21036">
                  <c:v>3.3657599999999999</c:v>
                </c:pt>
                <c:pt idx="21037">
                  <c:v>3.36592</c:v>
                </c:pt>
                <c:pt idx="21038">
                  <c:v>3.3660800000000002</c:v>
                </c:pt>
                <c:pt idx="21039">
                  <c:v>3.3662399999999999</c:v>
                </c:pt>
                <c:pt idx="21040">
                  <c:v>3.3664000000000001</c:v>
                </c:pt>
                <c:pt idx="21041">
                  <c:v>3.3665600000000002</c:v>
                </c:pt>
                <c:pt idx="21042">
                  <c:v>3.3667199999999999</c:v>
                </c:pt>
                <c:pt idx="21043">
                  <c:v>3.3668800000000001</c:v>
                </c:pt>
                <c:pt idx="21044">
                  <c:v>3.3670399999999998</c:v>
                </c:pt>
                <c:pt idx="21045">
                  <c:v>3.3672</c:v>
                </c:pt>
                <c:pt idx="21046">
                  <c:v>3.3673600000000001</c:v>
                </c:pt>
                <c:pt idx="21047">
                  <c:v>3.3675199999999998</c:v>
                </c:pt>
                <c:pt idx="21048">
                  <c:v>3.36768</c:v>
                </c:pt>
                <c:pt idx="21049">
                  <c:v>3.3678400000000002</c:v>
                </c:pt>
                <c:pt idx="21050">
                  <c:v>3.3679999999999999</c:v>
                </c:pt>
                <c:pt idx="21051">
                  <c:v>3.36816</c:v>
                </c:pt>
                <c:pt idx="21052">
                  <c:v>3.3683200000000002</c:v>
                </c:pt>
                <c:pt idx="21053">
                  <c:v>3.3684799999999999</c:v>
                </c:pt>
                <c:pt idx="21054">
                  <c:v>3.3686400000000001</c:v>
                </c:pt>
                <c:pt idx="21055">
                  <c:v>3.3687999999999998</c:v>
                </c:pt>
                <c:pt idx="21056">
                  <c:v>3.36896</c:v>
                </c:pt>
                <c:pt idx="21057">
                  <c:v>3.3691200000000001</c:v>
                </c:pt>
                <c:pt idx="21058">
                  <c:v>3.3692799999999998</c:v>
                </c:pt>
                <c:pt idx="21059">
                  <c:v>3.36944</c:v>
                </c:pt>
                <c:pt idx="21060">
                  <c:v>3.3696000000000002</c:v>
                </c:pt>
                <c:pt idx="21061">
                  <c:v>3.3697599999999999</c:v>
                </c:pt>
                <c:pt idx="21062">
                  <c:v>3.36992</c:v>
                </c:pt>
                <c:pt idx="21063">
                  <c:v>3.3700800000000002</c:v>
                </c:pt>
                <c:pt idx="21064">
                  <c:v>3.3702399999999999</c:v>
                </c:pt>
                <c:pt idx="21065">
                  <c:v>3.3704000000000001</c:v>
                </c:pt>
                <c:pt idx="21066">
                  <c:v>3.3705599999999998</c:v>
                </c:pt>
                <c:pt idx="21067">
                  <c:v>3.3707199999999999</c:v>
                </c:pt>
                <c:pt idx="21068">
                  <c:v>3.3708800000000001</c:v>
                </c:pt>
                <c:pt idx="21069">
                  <c:v>3.3710399999999998</c:v>
                </c:pt>
                <c:pt idx="21070">
                  <c:v>3.3712</c:v>
                </c:pt>
                <c:pt idx="21071">
                  <c:v>3.3713600000000001</c:v>
                </c:pt>
                <c:pt idx="21072">
                  <c:v>3.3715199999999999</c:v>
                </c:pt>
                <c:pt idx="21073">
                  <c:v>3.37168</c:v>
                </c:pt>
                <c:pt idx="21074">
                  <c:v>3.3718400000000002</c:v>
                </c:pt>
                <c:pt idx="21075">
                  <c:v>3.3719999999999999</c:v>
                </c:pt>
                <c:pt idx="21076">
                  <c:v>3.37216</c:v>
                </c:pt>
                <c:pt idx="21077">
                  <c:v>3.3723200000000002</c:v>
                </c:pt>
                <c:pt idx="21078">
                  <c:v>3.3724799999999999</c:v>
                </c:pt>
                <c:pt idx="21079">
                  <c:v>3.3726400000000001</c:v>
                </c:pt>
                <c:pt idx="21080">
                  <c:v>3.3727999999999998</c:v>
                </c:pt>
                <c:pt idx="21081">
                  <c:v>3.37296</c:v>
                </c:pt>
                <c:pt idx="21082">
                  <c:v>3.3731200000000001</c:v>
                </c:pt>
                <c:pt idx="21083">
                  <c:v>3.3732799999999998</c:v>
                </c:pt>
                <c:pt idx="21084">
                  <c:v>3.37344</c:v>
                </c:pt>
                <c:pt idx="21085">
                  <c:v>3.3736000000000002</c:v>
                </c:pt>
                <c:pt idx="21086">
                  <c:v>3.3737599999999999</c:v>
                </c:pt>
                <c:pt idx="21087">
                  <c:v>3.37392</c:v>
                </c:pt>
                <c:pt idx="21088">
                  <c:v>3.3740800000000002</c:v>
                </c:pt>
                <c:pt idx="21089">
                  <c:v>3.3742399999999999</c:v>
                </c:pt>
                <c:pt idx="21090">
                  <c:v>3.3744000000000001</c:v>
                </c:pt>
                <c:pt idx="21091">
                  <c:v>3.3745599999999998</c:v>
                </c:pt>
                <c:pt idx="21092">
                  <c:v>3.3747199999999999</c:v>
                </c:pt>
                <c:pt idx="21093">
                  <c:v>3.3748800000000001</c:v>
                </c:pt>
                <c:pt idx="21094">
                  <c:v>3.3750399999999998</c:v>
                </c:pt>
                <c:pt idx="21095">
                  <c:v>3.3752</c:v>
                </c:pt>
                <c:pt idx="21096">
                  <c:v>3.3753600000000001</c:v>
                </c:pt>
                <c:pt idx="21097">
                  <c:v>3.3755199999999999</c:v>
                </c:pt>
                <c:pt idx="21098">
                  <c:v>3.37568</c:v>
                </c:pt>
                <c:pt idx="21099">
                  <c:v>3.3758400000000002</c:v>
                </c:pt>
                <c:pt idx="21100">
                  <c:v>3.3759999999999999</c:v>
                </c:pt>
                <c:pt idx="21101">
                  <c:v>3.37616</c:v>
                </c:pt>
                <c:pt idx="21102">
                  <c:v>3.3763200000000002</c:v>
                </c:pt>
                <c:pt idx="21103">
                  <c:v>3.3764799999999999</c:v>
                </c:pt>
                <c:pt idx="21104">
                  <c:v>3.3766400000000001</c:v>
                </c:pt>
                <c:pt idx="21105">
                  <c:v>3.3767999999999998</c:v>
                </c:pt>
                <c:pt idx="21106">
                  <c:v>3.37696</c:v>
                </c:pt>
                <c:pt idx="21107">
                  <c:v>3.3771200000000001</c:v>
                </c:pt>
                <c:pt idx="21108">
                  <c:v>3.3772799999999998</c:v>
                </c:pt>
                <c:pt idx="21109">
                  <c:v>3.37744</c:v>
                </c:pt>
                <c:pt idx="21110">
                  <c:v>3.3776000000000002</c:v>
                </c:pt>
                <c:pt idx="21111">
                  <c:v>3.3777599999999999</c:v>
                </c:pt>
                <c:pt idx="21112">
                  <c:v>3.37792</c:v>
                </c:pt>
                <c:pt idx="21113">
                  <c:v>3.3780800000000002</c:v>
                </c:pt>
                <c:pt idx="21114">
                  <c:v>3.3782399999999999</c:v>
                </c:pt>
                <c:pt idx="21115">
                  <c:v>3.3784000000000001</c:v>
                </c:pt>
                <c:pt idx="21116">
                  <c:v>3.3785599999999998</c:v>
                </c:pt>
                <c:pt idx="21117">
                  <c:v>3.3787199999999999</c:v>
                </c:pt>
                <c:pt idx="21118">
                  <c:v>3.3788800000000001</c:v>
                </c:pt>
                <c:pt idx="21119">
                  <c:v>3.3790399999999998</c:v>
                </c:pt>
                <c:pt idx="21120">
                  <c:v>3.3792</c:v>
                </c:pt>
                <c:pt idx="21121">
                  <c:v>3.3793600000000001</c:v>
                </c:pt>
                <c:pt idx="21122">
                  <c:v>3.3795199999999999</c:v>
                </c:pt>
                <c:pt idx="21123">
                  <c:v>3.37968</c:v>
                </c:pt>
                <c:pt idx="21124">
                  <c:v>3.3798400000000002</c:v>
                </c:pt>
                <c:pt idx="21125">
                  <c:v>3.38</c:v>
                </c:pt>
                <c:pt idx="21126">
                  <c:v>3.3801600000000001</c:v>
                </c:pt>
                <c:pt idx="21127">
                  <c:v>3.3803200000000002</c:v>
                </c:pt>
                <c:pt idx="21128">
                  <c:v>3.3804799999999999</c:v>
                </c:pt>
                <c:pt idx="21129">
                  <c:v>3.3806400000000001</c:v>
                </c:pt>
                <c:pt idx="21130">
                  <c:v>3.3807999999999998</c:v>
                </c:pt>
                <c:pt idx="21131">
                  <c:v>3.38096</c:v>
                </c:pt>
                <c:pt idx="21132">
                  <c:v>3.3811200000000001</c:v>
                </c:pt>
                <c:pt idx="21133">
                  <c:v>3.3812799999999998</c:v>
                </c:pt>
                <c:pt idx="21134">
                  <c:v>3.38144</c:v>
                </c:pt>
                <c:pt idx="21135">
                  <c:v>3.3816000000000002</c:v>
                </c:pt>
                <c:pt idx="21136">
                  <c:v>3.3817599999999999</c:v>
                </c:pt>
                <c:pt idx="21137">
                  <c:v>3.38192</c:v>
                </c:pt>
                <c:pt idx="21138">
                  <c:v>3.3820800000000002</c:v>
                </c:pt>
                <c:pt idx="21139">
                  <c:v>3.3822399999999999</c:v>
                </c:pt>
                <c:pt idx="21140">
                  <c:v>3.3824000000000001</c:v>
                </c:pt>
                <c:pt idx="21141">
                  <c:v>3.3825599999999998</c:v>
                </c:pt>
                <c:pt idx="21142">
                  <c:v>3.3827199999999999</c:v>
                </c:pt>
                <c:pt idx="21143">
                  <c:v>3.3828800000000001</c:v>
                </c:pt>
                <c:pt idx="21144">
                  <c:v>3.3830399999999998</c:v>
                </c:pt>
                <c:pt idx="21145">
                  <c:v>3.3832</c:v>
                </c:pt>
                <c:pt idx="21146">
                  <c:v>3.3833600000000001</c:v>
                </c:pt>
                <c:pt idx="21147">
                  <c:v>3.3835199999999999</c:v>
                </c:pt>
                <c:pt idx="21148">
                  <c:v>3.38368</c:v>
                </c:pt>
                <c:pt idx="21149">
                  <c:v>3.3838400000000002</c:v>
                </c:pt>
                <c:pt idx="21150">
                  <c:v>3.3839999999999999</c:v>
                </c:pt>
                <c:pt idx="21151">
                  <c:v>3.3841600000000001</c:v>
                </c:pt>
                <c:pt idx="21152">
                  <c:v>3.3843200000000002</c:v>
                </c:pt>
                <c:pt idx="21153">
                  <c:v>3.3844799999999999</c:v>
                </c:pt>
                <c:pt idx="21154">
                  <c:v>3.3846400000000001</c:v>
                </c:pt>
                <c:pt idx="21155">
                  <c:v>3.3847999999999998</c:v>
                </c:pt>
                <c:pt idx="21156">
                  <c:v>3.38496</c:v>
                </c:pt>
                <c:pt idx="21157">
                  <c:v>3.3851200000000001</c:v>
                </c:pt>
                <c:pt idx="21158">
                  <c:v>3.3852799999999998</c:v>
                </c:pt>
                <c:pt idx="21159">
                  <c:v>3.38544</c:v>
                </c:pt>
                <c:pt idx="21160">
                  <c:v>3.3856000000000002</c:v>
                </c:pt>
                <c:pt idx="21161">
                  <c:v>3.3857599999999999</c:v>
                </c:pt>
                <c:pt idx="21162">
                  <c:v>3.38592</c:v>
                </c:pt>
                <c:pt idx="21163">
                  <c:v>3.3860800000000002</c:v>
                </c:pt>
                <c:pt idx="21164">
                  <c:v>3.3862399999999999</c:v>
                </c:pt>
                <c:pt idx="21165">
                  <c:v>3.3864000000000001</c:v>
                </c:pt>
                <c:pt idx="21166">
                  <c:v>3.3865599999999998</c:v>
                </c:pt>
                <c:pt idx="21167">
                  <c:v>3.38672</c:v>
                </c:pt>
                <c:pt idx="21168">
                  <c:v>3.3868800000000001</c:v>
                </c:pt>
                <c:pt idx="21169">
                  <c:v>3.3870399999999998</c:v>
                </c:pt>
                <c:pt idx="21170">
                  <c:v>3.3872</c:v>
                </c:pt>
                <c:pt idx="21171">
                  <c:v>3.3873600000000001</c:v>
                </c:pt>
                <c:pt idx="21172">
                  <c:v>3.3875199999999999</c:v>
                </c:pt>
                <c:pt idx="21173">
                  <c:v>3.38768</c:v>
                </c:pt>
                <c:pt idx="21174">
                  <c:v>3.3878400000000002</c:v>
                </c:pt>
                <c:pt idx="21175">
                  <c:v>3.3879999999999999</c:v>
                </c:pt>
                <c:pt idx="21176">
                  <c:v>3.3881600000000001</c:v>
                </c:pt>
                <c:pt idx="21177">
                  <c:v>3.3883200000000002</c:v>
                </c:pt>
                <c:pt idx="21178">
                  <c:v>3.3884799999999999</c:v>
                </c:pt>
                <c:pt idx="21179">
                  <c:v>3.3886400000000001</c:v>
                </c:pt>
                <c:pt idx="21180">
                  <c:v>3.3887999999999998</c:v>
                </c:pt>
                <c:pt idx="21181">
                  <c:v>3.38896</c:v>
                </c:pt>
                <c:pt idx="21182">
                  <c:v>3.3891200000000001</c:v>
                </c:pt>
                <c:pt idx="21183">
                  <c:v>3.3892799999999998</c:v>
                </c:pt>
                <c:pt idx="21184">
                  <c:v>3.38944</c:v>
                </c:pt>
                <c:pt idx="21185">
                  <c:v>3.3896000000000002</c:v>
                </c:pt>
                <c:pt idx="21186">
                  <c:v>3.3897599999999999</c:v>
                </c:pt>
                <c:pt idx="21187">
                  <c:v>3.38992</c:v>
                </c:pt>
                <c:pt idx="21188">
                  <c:v>3.3900800000000002</c:v>
                </c:pt>
                <c:pt idx="21189">
                  <c:v>3.3902399999999999</c:v>
                </c:pt>
                <c:pt idx="21190">
                  <c:v>3.3904000000000001</c:v>
                </c:pt>
                <c:pt idx="21191">
                  <c:v>3.3905599999999998</c:v>
                </c:pt>
                <c:pt idx="21192">
                  <c:v>3.39072</c:v>
                </c:pt>
                <c:pt idx="21193">
                  <c:v>3.3908800000000001</c:v>
                </c:pt>
                <c:pt idx="21194">
                  <c:v>3.3910399999999998</c:v>
                </c:pt>
                <c:pt idx="21195">
                  <c:v>3.3912</c:v>
                </c:pt>
                <c:pt idx="21196">
                  <c:v>3.3913600000000002</c:v>
                </c:pt>
                <c:pt idx="21197">
                  <c:v>3.3915199999999999</c:v>
                </c:pt>
                <c:pt idx="21198">
                  <c:v>3.39168</c:v>
                </c:pt>
                <c:pt idx="21199">
                  <c:v>3.3918400000000002</c:v>
                </c:pt>
                <c:pt idx="21200">
                  <c:v>3.3919999999999999</c:v>
                </c:pt>
                <c:pt idx="21201">
                  <c:v>3.3921600000000001</c:v>
                </c:pt>
                <c:pt idx="21202">
                  <c:v>3.3923199999999998</c:v>
                </c:pt>
                <c:pt idx="21203">
                  <c:v>3.3924799999999999</c:v>
                </c:pt>
                <c:pt idx="21204">
                  <c:v>3.3926400000000001</c:v>
                </c:pt>
                <c:pt idx="21205">
                  <c:v>3.3927999999999998</c:v>
                </c:pt>
                <c:pt idx="21206">
                  <c:v>3.39296</c:v>
                </c:pt>
                <c:pt idx="21207">
                  <c:v>3.3931200000000001</c:v>
                </c:pt>
                <c:pt idx="21208">
                  <c:v>3.3932799999999999</c:v>
                </c:pt>
                <c:pt idx="21209">
                  <c:v>3.39344</c:v>
                </c:pt>
                <c:pt idx="21210">
                  <c:v>3.3936000000000002</c:v>
                </c:pt>
                <c:pt idx="21211">
                  <c:v>3.3937599999999999</c:v>
                </c:pt>
                <c:pt idx="21212">
                  <c:v>3.39392</c:v>
                </c:pt>
                <c:pt idx="21213">
                  <c:v>3.3940800000000002</c:v>
                </c:pt>
                <c:pt idx="21214">
                  <c:v>3.3942399999999999</c:v>
                </c:pt>
                <c:pt idx="21215">
                  <c:v>3.3944000000000001</c:v>
                </c:pt>
                <c:pt idx="21216">
                  <c:v>3.3945599999999998</c:v>
                </c:pt>
                <c:pt idx="21217">
                  <c:v>3.39472</c:v>
                </c:pt>
                <c:pt idx="21218">
                  <c:v>3.3948800000000001</c:v>
                </c:pt>
                <c:pt idx="21219">
                  <c:v>3.3950399999999998</c:v>
                </c:pt>
                <c:pt idx="21220">
                  <c:v>3.3952</c:v>
                </c:pt>
                <c:pt idx="21221">
                  <c:v>3.3953600000000002</c:v>
                </c:pt>
                <c:pt idx="21222">
                  <c:v>3.3955199999999999</c:v>
                </c:pt>
                <c:pt idx="21223">
                  <c:v>3.39568</c:v>
                </c:pt>
                <c:pt idx="21224">
                  <c:v>3.3958400000000002</c:v>
                </c:pt>
                <c:pt idx="21225">
                  <c:v>3.3959999999999999</c:v>
                </c:pt>
                <c:pt idx="21226">
                  <c:v>3.3961600000000001</c:v>
                </c:pt>
                <c:pt idx="21227">
                  <c:v>3.3963199999999998</c:v>
                </c:pt>
                <c:pt idx="21228">
                  <c:v>3.3964799999999999</c:v>
                </c:pt>
                <c:pt idx="21229">
                  <c:v>3.3966400000000001</c:v>
                </c:pt>
                <c:pt idx="21230">
                  <c:v>3.3967999999999998</c:v>
                </c:pt>
                <c:pt idx="21231">
                  <c:v>3.39696</c:v>
                </c:pt>
                <c:pt idx="21232">
                  <c:v>3.3971200000000001</c:v>
                </c:pt>
                <c:pt idx="21233">
                  <c:v>3.3972799999999999</c:v>
                </c:pt>
                <c:pt idx="21234">
                  <c:v>3.39744</c:v>
                </c:pt>
                <c:pt idx="21235">
                  <c:v>3.3976000000000002</c:v>
                </c:pt>
                <c:pt idx="21236">
                  <c:v>3.3977599999999999</c:v>
                </c:pt>
                <c:pt idx="21237">
                  <c:v>3.3979200000000001</c:v>
                </c:pt>
                <c:pt idx="21238">
                  <c:v>3.3980800000000002</c:v>
                </c:pt>
                <c:pt idx="21239">
                  <c:v>3.3982399999999999</c:v>
                </c:pt>
                <c:pt idx="21240">
                  <c:v>3.3984000000000001</c:v>
                </c:pt>
                <c:pt idx="21241">
                  <c:v>3.3985599999999998</c:v>
                </c:pt>
                <c:pt idx="21242">
                  <c:v>3.39872</c:v>
                </c:pt>
                <c:pt idx="21243">
                  <c:v>3.3988800000000001</c:v>
                </c:pt>
                <c:pt idx="21244">
                  <c:v>3.3990399999999998</c:v>
                </c:pt>
                <c:pt idx="21245">
                  <c:v>3.3992</c:v>
                </c:pt>
                <c:pt idx="21246">
                  <c:v>3.3993600000000002</c:v>
                </c:pt>
                <c:pt idx="21247">
                  <c:v>3.3995199999999999</c:v>
                </c:pt>
                <c:pt idx="21248">
                  <c:v>3.39968</c:v>
                </c:pt>
                <c:pt idx="21249">
                  <c:v>3.3998400000000002</c:v>
                </c:pt>
                <c:pt idx="21250">
                  <c:v>3.4</c:v>
                </c:pt>
                <c:pt idx="21251">
                  <c:v>3.4001600000000001</c:v>
                </c:pt>
                <c:pt idx="21252">
                  <c:v>3.4003199999999998</c:v>
                </c:pt>
                <c:pt idx="21253">
                  <c:v>3.4004799999999999</c:v>
                </c:pt>
                <c:pt idx="21254">
                  <c:v>3.4006400000000001</c:v>
                </c:pt>
                <c:pt idx="21255">
                  <c:v>3.4007999999999998</c:v>
                </c:pt>
                <c:pt idx="21256">
                  <c:v>3.40096</c:v>
                </c:pt>
                <c:pt idx="21257">
                  <c:v>3.4011200000000001</c:v>
                </c:pt>
                <c:pt idx="21258">
                  <c:v>3.4012799999999999</c:v>
                </c:pt>
                <c:pt idx="21259">
                  <c:v>3.40144</c:v>
                </c:pt>
                <c:pt idx="21260">
                  <c:v>3.4016000000000002</c:v>
                </c:pt>
                <c:pt idx="21261">
                  <c:v>3.4017599999999999</c:v>
                </c:pt>
                <c:pt idx="21262">
                  <c:v>3.4019200000000001</c:v>
                </c:pt>
                <c:pt idx="21263">
                  <c:v>3.4020800000000002</c:v>
                </c:pt>
                <c:pt idx="21264">
                  <c:v>3.4022399999999999</c:v>
                </c:pt>
                <c:pt idx="21265">
                  <c:v>3.4024000000000001</c:v>
                </c:pt>
                <c:pt idx="21266">
                  <c:v>3.4025599999999998</c:v>
                </c:pt>
                <c:pt idx="21267">
                  <c:v>3.40272</c:v>
                </c:pt>
                <c:pt idx="21268">
                  <c:v>3.4028800000000001</c:v>
                </c:pt>
                <c:pt idx="21269">
                  <c:v>3.4030399999999998</c:v>
                </c:pt>
                <c:pt idx="21270">
                  <c:v>3.4032</c:v>
                </c:pt>
                <c:pt idx="21271">
                  <c:v>3.4033600000000002</c:v>
                </c:pt>
                <c:pt idx="21272">
                  <c:v>3.4035199999999999</c:v>
                </c:pt>
                <c:pt idx="21273">
                  <c:v>3.40368</c:v>
                </c:pt>
                <c:pt idx="21274">
                  <c:v>3.4038400000000002</c:v>
                </c:pt>
                <c:pt idx="21275">
                  <c:v>3.4039999999999999</c:v>
                </c:pt>
                <c:pt idx="21276">
                  <c:v>3.4041600000000001</c:v>
                </c:pt>
                <c:pt idx="21277">
                  <c:v>3.4043199999999998</c:v>
                </c:pt>
                <c:pt idx="21278">
                  <c:v>3.40448</c:v>
                </c:pt>
                <c:pt idx="21279">
                  <c:v>3.4046400000000001</c:v>
                </c:pt>
                <c:pt idx="21280">
                  <c:v>3.4047999999999998</c:v>
                </c:pt>
                <c:pt idx="21281">
                  <c:v>3.40496</c:v>
                </c:pt>
                <c:pt idx="21282">
                  <c:v>3.4051200000000001</c:v>
                </c:pt>
                <c:pt idx="21283">
                  <c:v>3.4052799999999999</c:v>
                </c:pt>
                <c:pt idx="21284">
                  <c:v>3.40544</c:v>
                </c:pt>
                <c:pt idx="21285">
                  <c:v>3.4056000000000002</c:v>
                </c:pt>
                <c:pt idx="21286">
                  <c:v>3.4057599999999999</c:v>
                </c:pt>
                <c:pt idx="21287">
                  <c:v>3.4059200000000001</c:v>
                </c:pt>
                <c:pt idx="21288">
                  <c:v>3.4060800000000002</c:v>
                </c:pt>
                <c:pt idx="21289">
                  <c:v>3.4062399999999999</c:v>
                </c:pt>
                <c:pt idx="21290">
                  <c:v>3.4064000000000001</c:v>
                </c:pt>
                <c:pt idx="21291">
                  <c:v>3.4065599999999998</c:v>
                </c:pt>
                <c:pt idx="21292">
                  <c:v>3.40672</c:v>
                </c:pt>
                <c:pt idx="21293">
                  <c:v>3.4068800000000001</c:v>
                </c:pt>
                <c:pt idx="21294">
                  <c:v>3.4070399999999998</c:v>
                </c:pt>
                <c:pt idx="21295">
                  <c:v>3.4072</c:v>
                </c:pt>
                <c:pt idx="21296">
                  <c:v>3.4073600000000002</c:v>
                </c:pt>
                <c:pt idx="21297">
                  <c:v>3.4075199999999999</c:v>
                </c:pt>
                <c:pt idx="21298">
                  <c:v>3.40768</c:v>
                </c:pt>
                <c:pt idx="21299">
                  <c:v>3.4078400000000002</c:v>
                </c:pt>
                <c:pt idx="21300">
                  <c:v>3.4079999999999999</c:v>
                </c:pt>
                <c:pt idx="21301">
                  <c:v>3.4081600000000001</c:v>
                </c:pt>
                <c:pt idx="21302">
                  <c:v>3.4083199999999998</c:v>
                </c:pt>
                <c:pt idx="21303">
                  <c:v>3.40848</c:v>
                </c:pt>
                <c:pt idx="21304">
                  <c:v>3.4086400000000001</c:v>
                </c:pt>
                <c:pt idx="21305">
                  <c:v>3.4087999999999998</c:v>
                </c:pt>
                <c:pt idx="21306">
                  <c:v>3.40896</c:v>
                </c:pt>
                <c:pt idx="21307">
                  <c:v>3.4091200000000002</c:v>
                </c:pt>
                <c:pt idx="21308">
                  <c:v>3.4092799999999999</c:v>
                </c:pt>
                <c:pt idx="21309">
                  <c:v>3.40944</c:v>
                </c:pt>
                <c:pt idx="21310">
                  <c:v>3.4096000000000002</c:v>
                </c:pt>
                <c:pt idx="21311">
                  <c:v>3.4097599999999999</c:v>
                </c:pt>
                <c:pt idx="21312">
                  <c:v>3.4099200000000001</c:v>
                </c:pt>
                <c:pt idx="21313">
                  <c:v>3.4100799999999998</c:v>
                </c:pt>
                <c:pt idx="21314">
                  <c:v>3.4102399999999999</c:v>
                </c:pt>
                <c:pt idx="21315">
                  <c:v>3.4104000000000001</c:v>
                </c:pt>
                <c:pt idx="21316">
                  <c:v>3.4105599999999998</c:v>
                </c:pt>
                <c:pt idx="21317">
                  <c:v>3.41072</c:v>
                </c:pt>
                <c:pt idx="21318">
                  <c:v>3.4108800000000001</c:v>
                </c:pt>
                <c:pt idx="21319">
                  <c:v>3.4110399999999998</c:v>
                </c:pt>
                <c:pt idx="21320">
                  <c:v>3.4112</c:v>
                </c:pt>
                <c:pt idx="21321">
                  <c:v>3.4113600000000002</c:v>
                </c:pt>
                <c:pt idx="21322">
                  <c:v>3.4115199999999999</c:v>
                </c:pt>
                <c:pt idx="21323">
                  <c:v>3.41168</c:v>
                </c:pt>
                <c:pt idx="21324">
                  <c:v>3.4118400000000002</c:v>
                </c:pt>
                <c:pt idx="21325">
                  <c:v>3.4119999999999999</c:v>
                </c:pt>
                <c:pt idx="21326">
                  <c:v>3.4121600000000001</c:v>
                </c:pt>
                <c:pt idx="21327">
                  <c:v>3.4123199999999998</c:v>
                </c:pt>
                <c:pt idx="21328">
                  <c:v>3.41248</c:v>
                </c:pt>
                <c:pt idx="21329">
                  <c:v>3.4126400000000001</c:v>
                </c:pt>
                <c:pt idx="21330">
                  <c:v>3.4127999999999998</c:v>
                </c:pt>
                <c:pt idx="21331">
                  <c:v>3.41296</c:v>
                </c:pt>
                <c:pt idx="21332">
                  <c:v>3.4131200000000002</c:v>
                </c:pt>
                <c:pt idx="21333">
                  <c:v>3.4132799999999999</c:v>
                </c:pt>
                <c:pt idx="21334">
                  <c:v>3.41344</c:v>
                </c:pt>
                <c:pt idx="21335">
                  <c:v>3.4136000000000002</c:v>
                </c:pt>
                <c:pt idx="21336">
                  <c:v>3.4137599999999999</c:v>
                </c:pt>
                <c:pt idx="21337">
                  <c:v>3.4139200000000001</c:v>
                </c:pt>
                <c:pt idx="21338">
                  <c:v>3.4140799999999998</c:v>
                </c:pt>
                <c:pt idx="21339">
                  <c:v>3.4142399999999999</c:v>
                </c:pt>
                <c:pt idx="21340">
                  <c:v>3.4144000000000001</c:v>
                </c:pt>
                <c:pt idx="21341">
                  <c:v>3.4145599999999998</c:v>
                </c:pt>
                <c:pt idx="21342">
                  <c:v>3.41472</c:v>
                </c:pt>
                <c:pt idx="21343">
                  <c:v>3.4148800000000001</c:v>
                </c:pt>
                <c:pt idx="21344">
                  <c:v>3.4150399999999999</c:v>
                </c:pt>
                <c:pt idx="21345">
                  <c:v>3.4152</c:v>
                </c:pt>
                <c:pt idx="21346">
                  <c:v>3.4153600000000002</c:v>
                </c:pt>
                <c:pt idx="21347">
                  <c:v>3.4155199999999999</c:v>
                </c:pt>
                <c:pt idx="21348">
                  <c:v>3.41568</c:v>
                </c:pt>
                <c:pt idx="21349">
                  <c:v>3.4158400000000002</c:v>
                </c:pt>
                <c:pt idx="21350">
                  <c:v>3.4159999999999999</c:v>
                </c:pt>
                <c:pt idx="21351">
                  <c:v>3.4161600000000001</c:v>
                </c:pt>
                <c:pt idx="21352">
                  <c:v>3.4163199999999998</c:v>
                </c:pt>
                <c:pt idx="21353">
                  <c:v>3.41648</c:v>
                </c:pt>
                <c:pt idx="21354">
                  <c:v>3.4166400000000001</c:v>
                </c:pt>
                <c:pt idx="21355">
                  <c:v>3.4167999999999998</c:v>
                </c:pt>
                <c:pt idx="21356">
                  <c:v>3.41696</c:v>
                </c:pt>
                <c:pt idx="21357">
                  <c:v>3.4171200000000002</c:v>
                </c:pt>
                <c:pt idx="21358">
                  <c:v>3.4172799999999999</c:v>
                </c:pt>
                <c:pt idx="21359">
                  <c:v>3.41744</c:v>
                </c:pt>
                <c:pt idx="21360">
                  <c:v>3.4176000000000002</c:v>
                </c:pt>
                <c:pt idx="21361">
                  <c:v>3.4177599999999999</c:v>
                </c:pt>
                <c:pt idx="21362">
                  <c:v>3.4179200000000001</c:v>
                </c:pt>
                <c:pt idx="21363">
                  <c:v>3.4180799999999998</c:v>
                </c:pt>
                <c:pt idx="21364">
                  <c:v>3.4182399999999999</c:v>
                </c:pt>
                <c:pt idx="21365">
                  <c:v>3.4184000000000001</c:v>
                </c:pt>
                <c:pt idx="21366">
                  <c:v>3.4185599999999998</c:v>
                </c:pt>
                <c:pt idx="21367">
                  <c:v>3.41872</c:v>
                </c:pt>
                <c:pt idx="21368">
                  <c:v>3.4188800000000001</c:v>
                </c:pt>
                <c:pt idx="21369">
                  <c:v>3.4190399999999999</c:v>
                </c:pt>
                <c:pt idx="21370">
                  <c:v>3.4192</c:v>
                </c:pt>
                <c:pt idx="21371">
                  <c:v>3.4193600000000002</c:v>
                </c:pt>
                <c:pt idx="21372">
                  <c:v>3.4195199999999999</c:v>
                </c:pt>
                <c:pt idx="21373">
                  <c:v>3.4196800000000001</c:v>
                </c:pt>
                <c:pt idx="21374">
                  <c:v>3.4198400000000002</c:v>
                </c:pt>
                <c:pt idx="21375">
                  <c:v>3.42</c:v>
                </c:pt>
                <c:pt idx="21376">
                  <c:v>3.4201600000000001</c:v>
                </c:pt>
                <c:pt idx="21377">
                  <c:v>3.4203199999999998</c:v>
                </c:pt>
                <c:pt idx="21378">
                  <c:v>3.42048</c:v>
                </c:pt>
                <c:pt idx="21379">
                  <c:v>3.4206400000000001</c:v>
                </c:pt>
                <c:pt idx="21380">
                  <c:v>3.4207999999999998</c:v>
                </c:pt>
                <c:pt idx="21381">
                  <c:v>3.42096</c:v>
                </c:pt>
                <c:pt idx="21382">
                  <c:v>3.4211200000000002</c:v>
                </c:pt>
                <c:pt idx="21383">
                  <c:v>3.4212799999999999</c:v>
                </c:pt>
                <c:pt idx="21384">
                  <c:v>3.42144</c:v>
                </c:pt>
                <c:pt idx="21385">
                  <c:v>3.4216000000000002</c:v>
                </c:pt>
                <c:pt idx="21386">
                  <c:v>3.4217599999999999</c:v>
                </c:pt>
                <c:pt idx="21387">
                  <c:v>3.4219200000000001</c:v>
                </c:pt>
                <c:pt idx="21388">
                  <c:v>3.4220799999999998</c:v>
                </c:pt>
                <c:pt idx="21389">
                  <c:v>3.4222399999999999</c:v>
                </c:pt>
                <c:pt idx="21390">
                  <c:v>3.4224000000000001</c:v>
                </c:pt>
                <c:pt idx="21391">
                  <c:v>3.4225599999999998</c:v>
                </c:pt>
                <c:pt idx="21392">
                  <c:v>3.42272</c:v>
                </c:pt>
                <c:pt idx="21393">
                  <c:v>3.4228800000000001</c:v>
                </c:pt>
                <c:pt idx="21394">
                  <c:v>3.4230399999999999</c:v>
                </c:pt>
                <c:pt idx="21395">
                  <c:v>3.4232</c:v>
                </c:pt>
                <c:pt idx="21396">
                  <c:v>3.4233600000000002</c:v>
                </c:pt>
                <c:pt idx="21397">
                  <c:v>3.4235199999999999</c:v>
                </c:pt>
                <c:pt idx="21398">
                  <c:v>3.4236800000000001</c:v>
                </c:pt>
                <c:pt idx="21399">
                  <c:v>3.4238400000000002</c:v>
                </c:pt>
                <c:pt idx="21400">
                  <c:v>3.4239999999999999</c:v>
                </c:pt>
                <c:pt idx="21401">
                  <c:v>3.4241600000000001</c:v>
                </c:pt>
                <c:pt idx="21402">
                  <c:v>3.4243199999999998</c:v>
                </c:pt>
                <c:pt idx="21403">
                  <c:v>3.42448</c:v>
                </c:pt>
                <c:pt idx="21404">
                  <c:v>3.4246400000000001</c:v>
                </c:pt>
                <c:pt idx="21405">
                  <c:v>3.4247999999999998</c:v>
                </c:pt>
                <c:pt idx="21406">
                  <c:v>3.42496</c:v>
                </c:pt>
                <c:pt idx="21407">
                  <c:v>3.4251200000000002</c:v>
                </c:pt>
                <c:pt idx="21408">
                  <c:v>3.4252799999999999</c:v>
                </c:pt>
                <c:pt idx="21409">
                  <c:v>3.42544</c:v>
                </c:pt>
                <c:pt idx="21410">
                  <c:v>3.4256000000000002</c:v>
                </c:pt>
                <c:pt idx="21411">
                  <c:v>3.4257599999999999</c:v>
                </c:pt>
                <c:pt idx="21412">
                  <c:v>3.4259200000000001</c:v>
                </c:pt>
                <c:pt idx="21413">
                  <c:v>3.4260799999999998</c:v>
                </c:pt>
                <c:pt idx="21414">
                  <c:v>3.42624</c:v>
                </c:pt>
                <c:pt idx="21415">
                  <c:v>3.4264000000000001</c:v>
                </c:pt>
                <c:pt idx="21416">
                  <c:v>3.4265599999999998</c:v>
                </c:pt>
                <c:pt idx="21417">
                  <c:v>3.42672</c:v>
                </c:pt>
                <c:pt idx="21418">
                  <c:v>3.4268800000000001</c:v>
                </c:pt>
                <c:pt idx="21419">
                  <c:v>3.4270399999999999</c:v>
                </c:pt>
                <c:pt idx="21420">
                  <c:v>3.4272</c:v>
                </c:pt>
                <c:pt idx="21421">
                  <c:v>3.4273600000000002</c:v>
                </c:pt>
                <c:pt idx="21422">
                  <c:v>3.4275199999999999</c:v>
                </c:pt>
                <c:pt idx="21423">
                  <c:v>3.4276800000000001</c:v>
                </c:pt>
                <c:pt idx="21424">
                  <c:v>3.4278400000000002</c:v>
                </c:pt>
                <c:pt idx="21425">
                  <c:v>3.4279999999999999</c:v>
                </c:pt>
                <c:pt idx="21426">
                  <c:v>3.4281600000000001</c:v>
                </c:pt>
                <c:pt idx="21427">
                  <c:v>3.4283199999999998</c:v>
                </c:pt>
                <c:pt idx="21428">
                  <c:v>3.42848</c:v>
                </c:pt>
                <c:pt idx="21429">
                  <c:v>3.4286400000000001</c:v>
                </c:pt>
                <c:pt idx="21430">
                  <c:v>3.4287999999999998</c:v>
                </c:pt>
                <c:pt idx="21431">
                  <c:v>3.42896</c:v>
                </c:pt>
                <c:pt idx="21432">
                  <c:v>3.4291200000000002</c:v>
                </c:pt>
                <c:pt idx="21433">
                  <c:v>3.4292799999999999</c:v>
                </c:pt>
                <c:pt idx="21434">
                  <c:v>3.42944</c:v>
                </c:pt>
                <c:pt idx="21435">
                  <c:v>3.4296000000000002</c:v>
                </c:pt>
                <c:pt idx="21436">
                  <c:v>3.4297599999999999</c:v>
                </c:pt>
                <c:pt idx="21437">
                  <c:v>3.4299200000000001</c:v>
                </c:pt>
                <c:pt idx="21438">
                  <c:v>3.4300799999999998</c:v>
                </c:pt>
                <c:pt idx="21439">
                  <c:v>3.43024</c:v>
                </c:pt>
                <c:pt idx="21440">
                  <c:v>3.4304000000000001</c:v>
                </c:pt>
                <c:pt idx="21441">
                  <c:v>3.4305599999999998</c:v>
                </c:pt>
                <c:pt idx="21442">
                  <c:v>3.43072</c:v>
                </c:pt>
                <c:pt idx="21443">
                  <c:v>3.4308800000000002</c:v>
                </c:pt>
                <c:pt idx="21444">
                  <c:v>3.4310399999999999</c:v>
                </c:pt>
                <c:pt idx="21445">
                  <c:v>3.4312</c:v>
                </c:pt>
                <c:pt idx="21446">
                  <c:v>3.4313600000000002</c:v>
                </c:pt>
                <c:pt idx="21447">
                  <c:v>3.4315199999999999</c:v>
                </c:pt>
                <c:pt idx="21448">
                  <c:v>3.4316800000000001</c:v>
                </c:pt>
                <c:pt idx="21449">
                  <c:v>3.4318399999999998</c:v>
                </c:pt>
                <c:pt idx="21450">
                  <c:v>3.4319999999999999</c:v>
                </c:pt>
                <c:pt idx="21451">
                  <c:v>3.4321600000000001</c:v>
                </c:pt>
                <c:pt idx="21452">
                  <c:v>3.4323199999999998</c:v>
                </c:pt>
                <c:pt idx="21453">
                  <c:v>3.43248</c:v>
                </c:pt>
                <c:pt idx="21454">
                  <c:v>3.4326400000000001</c:v>
                </c:pt>
                <c:pt idx="21455">
                  <c:v>3.4327999999999999</c:v>
                </c:pt>
                <c:pt idx="21456">
                  <c:v>3.43296</c:v>
                </c:pt>
                <c:pt idx="21457">
                  <c:v>3.4331200000000002</c:v>
                </c:pt>
                <c:pt idx="21458">
                  <c:v>3.4332799999999999</c:v>
                </c:pt>
                <c:pt idx="21459">
                  <c:v>3.43344</c:v>
                </c:pt>
                <c:pt idx="21460">
                  <c:v>3.4336000000000002</c:v>
                </c:pt>
                <c:pt idx="21461">
                  <c:v>3.4337599999999999</c:v>
                </c:pt>
                <c:pt idx="21462">
                  <c:v>3.4339200000000001</c:v>
                </c:pt>
                <c:pt idx="21463">
                  <c:v>3.4340799999999998</c:v>
                </c:pt>
                <c:pt idx="21464">
                  <c:v>3.43424</c:v>
                </c:pt>
                <c:pt idx="21465">
                  <c:v>3.4344000000000001</c:v>
                </c:pt>
                <c:pt idx="21466">
                  <c:v>3.4345599999999998</c:v>
                </c:pt>
                <c:pt idx="21467">
                  <c:v>3.43472</c:v>
                </c:pt>
                <c:pt idx="21468">
                  <c:v>3.4348800000000002</c:v>
                </c:pt>
                <c:pt idx="21469">
                  <c:v>3.4350399999999999</c:v>
                </c:pt>
                <c:pt idx="21470">
                  <c:v>3.4352</c:v>
                </c:pt>
                <c:pt idx="21471">
                  <c:v>3.4353600000000002</c:v>
                </c:pt>
                <c:pt idx="21472">
                  <c:v>3.4355199999999999</c:v>
                </c:pt>
                <c:pt idx="21473">
                  <c:v>3.4356800000000001</c:v>
                </c:pt>
                <c:pt idx="21474">
                  <c:v>3.4358399999999998</c:v>
                </c:pt>
                <c:pt idx="21475">
                  <c:v>3.4359999999999999</c:v>
                </c:pt>
                <c:pt idx="21476">
                  <c:v>3.4361600000000001</c:v>
                </c:pt>
                <c:pt idx="21477">
                  <c:v>3.4363199999999998</c:v>
                </c:pt>
                <c:pt idx="21478">
                  <c:v>3.43648</c:v>
                </c:pt>
                <c:pt idx="21479">
                  <c:v>3.4366400000000001</c:v>
                </c:pt>
                <c:pt idx="21480">
                  <c:v>3.4367999999999999</c:v>
                </c:pt>
                <c:pt idx="21481">
                  <c:v>3.43696</c:v>
                </c:pt>
                <c:pt idx="21482">
                  <c:v>3.4371200000000002</c:v>
                </c:pt>
                <c:pt idx="21483">
                  <c:v>3.4372799999999999</c:v>
                </c:pt>
                <c:pt idx="21484">
                  <c:v>3.4374400000000001</c:v>
                </c:pt>
                <c:pt idx="21485">
                  <c:v>3.4376000000000002</c:v>
                </c:pt>
                <c:pt idx="21486">
                  <c:v>3.4377599999999999</c:v>
                </c:pt>
                <c:pt idx="21487">
                  <c:v>3.4379200000000001</c:v>
                </c:pt>
                <c:pt idx="21488">
                  <c:v>3.4380799999999998</c:v>
                </c:pt>
                <c:pt idx="21489">
                  <c:v>3.43824</c:v>
                </c:pt>
                <c:pt idx="21490">
                  <c:v>3.4384000000000001</c:v>
                </c:pt>
                <c:pt idx="21491">
                  <c:v>3.4385599999999998</c:v>
                </c:pt>
                <c:pt idx="21492">
                  <c:v>3.43872</c:v>
                </c:pt>
                <c:pt idx="21493">
                  <c:v>3.4388800000000002</c:v>
                </c:pt>
                <c:pt idx="21494">
                  <c:v>3.4390399999999999</c:v>
                </c:pt>
                <c:pt idx="21495">
                  <c:v>3.4392</c:v>
                </c:pt>
                <c:pt idx="21496">
                  <c:v>3.4393600000000002</c:v>
                </c:pt>
                <c:pt idx="21497">
                  <c:v>3.4395199999999999</c:v>
                </c:pt>
                <c:pt idx="21498">
                  <c:v>3.4396800000000001</c:v>
                </c:pt>
                <c:pt idx="21499">
                  <c:v>3.4398399999999998</c:v>
                </c:pt>
                <c:pt idx="21500">
                  <c:v>3.44</c:v>
                </c:pt>
                <c:pt idx="21501">
                  <c:v>3.4401600000000001</c:v>
                </c:pt>
                <c:pt idx="21502">
                  <c:v>3.4403199999999998</c:v>
                </c:pt>
                <c:pt idx="21503">
                  <c:v>3.44048</c:v>
                </c:pt>
                <c:pt idx="21504">
                  <c:v>3.4406400000000001</c:v>
                </c:pt>
                <c:pt idx="21505">
                  <c:v>3.4407999999999999</c:v>
                </c:pt>
                <c:pt idx="21506">
                  <c:v>3.44096</c:v>
                </c:pt>
                <c:pt idx="21507">
                  <c:v>3.4411200000000002</c:v>
                </c:pt>
                <c:pt idx="21508">
                  <c:v>3.4412799999999999</c:v>
                </c:pt>
                <c:pt idx="21509">
                  <c:v>3.4414400000000001</c:v>
                </c:pt>
                <c:pt idx="21510">
                  <c:v>3.4416000000000002</c:v>
                </c:pt>
                <c:pt idx="21511">
                  <c:v>3.4417599999999999</c:v>
                </c:pt>
                <c:pt idx="21512">
                  <c:v>3.4419200000000001</c:v>
                </c:pt>
                <c:pt idx="21513">
                  <c:v>3.4420799999999998</c:v>
                </c:pt>
                <c:pt idx="21514">
                  <c:v>3.44224</c:v>
                </c:pt>
                <c:pt idx="21515">
                  <c:v>3.4424000000000001</c:v>
                </c:pt>
                <c:pt idx="21516">
                  <c:v>3.4425599999999998</c:v>
                </c:pt>
                <c:pt idx="21517">
                  <c:v>3.44272</c:v>
                </c:pt>
                <c:pt idx="21518">
                  <c:v>3.4428800000000002</c:v>
                </c:pt>
                <c:pt idx="21519">
                  <c:v>3.4430399999999999</c:v>
                </c:pt>
                <c:pt idx="21520">
                  <c:v>3.4432</c:v>
                </c:pt>
                <c:pt idx="21521">
                  <c:v>3.4433600000000002</c:v>
                </c:pt>
                <c:pt idx="21522">
                  <c:v>3.4435199999999999</c:v>
                </c:pt>
                <c:pt idx="21523">
                  <c:v>3.4436800000000001</c:v>
                </c:pt>
                <c:pt idx="21524">
                  <c:v>3.4438399999999998</c:v>
                </c:pt>
                <c:pt idx="21525">
                  <c:v>3.444</c:v>
                </c:pt>
                <c:pt idx="21526">
                  <c:v>3.4441600000000001</c:v>
                </c:pt>
                <c:pt idx="21527">
                  <c:v>3.4443199999999998</c:v>
                </c:pt>
                <c:pt idx="21528">
                  <c:v>3.44448</c:v>
                </c:pt>
                <c:pt idx="21529">
                  <c:v>3.4446400000000001</c:v>
                </c:pt>
                <c:pt idx="21530">
                  <c:v>3.4447999999999999</c:v>
                </c:pt>
                <c:pt idx="21531">
                  <c:v>3.44496</c:v>
                </c:pt>
                <c:pt idx="21532">
                  <c:v>3.4451200000000002</c:v>
                </c:pt>
                <c:pt idx="21533">
                  <c:v>3.4452799999999999</c:v>
                </c:pt>
                <c:pt idx="21534">
                  <c:v>3.4454400000000001</c:v>
                </c:pt>
                <c:pt idx="21535">
                  <c:v>3.4456000000000002</c:v>
                </c:pt>
                <c:pt idx="21536">
                  <c:v>3.4457599999999999</c:v>
                </c:pt>
                <c:pt idx="21537">
                  <c:v>3.4459200000000001</c:v>
                </c:pt>
                <c:pt idx="21538">
                  <c:v>3.4460799999999998</c:v>
                </c:pt>
                <c:pt idx="21539">
                  <c:v>3.44624</c:v>
                </c:pt>
                <c:pt idx="21540">
                  <c:v>3.4464000000000001</c:v>
                </c:pt>
                <c:pt idx="21541">
                  <c:v>3.4465599999999998</c:v>
                </c:pt>
                <c:pt idx="21542">
                  <c:v>3.44672</c:v>
                </c:pt>
                <c:pt idx="21543">
                  <c:v>3.4468800000000002</c:v>
                </c:pt>
                <c:pt idx="21544">
                  <c:v>3.4470399999999999</c:v>
                </c:pt>
                <c:pt idx="21545">
                  <c:v>3.4472</c:v>
                </c:pt>
                <c:pt idx="21546">
                  <c:v>3.4473600000000002</c:v>
                </c:pt>
                <c:pt idx="21547">
                  <c:v>3.4475199999999999</c:v>
                </c:pt>
                <c:pt idx="21548">
                  <c:v>3.4476800000000001</c:v>
                </c:pt>
                <c:pt idx="21549">
                  <c:v>3.4478399999999998</c:v>
                </c:pt>
                <c:pt idx="21550">
                  <c:v>3.448</c:v>
                </c:pt>
                <c:pt idx="21551">
                  <c:v>3.4481600000000001</c:v>
                </c:pt>
                <c:pt idx="21552">
                  <c:v>3.4483199999999998</c:v>
                </c:pt>
                <c:pt idx="21553">
                  <c:v>3.44848</c:v>
                </c:pt>
                <c:pt idx="21554">
                  <c:v>3.4486400000000001</c:v>
                </c:pt>
                <c:pt idx="21555">
                  <c:v>3.4487999999999999</c:v>
                </c:pt>
                <c:pt idx="21556">
                  <c:v>3.44896</c:v>
                </c:pt>
                <c:pt idx="21557">
                  <c:v>3.4491200000000002</c:v>
                </c:pt>
                <c:pt idx="21558">
                  <c:v>3.4492799999999999</c:v>
                </c:pt>
                <c:pt idx="21559">
                  <c:v>3.4494400000000001</c:v>
                </c:pt>
                <c:pt idx="21560">
                  <c:v>3.4496000000000002</c:v>
                </c:pt>
                <c:pt idx="21561">
                  <c:v>3.4497599999999999</c:v>
                </c:pt>
                <c:pt idx="21562">
                  <c:v>3.4499200000000001</c:v>
                </c:pt>
                <c:pt idx="21563">
                  <c:v>3.4500799999999998</c:v>
                </c:pt>
                <c:pt idx="21564">
                  <c:v>3.45024</c:v>
                </c:pt>
                <c:pt idx="21565">
                  <c:v>3.4504000000000001</c:v>
                </c:pt>
                <c:pt idx="21566">
                  <c:v>3.4505599999999998</c:v>
                </c:pt>
                <c:pt idx="21567">
                  <c:v>3.45072</c:v>
                </c:pt>
                <c:pt idx="21568">
                  <c:v>3.4508800000000002</c:v>
                </c:pt>
                <c:pt idx="21569">
                  <c:v>3.4510399999999999</c:v>
                </c:pt>
                <c:pt idx="21570">
                  <c:v>3.4512</c:v>
                </c:pt>
                <c:pt idx="21571">
                  <c:v>3.4513600000000002</c:v>
                </c:pt>
                <c:pt idx="21572">
                  <c:v>3.4515199999999999</c:v>
                </c:pt>
                <c:pt idx="21573">
                  <c:v>3.4516800000000001</c:v>
                </c:pt>
                <c:pt idx="21574">
                  <c:v>3.4518399999999998</c:v>
                </c:pt>
                <c:pt idx="21575">
                  <c:v>3.452</c:v>
                </c:pt>
                <c:pt idx="21576">
                  <c:v>3.4521600000000001</c:v>
                </c:pt>
                <c:pt idx="21577">
                  <c:v>3.4523199999999998</c:v>
                </c:pt>
                <c:pt idx="21578">
                  <c:v>3.45248</c:v>
                </c:pt>
                <c:pt idx="21579">
                  <c:v>3.4526400000000002</c:v>
                </c:pt>
                <c:pt idx="21580">
                  <c:v>3.4527999999999999</c:v>
                </c:pt>
                <c:pt idx="21581">
                  <c:v>3.45296</c:v>
                </c:pt>
                <c:pt idx="21582">
                  <c:v>3.4531200000000002</c:v>
                </c:pt>
                <c:pt idx="21583">
                  <c:v>3.4532799999999999</c:v>
                </c:pt>
                <c:pt idx="21584">
                  <c:v>3.4534400000000001</c:v>
                </c:pt>
                <c:pt idx="21585">
                  <c:v>3.4535999999999998</c:v>
                </c:pt>
                <c:pt idx="21586">
                  <c:v>3.4537599999999999</c:v>
                </c:pt>
                <c:pt idx="21587">
                  <c:v>3.4539200000000001</c:v>
                </c:pt>
                <c:pt idx="21588">
                  <c:v>3.4540799999999998</c:v>
                </c:pt>
                <c:pt idx="21589">
                  <c:v>3.45424</c:v>
                </c:pt>
                <c:pt idx="21590">
                  <c:v>3.4544000000000001</c:v>
                </c:pt>
                <c:pt idx="21591">
                  <c:v>3.4545599999999999</c:v>
                </c:pt>
                <c:pt idx="21592">
                  <c:v>3.45472</c:v>
                </c:pt>
                <c:pt idx="21593">
                  <c:v>3.4548800000000002</c:v>
                </c:pt>
                <c:pt idx="21594">
                  <c:v>3.4550399999999999</c:v>
                </c:pt>
                <c:pt idx="21595">
                  <c:v>3.4552</c:v>
                </c:pt>
                <c:pt idx="21596">
                  <c:v>3.4553600000000002</c:v>
                </c:pt>
                <c:pt idx="21597">
                  <c:v>3.4555199999999999</c:v>
                </c:pt>
                <c:pt idx="21598">
                  <c:v>3.4556800000000001</c:v>
                </c:pt>
                <c:pt idx="21599">
                  <c:v>3.4558399999999998</c:v>
                </c:pt>
                <c:pt idx="21600">
                  <c:v>3.456</c:v>
                </c:pt>
                <c:pt idx="21601">
                  <c:v>3.4561600000000001</c:v>
                </c:pt>
                <c:pt idx="21602">
                  <c:v>3.4563199999999998</c:v>
                </c:pt>
                <c:pt idx="21603">
                  <c:v>3.45648</c:v>
                </c:pt>
                <c:pt idx="21604">
                  <c:v>3.4566400000000002</c:v>
                </c:pt>
                <c:pt idx="21605">
                  <c:v>3.4567999999999999</c:v>
                </c:pt>
                <c:pt idx="21606">
                  <c:v>3.45696</c:v>
                </c:pt>
                <c:pt idx="21607">
                  <c:v>3.4571200000000002</c:v>
                </c:pt>
                <c:pt idx="21608">
                  <c:v>3.4572799999999999</c:v>
                </c:pt>
                <c:pt idx="21609">
                  <c:v>3.4574400000000001</c:v>
                </c:pt>
                <c:pt idx="21610">
                  <c:v>3.4575999999999998</c:v>
                </c:pt>
                <c:pt idx="21611">
                  <c:v>3.4577599999999999</c:v>
                </c:pt>
                <c:pt idx="21612">
                  <c:v>3.4579200000000001</c:v>
                </c:pt>
                <c:pt idx="21613">
                  <c:v>3.4580799999999998</c:v>
                </c:pt>
                <c:pt idx="21614">
                  <c:v>3.45824</c:v>
                </c:pt>
                <c:pt idx="21615">
                  <c:v>3.4584000000000001</c:v>
                </c:pt>
                <c:pt idx="21616">
                  <c:v>3.4585599999999999</c:v>
                </c:pt>
                <c:pt idx="21617">
                  <c:v>3.45872</c:v>
                </c:pt>
                <c:pt idx="21618">
                  <c:v>3.4588800000000002</c:v>
                </c:pt>
                <c:pt idx="21619">
                  <c:v>3.4590399999999999</c:v>
                </c:pt>
                <c:pt idx="21620">
                  <c:v>3.4592000000000001</c:v>
                </c:pt>
                <c:pt idx="21621">
                  <c:v>3.4593600000000002</c:v>
                </c:pt>
                <c:pt idx="21622">
                  <c:v>3.4595199999999999</c:v>
                </c:pt>
                <c:pt idx="21623">
                  <c:v>3.4596800000000001</c:v>
                </c:pt>
                <c:pt idx="21624">
                  <c:v>3.4598399999999998</c:v>
                </c:pt>
                <c:pt idx="21625">
                  <c:v>3.46</c:v>
                </c:pt>
                <c:pt idx="21626">
                  <c:v>3.4601600000000001</c:v>
                </c:pt>
                <c:pt idx="21627">
                  <c:v>3.4603199999999998</c:v>
                </c:pt>
                <c:pt idx="21628">
                  <c:v>3.46048</c:v>
                </c:pt>
                <c:pt idx="21629">
                  <c:v>3.4606400000000002</c:v>
                </c:pt>
                <c:pt idx="21630">
                  <c:v>3.4607999999999999</c:v>
                </c:pt>
                <c:pt idx="21631">
                  <c:v>3.46096</c:v>
                </c:pt>
                <c:pt idx="21632">
                  <c:v>3.4611200000000002</c:v>
                </c:pt>
                <c:pt idx="21633">
                  <c:v>3.4612799999999999</c:v>
                </c:pt>
                <c:pt idx="21634">
                  <c:v>3.4614400000000001</c:v>
                </c:pt>
                <c:pt idx="21635">
                  <c:v>3.4615999999999998</c:v>
                </c:pt>
                <c:pt idx="21636">
                  <c:v>3.4617599999999999</c:v>
                </c:pt>
                <c:pt idx="21637">
                  <c:v>3.4619200000000001</c:v>
                </c:pt>
                <c:pt idx="21638">
                  <c:v>3.4620799999999998</c:v>
                </c:pt>
                <c:pt idx="21639">
                  <c:v>3.46224</c:v>
                </c:pt>
                <c:pt idx="21640">
                  <c:v>3.4624000000000001</c:v>
                </c:pt>
                <c:pt idx="21641">
                  <c:v>3.4625599999999999</c:v>
                </c:pt>
                <c:pt idx="21642">
                  <c:v>3.46272</c:v>
                </c:pt>
                <c:pt idx="21643">
                  <c:v>3.4628800000000002</c:v>
                </c:pt>
                <c:pt idx="21644">
                  <c:v>3.4630399999999999</c:v>
                </c:pt>
                <c:pt idx="21645">
                  <c:v>3.4632000000000001</c:v>
                </c:pt>
                <c:pt idx="21646">
                  <c:v>3.4633600000000002</c:v>
                </c:pt>
                <c:pt idx="21647">
                  <c:v>3.4635199999999999</c:v>
                </c:pt>
                <c:pt idx="21648">
                  <c:v>3.4636800000000001</c:v>
                </c:pt>
                <c:pt idx="21649">
                  <c:v>3.4638399999999998</c:v>
                </c:pt>
                <c:pt idx="21650">
                  <c:v>3.464</c:v>
                </c:pt>
                <c:pt idx="21651">
                  <c:v>3.4641600000000001</c:v>
                </c:pt>
                <c:pt idx="21652">
                  <c:v>3.4643199999999998</c:v>
                </c:pt>
                <c:pt idx="21653">
                  <c:v>3.46448</c:v>
                </c:pt>
                <c:pt idx="21654">
                  <c:v>3.4646400000000002</c:v>
                </c:pt>
                <c:pt idx="21655">
                  <c:v>3.4647999999999999</c:v>
                </c:pt>
                <c:pt idx="21656">
                  <c:v>3.46496</c:v>
                </c:pt>
                <c:pt idx="21657">
                  <c:v>3.4651200000000002</c:v>
                </c:pt>
                <c:pt idx="21658">
                  <c:v>3.4652799999999999</c:v>
                </c:pt>
                <c:pt idx="21659">
                  <c:v>3.4654400000000001</c:v>
                </c:pt>
                <c:pt idx="21660">
                  <c:v>3.4655999999999998</c:v>
                </c:pt>
                <c:pt idx="21661">
                  <c:v>3.46576</c:v>
                </c:pt>
                <c:pt idx="21662">
                  <c:v>3.4659200000000001</c:v>
                </c:pt>
                <c:pt idx="21663">
                  <c:v>3.4660799999999998</c:v>
                </c:pt>
                <c:pt idx="21664">
                  <c:v>3.46624</c:v>
                </c:pt>
                <c:pt idx="21665">
                  <c:v>3.4664000000000001</c:v>
                </c:pt>
                <c:pt idx="21666">
                  <c:v>3.4665599999999999</c:v>
                </c:pt>
                <c:pt idx="21667">
                  <c:v>3.46672</c:v>
                </c:pt>
                <c:pt idx="21668">
                  <c:v>3.4668800000000002</c:v>
                </c:pt>
                <c:pt idx="21669">
                  <c:v>3.4670399999999999</c:v>
                </c:pt>
                <c:pt idx="21670">
                  <c:v>3.4672000000000001</c:v>
                </c:pt>
                <c:pt idx="21671">
                  <c:v>3.4673600000000002</c:v>
                </c:pt>
                <c:pt idx="21672">
                  <c:v>3.4675199999999999</c:v>
                </c:pt>
                <c:pt idx="21673">
                  <c:v>3.4676800000000001</c:v>
                </c:pt>
                <c:pt idx="21674">
                  <c:v>3.4678399999999998</c:v>
                </c:pt>
                <c:pt idx="21675">
                  <c:v>3.468</c:v>
                </c:pt>
                <c:pt idx="21676">
                  <c:v>3.4681600000000001</c:v>
                </c:pt>
                <c:pt idx="21677">
                  <c:v>3.4683199999999998</c:v>
                </c:pt>
                <c:pt idx="21678">
                  <c:v>3.46848</c:v>
                </c:pt>
                <c:pt idx="21679">
                  <c:v>3.4686400000000002</c:v>
                </c:pt>
                <c:pt idx="21680">
                  <c:v>3.4687999999999999</c:v>
                </c:pt>
                <c:pt idx="21681">
                  <c:v>3.46896</c:v>
                </c:pt>
                <c:pt idx="21682">
                  <c:v>3.4691200000000002</c:v>
                </c:pt>
                <c:pt idx="21683">
                  <c:v>3.4692799999999999</c:v>
                </c:pt>
                <c:pt idx="21684">
                  <c:v>3.4694400000000001</c:v>
                </c:pt>
                <c:pt idx="21685">
                  <c:v>3.4695999999999998</c:v>
                </c:pt>
                <c:pt idx="21686">
                  <c:v>3.46976</c:v>
                </c:pt>
                <c:pt idx="21687">
                  <c:v>3.4699200000000001</c:v>
                </c:pt>
                <c:pt idx="21688">
                  <c:v>3.4700799999999998</c:v>
                </c:pt>
                <c:pt idx="21689">
                  <c:v>3.47024</c:v>
                </c:pt>
                <c:pt idx="21690">
                  <c:v>3.4704000000000002</c:v>
                </c:pt>
                <c:pt idx="21691">
                  <c:v>3.4705599999999999</c:v>
                </c:pt>
                <c:pt idx="21692">
                  <c:v>3.47072</c:v>
                </c:pt>
                <c:pt idx="21693">
                  <c:v>3.4708800000000002</c:v>
                </c:pt>
                <c:pt idx="21694">
                  <c:v>3.4710399999999999</c:v>
                </c:pt>
                <c:pt idx="21695">
                  <c:v>3.4712000000000001</c:v>
                </c:pt>
                <c:pt idx="21696">
                  <c:v>3.4713599999999998</c:v>
                </c:pt>
                <c:pt idx="21697">
                  <c:v>3.4715199999999999</c:v>
                </c:pt>
                <c:pt idx="21698">
                  <c:v>3.4716800000000001</c:v>
                </c:pt>
                <c:pt idx="21699">
                  <c:v>3.4718399999999998</c:v>
                </c:pt>
                <c:pt idx="21700">
                  <c:v>3.472</c:v>
                </c:pt>
                <c:pt idx="21701">
                  <c:v>3.4721600000000001</c:v>
                </c:pt>
                <c:pt idx="21702">
                  <c:v>3.4723199999999999</c:v>
                </c:pt>
                <c:pt idx="21703">
                  <c:v>3.47248</c:v>
                </c:pt>
                <c:pt idx="21704">
                  <c:v>3.4726400000000002</c:v>
                </c:pt>
                <c:pt idx="21705">
                  <c:v>3.4727999999999999</c:v>
                </c:pt>
                <c:pt idx="21706">
                  <c:v>3.47296</c:v>
                </c:pt>
                <c:pt idx="21707">
                  <c:v>3.4731200000000002</c:v>
                </c:pt>
                <c:pt idx="21708">
                  <c:v>3.4732799999999999</c:v>
                </c:pt>
                <c:pt idx="21709">
                  <c:v>3.4734400000000001</c:v>
                </c:pt>
                <c:pt idx="21710">
                  <c:v>3.4735999999999998</c:v>
                </c:pt>
                <c:pt idx="21711">
                  <c:v>3.47376</c:v>
                </c:pt>
                <c:pt idx="21712">
                  <c:v>3.4739200000000001</c:v>
                </c:pt>
                <c:pt idx="21713">
                  <c:v>3.4740799999999998</c:v>
                </c:pt>
                <c:pt idx="21714">
                  <c:v>3.47424</c:v>
                </c:pt>
                <c:pt idx="21715">
                  <c:v>3.4744000000000002</c:v>
                </c:pt>
                <c:pt idx="21716">
                  <c:v>3.4745599999999999</c:v>
                </c:pt>
                <c:pt idx="21717">
                  <c:v>3.47472</c:v>
                </c:pt>
                <c:pt idx="21718">
                  <c:v>3.4748800000000002</c:v>
                </c:pt>
                <c:pt idx="21719">
                  <c:v>3.4750399999999999</c:v>
                </c:pt>
                <c:pt idx="21720">
                  <c:v>3.4752000000000001</c:v>
                </c:pt>
                <c:pt idx="21721">
                  <c:v>3.4753599999999998</c:v>
                </c:pt>
                <c:pt idx="21722">
                  <c:v>3.4755199999999999</c:v>
                </c:pt>
                <c:pt idx="21723">
                  <c:v>3.4756800000000001</c:v>
                </c:pt>
                <c:pt idx="21724">
                  <c:v>3.4758399999999998</c:v>
                </c:pt>
                <c:pt idx="21725">
                  <c:v>3.476</c:v>
                </c:pt>
                <c:pt idx="21726">
                  <c:v>3.4761600000000001</c:v>
                </c:pt>
                <c:pt idx="21727">
                  <c:v>3.4763199999999999</c:v>
                </c:pt>
                <c:pt idx="21728">
                  <c:v>3.47648</c:v>
                </c:pt>
                <c:pt idx="21729">
                  <c:v>3.4766400000000002</c:v>
                </c:pt>
                <c:pt idx="21730">
                  <c:v>3.4767999999999999</c:v>
                </c:pt>
                <c:pt idx="21731">
                  <c:v>3.4769600000000001</c:v>
                </c:pt>
                <c:pt idx="21732">
                  <c:v>3.4771200000000002</c:v>
                </c:pt>
                <c:pt idx="21733">
                  <c:v>3.4772799999999999</c:v>
                </c:pt>
                <c:pt idx="21734">
                  <c:v>3.4774400000000001</c:v>
                </c:pt>
                <c:pt idx="21735">
                  <c:v>3.4775999999999998</c:v>
                </c:pt>
                <c:pt idx="21736">
                  <c:v>3.47776</c:v>
                </c:pt>
                <c:pt idx="21737">
                  <c:v>3.4779200000000001</c:v>
                </c:pt>
                <c:pt idx="21738">
                  <c:v>3.4780799999999998</c:v>
                </c:pt>
                <c:pt idx="21739">
                  <c:v>3.47824</c:v>
                </c:pt>
                <c:pt idx="21740">
                  <c:v>3.4784000000000002</c:v>
                </c:pt>
                <c:pt idx="21741">
                  <c:v>3.4785599999999999</c:v>
                </c:pt>
                <c:pt idx="21742">
                  <c:v>3.47872</c:v>
                </c:pt>
                <c:pt idx="21743">
                  <c:v>3.4788800000000002</c:v>
                </c:pt>
                <c:pt idx="21744">
                  <c:v>3.4790399999999999</c:v>
                </c:pt>
                <c:pt idx="21745">
                  <c:v>3.4792000000000001</c:v>
                </c:pt>
                <c:pt idx="21746">
                  <c:v>3.4793599999999998</c:v>
                </c:pt>
                <c:pt idx="21747">
                  <c:v>3.4795199999999999</c:v>
                </c:pt>
                <c:pt idx="21748">
                  <c:v>3.4796800000000001</c:v>
                </c:pt>
                <c:pt idx="21749">
                  <c:v>3.4798399999999998</c:v>
                </c:pt>
                <c:pt idx="21750">
                  <c:v>3.48</c:v>
                </c:pt>
                <c:pt idx="21751">
                  <c:v>3.4801600000000001</c:v>
                </c:pt>
                <c:pt idx="21752">
                  <c:v>3.4803199999999999</c:v>
                </c:pt>
                <c:pt idx="21753">
                  <c:v>3.48048</c:v>
                </c:pt>
                <c:pt idx="21754">
                  <c:v>3.4806400000000002</c:v>
                </c:pt>
                <c:pt idx="21755">
                  <c:v>3.4807999999999999</c:v>
                </c:pt>
                <c:pt idx="21756">
                  <c:v>3.4809600000000001</c:v>
                </c:pt>
                <c:pt idx="21757">
                  <c:v>3.4811200000000002</c:v>
                </c:pt>
                <c:pt idx="21758">
                  <c:v>3.4812799999999999</c:v>
                </c:pt>
                <c:pt idx="21759">
                  <c:v>3.4814400000000001</c:v>
                </c:pt>
                <c:pt idx="21760">
                  <c:v>3.4815999999999998</c:v>
                </c:pt>
                <c:pt idx="21761">
                  <c:v>3.48176</c:v>
                </c:pt>
                <c:pt idx="21762">
                  <c:v>3.4819200000000001</c:v>
                </c:pt>
                <c:pt idx="21763">
                  <c:v>3.4820799999999998</c:v>
                </c:pt>
                <c:pt idx="21764">
                  <c:v>3.48224</c:v>
                </c:pt>
                <c:pt idx="21765">
                  <c:v>3.4824000000000002</c:v>
                </c:pt>
                <c:pt idx="21766">
                  <c:v>3.4825599999999999</c:v>
                </c:pt>
                <c:pt idx="21767">
                  <c:v>3.48272</c:v>
                </c:pt>
                <c:pt idx="21768">
                  <c:v>3.4828800000000002</c:v>
                </c:pt>
                <c:pt idx="21769">
                  <c:v>3.4830399999999999</c:v>
                </c:pt>
                <c:pt idx="21770">
                  <c:v>3.4832000000000001</c:v>
                </c:pt>
                <c:pt idx="21771">
                  <c:v>3.4833599999999998</c:v>
                </c:pt>
                <c:pt idx="21772">
                  <c:v>3.4835199999999999</c:v>
                </c:pt>
                <c:pt idx="21773">
                  <c:v>3.4836800000000001</c:v>
                </c:pt>
                <c:pt idx="21774">
                  <c:v>3.4838399999999998</c:v>
                </c:pt>
                <c:pt idx="21775">
                  <c:v>3.484</c:v>
                </c:pt>
                <c:pt idx="21776">
                  <c:v>3.4841600000000001</c:v>
                </c:pt>
                <c:pt idx="21777">
                  <c:v>3.4843199999999999</c:v>
                </c:pt>
                <c:pt idx="21778">
                  <c:v>3.48448</c:v>
                </c:pt>
                <c:pt idx="21779">
                  <c:v>3.4846400000000002</c:v>
                </c:pt>
                <c:pt idx="21780">
                  <c:v>3.4847999999999999</c:v>
                </c:pt>
                <c:pt idx="21781">
                  <c:v>3.4849600000000001</c:v>
                </c:pt>
                <c:pt idx="21782">
                  <c:v>3.4851200000000002</c:v>
                </c:pt>
                <c:pt idx="21783">
                  <c:v>3.4852799999999999</c:v>
                </c:pt>
                <c:pt idx="21784">
                  <c:v>3.4854400000000001</c:v>
                </c:pt>
                <c:pt idx="21785">
                  <c:v>3.4855999999999998</c:v>
                </c:pt>
                <c:pt idx="21786">
                  <c:v>3.48576</c:v>
                </c:pt>
                <c:pt idx="21787">
                  <c:v>3.4859200000000001</c:v>
                </c:pt>
                <c:pt idx="21788">
                  <c:v>3.4860799999999998</c:v>
                </c:pt>
                <c:pt idx="21789">
                  <c:v>3.48624</c:v>
                </c:pt>
                <c:pt idx="21790">
                  <c:v>3.4864000000000002</c:v>
                </c:pt>
                <c:pt idx="21791">
                  <c:v>3.4865599999999999</c:v>
                </c:pt>
                <c:pt idx="21792">
                  <c:v>3.48672</c:v>
                </c:pt>
                <c:pt idx="21793">
                  <c:v>3.4868800000000002</c:v>
                </c:pt>
                <c:pt idx="21794">
                  <c:v>3.4870399999999999</c:v>
                </c:pt>
                <c:pt idx="21795">
                  <c:v>3.4872000000000001</c:v>
                </c:pt>
                <c:pt idx="21796">
                  <c:v>3.4873599999999998</c:v>
                </c:pt>
                <c:pt idx="21797">
                  <c:v>3.48752</c:v>
                </c:pt>
                <c:pt idx="21798">
                  <c:v>3.4876800000000001</c:v>
                </c:pt>
                <c:pt idx="21799">
                  <c:v>3.4878399999999998</c:v>
                </c:pt>
                <c:pt idx="21800">
                  <c:v>3.488</c:v>
                </c:pt>
                <c:pt idx="21801">
                  <c:v>3.4881600000000001</c:v>
                </c:pt>
                <c:pt idx="21802">
                  <c:v>3.4883199999999999</c:v>
                </c:pt>
                <c:pt idx="21803">
                  <c:v>3.48848</c:v>
                </c:pt>
                <c:pt idx="21804">
                  <c:v>3.4886400000000002</c:v>
                </c:pt>
                <c:pt idx="21805">
                  <c:v>3.4887999999999999</c:v>
                </c:pt>
                <c:pt idx="21806">
                  <c:v>3.4889600000000001</c:v>
                </c:pt>
                <c:pt idx="21807">
                  <c:v>3.4891200000000002</c:v>
                </c:pt>
                <c:pt idx="21808">
                  <c:v>3.4892799999999999</c:v>
                </c:pt>
                <c:pt idx="21809">
                  <c:v>3.4894400000000001</c:v>
                </c:pt>
                <c:pt idx="21810">
                  <c:v>3.4895999999999998</c:v>
                </c:pt>
                <c:pt idx="21811">
                  <c:v>3.48976</c:v>
                </c:pt>
                <c:pt idx="21812">
                  <c:v>3.4899200000000001</c:v>
                </c:pt>
                <c:pt idx="21813">
                  <c:v>3.4900799999999998</c:v>
                </c:pt>
                <c:pt idx="21814">
                  <c:v>3.49024</c:v>
                </c:pt>
                <c:pt idx="21815">
                  <c:v>3.4904000000000002</c:v>
                </c:pt>
                <c:pt idx="21816">
                  <c:v>3.4905599999999999</c:v>
                </c:pt>
                <c:pt idx="21817">
                  <c:v>3.49072</c:v>
                </c:pt>
                <c:pt idx="21818">
                  <c:v>3.4908800000000002</c:v>
                </c:pt>
                <c:pt idx="21819">
                  <c:v>3.4910399999999999</c:v>
                </c:pt>
                <c:pt idx="21820">
                  <c:v>3.4912000000000001</c:v>
                </c:pt>
                <c:pt idx="21821">
                  <c:v>3.4913599999999998</c:v>
                </c:pt>
                <c:pt idx="21822">
                  <c:v>3.49152</c:v>
                </c:pt>
                <c:pt idx="21823">
                  <c:v>3.4916800000000001</c:v>
                </c:pt>
                <c:pt idx="21824">
                  <c:v>3.4918399999999998</c:v>
                </c:pt>
                <c:pt idx="21825">
                  <c:v>3.492</c:v>
                </c:pt>
                <c:pt idx="21826">
                  <c:v>3.4921600000000002</c:v>
                </c:pt>
                <c:pt idx="21827">
                  <c:v>3.4923199999999999</c:v>
                </c:pt>
                <c:pt idx="21828">
                  <c:v>3.49248</c:v>
                </c:pt>
                <c:pt idx="21829">
                  <c:v>3.4926400000000002</c:v>
                </c:pt>
                <c:pt idx="21830">
                  <c:v>3.4927999999999999</c:v>
                </c:pt>
                <c:pt idx="21831">
                  <c:v>3.4929600000000001</c:v>
                </c:pt>
                <c:pt idx="21832">
                  <c:v>3.4931199999999998</c:v>
                </c:pt>
                <c:pt idx="21833">
                  <c:v>3.4932799999999999</c:v>
                </c:pt>
                <c:pt idx="21834">
                  <c:v>3.4934400000000001</c:v>
                </c:pt>
                <c:pt idx="21835">
                  <c:v>3.4935999999999998</c:v>
                </c:pt>
                <c:pt idx="21836">
                  <c:v>3.49376</c:v>
                </c:pt>
                <c:pt idx="21837">
                  <c:v>3.4939200000000001</c:v>
                </c:pt>
                <c:pt idx="21838">
                  <c:v>3.4940799999999999</c:v>
                </c:pt>
                <c:pt idx="21839">
                  <c:v>3.49424</c:v>
                </c:pt>
                <c:pt idx="21840">
                  <c:v>3.4944000000000002</c:v>
                </c:pt>
                <c:pt idx="21841">
                  <c:v>3.4945599999999999</c:v>
                </c:pt>
                <c:pt idx="21842">
                  <c:v>3.49472</c:v>
                </c:pt>
                <c:pt idx="21843">
                  <c:v>3.4948800000000002</c:v>
                </c:pt>
                <c:pt idx="21844">
                  <c:v>3.4950399999999999</c:v>
                </c:pt>
                <c:pt idx="21845">
                  <c:v>3.4952000000000001</c:v>
                </c:pt>
                <c:pt idx="21846">
                  <c:v>3.4953599999999998</c:v>
                </c:pt>
                <c:pt idx="21847">
                  <c:v>3.49552</c:v>
                </c:pt>
                <c:pt idx="21848">
                  <c:v>3.4956800000000001</c:v>
                </c:pt>
                <c:pt idx="21849">
                  <c:v>3.4958399999999998</c:v>
                </c:pt>
                <c:pt idx="21850">
                  <c:v>3.496</c:v>
                </c:pt>
                <c:pt idx="21851">
                  <c:v>3.4961600000000002</c:v>
                </c:pt>
                <c:pt idx="21852">
                  <c:v>3.4963199999999999</c:v>
                </c:pt>
                <c:pt idx="21853">
                  <c:v>3.49648</c:v>
                </c:pt>
                <c:pt idx="21854">
                  <c:v>3.4966400000000002</c:v>
                </c:pt>
                <c:pt idx="21855">
                  <c:v>3.4967999999999999</c:v>
                </c:pt>
                <c:pt idx="21856">
                  <c:v>3.4969600000000001</c:v>
                </c:pt>
                <c:pt idx="21857">
                  <c:v>3.4971199999999998</c:v>
                </c:pt>
                <c:pt idx="21858">
                  <c:v>3.4972799999999999</c:v>
                </c:pt>
                <c:pt idx="21859">
                  <c:v>3.4974400000000001</c:v>
                </c:pt>
                <c:pt idx="21860">
                  <c:v>3.4975999999999998</c:v>
                </c:pt>
                <c:pt idx="21861">
                  <c:v>3.49776</c:v>
                </c:pt>
                <c:pt idx="21862">
                  <c:v>3.4979200000000001</c:v>
                </c:pt>
                <c:pt idx="21863">
                  <c:v>3.4980799999999999</c:v>
                </c:pt>
                <c:pt idx="21864">
                  <c:v>3.49824</c:v>
                </c:pt>
                <c:pt idx="21865">
                  <c:v>3.4984000000000002</c:v>
                </c:pt>
                <c:pt idx="21866">
                  <c:v>3.4985599999999999</c:v>
                </c:pt>
                <c:pt idx="21867">
                  <c:v>3.4987200000000001</c:v>
                </c:pt>
                <c:pt idx="21868">
                  <c:v>3.4988800000000002</c:v>
                </c:pt>
                <c:pt idx="21869">
                  <c:v>3.4990399999999999</c:v>
                </c:pt>
                <c:pt idx="21870">
                  <c:v>3.4992000000000001</c:v>
                </c:pt>
                <c:pt idx="21871">
                  <c:v>3.4993599999999998</c:v>
                </c:pt>
                <c:pt idx="21872">
                  <c:v>3.49952</c:v>
                </c:pt>
                <c:pt idx="21873">
                  <c:v>3.4996800000000001</c:v>
                </c:pt>
                <c:pt idx="21874">
                  <c:v>3.4998399999999998</c:v>
                </c:pt>
                <c:pt idx="21875">
                  <c:v>3.5</c:v>
                </c:pt>
                <c:pt idx="21876">
                  <c:v>3.5001600000000002</c:v>
                </c:pt>
                <c:pt idx="21877">
                  <c:v>3.5003199999999999</c:v>
                </c:pt>
                <c:pt idx="21878">
                  <c:v>3.50048</c:v>
                </c:pt>
                <c:pt idx="21879">
                  <c:v>3.5006400000000002</c:v>
                </c:pt>
                <c:pt idx="21880">
                  <c:v>3.5007999999999999</c:v>
                </c:pt>
                <c:pt idx="21881">
                  <c:v>3.5009600000000001</c:v>
                </c:pt>
                <c:pt idx="21882">
                  <c:v>3.5011199999999998</c:v>
                </c:pt>
                <c:pt idx="21883">
                  <c:v>3.5012799999999999</c:v>
                </c:pt>
                <c:pt idx="21884">
                  <c:v>3.5014400000000001</c:v>
                </c:pt>
                <c:pt idx="21885">
                  <c:v>3.5015999999999998</c:v>
                </c:pt>
                <c:pt idx="21886">
                  <c:v>3.50176</c:v>
                </c:pt>
                <c:pt idx="21887">
                  <c:v>3.5019200000000001</c:v>
                </c:pt>
                <c:pt idx="21888">
                  <c:v>3.5020799999999999</c:v>
                </c:pt>
                <c:pt idx="21889">
                  <c:v>3.50224</c:v>
                </c:pt>
                <c:pt idx="21890">
                  <c:v>3.5024000000000002</c:v>
                </c:pt>
                <c:pt idx="21891">
                  <c:v>3.5025599999999999</c:v>
                </c:pt>
                <c:pt idx="21892">
                  <c:v>3.5027200000000001</c:v>
                </c:pt>
                <c:pt idx="21893">
                  <c:v>3.5028800000000002</c:v>
                </c:pt>
                <c:pt idx="21894">
                  <c:v>3.5030399999999999</c:v>
                </c:pt>
                <c:pt idx="21895">
                  <c:v>3.5032000000000001</c:v>
                </c:pt>
                <c:pt idx="21896">
                  <c:v>3.5033599999999998</c:v>
                </c:pt>
                <c:pt idx="21897">
                  <c:v>3.50352</c:v>
                </c:pt>
                <c:pt idx="21898">
                  <c:v>3.5036800000000001</c:v>
                </c:pt>
                <c:pt idx="21899">
                  <c:v>3.5038399999999998</c:v>
                </c:pt>
                <c:pt idx="21900">
                  <c:v>3.504</c:v>
                </c:pt>
                <c:pt idx="21901">
                  <c:v>3.5041600000000002</c:v>
                </c:pt>
                <c:pt idx="21902">
                  <c:v>3.5043199999999999</c:v>
                </c:pt>
                <c:pt idx="21903">
                  <c:v>3.50448</c:v>
                </c:pt>
                <c:pt idx="21904">
                  <c:v>3.5046400000000002</c:v>
                </c:pt>
                <c:pt idx="21905">
                  <c:v>3.5047999999999999</c:v>
                </c:pt>
                <c:pt idx="21906">
                  <c:v>3.5049600000000001</c:v>
                </c:pt>
                <c:pt idx="21907">
                  <c:v>3.5051199999999998</c:v>
                </c:pt>
                <c:pt idx="21908">
                  <c:v>3.50528</c:v>
                </c:pt>
                <c:pt idx="21909">
                  <c:v>3.5054400000000001</c:v>
                </c:pt>
                <c:pt idx="21910">
                  <c:v>3.5055999999999998</c:v>
                </c:pt>
                <c:pt idx="21911">
                  <c:v>3.50576</c:v>
                </c:pt>
                <c:pt idx="21912">
                  <c:v>3.5059200000000001</c:v>
                </c:pt>
                <c:pt idx="21913">
                  <c:v>3.5060799999999999</c:v>
                </c:pt>
                <c:pt idx="21914">
                  <c:v>3.50624</c:v>
                </c:pt>
                <c:pt idx="21915">
                  <c:v>3.5064000000000002</c:v>
                </c:pt>
                <c:pt idx="21916">
                  <c:v>3.5065599999999999</c:v>
                </c:pt>
                <c:pt idx="21917">
                  <c:v>3.5067200000000001</c:v>
                </c:pt>
                <c:pt idx="21918">
                  <c:v>3.5068800000000002</c:v>
                </c:pt>
                <c:pt idx="21919">
                  <c:v>3.5070399999999999</c:v>
                </c:pt>
                <c:pt idx="21920">
                  <c:v>3.5072000000000001</c:v>
                </c:pt>
                <c:pt idx="21921">
                  <c:v>3.5073599999999998</c:v>
                </c:pt>
                <c:pt idx="21922">
                  <c:v>3.50752</c:v>
                </c:pt>
                <c:pt idx="21923">
                  <c:v>3.5076800000000001</c:v>
                </c:pt>
                <c:pt idx="21924">
                  <c:v>3.5078399999999998</c:v>
                </c:pt>
                <c:pt idx="21925">
                  <c:v>3.508</c:v>
                </c:pt>
                <c:pt idx="21926">
                  <c:v>3.5081600000000002</c:v>
                </c:pt>
                <c:pt idx="21927">
                  <c:v>3.5083199999999999</c:v>
                </c:pt>
                <c:pt idx="21928">
                  <c:v>3.50848</c:v>
                </c:pt>
                <c:pt idx="21929">
                  <c:v>3.5086400000000002</c:v>
                </c:pt>
                <c:pt idx="21930">
                  <c:v>3.5087999999999999</c:v>
                </c:pt>
                <c:pt idx="21931">
                  <c:v>3.5089600000000001</c:v>
                </c:pt>
                <c:pt idx="21932">
                  <c:v>3.5091199999999998</c:v>
                </c:pt>
                <c:pt idx="21933">
                  <c:v>3.50928</c:v>
                </c:pt>
                <c:pt idx="21934">
                  <c:v>3.5094400000000001</c:v>
                </c:pt>
                <c:pt idx="21935">
                  <c:v>3.5095999999999998</c:v>
                </c:pt>
                <c:pt idx="21936">
                  <c:v>3.50976</c:v>
                </c:pt>
                <c:pt idx="21937">
                  <c:v>3.5099200000000002</c:v>
                </c:pt>
                <c:pt idx="21938">
                  <c:v>3.5100799999999999</c:v>
                </c:pt>
                <c:pt idx="21939">
                  <c:v>3.51024</c:v>
                </c:pt>
                <c:pt idx="21940">
                  <c:v>3.5104000000000002</c:v>
                </c:pt>
                <c:pt idx="21941">
                  <c:v>3.5105599999999999</c:v>
                </c:pt>
                <c:pt idx="21942">
                  <c:v>3.5107200000000001</c:v>
                </c:pt>
                <c:pt idx="21943">
                  <c:v>3.5108799999999998</c:v>
                </c:pt>
                <c:pt idx="21944">
                  <c:v>3.5110399999999999</c:v>
                </c:pt>
                <c:pt idx="21945">
                  <c:v>3.5112000000000001</c:v>
                </c:pt>
                <c:pt idx="21946">
                  <c:v>3.5113599999999998</c:v>
                </c:pt>
                <c:pt idx="21947">
                  <c:v>3.51152</c:v>
                </c:pt>
                <c:pt idx="21948">
                  <c:v>3.5116800000000001</c:v>
                </c:pt>
                <c:pt idx="21949">
                  <c:v>3.5118399999999999</c:v>
                </c:pt>
                <c:pt idx="21950">
                  <c:v>3.512</c:v>
                </c:pt>
                <c:pt idx="21951">
                  <c:v>3.5121600000000002</c:v>
                </c:pt>
                <c:pt idx="21952">
                  <c:v>3.5123199999999999</c:v>
                </c:pt>
                <c:pt idx="21953">
                  <c:v>3.51248</c:v>
                </c:pt>
                <c:pt idx="21954">
                  <c:v>3.5126400000000002</c:v>
                </c:pt>
                <c:pt idx="21955">
                  <c:v>3.5127999999999999</c:v>
                </c:pt>
                <c:pt idx="21956">
                  <c:v>3.5129600000000001</c:v>
                </c:pt>
                <c:pt idx="21957">
                  <c:v>3.5131199999999998</c:v>
                </c:pt>
                <c:pt idx="21958">
                  <c:v>3.51328</c:v>
                </c:pt>
                <c:pt idx="21959">
                  <c:v>3.5134400000000001</c:v>
                </c:pt>
                <c:pt idx="21960">
                  <c:v>3.5135999999999998</c:v>
                </c:pt>
                <c:pt idx="21961">
                  <c:v>3.51376</c:v>
                </c:pt>
                <c:pt idx="21962">
                  <c:v>3.5139200000000002</c:v>
                </c:pt>
                <c:pt idx="21963">
                  <c:v>3.5140799999999999</c:v>
                </c:pt>
                <c:pt idx="21964">
                  <c:v>3.51424</c:v>
                </c:pt>
                <c:pt idx="21965">
                  <c:v>3.5144000000000002</c:v>
                </c:pt>
                <c:pt idx="21966">
                  <c:v>3.5145599999999999</c:v>
                </c:pt>
                <c:pt idx="21967">
                  <c:v>3.5147200000000001</c:v>
                </c:pt>
                <c:pt idx="21968">
                  <c:v>3.5148799999999998</c:v>
                </c:pt>
                <c:pt idx="21969">
                  <c:v>3.5150399999999999</c:v>
                </c:pt>
                <c:pt idx="21970">
                  <c:v>3.5152000000000001</c:v>
                </c:pt>
                <c:pt idx="21971">
                  <c:v>3.5153599999999998</c:v>
                </c:pt>
                <c:pt idx="21972">
                  <c:v>3.51552</c:v>
                </c:pt>
                <c:pt idx="21973">
                  <c:v>3.5156800000000001</c:v>
                </c:pt>
                <c:pt idx="21974">
                  <c:v>3.5158399999999999</c:v>
                </c:pt>
                <c:pt idx="21975">
                  <c:v>3.516</c:v>
                </c:pt>
                <c:pt idx="21976">
                  <c:v>3.5161600000000002</c:v>
                </c:pt>
                <c:pt idx="21977">
                  <c:v>3.5163199999999999</c:v>
                </c:pt>
                <c:pt idx="21978">
                  <c:v>3.5164800000000001</c:v>
                </c:pt>
                <c:pt idx="21979">
                  <c:v>3.5166400000000002</c:v>
                </c:pt>
                <c:pt idx="21980">
                  <c:v>3.5167999999999999</c:v>
                </c:pt>
                <c:pt idx="21981">
                  <c:v>3.5169600000000001</c:v>
                </c:pt>
                <c:pt idx="21982">
                  <c:v>3.5171199999999998</c:v>
                </c:pt>
                <c:pt idx="21983">
                  <c:v>3.51728</c:v>
                </c:pt>
                <c:pt idx="21984">
                  <c:v>3.5174400000000001</c:v>
                </c:pt>
                <c:pt idx="21985">
                  <c:v>3.5175999999999998</c:v>
                </c:pt>
                <c:pt idx="21986">
                  <c:v>3.51776</c:v>
                </c:pt>
                <c:pt idx="21987">
                  <c:v>3.5179200000000002</c:v>
                </c:pt>
                <c:pt idx="21988">
                  <c:v>3.5180799999999999</c:v>
                </c:pt>
                <c:pt idx="21989">
                  <c:v>3.51824</c:v>
                </c:pt>
                <c:pt idx="21990">
                  <c:v>3.5184000000000002</c:v>
                </c:pt>
                <c:pt idx="21991">
                  <c:v>3.5185599999999999</c:v>
                </c:pt>
                <c:pt idx="21992">
                  <c:v>3.5187200000000001</c:v>
                </c:pt>
                <c:pt idx="21993">
                  <c:v>3.5188799999999998</c:v>
                </c:pt>
                <c:pt idx="21994">
                  <c:v>3.5190399999999999</c:v>
                </c:pt>
                <c:pt idx="21995">
                  <c:v>3.5192000000000001</c:v>
                </c:pt>
                <c:pt idx="21996">
                  <c:v>3.5193599999999998</c:v>
                </c:pt>
                <c:pt idx="21997">
                  <c:v>3.51952</c:v>
                </c:pt>
                <c:pt idx="21998">
                  <c:v>3.5196800000000001</c:v>
                </c:pt>
                <c:pt idx="21999">
                  <c:v>3.5198399999999999</c:v>
                </c:pt>
                <c:pt idx="22000">
                  <c:v>3.52</c:v>
                </c:pt>
                <c:pt idx="22001">
                  <c:v>3.5201600000000002</c:v>
                </c:pt>
                <c:pt idx="22002">
                  <c:v>3.5203199999999999</c:v>
                </c:pt>
                <c:pt idx="22003">
                  <c:v>3.5204800000000001</c:v>
                </c:pt>
                <c:pt idx="22004">
                  <c:v>3.5206400000000002</c:v>
                </c:pt>
                <c:pt idx="22005">
                  <c:v>3.5207999999999999</c:v>
                </c:pt>
                <c:pt idx="22006">
                  <c:v>3.5209600000000001</c:v>
                </c:pt>
                <c:pt idx="22007">
                  <c:v>3.5211199999999998</c:v>
                </c:pt>
                <c:pt idx="22008">
                  <c:v>3.52128</c:v>
                </c:pt>
                <c:pt idx="22009">
                  <c:v>3.5214400000000001</c:v>
                </c:pt>
                <c:pt idx="22010">
                  <c:v>3.5215999999999998</c:v>
                </c:pt>
                <c:pt idx="22011">
                  <c:v>3.52176</c:v>
                </c:pt>
                <c:pt idx="22012">
                  <c:v>3.5219200000000002</c:v>
                </c:pt>
                <c:pt idx="22013">
                  <c:v>3.5220799999999999</c:v>
                </c:pt>
                <c:pt idx="22014">
                  <c:v>3.52224</c:v>
                </c:pt>
                <c:pt idx="22015">
                  <c:v>3.5224000000000002</c:v>
                </c:pt>
                <c:pt idx="22016">
                  <c:v>3.5225599999999999</c:v>
                </c:pt>
                <c:pt idx="22017">
                  <c:v>3.5227200000000001</c:v>
                </c:pt>
                <c:pt idx="22018">
                  <c:v>3.5228799999999998</c:v>
                </c:pt>
                <c:pt idx="22019">
                  <c:v>3.5230399999999999</c:v>
                </c:pt>
                <c:pt idx="22020">
                  <c:v>3.5232000000000001</c:v>
                </c:pt>
                <c:pt idx="22021">
                  <c:v>3.5233599999999998</c:v>
                </c:pt>
                <c:pt idx="22022">
                  <c:v>3.52352</c:v>
                </c:pt>
                <c:pt idx="22023">
                  <c:v>3.5236800000000001</c:v>
                </c:pt>
                <c:pt idx="22024">
                  <c:v>3.5238399999999999</c:v>
                </c:pt>
                <c:pt idx="22025">
                  <c:v>3.524</c:v>
                </c:pt>
                <c:pt idx="22026">
                  <c:v>3.5241600000000002</c:v>
                </c:pt>
                <c:pt idx="22027">
                  <c:v>3.5243199999999999</c:v>
                </c:pt>
                <c:pt idx="22028">
                  <c:v>3.5244800000000001</c:v>
                </c:pt>
                <c:pt idx="22029">
                  <c:v>3.5246400000000002</c:v>
                </c:pt>
                <c:pt idx="22030">
                  <c:v>3.5247999999999999</c:v>
                </c:pt>
                <c:pt idx="22031">
                  <c:v>3.5249600000000001</c:v>
                </c:pt>
                <c:pt idx="22032">
                  <c:v>3.5251199999999998</c:v>
                </c:pt>
                <c:pt idx="22033">
                  <c:v>3.52528</c:v>
                </c:pt>
                <c:pt idx="22034">
                  <c:v>3.5254400000000001</c:v>
                </c:pt>
                <c:pt idx="22035">
                  <c:v>3.5255999999999998</c:v>
                </c:pt>
                <c:pt idx="22036">
                  <c:v>3.52576</c:v>
                </c:pt>
                <c:pt idx="22037">
                  <c:v>3.5259200000000002</c:v>
                </c:pt>
                <c:pt idx="22038">
                  <c:v>3.5260799999999999</c:v>
                </c:pt>
                <c:pt idx="22039">
                  <c:v>3.52624</c:v>
                </c:pt>
                <c:pt idx="22040">
                  <c:v>3.5264000000000002</c:v>
                </c:pt>
                <c:pt idx="22041">
                  <c:v>3.5265599999999999</c:v>
                </c:pt>
                <c:pt idx="22042">
                  <c:v>3.5267200000000001</c:v>
                </c:pt>
                <c:pt idx="22043">
                  <c:v>3.5268799999999998</c:v>
                </c:pt>
                <c:pt idx="22044">
                  <c:v>3.52704</c:v>
                </c:pt>
                <c:pt idx="22045">
                  <c:v>3.5272000000000001</c:v>
                </c:pt>
                <c:pt idx="22046">
                  <c:v>3.5273599999999998</c:v>
                </c:pt>
                <c:pt idx="22047">
                  <c:v>3.52752</c:v>
                </c:pt>
                <c:pt idx="22048">
                  <c:v>3.5276800000000001</c:v>
                </c:pt>
                <c:pt idx="22049">
                  <c:v>3.5278399999999999</c:v>
                </c:pt>
                <c:pt idx="22050">
                  <c:v>3.528</c:v>
                </c:pt>
                <c:pt idx="22051">
                  <c:v>3.5281600000000002</c:v>
                </c:pt>
                <c:pt idx="22052">
                  <c:v>3.5283199999999999</c:v>
                </c:pt>
                <c:pt idx="22053">
                  <c:v>3.5284800000000001</c:v>
                </c:pt>
                <c:pt idx="22054">
                  <c:v>3.5286400000000002</c:v>
                </c:pt>
                <c:pt idx="22055">
                  <c:v>3.5287999999999999</c:v>
                </c:pt>
                <c:pt idx="22056">
                  <c:v>3.5289600000000001</c:v>
                </c:pt>
                <c:pt idx="22057">
                  <c:v>3.5291199999999998</c:v>
                </c:pt>
                <c:pt idx="22058">
                  <c:v>3.52928</c:v>
                </c:pt>
                <c:pt idx="22059">
                  <c:v>3.5294400000000001</c:v>
                </c:pt>
                <c:pt idx="22060">
                  <c:v>3.5295999999999998</c:v>
                </c:pt>
                <c:pt idx="22061">
                  <c:v>3.52976</c:v>
                </c:pt>
                <c:pt idx="22062">
                  <c:v>3.5299200000000002</c:v>
                </c:pt>
                <c:pt idx="22063">
                  <c:v>3.5300799999999999</c:v>
                </c:pt>
                <c:pt idx="22064">
                  <c:v>3.53024</c:v>
                </c:pt>
                <c:pt idx="22065">
                  <c:v>3.5304000000000002</c:v>
                </c:pt>
                <c:pt idx="22066">
                  <c:v>3.5305599999999999</c:v>
                </c:pt>
                <c:pt idx="22067">
                  <c:v>3.5307200000000001</c:v>
                </c:pt>
                <c:pt idx="22068">
                  <c:v>3.5308799999999998</c:v>
                </c:pt>
                <c:pt idx="22069">
                  <c:v>3.53104</c:v>
                </c:pt>
                <c:pt idx="22070">
                  <c:v>3.5312000000000001</c:v>
                </c:pt>
                <c:pt idx="22071">
                  <c:v>3.5313599999999998</c:v>
                </c:pt>
                <c:pt idx="22072">
                  <c:v>3.53152</c:v>
                </c:pt>
                <c:pt idx="22073">
                  <c:v>3.5316800000000002</c:v>
                </c:pt>
                <c:pt idx="22074">
                  <c:v>3.5318399999999999</c:v>
                </c:pt>
                <c:pt idx="22075">
                  <c:v>3.532</c:v>
                </c:pt>
                <c:pt idx="22076">
                  <c:v>3.5321600000000002</c:v>
                </c:pt>
                <c:pt idx="22077">
                  <c:v>3.5323199999999999</c:v>
                </c:pt>
                <c:pt idx="22078">
                  <c:v>3.5324800000000001</c:v>
                </c:pt>
                <c:pt idx="22079">
                  <c:v>3.5326399999999998</c:v>
                </c:pt>
                <c:pt idx="22080">
                  <c:v>3.5327999999999999</c:v>
                </c:pt>
                <c:pt idx="22081">
                  <c:v>3.5329600000000001</c:v>
                </c:pt>
                <c:pt idx="22082">
                  <c:v>3.5331199999999998</c:v>
                </c:pt>
                <c:pt idx="22083">
                  <c:v>3.53328</c:v>
                </c:pt>
                <c:pt idx="22084">
                  <c:v>3.5334400000000001</c:v>
                </c:pt>
                <c:pt idx="22085">
                  <c:v>3.5335999999999999</c:v>
                </c:pt>
                <c:pt idx="22086">
                  <c:v>3.53376</c:v>
                </c:pt>
                <c:pt idx="22087">
                  <c:v>3.5339200000000002</c:v>
                </c:pt>
                <c:pt idx="22088">
                  <c:v>3.5340799999999999</c:v>
                </c:pt>
                <c:pt idx="22089">
                  <c:v>3.53424</c:v>
                </c:pt>
                <c:pt idx="22090">
                  <c:v>3.5344000000000002</c:v>
                </c:pt>
                <c:pt idx="22091">
                  <c:v>3.5345599999999999</c:v>
                </c:pt>
                <c:pt idx="22092">
                  <c:v>3.5347200000000001</c:v>
                </c:pt>
                <c:pt idx="22093">
                  <c:v>3.5348799999999998</c:v>
                </c:pt>
                <c:pt idx="22094">
                  <c:v>3.53504</c:v>
                </c:pt>
                <c:pt idx="22095">
                  <c:v>3.5352000000000001</c:v>
                </c:pt>
                <c:pt idx="22096">
                  <c:v>3.5353599999999998</c:v>
                </c:pt>
                <c:pt idx="22097">
                  <c:v>3.53552</c:v>
                </c:pt>
                <c:pt idx="22098">
                  <c:v>3.5356800000000002</c:v>
                </c:pt>
                <c:pt idx="22099">
                  <c:v>3.5358399999999999</c:v>
                </c:pt>
                <c:pt idx="22100">
                  <c:v>3.536</c:v>
                </c:pt>
                <c:pt idx="22101">
                  <c:v>3.5361600000000002</c:v>
                </c:pt>
                <c:pt idx="22102">
                  <c:v>3.5363199999999999</c:v>
                </c:pt>
                <c:pt idx="22103">
                  <c:v>3.5364800000000001</c:v>
                </c:pt>
                <c:pt idx="22104">
                  <c:v>3.5366399999999998</c:v>
                </c:pt>
                <c:pt idx="22105">
                  <c:v>3.5367999999999999</c:v>
                </c:pt>
                <c:pt idx="22106">
                  <c:v>3.5369600000000001</c:v>
                </c:pt>
                <c:pt idx="22107">
                  <c:v>3.5371199999999998</c:v>
                </c:pt>
                <c:pt idx="22108">
                  <c:v>3.53728</c:v>
                </c:pt>
                <c:pt idx="22109">
                  <c:v>3.5374400000000001</c:v>
                </c:pt>
                <c:pt idx="22110">
                  <c:v>3.5375999999999999</c:v>
                </c:pt>
                <c:pt idx="22111">
                  <c:v>3.53776</c:v>
                </c:pt>
                <c:pt idx="22112">
                  <c:v>3.5379200000000002</c:v>
                </c:pt>
                <c:pt idx="22113">
                  <c:v>3.5380799999999999</c:v>
                </c:pt>
                <c:pt idx="22114">
                  <c:v>3.5382400000000001</c:v>
                </c:pt>
                <c:pt idx="22115">
                  <c:v>3.5384000000000002</c:v>
                </c:pt>
                <c:pt idx="22116">
                  <c:v>3.5385599999999999</c:v>
                </c:pt>
                <c:pt idx="22117">
                  <c:v>3.5387200000000001</c:v>
                </c:pt>
                <c:pt idx="22118">
                  <c:v>3.5388799999999998</c:v>
                </c:pt>
                <c:pt idx="22119">
                  <c:v>3.53904</c:v>
                </c:pt>
                <c:pt idx="22120">
                  <c:v>3.5392000000000001</c:v>
                </c:pt>
                <c:pt idx="22121">
                  <c:v>3.5393599999999998</c:v>
                </c:pt>
                <c:pt idx="22122">
                  <c:v>3.53952</c:v>
                </c:pt>
                <c:pt idx="22123">
                  <c:v>3.5396800000000002</c:v>
                </c:pt>
                <c:pt idx="22124">
                  <c:v>3.5398399999999999</c:v>
                </c:pt>
                <c:pt idx="22125">
                  <c:v>3.54</c:v>
                </c:pt>
                <c:pt idx="22126">
                  <c:v>3.5401600000000002</c:v>
                </c:pt>
                <c:pt idx="22127">
                  <c:v>3.5403199999999999</c:v>
                </c:pt>
                <c:pt idx="22128">
                  <c:v>3.5404800000000001</c:v>
                </c:pt>
                <c:pt idx="22129">
                  <c:v>3.5406399999999998</c:v>
                </c:pt>
                <c:pt idx="22130">
                  <c:v>3.5407999999999999</c:v>
                </c:pt>
                <c:pt idx="22131">
                  <c:v>3.5409600000000001</c:v>
                </c:pt>
                <c:pt idx="22132">
                  <c:v>3.5411199999999998</c:v>
                </c:pt>
                <c:pt idx="22133">
                  <c:v>3.54128</c:v>
                </c:pt>
                <c:pt idx="22134">
                  <c:v>3.5414400000000001</c:v>
                </c:pt>
                <c:pt idx="22135">
                  <c:v>3.5415999999999999</c:v>
                </c:pt>
                <c:pt idx="22136">
                  <c:v>3.54176</c:v>
                </c:pt>
                <c:pt idx="22137">
                  <c:v>3.5419200000000002</c:v>
                </c:pt>
                <c:pt idx="22138">
                  <c:v>3.5420799999999999</c:v>
                </c:pt>
                <c:pt idx="22139">
                  <c:v>3.5422400000000001</c:v>
                </c:pt>
                <c:pt idx="22140">
                  <c:v>3.5424000000000002</c:v>
                </c:pt>
                <c:pt idx="22141">
                  <c:v>3.5425599999999999</c:v>
                </c:pt>
                <c:pt idx="22142">
                  <c:v>3.5427200000000001</c:v>
                </c:pt>
                <c:pt idx="22143">
                  <c:v>3.5428799999999998</c:v>
                </c:pt>
                <c:pt idx="22144">
                  <c:v>3.54304</c:v>
                </c:pt>
                <c:pt idx="22145">
                  <c:v>3.5432000000000001</c:v>
                </c:pt>
                <c:pt idx="22146">
                  <c:v>3.5433599999999998</c:v>
                </c:pt>
                <c:pt idx="22147">
                  <c:v>3.54352</c:v>
                </c:pt>
                <c:pt idx="22148">
                  <c:v>3.5436800000000002</c:v>
                </c:pt>
                <c:pt idx="22149">
                  <c:v>3.5438399999999999</c:v>
                </c:pt>
                <c:pt idx="22150">
                  <c:v>3.544</c:v>
                </c:pt>
                <c:pt idx="22151">
                  <c:v>3.5441600000000002</c:v>
                </c:pt>
                <c:pt idx="22152">
                  <c:v>3.5443199999999999</c:v>
                </c:pt>
                <c:pt idx="22153">
                  <c:v>3.5444800000000001</c:v>
                </c:pt>
                <c:pt idx="22154">
                  <c:v>3.5446399999999998</c:v>
                </c:pt>
                <c:pt idx="22155">
                  <c:v>3.5448</c:v>
                </c:pt>
                <c:pt idx="22156">
                  <c:v>3.5449600000000001</c:v>
                </c:pt>
                <c:pt idx="22157">
                  <c:v>3.5451199999999998</c:v>
                </c:pt>
                <c:pt idx="22158">
                  <c:v>3.54528</c:v>
                </c:pt>
                <c:pt idx="22159">
                  <c:v>3.5454400000000001</c:v>
                </c:pt>
                <c:pt idx="22160">
                  <c:v>3.5455999999999999</c:v>
                </c:pt>
                <c:pt idx="22161">
                  <c:v>3.54576</c:v>
                </c:pt>
                <c:pt idx="22162">
                  <c:v>3.5459200000000002</c:v>
                </c:pt>
                <c:pt idx="22163">
                  <c:v>3.5460799999999999</c:v>
                </c:pt>
                <c:pt idx="22164">
                  <c:v>3.5462400000000001</c:v>
                </c:pt>
                <c:pt idx="22165">
                  <c:v>3.5464000000000002</c:v>
                </c:pt>
                <c:pt idx="22166">
                  <c:v>3.5465599999999999</c:v>
                </c:pt>
                <c:pt idx="22167">
                  <c:v>3.5467200000000001</c:v>
                </c:pt>
                <c:pt idx="22168">
                  <c:v>3.5468799999999998</c:v>
                </c:pt>
                <c:pt idx="22169">
                  <c:v>3.54704</c:v>
                </c:pt>
                <c:pt idx="22170">
                  <c:v>3.5472000000000001</c:v>
                </c:pt>
                <c:pt idx="22171">
                  <c:v>3.5473599999999998</c:v>
                </c:pt>
                <c:pt idx="22172">
                  <c:v>3.54752</c:v>
                </c:pt>
                <c:pt idx="22173">
                  <c:v>3.5476800000000002</c:v>
                </c:pt>
                <c:pt idx="22174">
                  <c:v>3.5478399999999999</c:v>
                </c:pt>
                <c:pt idx="22175">
                  <c:v>3.548</c:v>
                </c:pt>
                <c:pt idx="22176">
                  <c:v>3.5481600000000002</c:v>
                </c:pt>
                <c:pt idx="22177">
                  <c:v>3.5483199999999999</c:v>
                </c:pt>
                <c:pt idx="22178">
                  <c:v>3.5484800000000001</c:v>
                </c:pt>
                <c:pt idx="22179">
                  <c:v>3.5486399999999998</c:v>
                </c:pt>
                <c:pt idx="22180">
                  <c:v>3.5488</c:v>
                </c:pt>
                <c:pt idx="22181">
                  <c:v>3.5489600000000001</c:v>
                </c:pt>
                <c:pt idx="22182">
                  <c:v>3.5491199999999998</c:v>
                </c:pt>
                <c:pt idx="22183">
                  <c:v>3.54928</c:v>
                </c:pt>
                <c:pt idx="22184">
                  <c:v>3.5494400000000002</c:v>
                </c:pt>
                <c:pt idx="22185">
                  <c:v>3.5495999999999999</c:v>
                </c:pt>
                <c:pt idx="22186">
                  <c:v>3.54976</c:v>
                </c:pt>
                <c:pt idx="22187">
                  <c:v>3.5499200000000002</c:v>
                </c:pt>
                <c:pt idx="22188">
                  <c:v>3.5500799999999999</c:v>
                </c:pt>
                <c:pt idx="22189">
                  <c:v>3.5502400000000001</c:v>
                </c:pt>
                <c:pt idx="22190">
                  <c:v>3.5503999999999998</c:v>
                </c:pt>
                <c:pt idx="22191">
                  <c:v>3.5505599999999999</c:v>
                </c:pt>
                <c:pt idx="22192">
                  <c:v>3.5507200000000001</c:v>
                </c:pt>
                <c:pt idx="22193">
                  <c:v>3.5508799999999998</c:v>
                </c:pt>
                <c:pt idx="22194">
                  <c:v>3.55104</c:v>
                </c:pt>
                <c:pt idx="22195">
                  <c:v>3.5512000000000001</c:v>
                </c:pt>
                <c:pt idx="22196">
                  <c:v>3.5513599999999999</c:v>
                </c:pt>
                <c:pt idx="22197">
                  <c:v>3.55152</c:v>
                </c:pt>
                <c:pt idx="22198">
                  <c:v>3.5516800000000002</c:v>
                </c:pt>
                <c:pt idx="22199">
                  <c:v>3.5518399999999999</c:v>
                </c:pt>
                <c:pt idx="22200">
                  <c:v>3.552</c:v>
                </c:pt>
                <c:pt idx="22201">
                  <c:v>3.5521600000000002</c:v>
                </c:pt>
                <c:pt idx="22202">
                  <c:v>3.5523199999999999</c:v>
                </c:pt>
                <c:pt idx="22203">
                  <c:v>3.5524800000000001</c:v>
                </c:pt>
                <c:pt idx="22204">
                  <c:v>3.5526399999999998</c:v>
                </c:pt>
                <c:pt idx="22205">
                  <c:v>3.5528</c:v>
                </c:pt>
                <c:pt idx="22206">
                  <c:v>3.5529600000000001</c:v>
                </c:pt>
                <c:pt idx="22207">
                  <c:v>3.5531199999999998</c:v>
                </c:pt>
                <c:pt idx="22208">
                  <c:v>3.55328</c:v>
                </c:pt>
                <c:pt idx="22209">
                  <c:v>3.5534400000000002</c:v>
                </c:pt>
                <c:pt idx="22210">
                  <c:v>3.5535999999999999</c:v>
                </c:pt>
                <c:pt idx="22211">
                  <c:v>3.55376</c:v>
                </c:pt>
                <c:pt idx="22212">
                  <c:v>3.5539200000000002</c:v>
                </c:pt>
                <c:pt idx="22213">
                  <c:v>3.5540799999999999</c:v>
                </c:pt>
                <c:pt idx="22214">
                  <c:v>3.5542400000000001</c:v>
                </c:pt>
                <c:pt idx="22215">
                  <c:v>3.5543999999999998</c:v>
                </c:pt>
                <c:pt idx="22216">
                  <c:v>3.5545599999999999</c:v>
                </c:pt>
                <c:pt idx="22217">
                  <c:v>3.5547200000000001</c:v>
                </c:pt>
                <c:pt idx="22218">
                  <c:v>3.5548799999999998</c:v>
                </c:pt>
                <c:pt idx="22219">
                  <c:v>3.55504</c:v>
                </c:pt>
                <c:pt idx="22220">
                  <c:v>3.5552000000000001</c:v>
                </c:pt>
                <c:pt idx="22221">
                  <c:v>3.5553599999999999</c:v>
                </c:pt>
                <c:pt idx="22222">
                  <c:v>3.55552</c:v>
                </c:pt>
                <c:pt idx="22223">
                  <c:v>3.5556800000000002</c:v>
                </c:pt>
                <c:pt idx="22224">
                  <c:v>3.5558399999999999</c:v>
                </c:pt>
                <c:pt idx="22225">
                  <c:v>3.556</c:v>
                </c:pt>
                <c:pt idx="22226">
                  <c:v>3.5561600000000002</c:v>
                </c:pt>
                <c:pt idx="22227">
                  <c:v>3.5563199999999999</c:v>
                </c:pt>
                <c:pt idx="22228">
                  <c:v>3.5564800000000001</c:v>
                </c:pt>
                <c:pt idx="22229">
                  <c:v>3.5566399999999998</c:v>
                </c:pt>
                <c:pt idx="22230">
                  <c:v>3.5568</c:v>
                </c:pt>
                <c:pt idx="22231">
                  <c:v>3.5569600000000001</c:v>
                </c:pt>
                <c:pt idx="22232">
                  <c:v>3.5571199999999998</c:v>
                </c:pt>
                <c:pt idx="22233">
                  <c:v>3.55728</c:v>
                </c:pt>
                <c:pt idx="22234">
                  <c:v>3.5574400000000002</c:v>
                </c:pt>
                <c:pt idx="22235">
                  <c:v>3.5575999999999999</c:v>
                </c:pt>
                <c:pt idx="22236">
                  <c:v>3.55776</c:v>
                </c:pt>
                <c:pt idx="22237">
                  <c:v>3.5579200000000002</c:v>
                </c:pt>
                <c:pt idx="22238">
                  <c:v>3.5580799999999999</c:v>
                </c:pt>
                <c:pt idx="22239">
                  <c:v>3.5582400000000001</c:v>
                </c:pt>
                <c:pt idx="22240">
                  <c:v>3.5583999999999998</c:v>
                </c:pt>
                <c:pt idx="22241">
                  <c:v>3.5585599999999999</c:v>
                </c:pt>
                <c:pt idx="22242">
                  <c:v>3.5587200000000001</c:v>
                </c:pt>
                <c:pt idx="22243">
                  <c:v>3.5588799999999998</c:v>
                </c:pt>
                <c:pt idx="22244">
                  <c:v>3.55904</c:v>
                </c:pt>
                <c:pt idx="22245">
                  <c:v>3.5592000000000001</c:v>
                </c:pt>
                <c:pt idx="22246">
                  <c:v>3.5593599999999999</c:v>
                </c:pt>
                <c:pt idx="22247">
                  <c:v>3.55952</c:v>
                </c:pt>
                <c:pt idx="22248">
                  <c:v>3.5596800000000002</c:v>
                </c:pt>
                <c:pt idx="22249">
                  <c:v>3.5598399999999999</c:v>
                </c:pt>
                <c:pt idx="22250">
                  <c:v>3.56</c:v>
                </c:pt>
                <c:pt idx="22251">
                  <c:v>3.5601600000000002</c:v>
                </c:pt>
                <c:pt idx="22252">
                  <c:v>3.5603199999999999</c:v>
                </c:pt>
                <c:pt idx="22253">
                  <c:v>3.5604800000000001</c:v>
                </c:pt>
                <c:pt idx="22254">
                  <c:v>3.5606399999999998</c:v>
                </c:pt>
                <c:pt idx="22255">
                  <c:v>3.5608</c:v>
                </c:pt>
                <c:pt idx="22256">
                  <c:v>3.5609600000000001</c:v>
                </c:pt>
                <c:pt idx="22257">
                  <c:v>3.5611199999999998</c:v>
                </c:pt>
                <c:pt idx="22258">
                  <c:v>3.56128</c:v>
                </c:pt>
                <c:pt idx="22259">
                  <c:v>3.5614400000000002</c:v>
                </c:pt>
                <c:pt idx="22260">
                  <c:v>3.5615999999999999</c:v>
                </c:pt>
                <c:pt idx="22261">
                  <c:v>3.56176</c:v>
                </c:pt>
                <c:pt idx="22262">
                  <c:v>3.5619200000000002</c:v>
                </c:pt>
                <c:pt idx="22263">
                  <c:v>3.5620799999999999</c:v>
                </c:pt>
                <c:pt idx="22264">
                  <c:v>3.5622400000000001</c:v>
                </c:pt>
                <c:pt idx="22265">
                  <c:v>3.5623999999999998</c:v>
                </c:pt>
                <c:pt idx="22266">
                  <c:v>3.5625599999999999</c:v>
                </c:pt>
                <c:pt idx="22267">
                  <c:v>3.5627200000000001</c:v>
                </c:pt>
                <c:pt idx="22268">
                  <c:v>3.5628799999999998</c:v>
                </c:pt>
                <c:pt idx="22269">
                  <c:v>3.56304</c:v>
                </c:pt>
                <c:pt idx="22270">
                  <c:v>3.5632000000000001</c:v>
                </c:pt>
                <c:pt idx="22271">
                  <c:v>3.5633599999999999</c:v>
                </c:pt>
                <c:pt idx="22272">
                  <c:v>3.56352</c:v>
                </c:pt>
                <c:pt idx="22273">
                  <c:v>3.5636800000000002</c:v>
                </c:pt>
                <c:pt idx="22274">
                  <c:v>3.5638399999999999</c:v>
                </c:pt>
                <c:pt idx="22275">
                  <c:v>3.5640000000000001</c:v>
                </c:pt>
                <c:pt idx="22276">
                  <c:v>3.5641600000000002</c:v>
                </c:pt>
                <c:pt idx="22277">
                  <c:v>3.5643199999999999</c:v>
                </c:pt>
                <c:pt idx="22278">
                  <c:v>3.5644800000000001</c:v>
                </c:pt>
                <c:pt idx="22279">
                  <c:v>3.5646399999999998</c:v>
                </c:pt>
                <c:pt idx="22280">
                  <c:v>3.5648</c:v>
                </c:pt>
                <c:pt idx="22281">
                  <c:v>3.5649600000000001</c:v>
                </c:pt>
                <c:pt idx="22282">
                  <c:v>3.5651199999999998</c:v>
                </c:pt>
                <c:pt idx="22283">
                  <c:v>3.56528</c:v>
                </c:pt>
                <c:pt idx="22284">
                  <c:v>3.5654400000000002</c:v>
                </c:pt>
                <c:pt idx="22285">
                  <c:v>3.5655999999999999</c:v>
                </c:pt>
                <c:pt idx="22286">
                  <c:v>3.56576</c:v>
                </c:pt>
                <c:pt idx="22287">
                  <c:v>3.5659200000000002</c:v>
                </c:pt>
                <c:pt idx="22288">
                  <c:v>3.5660799999999999</c:v>
                </c:pt>
                <c:pt idx="22289">
                  <c:v>3.5662400000000001</c:v>
                </c:pt>
                <c:pt idx="22290">
                  <c:v>3.5663999999999998</c:v>
                </c:pt>
                <c:pt idx="22291">
                  <c:v>3.56656</c:v>
                </c:pt>
                <c:pt idx="22292">
                  <c:v>3.5667200000000001</c:v>
                </c:pt>
                <c:pt idx="22293">
                  <c:v>3.5668799999999998</c:v>
                </c:pt>
                <c:pt idx="22294">
                  <c:v>3.56704</c:v>
                </c:pt>
                <c:pt idx="22295">
                  <c:v>3.5672000000000001</c:v>
                </c:pt>
                <c:pt idx="22296">
                  <c:v>3.5673599999999999</c:v>
                </c:pt>
                <c:pt idx="22297">
                  <c:v>3.56752</c:v>
                </c:pt>
                <c:pt idx="22298">
                  <c:v>3.5676800000000002</c:v>
                </c:pt>
                <c:pt idx="22299">
                  <c:v>3.5678399999999999</c:v>
                </c:pt>
                <c:pt idx="22300">
                  <c:v>3.5680000000000001</c:v>
                </c:pt>
                <c:pt idx="22301">
                  <c:v>3.5681600000000002</c:v>
                </c:pt>
                <c:pt idx="22302">
                  <c:v>3.5683199999999999</c:v>
                </c:pt>
                <c:pt idx="22303">
                  <c:v>3.5684800000000001</c:v>
                </c:pt>
                <c:pt idx="22304">
                  <c:v>3.5686399999999998</c:v>
                </c:pt>
                <c:pt idx="22305">
                  <c:v>3.5688</c:v>
                </c:pt>
                <c:pt idx="22306">
                  <c:v>3.5689600000000001</c:v>
                </c:pt>
                <c:pt idx="22307">
                  <c:v>3.5691199999999998</c:v>
                </c:pt>
                <c:pt idx="22308">
                  <c:v>3.56928</c:v>
                </c:pt>
                <c:pt idx="22309">
                  <c:v>3.5694400000000002</c:v>
                </c:pt>
                <c:pt idx="22310">
                  <c:v>3.5695999999999999</c:v>
                </c:pt>
                <c:pt idx="22311">
                  <c:v>3.56976</c:v>
                </c:pt>
                <c:pt idx="22312">
                  <c:v>3.5699200000000002</c:v>
                </c:pt>
                <c:pt idx="22313">
                  <c:v>3.5700799999999999</c:v>
                </c:pt>
                <c:pt idx="22314">
                  <c:v>3.5702400000000001</c:v>
                </c:pt>
                <c:pt idx="22315">
                  <c:v>3.5703999999999998</c:v>
                </c:pt>
                <c:pt idx="22316">
                  <c:v>3.57056</c:v>
                </c:pt>
                <c:pt idx="22317">
                  <c:v>3.5707200000000001</c:v>
                </c:pt>
                <c:pt idx="22318">
                  <c:v>3.5708799999999998</c:v>
                </c:pt>
                <c:pt idx="22319">
                  <c:v>3.57104</c:v>
                </c:pt>
                <c:pt idx="22320">
                  <c:v>3.5712000000000002</c:v>
                </c:pt>
                <c:pt idx="22321">
                  <c:v>3.5713599999999999</c:v>
                </c:pt>
                <c:pt idx="22322">
                  <c:v>3.57152</c:v>
                </c:pt>
                <c:pt idx="22323">
                  <c:v>3.5716800000000002</c:v>
                </c:pt>
                <c:pt idx="22324">
                  <c:v>3.5718399999999999</c:v>
                </c:pt>
                <c:pt idx="22325">
                  <c:v>3.5720000000000001</c:v>
                </c:pt>
                <c:pt idx="22326">
                  <c:v>3.5721599999999998</c:v>
                </c:pt>
                <c:pt idx="22327">
                  <c:v>3.5723199999999999</c:v>
                </c:pt>
                <c:pt idx="22328">
                  <c:v>3.5724800000000001</c:v>
                </c:pt>
                <c:pt idx="22329">
                  <c:v>3.5726399999999998</c:v>
                </c:pt>
                <c:pt idx="22330">
                  <c:v>3.5728</c:v>
                </c:pt>
                <c:pt idx="22331">
                  <c:v>3.5729600000000001</c:v>
                </c:pt>
                <c:pt idx="22332">
                  <c:v>3.5731199999999999</c:v>
                </c:pt>
                <c:pt idx="22333">
                  <c:v>3.57328</c:v>
                </c:pt>
                <c:pt idx="22334">
                  <c:v>3.5734400000000002</c:v>
                </c:pt>
                <c:pt idx="22335">
                  <c:v>3.5735999999999999</c:v>
                </c:pt>
                <c:pt idx="22336">
                  <c:v>3.57376</c:v>
                </c:pt>
                <c:pt idx="22337">
                  <c:v>3.5739200000000002</c:v>
                </c:pt>
                <c:pt idx="22338">
                  <c:v>3.5740799999999999</c:v>
                </c:pt>
                <c:pt idx="22339">
                  <c:v>3.5742400000000001</c:v>
                </c:pt>
                <c:pt idx="22340">
                  <c:v>3.5743999999999998</c:v>
                </c:pt>
                <c:pt idx="22341">
                  <c:v>3.57456</c:v>
                </c:pt>
                <c:pt idx="22342">
                  <c:v>3.5747200000000001</c:v>
                </c:pt>
                <c:pt idx="22343">
                  <c:v>3.5748799999999998</c:v>
                </c:pt>
                <c:pt idx="22344">
                  <c:v>3.57504</c:v>
                </c:pt>
                <c:pt idx="22345">
                  <c:v>3.5752000000000002</c:v>
                </c:pt>
                <c:pt idx="22346">
                  <c:v>3.5753599999999999</c:v>
                </c:pt>
                <c:pt idx="22347">
                  <c:v>3.57552</c:v>
                </c:pt>
                <c:pt idx="22348">
                  <c:v>3.5756800000000002</c:v>
                </c:pt>
                <c:pt idx="22349">
                  <c:v>3.5758399999999999</c:v>
                </c:pt>
                <c:pt idx="22350">
                  <c:v>3.5760000000000001</c:v>
                </c:pt>
                <c:pt idx="22351">
                  <c:v>3.5761599999999998</c:v>
                </c:pt>
                <c:pt idx="22352">
                  <c:v>3.5763199999999999</c:v>
                </c:pt>
                <c:pt idx="22353">
                  <c:v>3.5764800000000001</c:v>
                </c:pt>
                <c:pt idx="22354">
                  <c:v>3.5766399999999998</c:v>
                </c:pt>
                <c:pt idx="22355">
                  <c:v>3.5768</c:v>
                </c:pt>
                <c:pt idx="22356">
                  <c:v>3.5769600000000001</c:v>
                </c:pt>
                <c:pt idx="22357">
                  <c:v>3.5771199999999999</c:v>
                </c:pt>
                <c:pt idx="22358">
                  <c:v>3.57728</c:v>
                </c:pt>
                <c:pt idx="22359">
                  <c:v>3.5774400000000002</c:v>
                </c:pt>
                <c:pt idx="22360">
                  <c:v>3.5775999999999999</c:v>
                </c:pt>
                <c:pt idx="22361">
                  <c:v>3.5777600000000001</c:v>
                </c:pt>
                <c:pt idx="22362">
                  <c:v>3.5779200000000002</c:v>
                </c:pt>
                <c:pt idx="22363">
                  <c:v>3.5780799999999999</c:v>
                </c:pt>
                <c:pt idx="22364">
                  <c:v>3.5782400000000001</c:v>
                </c:pt>
                <c:pt idx="22365">
                  <c:v>3.5783999999999998</c:v>
                </c:pt>
                <c:pt idx="22366">
                  <c:v>3.57856</c:v>
                </c:pt>
                <c:pt idx="22367">
                  <c:v>3.5787200000000001</c:v>
                </c:pt>
                <c:pt idx="22368">
                  <c:v>3.5788799999999998</c:v>
                </c:pt>
                <c:pt idx="22369">
                  <c:v>3.57904</c:v>
                </c:pt>
                <c:pt idx="22370">
                  <c:v>3.5792000000000002</c:v>
                </c:pt>
                <c:pt idx="22371">
                  <c:v>3.5793599999999999</c:v>
                </c:pt>
                <c:pt idx="22372">
                  <c:v>3.57952</c:v>
                </c:pt>
                <c:pt idx="22373">
                  <c:v>3.5796800000000002</c:v>
                </c:pt>
                <c:pt idx="22374">
                  <c:v>3.5798399999999999</c:v>
                </c:pt>
                <c:pt idx="22375">
                  <c:v>3.58</c:v>
                </c:pt>
                <c:pt idx="22376">
                  <c:v>3.5801599999999998</c:v>
                </c:pt>
                <c:pt idx="22377">
                  <c:v>3.5803199999999999</c:v>
                </c:pt>
                <c:pt idx="22378">
                  <c:v>3.5804800000000001</c:v>
                </c:pt>
                <c:pt idx="22379">
                  <c:v>3.5806399999999998</c:v>
                </c:pt>
                <c:pt idx="22380">
                  <c:v>3.5808</c:v>
                </c:pt>
                <c:pt idx="22381">
                  <c:v>3.5809600000000001</c:v>
                </c:pt>
                <c:pt idx="22382">
                  <c:v>3.5811199999999999</c:v>
                </c:pt>
                <c:pt idx="22383">
                  <c:v>3.58128</c:v>
                </c:pt>
                <c:pt idx="22384">
                  <c:v>3.5814400000000002</c:v>
                </c:pt>
                <c:pt idx="22385">
                  <c:v>3.5815999999999999</c:v>
                </c:pt>
                <c:pt idx="22386">
                  <c:v>3.5817600000000001</c:v>
                </c:pt>
                <c:pt idx="22387">
                  <c:v>3.5819200000000002</c:v>
                </c:pt>
                <c:pt idx="22388">
                  <c:v>3.5820799999999999</c:v>
                </c:pt>
                <c:pt idx="22389">
                  <c:v>3.5822400000000001</c:v>
                </c:pt>
                <c:pt idx="22390">
                  <c:v>3.5823999999999998</c:v>
                </c:pt>
                <c:pt idx="22391">
                  <c:v>3.58256</c:v>
                </c:pt>
                <c:pt idx="22392">
                  <c:v>3.5827200000000001</c:v>
                </c:pt>
                <c:pt idx="22393">
                  <c:v>3.5828799999999998</c:v>
                </c:pt>
                <c:pt idx="22394">
                  <c:v>3.58304</c:v>
                </c:pt>
                <c:pt idx="22395">
                  <c:v>3.5832000000000002</c:v>
                </c:pt>
                <c:pt idx="22396">
                  <c:v>3.5833599999999999</c:v>
                </c:pt>
                <c:pt idx="22397">
                  <c:v>3.58352</c:v>
                </c:pt>
                <c:pt idx="22398">
                  <c:v>3.5836800000000002</c:v>
                </c:pt>
                <c:pt idx="22399">
                  <c:v>3.5838399999999999</c:v>
                </c:pt>
                <c:pt idx="22400">
                  <c:v>3.5840000000000001</c:v>
                </c:pt>
                <c:pt idx="22401">
                  <c:v>3.5841599999999998</c:v>
                </c:pt>
                <c:pt idx="22402">
                  <c:v>3.58432</c:v>
                </c:pt>
                <c:pt idx="22403">
                  <c:v>3.5844800000000001</c:v>
                </c:pt>
                <c:pt idx="22404">
                  <c:v>3.5846399999999998</c:v>
                </c:pt>
                <c:pt idx="22405">
                  <c:v>3.5848</c:v>
                </c:pt>
                <c:pt idx="22406">
                  <c:v>3.5849600000000001</c:v>
                </c:pt>
                <c:pt idx="22407">
                  <c:v>3.5851199999999999</c:v>
                </c:pt>
                <c:pt idx="22408">
                  <c:v>3.58528</c:v>
                </c:pt>
                <c:pt idx="22409">
                  <c:v>3.5854400000000002</c:v>
                </c:pt>
                <c:pt idx="22410">
                  <c:v>3.5855999999999999</c:v>
                </c:pt>
                <c:pt idx="22411">
                  <c:v>3.5857600000000001</c:v>
                </c:pt>
                <c:pt idx="22412">
                  <c:v>3.5859200000000002</c:v>
                </c:pt>
                <c:pt idx="22413">
                  <c:v>3.5860799999999999</c:v>
                </c:pt>
                <c:pt idx="22414">
                  <c:v>3.5862400000000001</c:v>
                </c:pt>
                <c:pt idx="22415">
                  <c:v>3.5863999999999998</c:v>
                </c:pt>
                <c:pt idx="22416">
                  <c:v>3.58656</c:v>
                </c:pt>
                <c:pt idx="22417">
                  <c:v>3.5867200000000001</c:v>
                </c:pt>
                <c:pt idx="22418">
                  <c:v>3.5868799999999998</c:v>
                </c:pt>
                <c:pt idx="22419">
                  <c:v>3.58704</c:v>
                </c:pt>
                <c:pt idx="22420">
                  <c:v>3.5872000000000002</c:v>
                </c:pt>
                <c:pt idx="22421">
                  <c:v>3.5873599999999999</c:v>
                </c:pt>
                <c:pt idx="22422">
                  <c:v>3.58752</c:v>
                </c:pt>
                <c:pt idx="22423">
                  <c:v>3.5876800000000002</c:v>
                </c:pt>
                <c:pt idx="22424">
                  <c:v>3.5878399999999999</c:v>
                </c:pt>
                <c:pt idx="22425">
                  <c:v>3.5880000000000001</c:v>
                </c:pt>
                <c:pt idx="22426">
                  <c:v>3.5881599999999998</c:v>
                </c:pt>
                <c:pt idx="22427">
                  <c:v>3.58832</c:v>
                </c:pt>
                <c:pt idx="22428">
                  <c:v>3.5884800000000001</c:v>
                </c:pt>
                <c:pt idx="22429">
                  <c:v>3.5886399999999998</c:v>
                </c:pt>
                <c:pt idx="22430">
                  <c:v>3.5888</c:v>
                </c:pt>
                <c:pt idx="22431">
                  <c:v>3.5889600000000002</c:v>
                </c:pt>
                <c:pt idx="22432">
                  <c:v>3.5891199999999999</c:v>
                </c:pt>
                <c:pt idx="22433">
                  <c:v>3.58928</c:v>
                </c:pt>
                <c:pt idx="22434">
                  <c:v>3.5894400000000002</c:v>
                </c:pt>
                <c:pt idx="22435">
                  <c:v>3.5895999999999999</c:v>
                </c:pt>
                <c:pt idx="22436">
                  <c:v>3.5897600000000001</c:v>
                </c:pt>
                <c:pt idx="22437">
                  <c:v>3.5899200000000002</c:v>
                </c:pt>
                <c:pt idx="22438">
                  <c:v>3.5900799999999999</c:v>
                </c:pt>
                <c:pt idx="22439">
                  <c:v>3.5902400000000001</c:v>
                </c:pt>
                <c:pt idx="22440">
                  <c:v>3.5903999999999998</c:v>
                </c:pt>
                <c:pt idx="22441">
                  <c:v>3.59056</c:v>
                </c:pt>
                <c:pt idx="22442">
                  <c:v>3.5907200000000001</c:v>
                </c:pt>
                <c:pt idx="22443">
                  <c:v>3.5908799999999998</c:v>
                </c:pt>
                <c:pt idx="22444">
                  <c:v>3.59104</c:v>
                </c:pt>
                <c:pt idx="22445">
                  <c:v>3.5912000000000002</c:v>
                </c:pt>
                <c:pt idx="22446">
                  <c:v>3.5913599999999999</c:v>
                </c:pt>
                <c:pt idx="22447">
                  <c:v>3.59152</c:v>
                </c:pt>
                <c:pt idx="22448">
                  <c:v>3.5916800000000002</c:v>
                </c:pt>
                <c:pt idx="22449">
                  <c:v>3.5918399999999999</c:v>
                </c:pt>
                <c:pt idx="22450">
                  <c:v>3.5920000000000001</c:v>
                </c:pt>
                <c:pt idx="22451">
                  <c:v>3.5921599999999998</c:v>
                </c:pt>
                <c:pt idx="22452">
                  <c:v>3.59232</c:v>
                </c:pt>
                <c:pt idx="22453">
                  <c:v>3.5924800000000001</c:v>
                </c:pt>
                <c:pt idx="22454">
                  <c:v>3.5926399999999998</c:v>
                </c:pt>
                <c:pt idx="22455">
                  <c:v>3.5928</c:v>
                </c:pt>
                <c:pt idx="22456">
                  <c:v>3.5929600000000002</c:v>
                </c:pt>
                <c:pt idx="22457">
                  <c:v>3.5931199999999999</c:v>
                </c:pt>
                <c:pt idx="22458">
                  <c:v>3.59328</c:v>
                </c:pt>
                <c:pt idx="22459">
                  <c:v>3.5934400000000002</c:v>
                </c:pt>
                <c:pt idx="22460">
                  <c:v>3.5935999999999999</c:v>
                </c:pt>
                <c:pt idx="22461">
                  <c:v>3.5937600000000001</c:v>
                </c:pt>
                <c:pt idx="22462">
                  <c:v>3.5939199999999998</c:v>
                </c:pt>
                <c:pt idx="22463">
                  <c:v>3.5940799999999999</c:v>
                </c:pt>
                <c:pt idx="22464">
                  <c:v>3.5942400000000001</c:v>
                </c:pt>
                <c:pt idx="22465">
                  <c:v>3.5943999999999998</c:v>
                </c:pt>
                <c:pt idx="22466">
                  <c:v>3.59456</c:v>
                </c:pt>
                <c:pt idx="22467">
                  <c:v>3.5947200000000001</c:v>
                </c:pt>
                <c:pt idx="22468">
                  <c:v>3.5948799999999999</c:v>
                </c:pt>
                <c:pt idx="22469">
                  <c:v>3.59504</c:v>
                </c:pt>
                <c:pt idx="22470">
                  <c:v>3.5952000000000002</c:v>
                </c:pt>
                <c:pt idx="22471">
                  <c:v>3.5953599999999999</c:v>
                </c:pt>
                <c:pt idx="22472">
                  <c:v>3.59552</c:v>
                </c:pt>
                <c:pt idx="22473">
                  <c:v>3.5956800000000002</c:v>
                </c:pt>
                <c:pt idx="22474">
                  <c:v>3.5958399999999999</c:v>
                </c:pt>
                <c:pt idx="22475">
                  <c:v>3.5960000000000001</c:v>
                </c:pt>
                <c:pt idx="22476">
                  <c:v>3.5961599999999998</c:v>
                </c:pt>
                <c:pt idx="22477">
                  <c:v>3.59632</c:v>
                </c:pt>
                <c:pt idx="22478">
                  <c:v>3.5964800000000001</c:v>
                </c:pt>
                <c:pt idx="22479">
                  <c:v>3.5966399999999998</c:v>
                </c:pt>
                <c:pt idx="22480">
                  <c:v>3.5968</c:v>
                </c:pt>
                <c:pt idx="22481">
                  <c:v>3.5969600000000002</c:v>
                </c:pt>
                <c:pt idx="22482">
                  <c:v>3.5971199999999999</c:v>
                </c:pt>
                <c:pt idx="22483">
                  <c:v>3.59728</c:v>
                </c:pt>
                <c:pt idx="22484">
                  <c:v>3.5974400000000002</c:v>
                </c:pt>
                <c:pt idx="22485">
                  <c:v>3.5975999999999999</c:v>
                </c:pt>
                <c:pt idx="22486">
                  <c:v>3.5977600000000001</c:v>
                </c:pt>
                <c:pt idx="22487">
                  <c:v>3.5979199999999998</c:v>
                </c:pt>
                <c:pt idx="22488">
                  <c:v>3.5980799999999999</c:v>
                </c:pt>
                <c:pt idx="22489">
                  <c:v>3.5982400000000001</c:v>
                </c:pt>
                <c:pt idx="22490">
                  <c:v>3.5983999999999998</c:v>
                </c:pt>
                <c:pt idx="22491">
                  <c:v>3.59856</c:v>
                </c:pt>
                <c:pt idx="22492">
                  <c:v>3.5987200000000001</c:v>
                </c:pt>
                <c:pt idx="22493">
                  <c:v>3.5988799999999999</c:v>
                </c:pt>
                <c:pt idx="22494">
                  <c:v>3.59904</c:v>
                </c:pt>
                <c:pt idx="22495">
                  <c:v>3.5992000000000002</c:v>
                </c:pt>
                <c:pt idx="22496">
                  <c:v>3.5993599999999999</c:v>
                </c:pt>
                <c:pt idx="22497">
                  <c:v>3.5995200000000001</c:v>
                </c:pt>
                <c:pt idx="22498">
                  <c:v>3.5996800000000002</c:v>
                </c:pt>
                <c:pt idx="22499">
                  <c:v>3.5998399999999999</c:v>
                </c:pt>
                <c:pt idx="22500">
                  <c:v>3.6</c:v>
                </c:pt>
                <c:pt idx="22501">
                  <c:v>3.6001599999999998</c:v>
                </c:pt>
                <c:pt idx="22502">
                  <c:v>3.60032</c:v>
                </c:pt>
                <c:pt idx="22503">
                  <c:v>3.6004800000000001</c:v>
                </c:pt>
                <c:pt idx="22504">
                  <c:v>3.6006399999999998</c:v>
                </c:pt>
                <c:pt idx="22505">
                  <c:v>3.6008</c:v>
                </c:pt>
                <c:pt idx="22506">
                  <c:v>3.6009600000000002</c:v>
                </c:pt>
                <c:pt idx="22507">
                  <c:v>3.6011199999999999</c:v>
                </c:pt>
                <c:pt idx="22508">
                  <c:v>3.60128</c:v>
                </c:pt>
                <c:pt idx="22509">
                  <c:v>3.6014400000000002</c:v>
                </c:pt>
                <c:pt idx="22510">
                  <c:v>3.6015999999999999</c:v>
                </c:pt>
                <c:pt idx="22511">
                  <c:v>3.6017600000000001</c:v>
                </c:pt>
                <c:pt idx="22512">
                  <c:v>3.6019199999999998</c:v>
                </c:pt>
                <c:pt idx="22513">
                  <c:v>3.6020799999999999</c:v>
                </c:pt>
                <c:pt idx="22514">
                  <c:v>3.6022400000000001</c:v>
                </c:pt>
                <c:pt idx="22515">
                  <c:v>3.6023999999999998</c:v>
                </c:pt>
                <c:pt idx="22516">
                  <c:v>3.60256</c:v>
                </c:pt>
                <c:pt idx="22517">
                  <c:v>3.6027200000000001</c:v>
                </c:pt>
                <c:pt idx="22518">
                  <c:v>3.6028799999999999</c:v>
                </c:pt>
                <c:pt idx="22519">
                  <c:v>3.60304</c:v>
                </c:pt>
                <c:pt idx="22520">
                  <c:v>3.6032000000000002</c:v>
                </c:pt>
                <c:pt idx="22521">
                  <c:v>3.6033599999999999</c:v>
                </c:pt>
                <c:pt idx="22522">
                  <c:v>3.6035200000000001</c:v>
                </c:pt>
                <c:pt idx="22523">
                  <c:v>3.6036800000000002</c:v>
                </c:pt>
                <c:pt idx="22524">
                  <c:v>3.6038399999999999</c:v>
                </c:pt>
                <c:pt idx="22525">
                  <c:v>3.6040000000000001</c:v>
                </c:pt>
                <c:pt idx="22526">
                  <c:v>3.6041599999999998</c:v>
                </c:pt>
                <c:pt idx="22527">
                  <c:v>3.60432</c:v>
                </c:pt>
                <c:pt idx="22528">
                  <c:v>3.6044800000000001</c:v>
                </c:pt>
                <c:pt idx="22529">
                  <c:v>3.6046399999999998</c:v>
                </c:pt>
                <c:pt idx="22530">
                  <c:v>3.6048</c:v>
                </c:pt>
                <c:pt idx="22531">
                  <c:v>3.6049600000000002</c:v>
                </c:pt>
                <c:pt idx="22532">
                  <c:v>3.6051199999999999</c:v>
                </c:pt>
                <c:pt idx="22533">
                  <c:v>3.60528</c:v>
                </c:pt>
                <c:pt idx="22534">
                  <c:v>3.6054400000000002</c:v>
                </c:pt>
                <c:pt idx="22535">
                  <c:v>3.6055999999999999</c:v>
                </c:pt>
                <c:pt idx="22536">
                  <c:v>3.6057600000000001</c:v>
                </c:pt>
                <c:pt idx="22537">
                  <c:v>3.6059199999999998</c:v>
                </c:pt>
                <c:pt idx="22538">
                  <c:v>3.60608</c:v>
                </c:pt>
                <c:pt idx="22539">
                  <c:v>3.6062400000000001</c:v>
                </c:pt>
                <c:pt idx="22540">
                  <c:v>3.6063999999999998</c:v>
                </c:pt>
                <c:pt idx="22541">
                  <c:v>3.60656</c:v>
                </c:pt>
                <c:pt idx="22542">
                  <c:v>3.6067200000000001</c:v>
                </c:pt>
                <c:pt idx="22543">
                  <c:v>3.6068799999999999</c:v>
                </c:pt>
                <c:pt idx="22544">
                  <c:v>3.60704</c:v>
                </c:pt>
                <c:pt idx="22545">
                  <c:v>3.6072000000000002</c:v>
                </c:pt>
                <c:pt idx="22546">
                  <c:v>3.6073599999999999</c:v>
                </c:pt>
                <c:pt idx="22547">
                  <c:v>3.6075200000000001</c:v>
                </c:pt>
                <c:pt idx="22548">
                  <c:v>3.6076800000000002</c:v>
                </c:pt>
                <c:pt idx="22549">
                  <c:v>3.6078399999999999</c:v>
                </c:pt>
                <c:pt idx="22550">
                  <c:v>3.6080000000000001</c:v>
                </c:pt>
                <c:pt idx="22551">
                  <c:v>3.6081599999999998</c:v>
                </c:pt>
                <c:pt idx="22552">
                  <c:v>3.60832</c:v>
                </c:pt>
                <c:pt idx="22553">
                  <c:v>3.6084800000000001</c:v>
                </c:pt>
                <c:pt idx="22554">
                  <c:v>3.6086399999999998</c:v>
                </c:pt>
                <c:pt idx="22555">
                  <c:v>3.6088</c:v>
                </c:pt>
                <c:pt idx="22556">
                  <c:v>3.6089600000000002</c:v>
                </c:pt>
                <c:pt idx="22557">
                  <c:v>3.6091199999999999</c:v>
                </c:pt>
                <c:pt idx="22558">
                  <c:v>3.60928</c:v>
                </c:pt>
                <c:pt idx="22559">
                  <c:v>3.6094400000000002</c:v>
                </c:pt>
                <c:pt idx="22560">
                  <c:v>3.6095999999999999</c:v>
                </c:pt>
                <c:pt idx="22561">
                  <c:v>3.6097600000000001</c:v>
                </c:pt>
                <c:pt idx="22562">
                  <c:v>3.6099199999999998</c:v>
                </c:pt>
                <c:pt idx="22563">
                  <c:v>3.61008</c:v>
                </c:pt>
                <c:pt idx="22564">
                  <c:v>3.6102400000000001</c:v>
                </c:pt>
                <c:pt idx="22565">
                  <c:v>3.6103999999999998</c:v>
                </c:pt>
                <c:pt idx="22566">
                  <c:v>3.61056</c:v>
                </c:pt>
                <c:pt idx="22567">
                  <c:v>3.6107200000000002</c:v>
                </c:pt>
                <c:pt idx="22568">
                  <c:v>3.6108799999999999</c:v>
                </c:pt>
                <c:pt idx="22569">
                  <c:v>3.61104</c:v>
                </c:pt>
                <c:pt idx="22570">
                  <c:v>3.6112000000000002</c:v>
                </c:pt>
                <c:pt idx="22571">
                  <c:v>3.6113599999999999</c:v>
                </c:pt>
                <c:pt idx="22572">
                  <c:v>3.6115200000000001</c:v>
                </c:pt>
                <c:pt idx="22573">
                  <c:v>3.6116799999999998</c:v>
                </c:pt>
                <c:pt idx="22574">
                  <c:v>3.6118399999999999</c:v>
                </c:pt>
                <c:pt idx="22575">
                  <c:v>3.6120000000000001</c:v>
                </c:pt>
                <c:pt idx="22576">
                  <c:v>3.6121599999999998</c:v>
                </c:pt>
                <c:pt idx="22577">
                  <c:v>3.61232</c:v>
                </c:pt>
                <c:pt idx="22578">
                  <c:v>3.6124800000000001</c:v>
                </c:pt>
                <c:pt idx="22579">
                  <c:v>3.6126399999999999</c:v>
                </c:pt>
                <c:pt idx="22580">
                  <c:v>3.6128</c:v>
                </c:pt>
                <c:pt idx="22581">
                  <c:v>3.6129600000000002</c:v>
                </c:pt>
                <c:pt idx="22582">
                  <c:v>3.6131199999999999</c:v>
                </c:pt>
                <c:pt idx="22583">
                  <c:v>3.61328</c:v>
                </c:pt>
                <c:pt idx="22584">
                  <c:v>3.6134400000000002</c:v>
                </c:pt>
                <c:pt idx="22585">
                  <c:v>3.6135999999999999</c:v>
                </c:pt>
                <c:pt idx="22586">
                  <c:v>3.6137600000000001</c:v>
                </c:pt>
                <c:pt idx="22587">
                  <c:v>3.6139199999999998</c:v>
                </c:pt>
                <c:pt idx="22588">
                  <c:v>3.61408</c:v>
                </c:pt>
                <c:pt idx="22589">
                  <c:v>3.6142400000000001</c:v>
                </c:pt>
                <c:pt idx="22590">
                  <c:v>3.6143999999999998</c:v>
                </c:pt>
                <c:pt idx="22591">
                  <c:v>3.61456</c:v>
                </c:pt>
                <c:pt idx="22592">
                  <c:v>3.6147200000000002</c:v>
                </c:pt>
                <c:pt idx="22593">
                  <c:v>3.6148799999999999</c:v>
                </c:pt>
                <c:pt idx="22594">
                  <c:v>3.61504</c:v>
                </c:pt>
                <c:pt idx="22595">
                  <c:v>3.6152000000000002</c:v>
                </c:pt>
                <c:pt idx="22596">
                  <c:v>3.6153599999999999</c:v>
                </c:pt>
                <c:pt idx="22597">
                  <c:v>3.6155200000000001</c:v>
                </c:pt>
                <c:pt idx="22598">
                  <c:v>3.6156799999999998</c:v>
                </c:pt>
                <c:pt idx="22599">
                  <c:v>3.6158399999999999</c:v>
                </c:pt>
                <c:pt idx="22600">
                  <c:v>3.6160000000000001</c:v>
                </c:pt>
                <c:pt idx="22601">
                  <c:v>3.6161599999999998</c:v>
                </c:pt>
                <c:pt idx="22602">
                  <c:v>3.61632</c:v>
                </c:pt>
                <c:pt idx="22603">
                  <c:v>3.6164800000000001</c:v>
                </c:pt>
                <c:pt idx="22604">
                  <c:v>3.6166399999999999</c:v>
                </c:pt>
                <c:pt idx="22605">
                  <c:v>3.6168</c:v>
                </c:pt>
                <c:pt idx="22606">
                  <c:v>3.6169600000000002</c:v>
                </c:pt>
                <c:pt idx="22607">
                  <c:v>3.6171199999999999</c:v>
                </c:pt>
                <c:pt idx="22608">
                  <c:v>3.6172800000000001</c:v>
                </c:pt>
                <c:pt idx="22609">
                  <c:v>3.6174400000000002</c:v>
                </c:pt>
                <c:pt idx="22610">
                  <c:v>3.6175999999999999</c:v>
                </c:pt>
                <c:pt idx="22611">
                  <c:v>3.6177600000000001</c:v>
                </c:pt>
                <c:pt idx="22612">
                  <c:v>3.6179199999999998</c:v>
                </c:pt>
                <c:pt idx="22613">
                  <c:v>3.61808</c:v>
                </c:pt>
                <c:pt idx="22614">
                  <c:v>3.6182400000000001</c:v>
                </c:pt>
                <c:pt idx="22615">
                  <c:v>3.6183999999999998</c:v>
                </c:pt>
                <c:pt idx="22616">
                  <c:v>3.61856</c:v>
                </c:pt>
                <c:pt idx="22617">
                  <c:v>3.6187200000000002</c:v>
                </c:pt>
                <c:pt idx="22618">
                  <c:v>3.6188799999999999</c:v>
                </c:pt>
                <c:pt idx="22619">
                  <c:v>3.61904</c:v>
                </c:pt>
                <c:pt idx="22620">
                  <c:v>3.6192000000000002</c:v>
                </c:pt>
                <c:pt idx="22621">
                  <c:v>3.6193599999999999</c:v>
                </c:pt>
                <c:pt idx="22622">
                  <c:v>3.6195200000000001</c:v>
                </c:pt>
                <c:pt idx="22623">
                  <c:v>3.6196799999999998</c:v>
                </c:pt>
                <c:pt idx="22624">
                  <c:v>3.6198399999999999</c:v>
                </c:pt>
                <c:pt idx="22625">
                  <c:v>3.62</c:v>
                </c:pt>
                <c:pt idx="22626">
                  <c:v>3.6201599999999998</c:v>
                </c:pt>
                <c:pt idx="22627">
                  <c:v>3.62032</c:v>
                </c:pt>
                <c:pt idx="22628">
                  <c:v>3.6204800000000001</c:v>
                </c:pt>
                <c:pt idx="22629">
                  <c:v>3.6206399999999999</c:v>
                </c:pt>
                <c:pt idx="22630">
                  <c:v>3.6208</c:v>
                </c:pt>
                <c:pt idx="22631">
                  <c:v>3.6209600000000002</c:v>
                </c:pt>
                <c:pt idx="22632">
                  <c:v>3.6211199999999999</c:v>
                </c:pt>
                <c:pt idx="22633">
                  <c:v>3.6212800000000001</c:v>
                </c:pt>
                <c:pt idx="22634">
                  <c:v>3.6214400000000002</c:v>
                </c:pt>
                <c:pt idx="22635">
                  <c:v>3.6215999999999999</c:v>
                </c:pt>
                <c:pt idx="22636">
                  <c:v>3.6217600000000001</c:v>
                </c:pt>
                <c:pt idx="22637">
                  <c:v>3.6219199999999998</c:v>
                </c:pt>
                <c:pt idx="22638">
                  <c:v>3.62208</c:v>
                </c:pt>
                <c:pt idx="22639">
                  <c:v>3.6222400000000001</c:v>
                </c:pt>
                <c:pt idx="22640">
                  <c:v>3.6223999999999998</c:v>
                </c:pt>
                <c:pt idx="22641">
                  <c:v>3.62256</c:v>
                </c:pt>
                <c:pt idx="22642">
                  <c:v>3.6227200000000002</c:v>
                </c:pt>
                <c:pt idx="22643">
                  <c:v>3.6228799999999999</c:v>
                </c:pt>
                <c:pt idx="22644">
                  <c:v>3.62304</c:v>
                </c:pt>
                <c:pt idx="22645">
                  <c:v>3.6232000000000002</c:v>
                </c:pt>
                <c:pt idx="22646">
                  <c:v>3.6233599999999999</c:v>
                </c:pt>
                <c:pt idx="22647">
                  <c:v>3.6235200000000001</c:v>
                </c:pt>
                <c:pt idx="22648">
                  <c:v>3.6236799999999998</c:v>
                </c:pt>
                <c:pt idx="22649">
                  <c:v>3.62384</c:v>
                </c:pt>
                <c:pt idx="22650">
                  <c:v>3.6240000000000001</c:v>
                </c:pt>
                <c:pt idx="22651">
                  <c:v>3.6241599999999998</c:v>
                </c:pt>
                <c:pt idx="22652">
                  <c:v>3.62432</c:v>
                </c:pt>
                <c:pt idx="22653">
                  <c:v>3.6244800000000001</c:v>
                </c:pt>
                <c:pt idx="22654">
                  <c:v>3.6246399999999999</c:v>
                </c:pt>
                <c:pt idx="22655">
                  <c:v>3.6248</c:v>
                </c:pt>
                <c:pt idx="22656">
                  <c:v>3.6249600000000002</c:v>
                </c:pt>
                <c:pt idx="22657">
                  <c:v>3.6251199999999999</c:v>
                </c:pt>
                <c:pt idx="22658">
                  <c:v>3.6252800000000001</c:v>
                </c:pt>
                <c:pt idx="22659">
                  <c:v>3.6254400000000002</c:v>
                </c:pt>
                <c:pt idx="22660">
                  <c:v>3.6255999999999999</c:v>
                </c:pt>
                <c:pt idx="22661">
                  <c:v>3.6257600000000001</c:v>
                </c:pt>
                <c:pt idx="22662">
                  <c:v>3.6259199999999998</c:v>
                </c:pt>
                <c:pt idx="22663">
                  <c:v>3.62608</c:v>
                </c:pt>
                <c:pt idx="22664">
                  <c:v>3.6262400000000001</c:v>
                </c:pt>
                <c:pt idx="22665">
                  <c:v>3.6263999999999998</c:v>
                </c:pt>
                <c:pt idx="22666">
                  <c:v>3.62656</c:v>
                </c:pt>
                <c:pt idx="22667">
                  <c:v>3.6267200000000002</c:v>
                </c:pt>
                <c:pt idx="22668">
                  <c:v>3.6268799999999999</c:v>
                </c:pt>
                <c:pt idx="22669">
                  <c:v>3.62704</c:v>
                </c:pt>
                <c:pt idx="22670">
                  <c:v>3.6272000000000002</c:v>
                </c:pt>
                <c:pt idx="22671">
                  <c:v>3.6273599999999999</c:v>
                </c:pt>
                <c:pt idx="22672">
                  <c:v>3.6275200000000001</c:v>
                </c:pt>
                <c:pt idx="22673">
                  <c:v>3.6276799999999998</c:v>
                </c:pt>
                <c:pt idx="22674">
                  <c:v>3.62784</c:v>
                </c:pt>
                <c:pt idx="22675">
                  <c:v>3.6280000000000001</c:v>
                </c:pt>
                <c:pt idx="22676">
                  <c:v>3.6281599999999998</c:v>
                </c:pt>
                <c:pt idx="22677">
                  <c:v>3.62832</c:v>
                </c:pt>
                <c:pt idx="22678">
                  <c:v>3.6284800000000001</c:v>
                </c:pt>
                <c:pt idx="22679">
                  <c:v>3.6286399999999999</c:v>
                </c:pt>
                <c:pt idx="22680">
                  <c:v>3.6288</c:v>
                </c:pt>
                <c:pt idx="22681">
                  <c:v>3.6289600000000002</c:v>
                </c:pt>
                <c:pt idx="22682">
                  <c:v>3.6291199999999999</c:v>
                </c:pt>
                <c:pt idx="22683">
                  <c:v>3.6292800000000001</c:v>
                </c:pt>
                <c:pt idx="22684">
                  <c:v>3.6294400000000002</c:v>
                </c:pt>
                <c:pt idx="22685">
                  <c:v>3.6295999999999999</c:v>
                </c:pt>
                <c:pt idx="22686">
                  <c:v>3.6297600000000001</c:v>
                </c:pt>
                <c:pt idx="22687">
                  <c:v>3.6299199999999998</c:v>
                </c:pt>
                <c:pt idx="22688">
                  <c:v>3.63008</c:v>
                </c:pt>
                <c:pt idx="22689">
                  <c:v>3.6302400000000001</c:v>
                </c:pt>
                <c:pt idx="22690">
                  <c:v>3.6303999999999998</c:v>
                </c:pt>
                <c:pt idx="22691">
                  <c:v>3.63056</c:v>
                </c:pt>
                <c:pt idx="22692">
                  <c:v>3.6307200000000002</c:v>
                </c:pt>
                <c:pt idx="22693">
                  <c:v>3.6308799999999999</c:v>
                </c:pt>
                <c:pt idx="22694">
                  <c:v>3.63104</c:v>
                </c:pt>
                <c:pt idx="22695">
                  <c:v>3.6312000000000002</c:v>
                </c:pt>
                <c:pt idx="22696">
                  <c:v>3.6313599999999999</c:v>
                </c:pt>
                <c:pt idx="22697">
                  <c:v>3.6315200000000001</c:v>
                </c:pt>
                <c:pt idx="22698">
                  <c:v>3.6316799999999998</c:v>
                </c:pt>
                <c:pt idx="22699">
                  <c:v>3.63184</c:v>
                </c:pt>
                <c:pt idx="22700">
                  <c:v>3.6320000000000001</c:v>
                </c:pt>
                <c:pt idx="22701">
                  <c:v>3.6321599999999998</c:v>
                </c:pt>
                <c:pt idx="22702">
                  <c:v>3.63232</c:v>
                </c:pt>
                <c:pt idx="22703">
                  <c:v>3.6324800000000002</c:v>
                </c:pt>
                <c:pt idx="22704">
                  <c:v>3.6326399999999999</c:v>
                </c:pt>
                <c:pt idx="22705">
                  <c:v>3.6328</c:v>
                </c:pt>
                <c:pt idx="22706">
                  <c:v>3.6329600000000002</c:v>
                </c:pt>
                <c:pt idx="22707">
                  <c:v>3.6331199999999999</c:v>
                </c:pt>
                <c:pt idx="22708">
                  <c:v>3.6332800000000001</c:v>
                </c:pt>
                <c:pt idx="22709">
                  <c:v>3.6334399999999998</c:v>
                </c:pt>
                <c:pt idx="22710">
                  <c:v>3.6335999999999999</c:v>
                </c:pt>
                <c:pt idx="22711">
                  <c:v>3.6337600000000001</c:v>
                </c:pt>
                <c:pt idx="22712">
                  <c:v>3.6339199999999998</c:v>
                </c:pt>
                <c:pt idx="22713">
                  <c:v>3.63408</c:v>
                </c:pt>
                <c:pt idx="22714">
                  <c:v>3.6342400000000001</c:v>
                </c:pt>
                <c:pt idx="22715">
                  <c:v>3.6343999999999999</c:v>
                </c:pt>
                <c:pt idx="22716">
                  <c:v>3.63456</c:v>
                </c:pt>
                <c:pt idx="22717">
                  <c:v>3.6347200000000002</c:v>
                </c:pt>
                <c:pt idx="22718">
                  <c:v>3.6348799999999999</c:v>
                </c:pt>
                <c:pt idx="22719">
                  <c:v>3.63504</c:v>
                </c:pt>
                <c:pt idx="22720">
                  <c:v>3.6352000000000002</c:v>
                </c:pt>
                <c:pt idx="22721">
                  <c:v>3.6353599999999999</c:v>
                </c:pt>
                <c:pt idx="22722">
                  <c:v>3.6355200000000001</c:v>
                </c:pt>
                <c:pt idx="22723">
                  <c:v>3.6356799999999998</c:v>
                </c:pt>
                <c:pt idx="22724">
                  <c:v>3.63584</c:v>
                </c:pt>
                <c:pt idx="22725">
                  <c:v>3.6360000000000001</c:v>
                </c:pt>
                <c:pt idx="22726">
                  <c:v>3.6361599999999998</c:v>
                </c:pt>
                <c:pt idx="22727">
                  <c:v>3.63632</c:v>
                </c:pt>
                <c:pt idx="22728">
                  <c:v>3.6364800000000002</c:v>
                </c:pt>
                <c:pt idx="22729">
                  <c:v>3.6366399999999999</c:v>
                </c:pt>
                <c:pt idx="22730">
                  <c:v>3.6368</c:v>
                </c:pt>
                <c:pt idx="22731">
                  <c:v>3.6369600000000002</c:v>
                </c:pt>
                <c:pt idx="22732">
                  <c:v>3.6371199999999999</c:v>
                </c:pt>
                <c:pt idx="22733">
                  <c:v>3.6372800000000001</c:v>
                </c:pt>
                <c:pt idx="22734">
                  <c:v>3.6374399999999998</c:v>
                </c:pt>
                <c:pt idx="22735">
                  <c:v>3.6375999999999999</c:v>
                </c:pt>
                <c:pt idx="22736">
                  <c:v>3.6377600000000001</c:v>
                </c:pt>
                <c:pt idx="22737">
                  <c:v>3.6379199999999998</c:v>
                </c:pt>
                <c:pt idx="22738">
                  <c:v>3.63808</c:v>
                </c:pt>
                <c:pt idx="22739">
                  <c:v>3.6382400000000001</c:v>
                </c:pt>
                <c:pt idx="22740">
                  <c:v>3.6383999999999999</c:v>
                </c:pt>
                <c:pt idx="22741">
                  <c:v>3.63856</c:v>
                </c:pt>
                <c:pt idx="22742">
                  <c:v>3.6387200000000002</c:v>
                </c:pt>
                <c:pt idx="22743">
                  <c:v>3.6388799999999999</c:v>
                </c:pt>
                <c:pt idx="22744">
                  <c:v>3.6390400000000001</c:v>
                </c:pt>
                <c:pt idx="22745">
                  <c:v>3.6392000000000002</c:v>
                </c:pt>
                <c:pt idx="22746">
                  <c:v>3.6393599999999999</c:v>
                </c:pt>
                <c:pt idx="22747">
                  <c:v>3.6395200000000001</c:v>
                </c:pt>
                <c:pt idx="22748">
                  <c:v>3.6396799999999998</c:v>
                </c:pt>
                <c:pt idx="22749">
                  <c:v>3.63984</c:v>
                </c:pt>
                <c:pt idx="22750">
                  <c:v>3.64</c:v>
                </c:pt>
                <c:pt idx="22751">
                  <c:v>3.6401599999999998</c:v>
                </c:pt>
                <c:pt idx="22752">
                  <c:v>3.64032</c:v>
                </c:pt>
                <c:pt idx="22753">
                  <c:v>3.6404800000000002</c:v>
                </c:pt>
                <c:pt idx="22754">
                  <c:v>3.6406399999999999</c:v>
                </c:pt>
                <c:pt idx="22755">
                  <c:v>3.6408</c:v>
                </c:pt>
                <c:pt idx="22756">
                  <c:v>3.6409600000000002</c:v>
                </c:pt>
                <c:pt idx="22757">
                  <c:v>3.6411199999999999</c:v>
                </c:pt>
                <c:pt idx="22758">
                  <c:v>3.6412800000000001</c:v>
                </c:pt>
                <c:pt idx="22759">
                  <c:v>3.6414399999999998</c:v>
                </c:pt>
                <c:pt idx="22760">
                  <c:v>3.6415999999999999</c:v>
                </c:pt>
                <c:pt idx="22761">
                  <c:v>3.6417600000000001</c:v>
                </c:pt>
                <c:pt idx="22762">
                  <c:v>3.6419199999999998</c:v>
                </c:pt>
                <c:pt idx="22763">
                  <c:v>3.64208</c:v>
                </c:pt>
                <c:pt idx="22764">
                  <c:v>3.6422400000000001</c:v>
                </c:pt>
                <c:pt idx="22765">
                  <c:v>3.6423999999999999</c:v>
                </c:pt>
                <c:pt idx="22766">
                  <c:v>3.64256</c:v>
                </c:pt>
                <c:pt idx="22767">
                  <c:v>3.6427200000000002</c:v>
                </c:pt>
                <c:pt idx="22768">
                  <c:v>3.6428799999999999</c:v>
                </c:pt>
                <c:pt idx="22769">
                  <c:v>3.6430400000000001</c:v>
                </c:pt>
                <c:pt idx="22770">
                  <c:v>3.6432000000000002</c:v>
                </c:pt>
                <c:pt idx="22771">
                  <c:v>3.6433599999999999</c:v>
                </c:pt>
                <c:pt idx="22772">
                  <c:v>3.6435200000000001</c:v>
                </c:pt>
                <c:pt idx="22773">
                  <c:v>3.6436799999999998</c:v>
                </c:pt>
                <c:pt idx="22774">
                  <c:v>3.64384</c:v>
                </c:pt>
                <c:pt idx="22775">
                  <c:v>3.6440000000000001</c:v>
                </c:pt>
                <c:pt idx="22776">
                  <c:v>3.6441599999999998</c:v>
                </c:pt>
                <c:pt idx="22777">
                  <c:v>3.64432</c:v>
                </c:pt>
                <c:pt idx="22778">
                  <c:v>3.6444800000000002</c:v>
                </c:pt>
                <c:pt idx="22779">
                  <c:v>3.6446399999999999</c:v>
                </c:pt>
                <c:pt idx="22780">
                  <c:v>3.6448</c:v>
                </c:pt>
                <c:pt idx="22781">
                  <c:v>3.6449600000000002</c:v>
                </c:pt>
                <c:pt idx="22782">
                  <c:v>3.6451199999999999</c:v>
                </c:pt>
                <c:pt idx="22783">
                  <c:v>3.6452800000000001</c:v>
                </c:pt>
                <c:pt idx="22784">
                  <c:v>3.6454399999999998</c:v>
                </c:pt>
                <c:pt idx="22785">
                  <c:v>3.6456</c:v>
                </c:pt>
                <c:pt idx="22786">
                  <c:v>3.6457600000000001</c:v>
                </c:pt>
                <c:pt idx="22787">
                  <c:v>3.6459199999999998</c:v>
                </c:pt>
                <c:pt idx="22788">
                  <c:v>3.64608</c:v>
                </c:pt>
                <c:pt idx="22789">
                  <c:v>3.6462400000000001</c:v>
                </c:pt>
                <c:pt idx="22790">
                  <c:v>3.6463999999999999</c:v>
                </c:pt>
                <c:pt idx="22791">
                  <c:v>3.64656</c:v>
                </c:pt>
                <c:pt idx="22792">
                  <c:v>3.6467200000000002</c:v>
                </c:pt>
                <c:pt idx="22793">
                  <c:v>3.6468799999999999</c:v>
                </c:pt>
                <c:pt idx="22794">
                  <c:v>3.6470400000000001</c:v>
                </c:pt>
                <c:pt idx="22795">
                  <c:v>3.6472000000000002</c:v>
                </c:pt>
                <c:pt idx="22796">
                  <c:v>3.6473599999999999</c:v>
                </c:pt>
                <c:pt idx="22797">
                  <c:v>3.6475200000000001</c:v>
                </c:pt>
                <c:pt idx="22798">
                  <c:v>3.6476799999999998</c:v>
                </c:pt>
                <c:pt idx="22799">
                  <c:v>3.64784</c:v>
                </c:pt>
                <c:pt idx="22800">
                  <c:v>3.6480000000000001</c:v>
                </c:pt>
                <c:pt idx="22801">
                  <c:v>3.6481599999999998</c:v>
                </c:pt>
                <c:pt idx="22802">
                  <c:v>3.64832</c:v>
                </c:pt>
                <c:pt idx="22803">
                  <c:v>3.6484800000000002</c:v>
                </c:pt>
                <c:pt idx="22804">
                  <c:v>3.6486399999999999</c:v>
                </c:pt>
                <c:pt idx="22805">
                  <c:v>3.6488</c:v>
                </c:pt>
                <c:pt idx="22806">
                  <c:v>3.6489600000000002</c:v>
                </c:pt>
                <c:pt idx="22807">
                  <c:v>3.6491199999999999</c:v>
                </c:pt>
                <c:pt idx="22808">
                  <c:v>3.6492800000000001</c:v>
                </c:pt>
                <c:pt idx="22809">
                  <c:v>3.6494399999999998</c:v>
                </c:pt>
                <c:pt idx="22810">
                  <c:v>3.6496</c:v>
                </c:pt>
                <c:pt idx="22811">
                  <c:v>3.6497600000000001</c:v>
                </c:pt>
                <c:pt idx="22812">
                  <c:v>3.6499199999999998</c:v>
                </c:pt>
                <c:pt idx="22813">
                  <c:v>3.65008</c:v>
                </c:pt>
                <c:pt idx="22814">
                  <c:v>3.6502400000000002</c:v>
                </c:pt>
                <c:pt idx="22815">
                  <c:v>3.6503999999999999</c:v>
                </c:pt>
                <c:pt idx="22816">
                  <c:v>3.65056</c:v>
                </c:pt>
                <c:pt idx="22817">
                  <c:v>3.6507200000000002</c:v>
                </c:pt>
                <c:pt idx="22818">
                  <c:v>3.6508799999999999</c:v>
                </c:pt>
                <c:pt idx="22819">
                  <c:v>3.6510400000000001</c:v>
                </c:pt>
                <c:pt idx="22820">
                  <c:v>3.6511999999999998</c:v>
                </c:pt>
                <c:pt idx="22821">
                  <c:v>3.6513599999999999</c:v>
                </c:pt>
                <c:pt idx="22822">
                  <c:v>3.6515200000000001</c:v>
                </c:pt>
                <c:pt idx="22823">
                  <c:v>3.6516799999999998</c:v>
                </c:pt>
                <c:pt idx="22824">
                  <c:v>3.65184</c:v>
                </c:pt>
                <c:pt idx="22825">
                  <c:v>3.6520000000000001</c:v>
                </c:pt>
                <c:pt idx="22826">
                  <c:v>3.6521599999999999</c:v>
                </c:pt>
                <c:pt idx="22827">
                  <c:v>3.65232</c:v>
                </c:pt>
                <c:pt idx="22828">
                  <c:v>3.6524800000000002</c:v>
                </c:pt>
                <c:pt idx="22829">
                  <c:v>3.6526399999999999</c:v>
                </c:pt>
                <c:pt idx="22830">
                  <c:v>3.6528</c:v>
                </c:pt>
                <c:pt idx="22831">
                  <c:v>3.6529600000000002</c:v>
                </c:pt>
                <c:pt idx="22832">
                  <c:v>3.6531199999999999</c:v>
                </c:pt>
                <c:pt idx="22833">
                  <c:v>3.6532800000000001</c:v>
                </c:pt>
                <c:pt idx="22834">
                  <c:v>3.6534399999999998</c:v>
                </c:pt>
                <c:pt idx="22835">
                  <c:v>3.6536</c:v>
                </c:pt>
                <c:pt idx="22836">
                  <c:v>3.6537600000000001</c:v>
                </c:pt>
                <c:pt idx="22837">
                  <c:v>3.6539199999999998</c:v>
                </c:pt>
                <c:pt idx="22838">
                  <c:v>3.65408</c:v>
                </c:pt>
                <c:pt idx="22839">
                  <c:v>3.6542400000000002</c:v>
                </c:pt>
                <c:pt idx="22840">
                  <c:v>3.6543999999999999</c:v>
                </c:pt>
                <c:pt idx="22841">
                  <c:v>3.65456</c:v>
                </c:pt>
                <c:pt idx="22842">
                  <c:v>3.6547200000000002</c:v>
                </c:pt>
                <c:pt idx="22843">
                  <c:v>3.6548799999999999</c:v>
                </c:pt>
                <c:pt idx="22844">
                  <c:v>3.6550400000000001</c:v>
                </c:pt>
                <c:pt idx="22845">
                  <c:v>3.6551999999999998</c:v>
                </c:pt>
                <c:pt idx="22846">
                  <c:v>3.6553599999999999</c:v>
                </c:pt>
                <c:pt idx="22847">
                  <c:v>3.6555200000000001</c:v>
                </c:pt>
                <c:pt idx="22848">
                  <c:v>3.6556799999999998</c:v>
                </c:pt>
                <c:pt idx="22849">
                  <c:v>3.65584</c:v>
                </c:pt>
                <c:pt idx="22850">
                  <c:v>3.6560000000000001</c:v>
                </c:pt>
                <c:pt idx="22851">
                  <c:v>3.6561599999999999</c:v>
                </c:pt>
                <c:pt idx="22852">
                  <c:v>3.65632</c:v>
                </c:pt>
                <c:pt idx="22853">
                  <c:v>3.6564800000000002</c:v>
                </c:pt>
                <c:pt idx="22854">
                  <c:v>3.6566399999999999</c:v>
                </c:pt>
                <c:pt idx="22855">
                  <c:v>3.6568000000000001</c:v>
                </c:pt>
                <c:pt idx="22856">
                  <c:v>3.6569600000000002</c:v>
                </c:pt>
                <c:pt idx="22857">
                  <c:v>3.6571199999999999</c:v>
                </c:pt>
                <c:pt idx="22858">
                  <c:v>3.6572800000000001</c:v>
                </c:pt>
                <c:pt idx="22859">
                  <c:v>3.6574399999999998</c:v>
                </c:pt>
                <c:pt idx="22860">
                  <c:v>3.6576</c:v>
                </c:pt>
                <c:pt idx="22861">
                  <c:v>3.6577600000000001</c:v>
                </c:pt>
                <c:pt idx="22862">
                  <c:v>3.6579199999999998</c:v>
                </c:pt>
                <c:pt idx="22863">
                  <c:v>3.65808</c:v>
                </c:pt>
                <c:pt idx="22864">
                  <c:v>3.6582400000000002</c:v>
                </c:pt>
                <c:pt idx="22865">
                  <c:v>3.6583999999999999</c:v>
                </c:pt>
                <c:pt idx="22866">
                  <c:v>3.65856</c:v>
                </c:pt>
                <c:pt idx="22867">
                  <c:v>3.6587200000000002</c:v>
                </c:pt>
                <c:pt idx="22868">
                  <c:v>3.6588799999999999</c:v>
                </c:pt>
                <c:pt idx="22869">
                  <c:v>3.6590400000000001</c:v>
                </c:pt>
                <c:pt idx="22870">
                  <c:v>3.6591999999999998</c:v>
                </c:pt>
                <c:pt idx="22871">
                  <c:v>3.6593599999999999</c:v>
                </c:pt>
                <c:pt idx="22872">
                  <c:v>3.6595200000000001</c:v>
                </c:pt>
                <c:pt idx="22873">
                  <c:v>3.6596799999999998</c:v>
                </c:pt>
                <c:pt idx="22874">
                  <c:v>3.65984</c:v>
                </c:pt>
                <c:pt idx="22875">
                  <c:v>3.66</c:v>
                </c:pt>
                <c:pt idx="22876">
                  <c:v>3.6601599999999999</c:v>
                </c:pt>
                <c:pt idx="22877">
                  <c:v>3.66032</c:v>
                </c:pt>
                <c:pt idx="22878">
                  <c:v>3.6604800000000002</c:v>
                </c:pt>
                <c:pt idx="22879">
                  <c:v>3.6606399999999999</c:v>
                </c:pt>
                <c:pt idx="22880">
                  <c:v>3.6608000000000001</c:v>
                </c:pt>
                <c:pt idx="22881">
                  <c:v>3.6609600000000002</c:v>
                </c:pt>
                <c:pt idx="22882">
                  <c:v>3.6611199999999999</c:v>
                </c:pt>
                <c:pt idx="22883">
                  <c:v>3.6612800000000001</c:v>
                </c:pt>
                <c:pt idx="22884">
                  <c:v>3.6614399999999998</c:v>
                </c:pt>
                <c:pt idx="22885">
                  <c:v>3.6616</c:v>
                </c:pt>
                <c:pt idx="22886">
                  <c:v>3.6617600000000001</c:v>
                </c:pt>
                <c:pt idx="22887">
                  <c:v>3.6619199999999998</c:v>
                </c:pt>
                <c:pt idx="22888">
                  <c:v>3.66208</c:v>
                </c:pt>
                <c:pt idx="22889">
                  <c:v>3.6622400000000002</c:v>
                </c:pt>
                <c:pt idx="22890">
                  <c:v>3.6623999999999999</c:v>
                </c:pt>
                <c:pt idx="22891">
                  <c:v>3.66256</c:v>
                </c:pt>
                <c:pt idx="22892">
                  <c:v>3.6627200000000002</c:v>
                </c:pt>
                <c:pt idx="22893">
                  <c:v>3.6628799999999999</c:v>
                </c:pt>
                <c:pt idx="22894">
                  <c:v>3.6630400000000001</c:v>
                </c:pt>
                <c:pt idx="22895">
                  <c:v>3.6631999999999998</c:v>
                </c:pt>
                <c:pt idx="22896">
                  <c:v>3.6633599999999999</c:v>
                </c:pt>
                <c:pt idx="22897">
                  <c:v>3.6635200000000001</c:v>
                </c:pt>
                <c:pt idx="22898">
                  <c:v>3.6636799999999998</c:v>
                </c:pt>
                <c:pt idx="22899">
                  <c:v>3.66384</c:v>
                </c:pt>
                <c:pt idx="22900">
                  <c:v>3.6640000000000001</c:v>
                </c:pt>
                <c:pt idx="22901">
                  <c:v>3.6641599999999999</c:v>
                </c:pt>
                <c:pt idx="22902">
                  <c:v>3.66432</c:v>
                </c:pt>
                <c:pt idx="22903">
                  <c:v>3.6644800000000002</c:v>
                </c:pt>
                <c:pt idx="22904">
                  <c:v>3.6646399999999999</c:v>
                </c:pt>
                <c:pt idx="22905">
                  <c:v>3.6648000000000001</c:v>
                </c:pt>
                <c:pt idx="22906">
                  <c:v>3.6649600000000002</c:v>
                </c:pt>
                <c:pt idx="22907">
                  <c:v>3.6651199999999999</c:v>
                </c:pt>
                <c:pt idx="22908">
                  <c:v>3.6652800000000001</c:v>
                </c:pt>
                <c:pt idx="22909">
                  <c:v>3.6654399999999998</c:v>
                </c:pt>
                <c:pt idx="22910">
                  <c:v>3.6656</c:v>
                </c:pt>
                <c:pt idx="22911">
                  <c:v>3.6657600000000001</c:v>
                </c:pt>
                <c:pt idx="22912">
                  <c:v>3.6659199999999998</c:v>
                </c:pt>
                <c:pt idx="22913">
                  <c:v>3.66608</c:v>
                </c:pt>
                <c:pt idx="22914">
                  <c:v>3.6662400000000002</c:v>
                </c:pt>
                <c:pt idx="22915">
                  <c:v>3.6663999999999999</c:v>
                </c:pt>
                <c:pt idx="22916">
                  <c:v>3.66656</c:v>
                </c:pt>
                <c:pt idx="22917">
                  <c:v>3.6667200000000002</c:v>
                </c:pt>
                <c:pt idx="22918">
                  <c:v>3.6668799999999999</c:v>
                </c:pt>
                <c:pt idx="22919">
                  <c:v>3.6670400000000001</c:v>
                </c:pt>
                <c:pt idx="22920">
                  <c:v>3.6671999999999998</c:v>
                </c:pt>
                <c:pt idx="22921">
                  <c:v>3.66736</c:v>
                </c:pt>
                <c:pt idx="22922">
                  <c:v>3.6675200000000001</c:v>
                </c:pt>
                <c:pt idx="22923">
                  <c:v>3.6676799999999998</c:v>
                </c:pt>
                <c:pt idx="22924">
                  <c:v>3.66784</c:v>
                </c:pt>
                <c:pt idx="22925">
                  <c:v>3.6680000000000001</c:v>
                </c:pt>
                <c:pt idx="22926">
                  <c:v>3.6681599999999999</c:v>
                </c:pt>
                <c:pt idx="22927">
                  <c:v>3.66832</c:v>
                </c:pt>
                <c:pt idx="22928">
                  <c:v>3.6684800000000002</c:v>
                </c:pt>
                <c:pt idx="22929">
                  <c:v>3.6686399999999999</c:v>
                </c:pt>
                <c:pt idx="22930">
                  <c:v>3.6688000000000001</c:v>
                </c:pt>
                <c:pt idx="22931">
                  <c:v>3.6689600000000002</c:v>
                </c:pt>
                <c:pt idx="22932">
                  <c:v>3.6691199999999999</c:v>
                </c:pt>
                <c:pt idx="22933">
                  <c:v>3.6692800000000001</c:v>
                </c:pt>
                <c:pt idx="22934">
                  <c:v>3.6694399999999998</c:v>
                </c:pt>
                <c:pt idx="22935">
                  <c:v>3.6696</c:v>
                </c:pt>
                <c:pt idx="22936">
                  <c:v>3.6697600000000001</c:v>
                </c:pt>
                <c:pt idx="22937">
                  <c:v>3.6699199999999998</c:v>
                </c:pt>
                <c:pt idx="22938">
                  <c:v>3.67008</c:v>
                </c:pt>
                <c:pt idx="22939">
                  <c:v>3.6702400000000002</c:v>
                </c:pt>
                <c:pt idx="22940">
                  <c:v>3.6703999999999999</c:v>
                </c:pt>
                <c:pt idx="22941">
                  <c:v>3.67056</c:v>
                </c:pt>
                <c:pt idx="22942">
                  <c:v>3.6707200000000002</c:v>
                </c:pt>
                <c:pt idx="22943">
                  <c:v>3.6708799999999999</c:v>
                </c:pt>
                <c:pt idx="22944">
                  <c:v>3.6710400000000001</c:v>
                </c:pt>
                <c:pt idx="22945">
                  <c:v>3.6711999999999998</c:v>
                </c:pt>
                <c:pt idx="22946">
                  <c:v>3.67136</c:v>
                </c:pt>
                <c:pt idx="22947">
                  <c:v>3.6715200000000001</c:v>
                </c:pt>
                <c:pt idx="22948">
                  <c:v>3.6716799999999998</c:v>
                </c:pt>
                <c:pt idx="22949">
                  <c:v>3.67184</c:v>
                </c:pt>
                <c:pt idx="22950">
                  <c:v>3.6720000000000002</c:v>
                </c:pt>
                <c:pt idx="22951">
                  <c:v>3.6721599999999999</c:v>
                </c:pt>
                <c:pt idx="22952">
                  <c:v>3.67232</c:v>
                </c:pt>
                <c:pt idx="22953">
                  <c:v>3.6724800000000002</c:v>
                </c:pt>
                <c:pt idx="22954">
                  <c:v>3.6726399999999999</c:v>
                </c:pt>
                <c:pt idx="22955">
                  <c:v>3.6728000000000001</c:v>
                </c:pt>
                <c:pt idx="22956">
                  <c:v>3.6729599999999998</c:v>
                </c:pt>
                <c:pt idx="22957">
                  <c:v>3.6731199999999999</c:v>
                </c:pt>
                <c:pt idx="22958">
                  <c:v>3.6732800000000001</c:v>
                </c:pt>
                <c:pt idx="22959">
                  <c:v>3.6734399999999998</c:v>
                </c:pt>
                <c:pt idx="22960">
                  <c:v>3.6736</c:v>
                </c:pt>
                <c:pt idx="22961">
                  <c:v>3.6737600000000001</c:v>
                </c:pt>
                <c:pt idx="22962">
                  <c:v>3.6739199999999999</c:v>
                </c:pt>
                <c:pt idx="22963">
                  <c:v>3.67408</c:v>
                </c:pt>
                <c:pt idx="22964">
                  <c:v>3.6742400000000002</c:v>
                </c:pt>
                <c:pt idx="22965">
                  <c:v>3.6743999999999999</c:v>
                </c:pt>
                <c:pt idx="22966">
                  <c:v>3.67456</c:v>
                </c:pt>
                <c:pt idx="22967">
                  <c:v>3.6747200000000002</c:v>
                </c:pt>
                <c:pt idx="22968">
                  <c:v>3.6748799999999999</c:v>
                </c:pt>
                <c:pt idx="22969">
                  <c:v>3.6750400000000001</c:v>
                </c:pt>
                <c:pt idx="22970">
                  <c:v>3.6751999999999998</c:v>
                </c:pt>
                <c:pt idx="22971">
                  <c:v>3.67536</c:v>
                </c:pt>
                <c:pt idx="22972">
                  <c:v>3.6755200000000001</c:v>
                </c:pt>
                <c:pt idx="22973">
                  <c:v>3.6756799999999998</c:v>
                </c:pt>
                <c:pt idx="22974">
                  <c:v>3.67584</c:v>
                </c:pt>
                <c:pt idx="22975">
                  <c:v>3.6760000000000002</c:v>
                </c:pt>
                <c:pt idx="22976">
                  <c:v>3.6761599999999999</c:v>
                </c:pt>
                <c:pt idx="22977">
                  <c:v>3.67632</c:v>
                </c:pt>
                <c:pt idx="22978">
                  <c:v>3.6764800000000002</c:v>
                </c:pt>
                <c:pt idx="22979">
                  <c:v>3.6766399999999999</c:v>
                </c:pt>
                <c:pt idx="22980">
                  <c:v>3.6768000000000001</c:v>
                </c:pt>
                <c:pt idx="22981">
                  <c:v>3.6769599999999998</c:v>
                </c:pt>
                <c:pt idx="22982">
                  <c:v>3.6771199999999999</c:v>
                </c:pt>
                <c:pt idx="22983">
                  <c:v>3.6772800000000001</c:v>
                </c:pt>
                <c:pt idx="22984">
                  <c:v>3.6774399999999998</c:v>
                </c:pt>
                <c:pt idx="22985">
                  <c:v>3.6776</c:v>
                </c:pt>
                <c:pt idx="22986">
                  <c:v>3.6777600000000001</c:v>
                </c:pt>
                <c:pt idx="22987">
                  <c:v>3.6779199999999999</c:v>
                </c:pt>
                <c:pt idx="22988">
                  <c:v>3.67808</c:v>
                </c:pt>
                <c:pt idx="22989">
                  <c:v>3.6782400000000002</c:v>
                </c:pt>
                <c:pt idx="22990">
                  <c:v>3.6783999999999999</c:v>
                </c:pt>
                <c:pt idx="22991">
                  <c:v>3.6785600000000001</c:v>
                </c:pt>
                <c:pt idx="22992">
                  <c:v>3.6787200000000002</c:v>
                </c:pt>
                <c:pt idx="22993">
                  <c:v>3.6788799999999999</c:v>
                </c:pt>
                <c:pt idx="22994">
                  <c:v>3.6790400000000001</c:v>
                </c:pt>
                <c:pt idx="22995">
                  <c:v>3.6791999999999998</c:v>
                </c:pt>
                <c:pt idx="22996">
                  <c:v>3.67936</c:v>
                </c:pt>
                <c:pt idx="22997">
                  <c:v>3.6795200000000001</c:v>
                </c:pt>
                <c:pt idx="22998">
                  <c:v>3.6796799999999998</c:v>
                </c:pt>
                <c:pt idx="22999">
                  <c:v>3.67984</c:v>
                </c:pt>
                <c:pt idx="23000">
                  <c:v>3.68</c:v>
                </c:pt>
                <c:pt idx="23001">
                  <c:v>3.6801599999999999</c:v>
                </c:pt>
                <c:pt idx="23002">
                  <c:v>3.68032</c:v>
                </c:pt>
                <c:pt idx="23003">
                  <c:v>3.6804800000000002</c:v>
                </c:pt>
                <c:pt idx="23004">
                  <c:v>3.6806399999999999</c:v>
                </c:pt>
                <c:pt idx="23005">
                  <c:v>3.6808000000000001</c:v>
                </c:pt>
                <c:pt idx="23006">
                  <c:v>3.6809599999999998</c:v>
                </c:pt>
                <c:pt idx="23007">
                  <c:v>3.6811199999999999</c:v>
                </c:pt>
                <c:pt idx="23008">
                  <c:v>3.6812800000000001</c:v>
                </c:pt>
                <c:pt idx="23009">
                  <c:v>3.6814399999999998</c:v>
                </c:pt>
                <c:pt idx="23010">
                  <c:v>3.6816</c:v>
                </c:pt>
                <c:pt idx="23011">
                  <c:v>3.6817600000000001</c:v>
                </c:pt>
                <c:pt idx="23012">
                  <c:v>3.6819199999999999</c:v>
                </c:pt>
                <c:pt idx="23013">
                  <c:v>3.68208</c:v>
                </c:pt>
                <c:pt idx="23014">
                  <c:v>3.6822400000000002</c:v>
                </c:pt>
                <c:pt idx="23015">
                  <c:v>3.6823999999999999</c:v>
                </c:pt>
                <c:pt idx="23016">
                  <c:v>3.6825600000000001</c:v>
                </c:pt>
                <c:pt idx="23017">
                  <c:v>3.6827200000000002</c:v>
                </c:pt>
                <c:pt idx="23018">
                  <c:v>3.6828799999999999</c:v>
                </c:pt>
                <c:pt idx="23019">
                  <c:v>3.6830400000000001</c:v>
                </c:pt>
                <c:pt idx="23020">
                  <c:v>3.6831999999999998</c:v>
                </c:pt>
                <c:pt idx="23021">
                  <c:v>3.68336</c:v>
                </c:pt>
                <c:pt idx="23022">
                  <c:v>3.6835200000000001</c:v>
                </c:pt>
                <c:pt idx="23023">
                  <c:v>3.6836799999999998</c:v>
                </c:pt>
                <c:pt idx="23024">
                  <c:v>3.68384</c:v>
                </c:pt>
                <c:pt idx="23025">
                  <c:v>3.6840000000000002</c:v>
                </c:pt>
                <c:pt idx="23026">
                  <c:v>3.6841599999999999</c:v>
                </c:pt>
                <c:pt idx="23027">
                  <c:v>3.68432</c:v>
                </c:pt>
                <c:pt idx="23028">
                  <c:v>3.6844800000000002</c:v>
                </c:pt>
                <c:pt idx="23029">
                  <c:v>3.6846399999999999</c:v>
                </c:pt>
                <c:pt idx="23030">
                  <c:v>3.6848000000000001</c:v>
                </c:pt>
                <c:pt idx="23031">
                  <c:v>3.6849599999999998</c:v>
                </c:pt>
                <c:pt idx="23032">
                  <c:v>3.68512</c:v>
                </c:pt>
                <c:pt idx="23033">
                  <c:v>3.6852800000000001</c:v>
                </c:pt>
                <c:pt idx="23034">
                  <c:v>3.6854399999999998</c:v>
                </c:pt>
                <c:pt idx="23035">
                  <c:v>3.6856</c:v>
                </c:pt>
                <c:pt idx="23036">
                  <c:v>3.6857600000000001</c:v>
                </c:pt>
                <c:pt idx="23037">
                  <c:v>3.6859199999999999</c:v>
                </c:pt>
                <c:pt idx="23038">
                  <c:v>3.68608</c:v>
                </c:pt>
                <c:pt idx="23039">
                  <c:v>3.6862400000000002</c:v>
                </c:pt>
                <c:pt idx="23040">
                  <c:v>3.6863999999999999</c:v>
                </c:pt>
                <c:pt idx="23041">
                  <c:v>3.6865600000000001</c:v>
                </c:pt>
                <c:pt idx="23042">
                  <c:v>3.6867200000000002</c:v>
                </c:pt>
                <c:pt idx="23043">
                  <c:v>3.6868799999999999</c:v>
                </c:pt>
                <c:pt idx="23044">
                  <c:v>3.6870400000000001</c:v>
                </c:pt>
                <c:pt idx="23045">
                  <c:v>3.6871999999999998</c:v>
                </c:pt>
                <c:pt idx="23046">
                  <c:v>3.68736</c:v>
                </c:pt>
                <c:pt idx="23047">
                  <c:v>3.6875200000000001</c:v>
                </c:pt>
                <c:pt idx="23048">
                  <c:v>3.6876799999999998</c:v>
                </c:pt>
                <c:pt idx="23049">
                  <c:v>3.68784</c:v>
                </c:pt>
                <c:pt idx="23050">
                  <c:v>3.6880000000000002</c:v>
                </c:pt>
                <c:pt idx="23051">
                  <c:v>3.6881599999999999</c:v>
                </c:pt>
                <c:pt idx="23052">
                  <c:v>3.68832</c:v>
                </c:pt>
                <c:pt idx="23053">
                  <c:v>3.6884800000000002</c:v>
                </c:pt>
                <c:pt idx="23054">
                  <c:v>3.6886399999999999</c:v>
                </c:pt>
                <c:pt idx="23055">
                  <c:v>3.6888000000000001</c:v>
                </c:pt>
                <c:pt idx="23056">
                  <c:v>3.6889599999999998</c:v>
                </c:pt>
                <c:pt idx="23057">
                  <c:v>3.68912</c:v>
                </c:pt>
                <c:pt idx="23058">
                  <c:v>3.6892800000000001</c:v>
                </c:pt>
                <c:pt idx="23059">
                  <c:v>3.6894399999999998</c:v>
                </c:pt>
                <c:pt idx="23060">
                  <c:v>3.6896</c:v>
                </c:pt>
                <c:pt idx="23061">
                  <c:v>3.6897600000000002</c:v>
                </c:pt>
                <c:pt idx="23062">
                  <c:v>3.6899199999999999</c:v>
                </c:pt>
                <c:pt idx="23063">
                  <c:v>3.69008</c:v>
                </c:pt>
                <c:pt idx="23064">
                  <c:v>3.6902400000000002</c:v>
                </c:pt>
                <c:pt idx="23065">
                  <c:v>3.6903999999999999</c:v>
                </c:pt>
                <c:pt idx="23066">
                  <c:v>3.6905600000000001</c:v>
                </c:pt>
                <c:pt idx="23067">
                  <c:v>3.6907199999999998</c:v>
                </c:pt>
                <c:pt idx="23068">
                  <c:v>3.6908799999999999</c:v>
                </c:pt>
                <c:pt idx="23069">
                  <c:v>3.6910400000000001</c:v>
                </c:pt>
                <c:pt idx="23070">
                  <c:v>3.6911999999999998</c:v>
                </c:pt>
                <c:pt idx="23071">
                  <c:v>3.69136</c:v>
                </c:pt>
                <c:pt idx="23072">
                  <c:v>3.6915200000000001</c:v>
                </c:pt>
                <c:pt idx="23073">
                  <c:v>3.6916799999999999</c:v>
                </c:pt>
                <c:pt idx="23074">
                  <c:v>3.69184</c:v>
                </c:pt>
                <c:pt idx="23075">
                  <c:v>3.6920000000000002</c:v>
                </c:pt>
                <c:pt idx="23076">
                  <c:v>3.6921599999999999</c:v>
                </c:pt>
                <c:pt idx="23077">
                  <c:v>3.69232</c:v>
                </c:pt>
                <c:pt idx="23078">
                  <c:v>3.6924800000000002</c:v>
                </c:pt>
                <c:pt idx="23079">
                  <c:v>3.6926399999999999</c:v>
                </c:pt>
                <c:pt idx="23080">
                  <c:v>3.6928000000000001</c:v>
                </c:pt>
                <c:pt idx="23081">
                  <c:v>3.6929599999999998</c:v>
                </c:pt>
                <c:pt idx="23082">
                  <c:v>3.69312</c:v>
                </c:pt>
                <c:pt idx="23083">
                  <c:v>3.6932800000000001</c:v>
                </c:pt>
                <c:pt idx="23084">
                  <c:v>3.6934399999999998</c:v>
                </c:pt>
                <c:pt idx="23085">
                  <c:v>3.6936</c:v>
                </c:pt>
                <c:pt idx="23086">
                  <c:v>3.6937600000000002</c:v>
                </c:pt>
                <c:pt idx="23087">
                  <c:v>3.6939199999999999</c:v>
                </c:pt>
                <c:pt idx="23088">
                  <c:v>3.69408</c:v>
                </c:pt>
                <c:pt idx="23089">
                  <c:v>3.6942400000000002</c:v>
                </c:pt>
                <c:pt idx="23090">
                  <c:v>3.6943999999999999</c:v>
                </c:pt>
                <c:pt idx="23091">
                  <c:v>3.6945600000000001</c:v>
                </c:pt>
                <c:pt idx="23092">
                  <c:v>3.6947199999999998</c:v>
                </c:pt>
                <c:pt idx="23093">
                  <c:v>3.6948799999999999</c:v>
                </c:pt>
                <c:pt idx="23094">
                  <c:v>3.6950400000000001</c:v>
                </c:pt>
                <c:pt idx="23095">
                  <c:v>3.6951999999999998</c:v>
                </c:pt>
                <c:pt idx="23096">
                  <c:v>3.69536</c:v>
                </c:pt>
                <c:pt idx="23097">
                  <c:v>3.6955200000000001</c:v>
                </c:pt>
                <c:pt idx="23098">
                  <c:v>3.6956799999999999</c:v>
                </c:pt>
                <c:pt idx="23099">
                  <c:v>3.69584</c:v>
                </c:pt>
                <c:pt idx="23100">
                  <c:v>3.6960000000000002</c:v>
                </c:pt>
                <c:pt idx="23101">
                  <c:v>3.6961599999999999</c:v>
                </c:pt>
                <c:pt idx="23102">
                  <c:v>3.6963200000000001</c:v>
                </c:pt>
                <c:pt idx="23103">
                  <c:v>3.6964800000000002</c:v>
                </c:pt>
                <c:pt idx="23104">
                  <c:v>3.6966399999999999</c:v>
                </c:pt>
                <c:pt idx="23105">
                  <c:v>3.6968000000000001</c:v>
                </c:pt>
                <c:pt idx="23106">
                  <c:v>3.6969599999999998</c:v>
                </c:pt>
                <c:pt idx="23107">
                  <c:v>3.69712</c:v>
                </c:pt>
                <c:pt idx="23108">
                  <c:v>3.6972800000000001</c:v>
                </c:pt>
                <c:pt idx="23109">
                  <c:v>3.6974399999999998</c:v>
                </c:pt>
                <c:pt idx="23110">
                  <c:v>3.6976</c:v>
                </c:pt>
                <c:pt idx="23111">
                  <c:v>3.6977600000000002</c:v>
                </c:pt>
                <c:pt idx="23112">
                  <c:v>3.6979199999999999</c:v>
                </c:pt>
                <c:pt idx="23113">
                  <c:v>3.69808</c:v>
                </c:pt>
                <c:pt idx="23114">
                  <c:v>3.6982400000000002</c:v>
                </c:pt>
                <c:pt idx="23115">
                  <c:v>3.6983999999999999</c:v>
                </c:pt>
                <c:pt idx="23116">
                  <c:v>3.6985600000000001</c:v>
                </c:pt>
                <c:pt idx="23117">
                  <c:v>3.6987199999999998</c:v>
                </c:pt>
                <c:pt idx="23118">
                  <c:v>3.6988799999999999</c:v>
                </c:pt>
                <c:pt idx="23119">
                  <c:v>3.6990400000000001</c:v>
                </c:pt>
                <c:pt idx="23120">
                  <c:v>3.6991999999999998</c:v>
                </c:pt>
                <c:pt idx="23121">
                  <c:v>3.69936</c:v>
                </c:pt>
                <c:pt idx="23122">
                  <c:v>3.6995200000000001</c:v>
                </c:pt>
                <c:pt idx="23123">
                  <c:v>3.6996799999999999</c:v>
                </c:pt>
                <c:pt idx="23124">
                  <c:v>3.69984</c:v>
                </c:pt>
                <c:pt idx="23125">
                  <c:v>3.7</c:v>
                </c:pt>
                <c:pt idx="23126">
                  <c:v>3.7001599999999999</c:v>
                </c:pt>
                <c:pt idx="23127">
                  <c:v>3.7003200000000001</c:v>
                </c:pt>
                <c:pt idx="23128">
                  <c:v>3.7004800000000002</c:v>
                </c:pt>
                <c:pt idx="23129">
                  <c:v>3.7006399999999999</c:v>
                </c:pt>
                <c:pt idx="23130">
                  <c:v>3.7008000000000001</c:v>
                </c:pt>
                <c:pt idx="23131">
                  <c:v>3.7009599999999998</c:v>
                </c:pt>
                <c:pt idx="23132">
                  <c:v>3.70112</c:v>
                </c:pt>
                <c:pt idx="23133">
                  <c:v>3.7012800000000001</c:v>
                </c:pt>
                <c:pt idx="23134">
                  <c:v>3.7014399999999998</c:v>
                </c:pt>
                <c:pt idx="23135">
                  <c:v>3.7016</c:v>
                </c:pt>
                <c:pt idx="23136">
                  <c:v>3.7017600000000002</c:v>
                </c:pt>
                <c:pt idx="23137">
                  <c:v>3.7019199999999999</c:v>
                </c:pt>
                <c:pt idx="23138">
                  <c:v>3.70208</c:v>
                </c:pt>
                <c:pt idx="23139">
                  <c:v>3.7022400000000002</c:v>
                </c:pt>
                <c:pt idx="23140">
                  <c:v>3.7023999999999999</c:v>
                </c:pt>
                <c:pt idx="23141">
                  <c:v>3.7025600000000001</c:v>
                </c:pt>
                <c:pt idx="23142">
                  <c:v>3.7027199999999998</c:v>
                </c:pt>
                <c:pt idx="23143">
                  <c:v>3.7028799999999999</c:v>
                </c:pt>
                <c:pt idx="23144">
                  <c:v>3.7030400000000001</c:v>
                </c:pt>
                <c:pt idx="23145">
                  <c:v>3.7031999999999998</c:v>
                </c:pt>
                <c:pt idx="23146">
                  <c:v>3.70336</c:v>
                </c:pt>
                <c:pt idx="23147">
                  <c:v>3.7035200000000001</c:v>
                </c:pt>
                <c:pt idx="23148">
                  <c:v>3.7036799999999999</c:v>
                </c:pt>
                <c:pt idx="23149">
                  <c:v>3.70384</c:v>
                </c:pt>
                <c:pt idx="23150">
                  <c:v>3.7040000000000002</c:v>
                </c:pt>
                <c:pt idx="23151">
                  <c:v>3.7041599999999999</c:v>
                </c:pt>
                <c:pt idx="23152">
                  <c:v>3.7043200000000001</c:v>
                </c:pt>
                <c:pt idx="23153">
                  <c:v>3.7044800000000002</c:v>
                </c:pt>
                <c:pt idx="23154">
                  <c:v>3.7046399999999999</c:v>
                </c:pt>
                <c:pt idx="23155">
                  <c:v>3.7048000000000001</c:v>
                </c:pt>
                <c:pt idx="23156">
                  <c:v>3.7049599999999998</c:v>
                </c:pt>
                <c:pt idx="23157">
                  <c:v>3.70512</c:v>
                </c:pt>
                <c:pt idx="23158">
                  <c:v>3.7052800000000001</c:v>
                </c:pt>
                <c:pt idx="23159">
                  <c:v>3.7054399999999998</c:v>
                </c:pt>
                <c:pt idx="23160">
                  <c:v>3.7056</c:v>
                </c:pt>
                <c:pt idx="23161">
                  <c:v>3.7057600000000002</c:v>
                </c:pt>
                <c:pt idx="23162">
                  <c:v>3.7059199999999999</c:v>
                </c:pt>
                <c:pt idx="23163">
                  <c:v>3.70608</c:v>
                </c:pt>
                <c:pt idx="23164">
                  <c:v>3.7062400000000002</c:v>
                </c:pt>
                <c:pt idx="23165">
                  <c:v>3.7063999999999999</c:v>
                </c:pt>
                <c:pt idx="23166">
                  <c:v>3.7065600000000001</c:v>
                </c:pt>
                <c:pt idx="23167">
                  <c:v>3.7067199999999998</c:v>
                </c:pt>
                <c:pt idx="23168">
                  <c:v>3.70688</c:v>
                </c:pt>
                <c:pt idx="23169">
                  <c:v>3.7070400000000001</c:v>
                </c:pt>
                <c:pt idx="23170">
                  <c:v>3.7071999999999998</c:v>
                </c:pt>
                <c:pt idx="23171">
                  <c:v>3.70736</c:v>
                </c:pt>
                <c:pt idx="23172">
                  <c:v>3.7075200000000001</c:v>
                </c:pt>
                <c:pt idx="23173">
                  <c:v>3.7076799999999999</c:v>
                </c:pt>
                <c:pt idx="23174">
                  <c:v>3.70784</c:v>
                </c:pt>
                <c:pt idx="23175">
                  <c:v>3.7080000000000002</c:v>
                </c:pt>
                <c:pt idx="23176">
                  <c:v>3.7081599999999999</c:v>
                </c:pt>
                <c:pt idx="23177">
                  <c:v>3.7083200000000001</c:v>
                </c:pt>
                <c:pt idx="23178">
                  <c:v>3.7084800000000002</c:v>
                </c:pt>
                <c:pt idx="23179">
                  <c:v>3.7086399999999999</c:v>
                </c:pt>
                <c:pt idx="23180">
                  <c:v>3.7088000000000001</c:v>
                </c:pt>
                <c:pt idx="23181">
                  <c:v>3.7089599999999998</c:v>
                </c:pt>
                <c:pt idx="23182">
                  <c:v>3.70912</c:v>
                </c:pt>
                <c:pt idx="23183">
                  <c:v>3.7092800000000001</c:v>
                </c:pt>
                <c:pt idx="23184">
                  <c:v>3.7094399999999998</c:v>
                </c:pt>
                <c:pt idx="23185">
                  <c:v>3.7096</c:v>
                </c:pt>
                <c:pt idx="23186">
                  <c:v>3.7097600000000002</c:v>
                </c:pt>
                <c:pt idx="23187">
                  <c:v>3.7099199999999999</c:v>
                </c:pt>
                <c:pt idx="23188">
                  <c:v>3.71008</c:v>
                </c:pt>
                <c:pt idx="23189">
                  <c:v>3.7102400000000002</c:v>
                </c:pt>
                <c:pt idx="23190">
                  <c:v>3.7103999999999999</c:v>
                </c:pt>
                <c:pt idx="23191">
                  <c:v>3.7105600000000001</c:v>
                </c:pt>
                <c:pt idx="23192">
                  <c:v>3.7107199999999998</c:v>
                </c:pt>
                <c:pt idx="23193">
                  <c:v>3.71088</c:v>
                </c:pt>
                <c:pt idx="23194">
                  <c:v>3.7110400000000001</c:v>
                </c:pt>
                <c:pt idx="23195">
                  <c:v>3.7111999999999998</c:v>
                </c:pt>
                <c:pt idx="23196">
                  <c:v>3.71136</c:v>
                </c:pt>
                <c:pt idx="23197">
                  <c:v>3.7115200000000002</c:v>
                </c:pt>
                <c:pt idx="23198">
                  <c:v>3.7116799999999999</c:v>
                </c:pt>
                <c:pt idx="23199">
                  <c:v>3.71184</c:v>
                </c:pt>
                <c:pt idx="23200">
                  <c:v>3.7120000000000002</c:v>
                </c:pt>
                <c:pt idx="23201">
                  <c:v>3.7121599999999999</c:v>
                </c:pt>
                <c:pt idx="23202">
                  <c:v>3.7123200000000001</c:v>
                </c:pt>
                <c:pt idx="23203">
                  <c:v>3.7124799999999998</c:v>
                </c:pt>
                <c:pt idx="23204">
                  <c:v>3.7126399999999999</c:v>
                </c:pt>
                <c:pt idx="23205">
                  <c:v>3.7128000000000001</c:v>
                </c:pt>
                <c:pt idx="23206">
                  <c:v>3.7129599999999998</c:v>
                </c:pt>
                <c:pt idx="23207">
                  <c:v>3.71312</c:v>
                </c:pt>
                <c:pt idx="23208">
                  <c:v>3.7132800000000001</c:v>
                </c:pt>
                <c:pt idx="23209">
                  <c:v>3.7134399999999999</c:v>
                </c:pt>
                <c:pt idx="23210">
                  <c:v>3.7136</c:v>
                </c:pt>
                <c:pt idx="23211">
                  <c:v>3.7137600000000002</c:v>
                </c:pt>
                <c:pt idx="23212">
                  <c:v>3.7139199999999999</c:v>
                </c:pt>
                <c:pt idx="23213">
                  <c:v>3.71408</c:v>
                </c:pt>
                <c:pt idx="23214">
                  <c:v>3.7142400000000002</c:v>
                </c:pt>
                <c:pt idx="23215">
                  <c:v>3.7143999999999999</c:v>
                </c:pt>
                <c:pt idx="23216">
                  <c:v>3.7145600000000001</c:v>
                </c:pt>
                <c:pt idx="23217">
                  <c:v>3.7147199999999998</c:v>
                </c:pt>
                <c:pt idx="23218">
                  <c:v>3.71488</c:v>
                </c:pt>
                <c:pt idx="23219">
                  <c:v>3.7150400000000001</c:v>
                </c:pt>
                <c:pt idx="23220">
                  <c:v>3.7151999999999998</c:v>
                </c:pt>
                <c:pt idx="23221">
                  <c:v>3.71536</c:v>
                </c:pt>
                <c:pt idx="23222">
                  <c:v>3.7155200000000002</c:v>
                </c:pt>
                <c:pt idx="23223">
                  <c:v>3.7156799999999999</c:v>
                </c:pt>
                <c:pt idx="23224">
                  <c:v>3.71584</c:v>
                </c:pt>
                <c:pt idx="23225">
                  <c:v>3.7160000000000002</c:v>
                </c:pt>
                <c:pt idx="23226">
                  <c:v>3.7161599999999999</c:v>
                </c:pt>
                <c:pt idx="23227">
                  <c:v>3.7163200000000001</c:v>
                </c:pt>
                <c:pt idx="23228">
                  <c:v>3.7164799999999998</c:v>
                </c:pt>
                <c:pt idx="23229">
                  <c:v>3.7166399999999999</c:v>
                </c:pt>
                <c:pt idx="23230">
                  <c:v>3.7168000000000001</c:v>
                </c:pt>
                <c:pt idx="23231">
                  <c:v>3.7169599999999998</c:v>
                </c:pt>
                <c:pt idx="23232">
                  <c:v>3.71712</c:v>
                </c:pt>
                <c:pt idx="23233">
                  <c:v>3.7172800000000001</c:v>
                </c:pt>
                <c:pt idx="23234">
                  <c:v>3.7174399999999999</c:v>
                </c:pt>
                <c:pt idx="23235">
                  <c:v>3.7176</c:v>
                </c:pt>
                <c:pt idx="23236">
                  <c:v>3.7177600000000002</c:v>
                </c:pt>
                <c:pt idx="23237">
                  <c:v>3.7179199999999999</c:v>
                </c:pt>
                <c:pt idx="23238">
                  <c:v>3.7180800000000001</c:v>
                </c:pt>
                <c:pt idx="23239">
                  <c:v>3.7182400000000002</c:v>
                </c:pt>
                <c:pt idx="23240">
                  <c:v>3.7183999999999999</c:v>
                </c:pt>
                <c:pt idx="23241">
                  <c:v>3.7185600000000001</c:v>
                </c:pt>
                <c:pt idx="23242">
                  <c:v>3.7187199999999998</c:v>
                </c:pt>
                <c:pt idx="23243">
                  <c:v>3.71888</c:v>
                </c:pt>
                <c:pt idx="23244">
                  <c:v>3.7190400000000001</c:v>
                </c:pt>
                <c:pt idx="23245">
                  <c:v>3.7191999999999998</c:v>
                </c:pt>
                <c:pt idx="23246">
                  <c:v>3.71936</c:v>
                </c:pt>
                <c:pt idx="23247">
                  <c:v>3.7195200000000002</c:v>
                </c:pt>
                <c:pt idx="23248">
                  <c:v>3.7196799999999999</c:v>
                </c:pt>
                <c:pt idx="23249">
                  <c:v>3.71984</c:v>
                </c:pt>
                <c:pt idx="23250">
                  <c:v>3.72</c:v>
                </c:pt>
                <c:pt idx="23251">
                  <c:v>3.7201599999999999</c:v>
                </c:pt>
                <c:pt idx="23252">
                  <c:v>3.7203200000000001</c:v>
                </c:pt>
                <c:pt idx="23253">
                  <c:v>3.7204799999999998</c:v>
                </c:pt>
                <c:pt idx="23254">
                  <c:v>3.7206399999999999</c:v>
                </c:pt>
                <c:pt idx="23255">
                  <c:v>3.7208000000000001</c:v>
                </c:pt>
                <c:pt idx="23256">
                  <c:v>3.7209599999999998</c:v>
                </c:pt>
                <c:pt idx="23257">
                  <c:v>3.72112</c:v>
                </c:pt>
                <c:pt idx="23258">
                  <c:v>3.7212800000000001</c:v>
                </c:pt>
                <c:pt idx="23259">
                  <c:v>3.7214399999999999</c:v>
                </c:pt>
                <c:pt idx="23260">
                  <c:v>3.7216</c:v>
                </c:pt>
                <c:pt idx="23261">
                  <c:v>3.7217600000000002</c:v>
                </c:pt>
                <c:pt idx="23262">
                  <c:v>3.7219199999999999</c:v>
                </c:pt>
                <c:pt idx="23263">
                  <c:v>3.7220800000000001</c:v>
                </c:pt>
                <c:pt idx="23264">
                  <c:v>3.7222400000000002</c:v>
                </c:pt>
                <c:pt idx="23265">
                  <c:v>3.7223999999999999</c:v>
                </c:pt>
                <c:pt idx="23266">
                  <c:v>3.7225600000000001</c:v>
                </c:pt>
                <c:pt idx="23267">
                  <c:v>3.7227199999999998</c:v>
                </c:pt>
                <c:pt idx="23268">
                  <c:v>3.72288</c:v>
                </c:pt>
                <c:pt idx="23269">
                  <c:v>3.7230400000000001</c:v>
                </c:pt>
                <c:pt idx="23270">
                  <c:v>3.7231999999999998</c:v>
                </c:pt>
                <c:pt idx="23271">
                  <c:v>3.72336</c:v>
                </c:pt>
                <c:pt idx="23272">
                  <c:v>3.7235200000000002</c:v>
                </c:pt>
                <c:pt idx="23273">
                  <c:v>3.7236799999999999</c:v>
                </c:pt>
                <c:pt idx="23274">
                  <c:v>3.72384</c:v>
                </c:pt>
                <c:pt idx="23275">
                  <c:v>3.7240000000000002</c:v>
                </c:pt>
                <c:pt idx="23276">
                  <c:v>3.7241599999999999</c:v>
                </c:pt>
                <c:pt idx="23277">
                  <c:v>3.7243200000000001</c:v>
                </c:pt>
                <c:pt idx="23278">
                  <c:v>3.7244799999999998</c:v>
                </c:pt>
                <c:pt idx="23279">
                  <c:v>3.72464</c:v>
                </c:pt>
                <c:pt idx="23280">
                  <c:v>3.7248000000000001</c:v>
                </c:pt>
                <c:pt idx="23281">
                  <c:v>3.7249599999999998</c:v>
                </c:pt>
                <c:pt idx="23282">
                  <c:v>3.72512</c:v>
                </c:pt>
                <c:pt idx="23283">
                  <c:v>3.7252800000000001</c:v>
                </c:pt>
                <c:pt idx="23284">
                  <c:v>3.7254399999999999</c:v>
                </c:pt>
                <c:pt idx="23285">
                  <c:v>3.7256</c:v>
                </c:pt>
                <c:pt idx="23286">
                  <c:v>3.7257600000000002</c:v>
                </c:pt>
                <c:pt idx="23287">
                  <c:v>3.7259199999999999</c:v>
                </c:pt>
                <c:pt idx="23288">
                  <c:v>3.7260800000000001</c:v>
                </c:pt>
                <c:pt idx="23289">
                  <c:v>3.7262400000000002</c:v>
                </c:pt>
                <c:pt idx="23290">
                  <c:v>3.7263999999999999</c:v>
                </c:pt>
                <c:pt idx="23291">
                  <c:v>3.7265600000000001</c:v>
                </c:pt>
                <c:pt idx="23292">
                  <c:v>3.7267199999999998</c:v>
                </c:pt>
                <c:pt idx="23293">
                  <c:v>3.72688</c:v>
                </c:pt>
                <c:pt idx="23294">
                  <c:v>3.7270400000000001</c:v>
                </c:pt>
                <c:pt idx="23295">
                  <c:v>3.7271999999999998</c:v>
                </c:pt>
                <c:pt idx="23296">
                  <c:v>3.72736</c:v>
                </c:pt>
                <c:pt idx="23297">
                  <c:v>3.7275200000000002</c:v>
                </c:pt>
                <c:pt idx="23298">
                  <c:v>3.7276799999999999</c:v>
                </c:pt>
                <c:pt idx="23299">
                  <c:v>3.72784</c:v>
                </c:pt>
                <c:pt idx="23300">
                  <c:v>3.7280000000000002</c:v>
                </c:pt>
                <c:pt idx="23301">
                  <c:v>3.7281599999999999</c:v>
                </c:pt>
                <c:pt idx="23302">
                  <c:v>3.7283200000000001</c:v>
                </c:pt>
                <c:pt idx="23303">
                  <c:v>3.7284799999999998</c:v>
                </c:pt>
                <c:pt idx="23304">
                  <c:v>3.72864</c:v>
                </c:pt>
                <c:pt idx="23305">
                  <c:v>3.7288000000000001</c:v>
                </c:pt>
                <c:pt idx="23306">
                  <c:v>3.7289599999999998</c:v>
                </c:pt>
                <c:pt idx="23307">
                  <c:v>3.72912</c:v>
                </c:pt>
                <c:pt idx="23308">
                  <c:v>3.7292800000000002</c:v>
                </c:pt>
                <c:pt idx="23309">
                  <c:v>3.7294399999999999</c:v>
                </c:pt>
                <c:pt idx="23310">
                  <c:v>3.7296</c:v>
                </c:pt>
                <c:pt idx="23311">
                  <c:v>3.7297600000000002</c:v>
                </c:pt>
                <c:pt idx="23312">
                  <c:v>3.7299199999999999</c:v>
                </c:pt>
                <c:pt idx="23313">
                  <c:v>3.7300800000000001</c:v>
                </c:pt>
                <c:pt idx="23314">
                  <c:v>3.7302399999999998</c:v>
                </c:pt>
                <c:pt idx="23315">
                  <c:v>3.7303999999999999</c:v>
                </c:pt>
                <c:pt idx="23316">
                  <c:v>3.7305600000000001</c:v>
                </c:pt>
                <c:pt idx="23317">
                  <c:v>3.7307199999999998</c:v>
                </c:pt>
                <c:pt idx="23318">
                  <c:v>3.73088</c:v>
                </c:pt>
                <c:pt idx="23319">
                  <c:v>3.7310400000000001</c:v>
                </c:pt>
                <c:pt idx="23320">
                  <c:v>3.7311999999999999</c:v>
                </c:pt>
                <c:pt idx="23321">
                  <c:v>3.73136</c:v>
                </c:pt>
                <c:pt idx="23322">
                  <c:v>3.7315200000000002</c:v>
                </c:pt>
                <c:pt idx="23323">
                  <c:v>3.7316799999999999</c:v>
                </c:pt>
                <c:pt idx="23324">
                  <c:v>3.73184</c:v>
                </c:pt>
                <c:pt idx="23325">
                  <c:v>3.7320000000000002</c:v>
                </c:pt>
                <c:pt idx="23326">
                  <c:v>3.7321599999999999</c:v>
                </c:pt>
                <c:pt idx="23327">
                  <c:v>3.7323200000000001</c:v>
                </c:pt>
                <c:pt idx="23328">
                  <c:v>3.7324799999999998</c:v>
                </c:pt>
                <c:pt idx="23329">
                  <c:v>3.73264</c:v>
                </c:pt>
                <c:pt idx="23330">
                  <c:v>3.7328000000000001</c:v>
                </c:pt>
                <c:pt idx="23331">
                  <c:v>3.7329599999999998</c:v>
                </c:pt>
                <c:pt idx="23332">
                  <c:v>3.73312</c:v>
                </c:pt>
                <c:pt idx="23333">
                  <c:v>3.7332800000000002</c:v>
                </c:pt>
                <c:pt idx="23334">
                  <c:v>3.7334399999999999</c:v>
                </c:pt>
                <c:pt idx="23335">
                  <c:v>3.7336</c:v>
                </c:pt>
                <c:pt idx="23336">
                  <c:v>3.7337600000000002</c:v>
                </c:pt>
                <c:pt idx="23337">
                  <c:v>3.7339199999999999</c:v>
                </c:pt>
                <c:pt idx="23338">
                  <c:v>3.7340800000000001</c:v>
                </c:pt>
                <c:pt idx="23339">
                  <c:v>3.7342399999999998</c:v>
                </c:pt>
                <c:pt idx="23340">
                  <c:v>3.7343999999999999</c:v>
                </c:pt>
                <c:pt idx="23341">
                  <c:v>3.7345600000000001</c:v>
                </c:pt>
                <c:pt idx="23342">
                  <c:v>3.7347199999999998</c:v>
                </c:pt>
                <c:pt idx="23343">
                  <c:v>3.73488</c:v>
                </c:pt>
                <c:pt idx="23344">
                  <c:v>3.7350400000000001</c:v>
                </c:pt>
                <c:pt idx="23345">
                  <c:v>3.7351999999999999</c:v>
                </c:pt>
                <c:pt idx="23346">
                  <c:v>3.73536</c:v>
                </c:pt>
                <c:pt idx="23347">
                  <c:v>3.7355200000000002</c:v>
                </c:pt>
                <c:pt idx="23348">
                  <c:v>3.7356799999999999</c:v>
                </c:pt>
                <c:pt idx="23349">
                  <c:v>3.73584</c:v>
                </c:pt>
                <c:pt idx="23350">
                  <c:v>3.7360000000000002</c:v>
                </c:pt>
                <c:pt idx="23351">
                  <c:v>3.7361599999999999</c:v>
                </c:pt>
                <c:pt idx="23352">
                  <c:v>3.7363200000000001</c:v>
                </c:pt>
                <c:pt idx="23353">
                  <c:v>3.7364799999999998</c:v>
                </c:pt>
                <c:pt idx="23354">
                  <c:v>3.73664</c:v>
                </c:pt>
                <c:pt idx="23355">
                  <c:v>3.7368000000000001</c:v>
                </c:pt>
                <c:pt idx="23356">
                  <c:v>3.7369599999999998</c:v>
                </c:pt>
                <c:pt idx="23357">
                  <c:v>3.73712</c:v>
                </c:pt>
                <c:pt idx="23358">
                  <c:v>3.7372800000000002</c:v>
                </c:pt>
                <c:pt idx="23359">
                  <c:v>3.7374399999999999</c:v>
                </c:pt>
                <c:pt idx="23360">
                  <c:v>3.7376</c:v>
                </c:pt>
                <c:pt idx="23361">
                  <c:v>3.7377600000000002</c:v>
                </c:pt>
                <c:pt idx="23362">
                  <c:v>3.7379199999999999</c:v>
                </c:pt>
                <c:pt idx="23363">
                  <c:v>3.7380800000000001</c:v>
                </c:pt>
                <c:pt idx="23364">
                  <c:v>3.7382399999999998</c:v>
                </c:pt>
                <c:pt idx="23365">
                  <c:v>3.7383999999999999</c:v>
                </c:pt>
                <c:pt idx="23366">
                  <c:v>3.7385600000000001</c:v>
                </c:pt>
                <c:pt idx="23367">
                  <c:v>3.7387199999999998</c:v>
                </c:pt>
                <c:pt idx="23368">
                  <c:v>3.73888</c:v>
                </c:pt>
                <c:pt idx="23369">
                  <c:v>3.7390400000000001</c:v>
                </c:pt>
                <c:pt idx="23370">
                  <c:v>3.7391999999999999</c:v>
                </c:pt>
                <c:pt idx="23371">
                  <c:v>3.73936</c:v>
                </c:pt>
                <c:pt idx="23372">
                  <c:v>3.7395200000000002</c:v>
                </c:pt>
                <c:pt idx="23373">
                  <c:v>3.7396799999999999</c:v>
                </c:pt>
                <c:pt idx="23374">
                  <c:v>3.7398400000000001</c:v>
                </c:pt>
                <c:pt idx="23375">
                  <c:v>3.74</c:v>
                </c:pt>
                <c:pt idx="23376">
                  <c:v>3.7401599999999999</c:v>
                </c:pt>
                <c:pt idx="23377">
                  <c:v>3.7403200000000001</c:v>
                </c:pt>
                <c:pt idx="23378">
                  <c:v>3.7404799999999998</c:v>
                </c:pt>
                <c:pt idx="23379">
                  <c:v>3.74064</c:v>
                </c:pt>
                <c:pt idx="23380">
                  <c:v>3.7408000000000001</c:v>
                </c:pt>
                <c:pt idx="23381">
                  <c:v>3.7409599999999998</c:v>
                </c:pt>
                <c:pt idx="23382">
                  <c:v>3.74112</c:v>
                </c:pt>
                <c:pt idx="23383">
                  <c:v>3.7412800000000002</c:v>
                </c:pt>
                <c:pt idx="23384">
                  <c:v>3.7414399999999999</c:v>
                </c:pt>
                <c:pt idx="23385">
                  <c:v>3.7416</c:v>
                </c:pt>
                <c:pt idx="23386">
                  <c:v>3.7417600000000002</c:v>
                </c:pt>
                <c:pt idx="23387">
                  <c:v>3.7419199999999999</c:v>
                </c:pt>
                <c:pt idx="23388">
                  <c:v>3.7420800000000001</c:v>
                </c:pt>
                <c:pt idx="23389">
                  <c:v>3.7422399999999998</c:v>
                </c:pt>
                <c:pt idx="23390">
                  <c:v>3.7423999999999999</c:v>
                </c:pt>
                <c:pt idx="23391">
                  <c:v>3.7425600000000001</c:v>
                </c:pt>
                <c:pt idx="23392">
                  <c:v>3.7427199999999998</c:v>
                </c:pt>
                <c:pt idx="23393">
                  <c:v>3.74288</c:v>
                </c:pt>
                <c:pt idx="23394">
                  <c:v>3.7430400000000001</c:v>
                </c:pt>
                <c:pt idx="23395">
                  <c:v>3.7431999999999999</c:v>
                </c:pt>
                <c:pt idx="23396">
                  <c:v>3.74336</c:v>
                </c:pt>
                <c:pt idx="23397">
                  <c:v>3.7435200000000002</c:v>
                </c:pt>
                <c:pt idx="23398">
                  <c:v>3.7436799999999999</c:v>
                </c:pt>
                <c:pt idx="23399">
                  <c:v>3.7438400000000001</c:v>
                </c:pt>
                <c:pt idx="23400">
                  <c:v>3.7440000000000002</c:v>
                </c:pt>
                <c:pt idx="23401">
                  <c:v>3.7441599999999999</c:v>
                </c:pt>
                <c:pt idx="23402">
                  <c:v>3.7443200000000001</c:v>
                </c:pt>
                <c:pt idx="23403">
                  <c:v>3.7444799999999998</c:v>
                </c:pt>
                <c:pt idx="23404">
                  <c:v>3.74464</c:v>
                </c:pt>
                <c:pt idx="23405">
                  <c:v>3.7448000000000001</c:v>
                </c:pt>
                <c:pt idx="23406">
                  <c:v>3.7449599999999998</c:v>
                </c:pt>
                <c:pt idx="23407">
                  <c:v>3.74512</c:v>
                </c:pt>
                <c:pt idx="23408">
                  <c:v>3.7452800000000002</c:v>
                </c:pt>
                <c:pt idx="23409">
                  <c:v>3.7454399999999999</c:v>
                </c:pt>
                <c:pt idx="23410">
                  <c:v>3.7456</c:v>
                </c:pt>
                <c:pt idx="23411">
                  <c:v>3.7457600000000002</c:v>
                </c:pt>
                <c:pt idx="23412">
                  <c:v>3.7459199999999999</c:v>
                </c:pt>
                <c:pt idx="23413">
                  <c:v>3.7460800000000001</c:v>
                </c:pt>
                <c:pt idx="23414">
                  <c:v>3.7462399999999998</c:v>
                </c:pt>
                <c:pt idx="23415">
                  <c:v>3.7464</c:v>
                </c:pt>
                <c:pt idx="23416">
                  <c:v>3.7465600000000001</c:v>
                </c:pt>
                <c:pt idx="23417">
                  <c:v>3.7467199999999998</c:v>
                </c:pt>
                <c:pt idx="23418">
                  <c:v>3.74688</c:v>
                </c:pt>
                <c:pt idx="23419">
                  <c:v>3.7470400000000001</c:v>
                </c:pt>
                <c:pt idx="23420">
                  <c:v>3.7471999999999999</c:v>
                </c:pt>
                <c:pt idx="23421">
                  <c:v>3.74736</c:v>
                </c:pt>
                <c:pt idx="23422">
                  <c:v>3.7475200000000002</c:v>
                </c:pt>
                <c:pt idx="23423">
                  <c:v>3.7476799999999999</c:v>
                </c:pt>
                <c:pt idx="23424">
                  <c:v>3.7478400000000001</c:v>
                </c:pt>
                <c:pt idx="23425">
                  <c:v>3.7480000000000002</c:v>
                </c:pt>
                <c:pt idx="23426">
                  <c:v>3.7481599999999999</c:v>
                </c:pt>
                <c:pt idx="23427">
                  <c:v>3.7483200000000001</c:v>
                </c:pt>
                <c:pt idx="23428">
                  <c:v>3.7484799999999998</c:v>
                </c:pt>
                <c:pt idx="23429">
                  <c:v>3.74864</c:v>
                </c:pt>
                <c:pt idx="23430">
                  <c:v>3.7488000000000001</c:v>
                </c:pt>
                <c:pt idx="23431">
                  <c:v>3.7489599999999998</c:v>
                </c:pt>
                <c:pt idx="23432">
                  <c:v>3.74912</c:v>
                </c:pt>
                <c:pt idx="23433">
                  <c:v>3.7492800000000002</c:v>
                </c:pt>
                <c:pt idx="23434">
                  <c:v>3.7494399999999999</c:v>
                </c:pt>
                <c:pt idx="23435">
                  <c:v>3.7496</c:v>
                </c:pt>
                <c:pt idx="23436">
                  <c:v>3.7497600000000002</c:v>
                </c:pt>
                <c:pt idx="23437">
                  <c:v>3.7499199999999999</c:v>
                </c:pt>
                <c:pt idx="23438">
                  <c:v>3.7500800000000001</c:v>
                </c:pt>
                <c:pt idx="23439">
                  <c:v>3.7502399999999998</c:v>
                </c:pt>
                <c:pt idx="23440">
                  <c:v>3.7504</c:v>
                </c:pt>
                <c:pt idx="23441">
                  <c:v>3.7505600000000001</c:v>
                </c:pt>
                <c:pt idx="23442">
                  <c:v>3.7507199999999998</c:v>
                </c:pt>
                <c:pt idx="23443">
                  <c:v>3.75088</c:v>
                </c:pt>
                <c:pt idx="23444">
                  <c:v>3.7510400000000002</c:v>
                </c:pt>
                <c:pt idx="23445">
                  <c:v>3.7511999999999999</c:v>
                </c:pt>
                <c:pt idx="23446">
                  <c:v>3.75136</c:v>
                </c:pt>
                <c:pt idx="23447">
                  <c:v>3.7515200000000002</c:v>
                </c:pt>
                <c:pt idx="23448">
                  <c:v>3.7516799999999999</c:v>
                </c:pt>
                <c:pt idx="23449">
                  <c:v>3.7518400000000001</c:v>
                </c:pt>
                <c:pt idx="23450">
                  <c:v>3.7519999999999998</c:v>
                </c:pt>
                <c:pt idx="23451">
                  <c:v>3.7521599999999999</c:v>
                </c:pt>
                <c:pt idx="23452">
                  <c:v>3.7523200000000001</c:v>
                </c:pt>
                <c:pt idx="23453">
                  <c:v>3.7524799999999998</c:v>
                </c:pt>
                <c:pt idx="23454">
                  <c:v>3.75264</c:v>
                </c:pt>
                <c:pt idx="23455">
                  <c:v>3.7528000000000001</c:v>
                </c:pt>
                <c:pt idx="23456">
                  <c:v>3.7529599999999999</c:v>
                </c:pt>
                <c:pt idx="23457">
                  <c:v>3.75312</c:v>
                </c:pt>
                <c:pt idx="23458">
                  <c:v>3.7532800000000002</c:v>
                </c:pt>
                <c:pt idx="23459">
                  <c:v>3.7534399999999999</c:v>
                </c:pt>
                <c:pt idx="23460">
                  <c:v>3.7536</c:v>
                </c:pt>
                <c:pt idx="23461">
                  <c:v>3.7537600000000002</c:v>
                </c:pt>
                <c:pt idx="23462">
                  <c:v>3.7539199999999999</c:v>
                </c:pt>
                <c:pt idx="23463">
                  <c:v>3.7540800000000001</c:v>
                </c:pt>
                <c:pt idx="23464">
                  <c:v>3.7542399999999998</c:v>
                </c:pt>
                <c:pt idx="23465">
                  <c:v>3.7544</c:v>
                </c:pt>
                <c:pt idx="23466">
                  <c:v>3.7545600000000001</c:v>
                </c:pt>
                <c:pt idx="23467">
                  <c:v>3.7547199999999998</c:v>
                </c:pt>
                <c:pt idx="23468">
                  <c:v>3.75488</c:v>
                </c:pt>
                <c:pt idx="23469">
                  <c:v>3.7550400000000002</c:v>
                </c:pt>
                <c:pt idx="23470">
                  <c:v>3.7551999999999999</c:v>
                </c:pt>
                <c:pt idx="23471">
                  <c:v>3.75536</c:v>
                </c:pt>
                <c:pt idx="23472">
                  <c:v>3.7555200000000002</c:v>
                </c:pt>
                <c:pt idx="23473">
                  <c:v>3.7556799999999999</c:v>
                </c:pt>
                <c:pt idx="23474">
                  <c:v>3.7558400000000001</c:v>
                </c:pt>
                <c:pt idx="23475">
                  <c:v>3.7559999999999998</c:v>
                </c:pt>
                <c:pt idx="23476">
                  <c:v>3.7561599999999999</c:v>
                </c:pt>
                <c:pt idx="23477">
                  <c:v>3.7563200000000001</c:v>
                </c:pt>
                <c:pt idx="23478">
                  <c:v>3.7564799999999998</c:v>
                </c:pt>
                <c:pt idx="23479">
                  <c:v>3.75664</c:v>
                </c:pt>
                <c:pt idx="23480">
                  <c:v>3.7568000000000001</c:v>
                </c:pt>
                <c:pt idx="23481">
                  <c:v>3.7569599999999999</c:v>
                </c:pt>
                <c:pt idx="23482">
                  <c:v>3.75712</c:v>
                </c:pt>
                <c:pt idx="23483">
                  <c:v>3.7572800000000002</c:v>
                </c:pt>
                <c:pt idx="23484">
                  <c:v>3.7574399999999999</c:v>
                </c:pt>
                <c:pt idx="23485">
                  <c:v>3.7576000000000001</c:v>
                </c:pt>
                <c:pt idx="23486">
                  <c:v>3.7577600000000002</c:v>
                </c:pt>
                <c:pt idx="23487">
                  <c:v>3.7579199999999999</c:v>
                </c:pt>
                <c:pt idx="23488">
                  <c:v>3.7580800000000001</c:v>
                </c:pt>
                <c:pt idx="23489">
                  <c:v>3.7582399999999998</c:v>
                </c:pt>
                <c:pt idx="23490">
                  <c:v>3.7584</c:v>
                </c:pt>
                <c:pt idx="23491">
                  <c:v>3.7585600000000001</c:v>
                </c:pt>
                <c:pt idx="23492">
                  <c:v>3.7587199999999998</c:v>
                </c:pt>
                <c:pt idx="23493">
                  <c:v>3.75888</c:v>
                </c:pt>
                <c:pt idx="23494">
                  <c:v>3.7590400000000002</c:v>
                </c:pt>
                <c:pt idx="23495">
                  <c:v>3.7591999999999999</c:v>
                </c:pt>
                <c:pt idx="23496">
                  <c:v>3.75936</c:v>
                </c:pt>
                <c:pt idx="23497">
                  <c:v>3.7595200000000002</c:v>
                </c:pt>
                <c:pt idx="23498">
                  <c:v>3.7596799999999999</c:v>
                </c:pt>
                <c:pt idx="23499">
                  <c:v>3.7598400000000001</c:v>
                </c:pt>
                <c:pt idx="23500">
                  <c:v>3.76</c:v>
                </c:pt>
                <c:pt idx="23501">
                  <c:v>3.7601599999999999</c:v>
                </c:pt>
                <c:pt idx="23502">
                  <c:v>3.7603200000000001</c:v>
                </c:pt>
                <c:pt idx="23503">
                  <c:v>3.7604799999999998</c:v>
                </c:pt>
                <c:pt idx="23504">
                  <c:v>3.76064</c:v>
                </c:pt>
                <c:pt idx="23505">
                  <c:v>3.7608000000000001</c:v>
                </c:pt>
                <c:pt idx="23506">
                  <c:v>3.7609599999999999</c:v>
                </c:pt>
                <c:pt idx="23507">
                  <c:v>3.76112</c:v>
                </c:pt>
                <c:pt idx="23508">
                  <c:v>3.7612800000000002</c:v>
                </c:pt>
                <c:pt idx="23509">
                  <c:v>3.7614399999999999</c:v>
                </c:pt>
                <c:pt idx="23510">
                  <c:v>3.7616000000000001</c:v>
                </c:pt>
                <c:pt idx="23511">
                  <c:v>3.7617600000000002</c:v>
                </c:pt>
                <c:pt idx="23512">
                  <c:v>3.7619199999999999</c:v>
                </c:pt>
                <c:pt idx="23513">
                  <c:v>3.7620800000000001</c:v>
                </c:pt>
                <c:pt idx="23514">
                  <c:v>3.7622399999999998</c:v>
                </c:pt>
                <c:pt idx="23515">
                  <c:v>3.7624</c:v>
                </c:pt>
                <c:pt idx="23516">
                  <c:v>3.7625600000000001</c:v>
                </c:pt>
                <c:pt idx="23517">
                  <c:v>3.7627199999999998</c:v>
                </c:pt>
                <c:pt idx="23518">
                  <c:v>3.76288</c:v>
                </c:pt>
                <c:pt idx="23519">
                  <c:v>3.7630400000000002</c:v>
                </c:pt>
                <c:pt idx="23520">
                  <c:v>3.7631999999999999</c:v>
                </c:pt>
                <c:pt idx="23521">
                  <c:v>3.76336</c:v>
                </c:pt>
                <c:pt idx="23522">
                  <c:v>3.7635200000000002</c:v>
                </c:pt>
                <c:pt idx="23523">
                  <c:v>3.7636799999999999</c:v>
                </c:pt>
                <c:pt idx="23524">
                  <c:v>3.7638400000000001</c:v>
                </c:pt>
                <c:pt idx="23525">
                  <c:v>3.7639999999999998</c:v>
                </c:pt>
                <c:pt idx="23526">
                  <c:v>3.76416</c:v>
                </c:pt>
                <c:pt idx="23527">
                  <c:v>3.7643200000000001</c:v>
                </c:pt>
                <c:pt idx="23528">
                  <c:v>3.7644799999999998</c:v>
                </c:pt>
                <c:pt idx="23529">
                  <c:v>3.76464</c:v>
                </c:pt>
                <c:pt idx="23530">
                  <c:v>3.7648000000000001</c:v>
                </c:pt>
                <c:pt idx="23531">
                  <c:v>3.7649599999999999</c:v>
                </c:pt>
                <c:pt idx="23532">
                  <c:v>3.76512</c:v>
                </c:pt>
                <c:pt idx="23533">
                  <c:v>3.7652800000000002</c:v>
                </c:pt>
                <c:pt idx="23534">
                  <c:v>3.7654399999999999</c:v>
                </c:pt>
                <c:pt idx="23535">
                  <c:v>3.7656000000000001</c:v>
                </c:pt>
                <c:pt idx="23536">
                  <c:v>3.7657600000000002</c:v>
                </c:pt>
                <c:pt idx="23537">
                  <c:v>3.7659199999999999</c:v>
                </c:pt>
                <c:pt idx="23538">
                  <c:v>3.7660800000000001</c:v>
                </c:pt>
                <c:pt idx="23539">
                  <c:v>3.7662399999999998</c:v>
                </c:pt>
                <c:pt idx="23540">
                  <c:v>3.7664</c:v>
                </c:pt>
                <c:pt idx="23541">
                  <c:v>3.7665600000000001</c:v>
                </c:pt>
                <c:pt idx="23542">
                  <c:v>3.7667199999999998</c:v>
                </c:pt>
                <c:pt idx="23543">
                  <c:v>3.76688</c:v>
                </c:pt>
                <c:pt idx="23544">
                  <c:v>3.7670400000000002</c:v>
                </c:pt>
                <c:pt idx="23545">
                  <c:v>3.7671999999999999</c:v>
                </c:pt>
                <c:pt idx="23546">
                  <c:v>3.76736</c:v>
                </c:pt>
                <c:pt idx="23547">
                  <c:v>3.7675200000000002</c:v>
                </c:pt>
                <c:pt idx="23548">
                  <c:v>3.7676799999999999</c:v>
                </c:pt>
                <c:pt idx="23549">
                  <c:v>3.7678400000000001</c:v>
                </c:pt>
                <c:pt idx="23550">
                  <c:v>3.7679999999999998</c:v>
                </c:pt>
                <c:pt idx="23551">
                  <c:v>3.76816</c:v>
                </c:pt>
                <c:pt idx="23552">
                  <c:v>3.7683200000000001</c:v>
                </c:pt>
                <c:pt idx="23553">
                  <c:v>3.7684799999999998</c:v>
                </c:pt>
                <c:pt idx="23554">
                  <c:v>3.76864</c:v>
                </c:pt>
                <c:pt idx="23555">
                  <c:v>3.7688000000000001</c:v>
                </c:pt>
                <c:pt idx="23556">
                  <c:v>3.7689599999999999</c:v>
                </c:pt>
                <c:pt idx="23557">
                  <c:v>3.76912</c:v>
                </c:pt>
                <c:pt idx="23558">
                  <c:v>3.7692800000000002</c:v>
                </c:pt>
                <c:pt idx="23559">
                  <c:v>3.7694399999999999</c:v>
                </c:pt>
                <c:pt idx="23560">
                  <c:v>3.7696000000000001</c:v>
                </c:pt>
                <c:pt idx="23561">
                  <c:v>3.7697600000000002</c:v>
                </c:pt>
                <c:pt idx="23562">
                  <c:v>3.7699199999999999</c:v>
                </c:pt>
                <c:pt idx="23563">
                  <c:v>3.7700800000000001</c:v>
                </c:pt>
                <c:pt idx="23564">
                  <c:v>3.7702399999999998</c:v>
                </c:pt>
                <c:pt idx="23565">
                  <c:v>3.7704</c:v>
                </c:pt>
                <c:pt idx="23566">
                  <c:v>3.7705600000000001</c:v>
                </c:pt>
                <c:pt idx="23567">
                  <c:v>3.7707199999999998</c:v>
                </c:pt>
                <c:pt idx="23568">
                  <c:v>3.77088</c:v>
                </c:pt>
                <c:pt idx="23569">
                  <c:v>3.7710400000000002</c:v>
                </c:pt>
                <c:pt idx="23570">
                  <c:v>3.7711999999999999</c:v>
                </c:pt>
                <c:pt idx="23571">
                  <c:v>3.77136</c:v>
                </c:pt>
                <c:pt idx="23572">
                  <c:v>3.7715200000000002</c:v>
                </c:pt>
                <c:pt idx="23573">
                  <c:v>3.7716799999999999</c:v>
                </c:pt>
                <c:pt idx="23574">
                  <c:v>3.7718400000000001</c:v>
                </c:pt>
                <c:pt idx="23575">
                  <c:v>3.7719999999999998</c:v>
                </c:pt>
                <c:pt idx="23576">
                  <c:v>3.77216</c:v>
                </c:pt>
                <c:pt idx="23577">
                  <c:v>3.7723200000000001</c:v>
                </c:pt>
                <c:pt idx="23578">
                  <c:v>3.7724799999999998</c:v>
                </c:pt>
                <c:pt idx="23579">
                  <c:v>3.77264</c:v>
                </c:pt>
                <c:pt idx="23580">
                  <c:v>3.7728000000000002</c:v>
                </c:pt>
                <c:pt idx="23581">
                  <c:v>3.7729599999999999</c:v>
                </c:pt>
                <c:pt idx="23582">
                  <c:v>3.77312</c:v>
                </c:pt>
                <c:pt idx="23583">
                  <c:v>3.7732800000000002</c:v>
                </c:pt>
                <c:pt idx="23584">
                  <c:v>3.7734399999999999</c:v>
                </c:pt>
                <c:pt idx="23585">
                  <c:v>3.7736000000000001</c:v>
                </c:pt>
                <c:pt idx="23586">
                  <c:v>3.7737599999999998</c:v>
                </c:pt>
                <c:pt idx="23587">
                  <c:v>3.7739199999999999</c:v>
                </c:pt>
                <c:pt idx="23588">
                  <c:v>3.7740800000000001</c:v>
                </c:pt>
                <c:pt idx="23589">
                  <c:v>3.7742399999999998</c:v>
                </c:pt>
                <c:pt idx="23590">
                  <c:v>3.7744</c:v>
                </c:pt>
                <c:pt idx="23591">
                  <c:v>3.7745600000000001</c:v>
                </c:pt>
                <c:pt idx="23592">
                  <c:v>3.7747199999999999</c:v>
                </c:pt>
                <c:pt idx="23593">
                  <c:v>3.77488</c:v>
                </c:pt>
                <c:pt idx="23594">
                  <c:v>3.7750400000000002</c:v>
                </c:pt>
                <c:pt idx="23595">
                  <c:v>3.7751999999999999</c:v>
                </c:pt>
                <c:pt idx="23596">
                  <c:v>3.77536</c:v>
                </c:pt>
                <c:pt idx="23597">
                  <c:v>3.7755200000000002</c:v>
                </c:pt>
                <c:pt idx="23598">
                  <c:v>3.7756799999999999</c:v>
                </c:pt>
                <c:pt idx="23599">
                  <c:v>3.7758400000000001</c:v>
                </c:pt>
                <c:pt idx="23600">
                  <c:v>3.7759999999999998</c:v>
                </c:pt>
                <c:pt idx="23601">
                  <c:v>3.77616</c:v>
                </c:pt>
                <c:pt idx="23602">
                  <c:v>3.7763200000000001</c:v>
                </c:pt>
                <c:pt idx="23603">
                  <c:v>3.7764799999999998</c:v>
                </c:pt>
                <c:pt idx="23604">
                  <c:v>3.77664</c:v>
                </c:pt>
                <c:pt idx="23605">
                  <c:v>3.7768000000000002</c:v>
                </c:pt>
                <c:pt idx="23606">
                  <c:v>3.7769599999999999</c:v>
                </c:pt>
                <c:pt idx="23607">
                  <c:v>3.77712</c:v>
                </c:pt>
                <c:pt idx="23608">
                  <c:v>3.7772800000000002</c:v>
                </c:pt>
                <c:pt idx="23609">
                  <c:v>3.7774399999999999</c:v>
                </c:pt>
                <c:pt idx="23610">
                  <c:v>3.7776000000000001</c:v>
                </c:pt>
                <c:pt idx="23611">
                  <c:v>3.7777599999999998</c:v>
                </c:pt>
                <c:pt idx="23612">
                  <c:v>3.7779199999999999</c:v>
                </c:pt>
                <c:pt idx="23613">
                  <c:v>3.7780800000000001</c:v>
                </c:pt>
                <c:pt idx="23614">
                  <c:v>3.7782399999999998</c:v>
                </c:pt>
                <c:pt idx="23615">
                  <c:v>3.7784</c:v>
                </c:pt>
                <c:pt idx="23616">
                  <c:v>3.7785600000000001</c:v>
                </c:pt>
                <c:pt idx="23617">
                  <c:v>3.7787199999999999</c:v>
                </c:pt>
                <c:pt idx="23618">
                  <c:v>3.77888</c:v>
                </c:pt>
                <c:pt idx="23619">
                  <c:v>3.7790400000000002</c:v>
                </c:pt>
                <c:pt idx="23620">
                  <c:v>3.7791999999999999</c:v>
                </c:pt>
                <c:pt idx="23621">
                  <c:v>3.7793600000000001</c:v>
                </c:pt>
                <c:pt idx="23622">
                  <c:v>3.7795200000000002</c:v>
                </c:pt>
                <c:pt idx="23623">
                  <c:v>3.7796799999999999</c:v>
                </c:pt>
                <c:pt idx="23624">
                  <c:v>3.7798400000000001</c:v>
                </c:pt>
                <c:pt idx="23625">
                  <c:v>3.78</c:v>
                </c:pt>
                <c:pt idx="23626">
                  <c:v>3.78016</c:v>
                </c:pt>
                <c:pt idx="23627">
                  <c:v>3.7803200000000001</c:v>
                </c:pt>
                <c:pt idx="23628">
                  <c:v>3.7804799999999998</c:v>
                </c:pt>
                <c:pt idx="23629">
                  <c:v>3.78064</c:v>
                </c:pt>
                <c:pt idx="23630">
                  <c:v>3.7808000000000002</c:v>
                </c:pt>
                <c:pt idx="23631">
                  <c:v>3.7809599999999999</c:v>
                </c:pt>
                <c:pt idx="23632">
                  <c:v>3.78112</c:v>
                </c:pt>
                <c:pt idx="23633">
                  <c:v>3.7812800000000002</c:v>
                </c:pt>
                <c:pt idx="23634">
                  <c:v>3.7814399999999999</c:v>
                </c:pt>
                <c:pt idx="23635">
                  <c:v>3.7816000000000001</c:v>
                </c:pt>
                <c:pt idx="23636">
                  <c:v>3.7817599999999998</c:v>
                </c:pt>
                <c:pt idx="23637">
                  <c:v>3.7819199999999999</c:v>
                </c:pt>
                <c:pt idx="23638">
                  <c:v>3.7820800000000001</c:v>
                </c:pt>
                <c:pt idx="23639">
                  <c:v>3.7822399999999998</c:v>
                </c:pt>
                <c:pt idx="23640">
                  <c:v>3.7824</c:v>
                </c:pt>
                <c:pt idx="23641">
                  <c:v>3.7825600000000001</c:v>
                </c:pt>
                <c:pt idx="23642">
                  <c:v>3.7827199999999999</c:v>
                </c:pt>
                <c:pt idx="23643">
                  <c:v>3.78288</c:v>
                </c:pt>
                <c:pt idx="23644">
                  <c:v>3.7830400000000002</c:v>
                </c:pt>
                <c:pt idx="23645">
                  <c:v>3.7831999999999999</c:v>
                </c:pt>
                <c:pt idx="23646">
                  <c:v>3.7833600000000001</c:v>
                </c:pt>
                <c:pt idx="23647">
                  <c:v>3.7835200000000002</c:v>
                </c:pt>
                <c:pt idx="23648">
                  <c:v>3.7836799999999999</c:v>
                </c:pt>
                <c:pt idx="23649">
                  <c:v>3.7838400000000001</c:v>
                </c:pt>
                <c:pt idx="23650">
                  <c:v>3.7839999999999998</c:v>
                </c:pt>
                <c:pt idx="23651">
                  <c:v>3.78416</c:v>
                </c:pt>
                <c:pt idx="23652">
                  <c:v>3.7843200000000001</c:v>
                </c:pt>
                <c:pt idx="23653">
                  <c:v>3.7844799999999998</c:v>
                </c:pt>
                <c:pt idx="23654">
                  <c:v>3.78464</c:v>
                </c:pt>
                <c:pt idx="23655">
                  <c:v>3.7848000000000002</c:v>
                </c:pt>
                <c:pt idx="23656">
                  <c:v>3.7849599999999999</c:v>
                </c:pt>
                <c:pt idx="23657">
                  <c:v>3.78512</c:v>
                </c:pt>
                <c:pt idx="23658">
                  <c:v>3.7852800000000002</c:v>
                </c:pt>
                <c:pt idx="23659">
                  <c:v>3.7854399999999999</c:v>
                </c:pt>
                <c:pt idx="23660">
                  <c:v>3.7856000000000001</c:v>
                </c:pt>
                <c:pt idx="23661">
                  <c:v>3.7857599999999998</c:v>
                </c:pt>
                <c:pt idx="23662">
                  <c:v>3.78592</c:v>
                </c:pt>
                <c:pt idx="23663">
                  <c:v>3.7860800000000001</c:v>
                </c:pt>
                <c:pt idx="23664">
                  <c:v>3.7862399999999998</c:v>
                </c:pt>
                <c:pt idx="23665">
                  <c:v>3.7864</c:v>
                </c:pt>
                <c:pt idx="23666">
                  <c:v>3.7865600000000001</c:v>
                </c:pt>
                <c:pt idx="23667">
                  <c:v>3.7867199999999999</c:v>
                </c:pt>
                <c:pt idx="23668">
                  <c:v>3.78688</c:v>
                </c:pt>
                <c:pt idx="23669">
                  <c:v>3.7870400000000002</c:v>
                </c:pt>
                <c:pt idx="23670">
                  <c:v>3.7871999999999999</c:v>
                </c:pt>
                <c:pt idx="23671">
                  <c:v>3.7873600000000001</c:v>
                </c:pt>
                <c:pt idx="23672">
                  <c:v>3.7875200000000002</c:v>
                </c:pt>
                <c:pt idx="23673">
                  <c:v>3.7876799999999999</c:v>
                </c:pt>
                <c:pt idx="23674">
                  <c:v>3.7878400000000001</c:v>
                </c:pt>
                <c:pt idx="23675">
                  <c:v>3.7879999999999998</c:v>
                </c:pt>
                <c:pt idx="23676">
                  <c:v>3.78816</c:v>
                </c:pt>
                <c:pt idx="23677">
                  <c:v>3.7883200000000001</c:v>
                </c:pt>
                <c:pt idx="23678">
                  <c:v>3.7884799999999998</c:v>
                </c:pt>
                <c:pt idx="23679">
                  <c:v>3.78864</c:v>
                </c:pt>
                <c:pt idx="23680">
                  <c:v>3.7888000000000002</c:v>
                </c:pt>
                <c:pt idx="23681">
                  <c:v>3.7889599999999999</c:v>
                </c:pt>
                <c:pt idx="23682">
                  <c:v>3.78912</c:v>
                </c:pt>
                <c:pt idx="23683">
                  <c:v>3.7892800000000002</c:v>
                </c:pt>
                <c:pt idx="23684">
                  <c:v>3.7894399999999999</c:v>
                </c:pt>
                <c:pt idx="23685">
                  <c:v>3.7896000000000001</c:v>
                </c:pt>
                <c:pt idx="23686">
                  <c:v>3.7897599999999998</c:v>
                </c:pt>
                <c:pt idx="23687">
                  <c:v>3.78992</c:v>
                </c:pt>
                <c:pt idx="23688">
                  <c:v>3.7900800000000001</c:v>
                </c:pt>
                <c:pt idx="23689">
                  <c:v>3.7902399999999998</c:v>
                </c:pt>
                <c:pt idx="23690">
                  <c:v>3.7904</c:v>
                </c:pt>
                <c:pt idx="23691">
                  <c:v>3.7905600000000002</c:v>
                </c:pt>
                <c:pt idx="23692">
                  <c:v>3.7907199999999999</c:v>
                </c:pt>
                <c:pt idx="23693">
                  <c:v>3.79088</c:v>
                </c:pt>
                <c:pt idx="23694">
                  <c:v>3.7910400000000002</c:v>
                </c:pt>
                <c:pt idx="23695">
                  <c:v>3.7911999999999999</c:v>
                </c:pt>
                <c:pt idx="23696">
                  <c:v>3.7913600000000001</c:v>
                </c:pt>
                <c:pt idx="23697">
                  <c:v>3.7915199999999998</c:v>
                </c:pt>
                <c:pt idx="23698">
                  <c:v>3.7916799999999999</c:v>
                </c:pt>
                <c:pt idx="23699">
                  <c:v>3.7918400000000001</c:v>
                </c:pt>
                <c:pt idx="23700">
                  <c:v>3.7919999999999998</c:v>
                </c:pt>
                <c:pt idx="23701">
                  <c:v>3.79216</c:v>
                </c:pt>
                <c:pt idx="23702">
                  <c:v>3.7923200000000001</c:v>
                </c:pt>
                <c:pt idx="23703">
                  <c:v>3.7924799999999999</c:v>
                </c:pt>
                <c:pt idx="23704">
                  <c:v>3.79264</c:v>
                </c:pt>
                <c:pt idx="23705">
                  <c:v>3.7928000000000002</c:v>
                </c:pt>
                <c:pt idx="23706">
                  <c:v>3.7929599999999999</c:v>
                </c:pt>
                <c:pt idx="23707">
                  <c:v>3.79312</c:v>
                </c:pt>
                <c:pt idx="23708">
                  <c:v>3.7932800000000002</c:v>
                </c:pt>
                <c:pt idx="23709">
                  <c:v>3.7934399999999999</c:v>
                </c:pt>
                <c:pt idx="23710">
                  <c:v>3.7936000000000001</c:v>
                </c:pt>
                <c:pt idx="23711">
                  <c:v>3.7937599999999998</c:v>
                </c:pt>
                <c:pt idx="23712">
                  <c:v>3.79392</c:v>
                </c:pt>
                <c:pt idx="23713">
                  <c:v>3.7940800000000001</c:v>
                </c:pt>
                <c:pt idx="23714">
                  <c:v>3.7942399999999998</c:v>
                </c:pt>
                <c:pt idx="23715">
                  <c:v>3.7944</c:v>
                </c:pt>
                <c:pt idx="23716">
                  <c:v>3.7945600000000002</c:v>
                </c:pt>
                <c:pt idx="23717">
                  <c:v>3.7947199999999999</c:v>
                </c:pt>
                <c:pt idx="23718">
                  <c:v>3.79488</c:v>
                </c:pt>
                <c:pt idx="23719">
                  <c:v>3.7950400000000002</c:v>
                </c:pt>
                <c:pt idx="23720">
                  <c:v>3.7951999999999999</c:v>
                </c:pt>
                <c:pt idx="23721">
                  <c:v>3.7953600000000001</c:v>
                </c:pt>
                <c:pt idx="23722">
                  <c:v>3.7955199999999998</c:v>
                </c:pt>
                <c:pt idx="23723">
                  <c:v>3.7956799999999999</c:v>
                </c:pt>
                <c:pt idx="23724">
                  <c:v>3.7958400000000001</c:v>
                </c:pt>
                <c:pt idx="23725">
                  <c:v>3.7959999999999998</c:v>
                </c:pt>
                <c:pt idx="23726">
                  <c:v>3.79616</c:v>
                </c:pt>
                <c:pt idx="23727">
                  <c:v>3.7963200000000001</c:v>
                </c:pt>
                <c:pt idx="23728">
                  <c:v>3.7964799999999999</c:v>
                </c:pt>
                <c:pt idx="23729">
                  <c:v>3.79664</c:v>
                </c:pt>
                <c:pt idx="23730">
                  <c:v>3.7968000000000002</c:v>
                </c:pt>
                <c:pt idx="23731">
                  <c:v>3.7969599999999999</c:v>
                </c:pt>
                <c:pt idx="23732">
                  <c:v>3.7971200000000001</c:v>
                </c:pt>
                <c:pt idx="23733">
                  <c:v>3.7972800000000002</c:v>
                </c:pt>
                <c:pt idx="23734">
                  <c:v>3.7974399999999999</c:v>
                </c:pt>
                <c:pt idx="23735">
                  <c:v>3.7976000000000001</c:v>
                </c:pt>
                <c:pt idx="23736">
                  <c:v>3.7977599999999998</c:v>
                </c:pt>
                <c:pt idx="23737">
                  <c:v>3.79792</c:v>
                </c:pt>
                <c:pt idx="23738">
                  <c:v>3.7980800000000001</c:v>
                </c:pt>
                <c:pt idx="23739">
                  <c:v>3.7982399999999998</c:v>
                </c:pt>
                <c:pt idx="23740">
                  <c:v>3.7984</c:v>
                </c:pt>
                <c:pt idx="23741">
                  <c:v>3.7985600000000002</c:v>
                </c:pt>
                <c:pt idx="23742">
                  <c:v>3.7987199999999999</c:v>
                </c:pt>
                <c:pt idx="23743">
                  <c:v>3.79888</c:v>
                </c:pt>
                <c:pt idx="23744">
                  <c:v>3.7990400000000002</c:v>
                </c:pt>
                <c:pt idx="23745">
                  <c:v>3.7991999999999999</c:v>
                </c:pt>
                <c:pt idx="23746">
                  <c:v>3.7993600000000001</c:v>
                </c:pt>
                <c:pt idx="23747">
                  <c:v>3.7995199999999998</c:v>
                </c:pt>
                <c:pt idx="23748">
                  <c:v>3.7996799999999999</c:v>
                </c:pt>
                <c:pt idx="23749">
                  <c:v>3.7998400000000001</c:v>
                </c:pt>
                <c:pt idx="23750">
                  <c:v>3.8</c:v>
                </c:pt>
                <c:pt idx="23751">
                  <c:v>3.80016</c:v>
                </c:pt>
                <c:pt idx="23752">
                  <c:v>3.8003200000000001</c:v>
                </c:pt>
                <c:pt idx="23753">
                  <c:v>3.8004799999999999</c:v>
                </c:pt>
                <c:pt idx="23754">
                  <c:v>3.80064</c:v>
                </c:pt>
                <c:pt idx="23755">
                  <c:v>3.8008000000000002</c:v>
                </c:pt>
                <c:pt idx="23756">
                  <c:v>3.8009599999999999</c:v>
                </c:pt>
                <c:pt idx="23757">
                  <c:v>3.8011200000000001</c:v>
                </c:pt>
                <c:pt idx="23758">
                  <c:v>3.8012800000000002</c:v>
                </c:pt>
                <c:pt idx="23759">
                  <c:v>3.8014399999999999</c:v>
                </c:pt>
                <c:pt idx="23760">
                  <c:v>3.8016000000000001</c:v>
                </c:pt>
                <c:pt idx="23761">
                  <c:v>3.8017599999999998</c:v>
                </c:pt>
                <c:pt idx="23762">
                  <c:v>3.80192</c:v>
                </c:pt>
                <c:pt idx="23763">
                  <c:v>3.8020800000000001</c:v>
                </c:pt>
                <c:pt idx="23764">
                  <c:v>3.8022399999999998</c:v>
                </c:pt>
                <c:pt idx="23765">
                  <c:v>3.8024</c:v>
                </c:pt>
                <c:pt idx="23766">
                  <c:v>3.8025600000000002</c:v>
                </c:pt>
                <c:pt idx="23767">
                  <c:v>3.8027199999999999</c:v>
                </c:pt>
                <c:pt idx="23768">
                  <c:v>3.80288</c:v>
                </c:pt>
                <c:pt idx="23769">
                  <c:v>3.8030400000000002</c:v>
                </c:pt>
                <c:pt idx="23770">
                  <c:v>3.8031999999999999</c:v>
                </c:pt>
                <c:pt idx="23771">
                  <c:v>3.8033600000000001</c:v>
                </c:pt>
                <c:pt idx="23772">
                  <c:v>3.8035199999999998</c:v>
                </c:pt>
                <c:pt idx="23773">
                  <c:v>3.8036799999999999</c:v>
                </c:pt>
                <c:pt idx="23774">
                  <c:v>3.8038400000000001</c:v>
                </c:pt>
                <c:pt idx="23775">
                  <c:v>3.8039999999999998</c:v>
                </c:pt>
                <c:pt idx="23776">
                  <c:v>3.80416</c:v>
                </c:pt>
                <c:pt idx="23777">
                  <c:v>3.8043200000000001</c:v>
                </c:pt>
                <c:pt idx="23778">
                  <c:v>3.8044799999999999</c:v>
                </c:pt>
                <c:pt idx="23779">
                  <c:v>3.80464</c:v>
                </c:pt>
                <c:pt idx="23780">
                  <c:v>3.8048000000000002</c:v>
                </c:pt>
                <c:pt idx="23781">
                  <c:v>3.8049599999999999</c:v>
                </c:pt>
                <c:pt idx="23782">
                  <c:v>3.8051200000000001</c:v>
                </c:pt>
                <c:pt idx="23783">
                  <c:v>3.8052800000000002</c:v>
                </c:pt>
                <c:pt idx="23784">
                  <c:v>3.8054399999999999</c:v>
                </c:pt>
                <c:pt idx="23785">
                  <c:v>3.8056000000000001</c:v>
                </c:pt>
                <c:pt idx="23786">
                  <c:v>3.8057599999999998</c:v>
                </c:pt>
                <c:pt idx="23787">
                  <c:v>3.80592</c:v>
                </c:pt>
                <c:pt idx="23788">
                  <c:v>3.8060800000000001</c:v>
                </c:pt>
                <c:pt idx="23789">
                  <c:v>3.8062399999999998</c:v>
                </c:pt>
                <c:pt idx="23790">
                  <c:v>3.8064</c:v>
                </c:pt>
                <c:pt idx="23791">
                  <c:v>3.8065600000000002</c:v>
                </c:pt>
                <c:pt idx="23792">
                  <c:v>3.8067199999999999</c:v>
                </c:pt>
                <c:pt idx="23793">
                  <c:v>3.80688</c:v>
                </c:pt>
                <c:pt idx="23794">
                  <c:v>3.8070400000000002</c:v>
                </c:pt>
                <c:pt idx="23795">
                  <c:v>3.8071999999999999</c:v>
                </c:pt>
                <c:pt idx="23796">
                  <c:v>3.8073600000000001</c:v>
                </c:pt>
                <c:pt idx="23797">
                  <c:v>3.8075199999999998</c:v>
                </c:pt>
                <c:pt idx="23798">
                  <c:v>3.80768</c:v>
                </c:pt>
                <c:pt idx="23799">
                  <c:v>3.8078400000000001</c:v>
                </c:pt>
                <c:pt idx="23800">
                  <c:v>3.8079999999999998</c:v>
                </c:pt>
                <c:pt idx="23801">
                  <c:v>3.80816</c:v>
                </c:pt>
                <c:pt idx="23802">
                  <c:v>3.8083200000000001</c:v>
                </c:pt>
                <c:pt idx="23803">
                  <c:v>3.8084799999999999</c:v>
                </c:pt>
                <c:pt idx="23804">
                  <c:v>3.80864</c:v>
                </c:pt>
                <c:pt idx="23805">
                  <c:v>3.8088000000000002</c:v>
                </c:pt>
                <c:pt idx="23806">
                  <c:v>3.8089599999999999</c:v>
                </c:pt>
                <c:pt idx="23807">
                  <c:v>3.8091200000000001</c:v>
                </c:pt>
                <c:pt idx="23808">
                  <c:v>3.8092800000000002</c:v>
                </c:pt>
                <c:pt idx="23809">
                  <c:v>3.8094399999999999</c:v>
                </c:pt>
                <c:pt idx="23810">
                  <c:v>3.8096000000000001</c:v>
                </c:pt>
                <c:pt idx="23811">
                  <c:v>3.8097599999999998</c:v>
                </c:pt>
                <c:pt idx="23812">
                  <c:v>3.80992</c:v>
                </c:pt>
                <c:pt idx="23813">
                  <c:v>3.8100800000000001</c:v>
                </c:pt>
                <c:pt idx="23814">
                  <c:v>3.8102399999999998</c:v>
                </c:pt>
                <c:pt idx="23815">
                  <c:v>3.8104</c:v>
                </c:pt>
                <c:pt idx="23816">
                  <c:v>3.8105600000000002</c:v>
                </c:pt>
                <c:pt idx="23817">
                  <c:v>3.8107199999999999</c:v>
                </c:pt>
                <c:pt idx="23818">
                  <c:v>3.81088</c:v>
                </c:pt>
                <c:pt idx="23819">
                  <c:v>3.8110400000000002</c:v>
                </c:pt>
                <c:pt idx="23820">
                  <c:v>3.8111999999999999</c:v>
                </c:pt>
                <c:pt idx="23821">
                  <c:v>3.8113600000000001</c:v>
                </c:pt>
                <c:pt idx="23822">
                  <c:v>3.8115199999999998</c:v>
                </c:pt>
                <c:pt idx="23823">
                  <c:v>3.81168</c:v>
                </c:pt>
                <c:pt idx="23824">
                  <c:v>3.8118400000000001</c:v>
                </c:pt>
                <c:pt idx="23825">
                  <c:v>3.8119999999999998</c:v>
                </c:pt>
                <c:pt idx="23826">
                  <c:v>3.81216</c:v>
                </c:pt>
                <c:pt idx="23827">
                  <c:v>3.8123200000000002</c:v>
                </c:pt>
                <c:pt idx="23828">
                  <c:v>3.8124799999999999</c:v>
                </c:pt>
                <c:pt idx="23829">
                  <c:v>3.81264</c:v>
                </c:pt>
                <c:pt idx="23830">
                  <c:v>3.8128000000000002</c:v>
                </c:pt>
                <c:pt idx="23831">
                  <c:v>3.8129599999999999</c:v>
                </c:pt>
                <c:pt idx="23832">
                  <c:v>3.8131200000000001</c:v>
                </c:pt>
                <c:pt idx="23833">
                  <c:v>3.8132799999999998</c:v>
                </c:pt>
                <c:pt idx="23834">
                  <c:v>3.8134399999999999</c:v>
                </c:pt>
                <c:pt idx="23835">
                  <c:v>3.8136000000000001</c:v>
                </c:pt>
                <c:pt idx="23836">
                  <c:v>3.8137599999999998</c:v>
                </c:pt>
                <c:pt idx="23837">
                  <c:v>3.81392</c:v>
                </c:pt>
                <c:pt idx="23838">
                  <c:v>3.8140800000000001</c:v>
                </c:pt>
                <c:pt idx="23839">
                  <c:v>3.8142399999999999</c:v>
                </c:pt>
                <c:pt idx="23840">
                  <c:v>3.8144</c:v>
                </c:pt>
                <c:pt idx="23841">
                  <c:v>3.8145600000000002</c:v>
                </c:pt>
                <c:pt idx="23842">
                  <c:v>3.8147199999999999</c:v>
                </c:pt>
                <c:pt idx="23843">
                  <c:v>3.81488</c:v>
                </c:pt>
                <c:pt idx="23844">
                  <c:v>3.8150400000000002</c:v>
                </c:pt>
                <c:pt idx="23845">
                  <c:v>3.8151999999999999</c:v>
                </c:pt>
                <c:pt idx="23846">
                  <c:v>3.8153600000000001</c:v>
                </c:pt>
                <c:pt idx="23847">
                  <c:v>3.8155199999999998</c:v>
                </c:pt>
                <c:pt idx="23848">
                  <c:v>3.81568</c:v>
                </c:pt>
                <c:pt idx="23849">
                  <c:v>3.8158400000000001</c:v>
                </c:pt>
                <c:pt idx="23850">
                  <c:v>3.8159999999999998</c:v>
                </c:pt>
                <c:pt idx="23851">
                  <c:v>3.81616</c:v>
                </c:pt>
                <c:pt idx="23852">
                  <c:v>3.8163200000000002</c:v>
                </c:pt>
                <c:pt idx="23853">
                  <c:v>3.8164799999999999</c:v>
                </c:pt>
                <c:pt idx="23854">
                  <c:v>3.81664</c:v>
                </c:pt>
                <c:pt idx="23855">
                  <c:v>3.8168000000000002</c:v>
                </c:pt>
                <c:pt idx="23856">
                  <c:v>3.8169599999999999</c:v>
                </c:pt>
                <c:pt idx="23857">
                  <c:v>3.8171200000000001</c:v>
                </c:pt>
                <c:pt idx="23858">
                  <c:v>3.8172799999999998</c:v>
                </c:pt>
                <c:pt idx="23859">
                  <c:v>3.8174399999999999</c:v>
                </c:pt>
                <c:pt idx="23860">
                  <c:v>3.8176000000000001</c:v>
                </c:pt>
                <c:pt idx="23861">
                  <c:v>3.8177599999999998</c:v>
                </c:pt>
                <c:pt idx="23862">
                  <c:v>3.81792</c:v>
                </c:pt>
                <c:pt idx="23863">
                  <c:v>3.8180800000000001</c:v>
                </c:pt>
                <c:pt idx="23864">
                  <c:v>3.8182399999999999</c:v>
                </c:pt>
                <c:pt idx="23865">
                  <c:v>3.8184</c:v>
                </c:pt>
                <c:pt idx="23866">
                  <c:v>3.8185600000000002</c:v>
                </c:pt>
                <c:pt idx="23867">
                  <c:v>3.8187199999999999</c:v>
                </c:pt>
                <c:pt idx="23868">
                  <c:v>3.8188800000000001</c:v>
                </c:pt>
                <c:pt idx="23869">
                  <c:v>3.8190400000000002</c:v>
                </c:pt>
                <c:pt idx="23870">
                  <c:v>3.8191999999999999</c:v>
                </c:pt>
                <c:pt idx="23871">
                  <c:v>3.8193600000000001</c:v>
                </c:pt>
                <c:pt idx="23872">
                  <c:v>3.8195199999999998</c:v>
                </c:pt>
                <c:pt idx="23873">
                  <c:v>3.81968</c:v>
                </c:pt>
                <c:pt idx="23874">
                  <c:v>3.8198400000000001</c:v>
                </c:pt>
                <c:pt idx="23875">
                  <c:v>3.82</c:v>
                </c:pt>
                <c:pt idx="23876">
                  <c:v>3.82016</c:v>
                </c:pt>
                <c:pt idx="23877">
                  <c:v>3.8203200000000002</c:v>
                </c:pt>
                <c:pt idx="23878">
                  <c:v>3.8204799999999999</c:v>
                </c:pt>
                <c:pt idx="23879">
                  <c:v>3.82064</c:v>
                </c:pt>
                <c:pt idx="23880">
                  <c:v>3.8208000000000002</c:v>
                </c:pt>
                <c:pt idx="23881">
                  <c:v>3.8209599999999999</c:v>
                </c:pt>
                <c:pt idx="23882">
                  <c:v>3.8211200000000001</c:v>
                </c:pt>
                <c:pt idx="23883">
                  <c:v>3.8212799999999998</c:v>
                </c:pt>
                <c:pt idx="23884">
                  <c:v>3.8214399999999999</c:v>
                </c:pt>
                <c:pt idx="23885">
                  <c:v>3.8216000000000001</c:v>
                </c:pt>
                <c:pt idx="23886">
                  <c:v>3.8217599999999998</c:v>
                </c:pt>
                <c:pt idx="23887">
                  <c:v>3.82192</c:v>
                </c:pt>
                <c:pt idx="23888">
                  <c:v>3.8220800000000001</c:v>
                </c:pt>
                <c:pt idx="23889">
                  <c:v>3.8222399999999999</c:v>
                </c:pt>
                <c:pt idx="23890">
                  <c:v>3.8224</c:v>
                </c:pt>
                <c:pt idx="23891">
                  <c:v>3.8225600000000002</c:v>
                </c:pt>
                <c:pt idx="23892">
                  <c:v>3.8227199999999999</c:v>
                </c:pt>
                <c:pt idx="23893">
                  <c:v>3.8228800000000001</c:v>
                </c:pt>
                <c:pt idx="23894">
                  <c:v>3.8230400000000002</c:v>
                </c:pt>
                <c:pt idx="23895">
                  <c:v>3.8231999999999999</c:v>
                </c:pt>
                <c:pt idx="23896">
                  <c:v>3.8233600000000001</c:v>
                </c:pt>
                <c:pt idx="23897">
                  <c:v>3.8235199999999998</c:v>
                </c:pt>
                <c:pt idx="23898">
                  <c:v>3.82368</c:v>
                </c:pt>
                <c:pt idx="23899">
                  <c:v>3.8238400000000001</c:v>
                </c:pt>
                <c:pt idx="23900">
                  <c:v>3.8239999999999998</c:v>
                </c:pt>
                <c:pt idx="23901">
                  <c:v>3.82416</c:v>
                </c:pt>
                <c:pt idx="23902">
                  <c:v>3.8243200000000002</c:v>
                </c:pt>
                <c:pt idx="23903">
                  <c:v>3.8244799999999999</c:v>
                </c:pt>
                <c:pt idx="23904">
                  <c:v>3.82464</c:v>
                </c:pt>
                <c:pt idx="23905">
                  <c:v>3.8248000000000002</c:v>
                </c:pt>
                <c:pt idx="23906">
                  <c:v>3.8249599999999999</c:v>
                </c:pt>
                <c:pt idx="23907">
                  <c:v>3.8251200000000001</c:v>
                </c:pt>
                <c:pt idx="23908">
                  <c:v>3.8252799999999998</c:v>
                </c:pt>
                <c:pt idx="23909">
                  <c:v>3.82544</c:v>
                </c:pt>
                <c:pt idx="23910">
                  <c:v>3.8256000000000001</c:v>
                </c:pt>
                <c:pt idx="23911">
                  <c:v>3.8257599999999998</c:v>
                </c:pt>
                <c:pt idx="23912">
                  <c:v>3.82592</c:v>
                </c:pt>
                <c:pt idx="23913">
                  <c:v>3.8260800000000001</c:v>
                </c:pt>
                <c:pt idx="23914">
                  <c:v>3.8262399999999999</c:v>
                </c:pt>
                <c:pt idx="23915">
                  <c:v>3.8264</c:v>
                </c:pt>
                <c:pt idx="23916">
                  <c:v>3.8265600000000002</c:v>
                </c:pt>
                <c:pt idx="23917">
                  <c:v>3.8267199999999999</c:v>
                </c:pt>
                <c:pt idx="23918">
                  <c:v>3.8268800000000001</c:v>
                </c:pt>
                <c:pt idx="23919">
                  <c:v>3.8270400000000002</c:v>
                </c:pt>
                <c:pt idx="23920">
                  <c:v>3.8271999999999999</c:v>
                </c:pt>
                <c:pt idx="23921">
                  <c:v>3.8273600000000001</c:v>
                </c:pt>
                <c:pt idx="23922">
                  <c:v>3.8275199999999998</c:v>
                </c:pt>
                <c:pt idx="23923">
                  <c:v>3.82768</c:v>
                </c:pt>
                <c:pt idx="23924">
                  <c:v>3.8278400000000001</c:v>
                </c:pt>
                <c:pt idx="23925">
                  <c:v>3.8279999999999998</c:v>
                </c:pt>
                <c:pt idx="23926">
                  <c:v>3.82816</c:v>
                </c:pt>
                <c:pt idx="23927">
                  <c:v>3.8283200000000002</c:v>
                </c:pt>
                <c:pt idx="23928">
                  <c:v>3.8284799999999999</c:v>
                </c:pt>
                <c:pt idx="23929">
                  <c:v>3.82864</c:v>
                </c:pt>
                <c:pt idx="23930">
                  <c:v>3.8288000000000002</c:v>
                </c:pt>
                <c:pt idx="23931">
                  <c:v>3.8289599999999999</c:v>
                </c:pt>
                <c:pt idx="23932">
                  <c:v>3.8291200000000001</c:v>
                </c:pt>
                <c:pt idx="23933">
                  <c:v>3.8292799999999998</c:v>
                </c:pt>
                <c:pt idx="23934">
                  <c:v>3.82944</c:v>
                </c:pt>
                <c:pt idx="23935">
                  <c:v>3.8296000000000001</c:v>
                </c:pt>
                <c:pt idx="23936">
                  <c:v>3.8297599999999998</c:v>
                </c:pt>
                <c:pt idx="23937">
                  <c:v>3.82992</c:v>
                </c:pt>
                <c:pt idx="23938">
                  <c:v>3.8300800000000002</c:v>
                </c:pt>
                <c:pt idx="23939">
                  <c:v>3.8302399999999999</c:v>
                </c:pt>
                <c:pt idx="23940">
                  <c:v>3.8304</c:v>
                </c:pt>
                <c:pt idx="23941">
                  <c:v>3.8305600000000002</c:v>
                </c:pt>
                <c:pt idx="23942">
                  <c:v>3.8307199999999999</c:v>
                </c:pt>
                <c:pt idx="23943">
                  <c:v>3.8308800000000001</c:v>
                </c:pt>
                <c:pt idx="23944">
                  <c:v>3.8310399999999998</c:v>
                </c:pt>
                <c:pt idx="23945">
                  <c:v>3.8311999999999999</c:v>
                </c:pt>
                <c:pt idx="23946">
                  <c:v>3.8313600000000001</c:v>
                </c:pt>
                <c:pt idx="23947">
                  <c:v>3.8315199999999998</c:v>
                </c:pt>
                <c:pt idx="23948">
                  <c:v>3.83168</c:v>
                </c:pt>
                <c:pt idx="23949">
                  <c:v>3.8318400000000001</c:v>
                </c:pt>
                <c:pt idx="23950">
                  <c:v>3.8319999999999999</c:v>
                </c:pt>
                <c:pt idx="23951">
                  <c:v>3.83216</c:v>
                </c:pt>
                <c:pt idx="23952">
                  <c:v>3.8323200000000002</c:v>
                </c:pt>
                <c:pt idx="23953">
                  <c:v>3.8324799999999999</c:v>
                </c:pt>
                <c:pt idx="23954">
                  <c:v>3.83264</c:v>
                </c:pt>
                <c:pt idx="23955">
                  <c:v>3.8328000000000002</c:v>
                </c:pt>
                <c:pt idx="23956">
                  <c:v>3.8329599999999999</c:v>
                </c:pt>
                <c:pt idx="23957">
                  <c:v>3.8331200000000001</c:v>
                </c:pt>
                <c:pt idx="23958">
                  <c:v>3.8332799999999998</c:v>
                </c:pt>
                <c:pt idx="23959">
                  <c:v>3.83344</c:v>
                </c:pt>
                <c:pt idx="23960">
                  <c:v>3.8336000000000001</c:v>
                </c:pt>
                <c:pt idx="23961">
                  <c:v>3.8337599999999998</c:v>
                </c:pt>
                <c:pt idx="23962">
                  <c:v>3.83392</c:v>
                </c:pt>
                <c:pt idx="23963">
                  <c:v>3.8340800000000002</c:v>
                </c:pt>
                <c:pt idx="23964">
                  <c:v>3.8342399999999999</c:v>
                </c:pt>
                <c:pt idx="23965">
                  <c:v>3.8344</c:v>
                </c:pt>
                <c:pt idx="23966">
                  <c:v>3.8345600000000002</c:v>
                </c:pt>
                <c:pt idx="23967">
                  <c:v>3.8347199999999999</c:v>
                </c:pt>
                <c:pt idx="23968">
                  <c:v>3.8348800000000001</c:v>
                </c:pt>
                <c:pt idx="23969">
                  <c:v>3.8350399999999998</c:v>
                </c:pt>
                <c:pt idx="23970">
                  <c:v>3.8351999999999999</c:v>
                </c:pt>
                <c:pt idx="23971">
                  <c:v>3.8353600000000001</c:v>
                </c:pt>
                <c:pt idx="23972">
                  <c:v>3.8355199999999998</c:v>
                </c:pt>
                <c:pt idx="23973">
                  <c:v>3.83568</c:v>
                </c:pt>
                <c:pt idx="23974">
                  <c:v>3.8358400000000001</c:v>
                </c:pt>
                <c:pt idx="23975">
                  <c:v>3.8359999999999999</c:v>
                </c:pt>
                <c:pt idx="23976">
                  <c:v>3.83616</c:v>
                </c:pt>
                <c:pt idx="23977">
                  <c:v>3.8363200000000002</c:v>
                </c:pt>
                <c:pt idx="23978">
                  <c:v>3.8364799999999999</c:v>
                </c:pt>
                <c:pt idx="23979">
                  <c:v>3.8366400000000001</c:v>
                </c:pt>
                <c:pt idx="23980">
                  <c:v>3.8368000000000002</c:v>
                </c:pt>
                <c:pt idx="23981">
                  <c:v>3.8369599999999999</c:v>
                </c:pt>
                <c:pt idx="23982">
                  <c:v>3.8371200000000001</c:v>
                </c:pt>
                <c:pt idx="23983">
                  <c:v>3.8372799999999998</c:v>
                </c:pt>
                <c:pt idx="23984">
                  <c:v>3.83744</c:v>
                </c:pt>
                <c:pt idx="23985">
                  <c:v>3.8376000000000001</c:v>
                </c:pt>
                <c:pt idx="23986">
                  <c:v>3.8377599999999998</c:v>
                </c:pt>
                <c:pt idx="23987">
                  <c:v>3.83792</c:v>
                </c:pt>
                <c:pt idx="23988">
                  <c:v>3.8380800000000002</c:v>
                </c:pt>
                <c:pt idx="23989">
                  <c:v>3.8382399999999999</c:v>
                </c:pt>
                <c:pt idx="23990">
                  <c:v>3.8384</c:v>
                </c:pt>
                <c:pt idx="23991">
                  <c:v>3.8385600000000002</c:v>
                </c:pt>
                <c:pt idx="23992">
                  <c:v>3.8387199999999999</c:v>
                </c:pt>
                <c:pt idx="23993">
                  <c:v>3.8388800000000001</c:v>
                </c:pt>
                <c:pt idx="23994">
                  <c:v>3.8390399999999998</c:v>
                </c:pt>
                <c:pt idx="23995">
                  <c:v>3.8391999999999999</c:v>
                </c:pt>
                <c:pt idx="23996">
                  <c:v>3.8393600000000001</c:v>
                </c:pt>
                <c:pt idx="23997">
                  <c:v>3.8395199999999998</c:v>
                </c:pt>
                <c:pt idx="23998">
                  <c:v>3.83968</c:v>
                </c:pt>
                <c:pt idx="23999">
                  <c:v>3.8398400000000001</c:v>
                </c:pt>
                <c:pt idx="24000">
                  <c:v>3.84</c:v>
                </c:pt>
                <c:pt idx="24001">
                  <c:v>3.84016</c:v>
                </c:pt>
                <c:pt idx="24002">
                  <c:v>3.8403200000000002</c:v>
                </c:pt>
                <c:pt idx="24003">
                  <c:v>3.8404799999999999</c:v>
                </c:pt>
                <c:pt idx="24004">
                  <c:v>3.8406400000000001</c:v>
                </c:pt>
                <c:pt idx="24005">
                  <c:v>3.8408000000000002</c:v>
                </c:pt>
                <c:pt idx="24006">
                  <c:v>3.8409599999999999</c:v>
                </c:pt>
                <c:pt idx="24007">
                  <c:v>3.8411200000000001</c:v>
                </c:pt>
                <c:pt idx="24008">
                  <c:v>3.8412799999999998</c:v>
                </c:pt>
                <c:pt idx="24009">
                  <c:v>3.84144</c:v>
                </c:pt>
                <c:pt idx="24010">
                  <c:v>3.8416000000000001</c:v>
                </c:pt>
                <c:pt idx="24011">
                  <c:v>3.8417599999999998</c:v>
                </c:pt>
                <c:pt idx="24012">
                  <c:v>3.84192</c:v>
                </c:pt>
                <c:pt idx="24013">
                  <c:v>3.8420800000000002</c:v>
                </c:pt>
                <c:pt idx="24014">
                  <c:v>3.8422399999999999</c:v>
                </c:pt>
                <c:pt idx="24015">
                  <c:v>3.8424</c:v>
                </c:pt>
                <c:pt idx="24016">
                  <c:v>3.8425600000000002</c:v>
                </c:pt>
                <c:pt idx="24017">
                  <c:v>3.8427199999999999</c:v>
                </c:pt>
                <c:pt idx="24018">
                  <c:v>3.8428800000000001</c:v>
                </c:pt>
                <c:pt idx="24019">
                  <c:v>3.8430399999999998</c:v>
                </c:pt>
                <c:pt idx="24020">
                  <c:v>3.8431999999999999</c:v>
                </c:pt>
                <c:pt idx="24021">
                  <c:v>3.8433600000000001</c:v>
                </c:pt>
                <c:pt idx="24022">
                  <c:v>3.8435199999999998</c:v>
                </c:pt>
                <c:pt idx="24023">
                  <c:v>3.84368</c:v>
                </c:pt>
                <c:pt idx="24024">
                  <c:v>3.8438400000000001</c:v>
                </c:pt>
                <c:pt idx="24025">
                  <c:v>3.8439999999999999</c:v>
                </c:pt>
                <c:pt idx="24026">
                  <c:v>3.84416</c:v>
                </c:pt>
                <c:pt idx="24027">
                  <c:v>3.8443200000000002</c:v>
                </c:pt>
                <c:pt idx="24028">
                  <c:v>3.8444799999999999</c:v>
                </c:pt>
                <c:pt idx="24029">
                  <c:v>3.8446400000000001</c:v>
                </c:pt>
                <c:pt idx="24030">
                  <c:v>3.8448000000000002</c:v>
                </c:pt>
                <c:pt idx="24031">
                  <c:v>3.8449599999999999</c:v>
                </c:pt>
                <c:pt idx="24032">
                  <c:v>3.8451200000000001</c:v>
                </c:pt>
                <c:pt idx="24033">
                  <c:v>3.8452799999999998</c:v>
                </c:pt>
                <c:pt idx="24034">
                  <c:v>3.84544</c:v>
                </c:pt>
                <c:pt idx="24035">
                  <c:v>3.8456000000000001</c:v>
                </c:pt>
                <c:pt idx="24036">
                  <c:v>3.8457599999999998</c:v>
                </c:pt>
                <c:pt idx="24037">
                  <c:v>3.84592</c:v>
                </c:pt>
                <c:pt idx="24038">
                  <c:v>3.8460800000000002</c:v>
                </c:pt>
                <c:pt idx="24039">
                  <c:v>3.8462399999999999</c:v>
                </c:pt>
                <c:pt idx="24040">
                  <c:v>3.8464</c:v>
                </c:pt>
                <c:pt idx="24041">
                  <c:v>3.8465600000000002</c:v>
                </c:pt>
                <c:pt idx="24042">
                  <c:v>3.8467199999999999</c:v>
                </c:pt>
                <c:pt idx="24043">
                  <c:v>3.8468800000000001</c:v>
                </c:pt>
                <c:pt idx="24044">
                  <c:v>3.8470399999999998</c:v>
                </c:pt>
                <c:pt idx="24045">
                  <c:v>3.8472</c:v>
                </c:pt>
                <c:pt idx="24046">
                  <c:v>3.8473600000000001</c:v>
                </c:pt>
                <c:pt idx="24047">
                  <c:v>3.8475199999999998</c:v>
                </c:pt>
                <c:pt idx="24048">
                  <c:v>3.84768</c:v>
                </c:pt>
                <c:pt idx="24049">
                  <c:v>3.8478400000000001</c:v>
                </c:pt>
                <c:pt idx="24050">
                  <c:v>3.8479999999999999</c:v>
                </c:pt>
                <c:pt idx="24051">
                  <c:v>3.84816</c:v>
                </c:pt>
                <c:pt idx="24052">
                  <c:v>3.8483200000000002</c:v>
                </c:pt>
                <c:pt idx="24053">
                  <c:v>3.8484799999999999</c:v>
                </c:pt>
                <c:pt idx="24054">
                  <c:v>3.8486400000000001</c:v>
                </c:pt>
                <c:pt idx="24055">
                  <c:v>3.8488000000000002</c:v>
                </c:pt>
                <c:pt idx="24056">
                  <c:v>3.8489599999999999</c:v>
                </c:pt>
                <c:pt idx="24057">
                  <c:v>3.8491200000000001</c:v>
                </c:pt>
                <c:pt idx="24058">
                  <c:v>3.8492799999999998</c:v>
                </c:pt>
                <c:pt idx="24059">
                  <c:v>3.84944</c:v>
                </c:pt>
                <c:pt idx="24060">
                  <c:v>3.8496000000000001</c:v>
                </c:pt>
                <c:pt idx="24061">
                  <c:v>3.8497599999999998</c:v>
                </c:pt>
                <c:pt idx="24062">
                  <c:v>3.84992</c:v>
                </c:pt>
                <c:pt idx="24063">
                  <c:v>3.8500800000000002</c:v>
                </c:pt>
                <c:pt idx="24064">
                  <c:v>3.8502399999999999</c:v>
                </c:pt>
                <c:pt idx="24065">
                  <c:v>3.8504</c:v>
                </c:pt>
                <c:pt idx="24066">
                  <c:v>3.8505600000000002</c:v>
                </c:pt>
                <c:pt idx="24067">
                  <c:v>3.8507199999999999</c:v>
                </c:pt>
                <c:pt idx="24068">
                  <c:v>3.8508800000000001</c:v>
                </c:pt>
                <c:pt idx="24069">
                  <c:v>3.8510399999999998</c:v>
                </c:pt>
                <c:pt idx="24070">
                  <c:v>3.8512</c:v>
                </c:pt>
                <c:pt idx="24071">
                  <c:v>3.8513600000000001</c:v>
                </c:pt>
                <c:pt idx="24072">
                  <c:v>3.8515199999999998</c:v>
                </c:pt>
                <c:pt idx="24073">
                  <c:v>3.85168</c:v>
                </c:pt>
                <c:pt idx="24074">
                  <c:v>3.8518400000000002</c:v>
                </c:pt>
                <c:pt idx="24075">
                  <c:v>3.8519999999999999</c:v>
                </c:pt>
                <c:pt idx="24076">
                  <c:v>3.85216</c:v>
                </c:pt>
                <c:pt idx="24077">
                  <c:v>3.8523200000000002</c:v>
                </c:pt>
                <c:pt idx="24078">
                  <c:v>3.8524799999999999</c:v>
                </c:pt>
                <c:pt idx="24079">
                  <c:v>3.8526400000000001</c:v>
                </c:pt>
                <c:pt idx="24080">
                  <c:v>3.8527999999999998</c:v>
                </c:pt>
                <c:pt idx="24081">
                  <c:v>3.8529599999999999</c:v>
                </c:pt>
                <c:pt idx="24082">
                  <c:v>3.8531200000000001</c:v>
                </c:pt>
                <c:pt idx="24083">
                  <c:v>3.8532799999999998</c:v>
                </c:pt>
                <c:pt idx="24084">
                  <c:v>3.85344</c:v>
                </c:pt>
                <c:pt idx="24085">
                  <c:v>3.8536000000000001</c:v>
                </c:pt>
                <c:pt idx="24086">
                  <c:v>3.8537599999999999</c:v>
                </c:pt>
                <c:pt idx="24087">
                  <c:v>3.85392</c:v>
                </c:pt>
                <c:pt idx="24088">
                  <c:v>3.8540800000000002</c:v>
                </c:pt>
                <c:pt idx="24089">
                  <c:v>3.8542399999999999</c:v>
                </c:pt>
                <c:pt idx="24090">
                  <c:v>3.8544</c:v>
                </c:pt>
                <c:pt idx="24091">
                  <c:v>3.8545600000000002</c:v>
                </c:pt>
                <c:pt idx="24092">
                  <c:v>3.8547199999999999</c:v>
                </c:pt>
                <c:pt idx="24093">
                  <c:v>3.8548800000000001</c:v>
                </c:pt>
                <c:pt idx="24094">
                  <c:v>3.8550399999999998</c:v>
                </c:pt>
                <c:pt idx="24095">
                  <c:v>3.8552</c:v>
                </c:pt>
                <c:pt idx="24096">
                  <c:v>3.8553600000000001</c:v>
                </c:pt>
                <c:pt idx="24097">
                  <c:v>3.8555199999999998</c:v>
                </c:pt>
                <c:pt idx="24098">
                  <c:v>3.85568</c:v>
                </c:pt>
                <c:pt idx="24099">
                  <c:v>3.8558400000000002</c:v>
                </c:pt>
                <c:pt idx="24100">
                  <c:v>3.8559999999999999</c:v>
                </c:pt>
                <c:pt idx="24101">
                  <c:v>3.85616</c:v>
                </c:pt>
                <c:pt idx="24102">
                  <c:v>3.8563200000000002</c:v>
                </c:pt>
                <c:pt idx="24103">
                  <c:v>3.8564799999999999</c:v>
                </c:pt>
                <c:pt idx="24104">
                  <c:v>3.8566400000000001</c:v>
                </c:pt>
                <c:pt idx="24105">
                  <c:v>3.8567999999999998</c:v>
                </c:pt>
                <c:pt idx="24106">
                  <c:v>3.8569599999999999</c:v>
                </c:pt>
                <c:pt idx="24107">
                  <c:v>3.8571200000000001</c:v>
                </c:pt>
                <c:pt idx="24108">
                  <c:v>3.8572799999999998</c:v>
                </c:pt>
                <c:pt idx="24109">
                  <c:v>3.85744</c:v>
                </c:pt>
                <c:pt idx="24110">
                  <c:v>3.8576000000000001</c:v>
                </c:pt>
                <c:pt idx="24111">
                  <c:v>3.8577599999999999</c:v>
                </c:pt>
                <c:pt idx="24112">
                  <c:v>3.85792</c:v>
                </c:pt>
                <c:pt idx="24113">
                  <c:v>3.8580800000000002</c:v>
                </c:pt>
                <c:pt idx="24114">
                  <c:v>3.8582399999999999</c:v>
                </c:pt>
                <c:pt idx="24115">
                  <c:v>3.8584000000000001</c:v>
                </c:pt>
                <c:pt idx="24116">
                  <c:v>3.8585600000000002</c:v>
                </c:pt>
                <c:pt idx="24117">
                  <c:v>3.8587199999999999</c:v>
                </c:pt>
                <c:pt idx="24118">
                  <c:v>3.8588800000000001</c:v>
                </c:pt>
                <c:pt idx="24119">
                  <c:v>3.8590399999999998</c:v>
                </c:pt>
                <c:pt idx="24120">
                  <c:v>3.8592</c:v>
                </c:pt>
                <c:pt idx="24121">
                  <c:v>3.8593600000000001</c:v>
                </c:pt>
                <c:pt idx="24122">
                  <c:v>3.8595199999999998</c:v>
                </c:pt>
                <c:pt idx="24123">
                  <c:v>3.85968</c:v>
                </c:pt>
                <c:pt idx="24124">
                  <c:v>3.8598400000000002</c:v>
                </c:pt>
                <c:pt idx="24125">
                  <c:v>3.86</c:v>
                </c:pt>
                <c:pt idx="24126">
                  <c:v>3.86016</c:v>
                </c:pt>
                <c:pt idx="24127">
                  <c:v>3.8603200000000002</c:v>
                </c:pt>
                <c:pt idx="24128">
                  <c:v>3.8604799999999999</c:v>
                </c:pt>
                <c:pt idx="24129">
                  <c:v>3.8606400000000001</c:v>
                </c:pt>
                <c:pt idx="24130">
                  <c:v>3.8607999999999998</c:v>
                </c:pt>
                <c:pt idx="24131">
                  <c:v>3.8609599999999999</c:v>
                </c:pt>
                <c:pt idx="24132">
                  <c:v>3.8611200000000001</c:v>
                </c:pt>
                <c:pt idx="24133">
                  <c:v>3.8612799999999998</c:v>
                </c:pt>
                <c:pt idx="24134">
                  <c:v>3.86144</c:v>
                </c:pt>
                <c:pt idx="24135">
                  <c:v>3.8616000000000001</c:v>
                </c:pt>
                <c:pt idx="24136">
                  <c:v>3.8617599999999999</c:v>
                </c:pt>
                <c:pt idx="24137">
                  <c:v>3.86192</c:v>
                </c:pt>
                <c:pt idx="24138">
                  <c:v>3.8620800000000002</c:v>
                </c:pt>
                <c:pt idx="24139">
                  <c:v>3.8622399999999999</c:v>
                </c:pt>
                <c:pt idx="24140">
                  <c:v>3.8624000000000001</c:v>
                </c:pt>
                <c:pt idx="24141">
                  <c:v>3.8625600000000002</c:v>
                </c:pt>
                <c:pt idx="24142">
                  <c:v>3.8627199999999999</c:v>
                </c:pt>
                <c:pt idx="24143">
                  <c:v>3.8628800000000001</c:v>
                </c:pt>
                <c:pt idx="24144">
                  <c:v>3.8630399999999998</c:v>
                </c:pt>
                <c:pt idx="24145">
                  <c:v>3.8632</c:v>
                </c:pt>
                <c:pt idx="24146">
                  <c:v>3.8633600000000001</c:v>
                </c:pt>
                <c:pt idx="24147">
                  <c:v>3.8635199999999998</c:v>
                </c:pt>
                <c:pt idx="24148">
                  <c:v>3.86368</c:v>
                </c:pt>
                <c:pt idx="24149">
                  <c:v>3.8638400000000002</c:v>
                </c:pt>
                <c:pt idx="24150">
                  <c:v>3.8639999999999999</c:v>
                </c:pt>
                <c:pt idx="24151">
                  <c:v>3.86416</c:v>
                </c:pt>
                <c:pt idx="24152">
                  <c:v>3.8643200000000002</c:v>
                </c:pt>
                <c:pt idx="24153">
                  <c:v>3.8644799999999999</c:v>
                </c:pt>
                <c:pt idx="24154">
                  <c:v>3.8646400000000001</c:v>
                </c:pt>
                <c:pt idx="24155">
                  <c:v>3.8647999999999998</c:v>
                </c:pt>
                <c:pt idx="24156">
                  <c:v>3.86496</c:v>
                </c:pt>
                <c:pt idx="24157">
                  <c:v>3.8651200000000001</c:v>
                </c:pt>
                <c:pt idx="24158">
                  <c:v>3.8652799999999998</c:v>
                </c:pt>
                <c:pt idx="24159">
                  <c:v>3.86544</c:v>
                </c:pt>
                <c:pt idx="24160">
                  <c:v>3.8656000000000001</c:v>
                </c:pt>
                <c:pt idx="24161">
                  <c:v>3.8657599999999999</c:v>
                </c:pt>
                <c:pt idx="24162">
                  <c:v>3.86592</c:v>
                </c:pt>
                <c:pt idx="24163">
                  <c:v>3.8660800000000002</c:v>
                </c:pt>
                <c:pt idx="24164">
                  <c:v>3.8662399999999999</c:v>
                </c:pt>
                <c:pt idx="24165">
                  <c:v>3.8664000000000001</c:v>
                </c:pt>
                <c:pt idx="24166">
                  <c:v>3.8665600000000002</c:v>
                </c:pt>
                <c:pt idx="24167">
                  <c:v>3.8667199999999999</c:v>
                </c:pt>
                <c:pt idx="24168">
                  <c:v>3.8668800000000001</c:v>
                </c:pt>
                <c:pt idx="24169">
                  <c:v>3.8670399999999998</c:v>
                </c:pt>
                <c:pt idx="24170">
                  <c:v>3.8672</c:v>
                </c:pt>
                <c:pt idx="24171">
                  <c:v>3.8673600000000001</c:v>
                </c:pt>
                <c:pt idx="24172">
                  <c:v>3.8675199999999998</c:v>
                </c:pt>
                <c:pt idx="24173">
                  <c:v>3.86768</c:v>
                </c:pt>
                <c:pt idx="24174">
                  <c:v>3.8678400000000002</c:v>
                </c:pt>
                <c:pt idx="24175">
                  <c:v>3.8679999999999999</c:v>
                </c:pt>
                <c:pt idx="24176">
                  <c:v>3.86816</c:v>
                </c:pt>
                <c:pt idx="24177">
                  <c:v>3.8683200000000002</c:v>
                </c:pt>
                <c:pt idx="24178">
                  <c:v>3.8684799999999999</c:v>
                </c:pt>
                <c:pt idx="24179">
                  <c:v>3.8686400000000001</c:v>
                </c:pt>
                <c:pt idx="24180">
                  <c:v>3.8687999999999998</c:v>
                </c:pt>
                <c:pt idx="24181">
                  <c:v>3.86896</c:v>
                </c:pt>
                <c:pt idx="24182">
                  <c:v>3.8691200000000001</c:v>
                </c:pt>
                <c:pt idx="24183">
                  <c:v>3.8692799999999998</c:v>
                </c:pt>
                <c:pt idx="24184">
                  <c:v>3.86944</c:v>
                </c:pt>
                <c:pt idx="24185">
                  <c:v>3.8696000000000002</c:v>
                </c:pt>
                <c:pt idx="24186">
                  <c:v>3.8697599999999999</c:v>
                </c:pt>
                <c:pt idx="24187">
                  <c:v>3.86992</c:v>
                </c:pt>
                <c:pt idx="24188">
                  <c:v>3.8700800000000002</c:v>
                </c:pt>
                <c:pt idx="24189">
                  <c:v>3.8702399999999999</c:v>
                </c:pt>
                <c:pt idx="24190">
                  <c:v>3.8704000000000001</c:v>
                </c:pt>
                <c:pt idx="24191">
                  <c:v>3.8705599999999998</c:v>
                </c:pt>
                <c:pt idx="24192">
                  <c:v>3.8707199999999999</c:v>
                </c:pt>
                <c:pt idx="24193">
                  <c:v>3.8708800000000001</c:v>
                </c:pt>
                <c:pt idx="24194">
                  <c:v>3.8710399999999998</c:v>
                </c:pt>
                <c:pt idx="24195">
                  <c:v>3.8712</c:v>
                </c:pt>
                <c:pt idx="24196">
                  <c:v>3.8713600000000001</c:v>
                </c:pt>
                <c:pt idx="24197">
                  <c:v>3.8715199999999999</c:v>
                </c:pt>
                <c:pt idx="24198">
                  <c:v>3.87168</c:v>
                </c:pt>
                <c:pt idx="24199">
                  <c:v>3.8718400000000002</c:v>
                </c:pt>
                <c:pt idx="24200">
                  <c:v>3.8719999999999999</c:v>
                </c:pt>
                <c:pt idx="24201">
                  <c:v>3.87216</c:v>
                </c:pt>
                <c:pt idx="24202">
                  <c:v>3.8723200000000002</c:v>
                </c:pt>
                <c:pt idx="24203">
                  <c:v>3.8724799999999999</c:v>
                </c:pt>
                <c:pt idx="24204">
                  <c:v>3.8726400000000001</c:v>
                </c:pt>
                <c:pt idx="24205">
                  <c:v>3.8727999999999998</c:v>
                </c:pt>
                <c:pt idx="24206">
                  <c:v>3.87296</c:v>
                </c:pt>
                <c:pt idx="24207">
                  <c:v>3.8731200000000001</c:v>
                </c:pt>
                <c:pt idx="24208">
                  <c:v>3.8732799999999998</c:v>
                </c:pt>
                <c:pt idx="24209">
                  <c:v>3.87344</c:v>
                </c:pt>
                <c:pt idx="24210">
                  <c:v>3.8736000000000002</c:v>
                </c:pt>
                <c:pt idx="24211">
                  <c:v>3.8737599999999999</c:v>
                </c:pt>
                <c:pt idx="24212">
                  <c:v>3.87392</c:v>
                </c:pt>
                <c:pt idx="24213">
                  <c:v>3.8740800000000002</c:v>
                </c:pt>
                <c:pt idx="24214">
                  <c:v>3.8742399999999999</c:v>
                </c:pt>
                <c:pt idx="24215">
                  <c:v>3.8744000000000001</c:v>
                </c:pt>
                <c:pt idx="24216">
                  <c:v>3.8745599999999998</c:v>
                </c:pt>
                <c:pt idx="24217">
                  <c:v>3.8747199999999999</c:v>
                </c:pt>
                <c:pt idx="24218">
                  <c:v>3.8748800000000001</c:v>
                </c:pt>
                <c:pt idx="24219">
                  <c:v>3.8750399999999998</c:v>
                </c:pt>
                <c:pt idx="24220">
                  <c:v>3.8752</c:v>
                </c:pt>
                <c:pt idx="24221">
                  <c:v>3.8753600000000001</c:v>
                </c:pt>
                <c:pt idx="24222">
                  <c:v>3.8755199999999999</c:v>
                </c:pt>
                <c:pt idx="24223">
                  <c:v>3.87568</c:v>
                </c:pt>
                <c:pt idx="24224">
                  <c:v>3.8758400000000002</c:v>
                </c:pt>
                <c:pt idx="24225">
                  <c:v>3.8759999999999999</c:v>
                </c:pt>
                <c:pt idx="24226">
                  <c:v>3.87616</c:v>
                </c:pt>
                <c:pt idx="24227">
                  <c:v>3.8763200000000002</c:v>
                </c:pt>
                <c:pt idx="24228">
                  <c:v>3.8764799999999999</c:v>
                </c:pt>
                <c:pt idx="24229">
                  <c:v>3.8766400000000001</c:v>
                </c:pt>
                <c:pt idx="24230">
                  <c:v>3.8767999999999998</c:v>
                </c:pt>
                <c:pt idx="24231">
                  <c:v>3.87696</c:v>
                </c:pt>
                <c:pt idx="24232">
                  <c:v>3.8771200000000001</c:v>
                </c:pt>
                <c:pt idx="24233">
                  <c:v>3.8772799999999998</c:v>
                </c:pt>
                <c:pt idx="24234">
                  <c:v>3.87744</c:v>
                </c:pt>
                <c:pt idx="24235">
                  <c:v>3.8776000000000002</c:v>
                </c:pt>
                <c:pt idx="24236">
                  <c:v>3.8777599999999999</c:v>
                </c:pt>
                <c:pt idx="24237">
                  <c:v>3.87792</c:v>
                </c:pt>
                <c:pt idx="24238">
                  <c:v>3.8780800000000002</c:v>
                </c:pt>
                <c:pt idx="24239">
                  <c:v>3.8782399999999999</c:v>
                </c:pt>
                <c:pt idx="24240">
                  <c:v>3.8784000000000001</c:v>
                </c:pt>
                <c:pt idx="24241">
                  <c:v>3.8785599999999998</c:v>
                </c:pt>
                <c:pt idx="24242">
                  <c:v>3.8787199999999999</c:v>
                </c:pt>
                <c:pt idx="24243">
                  <c:v>3.8788800000000001</c:v>
                </c:pt>
                <c:pt idx="24244">
                  <c:v>3.8790399999999998</c:v>
                </c:pt>
                <c:pt idx="24245">
                  <c:v>3.8792</c:v>
                </c:pt>
                <c:pt idx="24246">
                  <c:v>3.8793600000000001</c:v>
                </c:pt>
                <c:pt idx="24247">
                  <c:v>3.8795199999999999</c:v>
                </c:pt>
                <c:pt idx="24248">
                  <c:v>3.87968</c:v>
                </c:pt>
                <c:pt idx="24249">
                  <c:v>3.8798400000000002</c:v>
                </c:pt>
                <c:pt idx="24250">
                  <c:v>3.88</c:v>
                </c:pt>
                <c:pt idx="24251">
                  <c:v>3.8801600000000001</c:v>
                </c:pt>
                <c:pt idx="24252">
                  <c:v>3.8803200000000002</c:v>
                </c:pt>
                <c:pt idx="24253">
                  <c:v>3.8804799999999999</c:v>
                </c:pt>
                <c:pt idx="24254">
                  <c:v>3.8806400000000001</c:v>
                </c:pt>
                <c:pt idx="24255">
                  <c:v>3.8807999999999998</c:v>
                </c:pt>
                <c:pt idx="24256">
                  <c:v>3.88096</c:v>
                </c:pt>
                <c:pt idx="24257">
                  <c:v>3.8811200000000001</c:v>
                </c:pt>
                <c:pt idx="24258">
                  <c:v>3.8812799999999998</c:v>
                </c:pt>
                <c:pt idx="24259">
                  <c:v>3.88144</c:v>
                </c:pt>
                <c:pt idx="24260">
                  <c:v>3.8816000000000002</c:v>
                </c:pt>
                <c:pt idx="24261">
                  <c:v>3.8817599999999999</c:v>
                </c:pt>
                <c:pt idx="24262">
                  <c:v>3.88192</c:v>
                </c:pt>
                <c:pt idx="24263">
                  <c:v>3.8820800000000002</c:v>
                </c:pt>
                <c:pt idx="24264">
                  <c:v>3.8822399999999999</c:v>
                </c:pt>
                <c:pt idx="24265">
                  <c:v>3.8824000000000001</c:v>
                </c:pt>
                <c:pt idx="24266">
                  <c:v>3.8825599999999998</c:v>
                </c:pt>
                <c:pt idx="24267">
                  <c:v>3.8827199999999999</c:v>
                </c:pt>
                <c:pt idx="24268">
                  <c:v>3.8828800000000001</c:v>
                </c:pt>
                <c:pt idx="24269">
                  <c:v>3.8830399999999998</c:v>
                </c:pt>
                <c:pt idx="24270">
                  <c:v>3.8832</c:v>
                </c:pt>
                <c:pt idx="24271">
                  <c:v>3.8833600000000001</c:v>
                </c:pt>
                <c:pt idx="24272">
                  <c:v>3.8835199999999999</c:v>
                </c:pt>
                <c:pt idx="24273">
                  <c:v>3.88368</c:v>
                </c:pt>
                <c:pt idx="24274">
                  <c:v>3.8838400000000002</c:v>
                </c:pt>
                <c:pt idx="24275">
                  <c:v>3.8839999999999999</c:v>
                </c:pt>
                <c:pt idx="24276">
                  <c:v>3.8841600000000001</c:v>
                </c:pt>
                <c:pt idx="24277">
                  <c:v>3.8843200000000002</c:v>
                </c:pt>
                <c:pt idx="24278">
                  <c:v>3.8844799999999999</c:v>
                </c:pt>
                <c:pt idx="24279">
                  <c:v>3.8846400000000001</c:v>
                </c:pt>
                <c:pt idx="24280">
                  <c:v>3.8847999999999998</c:v>
                </c:pt>
                <c:pt idx="24281">
                  <c:v>3.88496</c:v>
                </c:pt>
                <c:pt idx="24282">
                  <c:v>3.8851200000000001</c:v>
                </c:pt>
                <c:pt idx="24283">
                  <c:v>3.8852799999999998</c:v>
                </c:pt>
                <c:pt idx="24284">
                  <c:v>3.88544</c:v>
                </c:pt>
                <c:pt idx="24285">
                  <c:v>3.8856000000000002</c:v>
                </c:pt>
                <c:pt idx="24286">
                  <c:v>3.8857599999999999</c:v>
                </c:pt>
                <c:pt idx="24287">
                  <c:v>3.88592</c:v>
                </c:pt>
                <c:pt idx="24288">
                  <c:v>3.8860800000000002</c:v>
                </c:pt>
                <c:pt idx="24289">
                  <c:v>3.8862399999999999</c:v>
                </c:pt>
                <c:pt idx="24290">
                  <c:v>3.8864000000000001</c:v>
                </c:pt>
                <c:pt idx="24291">
                  <c:v>3.8865599999999998</c:v>
                </c:pt>
                <c:pt idx="24292">
                  <c:v>3.88672</c:v>
                </c:pt>
                <c:pt idx="24293">
                  <c:v>3.8868800000000001</c:v>
                </c:pt>
                <c:pt idx="24294">
                  <c:v>3.8870399999999998</c:v>
                </c:pt>
                <c:pt idx="24295">
                  <c:v>3.8872</c:v>
                </c:pt>
                <c:pt idx="24296">
                  <c:v>3.8873600000000001</c:v>
                </c:pt>
                <c:pt idx="24297">
                  <c:v>3.8875199999999999</c:v>
                </c:pt>
                <c:pt idx="24298">
                  <c:v>3.88768</c:v>
                </c:pt>
                <c:pt idx="24299">
                  <c:v>3.8878400000000002</c:v>
                </c:pt>
                <c:pt idx="24300">
                  <c:v>3.8879999999999999</c:v>
                </c:pt>
                <c:pt idx="24301">
                  <c:v>3.8881600000000001</c:v>
                </c:pt>
                <c:pt idx="24302">
                  <c:v>3.8883200000000002</c:v>
                </c:pt>
                <c:pt idx="24303">
                  <c:v>3.8884799999999999</c:v>
                </c:pt>
                <c:pt idx="24304">
                  <c:v>3.8886400000000001</c:v>
                </c:pt>
                <c:pt idx="24305">
                  <c:v>3.8887999999999998</c:v>
                </c:pt>
                <c:pt idx="24306">
                  <c:v>3.88896</c:v>
                </c:pt>
                <c:pt idx="24307">
                  <c:v>3.8891200000000001</c:v>
                </c:pt>
                <c:pt idx="24308">
                  <c:v>3.8892799999999998</c:v>
                </c:pt>
                <c:pt idx="24309">
                  <c:v>3.88944</c:v>
                </c:pt>
                <c:pt idx="24310">
                  <c:v>3.8896000000000002</c:v>
                </c:pt>
                <c:pt idx="24311">
                  <c:v>3.8897599999999999</c:v>
                </c:pt>
                <c:pt idx="24312">
                  <c:v>3.88992</c:v>
                </c:pt>
                <c:pt idx="24313">
                  <c:v>3.8900800000000002</c:v>
                </c:pt>
                <c:pt idx="24314">
                  <c:v>3.8902399999999999</c:v>
                </c:pt>
                <c:pt idx="24315">
                  <c:v>3.8904000000000001</c:v>
                </c:pt>
                <c:pt idx="24316">
                  <c:v>3.8905599999999998</c:v>
                </c:pt>
                <c:pt idx="24317">
                  <c:v>3.89072</c:v>
                </c:pt>
                <c:pt idx="24318">
                  <c:v>3.8908800000000001</c:v>
                </c:pt>
                <c:pt idx="24319">
                  <c:v>3.8910399999999998</c:v>
                </c:pt>
                <c:pt idx="24320">
                  <c:v>3.8912</c:v>
                </c:pt>
                <c:pt idx="24321">
                  <c:v>3.8913600000000002</c:v>
                </c:pt>
                <c:pt idx="24322">
                  <c:v>3.8915199999999999</c:v>
                </c:pt>
                <c:pt idx="24323">
                  <c:v>3.89168</c:v>
                </c:pt>
                <c:pt idx="24324">
                  <c:v>3.8918400000000002</c:v>
                </c:pt>
                <c:pt idx="24325">
                  <c:v>3.8919999999999999</c:v>
                </c:pt>
                <c:pt idx="24326">
                  <c:v>3.8921600000000001</c:v>
                </c:pt>
                <c:pt idx="24327">
                  <c:v>3.8923199999999998</c:v>
                </c:pt>
                <c:pt idx="24328">
                  <c:v>3.8924799999999999</c:v>
                </c:pt>
                <c:pt idx="24329">
                  <c:v>3.8926400000000001</c:v>
                </c:pt>
                <c:pt idx="24330">
                  <c:v>3.8927999999999998</c:v>
                </c:pt>
                <c:pt idx="24331">
                  <c:v>3.89296</c:v>
                </c:pt>
                <c:pt idx="24332">
                  <c:v>3.8931200000000001</c:v>
                </c:pt>
                <c:pt idx="24333">
                  <c:v>3.8932799999999999</c:v>
                </c:pt>
                <c:pt idx="24334">
                  <c:v>3.89344</c:v>
                </c:pt>
                <c:pt idx="24335">
                  <c:v>3.8936000000000002</c:v>
                </c:pt>
                <c:pt idx="24336">
                  <c:v>3.8937599999999999</c:v>
                </c:pt>
                <c:pt idx="24337">
                  <c:v>3.89392</c:v>
                </c:pt>
                <c:pt idx="24338">
                  <c:v>3.8940800000000002</c:v>
                </c:pt>
                <c:pt idx="24339">
                  <c:v>3.8942399999999999</c:v>
                </c:pt>
                <c:pt idx="24340">
                  <c:v>3.8944000000000001</c:v>
                </c:pt>
                <c:pt idx="24341">
                  <c:v>3.8945599999999998</c:v>
                </c:pt>
                <c:pt idx="24342">
                  <c:v>3.89472</c:v>
                </c:pt>
                <c:pt idx="24343">
                  <c:v>3.8948800000000001</c:v>
                </c:pt>
                <c:pt idx="24344">
                  <c:v>3.8950399999999998</c:v>
                </c:pt>
                <c:pt idx="24345">
                  <c:v>3.8952</c:v>
                </c:pt>
                <c:pt idx="24346">
                  <c:v>3.8953600000000002</c:v>
                </c:pt>
                <c:pt idx="24347">
                  <c:v>3.8955199999999999</c:v>
                </c:pt>
                <c:pt idx="24348">
                  <c:v>3.89568</c:v>
                </c:pt>
                <c:pt idx="24349">
                  <c:v>3.8958400000000002</c:v>
                </c:pt>
                <c:pt idx="24350">
                  <c:v>3.8959999999999999</c:v>
                </c:pt>
                <c:pt idx="24351">
                  <c:v>3.8961600000000001</c:v>
                </c:pt>
                <c:pt idx="24352">
                  <c:v>3.8963199999999998</c:v>
                </c:pt>
                <c:pt idx="24353">
                  <c:v>3.8964799999999999</c:v>
                </c:pt>
                <c:pt idx="24354">
                  <c:v>3.8966400000000001</c:v>
                </c:pt>
                <c:pt idx="24355">
                  <c:v>3.8967999999999998</c:v>
                </c:pt>
                <c:pt idx="24356">
                  <c:v>3.89696</c:v>
                </c:pt>
                <c:pt idx="24357">
                  <c:v>3.8971200000000001</c:v>
                </c:pt>
                <c:pt idx="24358">
                  <c:v>3.8972799999999999</c:v>
                </c:pt>
                <c:pt idx="24359">
                  <c:v>3.89744</c:v>
                </c:pt>
                <c:pt idx="24360">
                  <c:v>3.8976000000000002</c:v>
                </c:pt>
                <c:pt idx="24361">
                  <c:v>3.8977599999999999</c:v>
                </c:pt>
                <c:pt idx="24362">
                  <c:v>3.8979200000000001</c:v>
                </c:pt>
                <c:pt idx="24363">
                  <c:v>3.8980800000000002</c:v>
                </c:pt>
                <c:pt idx="24364">
                  <c:v>3.8982399999999999</c:v>
                </c:pt>
                <c:pt idx="24365">
                  <c:v>3.8984000000000001</c:v>
                </c:pt>
                <c:pt idx="24366">
                  <c:v>3.8985599999999998</c:v>
                </c:pt>
                <c:pt idx="24367">
                  <c:v>3.89872</c:v>
                </c:pt>
                <c:pt idx="24368">
                  <c:v>3.8988800000000001</c:v>
                </c:pt>
                <c:pt idx="24369">
                  <c:v>3.8990399999999998</c:v>
                </c:pt>
                <c:pt idx="24370">
                  <c:v>3.8992</c:v>
                </c:pt>
                <c:pt idx="24371">
                  <c:v>3.8993600000000002</c:v>
                </c:pt>
                <c:pt idx="24372">
                  <c:v>3.8995199999999999</c:v>
                </c:pt>
                <c:pt idx="24373">
                  <c:v>3.89968</c:v>
                </c:pt>
                <c:pt idx="24374">
                  <c:v>3.8998400000000002</c:v>
                </c:pt>
                <c:pt idx="24375">
                  <c:v>3.9</c:v>
                </c:pt>
                <c:pt idx="24376">
                  <c:v>3.9001600000000001</c:v>
                </c:pt>
                <c:pt idx="24377">
                  <c:v>3.9003199999999998</c:v>
                </c:pt>
                <c:pt idx="24378">
                  <c:v>3.9004799999999999</c:v>
                </c:pt>
                <c:pt idx="24379">
                  <c:v>3.9006400000000001</c:v>
                </c:pt>
                <c:pt idx="24380">
                  <c:v>3.9007999999999998</c:v>
                </c:pt>
                <c:pt idx="24381">
                  <c:v>3.90096</c:v>
                </c:pt>
                <c:pt idx="24382">
                  <c:v>3.9011200000000001</c:v>
                </c:pt>
                <c:pt idx="24383">
                  <c:v>3.9012799999999999</c:v>
                </c:pt>
                <c:pt idx="24384">
                  <c:v>3.90144</c:v>
                </c:pt>
                <c:pt idx="24385">
                  <c:v>3.9016000000000002</c:v>
                </c:pt>
                <c:pt idx="24386">
                  <c:v>3.9017599999999999</c:v>
                </c:pt>
                <c:pt idx="24387">
                  <c:v>3.9019200000000001</c:v>
                </c:pt>
                <c:pt idx="24388">
                  <c:v>3.9020800000000002</c:v>
                </c:pt>
                <c:pt idx="24389">
                  <c:v>3.9022399999999999</c:v>
                </c:pt>
                <c:pt idx="24390">
                  <c:v>3.9024000000000001</c:v>
                </c:pt>
                <c:pt idx="24391">
                  <c:v>3.9025599999999998</c:v>
                </c:pt>
                <c:pt idx="24392">
                  <c:v>3.90272</c:v>
                </c:pt>
                <c:pt idx="24393">
                  <c:v>3.9028800000000001</c:v>
                </c:pt>
                <c:pt idx="24394">
                  <c:v>3.9030399999999998</c:v>
                </c:pt>
                <c:pt idx="24395">
                  <c:v>3.9032</c:v>
                </c:pt>
                <c:pt idx="24396">
                  <c:v>3.9033600000000002</c:v>
                </c:pt>
                <c:pt idx="24397">
                  <c:v>3.9035199999999999</c:v>
                </c:pt>
                <c:pt idx="24398">
                  <c:v>3.90368</c:v>
                </c:pt>
                <c:pt idx="24399">
                  <c:v>3.9038400000000002</c:v>
                </c:pt>
                <c:pt idx="24400">
                  <c:v>3.9039999999999999</c:v>
                </c:pt>
                <c:pt idx="24401">
                  <c:v>3.9041600000000001</c:v>
                </c:pt>
                <c:pt idx="24402">
                  <c:v>3.9043199999999998</c:v>
                </c:pt>
                <c:pt idx="24403">
                  <c:v>3.90448</c:v>
                </c:pt>
                <c:pt idx="24404">
                  <c:v>3.9046400000000001</c:v>
                </c:pt>
                <c:pt idx="24405">
                  <c:v>3.9047999999999998</c:v>
                </c:pt>
                <c:pt idx="24406">
                  <c:v>3.90496</c:v>
                </c:pt>
                <c:pt idx="24407">
                  <c:v>3.9051200000000001</c:v>
                </c:pt>
                <c:pt idx="24408">
                  <c:v>3.9052799999999999</c:v>
                </c:pt>
                <c:pt idx="24409">
                  <c:v>3.90544</c:v>
                </c:pt>
                <c:pt idx="24410">
                  <c:v>3.9056000000000002</c:v>
                </c:pt>
                <c:pt idx="24411">
                  <c:v>3.9057599999999999</c:v>
                </c:pt>
                <c:pt idx="24412">
                  <c:v>3.9059200000000001</c:v>
                </c:pt>
                <c:pt idx="24413">
                  <c:v>3.9060800000000002</c:v>
                </c:pt>
                <c:pt idx="24414">
                  <c:v>3.9062399999999999</c:v>
                </c:pt>
                <c:pt idx="24415">
                  <c:v>3.9064000000000001</c:v>
                </c:pt>
                <c:pt idx="24416">
                  <c:v>3.9065599999999998</c:v>
                </c:pt>
                <c:pt idx="24417">
                  <c:v>3.90672</c:v>
                </c:pt>
                <c:pt idx="24418">
                  <c:v>3.9068800000000001</c:v>
                </c:pt>
                <c:pt idx="24419">
                  <c:v>3.9070399999999998</c:v>
                </c:pt>
                <c:pt idx="24420">
                  <c:v>3.9072</c:v>
                </c:pt>
                <c:pt idx="24421">
                  <c:v>3.9073600000000002</c:v>
                </c:pt>
                <c:pt idx="24422">
                  <c:v>3.9075199999999999</c:v>
                </c:pt>
                <c:pt idx="24423">
                  <c:v>3.90768</c:v>
                </c:pt>
                <c:pt idx="24424">
                  <c:v>3.9078400000000002</c:v>
                </c:pt>
                <c:pt idx="24425">
                  <c:v>3.9079999999999999</c:v>
                </c:pt>
                <c:pt idx="24426">
                  <c:v>3.9081600000000001</c:v>
                </c:pt>
                <c:pt idx="24427">
                  <c:v>3.9083199999999998</c:v>
                </c:pt>
                <c:pt idx="24428">
                  <c:v>3.90848</c:v>
                </c:pt>
                <c:pt idx="24429">
                  <c:v>3.9086400000000001</c:v>
                </c:pt>
                <c:pt idx="24430">
                  <c:v>3.9087999999999998</c:v>
                </c:pt>
                <c:pt idx="24431">
                  <c:v>3.90896</c:v>
                </c:pt>
                <c:pt idx="24432">
                  <c:v>3.9091200000000002</c:v>
                </c:pt>
                <c:pt idx="24433">
                  <c:v>3.9092799999999999</c:v>
                </c:pt>
                <c:pt idx="24434">
                  <c:v>3.90944</c:v>
                </c:pt>
                <c:pt idx="24435">
                  <c:v>3.9096000000000002</c:v>
                </c:pt>
                <c:pt idx="24436">
                  <c:v>3.9097599999999999</c:v>
                </c:pt>
                <c:pt idx="24437">
                  <c:v>3.9099200000000001</c:v>
                </c:pt>
                <c:pt idx="24438">
                  <c:v>3.9100799999999998</c:v>
                </c:pt>
                <c:pt idx="24439">
                  <c:v>3.9102399999999999</c:v>
                </c:pt>
                <c:pt idx="24440">
                  <c:v>3.9104000000000001</c:v>
                </c:pt>
                <c:pt idx="24441">
                  <c:v>3.9105599999999998</c:v>
                </c:pt>
                <c:pt idx="24442">
                  <c:v>3.91072</c:v>
                </c:pt>
                <c:pt idx="24443">
                  <c:v>3.9108800000000001</c:v>
                </c:pt>
                <c:pt idx="24444">
                  <c:v>3.9110399999999998</c:v>
                </c:pt>
                <c:pt idx="24445">
                  <c:v>3.9112</c:v>
                </c:pt>
                <c:pt idx="24446">
                  <c:v>3.9113600000000002</c:v>
                </c:pt>
                <c:pt idx="24447">
                  <c:v>3.9115199999999999</c:v>
                </c:pt>
                <c:pt idx="24448">
                  <c:v>3.91168</c:v>
                </c:pt>
                <c:pt idx="24449">
                  <c:v>3.9118400000000002</c:v>
                </c:pt>
                <c:pt idx="24450">
                  <c:v>3.9119999999999999</c:v>
                </c:pt>
                <c:pt idx="24451">
                  <c:v>3.9121600000000001</c:v>
                </c:pt>
                <c:pt idx="24452">
                  <c:v>3.9123199999999998</c:v>
                </c:pt>
                <c:pt idx="24453">
                  <c:v>3.91248</c:v>
                </c:pt>
                <c:pt idx="24454">
                  <c:v>3.9126400000000001</c:v>
                </c:pt>
                <c:pt idx="24455">
                  <c:v>3.9127999999999998</c:v>
                </c:pt>
                <c:pt idx="24456">
                  <c:v>3.91296</c:v>
                </c:pt>
                <c:pt idx="24457">
                  <c:v>3.9131200000000002</c:v>
                </c:pt>
                <c:pt idx="24458">
                  <c:v>3.9132799999999999</c:v>
                </c:pt>
                <c:pt idx="24459">
                  <c:v>3.91344</c:v>
                </c:pt>
                <c:pt idx="24460">
                  <c:v>3.9136000000000002</c:v>
                </c:pt>
                <c:pt idx="24461">
                  <c:v>3.9137599999999999</c:v>
                </c:pt>
                <c:pt idx="24462">
                  <c:v>3.9139200000000001</c:v>
                </c:pt>
                <c:pt idx="24463">
                  <c:v>3.9140799999999998</c:v>
                </c:pt>
                <c:pt idx="24464">
                  <c:v>3.9142399999999999</c:v>
                </c:pt>
                <c:pt idx="24465">
                  <c:v>3.9144000000000001</c:v>
                </c:pt>
                <c:pt idx="24466">
                  <c:v>3.9145599999999998</c:v>
                </c:pt>
                <c:pt idx="24467">
                  <c:v>3.91472</c:v>
                </c:pt>
                <c:pt idx="24468">
                  <c:v>3.9148800000000001</c:v>
                </c:pt>
                <c:pt idx="24469">
                  <c:v>3.9150399999999999</c:v>
                </c:pt>
                <c:pt idx="24470">
                  <c:v>3.9152</c:v>
                </c:pt>
                <c:pt idx="24471">
                  <c:v>3.9153600000000002</c:v>
                </c:pt>
                <c:pt idx="24472">
                  <c:v>3.9155199999999999</c:v>
                </c:pt>
                <c:pt idx="24473">
                  <c:v>3.91568</c:v>
                </c:pt>
                <c:pt idx="24474">
                  <c:v>3.9158400000000002</c:v>
                </c:pt>
                <c:pt idx="24475">
                  <c:v>3.9159999999999999</c:v>
                </c:pt>
                <c:pt idx="24476">
                  <c:v>3.9161600000000001</c:v>
                </c:pt>
                <c:pt idx="24477">
                  <c:v>3.9163199999999998</c:v>
                </c:pt>
                <c:pt idx="24478">
                  <c:v>3.91648</c:v>
                </c:pt>
                <c:pt idx="24479">
                  <c:v>3.9166400000000001</c:v>
                </c:pt>
                <c:pt idx="24480">
                  <c:v>3.9167999999999998</c:v>
                </c:pt>
                <c:pt idx="24481">
                  <c:v>3.91696</c:v>
                </c:pt>
                <c:pt idx="24482">
                  <c:v>3.9171200000000002</c:v>
                </c:pt>
                <c:pt idx="24483">
                  <c:v>3.9172799999999999</c:v>
                </c:pt>
                <c:pt idx="24484">
                  <c:v>3.91744</c:v>
                </c:pt>
                <c:pt idx="24485">
                  <c:v>3.9176000000000002</c:v>
                </c:pt>
                <c:pt idx="24486">
                  <c:v>3.9177599999999999</c:v>
                </c:pt>
                <c:pt idx="24487">
                  <c:v>3.9179200000000001</c:v>
                </c:pt>
                <c:pt idx="24488">
                  <c:v>3.9180799999999998</c:v>
                </c:pt>
                <c:pt idx="24489">
                  <c:v>3.9182399999999999</c:v>
                </c:pt>
                <c:pt idx="24490">
                  <c:v>3.9184000000000001</c:v>
                </c:pt>
                <c:pt idx="24491">
                  <c:v>3.9185599999999998</c:v>
                </c:pt>
                <c:pt idx="24492">
                  <c:v>3.91872</c:v>
                </c:pt>
                <c:pt idx="24493">
                  <c:v>3.9188800000000001</c:v>
                </c:pt>
                <c:pt idx="24494">
                  <c:v>3.9190399999999999</c:v>
                </c:pt>
                <c:pt idx="24495">
                  <c:v>3.9192</c:v>
                </c:pt>
                <c:pt idx="24496">
                  <c:v>3.9193600000000002</c:v>
                </c:pt>
                <c:pt idx="24497">
                  <c:v>3.9195199999999999</c:v>
                </c:pt>
                <c:pt idx="24498">
                  <c:v>3.9196800000000001</c:v>
                </c:pt>
                <c:pt idx="24499">
                  <c:v>3.9198400000000002</c:v>
                </c:pt>
                <c:pt idx="24500">
                  <c:v>3.92</c:v>
                </c:pt>
                <c:pt idx="24501">
                  <c:v>3.9201600000000001</c:v>
                </c:pt>
                <c:pt idx="24502">
                  <c:v>3.9203199999999998</c:v>
                </c:pt>
                <c:pt idx="24503">
                  <c:v>3.92048</c:v>
                </c:pt>
                <c:pt idx="24504">
                  <c:v>3.9206400000000001</c:v>
                </c:pt>
                <c:pt idx="24505">
                  <c:v>3.9207999999999998</c:v>
                </c:pt>
                <c:pt idx="24506">
                  <c:v>3.92096</c:v>
                </c:pt>
                <c:pt idx="24507">
                  <c:v>3.9211200000000002</c:v>
                </c:pt>
                <c:pt idx="24508">
                  <c:v>3.9212799999999999</c:v>
                </c:pt>
                <c:pt idx="24509">
                  <c:v>3.92144</c:v>
                </c:pt>
                <c:pt idx="24510">
                  <c:v>3.9216000000000002</c:v>
                </c:pt>
                <c:pt idx="24511">
                  <c:v>3.9217599999999999</c:v>
                </c:pt>
                <c:pt idx="24512">
                  <c:v>3.9219200000000001</c:v>
                </c:pt>
                <c:pt idx="24513">
                  <c:v>3.9220799999999998</c:v>
                </c:pt>
                <c:pt idx="24514">
                  <c:v>3.9222399999999999</c:v>
                </c:pt>
                <c:pt idx="24515">
                  <c:v>3.9224000000000001</c:v>
                </c:pt>
                <c:pt idx="24516">
                  <c:v>3.9225599999999998</c:v>
                </c:pt>
                <c:pt idx="24517">
                  <c:v>3.92272</c:v>
                </c:pt>
                <c:pt idx="24518">
                  <c:v>3.9228800000000001</c:v>
                </c:pt>
                <c:pt idx="24519">
                  <c:v>3.9230399999999999</c:v>
                </c:pt>
                <c:pt idx="24520">
                  <c:v>3.9232</c:v>
                </c:pt>
                <c:pt idx="24521">
                  <c:v>3.9233600000000002</c:v>
                </c:pt>
                <c:pt idx="24522">
                  <c:v>3.9235199999999999</c:v>
                </c:pt>
                <c:pt idx="24523">
                  <c:v>3.9236800000000001</c:v>
                </c:pt>
                <c:pt idx="24524">
                  <c:v>3.9238400000000002</c:v>
                </c:pt>
                <c:pt idx="24525">
                  <c:v>3.9239999999999999</c:v>
                </c:pt>
                <c:pt idx="24526">
                  <c:v>3.9241600000000001</c:v>
                </c:pt>
                <c:pt idx="24527">
                  <c:v>3.9243199999999998</c:v>
                </c:pt>
                <c:pt idx="24528">
                  <c:v>3.92448</c:v>
                </c:pt>
                <c:pt idx="24529">
                  <c:v>3.9246400000000001</c:v>
                </c:pt>
                <c:pt idx="24530">
                  <c:v>3.9247999999999998</c:v>
                </c:pt>
                <c:pt idx="24531">
                  <c:v>3.92496</c:v>
                </c:pt>
                <c:pt idx="24532">
                  <c:v>3.9251200000000002</c:v>
                </c:pt>
                <c:pt idx="24533">
                  <c:v>3.9252799999999999</c:v>
                </c:pt>
                <c:pt idx="24534">
                  <c:v>3.92544</c:v>
                </c:pt>
                <c:pt idx="24535">
                  <c:v>3.9256000000000002</c:v>
                </c:pt>
                <c:pt idx="24536">
                  <c:v>3.9257599999999999</c:v>
                </c:pt>
                <c:pt idx="24537">
                  <c:v>3.9259200000000001</c:v>
                </c:pt>
                <c:pt idx="24538">
                  <c:v>3.9260799999999998</c:v>
                </c:pt>
                <c:pt idx="24539">
                  <c:v>3.92624</c:v>
                </c:pt>
                <c:pt idx="24540">
                  <c:v>3.9264000000000001</c:v>
                </c:pt>
                <c:pt idx="24541">
                  <c:v>3.9265599999999998</c:v>
                </c:pt>
                <c:pt idx="24542">
                  <c:v>3.92672</c:v>
                </c:pt>
                <c:pt idx="24543">
                  <c:v>3.9268800000000001</c:v>
                </c:pt>
                <c:pt idx="24544">
                  <c:v>3.9270399999999999</c:v>
                </c:pt>
                <c:pt idx="24545">
                  <c:v>3.9272</c:v>
                </c:pt>
                <c:pt idx="24546">
                  <c:v>3.9273600000000002</c:v>
                </c:pt>
                <c:pt idx="24547">
                  <c:v>3.9275199999999999</c:v>
                </c:pt>
                <c:pt idx="24548">
                  <c:v>3.9276800000000001</c:v>
                </c:pt>
                <c:pt idx="24549">
                  <c:v>3.9278400000000002</c:v>
                </c:pt>
                <c:pt idx="24550">
                  <c:v>3.9279999999999999</c:v>
                </c:pt>
                <c:pt idx="24551">
                  <c:v>3.9281600000000001</c:v>
                </c:pt>
                <c:pt idx="24552">
                  <c:v>3.9283199999999998</c:v>
                </c:pt>
                <c:pt idx="24553">
                  <c:v>3.92848</c:v>
                </c:pt>
                <c:pt idx="24554">
                  <c:v>3.9286400000000001</c:v>
                </c:pt>
                <c:pt idx="24555">
                  <c:v>3.9287999999999998</c:v>
                </c:pt>
                <c:pt idx="24556">
                  <c:v>3.92896</c:v>
                </c:pt>
                <c:pt idx="24557">
                  <c:v>3.9291200000000002</c:v>
                </c:pt>
                <c:pt idx="24558">
                  <c:v>3.9292799999999999</c:v>
                </c:pt>
                <c:pt idx="24559">
                  <c:v>3.92944</c:v>
                </c:pt>
                <c:pt idx="24560">
                  <c:v>3.9296000000000002</c:v>
                </c:pt>
                <c:pt idx="24561">
                  <c:v>3.9297599999999999</c:v>
                </c:pt>
                <c:pt idx="24562">
                  <c:v>3.9299200000000001</c:v>
                </c:pt>
                <c:pt idx="24563">
                  <c:v>3.9300799999999998</c:v>
                </c:pt>
                <c:pt idx="24564">
                  <c:v>3.93024</c:v>
                </c:pt>
                <c:pt idx="24565">
                  <c:v>3.9304000000000001</c:v>
                </c:pt>
                <c:pt idx="24566">
                  <c:v>3.9305599999999998</c:v>
                </c:pt>
                <c:pt idx="24567">
                  <c:v>3.93072</c:v>
                </c:pt>
                <c:pt idx="24568">
                  <c:v>3.9308800000000002</c:v>
                </c:pt>
                <c:pt idx="24569">
                  <c:v>3.9310399999999999</c:v>
                </c:pt>
                <c:pt idx="24570">
                  <c:v>3.9312</c:v>
                </c:pt>
                <c:pt idx="24571">
                  <c:v>3.9313600000000002</c:v>
                </c:pt>
                <c:pt idx="24572">
                  <c:v>3.9315199999999999</c:v>
                </c:pt>
                <c:pt idx="24573">
                  <c:v>3.9316800000000001</c:v>
                </c:pt>
                <c:pt idx="24574">
                  <c:v>3.9318399999999998</c:v>
                </c:pt>
                <c:pt idx="24575">
                  <c:v>3.9319999999999999</c:v>
                </c:pt>
                <c:pt idx="24576">
                  <c:v>3.9321600000000001</c:v>
                </c:pt>
                <c:pt idx="24577">
                  <c:v>3.9323199999999998</c:v>
                </c:pt>
                <c:pt idx="24578">
                  <c:v>3.93248</c:v>
                </c:pt>
                <c:pt idx="24579">
                  <c:v>3.9326400000000001</c:v>
                </c:pt>
                <c:pt idx="24580">
                  <c:v>3.9327999999999999</c:v>
                </c:pt>
                <c:pt idx="24581">
                  <c:v>3.93296</c:v>
                </c:pt>
                <c:pt idx="24582">
                  <c:v>3.9331200000000002</c:v>
                </c:pt>
                <c:pt idx="24583">
                  <c:v>3.9332799999999999</c:v>
                </c:pt>
                <c:pt idx="24584">
                  <c:v>3.93344</c:v>
                </c:pt>
                <c:pt idx="24585">
                  <c:v>3.9336000000000002</c:v>
                </c:pt>
                <c:pt idx="24586">
                  <c:v>3.9337599999999999</c:v>
                </c:pt>
                <c:pt idx="24587">
                  <c:v>3.9339200000000001</c:v>
                </c:pt>
                <c:pt idx="24588">
                  <c:v>3.9340799999999998</c:v>
                </c:pt>
                <c:pt idx="24589">
                  <c:v>3.93424</c:v>
                </c:pt>
                <c:pt idx="24590">
                  <c:v>3.9344000000000001</c:v>
                </c:pt>
                <c:pt idx="24591">
                  <c:v>3.9345599999999998</c:v>
                </c:pt>
                <c:pt idx="24592">
                  <c:v>3.93472</c:v>
                </c:pt>
                <c:pt idx="24593">
                  <c:v>3.9348800000000002</c:v>
                </c:pt>
                <c:pt idx="24594">
                  <c:v>3.9350399999999999</c:v>
                </c:pt>
                <c:pt idx="24595">
                  <c:v>3.9352</c:v>
                </c:pt>
                <c:pt idx="24596">
                  <c:v>3.9353600000000002</c:v>
                </c:pt>
                <c:pt idx="24597">
                  <c:v>3.9355199999999999</c:v>
                </c:pt>
                <c:pt idx="24598">
                  <c:v>3.9356800000000001</c:v>
                </c:pt>
                <c:pt idx="24599">
                  <c:v>3.9358399999999998</c:v>
                </c:pt>
                <c:pt idx="24600">
                  <c:v>3.9359999999999999</c:v>
                </c:pt>
                <c:pt idx="24601">
                  <c:v>3.9361600000000001</c:v>
                </c:pt>
                <c:pt idx="24602">
                  <c:v>3.9363199999999998</c:v>
                </c:pt>
                <c:pt idx="24603">
                  <c:v>3.93648</c:v>
                </c:pt>
                <c:pt idx="24604">
                  <c:v>3.9366400000000001</c:v>
                </c:pt>
                <c:pt idx="24605">
                  <c:v>3.9367999999999999</c:v>
                </c:pt>
                <c:pt idx="24606">
                  <c:v>3.93696</c:v>
                </c:pt>
                <c:pt idx="24607">
                  <c:v>3.9371200000000002</c:v>
                </c:pt>
                <c:pt idx="24608">
                  <c:v>3.9372799999999999</c:v>
                </c:pt>
                <c:pt idx="24609">
                  <c:v>3.9374400000000001</c:v>
                </c:pt>
                <c:pt idx="24610">
                  <c:v>3.9376000000000002</c:v>
                </c:pt>
                <c:pt idx="24611">
                  <c:v>3.9377599999999999</c:v>
                </c:pt>
                <c:pt idx="24612">
                  <c:v>3.9379200000000001</c:v>
                </c:pt>
                <c:pt idx="24613">
                  <c:v>3.9380799999999998</c:v>
                </c:pt>
                <c:pt idx="24614">
                  <c:v>3.93824</c:v>
                </c:pt>
                <c:pt idx="24615">
                  <c:v>3.9384000000000001</c:v>
                </c:pt>
                <c:pt idx="24616">
                  <c:v>3.9385599999999998</c:v>
                </c:pt>
                <c:pt idx="24617">
                  <c:v>3.93872</c:v>
                </c:pt>
                <c:pt idx="24618">
                  <c:v>3.9388800000000002</c:v>
                </c:pt>
                <c:pt idx="24619">
                  <c:v>3.9390399999999999</c:v>
                </c:pt>
                <c:pt idx="24620">
                  <c:v>3.9392</c:v>
                </c:pt>
                <c:pt idx="24621">
                  <c:v>3.9393600000000002</c:v>
                </c:pt>
                <c:pt idx="24622">
                  <c:v>3.9395199999999999</c:v>
                </c:pt>
                <c:pt idx="24623">
                  <c:v>3.9396800000000001</c:v>
                </c:pt>
                <c:pt idx="24624">
                  <c:v>3.9398399999999998</c:v>
                </c:pt>
                <c:pt idx="24625">
                  <c:v>3.94</c:v>
                </c:pt>
                <c:pt idx="24626">
                  <c:v>3.9401600000000001</c:v>
                </c:pt>
                <c:pt idx="24627">
                  <c:v>3.9403199999999998</c:v>
                </c:pt>
                <c:pt idx="24628">
                  <c:v>3.94048</c:v>
                </c:pt>
                <c:pt idx="24629">
                  <c:v>3.9406400000000001</c:v>
                </c:pt>
                <c:pt idx="24630">
                  <c:v>3.9407999999999999</c:v>
                </c:pt>
                <c:pt idx="24631">
                  <c:v>3.94096</c:v>
                </c:pt>
                <c:pt idx="24632">
                  <c:v>3.9411200000000002</c:v>
                </c:pt>
                <c:pt idx="24633">
                  <c:v>3.9412799999999999</c:v>
                </c:pt>
                <c:pt idx="24634">
                  <c:v>3.9414400000000001</c:v>
                </c:pt>
                <c:pt idx="24635">
                  <c:v>3.9416000000000002</c:v>
                </c:pt>
                <c:pt idx="24636">
                  <c:v>3.9417599999999999</c:v>
                </c:pt>
                <c:pt idx="24637">
                  <c:v>3.9419200000000001</c:v>
                </c:pt>
                <c:pt idx="24638">
                  <c:v>3.9420799999999998</c:v>
                </c:pt>
                <c:pt idx="24639">
                  <c:v>3.94224</c:v>
                </c:pt>
                <c:pt idx="24640">
                  <c:v>3.9424000000000001</c:v>
                </c:pt>
                <c:pt idx="24641">
                  <c:v>3.9425599999999998</c:v>
                </c:pt>
                <c:pt idx="24642">
                  <c:v>3.94272</c:v>
                </c:pt>
                <c:pt idx="24643">
                  <c:v>3.9428800000000002</c:v>
                </c:pt>
                <c:pt idx="24644">
                  <c:v>3.9430399999999999</c:v>
                </c:pt>
                <c:pt idx="24645">
                  <c:v>3.9432</c:v>
                </c:pt>
                <c:pt idx="24646">
                  <c:v>3.9433600000000002</c:v>
                </c:pt>
                <c:pt idx="24647">
                  <c:v>3.9435199999999999</c:v>
                </c:pt>
                <c:pt idx="24648">
                  <c:v>3.9436800000000001</c:v>
                </c:pt>
                <c:pt idx="24649">
                  <c:v>3.9438399999999998</c:v>
                </c:pt>
                <c:pt idx="24650">
                  <c:v>3.944</c:v>
                </c:pt>
                <c:pt idx="24651">
                  <c:v>3.9441600000000001</c:v>
                </c:pt>
                <c:pt idx="24652">
                  <c:v>3.9443199999999998</c:v>
                </c:pt>
                <c:pt idx="24653">
                  <c:v>3.94448</c:v>
                </c:pt>
                <c:pt idx="24654">
                  <c:v>3.9446400000000001</c:v>
                </c:pt>
                <c:pt idx="24655">
                  <c:v>3.9447999999999999</c:v>
                </c:pt>
                <c:pt idx="24656">
                  <c:v>3.94496</c:v>
                </c:pt>
                <c:pt idx="24657">
                  <c:v>3.9451200000000002</c:v>
                </c:pt>
                <c:pt idx="24658">
                  <c:v>3.9452799999999999</c:v>
                </c:pt>
                <c:pt idx="24659">
                  <c:v>3.9454400000000001</c:v>
                </c:pt>
                <c:pt idx="24660">
                  <c:v>3.9456000000000002</c:v>
                </c:pt>
                <c:pt idx="24661">
                  <c:v>3.9457599999999999</c:v>
                </c:pt>
                <c:pt idx="24662">
                  <c:v>3.9459200000000001</c:v>
                </c:pt>
                <c:pt idx="24663">
                  <c:v>3.9460799999999998</c:v>
                </c:pt>
                <c:pt idx="24664">
                  <c:v>3.94624</c:v>
                </c:pt>
                <c:pt idx="24665">
                  <c:v>3.9464000000000001</c:v>
                </c:pt>
                <c:pt idx="24666">
                  <c:v>3.9465599999999998</c:v>
                </c:pt>
                <c:pt idx="24667">
                  <c:v>3.94672</c:v>
                </c:pt>
                <c:pt idx="24668">
                  <c:v>3.9468800000000002</c:v>
                </c:pt>
                <c:pt idx="24669">
                  <c:v>3.9470399999999999</c:v>
                </c:pt>
                <c:pt idx="24670">
                  <c:v>3.9472</c:v>
                </c:pt>
                <c:pt idx="24671">
                  <c:v>3.9473600000000002</c:v>
                </c:pt>
                <c:pt idx="24672">
                  <c:v>3.9475199999999999</c:v>
                </c:pt>
                <c:pt idx="24673">
                  <c:v>3.9476800000000001</c:v>
                </c:pt>
                <c:pt idx="24674">
                  <c:v>3.9478399999999998</c:v>
                </c:pt>
                <c:pt idx="24675">
                  <c:v>3.948</c:v>
                </c:pt>
                <c:pt idx="24676">
                  <c:v>3.9481600000000001</c:v>
                </c:pt>
                <c:pt idx="24677">
                  <c:v>3.9483199999999998</c:v>
                </c:pt>
                <c:pt idx="24678">
                  <c:v>3.94848</c:v>
                </c:pt>
                <c:pt idx="24679">
                  <c:v>3.9486400000000001</c:v>
                </c:pt>
                <c:pt idx="24680">
                  <c:v>3.9487999999999999</c:v>
                </c:pt>
                <c:pt idx="24681">
                  <c:v>3.94896</c:v>
                </c:pt>
                <c:pt idx="24682">
                  <c:v>3.9491200000000002</c:v>
                </c:pt>
                <c:pt idx="24683">
                  <c:v>3.9492799999999999</c:v>
                </c:pt>
                <c:pt idx="24684">
                  <c:v>3.9494400000000001</c:v>
                </c:pt>
                <c:pt idx="24685">
                  <c:v>3.9496000000000002</c:v>
                </c:pt>
                <c:pt idx="24686">
                  <c:v>3.9497599999999999</c:v>
                </c:pt>
                <c:pt idx="24687">
                  <c:v>3.9499200000000001</c:v>
                </c:pt>
                <c:pt idx="24688">
                  <c:v>3.9500799999999998</c:v>
                </c:pt>
                <c:pt idx="24689">
                  <c:v>3.95024</c:v>
                </c:pt>
                <c:pt idx="24690">
                  <c:v>3.9504000000000001</c:v>
                </c:pt>
                <c:pt idx="24691">
                  <c:v>3.9505599999999998</c:v>
                </c:pt>
                <c:pt idx="24692">
                  <c:v>3.95072</c:v>
                </c:pt>
                <c:pt idx="24693">
                  <c:v>3.9508800000000002</c:v>
                </c:pt>
                <c:pt idx="24694">
                  <c:v>3.9510399999999999</c:v>
                </c:pt>
                <c:pt idx="24695">
                  <c:v>3.9512</c:v>
                </c:pt>
                <c:pt idx="24696">
                  <c:v>3.9513600000000002</c:v>
                </c:pt>
                <c:pt idx="24697">
                  <c:v>3.9515199999999999</c:v>
                </c:pt>
                <c:pt idx="24698">
                  <c:v>3.9516800000000001</c:v>
                </c:pt>
                <c:pt idx="24699">
                  <c:v>3.9518399999999998</c:v>
                </c:pt>
                <c:pt idx="24700">
                  <c:v>3.952</c:v>
                </c:pt>
                <c:pt idx="24701">
                  <c:v>3.9521600000000001</c:v>
                </c:pt>
                <c:pt idx="24702">
                  <c:v>3.9523199999999998</c:v>
                </c:pt>
                <c:pt idx="24703">
                  <c:v>3.95248</c:v>
                </c:pt>
                <c:pt idx="24704">
                  <c:v>3.9526400000000002</c:v>
                </c:pt>
                <c:pt idx="24705">
                  <c:v>3.9527999999999999</c:v>
                </c:pt>
                <c:pt idx="24706">
                  <c:v>3.95296</c:v>
                </c:pt>
                <c:pt idx="24707">
                  <c:v>3.9531200000000002</c:v>
                </c:pt>
                <c:pt idx="24708">
                  <c:v>3.9532799999999999</c:v>
                </c:pt>
                <c:pt idx="24709">
                  <c:v>3.9534400000000001</c:v>
                </c:pt>
                <c:pt idx="24710">
                  <c:v>3.9535999999999998</c:v>
                </c:pt>
                <c:pt idx="24711">
                  <c:v>3.9537599999999999</c:v>
                </c:pt>
                <c:pt idx="24712">
                  <c:v>3.9539200000000001</c:v>
                </c:pt>
                <c:pt idx="24713">
                  <c:v>3.9540799999999998</c:v>
                </c:pt>
                <c:pt idx="24714">
                  <c:v>3.95424</c:v>
                </c:pt>
                <c:pt idx="24715">
                  <c:v>3.9544000000000001</c:v>
                </c:pt>
                <c:pt idx="24716">
                  <c:v>3.9545599999999999</c:v>
                </c:pt>
                <c:pt idx="24717">
                  <c:v>3.95472</c:v>
                </c:pt>
                <c:pt idx="24718">
                  <c:v>3.9548800000000002</c:v>
                </c:pt>
                <c:pt idx="24719">
                  <c:v>3.9550399999999999</c:v>
                </c:pt>
                <c:pt idx="24720">
                  <c:v>3.9552</c:v>
                </c:pt>
                <c:pt idx="24721">
                  <c:v>3.9553600000000002</c:v>
                </c:pt>
                <c:pt idx="24722">
                  <c:v>3.9555199999999999</c:v>
                </c:pt>
                <c:pt idx="24723">
                  <c:v>3.9556800000000001</c:v>
                </c:pt>
                <c:pt idx="24724">
                  <c:v>3.9558399999999998</c:v>
                </c:pt>
                <c:pt idx="24725">
                  <c:v>3.956</c:v>
                </c:pt>
                <c:pt idx="24726">
                  <c:v>3.9561600000000001</c:v>
                </c:pt>
                <c:pt idx="24727">
                  <c:v>3.9563199999999998</c:v>
                </c:pt>
                <c:pt idx="24728">
                  <c:v>3.95648</c:v>
                </c:pt>
                <c:pt idx="24729">
                  <c:v>3.9566400000000002</c:v>
                </c:pt>
                <c:pt idx="24730">
                  <c:v>3.9567999999999999</c:v>
                </c:pt>
                <c:pt idx="24731">
                  <c:v>3.95696</c:v>
                </c:pt>
                <c:pt idx="24732">
                  <c:v>3.9571200000000002</c:v>
                </c:pt>
                <c:pt idx="24733">
                  <c:v>3.9572799999999999</c:v>
                </c:pt>
                <c:pt idx="24734">
                  <c:v>3.9574400000000001</c:v>
                </c:pt>
                <c:pt idx="24735">
                  <c:v>3.9575999999999998</c:v>
                </c:pt>
                <c:pt idx="24736">
                  <c:v>3.9577599999999999</c:v>
                </c:pt>
                <c:pt idx="24737">
                  <c:v>3.9579200000000001</c:v>
                </c:pt>
                <c:pt idx="24738">
                  <c:v>3.9580799999999998</c:v>
                </c:pt>
                <c:pt idx="24739">
                  <c:v>3.95824</c:v>
                </c:pt>
                <c:pt idx="24740">
                  <c:v>3.9584000000000001</c:v>
                </c:pt>
                <c:pt idx="24741">
                  <c:v>3.9585599999999999</c:v>
                </c:pt>
                <c:pt idx="24742">
                  <c:v>3.95872</c:v>
                </c:pt>
                <c:pt idx="24743">
                  <c:v>3.9588800000000002</c:v>
                </c:pt>
                <c:pt idx="24744">
                  <c:v>3.9590399999999999</c:v>
                </c:pt>
                <c:pt idx="24745">
                  <c:v>3.9592000000000001</c:v>
                </c:pt>
                <c:pt idx="24746">
                  <c:v>3.9593600000000002</c:v>
                </c:pt>
                <c:pt idx="24747">
                  <c:v>3.9595199999999999</c:v>
                </c:pt>
                <c:pt idx="24748">
                  <c:v>3.9596800000000001</c:v>
                </c:pt>
                <c:pt idx="24749">
                  <c:v>3.9598399999999998</c:v>
                </c:pt>
                <c:pt idx="24750">
                  <c:v>3.96</c:v>
                </c:pt>
                <c:pt idx="24751">
                  <c:v>3.9601600000000001</c:v>
                </c:pt>
                <c:pt idx="24752">
                  <c:v>3.9603199999999998</c:v>
                </c:pt>
                <c:pt idx="24753">
                  <c:v>3.96048</c:v>
                </c:pt>
                <c:pt idx="24754">
                  <c:v>3.9606400000000002</c:v>
                </c:pt>
                <c:pt idx="24755">
                  <c:v>3.9607999999999999</c:v>
                </c:pt>
                <c:pt idx="24756">
                  <c:v>3.96096</c:v>
                </c:pt>
                <c:pt idx="24757">
                  <c:v>3.9611200000000002</c:v>
                </c:pt>
                <c:pt idx="24758">
                  <c:v>3.9612799999999999</c:v>
                </c:pt>
                <c:pt idx="24759">
                  <c:v>3.9614400000000001</c:v>
                </c:pt>
                <c:pt idx="24760">
                  <c:v>3.9615999999999998</c:v>
                </c:pt>
                <c:pt idx="24761">
                  <c:v>3.9617599999999999</c:v>
                </c:pt>
                <c:pt idx="24762">
                  <c:v>3.9619200000000001</c:v>
                </c:pt>
                <c:pt idx="24763">
                  <c:v>3.9620799999999998</c:v>
                </c:pt>
                <c:pt idx="24764">
                  <c:v>3.96224</c:v>
                </c:pt>
                <c:pt idx="24765">
                  <c:v>3.9624000000000001</c:v>
                </c:pt>
                <c:pt idx="24766">
                  <c:v>3.9625599999999999</c:v>
                </c:pt>
                <c:pt idx="24767">
                  <c:v>3.96272</c:v>
                </c:pt>
                <c:pt idx="24768">
                  <c:v>3.9628800000000002</c:v>
                </c:pt>
                <c:pt idx="24769">
                  <c:v>3.9630399999999999</c:v>
                </c:pt>
                <c:pt idx="24770">
                  <c:v>3.9632000000000001</c:v>
                </c:pt>
                <c:pt idx="24771">
                  <c:v>3.9633600000000002</c:v>
                </c:pt>
                <c:pt idx="24772">
                  <c:v>3.9635199999999999</c:v>
                </c:pt>
                <c:pt idx="24773">
                  <c:v>3.9636800000000001</c:v>
                </c:pt>
                <c:pt idx="24774">
                  <c:v>3.9638399999999998</c:v>
                </c:pt>
                <c:pt idx="24775">
                  <c:v>3.964</c:v>
                </c:pt>
                <c:pt idx="24776">
                  <c:v>3.9641600000000001</c:v>
                </c:pt>
                <c:pt idx="24777">
                  <c:v>3.9643199999999998</c:v>
                </c:pt>
                <c:pt idx="24778">
                  <c:v>3.96448</c:v>
                </c:pt>
                <c:pt idx="24779">
                  <c:v>3.9646400000000002</c:v>
                </c:pt>
                <c:pt idx="24780">
                  <c:v>3.9647999999999999</c:v>
                </c:pt>
                <c:pt idx="24781">
                  <c:v>3.96496</c:v>
                </c:pt>
                <c:pt idx="24782">
                  <c:v>3.9651200000000002</c:v>
                </c:pt>
                <c:pt idx="24783">
                  <c:v>3.9652799999999999</c:v>
                </c:pt>
                <c:pt idx="24784">
                  <c:v>3.9654400000000001</c:v>
                </c:pt>
                <c:pt idx="24785">
                  <c:v>3.9655999999999998</c:v>
                </c:pt>
                <c:pt idx="24786">
                  <c:v>3.96576</c:v>
                </c:pt>
                <c:pt idx="24787">
                  <c:v>3.9659200000000001</c:v>
                </c:pt>
                <c:pt idx="24788">
                  <c:v>3.9660799999999998</c:v>
                </c:pt>
                <c:pt idx="24789">
                  <c:v>3.96624</c:v>
                </c:pt>
                <c:pt idx="24790">
                  <c:v>3.9664000000000001</c:v>
                </c:pt>
                <c:pt idx="24791">
                  <c:v>3.9665599999999999</c:v>
                </c:pt>
                <c:pt idx="24792">
                  <c:v>3.96672</c:v>
                </c:pt>
                <c:pt idx="24793">
                  <c:v>3.9668800000000002</c:v>
                </c:pt>
                <c:pt idx="24794">
                  <c:v>3.9670399999999999</c:v>
                </c:pt>
                <c:pt idx="24795">
                  <c:v>3.9672000000000001</c:v>
                </c:pt>
                <c:pt idx="24796">
                  <c:v>3.9673600000000002</c:v>
                </c:pt>
                <c:pt idx="24797">
                  <c:v>3.9675199999999999</c:v>
                </c:pt>
                <c:pt idx="24798">
                  <c:v>3.9676800000000001</c:v>
                </c:pt>
                <c:pt idx="24799">
                  <c:v>3.9678399999999998</c:v>
                </c:pt>
                <c:pt idx="24800">
                  <c:v>3.968</c:v>
                </c:pt>
                <c:pt idx="24801">
                  <c:v>3.9681600000000001</c:v>
                </c:pt>
                <c:pt idx="24802">
                  <c:v>3.9683199999999998</c:v>
                </c:pt>
                <c:pt idx="24803">
                  <c:v>3.96848</c:v>
                </c:pt>
                <c:pt idx="24804">
                  <c:v>3.9686400000000002</c:v>
                </c:pt>
                <c:pt idx="24805">
                  <c:v>3.9687999999999999</c:v>
                </c:pt>
                <c:pt idx="24806">
                  <c:v>3.96896</c:v>
                </c:pt>
                <c:pt idx="24807">
                  <c:v>3.9691200000000002</c:v>
                </c:pt>
                <c:pt idx="24808">
                  <c:v>3.9692799999999999</c:v>
                </c:pt>
                <c:pt idx="24809">
                  <c:v>3.9694400000000001</c:v>
                </c:pt>
                <c:pt idx="24810">
                  <c:v>3.9695999999999998</c:v>
                </c:pt>
                <c:pt idx="24811">
                  <c:v>3.96976</c:v>
                </c:pt>
                <c:pt idx="24812">
                  <c:v>3.9699200000000001</c:v>
                </c:pt>
                <c:pt idx="24813">
                  <c:v>3.9700799999999998</c:v>
                </c:pt>
                <c:pt idx="24814">
                  <c:v>3.97024</c:v>
                </c:pt>
                <c:pt idx="24815">
                  <c:v>3.9704000000000002</c:v>
                </c:pt>
                <c:pt idx="24816">
                  <c:v>3.9705599999999999</c:v>
                </c:pt>
                <c:pt idx="24817">
                  <c:v>3.97072</c:v>
                </c:pt>
                <c:pt idx="24818">
                  <c:v>3.9708800000000002</c:v>
                </c:pt>
                <c:pt idx="24819">
                  <c:v>3.9710399999999999</c:v>
                </c:pt>
                <c:pt idx="24820">
                  <c:v>3.9712000000000001</c:v>
                </c:pt>
                <c:pt idx="24821">
                  <c:v>3.9713599999999998</c:v>
                </c:pt>
                <c:pt idx="24822">
                  <c:v>3.9715199999999999</c:v>
                </c:pt>
                <c:pt idx="24823">
                  <c:v>3.9716800000000001</c:v>
                </c:pt>
                <c:pt idx="24824">
                  <c:v>3.9718399999999998</c:v>
                </c:pt>
                <c:pt idx="24825">
                  <c:v>3.972</c:v>
                </c:pt>
                <c:pt idx="24826">
                  <c:v>3.9721600000000001</c:v>
                </c:pt>
                <c:pt idx="24827">
                  <c:v>3.9723199999999999</c:v>
                </c:pt>
                <c:pt idx="24828">
                  <c:v>3.97248</c:v>
                </c:pt>
                <c:pt idx="24829">
                  <c:v>3.9726400000000002</c:v>
                </c:pt>
                <c:pt idx="24830">
                  <c:v>3.9727999999999999</c:v>
                </c:pt>
                <c:pt idx="24831">
                  <c:v>3.97296</c:v>
                </c:pt>
                <c:pt idx="24832">
                  <c:v>3.9731200000000002</c:v>
                </c:pt>
                <c:pt idx="24833">
                  <c:v>3.9732799999999999</c:v>
                </c:pt>
                <c:pt idx="24834">
                  <c:v>3.9734400000000001</c:v>
                </c:pt>
                <c:pt idx="24835">
                  <c:v>3.9735999999999998</c:v>
                </c:pt>
                <c:pt idx="24836">
                  <c:v>3.97376</c:v>
                </c:pt>
                <c:pt idx="24837">
                  <c:v>3.9739200000000001</c:v>
                </c:pt>
                <c:pt idx="24838">
                  <c:v>3.9740799999999998</c:v>
                </c:pt>
                <c:pt idx="24839">
                  <c:v>3.97424</c:v>
                </c:pt>
                <c:pt idx="24840">
                  <c:v>3.9744000000000002</c:v>
                </c:pt>
                <c:pt idx="24841">
                  <c:v>3.9745599999999999</c:v>
                </c:pt>
                <c:pt idx="24842">
                  <c:v>3.97472</c:v>
                </c:pt>
                <c:pt idx="24843">
                  <c:v>3.9748800000000002</c:v>
                </c:pt>
                <c:pt idx="24844">
                  <c:v>3.9750399999999999</c:v>
                </c:pt>
                <c:pt idx="24845">
                  <c:v>3.9752000000000001</c:v>
                </c:pt>
                <c:pt idx="24846">
                  <c:v>3.9753599999999998</c:v>
                </c:pt>
                <c:pt idx="24847">
                  <c:v>3.9755199999999999</c:v>
                </c:pt>
                <c:pt idx="24848">
                  <c:v>3.9756800000000001</c:v>
                </c:pt>
                <c:pt idx="24849">
                  <c:v>3.9758399999999998</c:v>
                </c:pt>
                <c:pt idx="24850">
                  <c:v>3.976</c:v>
                </c:pt>
                <c:pt idx="24851">
                  <c:v>3.9761600000000001</c:v>
                </c:pt>
                <c:pt idx="24852">
                  <c:v>3.9763199999999999</c:v>
                </c:pt>
                <c:pt idx="24853">
                  <c:v>3.97648</c:v>
                </c:pt>
                <c:pt idx="24854">
                  <c:v>3.9766400000000002</c:v>
                </c:pt>
                <c:pt idx="24855">
                  <c:v>3.9767999999999999</c:v>
                </c:pt>
                <c:pt idx="24856">
                  <c:v>3.9769600000000001</c:v>
                </c:pt>
                <c:pt idx="24857">
                  <c:v>3.9771200000000002</c:v>
                </c:pt>
                <c:pt idx="24858">
                  <c:v>3.9772799999999999</c:v>
                </c:pt>
                <c:pt idx="24859">
                  <c:v>3.9774400000000001</c:v>
                </c:pt>
                <c:pt idx="24860">
                  <c:v>3.9775999999999998</c:v>
                </c:pt>
                <c:pt idx="24861">
                  <c:v>3.97776</c:v>
                </c:pt>
                <c:pt idx="24862">
                  <c:v>3.9779200000000001</c:v>
                </c:pt>
                <c:pt idx="24863">
                  <c:v>3.9780799999999998</c:v>
                </c:pt>
                <c:pt idx="24864">
                  <c:v>3.97824</c:v>
                </c:pt>
                <c:pt idx="24865">
                  <c:v>3.9784000000000002</c:v>
                </c:pt>
                <c:pt idx="24866">
                  <c:v>3.9785599999999999</c:v>
                </c:pt>
                <c:pt idx="24867">
                  <c:v>3.97872</c:v>
                </c:pt>
                <c:pt idx="24868">
                  <c:v>3.9788800000000002</c:v>
                </c:pt>
                <c:pt idx="24869">
                  <c:v>3.9790399999999999</c:v>
                </c:pt>
                <c:pt idx="24870">
                  <c:v>3.9792000000000001</c:v>
                </c:pt>
                <c:pt idx="24871">
                  <c:v>3.9793599999999998</c:v>
                </c:pt>
                <c:pt idx="24872">
                  <c:v>3.9795199999999999</c:v>
                </c:pt>
                <c:pt idx="24873">
                  <c:v>3.9796800000000001</c:v>
                </c:pt>
                <c:pt idx="24874">
                  <c:v>3.9798399999999998</c:v>
                </c:pt>
                <c:pt idx="24875">
                  <c:v>3.98</c:v>
                </c:pt>
                <c:pt idx="24876">
                  <c:v>3.9801600000000001</c:v>
                </c:pt>
                <c:pt idx="24877">
                  <c:v>3.9803199999999999</c:v>
                </c:pt>
                <c:pt idx="24878">
                  <c:v>3.98048</c:v>
                </c:pt>
                <c:pt idx="24879">
                  <c:v>3.9806400000000002</c:v>
                </c:pt>
                <c:pt idx="24880">
                  <c:v>3.9807999999999999</c:v>
                </c:pt>
                <c:pt idx="24881">
                  <c:v>3.9809600000000001</c:v>
                </c:pt>
                <c:pt idx="24882">
                  <c:v>3.9811200000000002</c:v>
                </c:pt>
                <c:pt idx="24883">
                  <c:v>3.9812799999999999</c:v>
                </c:pt>
                <c:pt idx="24884">
                  <c:v>3.9814400000000001</c:v>
                </c:pt>
                <c:pt idx="24885">
                  <c:v>3.9815999999999998</c:v>
                </c:pt>
                <c:pt idx="24886">
                  <c:v>3.98176</c:v>
                </c:pt>
                <c:pt idx="24887">
                  <c:v>3.9819200000000001</c:v>
                </c:pt>
                <c:pt idx="24888">
                  <c:v>3.9820799999999998</c:v>
                </c:pt>
                <c:pt idx="24889">
                  <c:v>3.98224</c:v>
                </c:pt>
                <c:pt idx="24890">
                  <c:v>3.9824000000000002</c:v>
                </c:pt>
                <c:pt idx="24891">
                  <c:v>3.9825599999999999</c:v>
                </c:pt>
                <c:pt idx="24892">
                  <c:v>3.98272</c:v>
                </c:pt>
                <c:pt idx="24893">
                  <c:v>3.9828800000000002</c:v>
                </c:pt>
                <c:pt idx="24894">
                  <c:v>3.9830399999999999</c:v>
                </c:pt>
                <c:pt idx="24895">
                  <c:v>3.9832000000000001</c:v>
                </c:pt>
                <c:pt idx="24896">
                  <c:v>3.9833599999999998</c:v>
                </c:pt>
                <c:pt idx="24897">
                  <c:v>3.9835199999999999</c:v>
                </c:pt>
                <c:pt idx="24898">
                  <c:v>3.9836800000000001</c:v>
                </c:pt>
                <c:pt idx="24899">
                  <c:v>3.9838399999999998</c:v>
                </c:pt>
                <c:pt idx="24900">
                  <c:v>3.984</c:v>
                </c:pt>
                <c:pt idx="24901">
                  <c:v>3.9841600000000001</c:v>
                </c:pt>
                <c:pt idx="24902">
                  <c:v>3.9843199999999999</c:v>
                </c:pt>
                <c:pt idx="24903">
                  <c:v>3.98448</c:v>
                </c:pt>
                <c:pt idx="24904">
                  <c:v>3.9846400000000002</c:v>
                </c:pt>
                <c:pt idx="24905">
                  <c:v>3.9847999999999999</c:v>
                </c:pt>
                <c:pt idx="24906">
                  <c:v>3.9849600000000001</c:v>
                </c:pt>
                <c:pt idx="24907">
                  <c:v>3.9851200000000002</c:v>
                </c:pt>
                <c:pt idx="24908">
                  <c:v>3.9852799999999999</c:v>
                </c:pt>
                <c:pt idx="24909">
                  <c:v>3.9854400000000001</c:v>
                </c:pt>
                <c:pt idx="24910">
                  <c:v>3.9855999999999998</c:v>
                </c:pt>
                <c:pt idx="24911">
                  <c:v>3.98576</c:v>
                </c:pt>
                <c:pt idx="24912">
                  <c:v>3.9859200000000001</c:v>
                </c:pt>
                <c:pt idx="24913">
                  <c:v>3.9860799999999998</c:v>
                </c:pt>
                <c:pt idx="24914">
                  <c:v>3.98624</c:v>
                </c:pt>
                <c:pt idx="24915">
                  <c:v>3.9864000000000002</c:v>
                </c:pt>
                <c:pt idx="24916">
                  <c:v>3.9865599999999999</c:v>
                </c:pt>
                <c:pt idx="24917">
                  <c:v>3.98672</c:v>
                </c:pt>
                <c:pt idx="24918">
                  <c:v>3.9868800000000002</c:v>
                </c:pt>
                <c:pt idx="24919">
                  <c:v>3.9870399999999999</c:v>
                </c:pt>
                <c:pt idx="24920">
                  <c:v>3.9872000000000001</c:v>
                </c:pt>
                <c:pt idx="24921">
                  <c:v>3.9873599999999998</c:v>
                </c:pt>
                <c:pt idx="24922">
                  <c:v>3.98752</c:v>
                </c:pt>
                <c:pt idx="24923">
                  <c:v>3.9876800000000001</c:v>
                </c:pt>
                <c:pt idx="24924">
                  <c:v>3.9878399999999998</c:v>
                </c:pt>
                <c:pt idx="24925">
                  <c:v>3.988</c:v>
                </c:pt>
                <c:pt idx="24926">
                  <c:v>3.9881600000000001</c:v>
                </c:pt>
                <c:pt idx="24927">
                  <c:v>3.9883199999999999</c:v>
                </c:pt>
                <c:pt idx="24928">
                  <c:v>3.98848</c:v>
                </c:pt>
                <c:pt idx="24929">
                  <c:v>3.9886400000000002</c:v>
                </c:pt>
                <c:pt idx="24930">
                  <c:v>3.9887999999999999</c:v>
                </c:pt>
                <c:pt idx="24931">
                  <c:v>3.9889600000000001</c:v>
                </c:pt>
                <c:pt idx="24932">
                  <c:v>3.9891200000000002</c:v>
                </c:pt>
                <c:pt idx="24933">
                  <c:v>3.9892799999999999</c:v>
                </c:pt>
                <c:pt idx="24934">
                  <c:v>3.9894400000000001</c:v>
                </c:pt>
                <c:pt idx="24935">
                  <c:v>3.9895999999999998</c:v>
                </c:pt>
                <c:pt idx="24936">
                  <c:v>3.98976</c:v>
                </c:pt>
                <c:pt idx="24937">
                  <c:v>3.9899200000000001</c:v>
                </c:pt>
                <c:pt idx="24938">
                  <c:v>3.9900799999999998</c:v>
                </c:pt>
                <c:pt idx="24939">
                  <c:v>3.99024</c:v>
                </c:pt>
                <c:pt idx="24940">
                  <c:v>3.9904000000000002</c:v>
                </c:pt>
                <c:pt idx="24941">
                  <c:v>3.9905599999999999</c:v>
                </c:pt>
                <c:pt idx="24942">
                  <c:v>3.99072</c:v>
                </c:pt>
                <c:pt idx="24943">
                  <c:v>3.9908800000000002</c:v>
                </c:pt>
                <c:pt idx="24944">
                  <c:v>3.9910399999999999</c:v>
                </c:pt>
                <c:pt idx="24945">
                  <c:v>3.9912000000000001</c:v>
                </c:pt>
                <c:pt idx="24946">
                  <c:v>3.9913599999999998</c:v>
                </c:pt>
                <c:pt idx="24947">
                  <c:v>3.99152</c:v>
                </c:pt>
                <c:pt idx="24948">
                  <c:v>3.9916800000000001</c:v>
                </c:pt>
                <c:pt idx="24949">
                  <c:v>3.9918399999999998</c:v>
                </c:pt>
                <c:pt idx="24950">
                  <c:v>3.992</c:v>
                </c:pt>
                <c:pt idx="24951">
                  <c:v>3.9921600000000002</c:v>
                </c:pt>
                <c:pt idx="24952">
                  <c:v>3.9923199999999999</c:v>
                </c:pt>
                <c:pt idx="24953">
                  <c:v>3.99248</c:v>
                </c:pt>
                <c:pt idx="24954">
                  <c:v>3.9926400000000002</c:v>
                </c:pt>
                <c:pt idx="24955">
                  <c:v>3.9927999999999999</c:v>
                </c:pt>
                <c:pt idx="24956">
                  <c:v>3.9929600000000001</c:v>
                </c:pt>
                <c:pt idx="24957">
                  <c:v>3.9931199999999998</c:v>
                </c:pt>
                <c:pt idx="24958">
                  <c:v>3.9932799999999999</c:v>
                </c:pt>
                <c:pt idx="24959">
                  <c:v>3.9934400000000001</c:v>
                </c:pt>
                <c:pt idx="24960">
                  <c:v>3.9935999999999998</c:v>
                </c:pt>
                <c:pt idx="24961">
                  <c:v>3.99376</c:v>
                </c:pt>
                <c:pt idx="24962">
                  <c:v>3.9939200000000001</c:v>
                </c:pt>
                <c:pt idx="24963">
                  <c:v>3.9940799999999999</c:v>
                </c:pt>
                <c:pt idx="24964">
                  <c:v>3.99424</c:v>
                </c:pt>
                <c:pt idx="24965">
                  <c:v>3.9944000000000002</c:v>
                </c:pt>
                <c:pt idx="24966">
                  <c:v>3.9945599999999999</c:v>
                </c:pt>
                <c:pt idx="24967">
                  <c:v>3.99472</c:v>
                </c:pt>
                <c:pt idx="24968">
                  <c:v>3.9948800000000002</c:v>
                </c:pt>
                <c:pt idx="24969">
                  <c:v>3.9950399999999999</c:v>
                </c:pt>
                <c:pt idx="24970">
                  <c:v>3.9952000000000001</c:v>
                </c:pt>
                <c:pt idx="24971">
                  <c:v>3.9953599999999998</c:v>
                </c:pt>
                <c:pt idx="24972">
                  <c:v>3.99552</c:v>
                </c:pt>
                <c:pt idx="24973">
                  <c:v>3.9956800000000001</c:v>
                </c:pt>
                <c:pt idx="24974">
                  <c:v>3.9958399999999998</c:v>
                </c:pt>
                <c:pt idx="24975">
                  <c:v>3.996</c:v>
                </c:pt>
                <c:pt idx="24976">
                  <c:v>3.9961600000000002</c:v>
                </c:pt>
                <c:pt idx="24977">
                  <c:v>3.9963199999999999</c:v>
                </c:pt>
                <c:pt idx="24978">
                  <c:v>3.99648</c:v>
                </c:pt>
                <c:pt idx="24979">
                  <c:v>3.9966400000000002</c:v>
                </c:pt>
                <c:pt idx="24980">
                  <c:v>3.9967999999999999</c:v>
                </c:pt>
                <c:pt idx="24981">
                  <c:v>3.9969600000000001</c:v>
                </c:pt>
                <c:pt idx="24982">
                  <c:v>3.9971199999999998</c:v>
                </c:pt>
                <c:pt idx="24983">
                  <c:v>3.9972799999999999</c:v>
                </c:pt>
                <c:pt idx="24984">
                  <c:v>3.9974400000000001</c:v>
                </c:pt>
                <c:pt idx="24985">
                  <c:v>3.9975999999999998</c:v>
                </c:pt>
                <c:pt idx="24986">
                  <c:v>3.99776</c:v>
                </c:pt>
                <c:pt idx="24987">
                  <c:v>3.9979200000000001</c:v>
                </c:pt>
                <c:pt idx="24988">
                  <c:v>3.9980799999999999</c:v>
                </c:pt>
                <c:pt idx="24989">
                  <c:v>3.99824</c:v>
                </c:pt>
                <c:pt idx="24990">
                  <c:v>3.9984000000000002</c:v>
                </c:pt>
                <c:pt idx="24991">
                  <c:v>3.9985599999999999</c:v>
                </c:pt>
                <c:pt idx="24992">
                  <c:v>3.9987200000000001</c:v>
                </c:pt>
                <c:pt idx="24993">
                  <c:v>3.9988800000000002</c:v>
                </c:pt>
                <c:pt idx="24994">
                  <c:v>3.9990399999999999</c:v>
                </c:pt>
                <c:pt idx="24995">
                  <c:v>3.9992000000000001</c:v>
                </c:pt>
                <c:pt idx="24996">
                  <c:v>3.9993599999999998</c:v>
                </c:pt>
                <c:pt idx="24997">
                  <c:v>3.99952</c:v>
                </c:pt>
                <c:pt idx="24998">
                  <c:v>3.9996800000000001</c:v>
                </c:pt>
                <c:pt idx="24999">
                  <c:v>3.9998399999999998</c:v>
                </c:pt>
                <c:pt idx="25000">
                  <c:v>4</c:v>
                </c:pt>
                <c:pt idx="25001">
                  <c:v>4.0001600000000002</c:v>
                </c:pt>
                <c:pt idx="25002">
                  <c:v>4.0003200000000003</c:v>
                </c:pt>
                <c:pt idx="25003">
                  <c:v>4.0004799999999996</c:v>
                </c:pt>
                <c:pt idx="25004">
                  <c:v>4.0006399999999998</c:v>
                </c:pt>
                <c:pt idx="25005">
                  <c:v>4.0007999999999999</c:v>
                </c:pt>
                <c:pt idx="25006">
                  <c:v>4.0009600000000001</c:v>
                </c:pt>
                <c:pt idx="25007">
                  <c:v>4.0011200000000002</c:v>
                </c:pt>
                <c:pt idx="25008">
                  <c:v>4.0012800000000004</c:v>
                </c:pt>
                <c:pt idx="25009">
                  <c:v>4.0014399999999997</c:v>
                </c:pt>
                <c:pt idx="25010">
                  <c:v>4.0015999999999998</c:v>
                </c:pt>
                <c:pt idx="25011">
                  <c:v>4.00176</c:v>
                </c:pt>
                <c:pt idx="25012">
                  <c:v>4.0019200000000001</c:v>
                </c:pt>
                <c:pt idx="25013">
                  <c:v>4.0020800000000003</c:v>
                </c:pt>
                <c:pt idx="25014">
                  <c:v>4.0022399999999996</c:v>
                </c:pt>
                <c:pt idx="25015">
                  <c:v>4.0023999999999997</c:v>
                </c:pt>
                <c:pt idx="25016">
                  <c:v>4.0025599999999999</c:v>
                </c:pt>
                <c:pt idx="25017">
                  <c:v>4.0027200000000001</c:v>
                </c:pt>
                <c:pt idx="25018">
                  <c:v>4.0028800000000002</c:v>
                </c:pt>
                <c:pt idx="25019">
                  <c:v>4.0030400000000004</c:v>
                </c:pt>
                <c:pt idx="25020">
                  <c:v>4.0031999999999996</c:v>
                </c:pt>
                <c:pt idx="25021">
                  <c:v>4.0033599999999998</c:v>
                </c:pt>
                <c:pt idx="25022">
                  <c:v>4.00352</c:v>
                </c:pt>
                <c:pt idx="25023">
                  <c:v>4.0036800000000001</c:v>
                </c:pt>
                <c:pt idx="25024">
                  <c:v>4.0038400000000003</c:v>
                </c:pt>
                <c:pt idx="25025">
                  <c:v>4.0039999999999996</c:v>
                </c:pt>
                <c:pt idx="25026">
                  <c:v>4.0041599999999997</c:v>
                </c:pt>
                <c:pt idx="25027">
                  <c:v>4.0043199999999999</c:v>
                </c:pt>
                <c:pt idx="25028">
                  <c:v>4.00448</c:v>
                </c:pt>
                <c:pt idx="25029">
                  <c:v>4.0046400000000002</c:v>
                </c:pt>
                <c:pt idx="25030">
                  <c:v>4.0048000000000004</c:v>
                </c:pt>
                <c:pt idx="25031">
                  <c:v>4.0049599999999996</c:v>
                </c:pt>
                <c:pt idx="25032">
                  <c:v>4.0051199999999998</c:v>
                </c:pt>
                <c:pt idx="25033">
                  <c:v>4.00528</c:v>
                </c:pt>
                <c:pt idx="25034">
                  <c:v>4.0054400000000001</c:v>
                </c:pt>
                <c:pt idx="25035">
                  <c:v>4.0056000000000003</c:v>
                </c:pt>
                <c:pt idx="25036">
                  <c:v>4.0057600000000004</c:v>
                </c:pt>
                <c:pt idx="25037">
                  <c:v>4.0059199999999997</c:v>
                </c:pt>
                <c:pt idx="25038">
                  <c:v>4.0060799999999999</c:v>
                </c:pt>
                <c:pt idx="25039">
                  <c:v>4.00624</c:v>
                </c:pt>
                <c:pt idx="25040">
                  <c:v>4.0064000000000002</c:v>
                </c:pt>
                <c:pt idx="25041">
                  <c:v>4.0065600000000003</c:v>
                </c:pt>
                <c:pt idx="25042">
                  <c:v>4.0067199999999996</c:v>
                </c:pt>
                <c:pt idx="25043">
                  <c:v>4.0068799999999998</c:v>
                </c:pt>
                <c:pt idx="25044">
                  <c:v>4.0070399999999999</c:v>
                </c:pt>
                <c:pt idx="25045">
                  <c:v>4.0072000000000001</c:v>
                </c:pt>
                <c:pt idx="25046">
                  <c:v>4.0073600000000003</c:v>
                </c:pt>
                <c:pt idx="25047">
                  <c:v>4.0075200000000004</c:v>
                </c:pt>
                <c:pt idx="25048">
                  <c:v>4.0076799999999997</c:v>
                </c:pt>
                <c:pt idx="25049">
                  <c:v>4.0078399999999998</c:v>
                </c:pt>
                <c:pt idx="25050">
                  <c:v>4.008</c:v>
                </c:pt>
                <c:pt idx="25051">
                  <c:v>4.0081600000000002</c:v>
                </c:pt>
                <c:pt idx="25052">
                  <c:v>4.0083200000000003</c:v>
                </c:pt>
                <c:pt idx="25053">
                  <c:v>4.0084799999999996</c:v>
                </c:pt>
                <c:pt idx="25054">
                  <c:v>4.0086399999999998</c:v>
                </c:pt>
                <c:pt idx="25055">
                  <c:v>4.0087999999999999</c:v>
                </c:pt>
                <c:pt idx="25056">
                  <c:v>4.0089600000000001</c:v>
                </c:pt>
                <c:pt idx="25057">
                  <c:v>4.0091200000000002</c:v>
                </c:pt>
                <c:pt idx="25058">
                  <c:v>4.0092800000000004</c:v>
                </c:pt>
                <c:pt idx="25059">
                  <c:v>4.0094399999999997</c:v>
                </c:pt>
                <c:pt idx="25060">
                  <c:v>4.0095999999999998</c:v>
                </c:pt>
                <c:pt idx="25061">
                  <c:v>4.00976</c:v>
                </c:pt>
                <c:pt idx="25062">
                  <c:v>4.0099200000000002</c:v>
                </c:pt>
                <c:pt idx="25063">
                  <c:v>4.0100800000000003</c:v>
                </c:pt>
                <c:pt idx="25064">
                  <c:v>4.0102399999999996</c:v>
                </c:pt>
                <c:pt idx="25065">
                  <c:v>4.0103999999999997</c:v>
                </c:pt>
                <c:pt idx="25066">
                  <c:v>4.0105599999999999</c:v>
                </c:pt>
                <c:pt idx="25067">
                  <c:v>4.0107200000000001</c:v>
                </c:pt>
                <c:pt idx="25068">
                  <c:v>4.0108800000000002</c:v>
                </c:pt>
                <c:pt idx="25069">
                  <c:v>4.0110400000000004</c:v>
                </c:pt>
                <c:pt idx="25070">
                  <c:v>4.0111999999999997</c:v>
                </c:pt>
                <c:pt idx="25071">
                  <c:v>4.0113599999999998</c:v>
                </c:pt>
                <c:pt idx="25072">
                  <c:v>4.01152</c:v>
                </c:pt>
                <c:pt idx="25073">
                  <c:v>4.0116800000000001</c:v>
                </c:pt>
                <c:pt idx="25074">
                  <c:v>4.0118400000000003</c:v>
                </c:pt>
                <c:pt idx="25075">
                  <c:v>4.0119999999999996</c:v>
                </c:pt>
                <c:pt idx="25076">
                  <c:v>4.0121599999999997</c:v>
                </c:pt>
                <c:pt idx="25077">
                  <c:v>4.0123199999999999</c:v>
                </c:pt>
                <c:pt idx="25078">
                  <c:v>4.01248</c:v>
                </c:pt>
                <c:pt idx="25079">
                  <c:v>4.0126400000000002</c:v>
                </c:pt>
                <c:pt idx="25080">
                  <c:v>4.0128000000000004</c:v>
                </c:pt>
                <c:pt idx="25081">
                  <c:v>4.0129599999999996</c:v>
                </c:pt>
                <c:pt idx="25082">
                  <c:v>4.0131199999999998</c:v>
                </c:pt>
                <c:pt idx="25083">
                  <c:v>4.01328</c:v>
                </c:pt>
                <c:pt idx="25084">
                  <c:v>4.0134400000000001</c:v>
                </c:pt>
                <c:pt idx="25085">
                  <c:v>4.0136000000000003</c:v>
                </c:pt>
                <c:pt idx="25086">
                  <c:v>4.0137600000000004</c:v>
                </c:pt>
                <c:pt idx="25087">
                  <c:v>4.0139199999999997</c:v>
                </c:pt>
                <c:pt idx="25088">
                  <c:v>4.0140799999999999</c:v>
                </c:pt>
                <c:pt idx="25089">
                  <c:v>4.01424</c:v>
                </c:pt>
                <c:pt idx="25090">
                  <c:v>4.0144000000000002</c:v>
                </c:pt>
                <c:pt idx="25091">
                  <c:v>4.0145600000000004</c:v>
                </c:pt>
                <c:pt idx="25092">
                  <c:v>4.0147199999999996</c:v>
                </c:pt>
                <c:pt idx="25093">
                  <c:v>4.0148799999999998</c:v>
                </c:pt>
                <c:pt idx="25094">
                  <c:v>4.0150399999999999</c:v>
                </c:pt>
                <c:pt idx="25095">
                  <c:v>4.0152000000000001</c:v>
                </c:pt>
                <c:pt idx="25096">
                  <c:v>4.0153600000000003</c:v>
                </c:pt>
                <c:pt idx="25097">
                  <c:v>4.0155200000000004</c:v>
                </c:pt>
                <c:pt idx="25098">
                  <c:v>4.0156799999999997</c:v>
                </c:pt>
                <c:pt idx="25099">
                  <c:v>4.0158399999999999</c:v>
                </c:pt>
                <c:pt idx="25100">
                  <c:v>4.016</c:v>
                </c:pt>
                <c:pt idx="25101">
                  <c:v>4.0161600000000002</c:v>
                </c:pt>
                <c:pt idx="25102">
                  <c:v>4.0163200000000003</c:v>
                </c:pt>
                <c:pt idx="25103">
                  <c:v>4.0164799999999996</c:v>
                </c:pt>
                <c:pt idx="25104">
                  <c:v>4.0166399999999998</c:v>
                </c:pt>
                <c:pt idx="25105">
                  <c:v>4.0167999999999999</c:v>
                </c:pt>
                <c:pt idx="25106">
                  <c:v>4.0169600000000001</c:v>
                </c:pt>
                <c:pt idx="25107">
                  <c:v>4.0171200000000002</c:v>
                </c:pt>
                <c:pt idx="25108">
                  <c:v>4.0172800000000004</c:v>
                </c:pt>
                <c:pt idx="25109">
                  <c:v>4.0174399999999997</c:v>
                </c:pt>
                <c:pt idx="25110">
                  <c:v>4.0175999999999998</c:v>
                </c:pt>
                <c:pt idx="25111">
                  <c:v>4.01776</c:v>
                </c:pt>
                <c:pt idx="25112">
                  <c:v>4.0179200000000002</c:v>
                </c:pt>
                <c:pt idx="25113">
                  <c:v>4.0180800000000003</c:v>
                </c:pt>
                <c:pt idx="25114">
                  <c:v>4.0182399999999996</c:v>
                </c:pt>
                <c:pt idx="25115">
                  <c:v>4.0183999999999997</c:v>
                </c:pt>
                <c:pt idx="25116">
                  <c:v>4.0185599999999999</c:v>
                </c:pt>
                <c:pt idx="25117">
                  <c:v>4.0187200000000001</c:v>
                </c:pt>
                <c:pt idx="25118">
                  <c:v>4.0188800000000002</c:v>
                </c:pt>
                <c:pt idx="25119">
                  <c:v>4.0190400000000004</c:v>
                </c:pt>
                <c:pt idx="25120">
                  <c:v>4.0191999999999997</c:v>
                </c:pt>
                <c:pt idx="25121">
                  <c:v>4.0193599999999998</c:v>
                </c:pt>
                <c:pt idx="25122">
                  <c:v>4.01952</c:v>
                </c:pt>
                <c:pt idx="25123">
                  <c:v>4.0196800000000001</c:v>
                </c:pt>
                <c:pt idx="25124">
                  <c:v>4.0198400000000003</c:v>
                </c:pt>
                <c:pt idx="25125">
                  <c:v>4.0199999999999996</c:v>
                </c:pt>
                <c:pt idx="25126">
                  <c:v>4.0201599999999997</c:v>
                </c:pt>
                <c:pt idx="25127">
                  <c:v>4.0203199999999999</c:v>
                </c:pt>
                <c:pt idx="25128">
                  <c:v>4.0204800000000001</c:v>
                </c:pt>
                <c:pt idx="25129">
                  <c:v>4.0206400000000002</c:v>
                </c:pt>
                <c:pt idx="25130">
                  <c:v>4.0208000000000004</c:v>
                </c:pt>
                <c:pt idx="25131">
                  <c:v>4.0209599999999996</c:v>
                </c:pt>
                <c:pt idx="25132">
                  <c:v>4.0211199999999998</c:v>
                </c:pt>
                <c:pt idx="25133">
                  <c:v>4.02128</c:v>
                </c:pt>
                <c:pt idx="25134">
                  <c:v>4.0214400000000001</c:v>
                </c:pt>
                <c:pt idx="25135">
                  <c:v>4.0216000000000003</c:v>
                </c:pt>
                <c:pt idx="25136">
                  <c:v>4.0217599999999996</c:v>
                </c:pt>
                <c:pt idx="25137">
                  <c:v>4.0219199999999997</c:v>
                </c:pt>
                <c:pt idx="25138">
                  <c:v>4.0220799999999999</c:v>
                </c:pt>
                <c:pt idx="25139">
                  <c:v>4.02224</c:v>
                </c:pt>
                <c:pt idx="25140">
                  <c:v>4.0224000000000002</c:v>
                </c:pt>
                <c:pt idx="25141">
                  <c:v>4.0225600000000004</c:v>
                </c:pt>
                <c:pt idx="25142">
                  <c:v>4.0227199999999996</c:v>
                </c:pt>
                <c:pt idx="25143">
                  <c:v>4.0228799999999998</c:v>
                </c:pt>
                <c:pt idx="25144">
                  <c:v>4.0230399999999999</c:v>
                </c:pt>
                <c:pt idx="25145">
                  <c:v>4.0232000000000001</c:v>
                </c:pt>
                <c:pt idx="25146">
                  <c:v>4.0233600000000003</c:v>
                </c:pt>
                <c:pt idx="25147">
                  <c:v>4.0235200000000004</c:v>
                </c:pt>
                <c:pt idx="25148">
                  <c:v>4.0236799999999997</c:v>
                </c:pt>
                <c:pt idx="25149">
                  <c:v>4.0238399999999999</c:v>
                </c:pt>
                <c:pt idx="25150">
                  <c:v>4.024</c:v>
                </c:pt>
                <c:pt idx="25151">
                  <c:v>4.0241600000000002</c:v>
                </c:pt>
                <c:pt idx="25152">
                  <c:v>4.0243200000000003</c:v>
                </c:pt>
                <c:pt idx="25153">
                  <c:v>4.0244799999999996</c:v>
                </c:pt>
                <c:pt idx="25154">
                  <c:v>4.0246399999999998</c:v>
                </c:pt>
                <c:pt idx="25155">
                  <c:v>4.0247999999999999</c:v>
                </c:pt>
                <c:pt idx="25156">
                  <c:v>4.0249600000000001</c:v>
                </c:pt>
                <c:pt idx="25157">
                  <c:v>4.0251200000000003</c:v>
                </c:pt>
                <c:pt idx="25158">
                  <c:v>4.0252800000000004</c:v>
                </c:pt>
                <c:pt idx="25159">
                  <c:v>4.0254399999999997</c:v>
                </c:pt>
                <c:pt idx="25160">
                  <c:v>4.0255999999999998</c:v>
                </c:pt>
                <c:pt idx="25161">
                  <c:v>4.02576</c:v>
                </c:pt>
                <c:pt idx="25162">
                  <c:v>4.0259200000000002</c:v>
                </c:pt>
                <c:pt idx="25163">
                  <c:v>4.0260800000000003</c:v>
                </c:pt>
                <c:pt idx="25164">
                  <c:v>4.0262399999999996</c:v>
                </c:pt>
                <c:pt idx="25165">
                  <c:v>4.0263999999999998</c:v>
                </c:pt>
                <c:pt idx="25166">
                  <c:v>4.0265599999999999</c:v>
                </c:pt>
                <c:pt idx="25167">
                  <c:v>4.0267200000000001</c:v>
                </c:pt>
                <c:pt idx="25168">
                  <c:v>4.0268800000000002</c:v>
                </c:pt>
                <c:pt idx="25169">
                  <c:v>4.0270400000000004</c:v>
                </c:pt>
                <c:pt idx="25170">
                  <c:v>4.0271999999999997</c:v>
                </c:pt>
                <c:pt idx="25171">
                  <c:v>4.0273599999999998</c:v>
                </c:pt>
                <c:pt idx="25172">
                  <c:v>4.02752</c:v>
                </c:pt>
                <c:pt idx="25173">
                  <c:v>4.0276800000000001</c:v>
                </c:pt>
                <c:pt idx="25174">
                  <c:v>4.0278400000000003</c:v>
                </c:pt>
                <c:pt idx="25175">
                  <c:v>4.0279999999999996</c:v>
                </c:pt>
                <c:pt idx="25176">
                  <c:v>4.0281599999999997</c:v>
                </c:pt>
                <c:pt idx="25177">
                  <c:v>4.0283199999999999</c:v>
                </c:pt>
                <c:pt idx="25178">
                  <c:v>4.0284800000000001</c:v>
                </c:pt>
                <c:pt idx="25179">
                  <c:v>4.0286400000000002</c:v>
                </c:pt>
                <c:pt idx="25180">
                  <c:v>4.0288000000000004</c:v>
                </c:pt>
                <c:pt idx="25181">
                  <c:v>4.0289599999999997</c:v>
                </c:pt>
                <c:pt idx="25182">
                  <c:v>4.0291199999999998</c:v>
                </c:pt>
                <c:pt idx="25183">
                  <c:v>4.02928</c:v>
                </c:pt>
                <c:pt idx="25184">
                  <c:v>4.0294400000000001</c:v>
                </c:pt>
                <c:pt idx="25185">
                  <c:v>4.0296000000000003</c:v>
                </c:pt>
                <c:pt idx="25186">
                  <c:v>4.0297599999999996</c:v>
                </c:pt>
                <c:pt idx="25187">
                  <c:v>4.0299199999999997</c:v>
                </c:pt>
                <c:pt idx="25188">
                  <c:v>4.0300799999999999</c:v>
                </c:pt>
                <c:pt idx="25189">
                  <c:v>4.03024</c:v>
                </c:pt>
                <c:pt idx="25190">
                  <c:v>4.0304000000000002</c:v>
                </c:pt>
                <c:pt idx="25191">
                  <c:v>4.0305600000000004</c:v>
                </c:pt>
                <c:pt idx="25192">
                  <c:v>4.0307199999999996</c:v>
                </c:pt>
                <c:pt idx="25193">
                  <c:v>4.0308799999999998</c:v>
                </c:pt>
                <c:pt idx="25194">
                  <c:v>4.03104</c:v>
                </c:pt>
                <c:pt idx="25195">
                  <c:v>4.0312000000000001</c:v>
                </c:pt>
                <c:pt idx="25196">
                  <c:v>4.0313600000000003</c:v>
                </c:pt>
                <c:pt idx="25197">
                  <c:v>4.0315200000000004</c:v>
                </c:pt>
                <c:pt idx="25198">
                  <c:v>4.0316799999999997</c:v>
                </c:pt>
                <c:pt idx="25199">
                  <c:v>4.0318399999999999</c:v>
                </c:pt>
                <c:pt idx="25200">
                  <c:v>4.032</c:v>
                </c:pt>
                <c:pt idx="25201">
                  <c:v>4.0321600000000002</c:v>
                </c:pt>
                <c:pt idx="25202">
                  <c:v>4.0323200000000003</c:v>
                </c:pt>
                <c:pt idx="25203">
                  <c:v>4.0324799999999996</c:v>
                </c:pt>
                <c:pt idx="25204">
                  <c:v>4.0326399999999998</c:v>
                </c:pt>
                <c:pt idx="25205">
                  <c:v>4.0327999999999999</c:v>
                </c:pt>
                <c:pt idx="25206">
                  <c:v>4.0329600000000001</c:v>
                </c:pt>
                <c:pt idx="25207">
                  <c:v>4.0331200000000003</c:v>
                </c:pt>
                <c:pt idx="25208">
                  <c:v>4.0332800000000004</c:v>
                </c:pt>
                <c:pt idx="25209">
                  <c:v>4.0334399999999997</c:v>
                </c:pt>
                <c:pt idx="25210">
                  <c:v>4.0335999999999999</c:v>
                </c:pt>
                <c:pt idx="25211">
                  <c:v>4.03376</c:v>
                </c:pt>
                <c:pt idx="25212">
                  <c:v>4.0339200000000002</c:v>
                </c:pt>
                <c:pt idx="25213">
                  <c:v>4.0340800000000003</c:v>
                </c:pt>
                <c:pt idx="25214">
                  <c:v>4.0342399999999996</c:v>
                </c:pt>
                <c:pt idx="25215">
                  <c:v>4.0343999999999998</c:v>
                </c:pt>
                <c:pt idx="25216">
                  <c:v>4.0345599999999999</c:v>
                </c:pt>
                <c:pt idx="25217">
                  <c:v>4.0347200000000001</c:v>
                </c:pt>
                <c:pt idx="25218">
                  <c:v>4.0348800000000002</c:v>
                </c:pt>
                <c:pt idx="25219">
                  <c:v>4.0350400000000004</c:v>
                </c:pt>
                <c:pt idx="25220">
                  <c:v>4.0351999999999997</c:v>
                </c:pt>
                <c:pt idx="25221">
                  <c:v>4.0353599999999998</c:v>
                </c:pt>
                <c:pt idx="25222">
                  <c:v>4.03552</c:v>
                </c:pt>
                <c:pt idx="25223">
                  <c:v>4.0356800000000002</c:v>
                </c:pt>
                <c:pt idx="25224">
                  <c:v>4.0358400000000003</c:v>
                </c:pt>
                <c:pt idx="25225">
                  <c:v>4.0359999999999996</c:v>
                </c:pt>
                <c:pt idx="25226">
                  <c:v>4.0361599999999997</c:v>
                </c:pt>
                <c:pt idx="25227">
                  <c:v>4.0363199999999999</c:v>
                </c:pt>
                <c:pt idx="25228">
                  <c:v>4.0364800000000001</c:v>
                </c:pt>
                <c:pt idx="25229">
                  <c:v>4.0366400000000002</c:v>
                </c:pt>
                <c:pt idx="25230">
                  <c:v>4.0368000000000004</c:v>
                </c:pt>
                <c:pt idx="25231">
                  <c:v>4.0369599999999997</c:v>
                </c:pt>
                <c:pt idx="25232">
                  <c:v>4.0371199999999998</c:v>
                </c:pt>
                <c:pt idx="25233">
                  <c:v>4.03728</c:v>
                </c:pt>
                <c:pt idx="25234">
                  <c:v>4.0374400000000001</c:v>
                </c:pt>
                <c:pt idx="25235">
                  <c:v>4.0376000000000003</c:v>
                </c:pt>
                <c:pt idx="25236">
                  <c:v>4.0377599999999996</c:v>
                </c:pt>
                <c:pt idx="25237">
                  <c:v>4.0379199999999997</c:v>
                </c:pt>
                <c:pt idx="25238">
                  <c:v>4.0380799999999999</c:v>
                </c:pt>
                <c:pt idx="25239">
                  <c:v>4.0382400000000001</c:v>
                </c:pt>
                <c:pt idx="25240">
                  <c:v>4.0384000000000002</c:v>
                </c:pt>
                <c:pt idx="25241">
                  <c:v>4.0385600000000004</c:v>
                </c:pt>
                <c:pt idx="25242">
                  <c:v>4.0387199999999996</c:v>
                </c:pt>
                <c:pt idx="25243">
                  <c:v>4.0388799999999998</c:v>
                </c:pt>
                <c:pt idx="25244">
                  <c:v>4.03904</c:v>
                </c:pt>
                <c:pt idx="25245">
                  <c:v>4.0392000000000001</c:v>
                </c:pt>
                <c:pt idx="25246">
                  <c:v>4.0393600000000003</c:v>
                </c:pt>
                <c:pt idx="25247">
                  <c:v>4.0395200000000004</c:v>
                </c:pt>
                <c:pt idx="25248">
                  <c:v>4.0396799999999997</c:v>
                </c:pt>
                <c:pt idx="25249">
                  <c:v>4.0398399999999999</c:v>
                </c:pt>
                <c:pt idx="25250">
                  <c:v>4.04</c:v>
                </c:pt>
                <c:pt idx="25251">
                  <c:v>4.0401600000000002</c:v>
                </c:pt>
                <c:pt idx="25252">
                  <c:v>4.0403200000000004</c:v>
                </c:pt>
                <c:pt idx="25253">
                  <c:v>4.0404799999999996</c:v>
                </c:pt>
                <c:pt idx="25254">
                  <c:v>4.0406399999999998</c:v>
                </c:pt>
                <c:pt idx="25255">
                  <c:v>4.0407999999999999</c:v>
                </c:pt>
                <c:pt idx="25256">
                  <c:v>4.0409600000000001</c:v>
                </c:pt>
                <c:pt idx="25257">
                  <c:v>4.0411200000000003</c:v>
                </c:pt>
                <c:pt idx="25258">
                  <c:v>4.0412800000000004</c:v>
                </c:pt>
                <c:pt idx="25259">
                  <c:v>4.0414399999999997</c:v>
                </c:pt>
                <c:pt idx="25260">
                  <c:v>4.0415999999999999</c:v>
                </c:pt>
                <c:pt idx="25261">
                  <c:v>4.04176</c:v>
                </c:pt>
                <c:pt idx="25262">
                  <c:v>4.0419200000000002</c:v>
                </c:pt>
                <c:pt idx="25263">
                  <c:v>4.0420800000000003</c:v>
                </c:pt>
                <c:pt idx="25264">
                  <c:v>4.0422399999999996</c:v>
                </c:pt>
                <c:pt idx="25265">
                  <c:v>4.0423999999999998</c:v>
                </c:pt>
                <c:pt idx="25266">
                  <c:v>4.0425599999999999</c:v>
                </c:pt>
                <c:pt idx="25267">
                  <c:v>4.0427200000000001</c:v>
                </c:pt>
                <c:pt idx="25268">
                  <c:v>4.0428800000000003</c:v>
                </c:pt>
                <c:pt idx="25269">
                  <c:v>4.0430400000000004</c:v>
                </c:pt>
                <c:pt idx="25270">
                  <c:v>4.0431999999999997</c:v>
                </c:pt>
                <c:pt idx="25271">
                  <c:v>4.0433599999999998</c:v>
                </c:pt>
                <c:pt idx="25272">
                  <c:v>4.04352</c:v>
                </c:pt>
                <c:pt idx="25273">
                  <c:v>4.0436800000000002</c:v>
                </c:pt>
                <c:pt idx="25274">
                  <c:v>4.0438400000000003</c:v>
                </c:pt>
                <c:pt idx="25275">
                  <c:v>4.0439999999999996</c:v>
                </c:pt>
                <c:pt idx="25276">
                  <c:v>4.0441599999999998</c:v>
                </c:pt>
                <c:pt idx="25277">
                  <c:v>4.0443199999999999</c:v>
                </c:pt>
                <c:pt idx="25278">
                  <c:v>4.0444800000000001</c:v>
                </c:pt>
                <c:pt idx="25279">
                  <c:v>4.0446400000000002</c:v>
                </c:pt>
                <c:pt idx="25280">
                  <c:v>4.0448000000000004</c:v>
                </c:pt>
                <c:pt idx="25281">
                  <c:v>4.0449599999999997</c:v>
                </c:pt>
                <c:pt idx="25282">
                  <c:v>4.0451199999999998</c:v>
                </c:pt>
                <c:pt idx="25283">
                  <c:v>4.04528</c:v>
                </c:pt>
                <c:pt idx="25284">
                  <c:v>4.0454400000000001</c:v>
                </c:pt>
                <c:pt idx="25285">
                  <c:v>4.0456000000000003</c:v>
                </c:pt>
                <c:pt idx="25286">
                  <c:v>4.0457599999999996</c:v>
                </c:pt>
                <c:pt idx="25287">
                  <c:v>4.0459199999999997</c:v>
                </c:pt>
                <c:pt idx="25288">
                  <c:v>4.0460799999999999</c:v>
                </c:pt>
                <c:pt idx="25289">
                  <c:v>4.0462400000000001</c:v>
                </c:pt>
                <c:pt idx="25290">
                  <c:v>4.0464000000000002</c:v>
                </c:pt>
                <c:pt idx="25291">
                  <c:v>4.0465600000000004</c:v>
                </c:pt>
                <c:pt idx="25292">
                  <c:v>4.0467199999999997</c:v>
                </c:pt>
                <c:pt idx="25293">
                  <c:v>4.0468799999999998</c:v>
                </c:pt>
                <c:pt idx="25294">
                  <c:v>4.04704</c:v>
                </c:pt>
                <c:pt idx="25295">
                  <c:v>4.0472000000000001</c:v>
                </c:pt>
                <c:pt idx="25296">
                  <c:v>4.0473600000000003</c:v>
                </c:pt>
                <c:pt idx="25297">
                  <c:v>4.0475199999999996</c:v>
                </c:pt>
                <c:pt idx="25298">
                  <c:v>4.0476799999999997</c:v>
                </c:pt>
                <c:pt idx="25299">
                  <c:v>4.0478399999999999</c:v>
                </c:pt>
                <c:pt idx="25300">
                  <c:v>4.048</c:v>
                </c:pt>
                <c:pt idx="25301">
                  <c:v>4.0481600000000002</c:v>
                </c:pt>
                <c:pt idx="25302">
                  <c:v>4.0483200000000004</c:v>
                </c:pt>
                <c:pt idx="25303">
                  <c:v>4.0484799999999996</c:v>
                </c:pt>
                <c:pt idx="25304">
                  <c:v>4.0486399999999998</c:v>
                </c:pt>
                <c:pt idx="25305">
                  <c:v>4.0488</c:v>
                </c:pt>
                <c:pt idx="25306">
                  <c:v>4.0489600000000001</c:v>
                </c:pt>
                <c:pt idx="25307">
                  <c:v>4.0491200000000003</c:v>
                </c:pt>
                <c:pt idx="25308">
                  <c:v>4.0492800000000004</c:v>
                </c:pt>
                <c:pt idx="25309">
                  <c:v>4.0494399999999997</c:v>
                </c:pt>
                <c:pt idx="25310">
                  <c:v>4.0495999999999999</c:v>
                </c:pt>
                <c:pt idx="25311">
                  <c:v>4.04976</c:v>
                </c:pt>
                <c:pt idx="25312">
                  <c:v>4.0499200000000002</c:v>
                </c:pt>
                <c:pt idx="25313">
                  <c:v>4.0500800000000003</c:v>
                </c:pt>
                <c:pt idx="25314">
                  <c:v>4.0502399999999996</c:v>
                </c:pt>
                <c:pt idx="25315">
                  <c:v>4.0503999999999998</c:v>
                </c:pt>
                <c:pt idx="25316">
                  <c:v>4.0505599999999999</c:v>
                </c:pt>
                <c:pt idx="25317">
                  <c:v>4.0507200000000001</c:v>
                </c:pt>
                <c:pt idx="25318">
                  <c:v>4.0508800000000003</c:v>
                </c:pt>
                <c:pt idx="25319">
                  <c:v>4.0510400000000004</c:v>
                </c:pt>
                <c:pt idx="25320">
                  <c:v>4.0511999999999997</c:v>
                </c:pt>
                <c:pt idx="25321">
                  <c:v>4.0513599999999999</c:v>
                </c:pt>
                <c:pt idx="25322">
                  <c:v>4.05152</c:v>
                </c:pt>
                <c:pt idx="25323">
                  <c:v>4.0516800000000002</c:v>
                </c:pt>
                <c:pt idx="25324">
                  <c:v>4.0518400000000003</c:v>
                </c:pt>
                <c:pt idx="25325">
                  <c:v>4.0519999999999996</c:v>
                </c:pt>
                <c:pt idx="25326">
                  <c:v>4.0521599999999998</c:v>
                </c:pt>
                <c:pt idx="25327">
                  <c:v>4.0523199999999999</c:v>
                </c:pt>
                <c:pt idx="25328">
                  <c:v>4.0524800000000001</c:v>
                </c:pt>
                <c:pt idx="25329">
                  <c:v>4.0526400000000002</c:v>
                </c:pt>
                <c:pt idx="25330">
                  <c:v>4.0528000000000004</c:v>
                </c:pt>
                <c:pt idx="25331">
                  <c:v>4.0529599999999997</c:v>
                </c:pt>
                <c:pt idx="25332">
                  <c:v>4.0531199999999998</c:v>
                </c:pt>
                <c:pt idx="25333">
                  <c:v>4.05328</c:v>
                </c:pt>
                <c:pt idx="25334">
                  <c:v>4.0534400000000002</c:v>
                </c:pt>
                <c:pt idx="25335">
                  <c:v>4.0536000000000003</c:v>
                </c:pt>
                <c:pt idx="25336">
                  <c:v>4.0537599999999996</c:v>
                </c:pt>
                <c:pt idx="25337">
                  <c:v>4.0539199999999997</c:v>
                </c:pt>
                <c:pt idx="25338">
                  <c:v>4.0540799999999999</c:v>
                </c:pt>
                <c:pt idx="25339">
                  <c:v>4.0542400000000001</c:v>
                </c:pt>
                <c:pt idx="25340">
                  <c:v>4.0544000000000002</c:v>
                </c:pt>
                <c:pt idx="25341">
                  <c:v>4.0545600000000004</c:v>
                </c:pt>
                <c:pt idx="25342">
                  <c:v>4.0547199999999997</c:v>
                </c:pt>
                <c:pt idx="25343">
                  <c:v>4.0548799999999998</c:v>
                </c:pt>
                <c:pt idx="25344">
                  <c:v>4.05504</c:v>
                </c:pt>
                <c:pt idx="25345">
                  <c:v>4.0552000000000001</c:v>
                </c:pt>
                <c:pt idx="25346">
                  <c:v>4.0553600000000003</c:v>
                </c:pt>
                <c:pt idx="25347">
                  <c:v>4.0555199999999996</c:v>
                </c:pt>
                <c:pt idx="25348">
                  <c:v>4.0556799999999997</c:v>
                </c:pt>
                <c:pt idx="25349">
                  <c:v>4.0558399999999999</c:v>
                </c:pt>
                <c:pt idx="25350">
                  <c:v>4.056</c:v>
                </c:pt>
                <c:pt idx="25351">
                  <c:v>4.0561600000000002</c:v>
                </c:pt>
                <c:pt idx="25352">
                  <c:v>4.0563200000000004</c:v>
                </c:pt>
                <c:pt idx="25353">
                  <c:v>4.0564799999999996</c:v>
                </c:pt>
                <c:pt idx="25354">
                  <c:v>4.0566399999999998</c:v>
                </c:pt>
                <c:pt idx="25355">
                  <c:v>4.0568</c:v>
                </c:pt>
                <c:pt idx="25356">
                  <c:v>4.0569600000000001</c:v>
                </c:pt>
                <c:pt idx="25357">
                  <c:v>4.0571200000000003</c:v>
                </c:pt>
                <c:pt idx="25358">
                  <c:v>4.0572800000000004</c:v>
                </c:pt>
                <c:pt idx="25359">
                  <c:v>4.0574399999999997</c:v>
                </c:pt>
                <c:pt idx="25360">
                  <c:v>4.0575999999999999</c:v>
                </c:pt>
                <c:pt idx="25361">
                  <c:v>4.05776</c:v>
                </c:pt>
                <c:pt idx="25362">
                  <c:v>4.0579200000000002</c:v>
                </c:pt>
                <c:pt idx="25363">
                  <c:v>4.0580800000000004</c:v>
                </c:pt>
                <c:pt idx="25364">
                  <c:v>4.0582399999999996</c:v>
                </c:pt>
                <c:pt idx="25365">
                  <c:v>4.0583999999999998</c:v>
                </c:pt>
                <c:pt idx="25366">
                  <c:v>4.0585599999999999</c:v>
                </c:pt>
                <c:pt idx="25367">
                  <c:v>4.0587200000000001</c:v>
                </c:pt>
                <c:pt idx="25368">
                  <c:v>4.0588800000000003</c:v>
                </c:pt>
                <c:pt idx="25369">
                  <c:v>4.0590400000000004</c:v>
                </c:pt>
                <c:pt idx="25370">
                  <c:v>4.0591999999999997</c:v>
                </c:pt>
                <c:pt idx="25371">
                  <c:v>4.0593599999999999</c:v>
                </c:pt>
                <c:pt idx="25372">
                  <c:v>4.05952</c:v>
                </c:pt>
                <c:pt idx="25373">
                  <c:v>4.0596800000000002</c:v>
                </c:pt>
                <c:pt idx="25374">
                  <c:v>4.0598400000000003</c:v>
                </c:pt>
                <c:pt idx="25375">
                  <c:v>4.0599999999999996</c:v>
                </c:pt>
                <c:pt idx="25376">
                  <c:v>4.0601599999999998</c:v>
                </c:pt>
                <c:pt idx="25377">
                  <c:v>4.0603199999999999</c:v>
                </c:pt>
                <c:pt idx="25378">
                  <c:v>4.0604800000000001</c:v>
                </c:pt>
                <c:pt idx="25379">
                  <c:v>4.0606400000000002</c:v>
                </c:pt>
                <c:pt idx="25380">
                  <c:v>4.0608000000000004</c:v>
                </c:pt>
                <c:pt idx="25381">
                  <c:v>4.0609599999999997</c:v>
                </c:pt>
                <c:pt idx="25382">
                  <c:v>4.0611199999999998</c:v>
                </c:pt>
                <c:pt idx="25383">
                  <c:v>4.06128</c:v>
                </c:pt>
                <c:pt idx="25384">
                  <c:v>4.0614400000000002</c:v>
                </c:pt>
                <c:pt idx="25385">
                  <c:v>4.0616000000000003</c:v>
                </c:pt>
                <c:pt idx="25386">
                  <c:v>4.0617599999999996</c:v>
                </c:pt>
                <c:pt idx="25387">
                  <c:v>4.0619199999999998</c:v>
                </c:pt>
                <c:pt idx="25388">
                  <c:v>4.0620799999999999</c:v>
                </c:pt>
                <c:pt idx="25389">
                  <c:v>4.0622400000000001</c:v>
                </c:pt>
                <c:pt idx="25390">
                  <c:v>4.0624000000000002</c:v>
                </c:pt>
                <c:pt idx="25391">
                  <c:v>4.0625600000000004</c:v>
                </c:pt>
                <c:pt idx="25392">
                  <c:v>4.0627199999999997</c:v>
                </c:pt>
                <c:pt idx="25393">
                  <c:v>4.0628799999999998</c:v>
                </c:pt>
                <c:pt idx="25394">
                  <c:v>4.06304</c:v>
                </c:pt>
                <c:pt idx="25395">
                  <c:v>4.0632000000000001</c:v>
                </c:pt>
                <c:pt idx="25396">
                  <c:v>4.0633600000000003</c:v>
                </c:pt>
                <c:pt idx="25397">
                  <c:v>4.0635199999999996</c:v>
                </c:pt>
                <c:pt idx="25398">
                  <c:v>4.0636799999999997</c:v>
                </c:pt>
                <c:pt idx="25399">
                  <c:v>4.0638399999999999</c:v>
                </c:pt>
                <c:pt idx="25400">
                  <c:v>4.0640000000000001</c:v>
                </c:pt>
                <c:pt idx="25401">
                  <c:v>4.0641600000000002</c:v>
                </c:pt>
                <c:pt idx="25402">
                  <c:v>4.0643200000000004</c:v>
                </c:pt>
                <c:pt idx="25403">
                  <c:v>4.0644799999999996</c:v>
                </c:pt>
                <c:pt idx="25404">
                  <c:v>4.0646399999999998</c:v>
                </c:pt>
                <c:pt idx="25405">
                  <c:v>4.0648</c:v>
                </c:pt>
                <c:pt idx="25406">
                  <c:v>4.0649600000000001</c:v>
                </c:pt>
                <c:pt idx="25407">
                  <c:v>4.0651200000000003</c:v>
                </c:pt>
                <c:pt idx="25408">
                  <c:v>4.0652799999999996</c:v>
                </c:pt>
                <c:pt idx="25409">
                  <c:v>4.0654399999999997</c:v>
                </c:pt>
                <c:pt idx="25410">
                  <c:v>4.0655999999999999</c:v>
                </c:pt>
                <c:pt idx="25411">
                  <c:v>4.06576</c:v>
                </c:pt>
                <c:pt idx="25412">
                  <c:v>4.0659200000000002</c:v>
                </c:pt>
                <c:pt idx="25413">
                  <c:v>4.0660800000000004</c:v>
                </c:pt>
                <c:pt idx="25414">
                  <c:v>4.0662399999999996</c:v>
                </c:pt>
                <c:pt idx="25415">
                  <c:v>4.0663999999999998</c:v>
                </c:pt>
                <c:pt idx="25416">
                  <c:v>4.06656</c:v>
                </c:pt>
                <c:pt idx="25417">
                  <c:v>4.0667200000000001</c:v>
                </c:pt>
                <c:pt idx="25418">
                  <c:v>4.0668800000000003</c:v>
                </c:pt>
                <c:pt idx="25419">
                  <c:v>4.0670400000000004</c:v>
                </c:pt>
                <c:pt idx="25420">
                  <c:v>4.0671999999999997</c:v>
                </c:pt>
                <c:pt idx="25421">
                  <c:v>4.0673599999999999</c:v>
                </c:pt>
                <c:pt idx="25422">
                  <c:v>4.06752</c:v>
                </c:pt>
                <c:pt idx="25423">
                  <c:v>4.0676800000000002</c:v>
                </c:pt>
                <c:pt idx="25424">
                  <c:v>4.0678400000000003</c:v>
                </c:pt>
                <c:pt idx="25425">
                  <c:v>4.0679999999999996</c:v>
                </c:pt>
                <c:pt idx="25426">
                  <c:v>4.0681599999999998</c:v>
                </c:pt>
                <c:pt idx="25427">
                  <c:v>4.0683199999999999</c:v>
                </c:pt>
                <c:pt idx="25428">
                  <c:v>4.0684800000000001</c:v>
                </c:pt>
                <c:pt idx="25429">
                  <c:v>4.0686400000000003</c:v>
                </c:pt>
                <c:pt idx="25430">
                  <c:v>4.0688000000000004</c:v>
                </c:pt>
                <c:pt idx="25431">
                  <c:v>4.0689599999999997</c:v>
                </c:pt>
                <c:pt idx="25432">
                  <c:v>4.0691199999999998</c:v>
                </c:pt>
                <c:pt idx="25433">
                  <c:v>4.06928</c:v>
                </c:pt>
                <c:pt idx="25434">
                  <c:v>4.0694400000000002</c:v>
                </c:pt>
                <c:pt idx="25435">
                  <c:v>4.0696000000000003</c:v>
                </c:pt>
                <c:pt idx="25436">
                  <c:v>4.0697599999999996</c:v>
                </c:pt>
                <c:pt idx="25437">
                  <c:v>4.0699199999999998</c:v>
                </c:pt>
                <c:pt idx="25438">
                  <c:v>4.0700799999999999</c:v>
                </c:pt>
                <c:pt idx="25439">
                  <c:v>4.0702400000000001</c:v>
                </c:pt>
                <c:pt idx="25440">
                  <c:v>4.0704000000000002</c:v>
                </c:pt>
                <c:pt idx="25441">
                  <c:v>4.0705600000000004</c:v>
                </c:pt>
                <c:pt idx="25442">
                  <c:v>4.0707199999999997</c:v>
                </c:pt>
                <c:pt idx="25443">
                  <c:v>4.0708799999999998</c:v>
                </c:pt>
                <c:pt idx="25444">
                  <c:v>4.07104</c:v>
                </c:pt>
                <c:pt idx="25445">
                  <c:v>4.0712000000000002</c:v>
                </c:pt>
                <c:pt idx="25446">
                  <c:v>4.0713600000000003</c:v>
                </c:pt>
                <c:pt idx="25447">
                  <c:v>4.0715199999999996</c:v>
                </c:pt>
                <c:pt idx="25448">
                  <c:v>4.0716799999999997</c:v>
                </c:pt>
                <c:pt idx="25449">
                  <c:v>4.0718399999999999</c:v>
                </c:pt>
                <c:pt idx="25450">
                  <c:v>4.0720000000000001</c:v>
                </c:pt>
                <c:pt idx="25451">
                  <c:v>4.0721600000000002</c:v>
                </c:pt>
                <c:pt idx="25452">
                  <c:v>4.0723200000000004</c:v>
                </c:pt>
                <c:pt idx="25453">
                  <c:v>4.0724799999999997</c:v>
                </c:pt>
                <c:pt idx="25454">
                  <c:v>4.0726399999999998</c:v>
                </c:pt>
                <c:pt idx="25455">
                  <c:v>4.0728</c:v>
                </c:pt>
                <c:pt idx="25456">
                  <c:v>4.0729600000000001</c:v>
                </c:pt>
                <c:pt idx="25457">
                  <c:v>4.0731200000000003</c:v>
                </c:pt>
                <c:pt idx="25458">
                  <c:v>4.0732799999999996</c:v>
                </c:pt>
                <c:pt idx="25459">
                  <c:v>4.0734399999999997</c:v>
                </c:pt>
                <c:pt idx="25460">
                  <c:v>4.0735999999999999</c:v>
                </c:pt>
                <c:pt idx="25461">
                  <c:v>4.07376</c:v>
                </c:pt>
                <c:pt idx="25462">
                  <c:v>4.0739200000000002</c:v>
                </c:pt>
                <c:pt idx="25463">
                  <c:v>4.0740800000000004</c:v>
                </c:pt>
                <c:pt idx="25464">
                  <c:v>4.0742399999999996</c:v>
                </c:pt>
                <c:pt idx="25465">
                  <c:v>4.0743999999999998</c:v>
                </c:pt>
                <c:pt idx="25466">
                  <c:v>4.07456</c:v>
                </c:pt>
                <c:pt idx="25467">
                  <c:v>4.0747200000000001</c:v>
                </c:pt>
                <c:pt idx="25468">
                  <c:v>4.0748800000000003</c:v>
                </c:pt>
                <c:pt idx="25469">
                  <c:v>4.0750400000000004</c:v>
                </c:pt>
                <c:pt idx="25470">
                  <c:v>4.0751999999999997</c:v>
                </c:pt>
                <c:pt idx="25471">
                  <c:v>4.0753599999999999</c:v>
                </c:pt>
                <c:pt idx="25472">
                  <c:v>4.07552</c:v>
                </c:pt>
                <c:pt idx="25473">
                  <c:v>4.0756800000000002</c:v>
                </c:pt>
                <c:pt idx="25474">
                  <c:v>4.0758400000000004</c:v>
                </c:pt>
                <c:pt idx="25475">
                  <c:v>4.0759999999999996</c:v>
                </c:pt>
                <c:pt idx="25476">
                  <c:v>4.0761599999999998</c:v>
                </c:pt>
                <c:pt idx="25477">
                  <c:v>4.0763199999999999</c:v>
                </c:pt>
                <c:pt idx="25478">
                  <c:v>4.0764800000000001</c:v>
                </c:pt>
                <c:pt idx="25479">
                  <c:v>4.0766400000000003</c:v>
                </c:pt>
                <c:pt idx="25480">
                  <c:v>4.0768000000000004</c:v>
                </c:pt>
                <c:pt idx="25481">
                  <c:v>4.0769599999999997</c:v>
                </c:pt>
                <c:pt idx="25482">
                  <c:v>4.0771199999999999</c:v>
                </c:pt>
                <c:pt idx="25483">
                  <c:v>4.07728</c:v>
                </c:pt>
                <c:pt idx="25484">
                  <c:v>4.0774400000000002</c:v>
                </c:pt>
                <c:pt idx="25485">
                  <c:v>4.0776000000000003</c:v>
                </c:pt>
                <c:pt idx="25486">
                  <c:v>4.0777599999999996</c:v>
                </c:pt>
                <c:pt idx="25487">
                  <c:v>4.0779199999999998</c:v>
                </c:pt>
                <c:pt idx="25488">
                  <c:v>4.0780799999999999</c:v>
                </c:pt>
                <c:pt idx="25489">
                  <c:v>4.0782400000000001</c:v>
                </c:pt>
                <c:pt idx="25490">
                  <c:v>4.0784000000000002</c:v>
                </c:pt>
                <c:pt idx="25491">
                  <c:v>4.0785600000000004</c:v>
                </c:pt>
                <c:pt idx="25492">
                  <c:v>4.0787199999999997</c:v>
                </c:pt>
                <c:pt idx="25493">
                  <c:v>4.0788799999999998</c:v>
                </c:pt>
                <c:pt idx="25494">
                  <c:v>4.07904</c:v>
                </c:pt>
                <c:pt idx="25495">
                  <c:v>4.0792000000000002</c:v>
                </c:pt>
                <c:pt idx="25496">
                  <c:v>4.0793600000000003</c:v>
                </c:pt>
                <c:pt idx="25497">
                  <c:v>4.0795199999999996</c:v>
                </c:pt>
                <c:pt idx="25498">
                  <c:v>4.0796799999999998</c:v>
                </c:pt>
                <c:pt idx="25499">
                  <c:v>4.0798399999999999</c:v>
                </c:pt>
                <c:pt idx="25500">
                  <c:v>4.08</c:v>
                </c:pt>
                <c:pt idx="25501">
                  <c:v>4.0801600000000002</c:v>
                </c:pt>
                <c:pt idx="25502">
                  <c:v>4.0803200000000004</c:v>
                </c:pt>
                <c:pt idx="25503">
                  <c:v>4.0804799999999997</c:v>
                </c:pt>
                <c:pt idx="25504">
                  <c:v>4.0806399999999998</c:v>
                </c:pt>
                <c:pt idx="25505">
                  <c:v>4.0808</c:v>
                </c:pt>
                <c:pt idx="25506">
                  <c:v>4.0809600000000001</c:v>
                </c:pt>
                <c:pt idx="25507">
                  <c:v>4.0811200000000003</c:v>
                </c:pt>
                <c:pt idx="25508">
                  <c:v>4.0812799999999996</c:v>
                </c:pt>
                <c:pt idx="25509">
                  <c:v>4.0814399999999997</c:v>
                </c:pt>
                <c:pt idx="25510">
                  <c:v>4.0815999999999999</c:v>
                </c:pt>
                <c:pt idx="25511">
                  <c:v>4.0817600000000001</c:v>
                </c:pt>
                <c:pt idx="25512">
                  <c:v>4.0819200000000002</c:v>
                </c:pt>
                <c:pt idx="25513">
                  <c:v>4.0820800000000004</c:v>
                </c:pt>
                <c:pt idx="25514">
                  <c:v>4.0822399999999996</c:v>
                </c:pt>
                <c:pt idx="25515">
                  <c:v>4.0823999999999998</c:v>
                </c:pt>
                <c:pt idx="25516">
                  <c:v>4.08256</c:v>
                </c:pt>
                <c:pt idx="25517">
                  <c:v>4.0827200000000001</c:v>
                </c:pt>
                <c:pt idx="25518">
                  <c:v>4.0828800000000003</c:v>
                </c:pt>
                <c:pt idx="25519">
                  <c:v>4.0830399999999996</c:v>
                </c:pt>
                <c:pt idx="25520">
                  <c:v>4.0831999999999997</c:v>
                </c:pt>
                <c:pt idx="25521">
                  <c:v>4.0833599999999999</c:v>
                </c:pt>
                <c:pt idx="25522">
                  <c:v>4.08352</c:v>
                </c:pt>
                <c:pt idx="25523">
                  <c:v>4.0836800000000002</c:v>
                </c:pt>
                <c:pt idx="25524">
                  <c:v>4.0838400000000004</c:v>
                </c:pt>
                <c:pt idx="25525">
                  <c:v>4.0839999999999996</c:v>
                </c:pt>
                <c:pt idx="25526">
                  <c:v>4.0841599999999998</c:v>
                </c:pt>
                <c:pt idx="25527">
                  <c:v>4.08432</c:v>
                </c:pt>
                <c:pt idx="25528">
                  <c:v>4.0844800000000001</c:v>
                </c:pt>
                <c:pt idx="25529">
                  <c:v>4.0846400000000003</c:v>
                </c:pt>
                <c:pt idx="25530">
                  <c:v>4.0848000000000004</c:v>
                </c:pt>
                <c:pt idx="25531">
                  <c:v>4.0849599999999997</c:v>
                </c:pt>
                <c:pt idx="25532">
                  <c:v>4.0851199999999999</c:v>
                </c:pt>
                <c:pt idx="25533">
                  <c:v>4.08528</c:v>
                </c:pt>
                <c:pt idx="25534">
                  <c:v>4.0854400000000002</c:v>
                </c:pt>
                <c:pt idx="25535">
                  <c:v>4.0856000000000003</c:v>
                </c:pt>
                <c:pt idx="25536">
                  <c:v>4.0857599999999996</c:v>
                </c:pt>
                <c:pt idx="25537">
                  <c:v>4.0859199999999998</c:v>
                </c:pt>
                <c:pt idx="25538">
                  <c:v>4.0860799999999999</c:v>
                </c:pt>
                <c:pt idx="25539">
                  <c:v>4.0862400000000001</c:v>
                </c:pt>
                <c:pt idx="25540">
                  <c:v>4.0864000000000003</c:v>
                </c:pt>
                <c:pt idx="25541">
                  <c:v>4.0865600000000004</c:v>
                </c:pt>
                <c:pt idx="25542">
                  <c:v>4.0867199999999997</c:v>
                </c:pt>
                <c:pt idx="25543">
                  <c:v>4.0868799999999998</c:v>
                </c:pt>
                <c:pt idx="25544">
                  <c:v>4.08704</c:v>
                </c:pt>
                <c:pt idx="25545">
                  <c:v>4.0872000000000002</c:v>
                </c:pt>
                <c:pt idx="25546">
                  <c:v>4.0873600000000003</c:v>
                </c:pt>
                <c:pt idx="25547">
                  <c:v>4.0875199999999996</c:v>
                </c:pt>
                <c:pt idx="25548">
                  <c:v>4.0876799999999998</c:v>
                </c:pt>
                <c:pt idx="25549">
                  <c:v>4.0878399999999999</c:v>
                </c:pt>
                <c:pt idx="25550">
                  <c:v>4.0880000000000001</c:v>
                </c:pt>
                <c:pt idx="25551">
                  <c:v>4.0881600000000002</c:v>
                </c:pt>
                <c:pt idx="25552">
                  <c:v>4.0883200000000004</c:v>
                </c:pt>
                <c:pt idx="25553">
                  <c:v>4.0884799999999997</c:v>
                </c:pt>
                <c:pt idx="25554">
                  <c:v>4.0886399999999998</c:v>
                </c:pt>
                <c:pt idx="25555">
                  <c:v>4.0888</c:v>
                </c:pt>
                <c:pt idx="25556">
                  <c:v>4.0889600000000002</c:v>
                </c:pt>
                <c:pt idx="25557">
                  <c:v>4.0891200000000003</c:v>
                </c:pt>
                <c:pt idx="25558">
                  <c:v>4.0892799999999996</c:v>
                </c:pt>
                <c:pt idx="25559">
                  <c:v>4.0894399999999997</c:v>
                </c:pt>
                <c:pt idx="25560">
                  <c:v>4.0895999999999999</c:v>
                </c:pt>
                <c:pt idx="25561">
                  <c:v>4.0897600000000001</c:v>
                </c:pt>
                <c:pt idx="25562">
                  <c:v>4.0899200000000002</c:v>
                </c:pt>
                <c:pt idx="25563">
                  <c:v>4.0900800000000004</c:v>
                </c:pt>
                <c:pt idx="25564">
                  <c:v>4.0902399999999997</c:v>
                </c:pt>
                <c:pt idx="25565">
                  <c:v>4.0903999999999998</c:v>
                </c:pt>
                <c:pt idx="25566">
                  <c:v>4.09056</c:v>
                </c:pt>
                <c:pt idx="25567">
                  <c:v>4.0907200000000001</c:v>
                </c:pt>
                <c:pt idx="25568">
                  <c:v>4.0908800000000003</c:v>
                </c:pt>
                <c:pt idx="25569">
                  <c:v>4.0910399999999996</c:v>
                </c:pt>
                <c:pt idx="25570">
                  <c:v>4.0911999999999997</c:v>
                </c:pt>
                <c:pt idx="25571">
                  <c:v>4.0913599999999999</c:v>
                </c:pt>
                <c:pt idx="25572">
                  <c:v>4.09152</c:v>
                </c:pt>
                <c:pt idx="25573">
                  <c:v>4.0916800000000002</c:v>
                </c:pt>
                <c:pt idx="25574">
                  <c:v>4.0918400000000004</c:v>
                </c:pt>
                <c:pt idx="25575">
                  <c:v>4.0919999999999996</c:v>
                </c:pt>
                <c:pt idx="25576">
                  <c:v>4.0921599999999998</c:v>
                </c:pt>
                <c:pt idx="25577">
                  <c:v>4.09232</c:v>
                </c:pt>
                <c:pt idx="25578">
                  <c:v>4.0924800000000001</c:v>
                </c:pt>
                <c:pt idx="25579">
                  <c:v>4.0926400000000003</c:v>
                </c:pt>
                <c:pt idx="25580">
                  <c:v>4.0928000000000004</c:v>
                </c:pt>
                <c:pt idx="25581">
                  <c:v>4.0929599999999997</c:v>
                </c:pt>
                <c:pt idx="25582">
                  <c:v>4.0931199999999999</c:v>
                </c:pt>
                <c:pt idx="25583">
                  <c:v>4.09328</c:v>
                </c:pt>
                <c:pt idx="25584">
                  <c:v>4.0934400000000002</c:v>
                </c:pt>
                <c:pt idx="25585">
                  <c:v>4.0936000000000003</c:v>
                </c:pt>
                <c:pt idx="25586">
                  <c:v>4.0937599999999996</c:v>
                </c:pt>
                <c:pt idx="25587">
                  <c:v>4.0939199999999998</c:v>
                </c:pt>
                <c:pt idx="25588">
                  <c:v>4.0940799999999999</c:v>
                </c:pt>
                <c:pt idx="25589">
                  <c:v>4.0942400000000001</c:v>
                </c:pt>
                <c:pt idx="25590">
                  <c:v>4.0944000000000003</c:v>
                </c:pt>
                <c:pt idx="25591">
                  <c:v>4.0945600000000004</c:v>
                </c:pt>
                <c:pt idx="25592">
                  <c:v>4.0947199999999997</c:v>
                </c:pt>
                <c:pt idx="25593">
                  <c:v>4.0948799999999999</c:v>
                </c:pt>
                <c:pt idx="25594">
                  <c:v>4.09504</c:v>
                </c:pt>
                <c:pt idx="25595">
                  <c:v>4.0952000000000002</c:v>
                </c:pt>
                <c:pt idx="25596">
                  <c:v>4.0953600000000003</c:v>
                </c:pt>
                <c:pt idx="25597">
                  <c:v>4.0955199999999996</c:v>
                </c:pt>
                <c:pt idx="25598">
                  <c:v>4.0956799999999998</c:v>
                </c:pt>
                <c:pt idx="25599">
                  <c:v>4.0958399999999999</c:v>
                </c:pt>
                <c:pt idx="25600">
                  <c:v>4.0960000000000001</c:v>
                </c:pt>
                <c:pt idx="25601">
                  <c:v>4.0961600000000002</c:v>
                </c:pt>
                <c:pt idx="25602">
                  <c:v>4.0963200000000004</c:v>
                </c:pt>
                <c:pt idx="25603">
                  <c:v>4.0964799999999997</c:v>
                </c:pt>
                <c:pt idx="25604">
                  <c:v>4.0966399999999998</c:v>
                </c:pt>
                <c:pt idx="25605">
                  <c:v>4.0968</c:v>
                </c:pt>
                <c:pt idx="25606">
                  <c:v>4.0969600000000002</c:v>
                </c:pt>
                <c:pt idx="25607">
                  <c:v>4.0971200000000003</c:v>
                </c:pt>
                <c:pt idx="25608">
                  <c:v>4.0972799999999996</c:v>
                </c:pt>
                <c:pt idx="25609">
                  <c:v>4.0974399999999997</c:v>
                </c:pt>
                <c:pt idx="25610">
                  <c:v>4.0975999999999999</c:v>
                </c:pt>
                <c:pt idx="25611">
                  <c:v>4.0977600000000001</c:v>
                </c:pt>
                <c:pt idx="25612">
                  <c:v>4.0979200000000002</c:v>
                </c:pt>
                <c:pt idx="25613">
                  <c:v>4.0980800000000004</c:v>
                </c:pt>
                <c:pt idx="25614">
                  <c:v>4.0982399999999997</c:v>
                </c:pt>
                <c:pt idx="25615">
                  <c:v>4.0983999999999998</c:v>
                </c:pt>
                <c:pt idx="25616">
                  <c:v>4.09856</c:v>
                </c:pt>
                <c:pt idx="25617">
                  <c:v>4.0987200000000001</c:v>
                </c:pt>
                <c:pt idx="25618">
                  <c:v>4.0988800000000003</c:v>
                </c:pt>
                <c:pt idx="25619">
                  <c:v>4.0990399999999996</c:v>
                </c:pt>
                <c:pt idx="25620">
                  <c:v>4.0991999999999997</c:v>
                </c:pt>
                <c:pt idx="25621">
                  <c:v>4.0993599999999999</c:v>
                </c:pt>
                <c:pt idx="25622">
                  <c:v>4.0995200000000001</c:v>
                </c:pt>
                <c:pt idx="25623">
                  <c:v>4.0996800000000002</c:v>
                </c:pt>
                <c:pt idx="25624">
                  <c:v>4.0998400000000004</c:v>
                </c:pt>
                <c:pt idx="25625">
                  <c:v>4.0999999999999996</c:v>
                </c:pt>
                <c:pt idx="25626">
                  <c:v>4.1001599999999998</c:v>
                </c:pt>
                <c:pt idx="25627">
                  <c:v>4.10032</c:v>
                </c:pt>
                <c:pt idx="25628">
                  <c:v>4.1004800000000001</c:v>
                </c:pt>
                <c:pt idx="25629">
                  <c:v>4.1006400000000003</c:v>
                </c:pt>
                <c:pt idx="25630">
                  <c:v>4.1007999999999996</c:v>
                </c:pt>
                <c:pt idx="25631">
                  <c:v>4.1009599999999997</c:v>
                </c:pt>
                <c:pt idx="25632">
                  <c:v>4.1011199999999999</c:v>
                </c:pt>
                <c:pt idx="25633">
                  <c:v>4.10128</c:v>
                </c:pt>
                <c:pt idx="25634">
                  <c:v>4.1014400000000002</c:v>
                </c:pt>
                <c:pt idx="25635">
                  <c:v>4.1016000000000004</c:v>
                </c:pt>
                <c:pt idx="25636">
                  <c:v>4.1017599999999996</c:v>
                </c:pt>
                <c:pt idx="25637">
                  <c:v>4.1019199999999998</c:v>
                </c:pt>
                <c:pt idx="25638">
                  <c:v>4.1020799999999999</c:v>
                </c:pt>
                <c:pt idx="25639">
                  <c:v>4.1022400000000001</c:v>
                </c:pt>
                <c:pt idx="25640">
                  <c:v>4.1024000000000003</c:v>
                </c:pt>
                <c:pt idx="25641">
                  <c:v>4.1025600000000004</c:v>
                </c:pt>
                <c:pt idx="25642">
                  <c:v>4.1027199999999997</c:v>
                </c:pt>
                <c:pt idx="25643">
                  <c:v>4.1028799999999999</c:v>
                </c:pt>
                <c:pt idx="25644">
                  <c:v>4.10304</c:v>
                </c:pt>
                <c:pt idx="25645">
                  <c:v>4.1032000000000002</c:v>
                </c:pt>
                <c:pt idx="25646">
                  <c:v>4.1033600000000003</c:v>
                </c:pt>
                <c:pt idx="25647">
                  <c:v>4.1035199999999996</c:v>
                </c:pt>
                <c:pt idx="25648">
                  <c:v>4.1036799999999998</c:v>
                </c:pt>
                <c:pt idx="25649">
                  <c:v>4.1038399999999999</c:v>
                </c:pt>
                <c:pt idx="25650">
                  <c:v>4.1040000000000001</c:v>
                </c:pt>
                <c:pt idx="25651">
                  <c:v>4.1041600000000003</c:v>
                </c:pt>
                <c:pt idx="25652">
                  <c:v>4.1043200000000004</c:v>
                </c:pt>
                <c:pt idx="25653">
                  <c:v>4.1044799999999997</c:v>
                </c:pt>
                <c:pt idx="25654">
                  <c:v>4.1046399999999998</c:v>
                </c:pt>
                <c:pt idx="25655">
                  <c:v>4.1048</c:v>
                </c:pt>
                <c:pt idx="25656">
                  <c:v>4.1049600000000002</c:v>
                </c:pt>
                <c:pt idx="25657">
                  <c:v>4.1051200000000003</c:v>
                </c:pt>
                <c:pt idx="25658">
                  <c:v>4.1052799999999996</c:v>
                </c:pt>
                <c:pt idx="25659">
                  <c:v>4.1054399999999998</c:v>
                </c:pt>
                <c:pt idx="25660">
                  <c:v>4.1055999999999999</c:v>
                </c:pt>
                <c:pt idx="25661">
                  <c:v>4.1057600000000001</c:v>
                </c:pt>
                <c:pt idx="25662">
                  <c:v>4.1059200000000002</c:v>
                </c:pt>
                <c:pt idx="25663">
                  <c:v>4.1060800000000004</c:v>
                </c:pt>
                <c:pt idx="25664">
                  <c:v>4.1062399999999997</c:v>
                </c:pt>
                <c:pt idx="25665">
                  <c:v>4.1063999999999998</c:v>
                </c:pt>
                <c:pt idx="25666">
                  <c:v>4.10656</c:v>
                </c:pt>
              </c:numCache>
            </c:numRef>
          </c:xVal>
          <c:yVal>
            <c:numRef>
              <c:f>Sheet1!$D$2:$D$25668</c:f>
              <c:numCache>
                <c:formatCode>0.00E+00</c:formatCode>
                <c:ptCount val="25667"/>
                <c:pt idx="0">
                  <c:v>3.51559276031629E-9</c:v>
                </c:pt>
                <c:pt idx="1">
                  <c:v>6.5767733004744398E-9</c:v>
                </c:pt>
                <c:pt idx="2">
                  <c:v>9.5692169647858105E-9</c:v>
                </c:pt>
                <c:pt idx="3">
                  <c:v>1.20393837241864E-8</c:v>
                </c:pt>
                <c:pt idx="4">
                  <c:v>1.45405188794627E-8</c:v>
                </c:pt>
                <c:pt idx="5">
                  <c:v>1.6624659016769901E-8</c:v>
                </c:pt>
                <c:pt idx="6">
                  <c:v>1.7929204045011E-8</c:v>
                </c:pt>
                <c:pt idx="7">
                  <c:v>1.86661074111184E-8</c:v>
                </c:pt>
                <c:pt idx="8">
                  <c:v>1.9262545325422298E-8</c:v>
                </c:pt>
                <c:pt idx="9">
                  <c:v>1.9137202360182301E-8</c:v>
                </c:pt>
                <c:pt idx="10">
                  <c:v>1.8472221856417301E-8</c:v>
                </c:pt>
                <c:pt idx="11">
                  <c:v>1.7572477291038099E-8</c:v>
                </c:pt>
                <c:pt idx="12">
                  <c:v>1.6869118301349099E-8</c:v>
                </c:pt>
                <c:pt idx="13">
                  <c:v>1.6677521778456999E-8</c:v>
                </c:pt>
                <c:pt idx="14">
                  <c:v>1.7051866832779801E-8</c:v>
                </c:pt>
                <c:pt idx="15">
                  <c:v>1.7896746207455501E-8</c:v>
                </c:pt>
                <c:pt idx="16">
                  <c:v>1.9256270718006302E-8</c:v>
                </c:pt>
                <c:pt idx="17">
                  <c:v>2.0899873462104801E-8</c:v>
                </c:pt>
                <c:pt idx="18">
                  <c:v>2.2701617439131699E-8</c:v>
                </c:pt>
                <c:pt idx="19">
                  <c:v>2.43210202625775E-8</c:v>
                </c:pt>
                <c:pt idx="20">
                  <c:v>2.6095715687489301E-8</c:v>
                </c:pt>
                <c:pt idx="21">
                  <c:v>2.78183634699174E-8</c:v>
                </c:pt>
                <c:pt idx="22">
                  <c:v>2.93472662817521E-8</c:v>
                </c:pt>
                <c:pt idx="23">
                  <c:v>3.02674043384409E-8</c:v>
                </c:pt>
                <c:pt idx="24">
                  <c:v>3.1012206321309401E-8</c:v>
                </c:pt>
                <c:pt idx="25">
                  <c:v>3.1141727630084401E-8</c:v>
                </c:pt>
                <c:pt idx="26">
                  <c:v>3.0803364050216002E-8</c:v>
                </c:pt>
                <c:pt idx="27">
                  <c:v>3.0674348140802901E-8</c:v>
                </c:pt>
                <c:pt idx="28">
                  <c:v>3.0598963133325103E-8</c:v>
                </c:pt>
                <c:pt idx="29">
                  <c:v>3.0868755069309498E-8</c:v>
                </c:pt>
                <c:pt idx="30">
                  <c:v>3.1466111643246598E-8</c:v>
                </c:pt>
                <c:pt idx="31">
                  <c:v>3.2521609056249998E-8</c:v>
                </c:pt>
                <c:pt idx="32">
                  <c:v>3.361935211888E-8</c:v>
                </c:pt>
                <c:pt idx="33">
                  <c:v>3.5066655617004797E-8</c:v>
                </c:pt>
                <c:pt idx="34">
                  <c:v>3.67864555528221E-8</c:v>
                </c:pt>
                <c:pt idx="35">
                  <c:v>3.8025023714787303E-8</c:v>
                </c:pt>
                <c:pt idx="36">
                  <c:v>3.93063447415608E-8</c:v>
                </c:pt>
                <c:pt idx="37">
                  <c:v>4.0448581507414203E-8</c:v>
                </c:pt>
                <c:pt idx="38">
                  <c:v>4.1813408309329599E-8</c:v>
                </c:pt>
                <c:pt idx="39">
                  <c:v>4.2605058100232997E-8</c:v>
                </c:pt>
                <c:pt idx="40">
                  <c:v>4.3242252286079401E-8</c:v>
                </c:pt>
                <c:pt idx="41">
                  <c:v>4.3372773898453701E-8</c:v>
                </c:pt>
                <c:pt idx="42">
                  <c:v>4.3429696369358102E-8</c:v>
                </c:pt>
                <c:pt idx="43">
                  <c:v>4.3325572728492198E-8</c:v>
                </c:pt>
                <c:pt idx="44">
                  <c:v>4.30234626823336E-8</c:v>
                </c:pt>
                <c:pt idx="45">
                  <c:v>4.3219319432418602E-8</c:v>
                </c:pt>
                <c:pt idx="46">
                  <c:v>4.3518771491574298E-8</c:v>
                </c:pt>
                <c:pt idx="47">
                  <c:v>4.4550947653347402E-8</c:v>
                </c:pt>
                <c:pt idx="48">
                  <c:v>4.5520962373593697E-8</c:v>
                </c:pt>
                <c:pt idx="49">
                  <c:v>4.6354667836674102E-8</c:v>
                </c:pt>
                <c:pt idx="50">
                  <c:v>4.7145495548482399E-8</c:v>
                </c:pt>
                <c:pt idx="51">
                  <c:v>4.8014813602507698E-8</c:v>
                </c:pt>
                <c:pt idx="52">
                  <c:v>4.9135447812967502E-8</c:v>
                </c:pt>
                <c:pt idx="53">
                  <c:v>5.0000054799124302E-8</c:v>
                </c:pt>
                <c:pt idx="54">
                  <c:v>5.0748383636763197E-8</c:v>
                </c:pt>
                <c:pt idx="55">
                  <c:v>5.1327427494098698E-8</c:v>
                </c:pt>
                <c:pt idx="56">
                  <c:v>5.1659763271977602E-8</c:v>
                </c:pt>
                <c:pt idx="57">
                  <c:v>5.16103830013251E-8</c:v>
                </c:pt>
                <c:pt idx="58">
                  <c:v>5.1274546318772897E-8</c:v>
                </c:pt>
                <c:pt idx="59">
                  <c:v>5.0871435094894599E-8</c:v>
                </c:pt>
                <c:pt idx="60">
                  <c:v>5.04805130291273E-8</c:v>
                </c:pt>
                <c:pt idx="61">
                  <c:v>5.0264872660082697E-8</c:v>
                </c:pt>
                <c:pt idx="62">
                  <c:v>5.0422209556309101E-8</c:v>
                </c:pt>
                <c:pt idx="63">
                  <c:v>5.0599202985773503E-8</c:v>
                </c:pt>
                <c:pt idx="64">
                  <c:v>5.10191437445803E-8</c:v>
                </c:pt>
                <c:pt idx="65">
                  <c:v>5.1462829070455999E-8</c:v>
                </c:pt>
                <c:pt idx="66">
                  <c:v>5.1863311095273097E-8</c:v>
                </c:pt>
                <c:pt idx="67">
                  <c:v>5.2395087828857399E-8</c:v>
                </c:pt>
                <c:pt idx="68">
                  <c:v>5.3029734490184902E-8</c:v>
                </c:pt>
                <c:pt idx="69">
                  <c:v>5.34552083046996E-8</c:v>
                </c:pt>
                <c:pt idx="70">
                  <c:v>5.3895685198119501E-8</c:v>
                </c:pt>
                <c:pt idx="71">
                  <c:v>5.42662822757333E-8</c:v>
                </c:pt>
                <c:pt idx="72">
                  <c:v>5.4237789888895798E-8</c:v>
                </c:pt>
                <c:pt idx="73">
                  <c:v>5.42328738533198E-8</c:v>
                </c:pt>
                <c:pt idx="74">
                  <c:v>5.3729858375061001E-8</c:v>
                </c:pt>
                <c:pt idx="75">
                  <c:v>5.3052401957561803E-8</c:v>
                </c:pt>
                <c:pt idx="76">
                  <c:v>5.2171253305220801E-8</c:v>
                </c:pt>
                <c:pt idx="77">
                  <c:v>5.1494921291857898E-8</c:v>
                </c:pt>
                <c:pt idx="78">
                  <c:v>5.1089420830170298E-8</c:v>
                </c:pt>
                <c:pt idx="79">
                  <c:v>5.0806713189497699E-8</c:v>
                </c:pt>
                <c:pt idx="80">
                  <c:v>5.0843657255126497E-8</c:v>
                </c:pt>
                <c:pt idx="81">
                  <c:v>5.1004786299126599E-8</c:v>
                </c:pt>
                <c:pt idx="82">
                  <c:v>5.1245058502860199E-8</c:v>
                </c:pt>
                <c:pt idx="83">
                  <c:v>5.1388597824163301E-8</c:v>
                </c:pt>
                <c:pt idx="84">
                  <c:v>5.1701081706408799E-8</c:v>
                </c:pt>
                <c:pt idx="85">
                  <c:v>5.2118263693940098E-8</c:v>
                </c:pt>
                <c:pt idx="86">
                  <c:v>5.2314419698479501E-8</c:v>
                </c:pt>
                <c:pt idx="87">
                  <c:v>5.2445185579886803E-8</c:v>
                </c:pt>
                <c:pt idx="88">
                  <c:v>5.2570366077730901E-8</c:v>
                </c:pt>
                <c:pt idx="89">
                  <c:v>5.2392712891608697E-8</c:v>
                </c:pt>
                <c:pt idx="90">
                  <c:v>5.1842069976443601E-8</c:v>
                </c:pt>
                <c:pt idx="91">
                  <c:v>5.1230037567269199E-8</c:v>
                </c:pt>
                <c:pt idx="92">
                  <c:v>5.0200774608475198E-8</c:v>
                </c:pt>
                <c:pt idx="93">
                  <c:v>4.9211592230034097E-8</c:v>
                </c:pt>
                <c:pt idx="94">
                  <c:v>4.8392064303006603E-8</c:v>
                </c:pt>
                <c:pt idx="95">
                  <c:v>4.7850372594239003E-8</c:v>
                </c:pt>
                <c:pt idx="96">
                  <c:v>4.7322571272196703E-8</c:v>
                </c:pt>
                <c:pt idx="97">
                  <c:v>4.7122038837506999E-8</c:v>
                </c:pt>
                <c:pt idx="98">
                  <c:v>4.7078029824265303E-8</c:v>
                </c:pt>
                <c:pt idx="99">
                  <c:v>4.7186206895002001E-8</c:v>
                </c:pt>
                <c:pt idx="100">
                  <c:v>4.7468290187441203E-8</c:v>
                </c:pt>
                <c:pt idx="101">
                  <c:v>4.7916926021607501E-8</c:v>
                </c:pt>
                <c:pt idx="102">
                  <c:v>4.8422544614502402E-8</c:v>
                </c:pt>
                <c:pt idx="103">
                  <c:v>4.8965242467526598E-8</c:v>
                </c:pt>
                <c:pt idx="104">
                  <c:v>4.9374110863049002E-8</c:v>
                </c:pt>
                <c:pt idx="105">
                  <c:v>4.9229900820418602E-8</c:v>
                </c:pt>
                <c:pt idx="106">
                  <c:v>4.9010512936393902E-8</c:v>
                </c:pt>
                <c:pt idx="107">
                  <c:v>4.8546772121161397E-8</c:v>
                </c:pt>
                <c:pt idx="108">
                  <c:v>4.7711109406232298E-8</c:v>
                </c:pt>
                <c:pt idx="109">
                  <c:v>4.66491650644744E-8</c:v>
                </c:pt>
                <c:pt idx="110">
                  <c:v>4.5687055282083E-8</c:v>
                </c:pt>
                <c:pt idx="111">
                  <c:v>4.49524432811282E-8</c:v>
                </c:pt>
                <c:pt idx="112">
                  <c:v>4.4239249199571901E-8</c:v>
                </c:pt>
                <c:pt idx="113">
                  <c:v>4.3959491385880799E-8</c:v>
                </c:pt>
                <c:pt idx="114">
                  <c:v>4.3803234778288402E-8</c:v>
                </c:pt>
                <c:pt idx="115">
                  <c:v>4.4161901838692697E-8</c:v>
                </c:pt>
                <c:pt idx="116">
                  <c:v>4.4494014046750103E-8</c:v>
                </c:pt>
                <c:pt idx="117">
                  <c:v>4.5234019157255501E-8</c:v>
                </c:pt>
                <c:pt idx="118">
                  <c:v>4.5987729957399399E-8</c:v>
                </c:pt>
                <c:pt idx="119">
                  <c:v>4.6979451777023902E-8</c:v>
                </c:pt>
                <c:pt idx="120">
                  <c:v>4.7783576057990102E-8</c:v>
                </c:pt>
                <c:pt idx="121">
                  <c:v>4.8630278734762901E-8</c:v>
                </c:pt>
                <c:pt idx="122">
                  <c:v>4.8883205391274003E-8</c:v>
                </c:pt>
                <c:pt idx="123">
                  <c:v>4.8861480631392299E-8</c:v>
                </c:pt>
                <c:pt idx="124">
                  <c:v>4.8420685642416802E-8</c:v>
                </c:pt>
                <c:pt idx="125">
                  <c:v>4.7833827626407001E-8</c:v>
                </c:pt>
                <c:pt idx="126">
                  <c:v>4.7094393024483501E-8</c:v>
                </c:pt>
                <c:pt idx="127">
                  <c:v>4.6639383209370403E-8</c:v>
                </c:pt>
                <c:pt idx="128">
                  <c:v>4.6395530451947899E-8</c:v>
                </c:pt>
                <c:pt idx="129">
                  <c:v>4.63454818014368E-8</c:v>
                </c:pt>
                <c:pt idx="130">
                  <c:v>4.67398589700032E-8</c:v>
                </c:pt>
                <c:pt idx="131">
                  <c:v>4.7316006870315097E-8</c:v>
                </c:pt>
                <c:pt idx="132">
                  <c:v>4.8013751371405001E-8</c:v>
                </c:pt>
                <c:pt idx="133">
                  <c:v>4.9127191099508701E-8</c:v>
                </c:pt>
                <c:pt idx="134">
                  <c:v>5.0380759226841001E-8</c:v>
                </c:pt>
                <c:pt idx="135">
                  <c:v>5.1694250364313099E-8</c:v>
                </c:pt>
                <c:pt idx="136">
                  <c:v>5.2838064727054403E-8</c:v>
                </c:pt>
                <c:pt idx="137">
                  <c:v>5.3934464181489601E-8</c:v>
                </c:pt>
                <c:pt idx="138">
                  <c:v>5.4595394513226699E-8</c:v>
                </c:pt>
                <c:pt idx="139">
                  <c:v>5.5030638291212398E-8</c:v>
                </c:pt>
                <c:pt idx="140">
                  <c:v>5.5125835603691198E-8</c:v>
                </c:pt>
                <c:pt idx="141">
                  <c:v>5.4734323559594301E-8</c:v>
                </c:pt>
                <c:pt idx="142">
                  <c:v>5.4677995905184297E-8</c:v>
                </c:pt>
                <c:pt idx="143">
                  <c:v>5.45504168535125E-8</c:v>
                </c:pt>
                <c:pt idx="144">
                  <c:v>5.4478420968955202E-8</c:v>
                </c:pt>
                <c:pt idx="145">
                  <c:v>5.4899138926657603E-8</c:v>
                </c:pt>
                <c:pt idx="146">
                  <c:v>5.53454394920208E-8</c:v>
                </c:pt>
                <c:pt idx="147">
                  <c:v>5.5975746851180401E-8</c:v>
                </c:pt>
                <c:pt idx="148">
                  <c:v>5.7080887025809703E-8</c:v>
                </c:pt>
                <c:pt idx="149">
                  <c:v>5.8205757492986103E-8</c:v>
                </c:pt>
                <c:pt idx="150">
                  <c:v>5.9437168303721E-8</c:v>
                </c:pt>
                <c:pt idx="151">
                  <c:v>6.0855782178142294E-8</c:v>
                </c:pt>
                <c:pt idx="152">
                  <c:v>6.2186231176333694E-8</c:v>
                </c:pt>
                <c:pt idx="153">
                  <c:v>6.3211543035043295E-8</c:v>
                </c:pt>
                <c:pt idx="154">
                  <c:v>6.39149055250476E-8</c:v>
                </c:pt>
                <c:pt idx="155">
                  <c:v>6.4158408681218898E-8</c:v>
                </c:pt>
                <c:pt idx="156">
                  <c:v>6.4149130198421606E-8</c:v>
                </c:pt>
                <c:pt idx="157">
                  <c:v>6.4225193429526893E-8</c:v>
                </c:pt>
                <c:pt idx="158">
                  <c:v>6.38693227142583E-8</c:v>
                </c:pt>
                <c:pt idx="159">
                  <c:v>6.38312571098741E-8</c:v>
                </c:pt>
                <c:pt idx="160">
                  <c:v>6.4001950556287694E-8</c:v>
                </c:pt>
                <c:pt idx="161">
                  <c:v>6.4378227374285806E-8</c:v>
                </c:pt>
                <c:pt idx="162">
                  <c:v>6.5032069126819303E-8</c:v>
                </c:pt>
                <c:pt idx="163">
                  <c:v>6.5869507752367505E-8</c:v>
                </c:pt>
                <c:pt idx="164">
                  <c:v>6.6702509796998795E-8</c:v>
                </c:pt>
                <c:pt idx="165">
                  <c:v>6.7843529028588004E-8</c:v>
                </c:pt>
                <c:pt idx="166">
                  <c:v>6.8870429962949805E-8</c:v>
                </c:pt>
                <c:pt idx="167">
                  <c:v>6.9999891339570406E-8</c:v>
                </c:pt>
                <c:pt idx="168">
                  <c:v>7.1126254455461493E-8</c:v>
                </c:pt>
                <c:pt idx="169">
                  <c:v>7.1892434365729999E-8</c:v>
                </c:pt>
                <c:pt idx="170">
                  <c:v>7.2495969717362906E-8</c:v>
                </c:pt>
                <c:pt idx="171">
                  <c:v>7.2891775344750396E-8</c:v>
                </c:pt>
                <c:pt idx="172">
                  <c:v>7.2755290391193695E-8</c:v>
                </c:pt>
                <c:pt idx="173">
                  <c:v>7.23369100873384E-8</c:v>
                </c:pt>
                <c:pt idx="174">
                  <c:v>7.2364762395369195E-8</c:v>
                </c:pt>
                <c:pt idx="175">
                  <c:v>7.2202088810889802E-8</c:v>
                </c:pt>
                <c:pt idx="176">
                  <c:v>7.2168705268906998E-8</c:v>
                </c:pt>
                <c:pt idx="177">
                  <c:v>7.2622723903265998E-8</c:v>
                </c:pt>
                <c:pt idx="178">
                  <c:v>7.3167666813604001E-8</c:v>
                </c:pt>
                <c:pt idx="179">
                  <c:v>7.3858315308893795E-8</c:v>
                </c:pt>
                <c:pt idx="180">
                  <c:v>7.4747672717825698E-8</c:v>
                </c:pt>
                <c:pt idx="181">
                  <c:v>7.5430119741779604E-8</c:v>
                </c:pt>
                <c:pt idx="182">
                  <c:v>7.6025221188517904E-8</c:v>
                </c:pt>
                <c:pt idx="183">
                  <c:v>7.6757600765351201E-8</c:v>
                </c:pt>
                <c:pt idx="184">
                  <c:v>7.7428155826697794E-8</c:v>
                </c:pt>
                <c:pt idx="185">
                  <c:v>7.8007896660726594E-8</c:v>
                </c:pt>
                <c:pt idx="186">
                  <c:v>7.8134797606821904E-8</c:v>
                </c:pt>
                <c:pt idx="187">
                  <c:v>7.8071880047507101E-8</c:v>
                </c:pt>
                <c:pt idx="188">
                  <c:v>7.7699454086500201E-8</c:v>
                </c:pt>
                <c:pt idx="189">
                  <c:v>7.7114631829282496E-8</c:v>
                </c:pt>
                <c:pt idx="190">
                  <c:v>7.6648596884904297E-8</c:v>
                </c:pt>
                <c:pt idx="191">
                  <c:v>7.6483170184080898E-8</c:v>
                </c:pt>
                <c:pt idx="192">
                  <c:v>7.6232693461523401E-8</c:v>
                </c:pt>
                <c:pt idx="193">
                  <c:v>7.6355970681712004E-8</c:v>
                </c:pt>
                <c:pt idx="194">
                  <c:v>7.6534607120619802E-8</c:v>
                </c:pt>
                <c:pt idx="195">
                  <c:v>7.6602307345766805E-8</c:v>
                </c:pt>
                <c:pt idx="196">
                  <c:v>7.6873212899401002E-8</c:v>
                </c:pt>
                <c:pt idx="197">
                  <c:v>7.7682783802005406E-8</c:v>
                </c:pt>
                <c:pt idx="198">
                  <c:v>7.8254665702491696E-8</c:v>
                </c:pt>
                <c:pt idx="199">
                  <c:v>7.8672996281680904E-8</c:v>
                </c:pt>
                <c:pt idx="200">
                  <c:v>7.8884300743831297E-8</c:v>
                </c:pt>
                <c:pt idx="201">
                  <c:v>7.8960970734720797E-8</c:v>
                </c:pt>
                <c:pt idx="202">
                  <c:v>7.8740300209427102E-8</c:v>
                </c:pt>
                <c:pt idx="203">
                  <c:v>7.85562183413704E-8</c:v>
                </c:pt>
                <c:pt idx="204">
                  <c:v>7.7815792029311099E-8</c:v>
                </c:pt>
                <c:pt idx="205">
                  <c:v>7.7034787444096896E-8</c:v>
                </c:pt>
                <c:pt idx="206">
                  <c:v>7.5974366716344704E-8</c:v>
                </c:pt>
                <c:pt idx="207">
                  <c:v>7.5115461381809894E-8</c:v>
                </c:pt>
                <c:pt idx="208">
                  <c:v>7.4536794714477699E-8</c:v>
                </c:pt>
                <c:pt idx="209">
                  <c:v>7.4510363093205497E-8</c:v>
                </c:pt>
                <c:pt idx="210">
                  <c:v>7.4547088973498699E-8</c:v>
                </c:pt>
                <c:pt idx="211">
                  <c:v>7.4478316707261799E-8</c:v>
                </c:pt>
                <c:pt idx="212">
                  <c:v>7.4737559993259798E-8</c:v>
                </c:pt>
                <c:pt idx="213">
                  <c:v>7.5089102603156006E-8</c:v>
                </c:pt>
                <c:pt idx="214">
                  <c:v>7.5224890612923203E-8</c:v>
                </c:pt>
                <c:pt idx="215">
                  <c:v>7.5780787870186597E-8</c:v>
                </c:pt>
                <c:pt idx="216">
                  <c:v>7.5807335794731094E-8</c:v>
                </c:pt>
                <c:pt idx="217">
                  <c:v>7.5336594869160496E-8</c:v>
                </c:pt>
                <c:pt idx="218">
                  <c:v>7.5123139264644994E-8</c:v>
                </c:pt>
                <c:pt idx="219">
                  <c:v>7.4518871470140094E-8</c:v>
                </c:pt>
                <c:pt idx="220">
                  <c:v>7.35031467747958E-8</c:v>
                </c:pt>
                <c:pt idx="221">
                  <c:v>7.2728421323149799E-8</c:v>
                </c:pt>
                <c:pt idx="222">
                  <c:v>7.1802460923301194E-8</c:v>
                </c:pt>
                <c:pt idx="223">
                  <c:v>7.1020452075670094E-8</c:v>
                </c:pt>
                <c:pt idx="224">
                  <c:v>7.0576690946876398E-8</c:v>
                </c:pt>
                <c:pt idx="225">
                  <c:v>7.0272906766814507E-8</c:v>
                </c:pt>
                <c:pt idx="226">
                  <c:v>7.0062891009529199E-8</c:v>
                </c:pt>
                <c:pt idx="227">
                  <c:v>7.0215934359281198E-8</c:v>
                </c:pt>
                <c:pt idx="228">
                  <c:v>7.0388677548968699E-8</c:v>
                </c:pt>
                <c:pt idx="229">
                  <c:v>7.08115818486734E-8</c:v>
                </c:pt>
                <c:pt idx="230">
                  <c:v>7.1236799469264898E-8</c:v>
                </c:pt>
                <c:pt idx="231">
                  <c:v>7.1667843197201304E-8</c:v>
                </c:pt>
                <c:pt idx="232">
                  <c:v>7.1887477638177397E-8</c:v>
                </c:pt>
                <c:pt idx="233">
                  <c:v>7.1704905507753098E-8</c:v>
                </c:pt>
                <c:pt idx="234">
                  <c:v>7.1342118279676299E-8</c:v>
                </c:pt>
                <c:pt idx="235">
                  <c:v>7.1046904480371095E-8</c:v>
                </c:pt>
                <c:pt idx="236">
                  <c:v>6.9987913403755096E-8</c:v>
                </c:pt>
                <c:pt idx="237">
                  <c:v>6.9314620532943502E-8</c:v>
                </c:pt>
                <c:pt idx="238">
                  <c:v>6.8685371571667306E-8</c:v>
                </c:pt>
                <c:pt idx="239">
                  <c:v>6.8139262776899502E-8</c:v>
                </c:pt>
                <c:pt idx="240">
                  <c:v>6.7806003566469406E-8</c:v>
                </c:pt>
                <c:pt idx="241">
                  <c:v>6.7862644002505599E-8</c:v>
                </c:pt>
                <c:pt idx="242">
                  <c:v>6.8013110788491605E-8</c:v>
                </c:pt>
                <c:pt idx="243">
                  <c:v>6.8433936503985697E-8</c:v>
                </c:pt>
                <c:pt idx="244">
                  <c:v>6.89556895867261E-8</c:v>
                </c:pt>
                <c:pt idx="245">
                  <c:v>6.9893626799522099E-8</c:v>
                </c:pt>
                <c:pt idx="246">
                  <c:v>7.0741533721065396E-8</c:v>
                </c:pt>
                <c:pt idx="247">
                  <c:v>7.1486590653017594E-8</c:v>
                </c:pt>
                <c:pt idx="248">
                  <c:v>7.2026451309744405E-8</c:v>
                </c:pt>
                <c:pt idx="249">
                  <c:v>7.2229692804545298E-8</c:v>
                </c:pt>
                <c:pt idx="250">
                  <c:v>7.2378266559102202E-8</c:v>
                </c:pt>
                <c:pt idx="251">
                  <c:v>7.2114325299584205E-8</c:v>
                </c:pt>
                <c:pt idx="252">
                  <c:v>7.1721808623308494E-8</c:v>
                </c:pt>
                <c:pt idx="253">
                  <c:v>7.1352235050579098E-8</c:v>
                </c:pt>
                <c:pt idx="254">
                  <c:v>7.1030142223840401E-8</c:v>
                </c:pt>
                <c:pt idx="255">
                  <c:v>7.0942178180167598E-8</c:v>
                </c:pt>
                <c:pt idx="256">
                  <c:v>7.1213501057236698E-8</c:v>
                </c:pt>
                <c:pt idx="257">
                  <c:v>7.1814122828814502E-8</c:v>
                </c:pt>
                <c:pt idx="258">
                  <c:v>7.2543712377662602E-8</c:v>
                </c:pt>
                <c:pt idx="259">
                  <c:v>7.3483090113012306E-8</c:v>
                </c:pt>
                <c:pt idx="260">
                  <c:v>7.4428322143985E-8</c:v>
                </c:pt>
                <c:pt idx="261">
                  <c:v>7.5521970975794902E-8</c:v>
                </c:pt>
                <c:pt idx="262">
                  <c:v>7.6637486976565106E-8</c:v>
                </c:pt>
                <c:pt idx="263">
                  <c:v>7.7802165005845997E-8</c:v>
                </c:pt>
                <c:pt idx="264">
                  <c:v>7.8649583901205206E-8</c:v>
                </c:pt>
                <c:pt idx="265">
                  <c:v>7.9214426966285797E-8</c:v>
                </c:pt>
                <c:pt idx="266">
                  <c:v>7.9535904946594895E-8</c:v>
                </c:pt>
                <c:pt idx="267">
                  <c:v>7.9794755652693697E-8</c:v>
                </c:pt>
                <c:pt idx="268">
                  <c:v>7.9386752867597301E-8</c:v>
                </c:pt>
                <c:pt idx="269">
                  <c:v>7.938253830623E-8</c:v>
                </c:pt>
                <c:pt idx="270">
                  <c:v>7.9497430622345797E-8</c:v>
                </c:pt>
                <c:pt idx="271">
                  <c:v>7.9617977820006404E-8</c:v>
                </c:pt>
                <c:pt idx="272">
                  <c:v>8.0230505556504594E-8</c:v>
                </c:pt>
                <c:pt idx="273">
                  <c:v>8.1031164538315304E-8</c:v>
                </c:pt>
                <c:pt idx="274">
                  <c:v>8.1817433310484698E-8</c:v>
                </c:pt>
                <c:pt idx="275">
                  <c:v>8.27905044515347E-8</c:v>
                </c:pt>
                <c:pt idx="276">
                  <c:v>8.4145026282879602E-8</c:v>
                </c:pt>
                <c:pt idx="277">
                  <c:v>8.5207931995660302E-8</c:v>
                </c:pt>
                <c:pt idx="278">
                  <c:v>8.6340109652397603E-8</c:v>
                </c:pt>
                <c:pt idx="279">
                  <c:v>8.7480978650985994E-8</c:v>
                </c:pt>
                <c:pt idx="280">
                  <c:v>8.8212646294222304E-8</c:v>
                </c:pt>
                <c:pt idx="281">
                  <c:v>8.8684152683529195E-8</c:v>
                </c:pt>
                <c:pt idx="282">
                  <c:v>8.9132650428505996E-8</c:v>
                </c:pt>
                <c:pt idx="283">
                  <c:v>8.9231432577690597E-8</c:v>
                </c:pt>
                <c:pt idx="284">
                  <c:v>8.9271308617863205E-8</c:v>
                </c:pt>
                <c:pt idx="285">
                  <c:v>8.9405204840575298E-8</c:v>
                </c:pt>
                <c:pt idx="286">
                  <c:v>8.9522103680888403E-8</c:v>
                </c:pt>
                <c:pt idx="287">
                  <c:v>8.9814520752434699E-8</c:v>
                </c:pt>
                <c:pt idx="288">
                  <c:v>9.0252856730350296E-8</c:v>
                </c:pt>
                <c:pt idx="289">
                  <c:v>9.1260290203831297E-8</c:v>
                </c:pt>
                <c:pt idx="290">
                  <c:v>9.2067939287024901E-8</c:v>
                </c:pt>
                <c:pt idx="291">
                  <c:v>9.2992954883286801E-8</c:v>
                </c:pt>
                <c:pt idx="292">
                  <c:v>9.3804968737163299E-8</c:v>
                </c:pt>
                <c:pt idx="293">
                  <c:v>9.4888070947099896E-8</c:v>
                </c:pt>
                <c:pt idx="294">
                  <c:v>9.5845947347973804E-8</c:v>
                </c:pt>
                <c:pt idx="295">
                  <c:v>9.67201035488497E-8</c:v>
                </c:pt>
                <c:pt idx="296">
                  <c:v>9.7309939260163794E-8</c:v>
                </c:pt>
                <c:pt idx="297">
                  <c:v>9.7969574482986498E-8</c:v>
                </c:pt>
                <c:pt idx="298">
                  <c:v>9.8197368259175407E-8</c:v>
                </c:pt>
                <c:pt idx="299">
                  <c:v>9.7976295495022705E-8</c:v>
                </c:pt>
                <c:pt idx="300">
                  <c:v>9.7808861040702194E-8</c:v>
                </c:pt>
                <c:pt idx="301">
                  <c:v>9.7867353399480506E-8</c:v>
                </c:pt>
                <c:pt idx="302">
                  <c:v>9.7863420154987305E-8</c:v>
                </c:pt>
                <c:pt idx="303">
                  <c:v>9.7917280409680203E-8</c:v>
                </c:pt>
                <c:pt idx="304">
                  <c:v>9.7997619499638699E-8</c:v>
                </c:pt>
                <c:pt idx="305">
                  <c:v>9.8459124596309297E-8</c:v>
                </c:pt>
                <c:pt idx="306">
                  <c:v>9.8733752821440498E-8</c:v>
                </c:pt>
                <c:pt idx="307">
                  <c:v>9.9249094068695101E-8</c:v>
                </c:pt>
                <c:pt idx="308">
                  <c:v>9.9965325612124304E-8</c:v>
                </c:pt>
                <c:pt idx="309">
                  <c:v>1.0088039030048101E-7</c:v>
                </c:pt>
                <c:pt idx="310">
                  <c:v>1.01537362451499E-7</c:v>
                </c:pt>
                <c:pt idx="311">
                  <c:v>1.0207795784629001E-7</c:v>
                </c:pt>
                <c:pt idx="312">
                  <c:v>1.0238849878593E-7</c:v>
                </c:pt>
                <c:pt idx="313">
                  <c:v>1.02471951093334E-7</c:v>
                </c:pt>
                <c:pt idx="314">
                  <c:v>1.0228094725174E-7</c:v>
                </c:pt>
                <c:pt idx="315">
                  <c:v>1.0202314445040199E-7</c:v>
                </c:pt>
                <c:pt idx="316">
                  <c:v>1.0149088495242E-7</c:v>
                </c:pt>
                <c:pt idx="317">
                  <c:v>1.01144549749895E-7</c:v>
                </c:pt>
                <c:pt idx="318">
                  <c:v>1.00686927651174E-7</c:v>
                </c:pt>
                <c:pt idx="319">
                  <c:v>1.00416772089496E-7</c:v>
                </c:pt>
                <c:pt idx="320">
                  <c:v>1.00323839507949E-7</c:v>
                </c:pt>
                <c:pt idx="321">
                  <c:v>1.0042947453202401E-7</c:v>
                </c:pt>
                <c:pt idx="322">
                  <c:v>1.0066397419124201E-7</c:v>
                </c:pt>
                <c:pt idx="323">
                  <c:v>1.00832684813893E-7</c:v>
                </c:pt>
                <c:pt idx="324">
                  <c:v>1.01142329863266E-7</c:v>
                </c:pt>
                <c:pt idx="325">
                  <c:v>1.01486318038572E-7</c:v>
                </c:pt>
                <c:pt idx="326">
                  <c:v>1.0188107027793101E-7</c:v>
                </c:pt>
                <c:pt idx="327">
                  <c:v>1.02365467013811E-7</c:v>
                </c:pt>
                <c:pt idx="328">
                  <c:v>1.02667555707515E-7</c:v>
                </c:pt>
                <c:pt idx="329">
                  <c:v>1.02709472410582E-7</c:v>
                </c:pt>
                <c:pt idx="330">
                  <c:v>1.0241693834287E-7</c:v>
                </c:pt>
                <c:pt idx="331">
                  <c:v>1.02131443121219E-7</c:v>
                </c:pt>
                <c:pt idx="332">
                  <c:v>1.0161611307345101E-7</c:v>
                </c:pt>
                <c:pt idx="333">
                  <c:v>1.0110164746284E-7</c:v>
                </c:pt>
                <c:pt idx="334">
                  <c:v>1.0057219079938199E-7</c:v>
                </c:pt>
                <c:pt idx="335">
                  <c:v>1.0018017692350099E-7</c:v>
                </c:pt>
                <c:pt idx="336">
                  <c:v>9.9793294577333905E-8</c:v>
                </c:pt>
                <c:pt idx="337">
                  <c:v>9.9646915841189996E-8</c:v>
                </c:pt>
                <c:pt idx="338">
                  <c:v>9.9482950856570203E-8</c:v>
                </c:pt>
                <c:pt idx="339">
                  <c:v>9.9519886343998401E-8</c:v>
                </c:pt>
                <c:pt idx="340">
                  <c:v>9.9653492070141895E-8</c:v>
                </c:pt>
                <c:pt idx="341">
                  <c:v>9.9875811914926201E-8</c:v>
                </c:pt>
                <c:pt idx="342">
                  <c:v>1.00076935935222E-7</c:v>
                </c:pt>
                <c:pt idx="343">
                  <c:v>1.00483922543061E-7</c:v>
                </c:pt>
                <c:pt idx="344">
                  <c:v>1.0062118829744001E-7</c:v>
                </c:pt>
                <c:pt idx="345">
                  <c:v>1.0087023406899499E-7</c:v>
                </c:pt>
                <c:pt idx="346">
                  <c:v>1.00752274183382E-7</c:v>
                </c:pt>
                <c:pt idx="347">
                  <c:v>1.00479056970148E-7</c:v>
                </c:pt>
                <c:pt idx="348">
                  <c:v>1.00103040509744E-7</c:v>
                </c:pt>
                <c:pt idx="349">
                  <c:v>9.9377096823241705E-8</c:v>
                </c:pt>
                <c:pt idx="350">
                  <c:v>9.8903901571649905E-8</c:v>
                </c:pt>
                <c:pt idx="351">
                  <c:v>9.8430987618879695E-8</c:v>
                </c:pt>
                <c:pt idx="352">
                  <c:v>9.7964870559572698E-8</c:v>
                </c:pt>
                <c:pt idx="353">
                  <c:v>9.7747264732110296E-8</c:v>
                </c:pt>
                <c:pt idx="354">
                  <c:v>9.7528678197599005E-8</c:v>
                </c:pt>
                <c:pt idx="355">
                  <c:v>9.7344133952394801E-8</c:v>
                </c:pt>
                <c:pt idx="356">
                  <c:v>9.7410022479700894E-8</c:v>
                </c:pt>
                <c:pt idx="357">
                  <c:v>9.7571988610696704E-8</c:v>
                </c:pt>
                <c:pt idx="358">
                  <c:v>9.79624780045872E-8</c:v>
                </c:pt>
                <c:pt idx="359">
                  <c:v>9.8688600545335703E-8</c:v>
                </c:pt>
                <c:pt idx="360">
                  <c:v>9.9086641199990395E-8</c:v>
                </c:pt>
                <c:pt idx="361">
                  <c:v>9.9338431037701199E-8</c:v>
                </c:pt>
                <c:pt idx="362">
                  <c:v>9.9565159324570796E-8</c:v>
                </c:pt>
                <c:pt idx="363">
                  <c:v>9.9769839460876898E-8</c:v>
                </c:pt>
                <c:pt idx="364">
                  <c:v>9.9608248125468304E-8</c:v>
                </c:pt>
                <c:pt idx="365">
                  <c:v>9.9326528110919198E-8</c:v>
                </c:pt>
                <c:pt idx="366">
                  <c:v>9.8822432417012401E-8</c:v>
                </c:pt>
                <c:pt idx="367">
                  <c:v>9.8650652468698994E-8</c:v>
                </c:pt>
                <c:pt idx="368">
                  <c:v>9.8436279873623298E-8</c:v>
                </c:pt>
                <c:pt idx="369">
                  <c:v>9.8165772320967505E-8</c:v>
                </c:pt>
                <c:pt idx="370">
                  <c:v>9.8038027845046204E-8</c:v>
                </c:pt>
                <c:pt idx="371">
                  <c:v>9.8324099734862799E-8</c:v>
                </c:pt>
                <c:pt idx="372">
                  <c:v>9.8421551675460897E-8</c:v>
                </c:pt>
                <c:pt idx="373">
                  <c:v>9.9120585414554304E-8</c:v>
                </c:pt>
                <c:pt idx="374">
                  <c:v>9.9733088310219E-8</c:v>
                </c:pt>
                <c:pt idx="375">
                  <c:v>1.0024354532778299E-7</c:v>
                </c:pt>
                <c:pt idx="376">
                  <c:v>1.0091367149371599E-7</c:v>
                </c:pt>
                <c:pt idx="377">
                  <c:v>1.0176951862169599E-7</c:v>
                </c:pt>
                <c:pt idx="378">
                  <c:v>1.02268250330933E-7</c:v>
                </c:pt>
                <c:pt idx="379">
                  <c:v>1.02630203518871E-7</c:v>
                </c:pt>
                <c:pt idx="380">
                  <c:v>1.02861699160212E-7</c:v>
                </c:pt>
                <c:pt idx="381">
                  <c:v>1.0275499214573101E-7</c:v>
                </c:pt>
                <c:pt idx="382">
                  <c:v>1.0275565182129E-7</c:v>
                </c:pt>
                <c:pt idx="383">
                  <c:v>1.0236735028735299E-7</c:v>
                </c:pt>
                <c:pt idx="384">
                  <c:v>1.02144581809681E-7</c:v>
                </c:pt>
                <c:pt idx="385">
                  <c:v>1.0202411908870099E-7</c:v>
                </c:pt>
                <c:pt idx="386">
                  <c:v>1.02003335431157E-7</c:v>
                </c:pt>
                <c:pt idx="387">
                  <c:v>1.02305718350209E-7</c:v>
                </c:pt>
                <c:pt idx="388">
                  <c:v>1.0262170771335599E-7</c:v>
                </c:pt>
                <c:pt idx="389">
                  <c:v>1.03216458948098E-7</c:v>
                </c:pt>
                <c:pt idx="390">
                  <c:v>1.03940776538839E-7</c:v>
                </c:pt>
                <c:pt idx="391">
                  <c:v>1.04905111724892E-7</c:v>
                </c:pt>
                <c:pt idx="392">
                  <c:v>1.0586112849988E-7</c:v>
                </c:pt>
                <c:pt idx="393">
                  <c:v>1.06935750051864E-7</c:v>
                </c:pt>
                <c:pt idx="394">
                  <c:v>1.07702371881236E-7</c:v>
                </c:pt>
                <c:pt idx="395">
                  <c:v>1.0827501391254299E-7</c:v>
                </c:pt>
                <c:pt idx="396">
                  <c:v>1.08632667102962E-7</c:v>
                </c:pt>
                <c:pt idx="397">
                  <c:v>1.08923733007689E-7</c:v>
                </c:pt>
                <c:pt idx="398">
                  <c:v>1.08714811654696E-7</c:v>
                </c:pt>
                <c:pt idx="399">
                  <c:v>1.08799481217661E-7</c:v>
                </c:pt>
                <c:pt idx="400">
                  <c:v>1.0884028579796E-7</c:v>
                </c:pt>
                <c:pt idx="401">
                  <c:v>1.08937407390437E-7</c:v>
                </c:pt>
                <c:pt idx="402">
                  <c:v>1.08979660890203E-7</c:v>
                </c:pt>
                <c:pt idx="403">
                  <c:v>1.09498593784955E-7</c:v>
                </c:pt>
                <c:pt idx="404">
                  <c:v>1.0986651909283199E-7</c:v>
                </c:pt>
                <c:pt idx="405">
                  <c:v>1.1058814798055E-7</c:v>
                </c:pt>
                <c:pt idx="406">
                  <c:v>1.1132484474165899E-7</c:v>
                </c:pt>
                <c:pt idx="407">
                  <c:v>1.12288679335414E-7</c:v>
                </c:pt>
                <c:pt idx="408">
                  <c:v>1.1335024890184201E-7</c:v>
                </c:pt>
                <c:pt idx="409">
                  <c:v>1.14440836269457E-7</c:v>
                </c:pt>
                <c:pt idx="410">
                  <c:v>1.15229338423563E-7</c:v>
                </c:pt>
                <c:pt idx="411">
                  <c:v>1.15815839816677E-7</c:v>
                </c:pt>
                <c:pt idx="412">
                  <c:v>1.1617434724491999E-7</c:v>
                </c:pt>
                <c:pt idx="413">
                  <c:v>1.16486552096532E-7</c:v>
                </c:pt>
                <c:pt idx="414">
                  <c:v>1.16315521982185E-7</c:v>
                </c:pt>
                <c:pt idx="415">
                  <c:v>1.16560380948749E-7</c:v>
                </c:pt>
                <c:pt idx="416">
                  <c:v>1.16615366913893E-7</c:v>
                </c:pt>
                <c:pt idx="417">
                  <c:v>1.1668955665056999E-7</c:v>
                </c:pt>
                <c:pt idx="418">
                  <c:v>1.16749150198778E-7</c:v>
                </c:pt>
                <c:pt idx="419">
                  <c:v>1.1716192530016E-7</c:v>
                </c:pt>
                <c:pt idx="420">
                  <c:v>1.1769211929186101E-7</c:v>
                </c:pt>
                <c:pt idx="421">
                  <c:v>1.1838502236370399E-7</c:v>
                </c:pt>
                <c:pt idx="422">
                  <c:v>1.18968944988221E-7</c:v>
                </c:pt>
                <c:pt idx="423">
                  <c:v>1.1977151938397099E-7</c:v>
                </c:pt>
                <c:pt idx="424">
                  <c:v>1.2073055345941099E-7</c:v>
                </c:pt>
                <c:pt idx="425">
                  <c:v>1.21548329171907E-7</c:v>
                </c:pt>
                <c:pt idx="426">
                  <c:v>1.2229364182561701E-7</c:v>
                </c:pt>
                <c:pt idx="427">
                  <c:v>1.22635375348337E-7</c:v>
                </c:pt>
                <c:pt idx="428">
                  <c:v>1.2295421669359401E-7</c:v>
                </c:pt>
                <c:pt idx="429">
                  <c:v>1.2314189243444901E-7</c:v>
                </c:pt>
                <c:pt idx="430">
                  <c:v>1.2311450431939E-7</c:v>
                </c:pt>
                <c:pt idx="431">
                  <c:v>1.2297282219556801E-7</c:v>
                </c:pt>
                <c:pt idx="432">
                  <c:v>1.2288670960071101E-7</c:v>
                </c:pt>
                <c:pt idx="433">
                  <c:v>1.2292393462143501E-7</c:v>
                </c:pt>
                <c:pt idx="434">
                  <c:v>1.2301521739277901E-7</c:v>
                </c:pt>
                <c:pt idx="435">
                  <c:v>1.2320596104425201E-7</c:v>
                </c:pt>
                <c:pt idx="436">
                  <c:v>1.2351580023437499E-7</c:v>
                </c:pt>
                <c:pt idx="437">
                  <c:v>1.23762684887666E-7</c:v>
                </c:pt>
                <c:pt idx="438">
                  <c:v>1.2429980156217001E-7</c:v>
                </c:pt>
                <c:pt idx="439">
                  <c:v>1.2473690336315101E-7</c:v>
                </c:pt>
                <c:pt idx="440">
                  <c:v>1.25301171467267E-7</c:v>
                </c:pt>
                <c:pt idx="441">
                  <c:v>1.26258686881373E-7</c:v>
                </c:pt>
                <c:pt idx="442">
                  <c:v>1.2675734895289099E-7</c:v>
                </c:pt>
                <c:pt idx="443">
                  <c:v>1.2725236742854E-7</c:v>
                </c:pt>
                <c:pt idx="444">
                  <c:v>1.2724991084784001E-7</c:v>
                </c:pt>
                <c:pt idx="445">
                  <c:v>1.2712438227786199E-7</c:v>
                </c:pt>
                <c:pt idx="446">
                  <c:v>1.268440935258E-7</c:v>
                </c:pt>
                <c:pt idx="447">
                  <c:v>1.2670156066591399E-7</c:v>
                </c:pt>
                <c:pt idx="448">
                  <c:v>1.2646474400280599E-7</c:v>
                </c:pt>
                <c:pt idx="449">
                  <c:v>1.26349134554079E-7</c:v>
                </c:pt>
                <c:pt idx="450">
                  <c:v>1.2622479178213499E-7</c:v>
                </c:pt>
                <c:pt idx="451">
                  <c:v>1.2634715579975299E-7</c:v>
                </c:pt>
                <c:pt idx="452">
                  <c:v>1.26232656411418E-7</c:v>
                </c:pt>
                <c:pt idx="453">
                  <c:v>1.26379718484384E-7</c:v>
                </c:pt>
                <c:pt idx="454">
                  <c:v>1.2678941099770199E-7</c:v>
                </c:pt>
                <c:pt idx="455">
                  <c:v>1.2717552992680901E-7</c:v>
                </c:pt>
                <c:pt idx="456">
                  <c:v>1.2758788821733799E-7</c:v>
                </c:pt>
                <c:pt idx="457">
                  <c:v>1.28240342609176E-7</c:v>
                </c:pt>
                <c:pt idx="458">
                  <c:v>1.2847406116724001E-7</c:v>
                </c:pt>
                <c:pt idx="459">
                  <c:v>1.2882971738632601E-7</c:v>
                </c:pt>
                <c:pt idx="460">
                  <c:v>1.29064258521201E-7</c:v>
                </c:pt>
                <c:pt idx="461">
                  <c:v>1.2897354303217199E-7</c:v>
                </c:pt>
                <c:pt idx="462">
                  <c:v>1.2883130842036199E-7</c:v>
                </c:pt>
                <c:pt idx="463">
                  <c:v>1.2852509208356399E-7</c:v>
                </c:pt>
                <c:pt idx="464">
                  <c:v>1.2818653137189E-7</c:v>
                </c:pt>
                <c:pt idx="465">
                  <c:v>1.2777072555812599E-7</c:v>
                </c:pt>
                <c:pt idx="466">
                  <c:v>1.2741867623648001E-7</c:v>
                </c:pt>
                <c:pt idx="467">
                  <c:v>1.27436591190366E-7</c:v>
                </c:pt>
                <c:pt idx="468">
                  <c:v>1.2752366321760501E-7</c:v>
                </c:pt>
                <c:pt idx="469">
                  <c:v>1.2759005868421899E-7</c:v>
                </c:pt>
                <c:pt idx="470">
                  <c:v>1.2775199482574801E-7</c:v>
                </c:pt>
                <c:pt idx="471">
                  <c:v>1.2817216631695799E-7</c:v>
                </c:pt>
                <c:pt idx="472">
                  <c:v>1.2865094000990401E-7</c:v>
                </c:pt>
                <c:pt idx="473">
                  <c:v>1.29109808521859E-7</c:v>
                </c:pt>
                <c:pt idx="474">
                  <c:v>1.2944709673381401E-7</c:v>
                </c:pt>
                <c:pt idx="475">
                  <c:v>1.29677470685899E-7</c:v>
                </c:pt>
                <c:pt idx="476">
                  <c:v>1.2991181760610301E-7</c:v>
                </c:pt>
                <c:pt idx="477">
                  <c:v>1.2994886167796699E-7</c:v>
                </c:pt>
                <c:pt idx="478">
                  <c:v>1.29869454293716E-7</c:v>
                </c:pt>
                <c:pt idx="479">
                  <c:v>1.2992763874649499E-7</c:v>
                </c:pt>
                <c:pt idx="480">
                  <c:v>1.29534500913662E-7</c:v>
                </c:pt>
                <c:pt idx="481">
                  <c:v>1.2929812658607801E-7</c:v>
                </c:pt>
                <c:pt idx="482">
                  <c:v>1.2887961296342501E-7</c:v>
                </c:pt>
                <c:pt idx="483">
                  <c:v>1.2887105562730501E-7</c:v>
                </c:pt>
                <c:pt idx="484">
                  <c:v>1.2887512026461199E-7</c:v>
                </c:pt>
                <c:pt idx="485">
                  <c:v>1.29125511976266E-7</c:v>
                </c:pt>
                <c:pt idx="486">
                  <c:v>1.29550015117014E-7</c:v>
                </c:pt>
                <c:pt idx="487">
                  <c:v>1.3009874702021099E-7</c:v>
                </c:pt>
                <c:pt idx="488">
                  <c:v>1.30589894921301E-7</c:v>
                </c:pt>
                <c:pt idx="489">
                  <c:v>1.3119559643155201E-7</c:v>
                </c:pt>
                <c:pt idx="490">
                  <c:v>1.3164473771471699E-7</c:v>
                </c:pt>
                <c:pt idx="491">
                  <c:v>1.3200335417997701E-7</c:v>
                </c:pt>
                <c:pt idx="492">
                  <c:v>1.3219678592375099E-7</c:v>
                </c:pt>
                <c:pt idx="493">
                  <c:v>1.3247592590467599E-7</c:v>
                </c:pt>
                <c:pt idx="494">
                  <c:v>1.3238870571440101E-7</c:v>
                </c:pt>
                <c:pt idx="495">
                  <c:v>1.3214655908564701E-7</c:v>
                </c:pt>
                <c:pt idx="496">
                  <c:v>1.3169468909867899E-7</c:v>
                </c:pt>
                <c:pt idx="497">
                  <c:v>1.3158960293158199E-7</c:v>
                </c:pt>
                <c:pt idx="498">
                  <c:v>1.3131539506036101E-7</c:v>
                </c:pt>
                <c:pt idx="499">
                  <c:v>1.31341270209169E-7</c:v>
                </c:pt>
                <c:pt idx="500">
                  <c:v>1.3120976966295001E-7</c:v>
                </c:pt>
                <c:pt idx="501">
                  <c:v>1.31803782208106E-7</c:v>
                </c:pt>
                <c:pt idx="502">
                  <c:v>1.3220126178316701E-7</c:v>
                </c:pt>
                <c:pt idx="503">
                  <c:v>1.32855642474482E-7</c:v>
                </c:pt>
                <c:pt idx="504">
                  <c:v>1.3359511184011799E-7</c:v>
                </c:pt>
                <c:pt idx="505">
                  <c:v>1.34356640618568E-7</c:v>
                </c:pt>
                <c:pt idx="506">
                  <c:v>1.3489983638164701E-7</c:v>
                </c:pt>
                <c:pt idx="507">
                  <c:v>1.3544026614049501E-7</c:v>
                </c:pt>
                <c:pt idx="508">
                  <c:v>1.35789135882703E-7</c:v>
                </c:pt>
                <c:pt idx="509">
                  <c:v>1.3581364527038301E-7</c:v>
                </c:pt>
                <c:pt idx="510">
                  <c:v>1.3591014588611301E-7</c:v>
                </c:pt>
                <c:pt idx="511">
                  <c:v>1.36073123759988E-7</c:v>
                </c:pt>
                <c:pt idx="512">
                  <c:v>1.3602933933177099E-7</c:v>
                </c:pt>
                <c:pt idx="513">
                  <c:v>1.36119063919257E-7</c:v>
                </c:pt>
                <c:pt idx="514">
                  <c:v>1.36243638727093E-7</c:v>
                </c:pt>
                <c:pt idx="515">
                  <c:v>1.3657627133817599E-7</c:v>
                </c:pt>
                <c:pt idx="516">
                  <c:v>1.3689140528872001E-7</c:v>
                </c:pt>
                <c:pt idx="517">
                  <c:v>1.3754863885547201E-7</c:v>
                </c:pt>
                <c:pt idx="518">
                  <c:v>1.3828778615057E-7</c:v>
                </c:pt>
                <c:pt idx="519">
                  <c:v>1.3914929683678299E-7</c:v>
                </c:pt>
                <c:pt idx="520">
                  <c:v>1.3991800398580501E-7</c:v>
                </c:pt>
                <c:pt idx="521">
                  <c:v>1.40783819947277E-7</c:v>
                </c:pt>
                <c:pt idx="522">
                  <c:v>1.4115324210530599E-7</c:v>
                </c:pt>
                <c:pt idx="523">
                  <c:v>1.41674341064329E-7</c:v>
                </c:pt>
                <c:pt idx="524">
                  <c:v>1.4212340599897101E-7</c:v>
                </c:pt>
                <c:pt idx="525">
                  <c:v>1.4253195143905101E-7</c:v>
                </c:pt>
                <c:pt idx="526">
                  <c:v>1.4273842312515001E-7</c:v>
                </c:pt>
                <c:pt idx="527">
                  <c:v>1.42942001548304E-7</c:v>
                </c:pt>
                <c:pt idx="528">
                  <c:v>1.4299424154683901E-7</c:v>
                </c:pt>
                <c:pt idx="529">
                  <c:v>1.43369385524294E-7</c:v>
                </c:pt>
                <c:pt idx="530">
                  <c:v>1.4384526211573001E-7</c:v>
                </c:pt>
                <c:pt idx="531">
                  <c:v>1.4434093611008801E-7</c:v>
                </c:pt>
                <c:pt idx="532">
                  <c:v>1.4471880141779999E-7</c:v>
                </c:pt>
                <c:pt idx="533">
                  <c:v>1.4567371934179201E-7</c:v>
                </c:pt>
                <c:pt idx="534">
                  <c:v>1.46465185245795E-7</c:v>
                </c:pt>
                <c:pt idx="535">
                  <c:v>1.4727072153770799E-7</c:v>
                </c:pt>
                <c:pt idx="536">
                  <c:v>1.4827879366778999E-7</c:v>
                </c:pt>
                <c:pt idx="537">
                  <c:v>1.4906186793242899E-7</c:v>
                </c:pt>
                <c:pt idx="538">
                  <c:v>1.4961440023628E-7</c:v>
                </c:pt>
                <c:pt idx="539">
                  <c:v>1.5017194715501499E-7</c:v>
                </c:pt>
                <c:pt idx="540">
                  <c:v>1.5056699751801601E-7</c:v>
                </c:pt>
                <c:pt idx="541">
                  <c:v>1.5072426852021001E-7</c:v>
                </c:pt>
                <c:pt idx="542">
                  <c:v>1.5092522980514099E-7</c:v>
                </c:pt>
                <c:pt idx="543">
                  <c:v>1.5108011339503299E-7</c:v>
                </c:pt>
                <c:pt idx="544">
                  <c:v>1.50958254614979E-7</c:v>
                </c:pt>
                <c:pt idx="545">
                  <c:v>1.5120472550441399E-7</c:v>
                </c:pt>
                <c:pt idx="546">
                  <c:v>1.5120616024948499E-7</c:v>
                </c:pt>
                <c:pt idx="547">
                  <c:v>1.5132023296363101E-7</c:v>
                </c:pt>
                <c:pt idx="548">
                  <c:v>1.5179899127601801E-7</c:v>
                </c:pt>
                <c:pt idx="549">
                  <c:v>1.5241203492016899E-7</c:v>
                </c:pt>
                <c:pt idx="550">
                  <c:v>1.52903138430514E-7</c:v>
                </c:pt>
                <c:pt idx="551">
                  <c:v>1.5371897148966001E-7</c:v>
                </c:pt>
                <c:pt idx="552">
                  <c:v>1.5439287379573101E-7</c:v>
                </c:pt>
                <c:pt idx="553">
                  <c:v>1.5472047520689399E-7</c:v>
                </c:pt>
                <c:pt idx="554">
                  <c:v>1.55123328080052E-7</c:v>
                </c:pt>
                <c:pt idx="555">
                  <c:v>1.55608330894099E-7</c:v>
                </c:pt>
                <c:pt idx="556">
                  <c:v>1.5607344197066001E-7</c:v>
                </c:pt>
                <c:pt idx="557">
                  <c:v>1.56282439632999E-7</c:v>
                </c:pt>
                <c:pt idx="558">
                  <c:v>1.5606795051686601E-7</c:v>
                </c:pt>
                <c:pt idx="559">
                  <c:v>1.56119921832888E-7</c:v>
                </c:pt>
                <c:pt idx="560">
                  <c:v>1.5610261477832699E-7</c:v>
                </c:pt>
                <c:pt idx="561">
                  <c:v>1.5631199612874299E-7</c:v>
                </c:pt>
                <c:pt idx="562">
                  <c:v>1.5629596776431099E-7</c:v>
                </c:pt>
                <c:pt idx="563">
                  <c:v>1.56490858872626E-7</c:v>
                </c:pt>
                <c:pt idx="564">
                  <c:v>1.56859331238411E-7</c:v>
                </c:pt>
                <c:pt idx="565">
                  <c:v>1.5736998155705201E-7</c:v>
                </c:pt>
                <c:pt idx="566">
                  <c:v>1.57688805267464E-7</c:v>
                </c:pt>
                <c:pt idx="567">
                  <c:v>1.57987054858341E-7</c:v>
                </c:pt>
                <c:pt idx="568">
                  <c:v>1.5845047907101999E-7</c:v>
                </c:pt>
                <c:pt idx="569">
                  <c:v>1.5902528257260499E-7</c:v>
                </c:pt>
                <c:pt idx="570">
                  <c:v>1.5947798025324099E-7</c:v>
                </c:pt>
                <c:pt idx="571">
                  <c:v>1.59632934862533E-7</c:v>
                </c:pt>
                <c:pt idx="572">
                  <c:v>1.5947786083253599E-7</c:v>
                </c:pt>
                <c:pt idx="573">
                  <c:v>1.5929772483520199E-7</c:v>
                </c:pt>
                <c:pt idx="574">
                  <c:v>1.59227506560147E-7</c:v>
                </c:pt>
                <c:pt idx="575">
                  <c:v>1.5907143727332301E-7</c:v>
                </c:pt>
                <c:pt idx="576">
                  <c:v>1.58865325806013E-7</c:v>
                </c:pt>
                <c:pt idx="577">
                  <c:v>1.5875995037162099E-7</c:v>
                </c:pt>
                <c:pt idx="578">
                  <c:v>1.58552439487228E-7</c:v>
                </c:pt>
                <c:pt idx="579">
                  <c:v>1.5835924374684701E-7</c:v>
                </c:pt>
                <c:pt idx="580">
                  <c:v>1.5851589466250301E-7</c:v>
                </c:pt>
                <c:pt idx="581">
                  <c:v>1.5869664185274399E-7</c:v>
                </c:pt>
                <c:pt idx="582">
                  <c:v>1.5885154817814699E-7</c:v>
                </c:pt>
                <c:pt idx="583">
                  <c:v>1.5931493902966099E-7</c:v>
                </c:pt>
                <c:pt idx="584">
                  <c:v>1.59599855239161E-7</c:v>
                </c:pt>
                <c:pt idx="585">
                  <c:v>1.59900723206399E-7</c:v>
                </c:pt>
                <c:pt idx="586">
                  <c:v>1.6026836357583201E-7</c:v>
                </c:pt>
                <c:pt idx="587">
                  <c:v>1.60362970253249E-7</c:v>
                </c:pt>
                <c:pt idx="588">
                  <c:v>1.6026516068366201E-7</c:v>
                </c:pt>
                <c:pt idx="589">
                  <c:v>1.60089651093799E-7</c:v>
                </c:pt>
                <c:pt idx="590">
                  <c:v>1.59663668840391E-7</c:v>
                </c:pt>
                <c:pt idx="591">
                  <c:v>1.59326488118383E-7</c:v>
                </c:pt>
                <c:pt idx="592">
                  <c:v>1.5889535190161E-7</c:v>
                </c:pt>
                <c:pt idx="593">
                  <c:v>1.58755137848916E-7</c:v>
                </c:pt>
                <c:pt idx="594">
                  <c:v>1.58453162698467E-7</c:v>
                </c:pt>
                <c:pt idx="595">
                  <c:v>1.5826810164019099E-7</c:v>
                </c:pt>
                <c:pt idx="596">
                  <c:v>1.5835194542757699E-7</c:v>
                </c:pt>
                <c:pt idx="597">
                  <c:v>1.58677310874273E-7</c:v>
                </c:pt>
                <c:pt idx="598">
                  <c:v>1.5902207581331401E-7</c:v>
                </c:pt>
                <c:pt idx="599">
                  <c:v>1.5940434550687899E-7</c:v>
                </c:pt>
                <c:pt idx="600">
                  <c:v>1.59913317090109E-7</c:v>
                </c:pt>
                <c:pt idx="601">
                  <c:v>1.6006081265006499E-7</c:v>
                </c:pt>
                <c:pt idx="602">
                  <c:v>1.6012948768234201E-7</c:v>
                </c:pt>
                <c:pt idx="603">
                  <c:v>1.6048282077182799E-7</c:v>
                </c:pt>
                <c:pt idx="604">
                  <c:v>1.60274745776828E-7</c:v>
                </c:pt>
                <c:pt idx="605">
                  <c:v>1.60214664932721E-7</c:v>
                </c:pt>
                <c:pt idx="606">
                  <c:v>1.59773667048614E-7</c:v>
                </c:pt>
                <c:pt idx="607">
                  <c:v>1.59580808110528E-7</c:v>
                </c:pt>
                <c:pt idx="608">
                  <c:v>1.59036326547575E-7</c:v>
                </c:pt>
                <c:pt idx="609">
                  <c:v>1.5900278412201501E-7</c:v>
                </c:pt>
                <c:pt idx="610">
                  <c:v>1.5884423539122101E-7</c:v>
                </c:pt>
                <c:pt idx="611">
                  <c:v>1.5888379115008099E-7</c:v>
                </c:pt>
                <c:pt idx="612">
                  <c:v>1.5906240183363799E-7</c:v>
                </c:pt>
                <c:pt idx="613">
                  <c:v>1.5939120806953001E-7</c:v>
                </c:pt>
                <c:pt idx="614">
                  <c:v>1.59736849234592E-7</c:v>
                </c:pt>
                <c:pt idx="615">
                  <c:v>1.60145480800956E-7</c:v>
                </c:pt>
                <c:pt idx="616">
                  <c:v>1.60839797872427E-7</c:v>
                </c:pt>
                <c:pt idx="617">
                  <c:v>1.61626553322564E-7</c:v>
                </c:pt>
                <c:pt idx="618">
                  <c:v>1.6211067216316699E-7</c:v>
                </c:pt>
                <c:pt idx="619">
                  <c:v>1.6228507301008099E-7</c:v>
                </c:pt>
                <c:pt idx="620">
                  <c:v>1.6241952419764999E-7</c:v>
                </c:pt>
                <c:pt idx="621">
                  <c:v>1.62416215208722E-7</c:v>
                </c:pt>
                <c:pt idx="622">
                  <c:v>1.62540900581036E-7</c:v>
                </c:pt>
                <c:pt idx="623">
                  <c:v>1.6261538536589801E-7</c:v>
                </c:pt>
                <c:pt idx="624">
                  <c:v>1.62471841976789E-7</c:v>
                </c:pt>
                <c:pt idx="625">
                  <c:v>1.6245633664205101E-7</c:v>
                </c:pt>
                <c:pt idx="626">
                  <c:v>1.6237939553573699E-7</c:v>
                </c:pt>
                <c:pt idx="627">
                  <c:v>1.6236297073969199E-7</c:v>
                </c:pt>
                <c:pt idx="628">
                  <c:v>1.6245055800993301E-7</c:v>
                </c:pt>
                <c:pt idx="629">
                  <c:v>1.6292403876261099E-7</c:v>
                </c:pt>
                <c:pt idx="630">
                  <c:v>1.6324798779090199E-7</c:v>
                </c:pt>
                <c:pt idx="631">
                  <c:v>1.6367859936592601E-7</c:v>
                </c:pt>
                <c:pt idx="632">
                  <c:v>1.6448289866236201E-7</c:v>
                </c:pt>
                <c:pt idx="633">
                  <c:v>1.6519172755519799E-7</c:v>
                </c:pt>
                <c:pt idx="634">
                  <c:v>1.65686892992323E-7</c:v>
                </c:pt>
                <c:pt idx="635">
                  <c:v>1.6620822994911401E-7</c:v>
                </c:pt>
                <c:pt idx="636">
                  <c:v>1.66361761955475E-7</c:v>
                </c:pt>
                <c:pt idx="637">
                  <c:v>1.6654704927371399E-7</c:v>
                </c:pt>
                <c:pt idx="638">
                  <c:v>1.6657824318429701E-7</c:v>
                </c:pt>
                <c:pt idx="639">
                  <c:v>1.66583375028102E-7</c:v>
                </c:pt>
                <c:pt idx="640">
                  <c:v>1.6658685777623499E-7</c:v>
                </c:pt>
                <c:pt idx="641">
                  <c:v>1.6673999893140401E-7</c:v>
                </c:pt>
                <c:pt idx="642">
                  <c:v>1.66821584994054E-7</c:v>
                </c:pt>
                <c:pt idx="643">
                  <c:v>1.6683127274204401E-7</c:v>
                </c:pt>
                <c:pt idx="644">
                  <c:v>1.6700404921153099E-7</c:v>
                </c:pt>
                <c:pt idx="645">
                  <c:v>1.67454865652116E-7</c:v>
                </c:pt>
                <c:pt idx="646">
                  <c:v>1.6807716447976101E-7</c:v>
                </c:pt>
                <c:pt idx="647">
                  <c:v>1.68851819188265E-7</c:v>
                </c:pt>
                <c:pt idx="648">
                  <c:v>1.69519607648066E-7</c:v>
                </c:pt>
                <c:pt idx="649">
                  <c:v>1.70385889743148E-7</c:v>
                </c:pt>
                <c:pt idx="650">
                  <c:v>1.7081334717428899E-7</c:v>
                </c:pt>
                <c:pt idx="651">
                  <c:v>1.71416133621254E-7</c:v>
                </c:pt>
                <c:pt idx="652">
                  <c:v>1.71957276931825E-7</c:v>
                </c:pt>
                <c:pt idx="653">
                  <c:v>1.7213012970656099E-7</c:v>
                </c:pt>
                <c:pt idx="654">
                  <c:v>1.72454720756065E-7</c:v>
                </c:pt>
                <c:pt idx="655">
                  <c:v>1.7263744955823799E-7</c:v>
                </c:pt>
                <c:pt idx="656">
                  <c:v>1.72779641853989E-7</c:v>
                </c:pt>
                <c:pt idx="657">
                  <c:v>1.7298946222520901E-7</c:v>
                </c:pt>
                <c:pt idx="658">
                  <c:v>1.7317117411217499E-7</c:v>
                </c:pt>
                <c:pt idx="659">
                  <c:v>1.7320841903411E-7</c:v>
                </c:pt>
                <c:pt idx="660">
                  <c:v>1.7345628107241401E-7</c:v>
                </c:pt>
                <c:pt idx="661">
                  <c:v>1.7397453396476499E-7</c:v>
                </c:pt>
                <c:pt idx="662">
                  <c:v>1.7451615358428301E-7</c:v>
                </c:pt>
                <c:pt idx="663">
                  <c:v>1.7523355874459501E-7</c:v>
                </c:pt>
                <c:pt idx="664">
                  <c:v>1.75983623207465E-7</c:v>
                </c:pt>
                <c:pt idx="665">
                  <c:v>1.7685826443332899E-7</c:v>
                </c:pt>
                <c:pt idx="666">
                  <c:v>1.7745767065806299E-7</c:v>
                </c:pt>
                <c:pt idx="667">
                  <c:v>1.78171207537395E-7</c:v>
                </c:pt>
                <c:pt idx="668">
                  <c:v>1.78500401940282E-7</c:v>
                </c:pt>
                <c:pt idx="669">
                  <c:v>1.7895919344229799E-7</c:v>
                </c:pt>
                <c:pt idx="670">
                  <c:v>1.7899979905748499E-7</c:v>
                </c:pt>
                <c:pt idx="671">
                  <c:v>1.7933107209560699E-7</c:v>
                </c:pt>
                <c:pt idx="672">
                  <c:v>1.7946481819547901E-7</c:v>
                </c:pt>
                <c:pt idx="673">
                  <c:v>1.7942055881488499E-7</c:v>
                </c:pt>
                <c:pt idx="674">
                  <c:v>1.79556611653792E-7</c:v>
                </c:pt>
                <c:pt idx="675">
                  <c:v>1.7977674448562099E-7</c:v>
                </c:pt>
                <c:pt idx="676">
                  <c:v>1.79931311891659E-7</c:v>
                </c:pt>
                <c:pt idx="677">
                  <c:v>1.80114661118219E-7</c:v>
                </c:pt>
                <c:pt idx="678">
                  <c:v>1.80403437552902E-7</c:v>
                </c:pt>
                <c:pt idx="679">
                  <c:v>1.8107862089146599E-7</c:v>
                </c:pt>
                <c:pt idx="680">
                  <c:v>1.8172617856337999E-7</c:v>
                </c:pt>
                <c:pt idx="681">
                  <c:v>1.82447172897754E-7</c:v>
                </c:pt>
                <c:pt idx="682">
                  <c:v>1.83012820353098E-7</c:v>
                </c:pt>
                <c:pt idx="683">
                  <c:v>1.83709342392189E-7</c:v>
                </c:pt>
                <c:pt idx="684">
                  <c:v>1.8414130903135199E-7</c:v>
                </c:pt>
                <c:pt idx="685">
                  <c:v>1.84624113603799E-7</c:v>
                </c:pt>
                <c:pt idx="686">
                  <c:v>1.8469867082355399E-7</c:v>
                </c:pt>
                <c:pt idx="687">
                  <c:v>1.8466523586295399E-7</c:v>
                </c:pt>
                <c:pt idx="688">
                  <c:v>1.8484842968388801E-7</c:v>
                </c:pt>
                <c:pt idx="689">
                  <c:v>1.8474097745028001E-7</c:v>
                </c:pt>
                <c:pt idx="690">
                  <c:v>1.84784055909053E-7</c:v>
                </c:pt>
                <c:pt idx="691">
                  <c:v>1.84800680410811E-7</c:v>
                </c:pt>
                <c:pt idx="692">
                  <c:v>1.8477931059024901E-7</c:v>
                </c:pt>
                <c:pt idx="693">
                  <c:v>1.8483970065297299E-7</c:v>
                </c:pt>
                <c:pt idx="694">
                  <c:v>1.8511983478701999E-7</c:v>
                </c:pt>
                <c:pt idx="695">
                  <c:v>1.85421934387748E-7</c:v>
                </c:pt>
                <c:pt idx="696">
                  <c:v>1.8566529476627301E-7</c:v>
                </c:pt>
                <c:pt idx="697">
                  <c:v>1.86239725575304E-7</c:v>
                </c:pt>
                <c:pt idx="698">
                  <c:v>1.8657869002414201E-7</c:v>
                </c:pt>
                <c:pt idx="699">
                  <c:v>1.8700045090832101E-7</c:v>
                </c:pt>
                <c:pt idx="700">
                  <c:v>1.8725827462075599E-7</c:v>
                </c:pt>
                <c:pt idx="701">
                  <c:v>1.87747130811864E-7</c:v>
                </c:pt>
                <c:pt idx="702">
                  <c:v>1.8772037561345101E-7</c:v>
                </c:pt>
                <c:pt idx="703">
                  <c:v>1.8766421523597E-7</c:v>
                </c:pt>
                <c:pt idx="704">
                  <c:v>1.8763735361793601E-7</c:v>
                </c:pt>
                <c:pt idx="705">
                  <c:v>1.8759530079659799E-7</c:v>
                </c:pt>
                <c:pt idx="706">
                  <c:v>1.8723556817970899E-7</c:v>
                </c:pt>
                <c:pt idx="707">
                  <c:v>1.8709250069306701E-7</c:v>
                </c:pt>
                <c:pt idx="708">
                  <c:v>1.86908143469369E-7</c:v>
                </c:pt>
                <c:pt idx="709">
                  <c:v>1.86891449967713E-7</c:v>
                </c:pt>
                <c:pt idx="710">
                  <c:v>1.86730571445435E-7</c:v>
                </c:pt>
                <c:pt idx="711">
                  <c:v>1.8692228727627599E-7</c:v>
                </c:pt>
                <c:pt idx="712">
                  <c:v>1.86976975831385E-7</c:v>
                </c:pt>
                <c:pt idx="713">
                  <c:v>1.8744898241069299E-7</c:v>
                </c:pt>
                <c:pt idx="714">
                  <c:v>1.87816859471626E-7</c:v>
                </c:pt>
                <c:pt idx="715">
                  <c:v>1.88332598254896E-7</c:v>
                </c:pt>
                <c:pt idx="716">
                  <c:v>1.8840161921489E-7</c:v>
                </c:pt>
                <c:pt idx="717">
                  <c:v>1.8842948891179099E-7</c:v>
                </c:pt>
                <c:pt idx="718">
                  <c:v>1.8847509978441301E-7</c:v>
                </c:pt>
                <c:pt idx="719">
                  <c:v>1.8857156369335701E-7</c:v>
                </c:pt>
                <c:pt idx="720">
                  <c:v>1.8858400665612801E-7</c:v>
                </c:pt>
                <c:pt idx="721">
                  <c:v>1.8873049254924201E-7</c:v>
                </c:pt>
                <c:pt idx="722">
                  <c:v>1.8851462575346101E-7</c:v>
                </c:pt>
                <c:pt idx="723">
                  <c:v>1.8842763835217201E-7</c:v>
                </c:pt>
                <c:pt idx="724">
                  <c:v>1.8816464607725701E-7</c:v>
                </c:pt>
                <c:pt idx="725">
                  <c:v>1.8803262957012801E-7</c:v>
                </c:pt>
                <c:pt idx="726">
                  <c:v>1.88114871880625E-7</c:v>
                </c:pt>
                <c:pt idx="727">
                  <c:v>1.8825254997561701E-7</c:v>
                </c:pt>
                <c:pt idx="728">
                  <c:v>1.8847182003336201E-7</c:v>
                </c:pt>
                <c:pt idx="729">
                  <c:v>1.8877643291692299E-7</c:v>
                </c:pt>
                <c:pt idx="730">
                  <c:v>1.8925295049932699E-7</c:v>
                </c:pt>
                <c:pt idx="731">
                  <c:v>1.8941612650478901E-7</c:v>
                </c:pt>
                <c:pt idx="732">
                  <c:v>1.8971036632434901E-7</c:v>
                </c:pt>
                <c:pt idx="733">
                  <c:v>1.9022897012029199E-7</c:v>
                </c:pt>
                <c:pt idx="734">
                  <c:v>1.90305925015226E-7</c:v>
                </c:pt>
                <c:pt idx="735">
                  <c:v>1.90407603322375E-7</c:v>
                </c:pt>
                <c:pt idx="736">
                  <c:v>1.90259324447985E-7</c:v>
                </c:pt>
                <c:pt idx="737">
                  <c:v>1.9017164457863499E-7</c:v>
                </c:pt>
                <c:pt idx="738">
                  <c:v>1.8995194825454899E-7</c:v>
                </c:pt>
                <c:pt idx="739">
                  <c:v>1.89917115121281E-7</c:v>
                </c:pt>
                <c:pt idx="740">
                  <c:v>1.8999124984905299E-7</c:v>
                </c:pt>
                <c:pt idx="741">
                  <c:v>1.8976525808394201E-7</c:v>
                </c:pt>
                <c:pt idx="742">
                  <c:v>1.8983660028353299E-7</c:v>
                </c:pt>
                <c:pt idx="743">
                  <c:v>1.9006362657174501E-7</c:v>
                </c:pt>
                <c:pt idx="744">
                  <c:v>1.9056088822149999E-7</c:v>
                </c:pt>
                <c:pt idx="745">
                  <c:v>1.91218908342329E-7</c:v>
                </c:pt>
                <c:pt idx="746">
                  <c:v>1.9196150885112599E-7</c:v>
                </c:pt>
                <c:pt idx="747">
                  <c:v>1.9250420890965399E-7</c:v>
                </c:pt>
                <c:pt idx="748">
                  <c:v>1.9276570728032001E-7</c:v>
                </c:pt>
                <c:pt idx="749">
                  <c:v>1.9319088391612799E-7</c:v>
                </c:pt>
                <c:pt idx="750">
                  <c:v>1.9349229078811499E-7</c:v>
                </c:pt>
                <c:pt idx="751">
                  <c:v>1.93720267159566E-7</c:v>
                </c:pt>
                <c:pt idx="752">
                  <c:v>1.9392156735728E-7</c:v>
                </c:pt>
                <c:pt idx="753">
                  <c:v>1.93931428525714E-7</c:v>
                </c:pt>
                <c:pt idx="754">
                  <c:v>1.93488466753458E-7</c:v>
                </c:pt>
                <c:pt idx="755">
                  <c:v>1.9347391382182599E-7</c:v>
                </c:pt>
                <c:pt idx="756">
                  <c:v>1.9344192282745299E-7</c:v>
                </c:pt>
                <c:pt idx="757">
                  <c:v>1.9373029842313901E-7</c:v>
                </c:pt>
                <c:pt idx="758">
                  <c:v>1.9419179875696E-7</c:v>
                </c:pt>
                <c:pt idx="759">
                  <c:v>1.94548447385911E-7</c:v>
                </c:pt>
                <c:pt idx="760">
                  <c:v>1.94947716049815E-7</c:v>
                </c:pt>
                <c:pt idx="761">
                  <c:v>1.95697986057794E-7</c:v>
                </c:pt>
                <c:pt idx="762">
                  <c:v>1.9621924492470701E-7</c:v>
                </c:pt>
                <c:pt idx="763">
                  <c:v>1.9665740246925399E-7</c:v>
                </c:pt>
                <c:pt idx="764">
                  <c:v>1.9726264161278599E-7</c:v>
                </c:pt>
                <c:pt idx="765">
                  <c:v>1.9786486854869699E-7</c:v>
                </c:pt>
                <c:pt idx="766">
                  <c:v>1.9818360445522901E-7</c:v>
                </c:pt>
                <c:pt idx="767">
                  <c:v>1.9823083967347401E-7</c:v>
                </c:pt>
                <c:pt idx="768">
                  <c:v>1.9848005858265E-7</c:v>
                </c:pt>
                <c:pt idx="769">
                  <c:v>1.9865724823566601E-7</c:v>
                </c:pt>
                <c:pt idx="770">
                  <c:v>1.9872849102368199E-7</c:v>
                </c:pt>
                <c:pt idx="771">
                  <c:v>1.9890732069943599E-7</c:v>
                </c:pt>
                <c:pt idx="772">
                  <c:v>1.9906277789683801E-7</c:v>
                </c:pt>
                <c:pt idx="773">
                  <c:v>1.9942119143679599E-7</c:v>
                </c:pt>
                <c:pt idx="774">
                  <c:v>1.9988478951703801E-7</c:v>
                </c:pt>
                <c:pt idx="775">
                  <c:v>2.0053928675813901E-7</c:v>
                </c:pt>
                <c:pt idx="776">
                  <c:v>2.01007896544196E-7</c:v>
                </c:pt>
                <c:pt idx="777">
                  <c:v>2.0173815532429899E-7</c:v>
                </c:pt>
                <c:pt idx="778">
                  <c:v>2.0242506360331701E-7</c:v>
                </c:pt>
                <c:pt idx="779">
                  <c:v>2.0314052991238701E-7</c:v>
                </c:pt>
                <c:pt idx="780">
                  <c:v>2.0376245368591399E-7</c:v>
                </c:pt>
                <c:pt idx="781">
                  <c:v>2.0427985738371999E-7</c:v>
                </c:pt>
                <c:pt idx="782">
                  <c:v>2.0486870322743E-7</c:v>
                </c:pt>
                <c:pt idx="783">
                  <c:v>2.0514228130580299E-7</c:v>
                </c:pt>
                <c:pt idx="784">
                  <c:v>2.0536906670463E-7</c:v>
                </c:pt>
                <c:pt idx="785">
                  <c:v>2.05691574297813E-7</c:v>
                </c:pt>
                <c:pt idx="786">
                  <c:v>2.0580604710913299E-7</c:v>
                </c:pt>
                <c:pt idx="787">
                  <c:v>2.0614972104630501E-7</c:v>
                </c:pt>
                <c:pt idx="788">
                  <c:v>2.0629921231625001E-7</c:v>
                </c:pt>
                <c:pt idx="789">
                  <c:v>2.06697009016665E-7</c:v>
                </c:pt>
                <c:pt idx="790">
                  <c:v>2.0701983643133901E-7</c:v>
                </c:pt>
                <c:pt idx="791">
                  <c:v>2.0759475343590399E-7</c:v>
                </c:pt>
                <c:pt idx="792">
                  <c:v>2.0784534765048701E-7</c:v>
                </c:pt>
                <c:pt idx="793">
                  <c:v>2.0868079000113801E-7</c:v>
                </c:pt>
                <c:pt idx="794">
                  <c:v>2.0950307111544801E-7</c:v>
                </c:pt>
                <c:pt idx="795">
                  <c:v>2.10134042572006E-7</c:v>
                </c:pt>
                <c:pt idx="796">
                  <c:v>2.1050515802619501E-7</c:v>
                </c:pt>
                <c:pt idx="797">
                  <c:v>2.11083438978565E-7</c:v>
                </c:pt>
                <c:pt idx="798">
                  <c:v>2.11432507306644E-7</c:v>
                </c:pt>
                <c:pt idx="799">
                  <c:v>2.1170700480848299E-7</c:v>
                </c:pt>
                <c:pt idx="800">
                  <c:v>2.1181990505555501E-7</c:v>
                </c:pt>
                <c:pt idx="801">
                  <c:v>2.12100082919154E-7</c:v>
                </c:pt>
                <c:pt idx="802">
                  <c:v>2.1210283875490199E-7</c:v>
                </c:pt>
                <c:pt idx="803">
                  <c:v>2.1237526235708301E-7</c:v>
                </c:pt>
                <c:pt idx="804">
                  <c:v>2.1243443644653401E-7</c:v>
                </c:pt>
                <c:pt idx="805">
                  <c:v>2.1271161743549899E-7</c:v>
                </c:pt>
                <c:pt idx="806">
                  <c:v>2.1310496808805899E-7</c:v>
                </c:pt>
                <c:pt idx="807">
                  <c:v>2.1346167127190499E-7</c:v>
                </c:pt>
                <c:pt idx="808">
                  <c:v>2.1408220456096599E-7</c:v>
                </c:pt>
                <c:pt idx="809">
                  <c:v>2.1480888171822599E-7</c:v>
                </c:pt>
                <c:pt idx="810">
                  <c:v>2.15318310418593E-7</c:v>
                </c:pt>
                <c:pt idx="811">
                  <c:v>2.1572565594284799E-7</c:v>
                </c:pt>
                <c:pt idx="812">
                  <c:v>2.1606007173383201E-7</c:v>
                </c:pt>
                <c:pt idx="813">
                  <c:v>2.1648286015174499E-7</c:v>
                </c:pt>
                <c:pt idx="814">
                  <c:v>2.1672600871423701E-7</c:v>
                </c:pt>
                <c:pt idx="815">
                  <c:v>2.16883697754214E-7</c:v>
                </c:pt>
                <c:pt idx="816">
                  <c:v>2.16688501805756E-7</c:v>
                </c:pt>
                <c:pt idx="817">
                  <c:v>2.1643334791901E-7</c:v>
                </c:pt>
                <c:pt idx="818">
                  <c:v>2.1635052678948299E-7</c:v>
                </c:pt>
                <c:pt idx="819">
                  <c:v>2.1637158449987501E-7</c:v>
                </c:pt>
                <c:pt idx="820">
                  <c:v>2.1650605167470401E-7</c:v>
                </c:pt>
                <c:pt idx="821">
                  <c:v>2.16657205935665E-7</c:v>
                </c:pt>
                <c:pt idx="822">
                  <c:v>2.1708580657095701E-7</c:v>
                </c:pt>
                <c:pt idx="823">
                  <c:v>2.17501080307835E-7</c:v>
                </c:pt>
                <c:pt idx="824">
                  <c:v>2.1785190203868399E-7</c:v>
                </c:pt>
                <c:pt idx="825">
                  <c:v>2.1838836497650001E-7</c:v>
                </c:pt>
                <c:pt idx="826">
                  <c:v>2.1862341404536201E-7</c:v>
                </c:pt>
                <c:pt idx="827">
                  <c:v>2.19025911851356E-7</c:v>
                </c:pt>
                <c:pt idx="828">
                  <c:v>2.1929057553703201E-7</c:v>
                </c:pt>
                <c:pt idx="829">
                  <c:v>2.1959530213045701E-7</c:v>
                </c:pt>
                <c:pt idx="830">
                  <c:v>2.19596244037593E-7</c:v>
                </c:pt>
                <c:pt idx="831">
                  <c:v>2.19383108297122E-7</c:v>
                </c:pt>
                <c:pt idx="832">
                  <c:v>2.1912305934540799E-7</c:v>
                </c:pt>
                <c:pt idx="833">
                  <c:v>2.1906479316254001E-7</c:v>
                </c:pt>
                <c:pt idx="834">
                  <c:v>2.1883829736971499E-7</c:v>
                </c:pt>
                <c:pt idx="835">
                  <c:v>2.18716385555515E-7</c:v>
                </c:pt>
                <c:pt idx="836">
                  <c:v>2.1866883622099201E-7</c:v>
                </c:pt>
                <c:pt idx="837">
                  <c:v>2.1889392997624701E-7</c:v>
                </c:pt>
                <c:pt idx="838">
                  <c:v>2.1884225122582799E-7</c:v>
                </c:pt>
                <c:pt idx="839">
                  <c:v>2.1912781734908901E-7</c:v>
                </c:pt>
                <c:pt idx="840">
                  <c:v>2.19536575841748E-7</c:v>
                </c:pt>
                <c:pt idx="841">
                  <c:v>2.1985817351524599E-7</c:v>
                </c:pt>
                <c:pt idx="842">
                  <c:v>2.1988822100387499E-7</c:v>
                </c:pt>
                <c:pt idx="843">
                  <c:v>2.2019744425201501E-7</c:v>
                </c:pt>
                <c:pt idx="844">
                  <c:v>2.2052621173585399E-7</c:v>
                </c:pt>
                <c:pt idx="845">
                  <c:v>2.2053249182679999E-7</c:v>
                </c:pt>
                <c:pt idx="846">
                  <c:v>2.2046864975986599E-7</c:v>
                </c:pt>
                <c:pt idx="847">
                  <c:v>2.20438410898455E-7</c:v>
                </c:pt>
                <c:pt idx="848">
                  <c:v>2.20269356483025E-7</c:v>
                </c:pt>
                <c:pt idx="849">
                  <c:v>2.1990530791568101E-7</c:v>
                </c:pt>
                <c:pt idx="850">
                  <c:v>2.19702940278188E-7</c:v>
                </c:pt>
                <c:pt idx="851">
                  <c:v>2.19574516943425E-7</c:v>
                </c:pt>
                <c:pt idx="852">
                  <c:v>2.1952217772187899E-7</c:v>
                </c:pt>
                <c:pt idx="853">
                  <c:v>2.19431972010787E-7</c:v>
                </c:pt>
                <c:pt idx="854">
                  <c:v>2.1954399408834599E-7</c:v>
                </c:pt>
                <c:pt idx="855">
                  <c:v>2.1994729364476501E-7</c:v>
                </c:pt>
                <c:pt idx="856">
                  <c:v>2.2016449967329301E-7</c:v>
                </c:pt>
                <c:pt idx="857">
                  <c:v>2.20505632855272E-7</c:v>
                </c:pt>
                <c:pt idx="858">
                  <c:v>2.20796211925617E-7</c:v>
                </c:pt>
                <c:pt idx="859">
                  <c:v>2.2106935661712099E-7</c:v>
                </c:pt>
                <c:pt idx="860">
                  <c:v>2.2145466164333601E-7</c:v>
                </c:pt>
                <c:pt idx="861">
                  <c:v>2.2182188872759199E-7</c:v>
                </c:pt>
                <c:pt idx="862">
                  <c:v>2.2181667622889501E-7</c:v>
                </c:pt>
                <c:pt idx="863">
                  <c:v>2.2174471888821801E-7</c:v>
                </c:pt>
                <c:pt idx="864">
                  <c:v>2.2159274646479501E-7</c:v>
                </c:pt>
                <c:pt idx="865">
                  <c:v>2.2149687925564399E-7</c:v>
                </c:pt>
                <c:pt idx="866">
                  <c:v>2.2126090800769701E-7</c:v>
                </c:pt>
                <c:pt idx="867">
                  <c:v>2.21165610291825E-7</c:v>
                </c:pt>
                <c:pt idx="868">
                  <c:v>2.2118960557994999E-7</c:v>
                </c:pt>
                <c:pt idx="869">
                  <c:v>2.21414897453942E-7</c:v>
                </c:pt>
                <c:pt idx="870">
                  <c:v>2.2167648119129001E-7</c:v>
                </c:pt>
                <c:pt idx="871">
                  <c:v>2.2219390762195101E-7</c:v>
                </c:pt>
                <c:pt idx="872">
                  <c:v>2.2283437378335499E-7</c:v>
                </c:pt>
                <c:pt idx="873">
                  <c:v>2.2323068686143099E-7</c:v>
                </c:pt>
                <c:pt idx="874">
                  <c:v>2.2364601462326999E-7</c:v>
                </c:pt>
                <c:pt idx="875">
                  <c:v>2.2428675293222001E-7</c:v>
                </c:pt>
                <c:pt idx="876">
                  <c:v>2.24640741330153E-7</c:v>
                </c:pt>
                <c:pt idx="877">
                  <c:v>2.25265108812163E-7</c:v>
                </c:pt>
                <c:pt idx="878">
                  <c:v>2.25392799689267E-7</c:v>
                </c:pt>
                <c:pt idx="879">
                  <c:v>2.2533962033986199E-7</c:v>
                </c:pt>
                <c:pt idx="880">
                  <c:v>2.2520486824271301E-7</c:v>
                </c:pt>
                <c:pt idx="881">
                  <c:v>2.25206535865115E-7</c:v>
                </c:pt>
                <c:pt idx="882">
                  <c:v>2.2527232345620399E-7</c:v>
                </c:pt>
                <c:pt idx="883">
                  <c:v>2.2508349045268499E-7</c:v>
                </c:pt>
                <c:pt idx="884">
                  <c:v>2.2512995932831401E-7</c:v>
                </c:pt>
                <c:pt idx="885">
                  <c:v>2.25501710465606E-7</c:v>
                </c:pt>
                <c:pt idx="886">
                  <c:v>2.2558084704664501E-7</c:v>
                </c:pt>
                <c:pt idx="887">
                  <c:v>2.2589343958970201E-7</c:v>
                </c:pt>
                <c:pt idx="888">
                  <c:v>2.2640502122647101E-7</c:v>
                </c:pt>
                <c:pt idx="889">
                  <c:v>2.2719739743107201E-7</c:v>
                </c:pt>
                <c:pt idx="890">
                  <c:v>2.2784014181633101E-7</c:v>
                </c:pt>
                <c:pt idx="891">
                  <c:v>2.28386060048026E-7</c:v>
                </c:pt>
                <c:pt idx="892">
                  <c:v>2.28999882267624E-7</c:v>
                </c:pt>
                <c:pt idx="893">
                  <c:v>2.29565532783712E-7</c:v>
                </c:pt>
                <c:pt idx="894">
                  <c:v>2.2987883101227699E-7</c:v>
                </c:pt>
                <c:pt idx="895">
                  <c:v>2.30196654244446E-7</c:v>
                </c:pt>
                <c:pt idx="896">
                  <c:v>2.3004161531036301E-7</c:v>
                </c:pt>
                <c:pt idx="897">
                  <c:v>2.3021393695567401E-7</c:v>
                </c:pt>
                <c:pt idx="898">
                  <c:v>2.30241820888714E-7</c:v>
                </c:pt>
                <c:pt idx="899">
                  <c:v>2.3039842042327201E-7</c:v>
                </c:pt>
                <c:pt idx="900">
                  <c:v>2.30371239881332E-7</c:v>
                </c:pt>
                <c:pt idx="901">
                  <c:v>2.30704963595066E-7</c:v>
                </c:pt>
                <c:pt idx="902">
                  <c:v>2.31211021904357E-7</c:v>
                </c:pt>
                <c:pt idx="903">
                  <c:v>2.31564369379998E-7</c:v>
                </c:pt>
                <c:pt idx="904">
                  <c:v>2.3221583553958E-7</c:v>
                </c:pt>
                <c:pt idx="905">
                  <c:v>2.3297983082673E-7</c:v>
                </c:pt>
                <c:pt idx="906">
                  <c:v>2.3363432546970301E-7</c:v>
                </c:pt>
                <c:pt idx="907">
                  <c:v>2.3418821755643701E-7</c:v>
                </c:pt>
                <c:pt idx="908">
                  <c:v>2.34898045124972E-7</c:v>
                </c:pt>
                <c:pt idx="909">
                  <c:v>2.3540171317191899E-7</c:v>
                </c:pt>
                <c:pt idx="910">
                  <c:v>2.3565369429310699E-7</c:v>
                </c:pt>
                <c:pt idx="911">
                  <c:v>2.36131262609258E-7</c:v>
                </c:pt>
                <c:pt idx="912">
                  <c:v>2.36201674560059E-7</c:v>
                </c:pt>
                <c:pt idx="913">
                  <c:v>2.3610181506633599E-7</c:v>
                </c:pt>
                <c:pt idx="914">
                  <c:v>2.3624769754202901E-7</c:v>
                </c:pt>
                <c:pt idx="915">
                  <c:v>2.3641918653409099E-7</c:v>
                </c:pt>
                <c:pt idx="916">
                  <c:v>2.3620541719791199E-7</c:v>
                </c:pt>
                <c:pt idx="917">
                  <c:v>2.36449696437713E-7</c:v>
                </c:pt>
                <c:pt idx="918">
                  <c:v>2.3665365573074799E-7</c:v>
                </c:pt>
                <c:pt idx="919">
                  <c:v>2.36917016419561E-7</c:v>
                </c:pt>
                <c:pt idx="920">
                  <c:v>2.3742719309707401E-7</c:v>
                </c:pt>
                <c:pt idx="921">
                  <c:v>2.3798920786828901E-7</c:v>
                </c:pt>
                <c:pt idx="922">
                  <c:v>2.3856123042057902E-7</c:v>
                </c:pt>
                <c:pt idx="923">
                  <c:v>2.3917902250179402E-7</c:v>
                </c:pt>
                <c:pt idx="924">
                  <c:v>2.39914938693379E-7</c:v>
                </c:pt>
                <c:pt idx="925">
                  <c:v>2.4054517894773002E-7</c:v>
                </c:pt>
                <c:pt idx="926">
                  <c:v>2.4106743161671497E-7</c:v>
                </c:pt>
                <c:pt idx="927">
                  <c:v>2.4157896242201099E-7</c:v>
                </c:pt>
                <c:pt idx="928">
                  <c:v>2.4166768618796798E-7</c:v>
                </c:pt>
                <c:pt idx="929">
                  <c:v>2.4179178763483501E-7</c:v>
                </c:pt>
                <c:pt idx="930">
                  <c:v>2.4172407181596602E-7</c:v>
                </c:pt>
                <c:pt idx="931">
                  <c:v>2.41494831531324E-7</c:v>
                </c:pt>
                <c:pt idx="932">
                  <c:v>2.4134122029028798E-7</c:v>
                </c:pt>
                <c:pt idx="933">
                  <c:v>2.4127775119987399E-7</c:v>
                </c:pt>
                <c:pt idx="934">
                  <c:v>2.4159888686985702E-7</c:v>
                </c:pt>
                <c:pt idx="935">
                  <c:v>2.4181171626972499E-7</c:v>
                </c:pt>
                <c:pt idx="936">
                  <c:v>2.4229312521333101E-7</c:v>
                </c:pt>
                <c:pt idx="937">
                  <c:v>2.4281925903391998E-7</c:v>
                </c:pt>
                <c:pt idx="938">
                  <c:v>2.4353468406267902E-7</c:v>
                </c:pt>
                <c:pt idx="939">
                  <c:v>2.4400779839917299E-7</c:v>
                </c:pt>
                <c:pt idx="940">
                  <c:v>2.4462068234243002E-7</c:v>
                </c:pt>
                <c:pt idx="941">
                  <c:v>2.4512506364069298E-7</c:v>
                </c:pt>
                <c:pt idx="942">
                  <c:v>2.4555553145396802E-7</c:v>
                </c:pt>
                <c:pt idx="943">
                  <c:v>2.4583380834210101E-7</c:v>
                </c:pt>
                <c:pt idx="944">
                  <c:v>2.4577764926747698E-7</c:v>
                </c:pt>
                <c:pt idx="945">
                  <c:v>2.45704344420438E-7</c:v>
                </c:pt>
                <c:pt idx="946">
                  <c:v>2.4561463729768102E-7</c:v>
                </c:pt>
                <c:pt idx="947">
                  <c:v>2.4540069089602203E-7</c:v>
                </c:pt>
                <c:pt idx="948">
                  <c:v>2.4547628389888398E-7</c:v>
                </c:pt>
                <c:pt idx="949">
                  <c:v>2.4539171999113198E-7</c:v>
                </c:pt>
                <c:pt idx="950">
                  <c:v>2.4545163073526399E-7</c:v>
                </c:pt>
                <c:pt idx="951">
                  <c:v>2.4556811185284102E-7</c:v>
                </c:pt>
                <c:pt idx="952">
                  <c:v>2.4576677372176001E-7</c:v>
                </c:pt>
                <c:pt idx="953">
                  <c:v>2.4618613203301799E-7</c:v>
                </c:pt>
                <c:pt idx="954">
                  <c:v>2.4658128245677598E-7</c:v>
                </c:pt>
                <c:pt idx="955">
                  <c:v>2.4730720913301397E-7</c:v>
                </c:pt>
                <c:pt idx="956">
                  <c:v>2.4772644375311899E-7</c:v>
                </c:pt>
                <c:pt idx="957">
                  <c:v>2.4828456229574502E-7</c:v>
                </c:pt>
                <c:pt idx="958">
                  <c:v>2.48715885818938E-7</c:v>
                </c:pt>
                <c:pt idx="959">
                  <c:v>2.4915610555537901E-7</c:v>
                </c:pt>
                <c:pt idx="960">
                  <c:v>2.4931671396091102E-7</c:v>
                </c:pt>
                <c:pt idx="961">
                  <c:v>2.4937576798220498E-7</c:v>
                </c:pt>
                <c:pt idx="962">
                  <c:v>2.4926468390681202E-7</c:v>
                </c:pt>
                <c:pt idx="963">
                  <c:v>2.4938347035569202E-7</c:v>
                </c:pt>
                <c:pt idx="964">
                  <c:v>2.4906437176013399E-7</c:v>
                </c:pt>
                <c:pt idx="965">
                  <c:v>2.4874211321943E-7</c:v>
                </c:pt>
                <c:pt idx="966">
                  <c:v>2.4852074505715101E-7</c:v>
                </c:pt>
                <c:pt idx="967">
                  <c:v>2.4867003591768501E-7</c:v>
                </c:pt>
                <c:pt idx="968">
                  <c:v>2.4885270939403998E-7</c:v>
                </c:pt>
                <c:pt idx="969">
                  <c:v>2.49125694909167E-7</c:v>
                </c:pt>
                <c:pt idx="970">
                  <c:v>2.49498286650835E-7</c:v>
                </c:pt>
                <c:pt idx="971">
                  <c:v>2.49978531519454E-7</c:v>
                </c:pt>
                <c:pt idx="972">
                  <c:v>2.5039381596042199E-7</c:v>
                </c:pt>
                <c:pt idx="973">
                  <c:v>2.5113603149979397E-7</c:v>
                </c:pt>
                <c:pt idx="974">
                  <c:v>2.5139117346790899E-7</c:v>
                </c:pt>
                <c:pt idx="975">
                  <c:v>2.5153135047983999E-7</c:v>
                </c:pt>
                <c:pt idx="976">
                  <c:v>2.5180983445911902E-7</c:v>
                </c:pt>
                <c:pt idx="977">
                  <c:v>2.5202972555289601E-7</c:v>
                </c:pt>
                <c:pt idx="978">
                  <c:v>2.5184196877843202E-7</c:v>
                </c:pt>
                <c:pt idx="979">
                  <c:v>2.51678299668951E-7</c:v>
                </c:pt>
                <c:pt idx="980">
                  <c:v>2.5145488863246498E-7</c:v>
                </c:pt>
                <c:pt idx="981">
                  <c:v>2.5141209245284898E-7</c:v>
                </c:pt>
                <c:pt idx="982">
                  <c:v>2.51265527726215E-7</c:v>
                </c:pt>
                <c:pt idx="983">
                  <c:v>2.5134097703932797E-7</c:v>
                </c:pt>
                <c:pt idx="984">
                  <c:v>2.51481940426217E-7</c:v>
                </c:pt>
                <c:pt idx="985">
                  <c:v>2.5153925235764402E-7</c:v>
                </c:pt>
                <c:pt idx="986">
                  <c:v>2.51914321044713E-7</c:v>
                </c:pt>
                <c:pt idx="987">
                  <c:v>2.5260698908723499E-7</c:v>
                </c:pt>
                <c:pt idx="988">
                  <c:v>2.5277553116123299E-7</c:v>
                </c:pt>
                <c:pt idx="989">
                  <c:v>2.5346786451753902E-7</c:v>
                </c:pt>
                <c:pt idx="990">
                  <c:v>2.5398910259946802E-7</c:v>
                </c:pt>
                <c:pt idx="991">
                  <c:v>2.5439319768837202E-7</c:v>
                </c:pt>
                <c:pt idx="992">
                  <c:v>2.5440163463650799E-7</c:v>
                </c:pt>
                <c:pt idx="993">
                  <c:v>2.5458884828993499E-7</c:v>
                </c:pt>
                <c:pt idx="994">
                  <c:v>2.5446257288973E-7</c:v>
                </c:pt>
                <c:pt idx="995">
                  <c:v>2.5451484077624598E-7</c:v>
                </c:pt>
                <c:pt idx="996">
                  <c:v>2.54312240998175E-7</c:v>
                </c:pt>
                <c:pt idx="997">
                  <c:v>2.5437660258263102E-7</c:v>
                </c:pt>
                <c:pt idx="998">
                  <c:v>2.5426740573525199E-7</c:v>
                </c:pt>
                <c:pt idx="999">
                  <c:v>2.54392271717385E-7</c:v>
                </c:pt>
                <c:pt idx="1000">
                  <c:v>2.5442309489493798E-7</c:v>
                </c:pt>
                <c:pt idx="1001">
                  <c:v>2.54676612314718E-7</c:v>
                </c:pt>
                <c:pt idx="1002">
                  <c:v>2.5501931188282602E-7</c:v>
                </c:pt>
                <c:pt idx="1003">
                  <c:v>2.5581454488566297E-7</c:v>
                </c:pt>
                <c:pt idx="1004">
                  <c:v>2.5637319331776102E-7</c:v>
                </c:pt>
                <c:pt idx="1005">
                  <c:v>2.5674605297860098E-7</c:v>
                </c:pt>
                <c:pt idx="1006">
                  <c:v>2.5749075578457702E-7</c:v>
                </c:pt>
                <c:pt idx="1007">
                  <c:v>2.5797096934775101E-7</c:v>
                </c:pt>
                <c:pt idx="1008">
                  <c:v>2.5825082939872299E-7</c:v>
                </c:pt>
                <c:pt idx="1009">
                  <c:v>2.5859595016503502E-7</c:v>
                </c:pt>
                <c:pt idx="1010">
                  <c:v>2.5858106638816702E-7</c:v>
                </c:pt>
                <c:pt idx="1011">
                  <c:v>2.584337305301E-7</c:v>
                </c:pt>
                <c:pt idx="1012">
                  <c:v>2.5834604320258198E-7</c:v>
                </c:pt>
                <c:pt idx="1013">
                  <c:v>2.5832015855322902E-7</c:v>
                </c:pt>
                <c:pt idx="1014">
                  <c:v>2.5832132125440801E-7</c:v>
                </c:pt>
                <c:pt idx="1015">
                  <c:v>2.5854825243614098E-7</c:v>
                </c:pt>
                <c:pt idx="1016">
                  <c:v>2.5885334261478802E-7</c:v>
                </c:pt>
                <c:pt idx="1017">
                  <c:v>2.5916018077362602E-7</c:v>
                </c:pt>
                <c:pt idx="1018">
                  <c:v>2.5955524226310598E-7</c:v>
                </c:pt>
                <c:pt idx="1019">
                  <c:v>2.6023280085630101E-7</c:v>
                </c:pt>
                <c:pt idx="1020">
                  <c:v>2.6081993329280198E-7</c:v>
                </c:pt>
                <c:pt idx="1021">
                  <c:v>2.6154007650517501E-7</c:v>
                </c:pt>
                <c:pt idx="1022">
                  <c:v>2.6210709490224902E-7</c:v>
                </c:pt>
                <c:pt idx="1023">
                  <c:v>2.6277267249932499E-7</c:v>
                </c:pt>
                <c:pt idx="1024">
                  <c:v>2.6307422388895902E-7</c:v>
                </c:pt>
                <c:pt idx="1025">
                  <c:v>2.6334904806791899E-7</c:v>
                </c:pt>
                <c:pt idx="1026">
                  <c:v>2.6320353808374202E-7</c:v>
                </c:pt>
                <c:pt idx="1027">
                  <c:v>2.6334926289815902E-7</c:v>
                </c:pt>
                <c:pt idx="1028">
                  <c:v>2.6331597790392198E-7</c:v>
                </c:pt>
                <c:pt idx="1029">
                  <c:v>2.6355191504000803E-7</c:v>
                </c:pt>
                <c:pt idx="1030">
                  <c:v>2.63709847089304E-7</c:v>
                </c:pt>
                <c:pt idx="1031">
                  <c:v>2.63674398122089E-7</c:v>
                </c:pt>
                <c:pt idx="1032">
                  <c:v>2.6386833983317602E-7</c:v>
                </c:pt>
                <c:pt idx="1033">
                  <c:v>2.6439757693232202E-7</c:v>
                </c:pt>
                <c:pt idx="1034">
                  <c:v>2.6487112895409101E-7</c:v>
                </c:pt>
                <c:pt idx="1035">
                  <c:v>2.65667045688115E-7</c:v>
                </c:pt>
                <c:pt idx="1036">
                  <c:v>2.6650813938130098E-7</c:v>
                </c:pt>
                <c:pt idx="1037">
                  <c:v>2.67267258203541E-7</c:v>
                </c:pt>
                <c:pt idx="1038">
                  <c:v>2.6812235852284699E-7</c:v>
                </c:pt>
                <c:pt idx="1039">
                  <c:v>2.6894523606813698E-7</c:v>
                </c:pt>
                <c:pt idx="1040">
                  <c:v>2.6925992175778299E-7</c:v>
                </c:pt>
                <c:pt idx="1041">
                  <c:v>2.6954560814859899E-7</c:v>
                </c:pt>
                <c:pt idx="1042">
                  <c:v>2.69387203259029E-7</c:v>
                </c:pt>
                <c:pt idx="1043">
                  <c:v>2.69414273250536E-7</c:v>
                </c:pt>
                <c:pt idx="1044">
                  <c:v>2.69385257605451E-7</c:v>
                </c:pt>
                <c:pt idx="1045">
                  <c:v>2.6926840862540902E-7</c:v>
                </c:pt>
                <c:pt idx="1046">
                  <c:v>2.6925048887755099E-7</c:v>
                </c:pt>
                <c:pt idx="1047">
                  <c:v>2.6959055137346499E-7</c:v>
                </c:pt>
                <c:pt idx="1048">
                  <c:v>2.6976145442733297E-7</c:v>
                </c:pt>
                <c:pt idx="1049">
                  <c:v>2.6995940593151101E-7</c:v>
                </c:pt>
                <c:pt idx="1050">
                  <c:v>2.70465363886618E-7</c:v>
                </c:pt>
                <c:pt idx="1051">
                  <c:v>2.7092221105976301E-7</c:v>
                </c:pt>
                <c:pt idx="1052">
                  <c:v>2.7147142604203001E-7</c:v>
                </c:pt>
                <c:pt idx="1053">
                  <c:v>2.7202682261792001E-7</c:v>
                </c:pt>
                <c:pt idx="1054">
                  <c:v>2.7275713642760701E-7</c:v>
                </c:pt>
                <c:pt idx="1055">
                  <c:v>2.7329123782275197E-7</c:v>
                </c:pt>
                <c:pt idx="1056">
                  <c:v>2.7346110062547902E-7</c:v>
                </c:pt>
                <c:pt idx="1057">
                  <c:v>2.7371869547125601E-7</c:v>
                </c:pt>
                <c:pt idx="1058">
                  <c:v>2.7370813836473001E-7</c:v>
                </c:pt>
                <c:pt idx="1059">
                  <c:v>2.7378858009532498E-7</c:v>
                </c:pt>
                <c:pt idx="1060">
                  <c:v>2.7368041905067998E-7</c:v>
                </c:pt>
                <c:pt idx="1061">
                  <c:v>2.7373920841880898E-7</c:v>
                </c:pt>
                <c:pt idx="1062">
                  <c:v>2.7377698433047798E-7</c:v>
                </c:pt>
                <c:pt idx="1063">
                  <c:v>2.7392143457688298E-7</c:v>
                </c:pt>
                <c:pt idx="1064">
                  <c:v>2.74203792312864E-7</c:v>
                </c:pt>
                <c:pt idx="1065">
                  <c:v>2.74558173471287E-7</c:v>
                </c:pt>
                <c:pt idx="1066">
                  <c:v>2.7501281699799399E-7</c:v>
                </c:pt>
                <c:pt idx="1067">
                  <c:v>2.7553174340189802E-7</c:v>
                </c:pt>
                <c:pt idx="1068">
                  <c:v>2.7589284547287199E-7</c:v>
                </c:pt>
                <c:pt idx="1069">
                  <c:v>2.7651604438543799E-7</c:v>
                </c:pt>
                <c:pt idx="1070">
                  <c:v>2.7712618715316799E-7</c:v>
                </c:pt>
                <c:pt idx="1071">
                  <c:v>2.77454124360646E-7</c:v>
                </c:pt>
                <c:pt idx="1072">
                  <c:v>2.77646014326842E-7</c:v>
                </c:pt>
                <c:pt idx="1073">
                  <c:v>2.77585279876288E-7</c:v>
                </c:pt>
                <c:pt idx="1074">
                  <c:v>2.7747989934270098E-7</c:v>
                </c:pt>
                <c:pt idx="1075">
                  <c:v>2.7753378833883801E-7</c:v>
                </c:pt>
                <c:pt idx="1076">
                  <c:v>2.7719708064583998E-7</c:v>
                </c:pt>
                <c:pt idx="1077">
                  <c:v>2.77006886178298E-7</c:v>
                </c:pt>
                <c:pt idx="1078">
                  <c:v>2.7684418706021603E-7</c:v>
                </c:pt>
                <c:pt idx="1079">
                  <c:v>2.7677612798767599E-7</c:v>
                </c:pt>
                <c:pt idx="1080">
                  <c:v>2.7682431656895801E-7</c:v>
                </c:pt>
                <c:pt idx="1081">
                  <c:v>2.7726882402380302E-7</c:v>
                </c:pt>
                <c:pt idx="1082">
                  <c:v>2.7762268368594E-7</c:v>
                </c:pt>
                <c:pt idx="1083">
                  <c:v>2.7821479502431898E-7</c:v>
                </c:pt>
                <c:pt idx="1084">
                  <c:v>2.7859950131167801E-7</c:v>
                </c:pt>
                <c:pt idx="1085">
                  <c:v>2.7913627135237102E-7</c:v>
                </c:pt>
                <c:pt idx="1086">
                  <c:v>2.79463015564393E-7</c:v>
                </c:pt>
                <c:pt idx="1087">
                  <c:v>2.7966734335329698E-7</c:v>
                </c:pt>
                <c:pt idx="1088">
                  <c:v>2.7964984789572E-7</c:v>
                </c:pt>
                <c:pt idx="1089">
                  <c:v>2.7971246297896197E-7</c:v>
                </c:pt>
                <c:pt idx="1090">
                  <c:v>2.7955163564623599E-7</c:v>
                </c:pt>
                <c:pt idx="1091">
                  <c:v>2.7944070575366798E-7</c:v>
                </c:pt>
                <c:pt idx="1092">
                  <c:v>2.7915615232403699E-7</c:v>
                </c:pt>
                <c:pt idx="1093">
                  <c:v>2.7904843708338398E-7</c:v>
                </c:pt>
                <c:pt idx="1094">
                  <c:v>2.7913078736886398E-7</c:v>
                </c:pt>
                <c:pt idx="1095">
                  <c:v>2.7901660099869099E-7</c:v>
                </c:pt>
                <c:pt idx="1096">
                  <c:v>2.7908724270939099E-7</c:v>
                </c:pt>
                <c:pt idx="1097">
                  <c:v>2.7953854181270898E-7</c:v>
                </c:pt>
                <c:pt idx="1098">
                  <c:v>2.7997379746320398E-7</c:v>
                </c:pt>
                <c:pt idx="1099">
                  <c:v>2.80390402320812E-7</c:v>
                </c:pt>
                <c:pt idx="1100">
                  <c:v>2.8070374383988001E-7</c:v>
                </c:pt>
                <c:pt idx="1101">
                  <c:v>2.8131264671757501E-7</c:v>
                </c:pt>
                <c:pt idx="1102">
                  <c:v>2.8182011567828801E-7</c:v>
                </c:pt>
                <c:pt idx="1103">
                  <c:v>2.81791657006421E-7</c:v>
                </c:pt>
                <c:pt idx="1104">
                  <c:v>2.8159211205833601E-7</c:v>
                </c:pt>
                <c:pt idx="1105">
                  <c:v>2.8160237629610802E-7</c:v>
                </c:pt>
                <c:pt idx="1106">
                  <c:v>2.8157056559231901E-7</c:v>
                </c:pt>
                <c:pt idx="1107">
                  <c:v>2.8154953005569598E-7</c:v>
                </c:pt>
                <c:pt idx="1108">
                  <c:v>2.8123460410034499E-7</c:v>
                </c:pt>
                <c:pt idx="1109">
                  <c:v>2.81271839048939E-7</c:v>
                </c:pt>
                <c:pt idx="1110">
                  <c:v>2.8110760828171401E-7</c:v>
                </c:pt>
                <c:pt idx="1111">
                  <c:v>2.8130407324101001E-7</c:v>
                </c:pt>
                <c:pt idx="1112">
                  <c:v>2.8147516317049898E-7</c:v>
                </c:pt>
                <c:pt idx="1113">
                  <c:v>2.8182150894920702E-7</c:v>
                </c:pt>
                <c:pt idx="1114">
                  <c:v>2.8210775247088301E-7</c:v>
                </c:pt>
                <c:pt idx="1115">
                  <c:v>2.8270398116689E-7</c:v>
                </c:pt>
                <c:pt idx="1116">
                  <c:v>2.8347514111873501E-7</c:v>
                </c:pt>
                <c:pt idx="1117">
                  <c:v>2.8404374359609999E-7</c:v>
                </c:pt>
                <c:pt idx="1118">
                  <c:v>2.8430005365137501E-7</c:v>
                </c:pt>
                <c:pt idx="1119">
                  <c:v>2.8442792671566201E-7</c:v>
                </c:pt>
                <c:pt idx="1120">
                  <c:v>2.8428077971930998E-7</c:v>
                </c:pt>
                <c:pt idx="1121">
                  <c:v>2.8423597937654398E-7</c:v>
                </c:pt>
                <c:pt idx="1122">
                  <c:v>2.8407406292945502E-7</c:v>
                </c:pt>
                <c:pt idx="1123">
                  <c:v>2.8414495246827202E-7</c:v>
                </c:pt>
                <c:pt idx="1124">
                  <c:v>2.83929171061259E-7</c:v>
                </c:pt>
                <c:pt idx="1125">
                  <c:v>2.8393461662503E-7</c:v>
                </c:pt>
                <c:pt idx="1126">
                  <c:v>2.8398959619096099E-7</c:v>
                </c:pt>
                <c:pt idx="1127">
                  <c:v>2.84206779660847E-7</c:v>
                </c:pt>
                <c:pt idx="1128">
                  <c:v>2.84494505623381E-7</c:v>
                </c:pt>
                <c:pt idx="1129">
                  <c:v>2.8503605020799199E-7</c:v>
                </c:pt>
                <c:pt idx="1130">
                  <c:v>2.8550753616036899E-7</c:v>
                </c:pt>
                <c:pt idx="1131">
                  <c:v>2.86037286787624E-7</c:v>
                </c:pt>
                <c:pt idx="1132">
                  <c:v>2.8670789193392702E-7</c:v>
                </c:pt>
                <c:pt idx="1133">
                  <c:v>2.87363540958712E-7</c:v>
                </c:pt>
                <c:pt idx="1134">
                  <c:v>2.8793754181365402E-7</c:v>
                </c:pt>
                <c:pt idx="1135">
                  <c:v>2.8836885534182503E-7</c:v>
                </c:pt>
                <c:pt idx="1136">
                  <c:v>2.88522281237518E-7</c:v>
                </c:pt>
                <c:pt idx="1137">
                  <c:v>2.8836330134363399E-7</c:v>
                </c:pt>
                <c:pt idx="1138">
                  <c:v>2.8821956155433702E-7</c:v>
                </c:pt>
                <c:pt idx="1139">
                  <c:v>2.8828446976376802E-7</c:v>
                </c:pt>
                <c:pt idx="1140">
                  <c:v>2.8839346694965398E-7</c:v>
                </c:pt>
                <c:pt idx="1141">
                  <c:v>2.8862990082516999E-7</c:v>
                </c:pt>
                <c:pt idx="1142">
                  <c:v>2.8890246923499601E-7</c:v>
                </c:pt>
                <c:pt idx="1143">
                  <c:v>2.89180965891625E-7</c:v>
                </c:pt>
                <c:pt idx="1144">
                  <c:v>2.8950351468460298E-7</c:v>
                </c:pt>
                <c:pt idx="1145">
                  <c:v>2.90200569267585E-7</c:v>
                </c:pt>
                <c:pt idx="1146">
                  <c:v>2.9053454490554901E-7</c:v>
                </c:pt>
                <c:pt idx="1147">
                  <c:v>2.9134666375980803E-7</c:v>
                </c:pt>
                <c:pt idx="1148">
                  <c:v>2.9198293032101298E-7</c:v>
                </c:pt>
                <c:pt idx="1149">
                  <c:v>2.9260542475262598E-7</c:v>
                </c:pt>
                <c:pt idx="1150">
                  <c:v>2.9299666572657402E-7</c:v>
                </c:pt>
                <c:pt idx="1151">
                  <c:v>2.9342505499330199E-7</c:v>
                </c:pt>
                <c:pt idx="1152">
                  <c:v>2.93482295868733E-7</c:v>
                </c:pt>
                <c:pt idx="1153">
                  <c:v>2.9385896971884899E-7</c:v>
                </c:pt>
                <c:pt idx="1154">
                  <c:v>2.9382328181310902E-7</c:v>
                </c:pt>
                <c:pt idx="1155">
                  <c:v>2.9399168335913399E-7</c:v>
                </c:pt>
                <c:pt idx="1156">
                  <c:v>2.93993908908537E-7</c:v>
                </c:pt>
                <c:pt idx="1157">
                  <c:v>2.9428494082045198E-7</c:v>
                </c:pt>
                <c:pt idx="1158">
                  <c:v>2.9470675630415202E-7</c:v>
                </c:pt>
                <c:pt idx="1159">
                  <c:v>2.9497789013509602E-7</c:v>
                </c:pt>
                <c:pt idx="1160">
                  <c:v>2.9537828854903302E-7</c:v>
                </c:pt>
                <c:pt idx="1161">
                  <c:v>2.9614828922028098E-7</c:v>
                </c:pt>
                <c:pt idx="1162">
                  <c:v>2.9676950836222199E-7</c:v>
                </c:pt>
                <c:pt idx="1163">
                  <c:v>2.9743667522748103E-7</c:v>
                </c:pt>
                <c:pt idx="1164">
                  <c:v>2.9803829384646998E-7</c:v>
                </c:pt>
                <c:pt idx="1165">
                  <c:v>2.9867478382043198E-7</c:v>
                </c:pt>
                <c:pt idx="1166">
                  <c:v>2.99190867735368E-7</c:v>
                </c:pt>
                <c:pt idx="1167">
                  <c:v>2.9949205626218702E-7</c:v>
                </c:pt>
                <c:pt idx="1168">
                  <c:v>2.9941858047515499E-7</c:v>
                </c:pt>
                <c:pt idx="1169">
                  <c:v>2.99506382404397E-7</c:v>
                </c:pt>
                <c:pt idx="1170">
                  <c:v>2.9959935107473698E-7</c:v>
                </c:pt>
                <c:pt idx="1171">
                  <c:v>2.9964691280546399E-7</c:v>
                </c:pt>
                <c:pt idx="1172">
                  <c:v>2.9944034141471401E-7</c:v>
                </c:pt>
                <c:pt idx="1173">
                  <c:v>2.9943518071407898E-7</c:v>
                </c:pt>
                <c:pt idx="1174">
                  <c:v>2.99562732605573E-7</c:v>
                </c:pt>
                <c:pt idx="1175">
                  <c:v>2.9974791272292601E-7</c:v>
                </c:pt>
                <c:pt idx="1176">
                  <c:v>3.0019330770594401E-7</c:v>
                </c:pt>
                <c:pt idx="1177">
                  <c:v>3.0078713289757901E-7</c:v>
                </c:pt>
                <c:pt idx="1178">
                  <c:v>3.0134225978218401E-7</c:v>
                </c:pt>
                <c:pt idx="1179">
                  <c:v>3.0203540229410998E-7</c:v>
                </c:pt>
                <c:pt idx="1180">
                  <c:v>3.0262692902640697E-7</c:v>
                </c:pt>
                <c:pt idx="1181">
                  <c:v>3.03463845423731E-7</c:v>
                </c:pt>
                <c:pt idx="1182">
                  <c:v>3.0391198300061401E-7</c:v>
                </c:pt>
                <c:pt idx="1183">
                  <c:v>3.04304122918583E-7</c:v>
                </c:pt>
                <c:pt idx="1184">
                  <c:v>3.0418083533592699E-7</c:v>
                </c:pt>
                <c:pt idx="1185">
                  <c:v>3.04094034813434E-7</c:v>
                </c:pt>
                <c:pt idx="1186">
                  <c:v>3.0417350954615501E-7</c:v>
                </c:pt>
                <c:pt idx="1187">
                  <c:v>3.04150546390965E-7</c:v>
                </c:pt>
                <c:pt idx="1188">
                  <c:v>3.0411618316860601E-7</c:v>
                </c:pt>
                <c:pt idx="1189">
                  <c:v>3.0416946089901298E-7</c:v>
                </c:pt>
                <c:pt idx="1190">
                  <c:v>3.0414105780690502E-7</c:v>
                </c:pt>
                <c:pt idx="1191">
                  <c:v>3.0431984228288198E-7</c:v>
                </c:pt>
                <c:pt idx="1192">
                  <c:v>3.0431970528899002E-7</c:v>
                </c:pt>
                <c:pt idx="1193">
                  <c:v>3.0468106174394997E-7</c:v>
                </c:pt>
                <c:pt idx="1194">
                  <c:v>3.0524064646118902E-7</c:v>
                </c:pt>
                <c:pt idx="1195">
                  <c:v>3.0585403067425899E-7</c:v>
                </c:pt>
                <c:pt idx="1196">
                  <c:v>3.0634227328466301E-7</c:v>
                </c:pt>
                <c:pt idx="1197">
                  <c:v>3.0710051060461698E-7</c:v>
                </c:pt>
                <c:pt idx="1198">
                  <c:v>3.0759262291968E-7</c:v>
                </c:pt>
                <c:pt idx="1199">
                  <c:v>3.0802482905183997E-7</c:v>
                </c:pt>
                <c:pt idx="1200">
                  <c:v>3.0824177063707601E-7</c:v>
                </c:pt>
                <c:pt idx="1201">
                  <c:v>3.0821243606970798E-7</c:v>
                </c:pt>
                <c:pt idx="1202">
                  <c:v>3.0809676099664799E-7</c:v>
                </c:pt>
                <c:pt idx="1203">
                  <c:v>3.0788600757787399E-7</c:v>
                </c:pt>
                <c:pt idx="1204">
                  <c:v>3.0781678400995702E-7</c:v>
                </c:pt>
                <c:pt idx="1205">
                  <c:v>3.07695525374084E-7</c:v>
                </c:pt>
                <c:pt idx="1206">
                  <c:v>3.0763867989058102E-7</c:v>
                </c:pt>
                <c:pt idx="1207">
                  <c:v>3.0767555102567698E-7</c:v>
                </c:pt>
                <c:pt idx="1208">
                  <c:v>3.0767017554331197E-7</c:v>
                </c:pt>
                <c:pt idx="1209">
                  <c:v>3.0797473197591503E-7</c:v>
                </c:pt>
                <c:pt idx="1210">
                  <c:v>3.0843976737975899E-7</c:v>
                </c:pt>
                <c:pt idx="1211">
                  <c:v>3.08919853578683E-7</c:v>
                </c:pt>
                <c:pt idx="1212">
                  <c:v>3.0930216268140101E-7</c:v>
                </c:pt>
                <c:pt idx="1213">
                  <c:v>3.0985708827222799E-7</c:v>
                </c:pt>
                <c:pt idx="1214">
                  <c:v>3.10460741945784E-7</c:v>
                </c:pt>
                <c:pt idx="1215">
                  <c:v>3.1084798395371298E-7</c:v>
                </c:pt>
                <c:pt idx="1216">
                  <c:v>3.1097476006744902E-7</c:v>
                </c:pt>
                <c:pt idx="1217">
                  <c:v>3.1082858961207099E-7</c:v>
                </c:pt>
                <c:pt idx="1218">
                  <c:v>3.1061968920938802E-7</c:v>
                </c:pt>
                <c:pt idx="1219">
                  <c:v>3.1045679631751E-7</c:v>
                </c:pt>
                <c:pt idx="1220">
                  <c:v>3.1012961138172699E-7</c:v>
                </c:pt>
                <c:pt idx="1221">
                  <c:v>3.0998210030760501E-7</c:v>
                </c:pt>
                <c:pt idx="1222">
                  <c:v>3.0996569244452898E-7</c:v>
                </c:pt>
                <c:pt idx="1223">
                  <c:v>3.0989757870970799E-7</c:v>
                </c:pt>
                <c:pt idx="1224">
                  <c:v>3.0983215016820098E-7</c:v>
                </c:pt>
                <c:pt idx="1225">
                  <c:v>3.1011376460923502E-7</c:v>
                </c:pt>
                <c:pt idx="1226">
                  <c:v>3.1064783737603798E-7</c:v>
                </c:pt>
                <c:pt idx="1227">
                  <c:v>3.1095094752516298E-7</c:v>
                </c:pt>
                <c:pt idx="1228">
                  <c:v>3.1122503064651498E-7</c:v>
                </c:pt>
                <c:pt idx="1229">
                  <c:v>3.1172317783164498E-7</c:v>
                </c:pt>
                <c:pt idx="1230">
                  <c:v>3.1230237045816301E-7</c:v>
                </c:pt>
                <c:pt idx="1231">
                  <c:v>3.12869002944352E-7</c:v>
                </c:pt>
                <c:pt idx="1232">
                  <c:v>3.1308528409717199E-7</c:v>
                </c:pt>
                <c:pt idx="1233">
                  <c:v>3.1323256060635502E-7</c:v>
                </c:pt>
                <c:pt idx="1234">
                  <c:v>3.1325315772752999E-7</c:v>
                </c:pt>
                <c:pt idx="1235">
                  <c:v>3.1321424838615601E-7</c:v>
                </c:pt>
                <c:pt idx="1236">
                  <c:v>3.1290437799382799E-7</c:v>
                </c:pt>
                <c:pt idx="1237">
                  <c:v>3.1272651927175098E-7</c:v>
                </c:pt>
                <c:pt idx="1238">
                  <c:v>3.1274786603267401E-7</c:v>
                </c:pt>
                <c:pt idx="1239">
                  <c:v>3.1289745571101998E-7</c:v>
                </c:pt>
                <c:pt idx="1240">
                  <c:v>3.1297588201406703E-7</c:v>
                </c:pt>
                <c:pt idx="1241">
                  <c:v>3.1308489471631799E-7</c:v>
                </c:pt>
                <c:pt idx="1242">
                  <c:v>3.1351241095156201E-7</c:v>
                </c:pt>
                <c:pt idx="1243">
                  <c:v>3.14078186244105E-7</c:v>
                </c:pt>
                <c:pt idx="1244">
                  <c:v>3.1462257779828898E-7</c:v>
                </c:pt>
                <c:pt idx="1245">
                  <c:v>3.1511838960993001E-7</c:v>
                </c:pt>
                <c:pt idx="1246">
                  <c:v>3.1553594828794202E-7</c:v>
                </c:pt>
                <c:pt idx="1247">
                  <c:v>3.1618488707421598E-7</c:v>
                </c:pt>
                <c:pt idx="1248">
                  <c:v>3.1636761803280999E-7</c:v>
                </c:pt>
                <c:pt idx="1249">
                  <c:v>3.1659175300777498E-7</c:v>
                </c:pt>
                <c:pt idx="1250">
                  <c:v>3.16460352079193E-7</c:v>
                </c:pt>
                <c:pt idx="1251">
                  <c:v>3.1639213461248201E-7</c:v>
                </c:pt>
                <c:pt idx="1252">
                  <c:v>3.16353967503494E-7</c:v>
                </c:pt>
                <c:pt idx="1253">
                  <c:v>3.16427488021101E-7</c:v>
                </c:pt>
                <c:pt idx="1254">
                  <c:v>3.1641541720171499E-7</c:v>
                </c:pt>
                <c:pt idx="1255">
                  <c:v>3.1653341392262601E-7</c:v>
                </c:pt>
                <c:pt idx="1256">
                  <c:v>3.1672091498099002E-7</c:v>
                </c:pt>
                <c:pt idx="1257">
                  <c:v>3.1701272065369003E-7</c:v>
                </c:pt>
                <c:pt idx="1258">
                  <c:v>3.1752974643055001E-7</c:v>
                </c:pt>
                <c:pt idx="1259">
                  <c:v>3.1783640035275599E-7</c:v>
                </c:pt>
                <c:pt idx="1260">
                  <c:v>3.18281383266415E-7</c:v>
                </c:pt>
                <c:pt idx="1261">
                  <c:v>3.1895713161290803E-7</c:v>
                </c:pt>
                <c:pt idx="1262">
                  <c:v>3.1955900449251803E-7</c:v>
                </c:pt>
                <c:pt idx="1263">
                  <c:v>3.2010226560057E-7</c:v>
                </c:pt>
                <c:pt idx="1264">
                  <c:v>3.2039839009040602E-7</c:v>
                </c:pt>
                <c:pt idx="1265">
                  <c:v>3.20807645763121E-7</c:v>
                </c:pt>
                <c:pt idx="1266">
                  <c:v>3.2088028853839599E-7</c:v>
                </c:pt>
                <c:pt idx="1267">
                  <c:v>3.20683238505532E-7</c:v>
                </c:pt>
                <c:pt idx="1268">
                  <c:v>3.2071790271976502E-7</c:v>
                </c:pt>
                <c:pt idx="1269">
                  <c:v>3.20932184377425E-7</c:v>
                </c:pt>
                <c:pt idx="1270">
                  <c:v>3.2095260101037503E-7</c:v>
                </c:pt>
                <c:pt idx="1271">
                  <c:v>3.2110702674397901E-7</c:v>
                </c:pt>
                <c:pt idx="1272">
                  <c:v>3.2124636645118501E-7</c:v>
                </c:pt>
                <c:pt idx="1273">
                  <c:v>3.2147028724862801E-7</c:v>
                </c:pt>
                <c:pt idx="1274">
                  <c:v>3.2166955543888898E-7</c:v>
                </c:pt>
                <c:pt idx="1275">
                  <c:v>3.2237412950835899E-7</c:v>
                </c:pt>
                <c:pt idx="1276">
                  <c:v>3.22764528839121E-7</c:v>
                </c:pt>
                <c:pt idx="1277">
                  <c:v>3.2349924279123402E-7</c:v>
                </c:pt>
                <c:pt idx="1278">
                  <c:v>3.24156466438932E-7</c:v>
                </c:pt>
                <c:pt idx="1279">
                  <c:v>3.24876665710123E-7</c:v>
                </c:pt>
                <c:pt idx="1280">
                  <c:v>3.2497349086137198E-7</c:v>
                </c:pt>
                <c:pt idx="1281">
                  <c:v>3.2523091950991501E-7</c:v>
                </c:pt>
                <c:pt idx="1282">
                  <c:v>3.2539390502439397E-7</c:v>
                </c:pt>
                <c:pt idx="1283">
                  <c:v>3.2545802849055902E-7</c:v>
                </c:pt>
                <c:pt idx="1284">
                  <c:v>3.2546278119030001E-7</c:v>
                </c:pt>
                <c:pt idx="1285">
                  <c:v>3.2535746034424202E-7</c:v>
                </c:pt>
                <c:pt idx="1286">
                  <c:v>3.2519739877579198E-7</c:v>
                </c:pt>
                <c:pt idx="1287">
                  <c:v>3.2531067261103998E-7</c:v>
                </c:pt>
                <c:pt idx="1288">
                  <c:v>3.2557235671161402E-7</c:v>
                </c:pt>
                <c:pt idx="1289">
                  <c:v>3.2572218409032697E-7</c:v>
                </c:pt>
                <c:pt idx="1290">
                  <c:v>3.2608881912346001E-7</c:v>
                </c:pt>
                <c:pt idx="1291">
                  <c:v>3.2672193257093898E-7</c:v>
                </c:pt>
                <c:pt idx="1292">
                  <c:v>3.2742366576419102E-7</c:v>
                </c:pt>
                <c:pt idx="1293">
                  <c:v>3.2819021916827202E-7</c:v>
                </c:pt>
                <c:pt idx="1294">
                  <c:v>3.2904960867683799E-7</c:v>
                </c:pt>
                <c:pt idx="1295">
                  <c:v>3.2972641747144599E-7</c:v>
                </c:pt>
                <c:pt idx="1296">
                  <c:v>3.29918584270102E-7</c:v>
                </c:pt>
                <c:pt idx="1297">
                  <c:v>3.30195552037077E-7</c:v>
                </c:pt>
                <c:pt idx="1298">
                  <c:v>3.3026341275257102E-7</c:v>
                </c:pt>
                <c:pt idx="1299">
                  <c:v>3.3025072780711999E-7</c:v>
                </c:pt>
                <c:pt idx="1300">
                  <c:v>3.3016992456430901E-7</c:v>
                </c:pt>
                <c:pt idx="1301">
                  <c:v>3.30054030756396E-7</c:v>
                </c:pt>
                <c:pt idx="1302">
                  <c:v>3.3004220073361401E-7</c:v>
                </c:pt>
                <c:pt idx="1303">
                  <c:v>3.3014251923883798E-7</c:v>
                </c:pt>
                <c:pt idx="1304">
                  <c:v>3.3041091028462999E-7</c:v>
                </c:pt>
                <c:pt idx="1305">
                  <c:v>3.3059062070580002E-7</c:v>
                </c:pt>
                <c:pt idx="1306">
                  <c:v>3.3078788841967902E-7</c:v>
                </c:pt>
                <c:pt idx="1307">
                  <c:v>3.3141870203055501E-7</c:v>
                </c:pt>
                <c:pt idx="1308">
                  <c:v>3.3188227468991302E-7</c:v>
                </c:pt>
                <c:pt idx="1309">
                  <c:v>3.3237824486171102E-7</c:v>
                </c:pt>
                <c:pt idx="1310">
                  <c:v>3.32983172617262E-7</c:v>
                </c:pt>
                <c:pt idx="1311">
                  <c:v>3.3353252425676803E-7</c:v>
                </c:pt>
                <c:pt idx="1312">
                  <c:v>3.3387933791226899E-7</c:v>
                </c:pt>
                <c:pt idx="1313">
                  <c:v>3.3401892297009998E-7</c:v>
                </c:pt>
                <c:pt idx="1314">
                  <c:v>3.3380275623256102E-7</c:v>
                </c:pt>
                <c:pt idx="1315">
                  <c:v>3.3396266046568598E-7</c:v>
                </c:pt>
                <c:pt idx="1316">
                  <c:v>3.33837720303587E-7</c:v>
                </c:pt>
                <c:pt idx="1317">
                  <c:v>3.3384733220222101E-7</c:v>
                </c:pt>
                <c:pt idx="1318">
                  <c:v>3.3366185834939299E-7</c:v>
                </c:pt>
                <c:pt idx="1319">
                  <c:v>3.3361037969727999E-7</c:v>
                </c:pt>
                <c:pt idx="1320">
                  <c:v>3.3349151499189998E-7</c:v>
                </c:pt>
                <c:pt idx="1321">
                  <c:v>3.33619136909813E-7</c:v>
                </c:pt>
                <c:pt idx="1322">
                  <c:v>3.3384134505937202E-7</c:v>
                </c:pt>
                <c:pt idx="1323">
                  <c:v>3.3437526551749302E-7</c:v>
                </c:pt>
                <c:pt idx="1324">
                  <c:v>3.3484998830763402E-7</c:v>
                </c:pt>
                <c:pt idx="1325">
                  <c:v>3.35515069390778E-7</c:v>
                </c:pt>
                <c:pt idx="1326">
                  <c:v>3.3598371768744898E-7</c:v>
                </c:pt>
                <c:pt idx="1327">
                  <c:v>3.3653851483535499E-7</c:v>
                </c:pt>
                <c:pt idx="1328">
                  <c:v>3.3665637618557002E-7</c:v>
                </c:pt>
                <c:pt idx="1329">
                  <c:v>3.36721710051076E-7</c:v>
                </c:pt>
                <c:pt idx="1330">
                  <c:v>3.3657205616523002E-7</c:v>
                </c:pt>
                <c:pt idx="1331">
                  <c:v>3.3637289278203899E-7</c:v>
                </c:pt>
                <c:pt idx="1332">
                  <c:v>3.3605330153188201E-7</c:v>
                </c:pt>
                <c:pt idx="1333">
                  <c:v>3.36027004423796E-7</c:v>
                </c:pt>
                <c:pt idx="1334">
                  <c:v>3.3566634361303899E-7</c:v>
                </c:pt>
                <c:pt idx="1335">
                  <c:v>3.3567587054487401E-7</c:v>
                </c:pt>
                <c:pt idx="1336">
                  <c:v>3.3561325092421799E-7</c:v>
                </c:pt>
                <c:pt idx="1337">
                  <c:v>3.3574702717347202E-7</c:v>
                </c:pt>
                <c:pt idx="1338">
                  <c:v>3.3584827535871498E-7</c:v>
                </c:pt>
                <c:pt idx="1339">
                  <c:v>3.3635371450746198E-7</c:v>
                </c:pt>
                <c:pt idx="1340">
                  <c:v>3.3677664933949498E-7</c:v>
                </c:pt>
                <c:pt idx="1341">
                  <c:v>3.3709583800567598E-7</c:v>
                </c:pt>
                <c:pt idx="1342">
                  <c:v>3.3746800314066499E-7</c:v>
                </c:pt>
                <c:pt idx="1343">
                  <c:v>3.3792787390332397E-7</c:v>
                </c:pt>
                <c:pt idx="1344">
                  <c:v>3.3796215821009899E-7</c:v>
                </c:pt>
                <c:pt idx="1345">
                  <c:v>3.3799963578676802E-7</c:v>
                </c:pt>
                <c:pt idx="1346">
                  <c:v>3.3774757819047899E-7</c:v>
                </c:pt>
                <c:pt idx="1347">
                  <c:v>3.3742870225837202E-7</c:v>
                </c:pt>
                <c:pt idx="1348">
                  <c:v>3.3711001380433002E-7</c:v>
                </c:pt>
                <c:pt idx="1349">
                  <c:v>3.3701212302897202E-7</c:v>
                </c:pt>
                <c:pt idx="1350">
                  <c:v>3.36733671293194E-7</c:v>
                </c:pt>
                <c:pt idx="1351">
                  <c:v>3.3682647251909498E-7</c:v>
                </c:pt>
                <c:pt idx="1352">
                  <c:v>3.3687406764052198E-7</c:v>
                </c:pt>
                <c:pt idx="1353">
                  <c:v>3.3707966233317601E-7</c:v>
                </c:pt>
                <c:pt idx="1354">
                  <c:v>3.3722241361203902E-7</c:v>
                </c:pt>
                <c:pt idx="1355">
                  <c:v>3.3755727333429401E-7</c:v>
                </c:pt>
                <c:pt idx="1356">
                  <c:v>3.3781751374490001E-7</c:v>
                </c:pt>
                <c:pt idx="1357">
                  <c:v>3.3825470569144699E-7</c:v>
                </c:pt>
                <c:pt idx="1358">
                  <c:v>3.3845916039064799E-7</c:v>
                </c:pt>
                <c:pt idx="1359">
                  <c:v>3.38944247364568E-7</c:v>
                </c:pt>
                <c:pt idx="1360">
                  <c:v>3.3898863635463101E-7</c:v>
                </c:pt>
                <c:pt idx="1361">
                  <c:v>3.3885337865740902E-7</c:v>
                </c:pt>
                <c:pt idx="1362">
                  <c:v>3.3841819386827901E-7</c:v>
                </c:pt>
                <c:pt idx="1363">
                  <c:v>3.3819251907808502E-7</c:v>
                </c:pt>
                <c:pt idx="1364">
                  <c:v>3.3811363947799501E-7</c:v>
                </c:pt>
                <c:pt idx="1365">
                  <c:v>3.3817287468050898E-7</c:v>
                </c:pt>
                <c:pt idx="1366">
                  <c:v>3.3790963830753998E-7</c:v>
                </c:pt>
                <c:pt idx="1367">
                  <c:v>3.3801008827854498E-7</c:v>
                </c:pt>
                <c:pt idx="1368">
                  <c:v>3.3802467355359899E-7</c:v>
                </c:pt>
                <c:pt idx="1369">
                  <c:v>3.3827914361215298E-7</c:v>
                </c:pt>
                <c:pt idx="1370">
                  <c:v>3.3849407175273198E-7</c:v>
                </c:pt>
                <c:pt idx="1371">
                  <c:v>3.3893733948413902E-7</c:v>
                </c:pt>
                <c:pt idx="1372">
                  <c:v>3.39440282676879E-7</c:v>
                </c:pt>
                <c:pt idx="1373">
                  <c:v>3.4022210535013602E-7</c:v>
                </c:pt>
                <c:pt idx="1374">
                  <c:v>3.4070939032136599E-7</c:v>
                </c:pt>
                <c:pt idx="1375">
                  <c:v>3.4104300428596201E-7</c:v>
                </c:pt>
                <c:pt idx="1376">
                  <c:v>3.4111163024139698E-7</c:v>
                </c:pt>
                <c:pt idx="1377">
                  <c:v>3.41319421803688E-7</c:v>
                </c:pt>
                <c:pt idx="1378">
                  <c:v>3.4112644725163E-7</c:v>
                </c:pt>
                <c:pt idx="1379">
                  <c:v>3.40970686660273E-7</c:v>
                </c:pt>
                <c:pt idx="1380">
                  <c:v>3.4098397352874802E-7</c:v>
                </c:pt>
                <c:pt idx="1381">
                  <c:v>3.40938414403704E-7</c:v>
                </c:pt>
                <c:pt idx="1382">
                  <c:v>3.4080257058696899E-7</c:v>
                </c:pt>
                <c:pt idx="1383">
                  <c:v>3.4090734804275601E-7</c:v>
                </c:pt>
                <c:pt idx="1384">
                  <c:v>3.41072627051889E-7</c:v>
                </c:pt>
                <c:pt idx="1385">
                  <c:v>3.4150556636590802E-7</c:v>
                </c:pt>
                <c:pt idx="1386">
                  <c:v>3.4181912320747698E-7</c:v>
                </c:pt>
                <c:pt idx="1387">
                  <c:v>3.4241252768291302E-7</c:v>
                </c:pt>
                <c:pt idx="1388">
                  <c:v>3.4289688879599701E-7</c:v>
                </c:pt>
                <c:pt idx="1389">
                  <c:v>3.43593617547439E-7</c:v>
                </c:pt>
                <c:pt idx="1390">
                  <c:v>3.4430350326919298E-7</c:v>
                </c:pt>
                <c:pt idx="1391">
                  <c:v>3.4489018885522101E-7</c:v>
                </c:pt>
                <c:pt idx="1392">
                  <c:v>3.4490103952077601E-7</c:v>
                </c:pt>
                <c:pt idx="1393">
                  <c:v>3.4486839162103802E-7</c:v>
                </c:pt>
                <c:pt idx="1394">
                  <c:v>3.4496983534792602E-7</c:v>
                </c:pt>
                <c:pt idx="1395">
                  <c:v>3.4494498287949298E-7</c:v>
                </c:pt>
                <c:pt idx="1396">
                  <c:v>3.4494310332361502E-7</c:v>
                </c:pt>
                <c:pt idx="1397">
                  <c:v>3.4481434335625301E-7</c:v>
                </c:pt>
                <c:pt idx="1398">
                  <c:v>3.4483878845965599E-7</c:v>
                </c:pt>
                <c:pt idx="1399">
                  <c:v>3.4510975869208698E-7</c:v>
                </c:pt>
                <c:pt idx="1400">
                  <c:v>3.4527572050877602E-7</c:v>
                </c:pt>
                <c:pt idx="1401">
                  <c:v>3.4581809317635599E-7</c:v>
                </c:pt>
                <c:pt idx="1402">
                  <c:v>3.4623775824498901E-7</c:v>
                </c:pt>
                <c:pt idx="1403">
                  <c:v>3.4708096267988402E-7</c:v>
                </c:pt>
                <c:pt idx="1404">
                  <c:v>3.4742048989115103E-7</c:v>
                </c:pt>
                <c:pt idx="1405">
                  <c:v>3.4814036627537501E-7</c:v>
                </c:pt>
                <c:pt idx="1406">
                  <c:v>3.4872178706163799E-7</c:v>
                </c:pt>
                <c:pt idx="1407">
                  <c:v>3.4927144349547499E-7</c:v>
                </c:pt>
                <c:pt idx="1408">
                  <c:v>3.4941042367165499E-7</c:v>
                </c:pt>
                <c:pt idx="1409">
                  <c:v>3.4969519488991701E-7</c:v>
                </c:pt>
                <c:pt idx="1410">
                  <c:v>3.4970487952990199E-7</c:v>
                </c:pt>
                <c:pt idx="1411">
                  <c:v>3.4946992120586903E-7</c:v>
                </c:pt>
                <c:pt idx="1412">
                  <c:v>3.49474735269946E-7</c:v>
                </c:pt>
                <c:pt idx="1413">
                  <c:v>3.4960703658523101E-7</c:v>
                </c:pt>
                <c:pt idx="1414">
                  <c:v>3.4949781063347598E-7</c:v>
                </c:pt>
                <c:pt idx="1415">
                  <c:v>3.4969989246956102E-7</c:v>
                </c:pt>
                <c:pt idx="1416">
                  <c:v>3.4984578571751497E-7</c:v>
                </c:pt>
                <c:pt idx="1417">
                  <c:v>3.5020077154283E-7</c:v>
                </c:pt>
                <c:pt idx="1418">
                  <c:v>3.50678053514729E-7</c:v>
                </c:pt>
                <c:pt idx="1419">
                  <c:v>3.5111476351801702E-7</c:v>
                </c:pt>
                <c:pt idx="1420">
                  <c:v>3.51580013251485E-7</c:v>
                </c:pt>
                <c:pt idx="1421">
                  <c:v>3.5241084303408498E-7</c:v>
                </c:pt>
                <c:pt idx="1422">
                  <c:v>3.52955518756373E-7</c:v>
                </c:pt>
                <c:pt idx="1423">
                  <c:v>3.5343771432584398E-7</c:v>
                </c:pt>
                <c:pt idx="1424">
                  <c:v>3.5355925384159001E-7</c:v>
                </c:pt>
                <c:pt idx="1425">
                  <c:v>3.5363375748462799E-7</c:v>
                </c:pt>
                <c:pt idx="1426">
                  <c:v>3.5357284573788E-7</c:v>
                </c:pt>
                <c:pt idx="1427">
                  <c:v>3.53350478871955E-7</c:v>
                </c:pt>
                <c:pt idx="1428">
                  <c:v>3.5317635577872599E-7</c:v>
                </c:pt>
                <c:pt idx="1429">
                  <c:v>3.5309014990002E-7</c:v>
                </c:pt>
                <c:pt idx="1430">
                  <c:v>3.52976319462362E-7</c:v>
                </c:pt>
                <c:pt idx="1431">
                  <c:v>3.52912008373671E-7</c:v>
                </c:pt>
                <c:pt idx="1432">
                  <c:v>3.5304424509004102E-7</c:v>
                </c:pt>
                <c:pt idx="1433">
                  <c:v>3.5350263347036899E-7</c:v>
                </c:pt>
                <c:pt idx="1434">
                  <c:v>3.5374493336362298E-7</c:v>
                </c:pt>
                <c:pt idx="1435">
                  <c:v>3.5440918351532098E-7</c:v>
                </c:pt>
                <c:pt idx="1436">
                  <c:v>3.5474825198579598E-7</c:v>
                </c:pt>
                <c:pt idx="1437">
                  <c:v>3.55484170429842E-7</c:v>
                </c:pt>
                <c:pt idx="1438">
                  <c:v>3.56009120123889E-7</c:v>
                </c:pt>
                <c:pt idx="1439">
                  <c:v>3.56340184309813E-7</c:v>
                </c:pt>
                <c:pt idx="1440">
                  <c:v>3.5655323976974998E-7</c:v>
                </c:pt>
                <c:pt idx="1441">
                  <c:v>3.5675758994522801E-7</c:v>
                </c:pt>
                <c:pt idx="1442">
                  <c:v>3.5644431512243498E-7</c:v>
                </c:pt>
                <c:pt idx="1443">
                  <c:v>3.5638580912011199E-7</c:v>
                </c:pt>
                <c:pt idx="1444">
                  <c:v>3.5602538358980098E-7</c:v>
                </c:pt>
                <c:pt idx="1445">
                  <c:v>3.55803294399753E-7</c:v>
                </c:pt>
                <c:pt idx="1446">
                  <c:v>3.5581395539574799E-7</c:v>
                </c:pt>
                <c:pt idx="1447">
                  <c:v>3.5585173649944699E-7</c:v>
                </c:pt>
                <c:pt idx="1448">
                  <c:v>3.55948851774237E-7</c:v>
                </c:pt>
                <c:pt idx="1449">
                  <c:v>3.5618372846337401E-7</c:v>
                </c:pt>
                <c:pt idx="1450">
                  <c:v>3.5672705228247399E-7</c:v>
                </c:pt>
                <c:pt idx="1451">
                  <c:v>3.57268784139322E-7</c:v>
                </c:pt>
                <c:pt idx="1452">
                  <c:v>3.5778242632503098E-7</c:v>
                </c:pt>
                <c:pt idx="1453">
                  <c:v>3.5845377709267401E-7</c:v>
                </c:pt>
                <c:pt idx="1454">
                  <c:v>3.5924573772097601E-7</c:v>
                </c:pt>
                <c:pt idx="1455">
                  <c:v>3.5984687012596101E-7</c:v>
                </c:pt>
                <c:pt idx="1456">
                  <c:v>3.5994235680704998E-7</c:v>
                </c:pt>
                <c:pt idx="1457">
                  <c:v>3.6016485303724901E-7</c:v>
                </c:pt>
                <c:pt idx="1458">
                  <c:v>3.5997098942496802E-7</c:v>
                </c:pt>
                <c:pt idx="1459">
                  <c:v>3.5980641410516301E-7</c:v>
                </c:pt>
                <c:pt idx="1460">
                  <c:v>3.5927417256162801E-7</c:v>
                </c:pt>
                <c:pt idx="1461">
                  <c:v>3.5929328618410499E-7</c:v>
                </c:pt>
                <c:pt idx="1462">
                  <c:v>3.5896871410681402E-7</c:v>
                </c:pt>
                <c:pt idx="1463">
                  <c:v>3.5912115673609001E-7</c:v>
                </c:pt>
                <c:pt idx="1464">
                  <c:v>3.5895199633729599E-7</c:v>
                </c:pt>
                <c:pt idx="1465">
                  <c:v>3.5906793776474701E-7</c:v>
                </c:pt>
                <c:pt idx="1466">
                  <c:v>3.59352281541505E-7</c:v>
                </c:pt>
                <c:pt idx="1467">
                  <c:v>3.5970088541028498E-7</c:v>
                </c:pt>
                <c:pt idx="1468">
                  <c:v>3.6017786545252198E-7</c:v>
                </c:pt>
                <c:pt idx="1469">
                  <c:v>3.6072968963173502E-7</c:v>
                </c:pt>
                <c:pt idx="1470">
                  <c:v>3.61239438134339E-7</c:v>
                </c:pt>
                <c:pt idx="1471">
                  <c:v>3.6158955981705098E-7</c:v>
                </c:pt>
                <c:pt idx="1472">
                  <c:v>3.6191548847823299E-7</c:v>
                </c:pt>
                <c:pt idx="1473">
                  <c:v>3.6210112158435203E-7</c:v>
                </c:pt>
                <c:pt idx="1474">
                  <c:v>3.6207944680885402E-7</c:v>
                </c:pt>
                <c:pt idx="1475">
                  <c:v>3.6189796714312301E-7</c:v>
                </c:pt>
                <c:pt idx="1476">
                  <c:v>3.6157038074574901E-7</c:v>
                </c:pt>
                <c:pt idx="1477">
                  <c:v>3.6152478016931299E-7</c:v>
                </c:pt>
                <c:pt idx="1478">
                  <c:v>3.6153171341946798E-7</c:v>
                </c:pt>
                <c:pt idx="1479">
                  <c:v>3.6145567166114201E-7</c:v>
                </c:pt>
                <c:pt idx="1480">
                  <c:v>3.6142598418495702E-7</c:v>
                </c:pt>
                <c:pt idx="1481">
                  <c:v>3.6152118606618597E-7</c:v>
                </c:pt>
                <c:pt idx="1482">
                  <c:v>3.6191796066602398E-7</c:v>
                </c:pt>
                <c:pt idx="1483">
                  <c:v>3.6230442301414499E-7</c:v>
                </c:pt>
                <c:pt idx="1484">
                  <c:v>3.6278858629370702E-7</c:v>
                </c:pt>
                <c:pt idx="1485">
                  <c:v>3.6341460837129598E-7</c:v>
                </c:pt>
                <c:pt idx="1486">
                  <c:v>3.6386460514455899E-7</c:v>
                </c:pt>
                <c:pt idx="1487">
                  <c:v>3.64404177306989E-7</c:v>
                </c:pt>
                <c:pt idx="1488">
                  <c:v>3.6456140085748901E-7</c:v>
                </c:pt>
                <c:pt idx="1489">
                  <c:v>3.6469413342033198E-7</c:v>
                </c:pt>
                <c:pt idx="1490">
                  <c:v>3.6432990670999102E-7</c:v>
                </c:pt>
                <c:pt idx="1491">
                  <c:v>3.6414910645039402E-7</c:v>
                </c:pt>
                <c:pt idx="1492">
                  <c:v>3.6377394061455902E-7</c:v>
                </c:pt>
                <c:pt idx="1493">
                  <c:v>3.6354474106661398E-7</c:v>
                </c:pt>
                <c:pt idx="1494">
                  <c:v>3.6322163610114002E-7</c:v>
                </c:pt>
                <c:pt idx="1495">
                  <c:v>3.63048909067115E-7</c:v>
                </c:pt>
                <c:pt idx="1496">
                  <c:v>3.62865436030256E-7</c:v>
                </c:pt>
                <c:pt idx="1497">
                  <c:v>3.6285997971159798E-7</c:v>
                </c:pt>
                <c:pt idx="1498">
                  <c:v>3.6299041736556801E-7</c:v>
                </c:pt>
                <c:pt idx="1499">
                  <c:v>3.6335395788972498E-7</c:v>
                </c:pt>
                <c:pt idx="1500">
                  <c:v>3.6383298215252402E-7</c:v>
                </c:pt>
                <c:pt idx="1501">
                  <c:v>3.6435721171141102E-7</c:v>
                </c:pt>
                <c:pt idx="1502">
                  <c:v>3.6518238900885999E-7</c:v>
                </c:pt>
                <c:pt idx="1503">
                  <c:v>3.65933733702203E-7</c:v>
                </c:pt>
                <c:pt idx="1504">
                  <c:v>3.6615169831661599E-7</c:v>
                </c:pt>
                <c:pt idx="1505">
                  <c:v>3.664567418033E-7</c:v>
                </c:pt>
                <c:pt idx="1506">
                  <c:v>3.66294489363343E-7</c:v>
                </c:pt>
                <c:pt idx="1507">
                  <c:v>3.66419257474383E-7</c:v>
                </c:pt>
                <c:pt idx="1508">
                  <c:v>3.66201334003908E-7</c:v>
                </c:pt>
                <c:pt idx="1509">
                  <c:v>3.6626616804685101E-7</c:v>
                </c:pt>
                <c:pt idx="1510">
                  <c:v>3.6597424272819102E-7</c:v>
                </c:pt>
                <c:pt idx="1511">
                  <c:v>3.6606098479874699E-7</c:v>
                </c:pt>
                <c:pt idx="1512">
                  <c:v>3.6604044932809599E-7</c:v>
                </c:pt>
                <c:pt idx="1513">
                  <c:v>3.6614453565877099E-7</c:v>
                </c:pt>
                <c:pt idx="1514">
                  <c:v>3.6648679748642299E-7</c:v>
                </c:pt>
                <c:pt idx="1515">
                  <c:v>3.66954848900981E-7</c:v>
                </c:pt>
                <c:pt idx="1516">
                  <c:v>3.6727369961988799E-7</c:v>
                </c:pt>
                <c:pt idx="1517">
                  <c:v>3.6797564152126001E-7</c:v>
                </c:pt>
                <c:pt idx="1518">
                  <c:v>3.68693227633857E-7</c:v>
                </c:pt>
                <c:pt idx="1519">
                  <c:v>3.6967552246644301E-7</c:v>
                </c:pt>
                <c:pt idx="1520">
                  <c:v>3.70052292738115E-7</c:v>
                </c:pt>
                <c:pt idx="1521">
                  <c:v>3.7058598611813498E-7</c:v>
                </c:pt>
                <c:pt idx="1522">
                  <c:v>3.7066030353678098E-7</c:v>
                </c:pt>
                <c:pt idx="1523">
                  <c:v>3.7065278941266599E-7</c:v>
                </c:pt>
                <c:pt idx="1524">
                  <c:v>3.7048465292538101E-7</c:v>
                </c:pt>
                <c:pt idx="1525">
                  <c:v>3.7046510338724301E-7</c:v>
                </c:pt>
                <c:pt idx="1526">
                  <c:v>3.7039828467532698E-7</c:v>
                </c:pt>
                <c:pt idx="1527">
                  <c:v>3.7054530329042298E-7</c:v>
                </c:pt>
                <c:pt idx="1528">
                  <c:v>3.7042806315607702E-7</c:v>
                </c:pt>
                <c:pt idx="1529">
                  <c:v>3.7063796202013901E-7</c:v>
                </c:pt>
                <c:pt idx="1530">
                  <c:v>3.7090274608208599E-7</c:v>
                </c:pt>
                <c:pt idx="1531">
                  <c:v>3.7127872420461198E-7</c:v>
                </c:pt>
                <c:pt idx="1532">
                  <c:v>3.7177506341782298E-7</c:v>
                </c:pt>
                <c:pt idx="1533">
                  <c:v>3.7242181385172599E-7</c:v>
                </c:pt>
                <c:pt idx="1534">
                  <c:v>3.7319474734414201E-7</c:v>
                </c:pt>
                <c:pt idx="1535">
                  <c:v>3.7404085726451099E-7</c:v>
                </c:pt>
                <c:pt idx="1536">
                  <c:v>3.74727108664744E-7</c:v>
                </c:pt>
                <c:pt idx="1537">
                  <c:v>3.7502034418297998E-7</c:v>
                </c:pt>
                <c:pt idx="1538">
                  <c:v>3.7488517016226498E-7</c:v>
                </c:pt>
                <c:pt idx="1539">
                  <c:v>3.7507409826194502E-7</c:v>
                </c:pt>
                <c:pt idx="1540">
                  <c:v>3.7495981463417201E-7</c:v>
                </c:pt>
                <c:pt idx="1541">
                  <c:v>3.7515055524729097E-7</c:v>
                </c:pt>
                <c:pt idx="1542">
                  <c:v>3.75091794040295E-7</c:v>
                </c:pt>
                <c:pt idx="1543">
                  <c:v>3.7512336652412701E-7</c:v>
                </c:pt>
                <c:pt idx="1544">
                  <c:v>3.7504516869129499E-7</c:v>
                </c:pt>
                <c:pt idx="1545">
                  <c:v>3.7526172430684498E-7</c:v>
                </c:pt>
                <c:pt idx="1546">
                  <c:v>3.7529598309977701E-7</c:v>
                </c:pt>
                <c:pt idx="1547">
                  <c:v>3.7556548283238901E-7</c:v>
                </c:pt>
                <c:pt idx="1548">
                  <c:v>3.7596674016555701E-7</c:v>
                </c:pt>
                <c:pt idx="1549">
                  <c:v>3.7661320749680697E-7</c:v>
                </c:pt>
                <c:pt idx="1550">
                  <c:v>3.77312339271193E-7</c:v>
                </c:pt>
                <c:pt idx="1551">
                  <c:v>3.78013465013751E-7</c:v>
                </c:pt>
                <c:pt idx="1552">
                  <c:v>3.78389803823527E-7</c:v>
                </c:pt>
                <c:pt idx="1553">
                  <c:v>3.7869708972448898E-7</c:v>
                </c:pt>
                <c:pt idx="1554">
                  <c:v>3.7870432406757998E-7</c:v>
                </c:pt>
                <c:pt idx="1555">
                  <c:v>3.7853510850063902E-7</c:v>
                </c:pt>
                <c:pt idx="1556">
                  <c:v>3.7827209605885099E-7</c:v>
                </c:pt>
                <c:pt idx="1557">
                  <c:v>3.7830922322866998E-7</c:v>
                </c:pt>
                <c:pt idx="1558">
                  <c:v>3.78317626381505E-7</c:v>
                </c:pt>
                <c:pt idx="1559">
                  <c:v>3.7819605708762998E-7</c:v>
                </c:pt>
                <c:pt idx="1560">
                  <c:v>3.78028695933941E-7</c:v>
                </c:pt>
                <c:pt idx="1561">
                  <c:v>3.7808649214693401E-7</c:v>
                </c:pt>
                <c:pt idx="1562">
                  <c:v>3.7826656825846501E-7</c:v>
                </c:pt>
                <c:pt idx="1563">
                  <c:v>3.78576136750393E-7</c:v>
                </c:pt>
                <c:pt idx="1564">
                  <c:v>3.79007308586058E-7</c:v>
                </c:pt>
                <c:pt idx="1565">
                  <c:v>3.7966736385004598E-7</c:v>
                </c:pt>
                <c:pt idx="1566">
                  <c:v>3.8015764737179598E-7</c:v>
                </c:pt>
                <c:pt idx="1567">
                  <c:v>3.80694192440884E-7</c:v>
                </c:pt>
                <c:pt idx="1568">
                  <c:v>3.8096845816596999E-7</c:v>
                </c:pt>
                <c:pt idx="1569">
                  <c:v>3.8128695642967299E-7</c:v>
                </c:pt>
                <c:pt idx="1570">
                  <c:v>3.8113130353212398E-7</c:v>
                </c:pt>
                <c:pt idx="1571">
                  <c:v>3.8103458905646802E-7</c:v>
                </c:pt>
                <c:pt idx="1572">
                  <c:v>3.80666546919989E-7</c:v>
                </c:pt>
                <c:pt idx="1573">
                  <c:v>3.80415502400419E-7</c:v>
                </c:pt>
                <c:pt idx="1574">
                  <c:v>3.80271041195438E-7</c:v>
                </c:pt>
                <c:pt idx="1575">
                  <c:v>3.8006971741100799E-7</c:v>
                </c:pt>
                <c:pt idx="1576">
                  <c:v>3.7998066364465302E-7</c:v>
                </c:pt>
                <c:pt idx="1577">
                  <c:v>3.7997377428447597E-7</c:v>
                </c:pt>
                <c:pt idx="1578">
                  <c:v>3.7980379277659902E-7</c:v>
                </c:pt>
                <c:pt idx="1579">
                  <c:v>3.8002545689579698E-7</c:v>
                </c:pt>
                <c:pt idx="1580">
                  <c:v>3.80307802960434E-7</c:v>
                </c:pt>
                <c:pt idx="1581">
                  <c:v>3.8088268432079499E-7</c:v>
                </c:pt>
                <c:pt idx="1582">
                  <c:v>3.8140329104477002E-7</c:v>
                </c:pt>
                <c:pt idx="1583">
                  <c:v>3.8222386068876502E-7</c:v>
                </c:pt>
                <c:pt idx="1584">
                  <c:v>3.82531831401895E-7</c:v>
                </c:pt>
                <c:pt idx="1585">
                  <c:v>3.82663971832039E-7</c:v>
                </c:pt>
                <c:pt idx="1586">
                  <c:v>3.8255514221063598E-7</c:v>
                </c:pt>
                <c:pt idx="1587">
                  <c:v>3.8255088643700402E-7</c:v>
                </c:pt>
                <c:pt idx="1588">
                  <c:v>3.8223265845948399E-7</c:v>
                </c:pt>
                <c:pt idx="1589">
                  <c:v>3.8226164248771798E-7</c:v>
                </c:pt>
                <c:pt idx="1590">
                  <c:v>3.8189690482212001E-7</c:v>
                </c:pt>
                <c:pt idx="1591">
                  <c:v>3.8187007128396002E-7</c:v>
                </c:pt>
                <c:pt idx="1592">
                  <c:v>3.81779113149532E-7</c:v>
                </c:pt>
                <c:pt idx="1593">
                  <c:v>3.81812993915047E-7</c:v>
                </c:pt>
                <c:pt idx="1594">
                  <c:v>3.8181182009714302E-7</c:v>
                </c:pt>
                <c:pt idx="1595">
                  <c:v>3.8183891228022799E-7</c:v>
                </c:pt>
                <c:pt idx="1596">
                  <c:v>3.82273325294246E-7</c:v>
                </c:pt>
                <c:pt idx="1597">
                  <c:v>3.82936103555619E-7</c:v>
                </c:pt>
                <c:pt idx="1598">
                  <c:v>3.83739515322415E-7</c:v>
                </c:pt>
                <c:pt idx="1599">
                  <c:v>3.8442458822821197E-7</c:v>
                </c:pt>
                <c:pt idx="1600">
                  <c:v>3.8491942349755701E-7</c:v>
                </c:pt>
                <c:pt idx="1601">
                  <c:v>3.8514415067352602E-7</c:v>
                </c:pt>
                <c:pt idx="1602">
                  <c:v>3.8487146060145801E-7</c:v>
                </c:pt>
                <c:pt idx="1603">
                  <c:v>3.8488550951084199E-7</c:v>
                </c:pt>
                <c:pt idx="1604">
                  <c:v>3.8481326505177701E-7</c:v>
                </c:pt>
                <c:pt idx="1605">
                  <c:v>3.8463890726425701E-7</c:v>
                </c:pt>
                <c:pt idx="1606">
                  <c:v>3.84470504903924E-7</c:v>
                </c:pt>
                <c:pt idx="1607">
                  <c:v>3.8428735261688E-7</c:v>
                </c:pt>
                <c:pt idx="1608">
                  <c:v>3.8415264144479601E-7</c:v>
                </c:pt>
                <c:pt idx="1609">
                  <c:v>3.8415860336028799E-7</c:v>
                </c:pt>
                <c:pt idx="1610">
                  <c:v>3.8441045648813598E-7</c:v>
                </c:pt>
                <c:pt idx="1611">
                  <c:v>3.8463600985514399E-7</c:v>
                </c:pt>
                <c:pt idx="1612">
                  <c:v>3.8513471246885301E-7</c:v>
                </c:pt>
                <c:pt idx="1613">
                  <c:v>3.8578136977520598E-7</c:v>
                </c:pt>
                <c:pt idx="1614">
                  <c:v>3.8626746683743098E-7</c:v>
                </c:pt>
                <c:pt idx="1615">
                  <c:v>3.8651799505362902E-7</c:v>
                </c:pt>
                <c:pt idx="1616">
                  <c:v>3.8669461406555599E-7</c:v>
                </c:pt>
                <c:pt idx="1617">
                  <c:v>3.8699191722101802E-7</c:v>
                </c:pt>
                <c:pt idx="1618">
                  <c:v>3.8708844855558198E-7</c:v>
                </c:pt>
                <c:pt idx="1619">
                  <c:v>3.87110282594922E-7</c:v>
                </c:pt>
                <c:pt idx="1620">
                  <c:v>3.8707082343014102E-7</c:v>
                </c:pt>
                <c:pt idx="1621">
                  <c:v>3.8704657624448201E-7</c:v>
                </c:pt>
                <c:pt idx="1622">
                  <c:v>3.86893480129433E-7</c:v>
                </c:pt>
                <c:pt idx="1623">
                  <c:v>3.87025400533323E-7</c:v>
                </c:pt>
                <c:pt idx="1624">
                  <c:v>3.8714041747499701E-7</c:v>
                </c:pt>
                <c:pt idx="1625">
                  <c:v>3.8714817637446498E-7</c:v>
                </c:pt>
                <c:pt idx="1626">
                  <c:v>3.8735207824385798E-7</c:v>
                </c:pt>
                <c:pt idx="1627">
                  <c:v>3.8776281012095599E-7</c:v>
                </c:pt>
                <c:pt idx="1628">
                  <c:v>3.88277321925668E-7</c:v>
                </c:pt>
                <c:pt idx="1629">
                  <c:v>3.8885690754701499E-7</c:v>
                </c:pt>
                <c:pt idx="1630">
                  <c:v>3.89444357486773E-7</c:v>
                </c:pt>
                <c:pt idx="1631">
                  <c:v>3.9001750134896501E-7</c:v>
                </c:pt>
                <c:pt idx="1632">
                  <c:v>3.9020136226691703E-7</c:v>
                </c:pt>
                <c:pt idx="1633">
                  <c:v>3.9021387998241299E-7</c:v>
                </c:pt>
                <c:pt idx="1634">
                  <c:v>3.9029410768942601E-7</c:v>
                </c:pt>
                <c:pt idx="1635">
                  <c:v>3.90314823123504E-7</c:v>
                </c:pt>
                <c:pt idx="1636">
                  <c:v>3.9004059206758899E-7</c:v>
                </c:pt>
                <c:pt idx="1637">
                  <c:v>3.90155547295794E-7</c:v>
                </c:pt>
                <c:pt idx="1638">
                  <c:v>3.9018423861786002E-7</c:v>
                </c:pt>
                <c:pt idx="1639">
                  <c:v>3.9041403779423102E-7</c:v>
                </c:pt>
                <c:pt idx="1640">
                  <c:v>3.9047518935922599E-7</c:v>
                </c:pt>
                <c:pt idx="1641">
                  <c:v>3.9056418323176399E-7</c:v>
                </c:pt>
                <c:pt idx="1642">
                  <c:v>3.9087773627275499E-7</c:v>
                </c:pt>
                <c:pt idx="1643">
                  <c:v>3.9155212979082901E-7</c:v>
                </c:pt>
                <c:pt idx="1644">
                  <c:v>3.9207975640123799E-7</c:v>
                </c:pt>
                <c:pt idx="1645">
                  <c:v>3.9280079188681701E-7</c:v>
                </c:pt>
                <c:pt idx="1646">
                  <c:v>3.9332388166597402E-7</c:v>
                </c:pt>
                <c:pt idx="1647">
                  <c:v>3.9391704567705498E-7</c:v>
                </c:pt>
                <c:pt idx="1648">
                  <c:v>3.9427369247585998E-7</c:v>
                </c:pt>
                <c:pt idx="1649">
                  <c:v>3.9445129860762902E-7</c:v>
                </c:pt>
                <c:pt idx="1650">
                  <c:v>3.9451427875167298E-7</c:v>
                </c:pt>
                <c:pt idx="1651">
                  <c:v>3.9441397370354499E-7</c:v>
                </c:pt>
                <c:pt idx="1652">
                  <c:v>3.94448354538956E-7</c:v>
                </c:pt>
                <c:pt idx="1653">
                  <c:v>3.9425440667216799E-7</c:v>
                </c:pt>
                <c:pt idx="1654">
                  <c:v>3.9403045933509398E-7</c:v>
                </c:pt>
                <c:pt idx="1655">
                  <c:v>3.9407252372922102E-7</c:v>
                </c:pt>
                <c:pt idx="1656">
                  <c:v>3.9427078390423401E-7</c:v>
                </c:pt>
                <c:pt idx="1657">
                  <c:v>3.9460245894687698E-7</c:v>
                </c:pt>
                <c:pt idx="1658">
                  <c:v>3.9493892339004901E-7</c:v>
                </c:pt>
                <c:pt idx="1659">
                  <c:v>3.95547306946616E-7</c:v>
                </c:pt>
                <c:pt idx="1660">
                  <c:v>3.9615121120561397E-7</c:v>
                </c:pt>
                <c:pt idx="1661">
                  <c:v>3.9689363639116602E-7</c:v>
                </c:pt>
                <c:pt idx="1662">
                  <c:v>3.9754821540382899E-7</c:v>
                </c:pt>
                <c:pt idx="1663">
                  <c:v>3.9839638634694399E-7</c:v>
                </c:pt>
                <c:pt idx="1664">
                  <c:v>3.9882503117466699E-7</c:v>
                </c:pt>
                <c:pt idx="1665">
                  <c:v>3.9895744275637502E-7</c:v>
                </c:pt>
                <c:pt idx="1666">
                  <c:v>3.9882596553433602E-7</c:v>
                </c:pt>
                <c:pt idx="1667">
                  <c:v>3.9875745512190502E-7</c:v>
                </c:pt>
                <c:pt idx="1668">
                  <c:v>3.9860628644960802E-7</c:v>
                </c:pt>
                <c:pt idx="1669">
                  <c:v>3.9861188101656298E-7</c:v>
                </c:pt>
                <c:pt idx="1670">
                  <c:v>3.9845655813767E-7</c:v>
                </c:pt>
                <c:pt idx="1671">
                  <c:v>3.9869501392751098E-7</c:v>
                </c:pt>
                <c:pt idx="1672">
                  <c:v>3.98744625675796E-7</c:v>
                </c:pt>
                <c:pt idx="1673">
                  <c:v>3.9880515337453198E-7</c:v>
                </c:pt>
                <c:pt idx="1674">
                  <c:v>3.9919677727894302E-7</c:v>
                </c:pt>
                <c:pt idx="1675">
                  <c:v>3.9988007710270001E-7</c:v>
                </c:pt>
                <c:pt idx="1676">
                  <c:v>4.0049694594560699E-7</c:v>
                </c:pt>
                <c:pt idx="1677">
                  <c:v>4.0117230165858698E-7</c:v>
                </c:pt>
                <c:pt idx="1678">
                  <c:v>4.0206163272612898E-7</c:v>
                </c:pt>
                <c:pt idx="1679">
                  <c:v>4.0262033239712698E-7</c:v>
                </c:pt>
                <c:pt idx="1680">
                  <c:v>4.0276238591698602E-7</c:v>
                </c:pt>
                <c:pt idx="1681">
                  <c:v>4.0304529605193501E-7</c:v>
                </c:pt>
                <c:pt idx="1682">
                  <c:v>4.03310974375321E-7</c:v>
                </c:pt>
                <c:pt idx="1683">
                  <c:v>4.0324779391282899E-7</c:v>
                </c:pt>
                <c:pt idx="1684">
                  <c:v>4.0298414600604599E-7</c:v>
                </c:pt>
                <c:pt idx="1685">
                  <c:v>4.0294127073305099E-7</c:v>
                </c:pt>
                <c:pt idx="1686">
                  <c:v>4.0279897915607099E-7</c:v>
                </c:pt>
                <c:pt idx="1687">
                  <c:v>4.0299201506451102E-7</c:v>
                </c:pt>
                <c:pt idx="1688">
                  <c:v>4.0288347140104698E-7</c:v>
                </c:pt>
                <c:pt idx="1689">
                  <c:v>4.0331460007984999E-7</c:v>
                </c:pt>
                <c:pt idx="1690">
                  <c:v>4.0338336867660202E-7</c:v>
                </c:pt>
                <c:pt idx="1691">
                  <c:v>4.0413635745829002E-7</c:v>
                </c:pt>
                <c:pt idx="1692">
                  <c:v>4.0463937696287202E-7</c:v>
                </c:pt>
                <c:pt idx="1693">
                  <c:v>4.0546610238883702E-7</c:v>
                </c:pt>
                <c:pt idx="1694">
                  <c:v>4.0600604475542699E-7</c:v>
                </c:pt>
                <c:pt idx="1695">
                  <c:v>4.0657853642506402E-7</c:v>
                </c:pt>
                <c:pt idx="1696">
                  <c:v>4.0689651064256302E-7</c:v>
                </c:pt>
                <c:pt idx="1697">
                  <c:v>4.0703906048753703E-7</c:v>
                </c:pt>
                <c:pt idx="1698">
                  <c:v>4.07150275689519E-7</c:v>
                </c:pt>
                <c:pt idx="1699">
                  <c:v>4.0684568224416299E-7</c:v>
                </c:pt>
                <c:pt idx="1700">
                  <c:v>4.0664486875286901E-7</c:v>
                </c:pt>
                <c:pt idx="1701">
                  <c:v>4.0652972477070901E-7</c:v>
                </c:pt>
                <c:pt idx="1702">
                  <c:v>4.0625254583247901E-7</c:v>
                </c:pt>
                <c:pt idx="1703">
                  <c:v>4.06114862356327E-7</c:v>
                </c:pt>
                <c:pt idx="1704">
                  <c:v>4.0610892914405898E-7</c:v>
                </c:pt>
                <c:pt idx="1705">
                  <c:v>4.0628153566349803E-7</c:v>
                </c:pt>
                <c:pt idx="1706">
                  <c:v>4.0644596217676398E-7</c:v>
                </c:pt>
                <c:pt idx="1707">
                  <c:v>4.0705164221791898E-7</c:v>
                </c:pt>
                <c:pt idx="1708">
                  <c:v>4.0760640247003902E-7</c:v>
                </c:pt>
                <c:pt idx="1709">
                  <c:v>4.0826739820161001E-7</c:v>
                </c:pt>
                <c:pt idx="1710">
                  <c:v>4.0895977935072598E-7</c:v>
                </c:pt>
                <c:pt idx="1711">
                  <c:v>4.0964587786244698E-7</c:v>
                </c:pt>
                <c:pt idx="1712">
                  <c:v>4.0969473112712299E-7</c:v>
                </c:pt>
                <c:pt idx="1713">
                  <c:v>4.0989495127313799E-7</c:v>
                </c:pt>
                <c:pt idx="1714">
                  <c:v>4.0961038837305798E-7</c:v>
                </c:pt>
                <c:pt idx="1715">
                  <c:v>4.0946717357756799E-7</c:v>
                </c:pt>
                <c:pt idx="1716">
                  <c:v>4.09238798521719E-7</c:v>
                </c:pt>
                <c:pt idx="1717">
                  <c:v>4.0914561257765498E-7</c:v>
                </c:pt>
                <c:pt idx="1718">
                  <c:v>4.0862769550107698E-7</c:v>
                </c:pt>
                <c:pt idx="1719">
                  <c:v>4.0855502726592998E-7</c:v>
                </c:pt>
                <c:pt idx="1720">
                  <c:v>4.0838791753130801E-7</c:v>
                </c:pt>
                <c:pt idx="1721">
                  <c:v>4.0850399930206501E-7</c:v>
                </c:pt>
                <c:pt idx="1722">
                  <c:v>4.0886312259052301E-7</c:v>
                </c:pt>
                <c:pt idx="1723">
                  <c:v>4.0905656403004401E-7</c:v>
                </c:pt>
                <c:pt idx="1724">
                  <c:v>4.09528477967607E-7</c:v>
                </c:pt>
                <c:pt idx="1725">
                  <c:v>4.0989106638951199E-7</c:v>
                </c:pt>
                <c:pt idx="1726">
                  <c:v>4.1034254640743998E-7</c:v>
                </c:pt>
                <c:pt idx="1727">
                  <c:v>4.11011550538235E-7</c:v>
                </c:pt>
                <c:pt idx="1728">
                  <c:v>4.1133431224597598E-7</c:v>
                </c:pt>
                <c:pt idx="1729">
                  <c:v>4.1157514162858499E-7</c:v>
                </c:pt>
                <c:pt idx="1730">
                  <c:v>4.1133444306103099E-7</c:v>
                </c:pt>
                <c:pt idx="1731">
                  <c:v>4.11093766590757E-7</c:v>
                </c:pt>
                <c:pt idx="1732">
                  <c:v>4.1061888257680702E-7</c:v>
                </c:pt>
                <c:pt idx="1733">
                  <c:v>4.10423959064613E-7</c:v>
                </c:pt>
                <c:pt idx="1734">
                  <c:v>4.1010366583861398E-7</c:v>
                </c:pt>
                <c:pt idx="1735">
                  <c:v>4.1002490811338201E-7</c:v>
                </c:pt>
                <c:pt idx="1736">
                  <c:v>4.10030253162441E-7</c:v>
                </c:pt>
                <c:pt idx="1737">
                  <c:v>4.1021602759438998E-7</c:v>
                </c:pt>
                <c:pt idx="1738">
                  <c:v>4.1022400743569401E-7</c:v>
                </c:pt>
                <c:pt idx="1739">
                  <c:v>4.1059864439231198E-7</c:v>
                </c:pt>
                <c:pt idx="1740">
                  <c:v>4.1123659726261898E-7</c:v>
                </c:pt>
                <c:pt idx="1741">
                  <c:v>4.1195570367103599E-7</c:v>
                </c:pt>
                <c:pt idx="1742">
                  <c:v>4.1245886640290799E-7</c:v>
                </c:pt>
                <c:pt idx="1743">
                  <c:v>4.1323343070995703E-7</c:v>
                </c:pt>
                <c:pt idx="1744">
                  <c:v>4.1354920300748E-7</c:v>
                </c:pt>
                <c:pt idx="1745">
                  <c:v>4.1391550773268498E-7</c:v>
                </c:pt>
                <c:pt idx="1746">
                  <c:v>4.1375074805875002E-7</c:v>
                </c:pt>
                <c:pt idx="1747">
                  <c:v>4.13863869780206E-7</c:v>
                </c:pt>
                <c:pt idx="1748">
                  <c:v>4.13680699204474E-7</c:v>
                </c:pt>
                <c:pt idx="1749">
                  <c:v>4.13483784143415E-7</c:v>
                </c:pt>
                <c:pt idx="1750">
                  <c:v>4.1330715976281802E-7</c:v>
                </c:pt>
                <c:pt idx="1751">
                  <c:v>4.1325260595223899E-7</c:v>
                </c:pt>
                <c:pt idx="1752">
                  <c:v>4.1317863044425502E-7</c:v>
                </c:pt>
                <c:pt idx="1753">
                  <c:v>4.1318057420157798E-7</c:v>
                </c:pt>
                <c:pt idx="1754">
                  <c:v>4.1357627093761698E-7</c:v>
                </c:pt>
                <c:pt idx="1755">
                  <c:v>4.1385399758250102E-7</c:v>
                </c:pt>
                <c:pt idx="1756">
                  <c:v>4.1442357510674799E-7</c:v>
                </c:pt>
                <c:pt idx="1757">
                  <c:v>4.1509012228950597E-7</c:v>
                </c:pt>
                <c:pt idx="1758">
                  <c:v>4.1576524609661298E-7</c:v>
                </c:pt>
                <c:pt idx="1759">
                  <c:v>4.1657387466457602E-7</c:v>
                </c:pt>
                <c:pt idx="1760">
                  <c:v>4.1701046908407502E-7</c:v>
                </c:pt>
                <c:pt idx="1761">
                  <c:v>4.1732288981114599E-7</c:v>
                </c:pt>
                <c:pt idx="1762">
                  <c:v>4.1742291326411898E-7</c:v>
                </c:pt>
                <c:pt idx="1763">
                  <c:v>4.1745335636826798E-7</c:v>
                </c:pt>
                <c:pt idx="1764">
                  <c:v>4.1727851775349098E-7</c:v>
                </c:pt>
                <c:pt idx="1765">
                  <c:v>4.1716278234415398E-7</c:v>
                </c:pt>
                <c:pt idx="1766">
                  <c:v>4.1703904059091702E-7</c:v>
                </c:pt>
                <c:pt idx="1767">
                  <c:v>4.1706734935185302E-7</c:v>
                </c:pt>
                <c:pt idx="1768">
                  <c:v>4.1693400520006901E-7</c:v>
                </c:pt>
                <c:pt idx="1769">
                  <c:v>4.1689298128696702E-7</c:v>
                </c:pt>
                <c:pt idx="1770">
                  <c:v>4.17138049234795E-7</c:v>
                </c:pt>
                <c:pt idx="1771">
                  <c:v>4.1742365321776302E-7</c:v>
                </c:pt>
                <c:pt idx="1772">
                  <c:v>4.1781505399734902E-7</c:v>
                </c:pt>
                <c:pt idx="1773">
                  <c:v>4.1865095225892401E-7</c:v>
                </c:pt>
                <c:pt idx="1774">
                  <c:v>4.19491525412835E-7</c:v>
                </c:pt>
                <c:pt idx="1775">
                  <c:v>4.2046606385419198E-7</c:v>
                </c:pt>
                <c:pt idx="1776">
                  <c:v>4.20766516661011E-7</c:v>
                </c:pt>
                <c:pt idx="1777">
                  <c:v>4.2113702818249499E-7</c:v>
                </c:pt>
                <c:pt idx="1778">
                  <c:v>4.2121602915064698E-7</c:v>
                </c:pt>
                <c:pt idx="1779">
                  <c:v>4.2115374360113003E-7</c:v>
                </c:pt>
                <c:pt idx="1780">
                  <c:v>4.2092906878756002E-7</c:v>
                </c:pt>
                <c:pt idx="1781">
                  <c:v>4.2092668155994402E-7</c:v>
                </c:pt>
                <c:pt idx="1782">
                  <c:v>4.2088075769485102E-7</c:v>
                </c:pt>
                <c:pt idx="1783">
                  <c:v>4.2054313245813001E-7</c:v>
                </c:pt>
                <c:pt idx="1784">
                  <c:v>4.2027676846318602E-7</c:v>
                </c:pt>
                <c:pt idx="1785">
                  <c:v>4.2025987593771E-7</c:v>
                </c:pt>
                <c:pt idx="1786">
                  <c:v>4.20640783529861E-7</c:v>
                </c:pt>
                <c:pt idx="1787">
                  <c:v>4.2082228639378701E-7</c:v>
                </c:pt>
                <c:pt idx="1788">
                  <c:v>4.2117495788429503E-7</c:v>
                </c:pt>
                <c:pt idx="1789">
                  <c:v>4.2190777707639102E-7</c:v>
                </c:pt>
                <c:pt idx="1790">
                  <c:v>4.2256144584874802E-7</c:v>
                </c:pt>
                <c:pt idx="1791">
                  <c:v>4.23308120691297E-7</c:v>
                </c:pt>
                <c:pt idx="1792">
                  <c:v>4.2391068873179099E-7</c:v>
                </c:pt>
                <c:pt idx="1793">
                  <c:v>4.2422449234461002E-7</c:v>
                </c:pt>
                <c:pt idx="1794">
                  <c:v>4.24398677497434E-7</c:v>
                </c:pt>
                <c:pt idx="1795">
                  <c:v>4.2428171370227301E-7</c:v>
                </c:pt>
                <c:pt idx="1796">
                  <c:v>4.2404956234578901E-7</c:v>
                </c:pt>
                <c:pt idx="1797">
                  <c:v>4.24324336248216E-7</c:v>
                </c:pt>
                <c:pt idx="1798">
                  <c:v>4.240788606003E-7</c:v>
                </c:pt>
                <c:pt idx="1799">
                  <c:v>4.2388859131370399E-7</c:v>
                </c:pt>
                <c:pt idx="1800">
                  <c:v>4.2391906069770801E-7</c:v>
                </c:pt>
                <c:pt idx="1801">
                  <c:v>4.2391508758515902E-7</c:v>
                </c:pt>
                <c:pt idx="1802">
                  <c:v>4.2387152666814798E-7</c:v>
                </c:pt>
                <c:pt idx="1803">
                  <c:v>4.2428439209539098E-7</c:v>
                </c:pt>
                <c:pt idx="1804">
                  <c:v>4.2465942776816198E-7</c:v>
                </c:pt>
                <c:pt idx="1805">
                  <c:v>4.2535288044573002E-7</c:v>
                </c:pt>
                <c:pt idx="1806">
                  <c:v>4.2599469414074998E-7</c:v>
                </c:pt>
                <c:pt idx="1807">
                  <c:v>4.2669995573743702E-7</c:v>
                </c:pt>
                <c:pt idx="1808">
                  <c:v>4.2726395771729401E-7</c:v>
                </c:pt>
                <c:pt idx="1809">
                  <c:v>4.27818251728683E-7</c:v>
                </c:pt>
                <c:pt idx="1810">
                  <c:v>4.2771807220862201E-7</c:v>
                </c:pt>
                <c:pt idx="1811">
                  <c:v>4.2767009048124402E-7</c:v>
                </c:pt>
                <c:pt idx="1812">
                  <c:v>4.27515525156545E-7</c:v>
                </c:pt>
                <c:pt idx="1813">
                  <c:v>4.2732730321167201E-7</c:v>
                </c:pt>
                <c:pt idx="1814">
                  <c:v>4.2696746678400997E-7</c:v>
                </c:pt>
                <c:pt idx="1815">
                  <c:v>4.2685034798037401E-7</c:v>
                </c:pt>
                <c:pt idx="1816">
                  <c:v>4.2682232114509501E-7</c:v>
                </c:pt>
                <c:pt idx="1817">
                  <c:v>4.2691789268991801E-7</c:v>
                </c:pt>
                <c:pt idx="1818">
                  <c:v>4.2710910536889598E-7</c:v>
                </c:pt>
                <c:pt idx="1819">
                  <c:v>4.2751571513166399E-7</c:v>
                </c:pt>
                <c:pt idx="1820">
                  <c:v>4.2773340306433998E-7</c:v>
                </c:pt>
                <c:pt idx="1821">
                  <c:v>4.2835200846792702E-7</c:v>
                </c:pt>
                <c:pt idx="1822">
                  <c:v>4.2904208935628799E-7</c:v>
                </c:pt>
                <c:pt idx="1823">
                  <c:v>4.29840171864001E-7</c:v>
                </c:pt>
                <c:pt idx="1824">
                  <c:v>4.3053212685346602E-7</c:v>
                </c:pt>
                <c:pt idx="1825">
                  <c:v>4.3089160511133101E-7</c:v>
                </c:pt>
                <c:pt idx="1826">
                  <c:v>4.3074560322298301E-7</c:v>
                </c:pt>
                <c:pt idx="1827">
                  <c:v>4.3074721319798402E-7</c:v>
                </c:pt>
                <c:pt idx="1828">
                  <c:v>4.3041169823753998E-7</c:v>
                </c:pt>
                <c:pt idx="1829">
                  <c:v>4.3036742827807599E-7</c:v>
                </c:pt>
                <c:pt idx="1830">
                  <c:v>4.3027977189363599E-7</c:v>
                </c:pt>
                <c:pt idx="1831">
                  <c:v>4.3016367662529002E-7</c:v>
                </c:pt>
                <c:pt idx="1832">
                  <c:v>4.3005862988630698E-7</c:v>
                </c:pt>
                <c:pt idx="1833">
                  <c:v>4.30062869309795E-7</c:v>
                </c:pt>
                <c:pt idx="1834">
                  <c:v>4.2996158543349701E-7</c:v>
                </c:pt>
                <c:pt idx="1835">
                  <c:v>4.3016162651195598E-7</c:v>
                </c:pt>
                <c:pt idx="1836">
                  <c:v>4.30491786385002E-7</c:v>
                </c:pt>
                <c:pt idx="1837">
                  <c:v>4.3116546602908598E-7</c:v>
                </c:pt>
                <c:pt idx="1838">
                  <c:v>4.3168043525224302E-7</c:v>
                </c:pt>
                <c:pt idx="1839">
                  <c:v>4.3260992846935399E-7</c:v>
                </c:pt>
                <c:pt idx="1840">
                  <c:v>4.3278915244374901E-7</c:v>
                </c:pt>
                <c:pt idx="1841">
                  <c:v>4.33227478335583E-7</c:v>
                </c:pt>
                <c:pt idx="1842">
                  <c:v>4.3335812260204198E-7</c:v>
                </c:pt>
                <c:pt idx="1843">
                  <c:v>4.3358815370564899E-7</c:v>
                </c:pt>
                <c:pt idx="1844">
                  <c:v>4.3340098638002099E-7</c:v>
                </c:pt>
                <c:pt idx="1845">
                  <c:v>4.3325708970126798E-7</c:v>
                </c:pt>
                <c:pt idx="1846">
                  <c:v>4.3286888575446698E-7</c:v>
                </c:pt>
                <c:pt idx="1847">
                  <c:v>4.3285468418740298E-7</c:v>
                </c:pt>
                <c:pt idx="1848">
                  <c:v>4.3262437536212099E-7</c:v>
                </c:pt>
                <c:pt idx="1849">
                  <c:v>4.32627221271435E-7</c:v>
                </c:pt>
                <c:pt idx="1850">
                  <c:v>4.32798013850787E-7</c:v>
                </c:pt>
                <c:pt idx="1851">
                  <c:v>4.3295622964559402E-7</c:v>
                </c:pt>
                <c:pt idx="1852">
                  <c:v>4.33300157088067E-7</c:v>
                </c:pt>
                <c:pt idx="1853">
                  <c:v>4.33797806950129E-7</c:v>
                </c:pt>
                <c:pt idx="1854">
                  <c:v>4.3429385421113203E-7</c:v>
                </c:pt>
                <c:pt idx="1855">
                  <c:v>4.3481060366190101E-7</c:v>
                </c:pt>
                <c:pt idx="1856">
                  <c:v>4.3520538836785602E-7</c:v>
                </c:pt>
                <c:pt idx="1857">
                  <c:v>4.3559043251343397E-7</c:v>
                </c:pt>
                <c:pt idx="1858">
                  <c:v>4.3553195080813297E-7</c:v>
                </c:pt>
                <c:pt idx="1859">
                  <c:v>4.3553093983686702E-7</c:v>
                </c:pt>
                <c:pt idx="1860">
                  <c:v>4.3543965068937797E-7</c:v>
                </c:pt>
                <c:pt idx="1861">
                  <c:v>4.3530944648378499E-7</c:v>
                </c:pt>
                <c:pt idx="1862">
                  <c:v>4.3507134540463701E-7</c:v>
                </c:pt>
                <c:pt idx="1863">
                  <c:v>4.3490620956118599E-7</c:v>
                </c:pt>
                <c:pt idx="1864">
                  <c:v>4.3479844547353602E-7</c:v>
                </c:pt>
                <c:pt idx="1865">
                  <c:v>4.3466021129499E-7</c:v>
                </c:pt>
                <c:pt idx="1866">
                  <c:v>4.3487594003193502E-7</c:v>
                </c:pt>
                <c:pt idx="1867">
                  <c:v>4.3534465746038299E-7</c:v>
                </c:pt>
                <c:pt idx="1868">
                  <c:v>4.3585015435838499E-7</c:v>
                </c:pt>
                <c:pt idx="1869">
                  <c:v>4.3655845779478197E-7</c:v>
                </c:pt>
                <c:pt idx="1870">
                  <c:v>4.3750155027167799E-7</c:v>
                </c:pt>
                <c:pt idx="1871">
                  <c:v>4.3844689044850702E-7</c:v>
                </c:pt>
                <c:pt idx="1872">
                  <c:v>4.3884458720737399E-7</c:v>
                </c:pt>
                <c:pt idx="1873">
                  <c:v>4.3904656585579099E-7</c:v>
                </c:pt>
                <c:pt idx="1874">
                  <c:v>4.3924133694614701E-7</c:v>
                </c:pt>
                <c:pt idx="1875">
                  <c:v>4.3950145317519798E-7</c:v>
                </c:pt>
                <c:pt idx="1876">
                  <c:v>4.3931890921872498E-7</c:v>
                </c:pt>
                <c:pt idx="1877">
                  <c:v>4.3944911692980898E-7</c:v>
                </c:pt>
                <c:pt idx="1878">
                  <c:v>4.3928257105115498E-7</c:v>
                </c:pt>
                <c:pt idx="1879">
                  <c:v>4.3929997732239598E-7</c:v>
                </c:pt>
                <c:pt idx="1880">
                  <c:v>4.3919289990869698E-7</c:v>
                </c:pt>
                <c:pt idx="1881">
                  <c:v>4.3921407156858698E-7</c:v>
                </c:pt>
                <c:pt idx="1882">
                  <c:v>4.3931078070258001E-7</c:v>
                </c:pt>
                <c:pt idx="1883">
                  <c:v>4.3963475221444E-7</c:v>
                </c:pt>
                <c:pt idx="1884">
                  <c:v>4.40154882197032E-7</c:v>
                </c:pt>
                <c:pt idx="1885">
                  <c:v>4.41069759528562E-7</c:v>
                </c:pt>
                <c:pt idx="1886">
                  <c:v>4.41702173942328E-7</c:v>
                </c:pt>
                <c:pt idx="1887">
                  <c:v>4.4243719720519302E-7</c:v>
                </c:pt>
                <c:pt idx="1888">
                  <c:v>4.4296594546331501E-7</c:v>
                </c:pt>
                <c:pt idx="1889">
                  <c:v>4.43263909565237E-7</c:v>
                </c:pt>
                <c:pt idx="1890">
                  <c:v>4.4336721969212899E-7</c:v>
                </c:pt>
                <c:pt idx="1891">
                  <c:v>4.43304611051034E-7</c:v>
                </c:pt>
                <c:pt idx="1892">
                  <c:v>4.4316411023242498E-7</c:v>
                </c:pt>
                <c:pt idx="1893">
                  <c:v>4.4311976479494699E-7</c:v>
                </c:pt>
                <c:pt idx="1894">
                  <c:v>4.4300398744098001E-7</c:v>
                </c:pt>
                <c:pt idx="1895">
                  <c:v>4.42961298579661E-7</c:v>
                </c:pt>
                <c:pt idx="1896">
                  <c:v>4.4299804637807701E-7</c:v>
                </c:pt>
                <c:pt idx="1897">
                  <c:v>4.4297078932011303E-7</c:v>
                </c:pt>
                <c:pt idx="1898">
                  <c:v>4.43042277659113E-7</c:v>
                </c:pt>
                <c:pt idx="1899">
                  <c:v>4.4352063670517401E-7</c:v>
                </c:pt>
                <c:pt idx="1900">
                  <c:v>4.44039351990133E-7</c:v>
                </c:pt>
                <c:pt idx="1901">
                  <c:v>4.4469344381367699E-7</c:v>
                </c:pt>
                <c:pt idx="1902">
                  <c:v>4.4537272950575498E-7</c:v>
                </c:pt>
                <c:pt idx="1903">
                  <c:v>4.4608925951929499E-7</c:v>
                </c:pt>
                <c:pt idx="1904">
                  <c:v>4.46431692533564E-7</c:v>
                </c:pt>
                <c:pt idx="1905">
                  <c:v>4.4668154793762299E-7</c:v>
                </c:pt>
                <c:pt idx="1906">
                  <c:v>4.4675965825905898E-7</c:v>
                </c:pt>
                <c:pt idx="1907">
                  <c:v>4.4667188520029298E-7</c:v>
                </c:pt>
                <c:pt idx="1908">
                  <c:v>4.4646321591631702E-7</c:v>
                </c:pt>
                <c:pt idx="1909">
                  <c:v>4.4631821542783102E-7</c:v>
                </c:pt>
                <c:pt idx="1910">
                  <c:v>4.46013959467336E-7</c:v>
                </c:pt>
                <c:pt idx="1911">
                  <c:v>4.4583260398393998E-7</c:v>
                </c:pt>
                <c:pt idx="1912">
                  <c:v>4.4573541664500798E-7</c:v>
                </c:pt>
                <c:pt idx="1913">
                  <c:v>4.45972296945676E-7</c:v>
                </c:pt>
                <c:pt idx="1914">
                  <c:v>4.4621364683521399E-7</c:v>
                </c:pt>
                <c:pt idx="1915">
                  <c:v>4.4668789624587501E-7</c:v>
                </c:pt>
                <c:pt idx="1916">
                  <c:v>4.4722262575724602E-7</c:v>
                </c:pt>
                <c:pt idx="1917">
                  <c:v>4.4821837208643701E-7</c:v>
                </c:pt>
                <c:pt idx="1918">
                  <c:v>4.4883741420955201E-7</c:v>
                </c:pt>
                <c:pt idx="1919">
                  <c:v>4.4948458078792298E-7</c:v>
                </c:pt>
                <c:pt idx="1920">
                  <c:v>4.4990905425900499E-7</c:v>
                </c:pt>
                <c:pt idx="1921">
                  <c:v>4.5004718675681398E-7</c:v>
                </c:pt>
                <c:pt idx="1922">
                  <c:v>4.4978185640247401E-7</c:v>
                </c:pt>
                <c:pt idx="1923">
                  <c:v>4.4968534514155901E-7</c:v>
                </c:pt>
                <c:pt idx="1924">
                  <c:v>4.4929563484691402E-7</c:v>
                </c:pt>
                <c:pt idx="1925">
                  <c:v>4.49167604173207E-7</c:v>
                </c:pt>
                <c:pt idx="1926">
                  <c:v>4.4906298035784499E-7</c:v>
                </c:pt>
                <c:pt idx="1927">
                  <c:v>4.4908345365777701E-7</c:v>
                </c:pt>
                <c:pt idx="1928">
                  <c:v>4.4898635560950697E-7</c:v>
                </c:pt>
                <c:pt idx="1929">
                  <c:v>4.49154019783226E-7</c:v>
                </c:pt>
                <c:pt idx="1930">
                  <c:v>4.4933167770464598E-7</c:v>
                </c:pt>
                <c:pt idx="1931">
                  <c:v>4.4960565083966202E-7</c:v>
                </c:pt>
                <c:pt idx="1932">
                  <c:v>4.4998617262735798E-7</c:v>
                </c:pt>
                <c:pt idx="1933">
                  <c:v>4.5034901843550701E-7</c:v>
                </c:pt>
                <c:pt idx="1934">
                  <c:v>4.5133491758174302E-7</c:v>
                </c:pt>
                <c:pt idx="1935">
                  <c:v>4.5201629090609903E-7</c:v>
                </c:pt>
                <c:pt idx="1936">
                  <c:v>4.5229023886152901E-7</c:v>
                </c:pt>
                <c:pt idx="1937">
                  <c:v>4.5248330220899998E-7</c:v>
                </c:pt>
                <c:pt idx="1938">
                  <c:v>4.5234586806578999E-7</c:v>
                </c:pt>
                <c:pt idx="1939">
                  <c:v>4.5204932666410498E-7</c:v>
                </c:pt>
                <c:pt idx="1940">
                  <c:v>4.5171475965007499E-7</c:v>
                </c:pt>
                <c:pt idx="1941">
                  <c:v>4.5163107375994002E-7</c:v>
                </c:pt>
                <c:pt idx="1942">
                  <c:v>4.51133028242628E-7</c:v>
                </c:pt>
                <c:pt idx="1943">
                  <c:v>4.5144668415993398E-7</c:v>
                </c:pt>
                <c:pt idx="1944">
                  <c:v>4.5137970766801E-7</c:v>
                </c:pt>
                <c:pt idx="1945">
                  <c:v>4.5153202709062402E-7</c:v>
                </c:pt>
                <c:pt idx="1946">
                  <c:v>4.5173130920142498E-7</c:v>
                </c:pt>
                <c:pt idx="1947">
                  <c:v>4.5226034271062102E-7</c:v>
                </c:pt>
                <c:pt idx="1948">
                  <c:v>4.5260634113724198E-7</c:v>
                </c:pt>
                <c:pt idx="1949">
                  <c:v>4.5327662800124402E-7</c:v>
                </c:pt>
                <c:pt idx="1950">
                  <c:v>4.5402085984727798E-7</c:v>
                </c:pt>
                <c:pt idx="1951">
                  <c:v>4.5443161553422798E-7</c:v>
                </c:pt>
                <c:pt idx="1952">
                  <c:v>4.5468772655815502E-7</c:v>
                </c:pt>
                <c:pt idx="1953">
                  <c:v>4.54907770518664E-7</c:v>
                </c:pt>
                <c:pt idx="1954">
                  <c:v>4.5458244074810002E-7</c:v>
                </c:pt>
                <c:pt idx="1955">
                  <c:v>4.5459702856701701E-7</c:v>
                </c:pt>
                <c:pt idx="1956">
                  <c:v>4.5415151660427798E-7</c:v>
                </c:pt>
                <c:pt idx="1957">
                  <c:v>4.53914264613507E-7</c:v>
                </c:pt>
                <c:pt idx="1958">
                  <c:v>4.5372035124387399E-7</c:v>
                </c:pt>
                <c:pt idx="1959">
                  <c:v>4.5385509182544202E-7</c:v>
                </c:pt>
                <c:pt idx="1960">
                  <c:v>4.53362117230529E-7</c:v>
                </c:pt>
                <c:pt idx="1961">
                  <c:v>4.5360117253459998E-7</c:v>
                </c:pt>
                <c:pt idx="1962">
                  <c:v>4.5368005439711102E-7</c:v>
                </c:pt>
                <c:pt idx="1963">
                  <c:v>4.5391359047449702E-7</c:v>
                </c:pt>
                <c:pt idx="1964">
                  <c:v>4.54455853809597E-7</c:v>
                </c:pt>
                <c:pt idx="1965">
                  <c:v>4.5490809534265697E-7</c:v>
                </c:pt>
                <c:pt idx="1966">
                  <c:v>4.5554929262793898E-7</c:v>
                </c:pt>
                <c:pt idx="1967">
                  <c:v>4.5632811730547498E-7</c:v>
                </c:pt>
                <c:pt idx="1968">
                  <c:v>4.5656776784557702E-7</c:v>
                </c:pt>
                <c:pt idx="1969">
                  <c:v>4.5678986677142498E-7</c:v>
                </c:pt>
                <c:pt idx="1970">
                  <c:v>4.5660172753168498E-7</c:v>
                </c:pt>
                <c:pt idx="1971">
                  <c:v>4.5641168988678498E-7</c:v>
                </c:pt>
                <c:pt idx="1972">
                  <c:v>4.5612182735717399E-7</c:v>
                </c:pt>
                <c:pt idx="1973">
                  <c:v>4.5599880504704401E-7</c:v>
                </c:pt>
                <c:pt idx="1974">
                  <c:v>4.5579633002770901E-7</c:v>
                </c:pt>
                <c:pt idx="1975">
                  <c:v>4.5560488529822602E-7</c:v>
                </c:pt>
                <c:pt idx="1976">
                  <c:v>4.5564127121444998E-7</c:v>
                </c:pt>
                <c:pt idx="1977">
                  <c:v>4.5586450339092898E-7</c:v>
                </c:pt>
                <c:pt idx="1978">
                  <c:v>4.56226954034511E-7</c:v>
                </c:pt>
                <c:pt idx="1979">
                  <c:v>4.5642329042021498E-7</c:v>
                </c:pt>
                <c:pt idx="1980">
                  <c:v>4.5692664806282599E-7</c:v>
                </c:pt>
                <c:pt idx="1981">
                  <c:v>4.57396330195056E-7</c:v>
                </c:pt>
                <c:pt idx="1982">
                  <c:v>4.5805206950261198E-7</c:v>
                </c:pt>
                <c:pt idx="1983">
                  <c:v>4.5859273919897102E-7</c:v>
                </c:pt>
                <c:pt idx="1984">
                  <c:v>4.5872238639961902E-7</c:v>
                </c:pt>
                <c:pt idx="1985">
                  <c:v>4.5912834215861198E-7</c:v>
                </c:pt>
                <c:pt idx="1986">
                  <c:v>4.5893494333442701E-7</c:v>
                </c:pt>
                <c:pt idx="1987">
                  <c:v>4.5883874710279598E-7</c:v>
                </c:pt>
                <c:pt idx="1988">
                  <c:v>4.5856892831519402E-7</c:v>
                </c:pt>
                <c:pt idx="1989">
                  <c:v>4.5844776954561102E-7</c:v>
                </c:pt>
                <c:pt idx="1990">
                  <c:v>4.5823768594966102E-7</c:v>
                </c:pt>
                <c:pt idx="1991">
                  <c:v>4.5816925840035101E-7</c:v>
                </c:pt>
                <c:pt idx="1992">
                  <c:v>4.5817528904080401E-7</c:v>
                </c:pt>
                <c:pt idx="1993">
                  <c:v>4.5822528889477601E-7</c:v>
                </c:pt>
                <c:pt idx="1994">
                  <c:v>4.5833667465208097E-7</c:v>
                </c:pt>
                <c:pt idx="1995">
                  <c:v>4.5847695613988599E-7</c:v>
                </c:pt>
                <c:pt idx="1996">
                  <c:v>4.5901801002562902E-7</c:v>
                </c:pt>
                <c:pt idx="1997">
                  <c:v>4.59559531713253E-7</c:v>
                </c:pt>
                <c:pt idx="1998">
                  <c:v>4.6029343810316399E-7</c:v>
                </c:pt>
                <c:pt idx="1999">
                  <c:v>4.60796121540329E-7</c:v>
                </c:pt>
                <c:pt idx="2000">
                  <c:v>4.61093276510461E-7</c:v>
                </c:pt>
                <c:pt idx="2001">
                  <c:v>4.6147610817456798E-7</c:v>
                </c:pt>
                <c:pt idx="2002">
                  <c:v>4.6147227060092E-7</c:v>
                </c:pt>
                <c:pt idx="2003">
                  <c:v>4.61209209190435E-7</c:v>
                </c:pt>
                <c:pt idx="2004">
                  <c:v>4.6100886252981998E-7</c:v>
                </c:pt>
                <c:pt idx="2005">
                  <c:v>4.60736528205495E-7</c:v>
                </c:pt>
                <c:pt idx="2006">
                  <c:v>4.6039142969660699E-7</c:v>
                </c:pt>
                <c:pt idx="2007">
                  <c:v>4.60370606125922E-7</c:v>
                </c:pt>
                <c:pt idx="2008">
                  <c:v>4.6027192387467901E-7</c:v>
                </c:pt>
                <c:pt idx="2009">
                  <c:v>4.6036887523430899E-7</c:v>
                </c:pt>
                <c:pt idx="2010">
                  <c:v>4.6062202206572698E-7</c:v>
                </c:pt>
                <c:pt idx="2011">
                  <c:v>4.6083396841639798E-7</c:v>
                </c:pt>
                <c:pt idx="2012">
                  <c:v>4.6124445502711298E-7</c:v>
                </c:pt>
                <c:pt idx="2013">
                  <c:v>4.6204889725467502E-7</c:v>
                </c:pt>
                <c:pt idx="2014">
                  <c:v>4.6279268311540598E-7</c:v>
                </c:pt>
                <c:pt idx="2015">
                  <c:v>4.6363070960350399E-7</c:v>
                </c:pt>
                <c:pt idx="2016">
                  <c:v>4.6408786084461497E-7</c:v>
                </c:pt>
                <c:pt idx="2017">
                  <c:v>4.64447277540824E-7</c:v>
                </c:pt>
                <c:pt idx="2018">
                  <c:v>4.64484713105301E-7</c:v>
                </c:pt>
                <c:pt idx="2019">
                  <c:v>4.64215548857345E-7</c:v>
                </c:pt>
                <c:pt idx="2020">
                  <c:v>4.6408242493486202E-7</c:v>
                </c:pt>
                <c:pt idx="2021">
                  <c:v>4.6430142216513502E-7</c:v>
                </c:pt>
                <c:pt idx="2022">
                  <c:v>4.6365426180959298E-7</c:v>
                </c:pt>
                <c:pt idx="2023">
                  <c:v>4.63771039617314E-7</c:v>
                </c:pt>
                <c:pt idx="2024">
                  <c:v>4.6375071616601598E-7</c:v>
                </c:pt>
                <c:pt idx="2025">
                  <c:v>4.6387804224253702E-7</c:v>
                </c:pt>
                <c:pt idx="2026">
                  <c:v>4.63945304051272E-7</c:v>
                </c:pt>
                <c:pt idx="2027">
                  <c:v>4.6439130361179602E-7</c:v>
                </c:pt>
                <c:pt idx="2028">
                  <c:v>4.6495091551007099E-7</c:v>
                </c:pt>
                <c:pt idx="2029">
                  <c:v>4.6577264248604902E-7</c:v>
                </c:pt>
                <c:pt idx="2030">
                  <c:v>4.6626347317050402E-7</c:v>
                </c:pt>
                <c:pt idx="2031">
                  <c:v>4.67177343882365E-7</c:v>
                </c:pt>
                <c:pt idx="2032">
                  <c:v>4.6769286677941102E-7</c:v>
                </c:pt>
                <c:pt idx="2033">
                  <c:v>4.6787211168324198E-7</c:v>
                </c:pt>
                <c:pt idx="2034">
                  <c:v>4.6807789029452502E-7</c:v>
                </c:pt>
                <c:pt idx="2035">
                  <c:v>4.67956600678123E-7</c:v>
                </c:pt>
                <c:pt idx="2036">
                  <c:v>4.6789461804797199E-7</c:v>
                </c:pt>
                <c:pt idx="2037">
                  <c:v>4.6770416455377701E-7</c:v>
                </c:pt>
                <c:pt idx="2038">
                  <c:v>4.6746074646373501E-7</c:v>
                </c:pt>
                <c:pt idx="2039">
                  <c:v>4.6745744707603098E-7</c:v>
                </c:pt>
                <c:pt idx="2040">
                  <c:v>4.6720032553334098E-7</c:v>
                </c:pt>
                <c:pt idx="2041">
                  <c:v>4.6713929718179098E-7</c:v>
                </c:pt>
                <c:pt idx="2042">
                  <c:v>4.6728778472515402E-7</c:v>
                </c:pt>
                <c:pt idx="2043">
                  <c:v>4.6751953882203199E-7</c:v>
                </c:pt>
                <c:pt idx="2044">
                  <c:v>4.6802039153837898E-7</c:v>
                </c:pt>
                <c:pt idx="2045">
                  <c:v>4.6849064219148798E-7</c:v>
                </c:pt>
                <c:pt idx="2046">
                  <c:v>4.6912492860014999E-7</c:v>
                </c:pt>
                <c:pt idx="2047">
                  <c:v>4.6983495103652499E-7</c:v>
                </c:pt>
                <c:pt idx="2048">
                  <c:v>4.7026688294069802E-7</c:v>
                </c:pt>
                <c:pt idx="2049">
                  <c:v>4.7060097151597099E-7</c:v>
                </c:pt>
                <c:pt idx="2050">
                  <c:v>4.70708571534014E-7</c:v>
                </c:pt>
                <c:pt idx="2051">
                  <c:v>4.70814425307827E-7</c:v>
                </c:pt>
                <c:pt idx="2052">
                  <c:v>4.7047159813621198E-7</c:v>
                </c:pt>
                <c:pt idx="2053">
                  <c:v>4.7048981175263698E-7</c:v>
                </c:pt>
                <c:pt idx="2054">
                  <c:v>4.7045817140663799E-7</c:v>
                </c:pt>
                <c:pt idx="2055">
                  <c:v>4.7034836329016899E-7</c:v>
                </c:pt>
                <c:pt idx="2056">
                  <c:v>4.7023636767253602E-7</c:v>
                </c:pt>
                <c:pt idx="2057">
                  <c:v>4.7029574223727699E-7</c:v>
                </c:pt>
                <c:pt idx="2058">
                  <c:v>4.7042422358105102E-7</c:v>
                </c:pt>
                <c:pt idx="2059">
                  <c:v>4.7061564878493898E-7</c:v>
                </c:pt>
                <c:pt idx="2060">
                  <c:v>4.7094023127138099E-7</c:v>
                </c:pt>
                <c:pt idx="2061">
                  <c:v>4.71347368629892E-7</c:v>
                </c:pt>
                <c:pt idx="2062">
                  <c:v>4.7200312234896798E-7</c:v>
                </c:pt>
                <c:pt idx="2063">
                  <c:v>4.7272500950946499E-7</c:v>
                </c:pt>
                <c:pt idx="2064">
                  <c:v>4.7291378334719301E-7</c:v>
                </c:pt>
                <c:pt idx="2065">
                  <c:v>4.73545453812614E-7</c:v>
                </c:pt>
                <c:pt idx="2066">
                  <c:v>4.7338656607651001E-7</c:v>
                </c:pt>
                <c:pt idx="2067">
                  <c:v>4.7356285291470398E-7</c:v>
                </c:pt>
                <c:pt idx="2068">
                  <c:v>4.7350999011628097E-7</c:v>
                </c:pt>
                <c:pt idx="2069">
                  <c:v>4.7293578212783299E-7</c:v>
                </c:pt>
                <c:pt idx="2070">
                  <c:v>4.7248372369766002E-7</c:v>
                </c:pt>
                <c:pt idx="2071">
                  <c:v>4.7243574421387802E-7</c:v>
                </c:pt>
                <c:pt idx="2072">
                  <c:v>4.7246248000576499E-7</c:v>
                </c:pt>
                <c:pt idx="2073">
                  <c:v>4.7245172114422898E-7</c:v>
                </c:pt>
                <c:pt idx="2074">
                  <c:v>4.7240417954783602E-7</c:v>
                </c:pt>
                <c:pt idx="2075">
                  <c:v>4.7260569293619898E-7</c:v>
                </c:pt>
                <c:pt idx="2076">
                  <c:v>4.7322192575119799E-7</c:v>
                </c:pt>
                <c:pt idx="2077">
                  <c:v>4.7390618340933599E-7</c:v>
                </c:pt>
                <c:pt idx="2078">
                  <c:v>4.7422833894244601E-7</c:v>
                </c:pt>
                <c:pt idx="2079">
                  <c:v>4.7492306231747399E-7</c:v>
                </c:pt>
                <c:pt idx="2080">
                  <c:v>4.7514127427157302E-7</c:v>
                </c:pt>
                <c:pt idx="2081">
                  <c:v>4.75603459961857E-7</c:v>
                </c:pt>
                <c:pt idx="2082">
                  <c:v>4.7559413242268997E-7</c:v>
                </c:pt>
                <c:pt idx="2083">
                  <c:v>4.7572761276388899E-7</c:v>
                </c:pt>
                <c:pt idx="2084">
                  <c:v>4.7557604704524102E-7</c:v>
                </c:pt>
                <c:pt idx="2085">
                  <c:v>4.75500357429611E-7</c:v>
                </c:pt>
                <c:pt idx="2086">
                  <c:v>4.7510471592223303E-7</c:v>
                </c:pt>
                <c:pt idx="2087">
                  <c:v>4.7481280507679302E-7</c:v>
                </c:pt>
                <c:pt idx="2088">
                  <c:v>4.7441958404711902E-7</c:v>
                </c:pt>
                <c:pt idx="2089">
                  <c:v>4.7456979916544899E-7</c:v>
                </c:pt>
                <c:pt idx="2090">
                  <c:v>4.7453204228056198E-7</c:v>
                </c:pt>
                <c:pt idx="2091">
                  <c:v>4.7459408423855699E-7</c:v>
                </c:pt>
                <c:pt idx="2092">
                  <c:v>4.74804955552768E-7</c:v>
                </c:pt>
                <c:pt idx="2093">
                  <c:v>4.7568957705183698E-7</c:v>
                </c:pt>
                <c:pt idx="2094">
                  <c:v>4.7623895187682203E-7</c:v>
                </c:pt>
                <c:pt idx="2095">
                  <c:v>4.7694945625880698E-7</c:v>
                </c:pt>
                <c:pt idx="2096">
                  <c:v>4.77704955333948E-7</c:v>
                </c:pt>
                <c:pt idx="2097">
                  <c:v>4.7808490500483699E-7</c:v>
                </c:pt>
                <c:pt idx="2098">
                  <c:v>4.7826272298936299E-7</c:v>
                </c:pt>
                <c:pt idx="2099">
                  <c:v>4.7834777182536903E-7</c:v>
                </c:pt>
                <c:pt idx="2100">
                  <c:v>4.7813170639185804E-7</c:v>
                </c:pt>
                <c:pt idx="2101">
                  <c:v>4.7811527886532597E-7</c:v>
                </c:pt>
                <c:pt idx="2102">
                  <c:v>4.77741178427022E-7</c:v>
                </c:pt>
                <c:pt idx="2103">
                  <c:v>4.7771731717490503E-7</c:v>
                </c:pt>
                <c:pt idx="2104">
                  <c:v>4.7750314812469698E-7</c:v>
                </c:pt>
                <c:pt idx="2105">
                  <c:v>4.7762126830012395E-7</c:v>
                </c:pt>
                <c:pt idx="2106">
                  <c:v>4.7762500995751195E-7</c:v>
                </c:pt>
                <c:pt idx="2107">
                  <c:v>4.7777789598978603E-7</c:v>
                </c:pt>
                <c:pt idx="2108">
                  <c:v>4.7807413556628198E-7</c:v>
                </c:pt>
                <c:pt idx="2109">
                  <c:v>4.7851337946342601E-7</c:v>
                </c:pt>
                <c:pt idx="2110">
                  <c:v>4.7910646796456899E-7</c:v>
                </c:pt>
                <c:pt idx="2111">
                  <c:v>4.7982461472298103E-7</c:v>
                </c:pt>
                <c:pt idx="2112">
                  <c:v>4.8042744803231698E-7</c:v>
                </c:pt>
                <c:pt idx="2113">
                  <c:v>4.8081262045638596E-7</c:v>
                </c:pt>
                <c:pt idx="2114">
                  <c:v>4.81120435803807E-7</c:v>
                </c:pt>
                <c:pt idx="2115">
                  <c:v>4.8122135345806801E-7</c:v>
                </c:pt>
                <c:pt idx="2116">
                  <c:v>4.8126267564613799E-7</c:v>
                </c:pt>
                <c:pt idx="2117">
                  <c:v>4.8099061311263396E-7</c:v>
                </c:pt>
                <c:pt idx="2118">
                  <c:v>4.8079471772416904E-7</c:v>
                </c:pt>
                <c:pt idx="2119">
                  <c:v>4.8075932793090601E-7</c:v>
                </c:pt>
                <c:pt idx="2120">
                  <c:v>4.80670969350182E-7</c:v>
                </c:pt>
                <c:pt idx="2121">
                  <c:v>4.80692658481027E-7</c:v>
                </c:pt>
                <c:pt idx="2122">
                  <c:v>4.8050130250037503E-7</c:v>
                </c:pt>
                <c:pt idx="2123">
                  <c:v>4.8059519095876001E-7</c:v>
                </c:pt>
                <c:pt idx="2124">
                  <c:v>4.8098973895600095E-7</c:v>
                </c:pt>
                <c:pt idx="2125">
                  <c:v>4.8177744348407203E-7</c:v>
                </c:pt>
                <c:pt idx="2126">
                  <c:v>4.8207049706230396E-7</c:v>
                </c:pt>
                <c:pt idx="2127">
                  <c:v>4.82824938621872E-7</c:v>
                </c:pt>
                <c:pt idx="2128">
                  <c:v>4.8346744739285598E-7</c:v>
                </c:pt>
                <c:pt idx="2129">
                  <c:v>4.8378628160399498E-7</c:v>
                </c:pt>
                <c:pt idx="2130">
                  <c:v>4.83684010668593E-7</c:v>
                </c:pt>
                <c:pt idx="2131">
                  <c:v>4.8383185938291901E-7</c:v>
                </c:pt>
                <c:pt idx="2132">
                  <c:v>4.8362012898685297E-7</c:v>
                </c:pt>
                <c:pt idx="2133">
                  <c:v>4.8352248518202203E-7</c:v>
                </c:pt>
                <c:pt idx="2134">
                  <c:v>4.8317999368324498E-7</c:v>
                </c:pt>
                <c:pt idx="2135">
                  <c:v>4.8335497321696001E-7</c:v>
                </c:pt>
                <c:pt idx="2136">
                  <c:v>4.8319487164081305E-7</c:v>
                </c:pt>
                <c:pt idx="2137">
                  <c:v>4.8336287615024301E-7</c:v>
                </c:pt>
                <c:pt idx="2138">
                  <c:v>4.8314700025184101E-7</c:v>
                </c:pt>
                <c:pt idx="2139">
                  <c:v>4.8360436867346402E-7</c:v>
                </c:pt>
                <c:pt idx="2140">
                  <c:v>4.8405653435098095E-7</c:v>
                </c:pt>
                <c:pt idx="2141">
                  <c:v>4.8481017966688299E-7</c:v>
                </c:pt>
                <c:pt idx="2142">
                  <c:v>4.8522414454972295E-7</c:v>
                </c:pt>
                <c:pt idx="2143">
                  <c:v>4.8615110232360795E-7</c:v>
                </c:pt>
                <c:pt idx="2144">
                  <c:v>4.8653740925079098E-7</c:v>
                </c:pt>
                <c:pt idx="2145">
                  <c:v>4.8683173443220498E-7</c:v>
                </c:pt>
                <c:pt idx="2146">
                  <c:v>4.8699755374863998E-7</c:v>
                </c:pt>
                <c:pt idx="2147">
                  <c:v>4.8740037500253196E-7</c:v>
                </c:pt>
                <c:pt idx="2148">
                  <c:v>4.8715660585084099E-7</c:v>
                </c:pt>
                <c:pt idx="2149">
                  <c:v>4.8701115368560103E-7</c:v>
                </c:pt>
                <c:pt idx="2150">
                  <c:v>4.8689370158501502E-7</c:v>
                </c:pt>
                <c:pt idx="2151">
                  <c:v>4.8697605542459095E-7</c:v>
                </c:pt>
                <c:pt idx="2152">
                  <c:v>4.8706163171121599E-7</c:v>
                </c:pt>
                <c:pt idx="2153">
                  <c:v>4.8714931738251397E-7</c:v>
                </c:pt>
                <c:pt idx="2154">
                  <c:v>4.8743565916623102E-7</c:v>
                </c:pt>
                <c:pt idx="2155">
                  <c:v>4.8757126700255196E-7</c:v>
                </c:pt>
                <c:pt idx="2156">
                  <c:v>4.8799633070027099E-7</c:v>
                </c:pt>
                <c:pt idx="2157">
                  <c:v>4.8893946770755998E-7</c:v>
                </c:pt>
                <c:pt idx="2158">
                  <c:v>4.8917379459633198E-7</c:v>
                </c:pt>
                <c:pt idx="2159">
                  <c:v>4.8994646179622605E-7</c:v>
                </c:pt>
                <c:pt idx="2160">
                  <c:v>4.9039126069293304E-7</c:v>
                </c:pt>
                <c:pt idx="2161">
                  <c:v>4.9090018160116496E-7</c:v>
                </c:pt>
                <c:pt idx="2162">
                  <c:v>4.9110450531441702E-7</c:v>
                </c:pt>
                <c:pt idx="2163">
                  <c:v>4.9123917143405701E-7</c:v>
                </c:pt>
                <c:pt idx="2164">
                  <c:v>4.9079800444819095E-7</c:v>
                </c:pt>
                <c:pt idx="2165">
                  <c:v>4.9065603717845004E-7</c:v>
                </c:pt>
                <c:pt idx="2166">
                  <c:v>4.9037086460560905E-7</c:v>
                </c:pt>
                <c:pt idx="2167">
                  <c:v>4.9080812708209398E-7</c:v>
                </c:pt>
                <c:pt idx="2168">
                  <c:v>4.9070448027741998E-7</c:v>
                </c:pt>
                <c:pt idx="2169">
                  <c:v>4.9081701088369603E-7</c:v>
                </c:pt>
                <c:pt idx="2170">
                  <c:v>4.90699645284301E-7</c:v>
                </c:pt>
                <c:pt idx="2171">
                  <c:v>4.9113797345289999E-7</c:v>
                </c:pt>
                <c:pt idx="2172">
                  <c:v>4.9145171026418696E-7</c:v>
                </c:pt>
                <c:pt idx="2173">
                  <c:v>4.9235185100340103E-7</c:v>
                </c:pt>
                <c:pt idx="2174">
                  <c:v>4.9253989313075597E-7</c:v>
                </c:pt>
                <c:pt idx="2175">
                  <c:v>4.93267339738632E-7</c:v>
                </c:pt>
                <c:pt idx="2176">
                  <c:v>4.9387462052178298E-7</c:v>
                </c:pt>
                <c:pt idx="2177">
                  <c:v>4.9444531040740497E-7</c:v>
                </c:pt>
                <c:pt idx="2178">
                  <c:v>4.9418365513617502E-7</c:v>
                </c:pt>
                <c:pt idx="2179">
                  <c:v>4.9419769531790096E-7</c:v>
                </c:pt>
                <c:pt idx="2180">
                  <c:v>4.9418111579259103E-7</c:v>
                </c:pt>
                <c:pt idx="2181">
                  <c:v>4.9435414877041298E-7</c:v>
                </c:pt>
                <c:pt idx="2182">
                  <c:v>4.9375805372591997E-7</c:v>
                </c:pt>
                <c:pt idx="2183">
                  <c:v>4.9396400406016796E-7</c:v>
                </c:pt>
                <c:pt idx="2184">
                  <c:v>4.9370871905699897E-7</c:v>
                </c:pt>
                <c:pt idx="2185">
                  <c:v>4.9375475513664296E-7</c:v>
                </c:pt>
                <c:pt idx="2186">
                  <c:v>4.9371998551887799E-7</c:v>
                </c:pt>
                <c:pt idx="2187">
                  <c:v>4.94098097133888E-7</c:v>
                </c:pt>
                <c:pt idx="2188">
                  <c:v>4.9485172362118402E-7</c:v>
                </c:pt>
                <c:pt idx="2189">
                  <c:v>4.9566941627433702E-7</c:v>
                </c:pt>
                <c:pt idx="2190">
                  <c:v>4.96121766923648E-7</c:v>
                </c:pt>
                <c:pt idx="2191">
                  <c:v>4.96555650484866E-7</c:v>
                </c:pt>
                <c:pt idx="2192">
                  <c:v>4.9709438027672304E-7</c:v>
                </c:pt>
                <c:pt idx="2193">
                  <c:v>4.9743423000976202E-7</c:v>
                </c:pt>
                <c:pt idx="2194">
                  <c:v>4.9739585548477103E-7</c:v>
                </c:pt>
                <c:pt idx="2195">
                  <c:v>4.9739464635522301E-7</c:v>
                </c:pt>
                <c:pt idx="2196">
                  <c:v>4.97230015074173E-7</c:v>
                </c:pt>
                <c:pt idx="2197">
                  <c:v>4.9700061324207499E-7</c:v>
                </c:pt>
                <c:pt idx="2198">
                  <c:v>4.9673239928753205E-7</c:v>
                </c:pt>
                <c:pt idx="2199">
                  <c:v>4.9642659636963802E-7</c:v>
                </c:pt>
                <c:pt idx="2200">
                  <c:v>4.9644493545514497E-7</c:v>
                </c:pt>
                <c:pt idx="2201">
                  <c:v>4.9663950094329895E-7</c:v>
                </c:pt>
                <c:pt idx="2202">
                  <c:v>4.9678107680089699E-7</c:v>
                </c:pt>
                <c:pt idx="2203">
                  <c:v>4.9696377629361705E-7</c:v>
                </c:pt>
                <c:pt idx="2204">
                  <c:v>4.9746493355376998E-7</c:v>
                </c:pt>
                <c:pt idx="2205">
                  <c:v>4.9803854887143502E-7</c:v>
                </c:pt>
                <c:pt idx="2206">
                  <c:v>4.9848412851285801E-7</c:v>
                </c:pt>
                <c:pt idx="2207">
                  <c:v>4.9929493965798005E-7</c:v>
                </c:pt>
                <c:pt idx="2208">
                  <c:v>4.9976434712319503E-7</c:v>
                </c:pt>
                <c:pt idx="2209">
                  <c:v>5.0007047634844197E-7</c:v>
                </c:pt>
                <c:pt idx="2210">
                  <c:v>4.9952685334557604E-7</c:v>
                </c:pt>
                <c:pt idx="2211">
                  <c:v>4.9973176544774001E-7</c:v>
                </c:pt>
                <c:pt idx="2212">
                  <c:v>4.9964248718988998E-7</c:v>
                </c:pt>
                <c:pt idx="2213">
                  <c:v>4.9942838582266199E-7</c:v>
                </c:pt>
                <c:pt idx="2214">
                  <c:v>4.9918253377329701E-7</c:v>
                </c:pt>
                <c:pt idx="2215">
                  <c:v>4.98855183237899E-7</c:v>
                </c:pt>
                <c:pt idx="2216">
                  <c:v>4.9860164098924798E-7</c:v>
                </c:pt>
                <c:pt idx="2217">
                  <c:v>4.9893742201114697E-7</c:v>
                </c:pt>
                <c:pt idx="2218">
                  <c:v>4.9878010796133405E-7</c:v>
                </c:pt>
                <c:pt idx="2219">
                  <c:v>4.9920956984427798E-7</c:v>
                </c:pt>
                <c:pt idx="2220">
                  <c:v>4.99751065197195E-7</c:v>
                </c:pt>
                <c:pt idx="2221">
                  <c:v>5.0032500878970997E-7</c:v>
                </c:pt>
                <c:pt idx="2222">
                  <c:v>5.0072509399581301E-7</c:v>
                </c:pt>
                <c:pt idx="2223">
                  <c:v>5.0114450656058995E-7</c:v>
                </c:pt>
                <c:pt idx="2224">
                  <c:v>5.0130853266120599E-7</c:v>
                </c:pt>
                <c:pt idx="2225">
                  <c:v>5.0167503699039504E-7</c:v>
                </c:pt>
                <c:pt idx="2226">
                  <c:v>5.0172577822435395E-7</c:v>
                </c:pt>
                <c:pt idx="2227">
                  <c:v>5.0165223216111005E-7</c:v>
                </c:pt>
                <c:pt idx="2228">
                  <c:v>5.0139206282361204E-7</c:v>
                </c:pt>
                <c:pt idx="2229">
                  <c:v>5.0141313744991996E-7</c:v>
                </c:pt>
                <c:pt idx="2230">
                  <c:v>5.01038403017584E-7</c:v>
                </c:pt>
                <c:pt idx="2231">
                  <c:v>5.0093354697201697E-7</c:v>
                </c:pt>
                <c:pt idx="2232">
                  <c:v>5.0079419519841201E-7</c:v>
                </c:pt>
                <c:pt idx="2233">
                  <c:v>5.0096240216695097E-7</c:v>
                </c:pt>
                <c:pt idx="2234">
                  <c:v>5.0112664489659299E-7</c:v>
                </c:pt>
                <c:pt idx="2235">
                  <c:v>5.0101865398740098E-7</c:v>
                </c:pt>
                <c:pt idx="2236">
                  <c:v>5.0156308640007602E-7</c:v>
                </c:pt>
                <c:pt idx="2237">
                  <c:v>5.0213465927988295E-7</c:v>
                </c:pt>
                <c:pt idx="2238">
                  <c:v>5.0267535833345299E-7</c:v>
                </c:pt>
                <c:pt idx="2239">
                  <c:v>5.0323952577084903E-7</c:v>
                </c:pt>
                <c:pt idx="2240">
                  <c:v>5.0338793652070799E-7</c:v>
                </c:pt>
                <c:pt idx="2241">
                  <c:v>5.0381547062435598E-7</c:v>
                </c:pt>
                <c:pt idx="2242">
                  <c:v>5.0369358588606503E-7</c:v>
                </c:pt>
                <c:pt idx="2243">
                  <c:v>5.0378475821848498E-7</c:v>
                </c:pt>
                <c:pt idx="2244">
                  <c:v>5.0372193527582695E-7</c:v>
                </c:pt>
                <c:pt idx="2245">
                  <c:v>5.0361970900242798E-7</c:v>
                </c:pt>
                <c:pt idx="2246">
                  <c:v>5.0348455329888405E-7</c:v>
                </c:pt>
                <c:pt idx="2247">
                  <c:v>5.0340836232726703E-7</c:v>
                </c:pt>
                <c:pt idx="2248">
                  <c:v>5.0328366539596805E-7</c:v>
                </c:pt>
                <c:pt idx="2249">
                  <c:v>5.0331029555995801E-7</c:v>
                </c:pt>
                <c:pt idx="2250">
                  <c:v>5.0354215630038505E-7</c:v>
                </c:pt>
                <c:pt idx="2251">
                  <c:v>5.0379294820957701E-7</c:v>
                </c:pt>
                <c:pt idx="2252">
                  <c:v>5.0394072919180404E-7</c:v>
                </c:pt>
                <c:pt idx="2253">
                  <c:v>5.0478471403407005E-7</c:v>
                </c:pt>
                <c:pt idx="2254">
                  <c:v>5.0538042269081295E-7</c:v>
                </c:pt>
                <c:pt idx="2255">
                  <c:v>5.0602926281199898E-7</c:v>
                </c:pt>
                <c:pt idx="2256">
                  <c:v>5.0640186430583799E-7</c:v>
                </c:pt>
                <c:pt idx="2257">
                  <c:v>5.0667732475226496E-7</c:v>
                </c:pt>
                <c:pt idx="2258">
                  <c:v>5.0686933719918098E-7</c:v>
                </c:pt>
                <c:pt idx="2259">
                  <c:v>5.0679838693261497E-7</c:v>
                </c:pt>
                <c:pt idx="2260">
                  <c:v>5.0657713035173296E-7</c:v>
                </c:pt>
                <c:pt idx="2261">
                  <c:v>5.0637150950863399E-7</c:v>
                </c:pt>
                <c:pt idx="2262">
                  <c:v>5.0662225355326603E-7</c:v>
                </c:pt>
                <c:pt idx="2263">
                  <c:v>5.0655037261622199E-7</c:v>
                </c:pt>
                <c:pt idx="2264">
                  <c:v>5.0637478004964495E-7</c:v>
                </c:pt>
                <c:pt idx="2265">
                  <c:v>5.06423053676206E-7</c:v>
                </c:pt>
                <c:pt idx="2266">
                  <c:v>5.0668759259748798E-7</c:v>
                </c:pt>
                <c:pt idx="2267">
                  <c:v>5.0694834295643603E-7</c:v>
                </c:pt>
                <c:pt idx="2268">
                  <c:v>5.0724459316779698E-7</c:v>
                </c:pt>
                <c:pt idx="2269">
                  <c:v>5.0781072049389703E-7</c:v>
                </c:pt>
                <c:pt idx="2270">
                  <c:v>5.0849735413996004E-7</c:v>
                </c:pt>
                <c:pt idx="2271">
                  <c:v>5.0896202004916803E-7</c:v>
                </c:pt>
                <c:pt idx="2272">
                  <c:v>5.0932003923499901E-7</c:v>
                </c:pt>
                <c:pt idx="2273">
                  <c:v>5.0978507355214503E-7</c:v>
                </c:pt>
                <c:pt idx="2274">
                  <c:v>5.0956181386740497E-7</c:v>
                </c:pt>
                <c:pt idx="2275">
                  <c:v>5.0971854036063305E-7</c:v>
                </c:pt>
                <c:pt idx="2276">
                  <c:v>5.0928211955109295E-7</c:v>
                </c:pt>
                <c:pt idx="2277">
                  <c:v>5.0906055547705E-7</c:v>
                </c:pt>
                <c:pt idx="2278">
                  <c:v>5.0885935079943895E-7</c:v>
                </c:pt>
                <c:pt idx="2279">
                  <c:v>5.0881690251198802E-7</c:v>
                </c:pt>
                <c:pt idx="2280">
                  <c:v>5.09022978838232E-7</c:v>
                </c:pt>
                <c:pt idx="2281">
                  <c:v>5.0891190874719805E-7</c:v>
                </c:pt>
                <c:pt idx="2282">
                  <c:v>5.0906820199858999E-7</c:v>
                </c:pt>
                <c:pt idx="2283">
                  <c:v>5.0933416075390705E-7</c:v>
                </c:pt>
                <c:pt idx="2284">
                  <c:v>5.0990655873732402E-7</c:v>
                </c:pt>
                <c:pt idx="2285">
                  <c:v>5.1057973050308504E-7</c:v>
                </c:pt>
                <c:pt idx="2286">
                  <c:v>5.1125030418830603E-7</c:v>
                </c:pt>
                <c:pt idx="2287">
                  <c:v>5.1171115478578804E-7</c:v>
                </c:pt>
                <c:pt idx="2288">
                  <c:v>5.1232002845755997E-7</c:v>
                </c:pt>
                <c:pt idx="2289">
                  <c:v>5.1259505457197904E-7</c:v>
                </c:pt>
                <c:pt idx="2290">
                  <c:v>5.12587022660284E-7</c:v>
                </c:pt>
                <c:pt idx="2291">
                  <c:v>5.1245290893612305E-7</c:v>
                </c:pt>
                <c:pt idx="2292">
                  <c:v>5.1213853881900502E-7</c:v>
                </c:pt>
                <c:pt idx="2293">
                  <c:v>5.1204192233653896E-7</c:v>
                </c:pt>
                <c:pt idx="2294">
                  <c:v>5.1175325597629998E-7</c:v>
                </c:pt>
                <c:pt idx="2295">
                  <c:v>5.1166764185222997E-7</c:v>
                </c:pt>
                <c:pt idx="2296">
                  <c:v>5.1162150295751703E-7</c:v>
                </c:pt>
                <c:pt idx="2297">
                  <c:v>5.11548332428441E-7</c:v>
                </c:pt>
                <c:pt idx="2298">
                  <c:v>5.1155614750389403E-7</c:v>
                </c:pt>
                <c:pt idx="2299">
                  <c:v>5.1181243598672797E-7</c:v>
                </c:pt>
                <c:pt idx="2300">
                  <c:v>5.1223968517474195E-7</c:v>
                </c:pt>
                <c:pt idx="2301">
                  <c:v>5.1267061561770397E-7</c:v>
                </c:pt>
                <c:pt idx="2302">
                  <c:v>5.1324298508516004E-7</c:v>
                </c:pt>
                <c:pt idx="2303">
                  <c:v>5.1379298667066102E-7</c:v>
                </c:pt>
                <c:pt idx="2304">
                  <c:v>5.1426609045076596E-7</c:v>
                </c:pt>
                <c:pt idx="2305">
                  <c:v>5.1489800205508498E-7</c:v>
                </c:pt>
                <c:pt idx="2306">
                  <c:v>5.1488075717183801E-7</c:v>
                </c:pt>
                <c:pt idx="2307">
                  <c:v>5.14993561914355E-7</c:v>
                </c:pt>
                <c:pt idx="2308">
                  <c:v>5.1485138900804998E-7</c:v>
                </c:pt>
                <c:pt idx="2309">
                  <c:v>5.1446151058853695E-7</c:v>
                </c:pt>
                <c:pt idx="2310">
                  <c:v>5.1412055120856396E-7</c:v>
                </c:pt>
                <c:pt idx="2311">
                  <c:v>5.1427909076446995E-7</c:v>
                </c:pt>
                <c:pt idx="2312">
                  <c:v>5.1407862269204099E-7</c:v>
                </c:pt>
                <c:pt idx="2313">
                  <c:v>5.1407588176909199E-7</c:v>
                </c:pt>
                <c:pt idx="2314">
                  <c:v>5.1429110247996996E-7</c:v>
                </c:pt>
                <c:pt idx="2315">
                  <c:v>5.1444542120197703E-7</c:v>
                </c:pt>
                <c:pt idx="2316">
                  <c:v>5.1484080855303103E-7</c:v>
                </c:pt>
                <c:pt idx="2317">
                  <c:v>5.1539329622525899E-7</c:v>
                </c:pt>
                <c:pt idx="2318">
                  <c:v>5.1597241306544505E-7</c:v>
                </c:pt>
                <c:pt idx="2319">
                  <c:v>5.1669559276779604E-7</c:v>
                </c:pt>
                <c:pt idx="2320">
                  <c:v>5.1699971770237498E-7</c:v>
                </c:pt>
                <c:pt idx="2321">
                  <c:v>5.1739618202452196E-7</c:v>
                </c:pt>
                <c:pt idx="2322">
                  <c:v>5.17518689798116E-7</c:v>
                </c:pt>
                <c:pt idx="2323">
                  <c:v>5.1789544993113904E-7</c:v>
                </c:pt>
                <c:pt idx="2324">
                  <c:v>5.1792515866556698E-7</c:v>
                </c:pt>
                <c:pt idx="2325">
                  <c:v>5.1759610491202799E-7</c:v>
                </c:pt>
                <c:pt idx="2326">
                  <c:v>5.1747443040265597E-7</c:v>
                </c:pt>
                <c:pt idx="2327">
                  <c:v>5.1730245153357104E-7</c:v>
                </c:pt>
                <c:pt idx="2328">
                  <c:v>5.1703139494397898E-7</c:v>
                </c:pt>
                <c:pt idx="2329">
                  <c:v>5.1719468554319004E-7</c:v>
                </c:pt>
                <c:pt idx="2330">
                  <c:v>5.1736867563693997E-7</c:v>
                </c:pt>
                <c:pt idx="2331">
                  <c:v>5.1742257259165203E-7</c:v>
                </c:pt>
                <c:pt idx="2332">
                  <c:v>5.1755695684665999E-7</c:v>
                </c:pt>
                <c:pt idx="2333">
                  <c:v>5.1814195546469403E-7</c:v>
                </c:pt>
                <c:pt idx="2334">
                  <c:v>5.1879580758879796E-7</c:v>
                </c:pt>
                <c:pt idx="2335">
                  <c:v>5.1938439363539603E-7</c:v>
                </c:pt>
                <c:pt idx="2336">
                  <c:v>5.1997353206250999E-7</c:v>
                </c:pt>
                <c:pt idx="2337">
                  <c:v>5.2053489437303604E-7</c:v>
                </c:pt>
                <c:pt idx="2338">
                  <c:v>5.2041399060676195E-7</c:v>
                </c:pt>
                <c:pt idx="2339">
                  <c:v>5.2041337601116702E-7</c:v>
                </c:pt>
                <c:pt idx="2340">
                  <c:v>5.2014043845415E-7</c:v>
                </c:pt>
                <c:pt idx="2341">
                  <c:v>5.1978047179981295E-7</c:v>
                </c:pt>
                <c:pt idx="2342">
                  <c:v>5.1942214572677505E-7</c:v>
                </c:pt>
                <c:pt idx="2343">
                  <c:v>5.1927899670540797E-7</c:v>
                </c:pt>
                <c:pt idx="2344">
                  <c:v>5.1922056024017098E-7</c:v>
                </c:pt>
                <c:pt idx="2345">
                  <c:v>5.19048877964846E-7</c:v>
                </c:pt>
                <c:pt idx="2346">
                  <c:v>5.1917949166710502E-7</c:v>
                </c:pt>
                <c:pt idx="2347">
                  <c:v>5.19458381850051E-7</c:v>
                </c:pt>
                <c:pt idx="2348">
                  <c:v>5.19482449188316E-7</c:v>
                </c:pt>
                <c:pt idx="2349">
                  <c:v>5.1992597369447901E-7</c:v>
                </c:pt>
                <c:pt idx="2350">
                  <c:v>5.2000072008726797E-7</c:v>
                </c:pt>
                <c:pt idx="2351">
                  <c:v>5.2096121448323196E-7</c:v>
                </c:pt>
                <c:pt idx="2352">
                  <c:v>5.21341851719249E-7</c:v>
                </c:pt>
                <c:pt idx="2353">
                  <c:v>5.2161582921456503E-7</c:v>
                </c:pt>
                <c:pt idx="2354">
                  <c:v>5.2172421357168601E-7</c:v>
                </c:pt>
                <c:pt idx="2355">
                  <c:v>5.2192378082653105E-7</c:v>
                </c:pt>
                <c:pt idx="2356">
                  <c:v>5.21709385216536E-7</c:v>
                </c:pt>
                <c:pt idx="2357">
                  <c:v>5.2174104444431001E-7</c:v>
                </c:pt>
                <c:pt idx="2358">
                  <c:v>5.2126043847656599E-7</c:v>
                </c:pt>
                <c:pt idx="2359">
                  <c:v>5.2103819138558095E-7</c:v>
                </c:pt>
                <c:pt idx="2360">
                  <c:v>5.2108004490437295E-7</c:v>
                </c:pt>
                <c:pt idx="2361">
                  <c:v>5.2106067372900901E-7</c:v>
                </c:pt>
                <c:pt idx="2362">
                  <c:v>5.2128630791466702E-7</c:v>
                </c:pt>
                <c:pt idx="2363">
                  <c:v>5.21304966968172E-7</c:v>
                </c:pt>
                <c:pt idx="2364">
                  <c:v>5.2191441516458699E-7</c:v>
                </c:pt>
                <c:pt idx="2365">
                  <c:v>5.2220111042197896E-7</c:v>
                </c:pt>
                <c:pt idx="2366">
                  <c:v>5.2248975011580799E-7</c:v>
                </c:pt>
                <c:pt idx="2367">
                  <c:v>5.2334108511078195E-7</c:v>
                </c:pt>
                <c:pt idx="2368">
                  <c:v>5.2362525203703998E-7</c:v>
                </c:pt>
                <c:pt idx="2369">
                  <c:v>5.2417029926517397E-7</c:v>
                </c:pt>
                <c:pt idx="2370">
                  <c:v>5.2371230711153203E-7</c:v>
                </c:pt>
                <c:pt idx="2371">
                  <c:v>5.2420970975652701E-7</c:v>
                </c:pt>
                <c:pt idx="2372">
                  <c:v>5.2386524376869605E-7</c:v>
                </c:pt>
                <c:pt idx="2373">
                  <c:v>5.2382547117453996E-7</c:v>
                </c:pt>
                <c:pt idx="2374">
                  <c:v>5.2359609351691495E-7</c:v>
                </c:pt>
                <c:pt idx="2375">
                  <c:v>5.2341873002100399E-7</c:v>
                </c:pt>
                <c:pt idx="2376">
                  <c:v>5.2355927264466398E-7</c:v>
                </c:pt>
                <c:pt idx="2377">
                  <c:v>5.2340007402202105E-7</c:v>
                </c:pt>
                <c:pt idx="2378">
                  <c:v>5.2348797543105395E-7</c:v>
                </c:pt>
                <c:pt idx="2379">
                  <c:v>5.2331340422716805E-7</c:v>
                </c:pt>
                <c:pt idx="2380">
                  <c:v>5.2391315291770295E-7</c:v>
                </c:pt>
                <c:pt idx="2381">
                  <c:v>5.2449847989244101E-7</c:v>
                </c:pt>
                <c:pt idx="2382">
                  <c:v>5.25096838456533E-7</c:v>
                </c:pt>
                <c:pt idx="2383">
                  <c:v>5.2589077613947902E-7</c:v>
                </c:pt>
                <c:pt idx="2384">
                  <c:v>5.2666461081682005E-7</c:v>
                </c:pt>
                <c:pt idx="2385">
                  <c:v>5.2657557208668797E-7</c:v>
                </c:pt>
                <c:pt idx="2386">
                  <c:v>5.2648222098742405E-7</c:v>
                </c:pt>
                <c:pt idx="2387">
                  <c:v>5.2667072341673996E-7</c:v>
                </c:pt>
                <c:pt idx="2388">
                  <c:v>5.26469971033487E-7</c:v>
                </c:pt>
                <c:pt idx="2389">
                  <c:v>5.2620918800107998E-7</c:v>
                </c:pt>
                <c:pt idx="2390">
                  <c:v>5.2622817553739896E-7</c:v>
                </c:pt>
                <c:pt idx="2391">
                  <c:v>5.2629103139376404E-7</c:v>
                </c:pt>
                <c:pt idx="2392">
                  <c:v>5.2597853570834801E-7</c:v>
                </c:pt>
                <c:pt idx="2393">
                  <c:v>5.2586967185992596E-7</c:v>
                </c:pt>
                <c:pt idx="2394">
                  <c:v>5.2614388915670501E-7</c:v>
                </c:pt>
                <c:pt idx="2395">
                  <c:v>5.2591571014258999E-7</c:v>
                </c:pt>
                <c:pt idx="2396">
                  <c:v>5.2650112157748896E-7</c:v>
                </c:pt>
                <c:pt idx="2397">
                  <c:v>5.2660429845885404E-7</c:v>
                </c:pt>
                <c:pt idx="2398">
                  <c:v>5.2698304354593105E-7</c:v>
                </c:pt>
                <c:pt idx="2399">
                  <c:v>5.2759928697788703E-7</c:v>
                </c:pt>
                <c:pt idx="2400">
                  <c:v>5.2810792325415501E-7</c:v>
                </c:pt>
                <c:pt idx="2401">
                  <c:v>5.2851657600789E-7</c:v>
                </c:pt>
                <c:pt idx="2402">
                  <c:v>5.2872232998556901E-7</c:v>
                </c:pt>
                <c:pt idx="2403">
                  <c:v>5.2843313491546105E-7</c:v>
                </c:pt>
                <c:pt idx="2404">
                  <c:v>5.2855702972352695E-7</c:v>
                </c:pt>
                <c:pt idx="2405">
                  <c:v>5.2824567391670496E-7</c:v>
                </c:pt>
                <c:pt idx="2406">
                  <c:v>5.2796349866014001E-7</c:v>
                </c:pt>
                <c:pt idx="2407">
                  <c:v>5.2810494951857001E-7</c:v>
                </c:pt>
                <c:pt idx="2408">
                  <c:v>5.28152928123726E-7</c:v>
                </c:pt>
                <c:pt idx="2409">
                  <c:v>5.2784414892220797E-7</c:v>
                </c:pt>
                <c:pt idx="2410">
                  <c:v>5.2809567582603898E-7</c:v>
                </c:pt>
                <c:pt idx="2411">
                  <c:v>5.2828766026852502E-7</c:v>
                </c:pt>
                <c:pt idx="2412">
                  <c:v>5.2837265065206999E-7</c:v>
                </c:pt>
                <c:pt idx="2413">
                  <c:v>5.2865300693162095E-7</c:v>
                </c:pt>
                <c:pt idx="2414">
                  <c:v>5.2927848720672205E-7</c:v>
                </c:pt>
                <c:pt idx="2415">
                  <c:v>5.3004782821579802E-7</c:v>
                </c:pt>
                <c:pt idx="2416">
                  <c:v>5.3012836009996204E-7</c:v>
                </c:pt>
                <c:pt idx="2417">
                  <c:v>5.3079343614303102E-7</c:v>
                </c:pt>
                <c:pt idx="2418">
                  <c:v>5.3101114441938397E-7</c:v>
                </c:pt>
                <c:pt idx="2419">
                  <c:v>5.3092175621728704E-7</c:v>
                </c:pt>
                <c:pt idx="2420">
                  <c:v>5.3043397624000005E-7</c:v>
                </c:pt>
                <c:pt idx="2421">
                  <c:v>5.3009131777791502E-7</c:v>
                </c:pt>
                <c:pt idx="2422">
                  <c:v>5.2967632669945998E-7</c:v>
                </c:pt>
                <c:pt idx="2423">
                  <c:v>5.2950671296087298E-7</c:v>
                </c:pt>
                <c:pt idx="2424">
                  <c:v>5.2909304356484996E-7</c:v>
                </c:pt>
                <c:pt idx="2425">
                  <c:v>5.2926041112657502E-7</c:v>
                </c:pt>
                <c:pt idx="2426">
                  <c:v>5.2916005833067595E-7</c:v>
                </c:pt>
                <c:pt idx="2427">
                  <c:v>5.2938893946519004E-7</c:v>
                </c:pt>
                <c:pt idx="2428">
                  <c:v>5.2956954347115798E-7</c:v>
                </c:pt>
                <c:pt idx="2429">
                  <c:v>5.3012839111202803E-7</c:v>
                </c:pt>
                <c:pt idx="2430">
                  <c:v>5.3053086720855295E-7</c:v>
                </c:pt>
                <c:pt idx="2431">
                  <c:v>5.3134094338001103E-7</c:v>
                </c:pt>
                <c:pt idx="2432">
                  <c:v>5.3196712754892904E-7</c:v>
                </c:pt>
                <c:pt idx="2433">
                  <c:v>5.3198878035704801E-7</c:v>
                </c:pt>
                <c:pt idx="2434">
                  <c:v>5.3194666574524798E-7</c:v>
                </c:pt>
                <c:pt idx="2435">
                  <c:v>5.3197395380991597E-7</c:v>
                </c:pt>
                <c:pt idx="2436">
                  <c:v>5.31847504615866E-7</c:v>
                </c:pt>
                <c:pt idx="2437">
                  <c:v>5.31231260047507E-7</c:v>
                </c:pt>
                <c:pt idx="2438">
                  <c:v>5.3089440680323701E-7</c:v>
                </c:pt>
                <c:pt idx="2439">
                  <c:v>5.3094433977937098E-7</c:v>
                </c:pt>
                <c:pt idx="2440">
                  <c:v>5.3065517531389102E-7</c:v>
                </c:pt>
                <c:pt idx="2441">
                  <c:v>5.3065340413362899E-7</c:v>
                </c:pt>
                <c:pt idx="2442">
                  <c:v>5.3068008663689003E-7</c:v>
                </c:pt>
                <c:pt idx="2443">
                  <c:v>5.3032114485074599E-7</c:v>
                </c:pt>
                <c:pt idx="2444">
                  <c:v>5.3099071306978203E-7</c:v>
                </c:pt>
                <c:pt idx="2445">
                  <c:v>5.3071178024642297E-7</c:v>
                </c:pt>
                <c:pt idx="2446">
                  <c:v>5.3140954844625096E-7</c:v>
                </c:pt>
                <c:pt idx="2447">
                  <c:v>5.3199291041284E-7</c:v>
                </c:pt>
                <c:pt idx="2448">
                  <c:v>5.3222060078439204E-7</c:v>
                </c:pt>
                <c:pt idx="2449">
                  <c:v>5.3211511216181403E-7</c:v>
                </c:pt>
                <c:pt idx="2450">
                  <c:v>5.3255293168487202E-7</c:v>
                </c:pt>
                <c:pt idx="2451">
                  <c:v>5.3228748446001501E-7</c:v>
                </c:pt>
                <c:pt idx="2452">
                  <c:v>5.31956094506174E-7</c:v>
                </c:pt>
                <c:pt idx="2453">
                  <c:v>5.3144347075995599E-7</c:v>
                </c:pt>
                <c:pt idx="2454">
                  <c:v>5.31450648703054E-7</c:v>
                </c:pt>
                <c:pt idx="2455">
                  <c:v>5.3115120956792599E-7</c:v>
                </c:pt>
                <c:pt idx="2456">
                  <c:v>5.30870701367056E-7</c:v>
                </c:pt>
                <c:pt idx="2457">
                  <c:v>5.3118520373469298E-7</c:v>
                </c:pt>
                <c:pt idx="2458">
                  <c:v>5.3085318281027804E-7</c:v>
                </c:pt>
                <c:pt idx="2459">
                  <c:v>5.3105161325135397E-7</c:v>
                </c:pt>
                <c:pt idx="2460">
                  <c:v>5.31490259155492E-7</c:v>
                </c:pt>
                <c:pt idx="2461">
                  <c:v>5.3218821037064803E-7</c:v>
                </c:pt>
                <c:pt idx="2462">
                  <c:v>5.3258188372542297E-7</c:v>
                </c:pt>
                <c:pt idx="2463">
                  <c:v>5.33036710171424E-7</c:v>
                </c:pt>
                <c:pt idx="2464">
                  <c:v>5.3356814311680798E-7</c:v>
                </c:pt>
                <c:pt idx="2465">
                  <c:v>5.3348497242987596E-7</c:v>
                </c:pt>
                <c:pt idx="2466">
                  <c:v>5.3340682065737996E-7</c:v>
                </c:pt>
                <c:pt idx="2467">
                  <c:v>5.3347198700247596E-7</c:v>
                </c:pt>
                <c:pt idx="2468">
                  <c:v>5.3330447384566305E-7</c:v>
                </c:pt>
                <c:pt idx="2469">
                  <c:v>5.3296816504832403E-7</c:v>
                </c:pt>
                <c:pt idx="2470">
                  <c:v>5.3275420642939998E-7</c:v>
                </c:pt>
                <c:pt idx="2471">
                  <c:v>5.3270619299856705E-7</c:v>
                </c:pt>
                <c:pt idx="2472">
                  <c:v>5.3261556027898798E-7</c:v>
                </c:pt>
                <c:pt idx="2473">
                  <c:v>5.3274602419766698E-7</c:v>
                </c:pt>
                <c:pt idx="2474">
                  <c:v>5.3259969726232298E-7</c:v>
                </c:pt>
                <c:pt idx="2475">
                  <c:v>5.3260899793136304E-7</c:v>
                </c:pt>
                <c:pt idx="2476">
                  <c:v>5.3293289579133398E-7</c:v>
                </c:pt>
                <c:pt idx="2477">
                  <c:v>5.3357716874532604E-7</c:v>
                </c:pt>
                <c:pt idx="2478">
                  <c:v>5.3392137625953102E-7</c:v>
                </c:pt>
                <c:pt idx="2479">
                  <c:v>5.3447399591220804E-7</c:v>
                </c:pt>
                <c:pt idx="2480">
                  <c:v>5.3465793939090003E-7</c:v>
                </c:pt>
                <c:pt idx="2481">
                  <c:v>5.3520377983123803E-7</c:v>
                </c:pt>
                <c:pt idx="2482">
                  <c:v>5.3541700860087497E-7</c:v>
                </c:pt>
                <c:pt idx="2483">
                  <c:v>5.3501943620385801E-7</c:v>
                </c:pt>
                <c:pt idx="2484">
                  <c:v>5.3460454590049397E-7</c:v>
                </c:pt>
                <c:pt idx="2485">
                  <c:v>5.3445558284614404E-7</c:v>
                </c:pt>
                <c:pt idx="2486">
                  <c:v>5.3440249951484598E-7</c:v>
                </c:pt>
                <c:pt idx="2487">
                  <c:v>5.34321957757849E-7</c:v>
                </c:pt>
                <c:pt idx="2488">
                  <c:v>5.3433726192282701E-7</c:v>
                </c:pt>
                <c:pt idx="2489">
                  <c:v>5.34834227592205E-7</c:v>
                </c:pt>
                <c:pt idx="2490">
                  <c:v>5.3437571549017301E-7</c:v>
                </c:pt>
                <c:pt idx="2491">
                  <c:v>5.3467711774765305E-7</c:v>
                </c:pt>
                <c:pt idx="2492">
                  <c:v>5.3543174588987095E-7</c:v>
                </c:pt>
                <c:pt idx="2493">
                  <c:v>5.35644723718126E-7</c:v>
                </c:pt>
                <c:pt idx="2494">
                  <c:v>5.3631658056791596E-7</c:v>
                </c:pt>
                <c:pt idx="2495">
                  <c:v>5.3694794310147503E-7</c:v>
                </c:pt>
                <c:pt idx="2496">
                  <c:v>5.3748976938936504E-7</c:v>
                </c:pt>
                <c:pt idx="2497">
                  <c:v>5.37648864995511E-7</c:v>
                </c:pt>
                <c:pt idx="2498">
                  <c:v>5.3723989278725899E-7</c:v>
                </c:pt>
                <c:pt idx="2499">
                  <c:v>5.3760962232207095E-7</c:v>
                </c:pt>
                <c:pt idx="2500">
                  <c:v>5.3778905011080297E-7</c:v>
                </c:pt>
                <c:pt idx="2501">
                  <c:v>5.3740093432619105E-7</c:v>
                </c:pt>
                <c:pt idx="2502">
                  <c:v>5.3744870197897695E-7</c:v>
                </c:pt>
                <c:pt idx="2503">
                  <c:v>5.3773138902737102E-7</c:v>
                </c:pt>
                <c:pt idx="2504">
                  <c:v>5.37020079706235E-7</c:v>
                </c:pt>
                <c:pt idx="2505">
                  <c:v>5.3773051111752496E-7</c:v>
                </c:pt>
                <c:pt idx="2506">
                  <c:v>5.37610661088511E-7</c:v>
                </c:pt>
                <c:pt idx="2507">
                  <c:v>5.3742144817416195E-7</c:v>
                </c:pt>
                <c:pt idx="2508">
                  <c:v>5.3829522665265597E-7</c:v>
                </c:pt>
                <c:pt idx="2509">
                  <c:v>5.3894290057527504E-7</c:v>
                </c:pt>
                <c:pt idx="2510">
                  <c:v>5.3925277728839797E-7</c:v>
                </c:pt>
                <c:pt idx="2511">
                  <c:v>5.39738946611264E-7</c:v>
                </c:pt>
                <c:pt idx="2512">
                  <c:v>5.3994339892591299E-7</c:v>
                </c:pt>
                <c:pt idx="2513">
                  <c:v>5.40634144200863E-7</c:v>
                </c:pt>
                <c:pt idx="2514">
                  <c:v>5.4055748347935404E-7</c:v>
                </c:pt>
                <c:pt idx="2515">
                  <c:v>5.4056280008390296E-7</c:v>
                </c:pt>
                <c:pt idx="2516">
                  <c:v>5.4038338278982001E-7</c:v>
                </c:pt>
                <c:pt idx="2517">
                  <c:v>5.4009297196717E-7</c:v>
                </c:pt>
                <c:pt idx="2518">
                  <c:v>5.39604143226513E-7</c:v>
                </c:pt>
                <c:pt idx="2519">
                  <c:v>5.3919951751667295E-7</c:v>
                </c:pt>
                <c:pt idx="2520">
                  <c:v>5.3943231571327997E-7</c:v>
                </c:pt>
                <c:pt idx="2521">
                  <c:v>5.3956874337500404E-7</c:v>
                </c:pt>
                <c:pt idx="2522">
                  <c:v>5.3887883537438499E-7</c:v>
                </c:pt>
                <c:pt idx="2523">
                  <c:v>5.3973009633630099E-7</c:v>
                </c:pt>
                <c:pt idx="2524">
                  <c:v>5.4009613912916098E-7</c:v>
                </c:pt>
                <c:pt idx="2525">
                  <c:v>5.40293830855066E-7</c:v>
                </c:pt>
                <c:pt idx="2526">
                  <c:v>5.4103267197525004E-7</c:v>
                </c:pt>
                <c:pt idx="2527">
                  <c:v>5.4156485198847899E-7</c:v>
                </c:pt>
                <c:pt idx="2528">
                  <c:v>5.4206935841833103E-7</c:v>
                </c:pt>
                <c:pt idx="2529">
                  <c:v>5.4190632511204205E-7</c:v>
                </c:pt>
                <c:pt idx="2530">
                  <c:v>5.4210944446264E-7</c:v>
                </c:pt>
                <c:pt idx="2531">
                  <c:v>5.4215304828210899E-7</c:v>
                </c:pt>
                <c:pt idx="2532">
                  <c:v>5.4224145222552304E-7</c:v>
                </c:pt>
                <c:pt idx="2533">
                  <c:v>5.4198010770647302E-7</c:v>
                </c:pt>
                <c:pt idx="2534">
                  <c:v>5.4107963241441702E-7</c:v>
                </c:pt>
                <c:pt idx="2535">
                  <c:v>5.4165763950290697E-7</c:v>
                </c:pt>
                <c:pt idx="2536">
                  <c:v>5.4155093524000004E-7</c:v>
                </c:pt>
                <c:pt idx="2537">
                  <c:v>5.4124256349291698E-7</c:v>
                </c:pt>
                <c:pt idx="2538">
                  <c:v>5.4095649908118996E-7</c:v>
                </c:pt>
                <c:pt idx="2539">
                  <c:v>5.4162376891827304E-7</c:v>
                </c:pt>
                <c:pt idx="2540">
                  <c:v>5.4171799010303105E-7</c:v>
                </c:pt>
                <c:pt idx="2541">
                  <c:v>5.4228630072997802E-7</c:v>
                </c:pt>
                <c:pt idx="2542">
                  <c:v>5.4306344412161497E-7</c:v>
                </c:pt>
                <c:pt idx="2543">
                  <c:v>5.4331639787949499E-7</c:v>
                </c:pt>
                <c:pt idx="2544">
                  <c:v>5.4403441213552495E-7</c:v>
                </c:pt>
                <c:pt idx="2545">
                  <c:v>5.4406218120761501E-7</c:v>
                </c:pt>
                <c:pt idx="2546">
                  <c:v>5.4431826280734404E-7</c:v>
                </c:pt>
                <c:pt idx="2547">
                  <c:v>5.4422103032710397E-7</c:v>
                </c:pt>
                <c:pt idx="2548">
                  <c:v>5.4398088090839804E-7</c:v>
                </c:pt>
                <c:pt idx="2549">
                  <c:v>5.4384343631183105E-7</c:v>
                </c:pt>
                <c:pt idx="2550">
                  <c:v>5.4366624364512997E-7</c:v>
                </c:pt>
                <c:pt idx="2551">
                  <c:v>5.4297551021633002E-7</c:v>
                </c:pt>
                <c:pt idx="2552">
                  <c:v>5.4363137508553896E-7</c:v>
                </c:pt>
                <c:pt idx="2553">
                  <c:v>5.43200552672591E-7</c:v>
                </c:pt>
                <c:pt idx="2554">
                  <c:v>5.4312767505956299E-7</c:v>
                </c:pt>
                <c:pt idx="2555">
                  <c:v>5.4366180676098099E-7</c:v>
                </c:pt>
                <c:pt idx="2556">
                  <c:v>5.4329314841801402E-7</c:v>
                </c:pt>
                <c:pt idx="2557">
                  <c:v>5.4385849929810902E-7</c:v>
                </c:pt>
                <c:pt idx="2558">
                  <c:v>5.4493408300924096E-7</c:v>
                </c:pt>
                <c:pt idx="2559">
                  <c:v>5.4504792591244196E-7</c:v>
                </c:pt>
                <c:pt idx="2560">
                  <c:v>5.4584939061413599E-7</c:v>
                </c:pt>
                <c:pt idx="2561">
                  <c:v>5.4664921663728102E-7</c:v>
                </c:pt>
                <c:pt idx="2562">
                  <c:v>5.4687140666480296E-7</c:v>
                </c:pt>
                <c:pt idx="2563">
                  <c:v>5.4637374153681603E-7</c:v>
                </c:pt>
                <c:pt idx="2564">
                  <c:v>5.4641994212460405E-7</c:v>
                </c:pt>
                <c:pt idx="2565">
                  <c:v>5.4599961181878896E-7</c:v>
                </c:pt>
                <c:pt idx="2566">
                  <c:v>5.4604281065101895E-7</c:v>
                </c:pt>
                <c:pt idx="2567">
                  <c:v>5.4572340518371097E-7</c:v>
                </c:pt>
                <c:pt idx="2568">
                  <c:v>5.4574888855835196E-7</c:v>
                </c:pt>
                <c:pt idx="2569">
                  <c:v>5.4520582396339795E-7</c:v>
                </c:pt>
                <c:pt idx="2570">
                  <c:v>5.4567808245240096E-7</c:v>
                </c:pt>
                <c:pt idx="2571">
                  <c:v>5.4509773958222401E-7</c:v>
                </c:pt>
                <c:pt idx="2572">
                  <c:v>5.4519640496899496E-7</c:v>
                </c:pt>
                <c:pt idx="2573">
                  <c:v>5.4574412654657702E-7</c:v>
                </c:pt>
                <c:pt idx="2574">
                  <c:v>5.4611149244973301E-7</c:v>
                </c:pt>
                <c:pt idx="2575">
                  <c:v>5.4674438707922497E-7</c:v>
                </c:pt>
                <c:pt idx="2576">
                  <c:v>5.4670472128368496E-7</c:v>
                </c:pt>
                <c:pt idx="2577">
                  <c:v>5.4800968965430699E-7</c:v>
                </c:pt>
                <c:pt idx="2578">
                  <c:v>5.4810090847981304E-7</c:v>
                </c:pt>
                <c:pt idx="2579">
                  <c:v>5.4787976964973204E-7</c:v>
                </c:pt>
                <c:pt idx="2580">
                  <c:v>5.4759448425405002E-7</c:v>
                </c:pt>
                <c:pt idx="2581">
                  <c:v>5.4782616461916797E-7</c:v>
                </c:pt>
                <c:pt idx="2582">
                  <c:v>5.4739644270158305E-7</c:v>
                </c:pt>
                <c:pt idx="2583">
                  <c:v>5.4668701368528396E-7</c:v>
                </c:pt>
                <c:pt idx="2584">
                  <c:v>5.46770830532404E-7</c:v>
                </c:pt>
                <c:pt idx="2585">
                  <c:v>5.4686800418595897E-7</c:v>
                </c:pt>
                <c:pt idx="2586">
                  <c:v>5.4687113629476801E-7</c:v>
                </c:pt>
                <c:pt idx="2587">
                  <c:v>5.4719855487563595E-7</c:v>
                </c:pt>
                <c:pt idx="2588">
                  <c:v>5.4690419041855695E-7</c:v>
                </c:pt>
                <c:pt idx="2589">
                  <c:v>5.4724446621213101E-7</c:v>
                </c:pt>
                <c:pt idx="2590">
                  <c:v>5.4806131617776295E-7</c:v>
                </c:pt>
                <c:pt idx="2591">
                  <c:v>5.4855387498830205E-7</c:v>
                </c:pt>
                <c:pt idx="2592">
                  <c:v>5.4902241978901698E-7</c:v>
                </c:pt>
                <c:pt idx="2593">
                  <c:v>5.4975230171575596E-7</c:v>
                </c:pt>
                <c:pt idx="2594">
                  <c:v>5.4980498156121298E-7</c:v>
                </c:pt>
                <c:pt idx="2595">
                  <c:v>5.4948228632249901E-7</c:v>
                </c:pt>
                <c:pt idx="2596">
                  <c:v>5.4929225718895701E-7</c:v>
                </c:pt>
                <c:pt idx="2597">
                  <c:v>5.4912538029583199E-7</c:v>
                </c:pt>
                <c:pt idx="2598">
                  <c:v>5.4889578911354299E-7</c:v>
                </c:pt>
                <c:pt idx="2599">
                  <c:v>5.4904200747759103E-7</c:v>
                </c:pt>
                <c:pt idx="2600">
                  <c:v>5.4820953718719499E-7</c:v>
                </c:pt>
                <c:pt idx="2601">
                  <c:v>5.4835214934082104E-7</c:v>
                </c:pt>
                <c:pt idx="2602">
                  <c:v>5.4794319337549104E-7</c:v>
                </c:pt>
                <c:pt idx="2603">
                  <c:v>5.4822962026655002E-7</c:v>
                </c:pt>
                <c:pt idx="2604">
                  <c:v>5.4826967147162201E-7</c:v>
                </c:pt>
                <c:pt idx="2605">
                  <c:v>5.4811463665259202E-7</c:v>
                </c:pt>
                <c:pt idx="2606">
                  <c:v>5.4872705933153795E-7</c:v>
                </c:pt>
                <c:pt idx="2607">
                  <c:v>5.4906672477678497E-7</c:v>
                </c:pt>
                <c:pt idx="2608">
                  <c:v>5.4990588155778895E-7</c:v>
                </c:pt>
                <c:pt idx="2609">
                  <c:v>5.5047843742839696E-7</c:v>
                </c:pt>
                <c:pt idx="2610">
                  <c:v>5.5013973340250398E-7</c:v>
                </c:pt>
                <c:pt idx="2611">
                  <c:v>5.5033972408667905E-7</c:v>
                </c:pt>
                <c:pt idx="2612">
                  <c:v>5.5051372830096404E-7</c:v>
                </c:pt>
                <c:pt idx="2613">
                  <c:v>5.5005973153669804E-7</c:v>
                </c:pt>
                <c:pt idx="2614">
                  <c:v>5.4993970318571604E-7</c:v>
                </c:pt>
                <c:pt idx="2615">
                  <c:v>5.5033194568571297E-7</c:v>
                </c:pt>
                <c:pt idx="2616">
                  <c:v>5.4933581804596402E-7</c:v>
                </c:pt>
                <c:pt idx="2617">
                  <c:v>5.4937427269247796E-7</c:v>
                </c:pt>
                <c:pt idx="2618">
                  <c:v>5.4922158782448898E-7</c:v>
                </c:pt>
                <c:pt idx="2619">
                  <c:v>5.4932895549035095E-7</c:v>
                </c:pt>
                <c:pt idx="2620">
                  <c:v>5.4949788951253398E-7</c:v>
                </c:pt>
                <c:pt idx="2621">
                  <c:v>5.4969601502180999E-7</c:v>
                </c:pt>
                <c:pt idx="2622">
                  <c:v>5.5031672152783899E-7</c:v>
                </c:pt>
                <c:pt idx="2623">
                  <c:v>5.5032064644469397E-7</c:v>
                </c:pt>
                <c:pt idx="2624">
                  <c:v>5.5106316942708695E-7</c:v>
                </c:pt>
                <c:pt idx="2625">
                  <c:v>5.5121009613422296E-7</c:v>
                </c:pt>
                <c:pt idx="2626">
                  <c:v>5.5172475044690998E-7</c:v>
                </c:pt>
                <c:pt idx="2627">
                  <c:v>5.5189045170244797E-7</c:v>
                </c:pt>
                <c:pt idx="2628">
                  <c:v>5.5137120493987302E-7</c:v>
                </c:pt>
                <c:pt idx="2629">
                  <c:v>5.5176457270485198E-7</c:v>
                </c:pt>
                <c:pt idx="2630">
                  <c:v>5.5099402255389201E-7</c:v>
                </c:pt>
                <c:pt idx="2631">
                  <c:v>5.5112299551343801E-7</c:v>
                </c:pt>
                <c:pt idx="2632">
                  <c:v>5.5069571239825995E-7</c:v>
                </c:pt>
                <c:pt idx="2633">
                  <c:v>5.5093825836655199E-7</c:v>
                </c:pt>
                <c:pt idx="2634">
                  <c:v>5.5091675906704997E-7</c:v>
                </c:pt>
                <c:pt idx="2635">
                  <c:v>5.5116764602339999E-7</c:v>
                </c:pt>
                <c:pt idx="2636">
                  <c:v>5.5108579665975803E-7</c:v>
                </c:pt>
                <c:pt idx="2637">
                  <c:v>5.5208658379863805E-7</c:v>
                </c:pt>
                <c:pt idx="2638">
                  <c:v>5.5123368542884105E-7</c:v>
                </c:pt>
                <c:pt idx="2639">
                  <c:v>5.5214173265910297E-7</c:v>
                </c:pt>
                <c:pt idx="2640">
                  <c:v>5.5263944938691E-7</c:v>
                </c:pt>
                <c:pt idx="2641">
                  <c:v>5.5328817050237898E-7</c:v>
                </c:pt>
                <c:pt idx="2642">
                  <c:v>5.5308491021549804E-7</c:v>
                </c:pt>
                <c:pt idx="2643">
                  <c:v>5.5338292815855999E-7</c:v>
                </c:pt>
                <c:pt idx="2644">
                  <c:v>5.5352920450646602E-7</c:v>
                </c:pt>
                <c:pt idx="2645">
                  <c:v>5.5296547083275805E-7</c:v>
                </c:pt>
                <c:pt idx="2646">
                  <c:v>5.5277015796185301E-7</c:v>
                </c:pt>
                <c:pt idx="2647">
                  <c:v>5.5332665502300603E-7</c:v>
                </c:pt>
                <c:pt idx="2648">
                  <c:v>5.5338068749536297E-7</c:v>
                </c:pt>
                <c:pt idx="2649">
                  <c:v>5.5241833897500197E-7</c:v>
                </c:pt>
                <c:pt idx="2650">
                  <c:v>5.52809267809456E-7</c:v>
                </c:pt>
                <c:pt idx="2651">
                  <c:v>5.52525566423744E-7</c:v>
                </c:pt>
                <c:pt idx="2652">
                  <c:v>5.5324011679531501E-7</c:v>
                </c:pt>
                <c:pt idx="2653">
                  <c:v>5.5350434691038303E-7</c:v>
                </c:pt>
                <c:pt idx="2654">
                  <c:v>5.5386669228994604E-7</c:v>
                </c:pt>
                <c:pt idx="2655">
                  <c:v>5.5440659312358595E-7</c:v>
                </c:pt>
                <c:pt idx="2656">
                  <c:v>5.5398562609518095E-7</c:v>
                </c:pt>
                <c:pt idx="2657">
                  <c:v>5.5441444293126097E-7</c:v>
                </c:pt>
                <c:pt idx="2658">
                  <c:v>5.5442881976496104E-7</c:v>
                </c:pt>
                <c:pt idx="2659">
                  <c:v>5.5470324115049199E-7</c:v>
                </c:pt>
                <c:pt idx="2660">
                  <c:v>5.5491871384975297E-7</c:v>
                </c:pt>
                <c:pt idx="2661">
                  <c:v>5.5465217309109903E-7</c:v>
                </c:pt>
                <c:pt idx="2662">
                  <c:v>5.5443961536143495E-7</c:v>
                </c:pt>
                <c:pt idx="2663">
                  <c:v>5.5410571839359504E-7</c:v>
                </c:pt>
                <c:pt idx="2664">
                  <c:v>5.5377890063711204E-7</c:v>
                </c:pt>
                <c:pt idx="2665">
                  <c:v>5.54601632295104E-7</c:v>
                </c:pt>
                <c:pt idx="2666">
                  <c:v>5.5422090900884701E-7</c:v>
                </c:pt>
                <c:pt idx="2667">
                  <c:v>5.5455106371402304E-7</c:v>
                </c:pt>
                <c:pt idx="2668">
                  <c:v>5.5391028258443995E-7</c:v>
                </c:pt>
                <c:pt idx="2669">
                  <c:v>5.54844114376046E-7</c:v>
                </c:pt>
                <c:pt idx="2670">
                  <c:v>5.5494885313846897E-7</c:v>
                </c:pt>
                <c:pt idx="2671">
                  <c:v>5.5542576438985801E-7</c:v>
                </c:pt>
                <c:pt idx="2672">
                  <c:v>5.5586551265911603E-7</c:v>
                </c:pt>
                <c:pt idx="2673">
                  <c:v>5.5651606559713295E-7</c:v>
                </c:pt>
                <c:pt idx="2674">
                  <c:v>5.5580994450659803E-7</c:v>
                </c:pt>
                <c:pt idx="2675">
                  <c:v>5.5656233647672502E-7</c:v>
                </c:pt>
                <c:pt idx="2676">
                  <c:v>5.5593654397069102E-7</c:v>
                </c:pt>
                <c:pt idx="2677">
                  <c:v>5.5549728844922204E-7</c:v>
                </c:pt>
                <c:pt idx="2678">
                  <c:v>5.5560445711517096E-7</c:v>
                </c:pt>
                <c:pt idx="2679">
                  <c:v>5.5590398057641395E-7</c:v>
                </c:pt>
                <c:pt idx="2680">
                  <c:v>5.5544578660342699E-7</c:v>
                </c:pt>
                <c:pt idx="2681">
                  <c:v>5.5526096250642295E-7</c:v>
                </c:pt>
                <c:pt idx="2682">
                  <c:v>5.5471408824961397E-7</c:v>
                </c:pt>
                <c:pt idx="2683">
                  <c:v>5.5465723332032895E-7</c:v>
                </c:pt>
                <c:pt idx="2684">
                  <c:v>5.5525203632092E-7</c:v>
                </c:pt>
                <c:pt idx="2685">
                  <c:v>5.5534697301855895E-7</c:v>
                </c:pt>
                <c:pt idx="2686">
                  <c:v>5.5579106610006797E-7</c:v>
                </c:pt>
                <c:pt idx="2687">
                  <c:v>5.5625431999619298E-7</c:v>
                </c:pt>
                <c:pt idx="2688">
                  <c:v>5.5678685480912597E-7</c:v>
                </c:pt>
                <c:pt idx="2689">
                  <c:v>5.5698684212452204E-7</c:v>
                </c:pt>
                <c:pt idx="2690">
                  <c:v>5.5650809889551704E-7</c:v>
                </c:pt>
                <c:pt idx="2691">
                  <c:v>5.5693239322646802E-7</c:v>
                </c:pt>
                <c:pt idx="2692">
                  <c:v>5.5689066161288998E-7</c:v>
                </c:pt>
                <c:pt idx="2693">
                  <c:v>5.5675927288003205E-7</c:v>
                </c:pt>
                <c:pt idx="2694">
                  <c:v>5.5727268912898403E-7</c:v>
                </c:pt>
                <c:pt idx="2695">
                  <c:v>5.5711747723808498E-7</c:v>
                </c:pt>
                <c:pt idx="2696">
                  <c:v>5.5701452804951003E-7</c:v>
                </c:pt>
                <c:pt idx="2697">
                  <c:v>5.5718987933375603E-7</c:v>
                </c:pt>
                <c:pt idx="2698">
                  <c:v>5.5692745920641303E-7</c:v>
                </c:pt>
                <c:pt idx="2699">
                  <c:v>5.5637489848736198E-7</c:v>
                </c:pt>
                <c:pt idx="2700">
                  <c:v>5.5666558463419304E-7</c:v>
                </c:pt>
                <c:pt idx="2701">
                  <c:v>5.5724957937606399E-7</c:v>
                </c:pt>
                <c:pt idx="2702">
                  <c:v>5.5801021820946098E-7</c:v>
                </c:pt>
                <c:pt idx="2703">
                  <c:v>5.5850992945728497E-7</c:v>
                </c:pt>
                <c:pt idx="2704">
                  <c:v>5.5836452824308299E-7</c:v>
                </c:pt>
                <c:pt idx="2705">
                  <c:v>5.5873644315183002E-7</c:v>
                </c:pt>
                <c:pt idx="2706">
                  <c:v>5.5875596585710002E-7</c:v>
                </c:pt>
                <c:pt idx="2707">
                  <c:v>5.5891373042702499E-7</c:v>
                </c:pt>
                <c:pt idx="2708">
                  <c:v>5.5912202725624995E-7</c:v>
                </c:pt>
                <c:pt idx="2709">
                  <c:v>5.5890084569183296E-7</c:v>
                </c:pt>
                <c:pt idx="2710">
                  <c:v>5.5852887864629902E-7</c:v>
                </c:pt>
                <c:pt idx="2711">
                  <c:v>5.5877895055857104E-7</c:v>
                </c:pt>
                <c:pt idx="2712">
                  <c:v>5.5855734967714303E-7</c:v>
                </c:pt>
                <c:pt idx="2713">
                  <c:v>5.5855960276412603E-7</c:v>
                </c:pt>
                <c:pt idx="2714">
                  <c:v>5.5874850874732196E-7</c:v>
                </c:pt>
                <c:pt idx="2715">
                  <c:v>5.5906066988888995E-7</c:v>
                </c:pt>
                <c:pt idx="2716">
                  <c:v>5.5904383880120101E-7</c:v>
                </c:pt>
                <c:pt idx="2717">
                  <c:v>5.5937649094919396E-7</c:v>
                </c:pt>
                <c:pt idx="2718">
                  <c:v>5.5946443407943395E-7</c:v>
                </c:pt>
                <c:pt idx="2719">
                  <c:v>5.5932552305683901E-7</c:v>
                </c:pt>
                <c:pt idx="2720">
                  <c:v>5.6038161922899503E-7</c:v>
                </c:pt>
                <c:pt idx="2721">
                  <c:v>5.6072563661736697E-7</c:v>
                </c:pt>
                <c:pt idx="2722">
                  <c:v>5.6084360329729097E-7</c:v>
                </c:pt>
                <c:pt idx="2723">
                  <c:v>5.6068552793874099E-7</c:v>
                </c:pt>
                <c:pt idx="2724">
                  <c:v>5.6006975412213296E-7</c:v>
                </c:pt>
                <c:pt idx="2725">
                  <c:v>5.60854318634828E-7</c:v>
                </c:pt>
                <c:pt idx="2726">
                  <c:v>5.6036776526853499E-7</c:v>
                </c:pt>
                <c:pt idx="2727">
                  <c:v>5.6009090200842498E-7</c:v>
                </c:pt>
                <c:pt idx="2728">
                  <c:v>5.5940408538913603E-7</c:v>
                </c:pt>
                <c:pt idx="2729">
                  <c:v>5.5936979707337605E-7</c:v>
                </c:pt>
                <c:pt idx="2730">
                  <c:v>5.5995811178066995E-7</c:v>
                </c:pt>
                <c:pt idx="2731">
                  <c:v>5.5968205951979696E-7</c:v>
                </c:pt>
                <c:pt idx="2732">
                  <c:v>5.5965957941448798E-7</c:v>
                </c:pt>
                <c:pt idx="2733">
                  <c:v>5.59671950967898E-7</c:v>
                </c:pt>
                <c:pt idx="2734">
                  <c:v>5.6082149808114199E-7</c:v>
                </c:pt>
                <c:pt idx="2735">
                  <c:v>5.6108301564802099E-7</c:v>
                </c:pt>
                <c:pt idx="2736">
                  <c:v>5.61540486753714E-7</c:v>
                </c:pt>
                <c:pt idx="2737">
                  <c:v>5.6176789890622295E-7</c:v>
                </c:pt>
                <c:pt idx="2738">
                  <c:v>5.62088705874756E-7</c:v>
                </c:pt>
                <c:pt idx="2739">
                  <c:v>5.6210294128501098E-7</c:v>
                </c:pt>
                <c:pt idx="2740">
                  <c:v>5.6205528381219404E-7</c:v>
                </c:pt>
                <c:pt idx="2741">
                  <c:v>5.61903468012222E-7</c:v>
                </c:pt>
                <c:pt idx="2742">
                  <c:v>5.6179522382580503E-7</c:v>
                </c:pt>
                <c:pt idx="2743">
                  <c:v>5.6145987661353198E-7</c:v>
                </c:pt>
                <c:pt idx="2744">
                  <c:v>5.6090079778734596E-7</c:v>
                </c:pt>
                <c:pt idx="2745">
                  <c:v>5.6154599699874102E-7</c:v>
                </c:pt>
                <c:pt idx="2746">
                  <c:v>5.61231457225144E-7</c:v>
                </c:pt>
                <c:pt idx="2747">
                  <c:v>5.6136916719779903E-7</c:v>
                </c:pt>
                <c:pt idx="2748">
                  <c:v>5.6171641730590701E-7</c:v>
                </c:pt>
                <c:pt idx="2749">
                  <c:v>5.6189511682977501E-7</c:v>
                </c:pt>
                <c:pt idx="2750">
                  <c:v>5.6158427078129097E-7</c:v>
                </c:pt>
                <c:pt idx="2751">
                  <c:v>5.6377803570364896E-7</c:v>
                </c:pt>
                <c:pt idx="2752">
                  <c:v>5.6329275349835601E-7</c:v>
                </c:pt>
                <c:pt idx="2753">
                  <c:v>5.63764596979624E-7</c:v>
                </c:pt>
                <c:pt idx="2754">
                  <c:v>5.6386562935684E-7</c:v>
                </c:pt>
                <c:pt idx="2755">
                  <c:v>5.6466571575321802E-7</c:v>
                </c:pt>
                <c:pt idx="2756">
                  <c:v>5.6336681944269298E-7</c:v>
                </c:pt>
                <c:pt idx="2757">
                  <c:v>5.6345741060997296E-7</c:v>
                </c:pt>
                <c:pt idx="2758">
                  <c:v>5.6319066923431101E-7</c:v>
                </c:pt>
                <c:pt idx="2759">
                  <c:v>5.6291704408160997E-7</c:v>
                </c:pt>
                <c:pt idx="2760">
                  <c:v>5.6369408554172896E-7</c:v>
                </c:pt>
                <c:pt idx="2761">
                  <c:v>5.6373636924265302E-7</c:v>
                </c:pt>
                <c:pt idx="2762">
                  <c:v>5.6320045244289004E-7</c:v>
                </c:pt>
                <c:pt idx="2763">
                  <c:v>5.6410600720567697E-7</c:v>
                </c:pt>
                <c:pt idx="2764">
                  <c:v>5.6377030728471697E-7</c:v>
                </c:pt>
                <c:pt idx="2765">
                  <c:v>5.6487098276652497E-7</c:v>
                </c:pt>
                <c:pt idx="2766">
                  <c:v>5.64165097135044E-7</c:v>
                </c:pt>
                <c:pt idx="2767">
                  <c:v>5.6567972348604103E-7</c:v>
                </c:pt>
                <c:pt idx="2768">
                  <c:v>5.6558054872040797E-7</c:v>
                </c:pt>
                <c:pt idx="2769">
                  <c:v>5.6605517764170899E-7</c:v>
                </c:pt>
                <c:pt idx="2770">
                  <c:v>5.66620812146976E-7</c:v>
                </c:pt>
                <c:pt idx="2771">
                  <c:v>5.6597208190887303E-7</c:v>
                </c:pt>
                <c:pt idx="2772">
                  <c:v>5.6644263866098795E-7</c:v>
                </c:pt>
                <c:pt idx="2773">
                  <c:v>5.6597785459466E-7</c:v>
                </c:pt>
                <c:pt idx="2774">
                  <c:v>5.6598866776983895E-7</c:v>
                </c:pt>
                <c:pt idx="2775">
                  <c:v>5.6592378004040996E-7</c:v>
                </c:pt>
                <c:pt idx="2776">
                  <c:v>5.6593524539897899E-7</c:v>
                </c:pt>
                <c:pt idx="2777">
                  <c:v>5.6590938624309804E-7</c:v>
                </c:pt>
                <c:pt idx="2778">
                  <c:v>5.6602330371269702E-7</c:v>
                </c:pt>
                <c:pt idx="2779">
                  <c:v>5.6566460026794305E-7</c:v>
                </c:pt>
                <c:pt idx="2780">
                  <c:v>5.6542904625184601E-7</c:v>
                </c:pt>
                <c:pt idx="2781">
                  <c:v>5.6521028083886196E-7</c:v>
                </c:pt>
                <c:pt idx="2782">
                  <c:v>5.6547547951120695E-7</c:v>
                </c:pt>
                <c:pt idx="2783">
                  <c:v>5.6769693615434199E-7</c:v>
                </c:pt>
                <c:pt idx="2784">
                  <c:v>5.6711963407483802E-7</c:v>
                </c:pt>
                <c:pt idx="2785">
                  <c:v>5.67338502570175E-7</c:v>
                </c:pt>
                <c:pt idx="2786">
                  <c:v>5.6783298846485698E-7</c:v>
                </c:pt>
                <c:pt idx="2787">
                  <c:v>5.6710551692117399E-7</c:v>
                </c:pt>
                <c:pt idx="2788">
                  <c:v>5.6724375655041096E-7</c:v>
                </c:pt>
                <c:pt idx="2789">
                  <c:v>5.6591079625856903E-7</c:v>
                </c:pt>
                <c:pt idx="2790">
                  <c:v>5.6689346445117605E-7</c:v>
                </c:pt>
                <c:pt idx="2791">
                  <c:v>5.6622841493811601E-7</c:v>
                </c:pt>
                <c:pt idx="2792">
                  <c:v>5.6650752922634297E-7</c:v>
                </c:pt>
                <c:pt idx="2793">
                  <c:v>5.6620790033911E-7</c:v>
                </c:pt>
                <c:pt idx="2794">
                  <c:v>5.6578357695192398E-7</c:v>
                </c:pt>
                <c:pt idx="2795">
                  <c:v>5.6650647880794501E-7</c:v>
                </c:pt>
                <c:pt idx="2796">
                  <c:v>5.6639653453909403E-7</c:v>
                </c:pt>
                <c:pt idx="2797">
                  <c:v>5.66260491079972E-7</c:v>
                </c:pt>
                <c:pt idx="2798">
                  <c:v>5.6677699122543103E-7</c:v>
                </c:pt>
                <c:pt idx="2799">
                  <c:v>5.6815686177465199E-7</c:v>
                </c:pt>
                <c:pt idx="2800">
                  <c:v>5.6876528288769298E-7</c:v>
                </c:pt>
                <c:pt idx="2801">
                  <c:v>5.6954739187687696E-7</c:v>
                </c:pt>
                <c:pt idx="2802">
                  <c:v>5.6912375057640799E-7</c:v>
                </c:pt>
                <c:pt idx="2803">
                  <c:v>5.6956175098867197E-7</c:v>
                </c:pt>
                <c:pt idx="2804">
                  <c:v>5.6875810666673704E-7</c:v>
                </c:pt>
                <c:pt idx="2805">
                  <c:v>5.6843047241744995E-7</c:v>
                </c:pt>
                <c:pt idx="2806">
                  <c:v>5.6866479351498495E-7</c:v>
                </c:pt>
                <c:pt idx="2807">
                  <c:v>5.68169501801522E-7</c:v>
                </c:pt>
                <c:pt idx="2808">
                  <c:v>5.6814755060088096E-7</c:v>
                </c:pt>
                <c:pt idx="2809">
                  <c:v>5.6796611818903798E-7</c:v>
                </c:pt>
                <c:pt idx="2810">
                  <c:v>5.6778162366595004E-7</c:v>
                </c:pt>
                <c:pt idx="2811">
                  <c:v>5.68337708463555E-7</c:v>
                </c:pt>
                <c:pt idx="2812">
                  <c:v>5.6815146843611603E-7</c:v>
                </c:pt>
                <c:pt idx="2813">
                  <c:v>5.6786096645687302E-7</c:v>
                </c:pt>
                <c:pt idx="2814">
                  <c:v>5.6912581741611005E-7</c:v>
                </c:pt>
                <c:pt idx="2815">
                  <c:v>5.6992934810167602E-7</c:v>
                </c:pt>
                <c:pt idx="2816">
                  <c:v>5.6985212415345104E-7</c:v>
                </c:pt>
                <c:pt idx="2817">
                  <c:v>5.6978416868377602E-7</c:v>
                </c:pt>
                <c:pt idx="2818">
                  <c:v>5.6998095348649601E-7</c:v>
                </c:pt>
                <c:pt idx="2819">
                  <c:v>5.7075562107868603E-7</c:v>
                </c:pt>
                <c:pt idx="2820">
                  <c:v>5.7082890584215503E-7</c:v>
                </c:pt>
                <c:pt idx="2821">
                  <c:v>5.7050116253793703E-7</c:v>
                </c:pt>
                <c:pt idx="2822">
                  <c:v>5.7039122915349203E-7</c:v>
                </c:pt>
                <c:pt idx="2823">
                  <c:v>5.7058858167843196E-7</c:v>
                </c:pt>
                <c:pt idx="2824">
                  <c:v>5.6932810133302601E-7</c:v>
                </c:pt>
                <c:pt idx="2825">
                  <c:v>5.6986122905790403E-7</c:v>
                </c:pt>
                <c:pt idx="2826">
                  <c:v>5.7018799624865397E-7</c:v>
                </c:pt>
                <c:pt idx="2827">
                  <c:v>5.6966607325375804E-7</c:v>
                </c:pt>
                <c:pt idx="2828">
                  <c:v>5.7014029702822199E-7</c:v>
                </c:pt>
                <c:pt idx="2829">
                  <c:v>5.7027458698731198E-7</c:v>
                </c:pt>
                <c:pt idx="2830">
                  <c:v>5.7075479632342103E-7</c:v>
                </c:pt>
                <c:pt idx="2831">
                  <c:v>5.7160456594803601E-7</c:v>
                </c:pt>
                <c:pt idx="2832">
                  <c:v>5.7179835346455197E-7</c:v>
                </c:pt>
                <c:pt idx="2833">
                  <c:v>5.7223883166475002E-7</c:v>
                </c:pt>
                <c:pt idx="2834">
                  <c:v>5.7253859304550001E-7</c:v>
                </c:pt>
                <c:pt idx="2835">
                  <c:v>5.73428229018429E-7</c:v>
                </c:pt>
                <c:pt idx="2836">
                  <c:v>5.7322087794889205E-7</c:v>
                </c:pt>
                <c:pt idx="2837">
                  <c:v>5.7264445881130303E-7</c:v>
                </c:pt>
                <c:pt idx="2838">
                  <c:v>5.7263870754457701E-7</c:v>
                </c:pt>
                <c:pt idx="2839">
                  <c:v>5.7187042148975502E-7</c:v>
                </c:pt>
                <c:pt idx="2840">
                  <c:v>5.7278560718782705E-7</c:v>
                </c:pt>
                <c:pt idx="2841">
                  <c:v>5.7202209287600399E-7</c:v>
                </c:pt>
                <c:pt idx="2842">
                  <c:v>5.7232556222875404E-7</c:v>
                </c:pt>
                <c:pt idx="2843">
                  <c:v>5.7273834042954702E-7</c:v>
                </c:pt>
                <c:pt idx="2844">
                  <c:v>5.7323082597787601E-7</c:v>
                </c:pt>
                <c:pt idx="2845">
                  <c:v>5.7267457607965099E-7</c:v>
                </c:pt>
                <c:pt idx="2846">
                  <c:v>5.7258231393703595E-7</c:v>
                </c:pt>
                <c:pt idx="2847">
                  <c:v>5.7344161439916699E-7</c:v>
                </c:pt>
                <c:pt idx="2848">
                  <c:v>5.7365810552450596E-7</c:v>
                </c:pt>
                <c:pt idx="2849">
                  <c:v>5.7410526337990695E-7</c:v>
                </c:pt>
                <c:pt idx="2850">
                  <c:v>5.75126017020085E-7</c:v>
                </c:pt>
                <c:pt idx="2851">
                  <c:v>5.7584532903309205E-7</c:v>
                </c:pt>
                <c:pt idx="2852">
                  <c:v>5.7597128121870304E-7</c:v>
                </c:pt>
                <c:pt idx="2853">
                  <c:v>5.7435850286564997E-7</c:v>
                </c:pt>
                <c:pt idx="2854">
                  <c:v>5.7483575867500203E-7</c:v>
                </c:pt>
                <c:pt idx="2855">
                  <c:v>5.7483660233836297E-7</c:v>
                </c:pt>
                <c:pt idx="2856">
                  <c:v>5.7477895052539195E-7</c:v>
                </c:pt>
                <c:pt idx="2857">
                  <c:v>5.7432759014802301E-7</c:v>
                </c:pt>
                <c:pt idx="2858">
                  <c:v>5.7427098132499503E-7</c:v>
                </c:pt>
                <c:pt idx="2859">
                  <c:v>5.7472982741912595E-7</c:v>
                </c:pt>
                <c:pt idx="2860">
                  <c:v>5.7482032589703301E-7</c:v>
                </c:pt>
                <c:pt idx="2861">
                  <c:v>5.7496299579047901E-7</c:v>
                </c:pt>
                <c:pt idx="2862">
                  <c:v>5.7438702922428598E-7</c:v>
                </c:pt>
                <c:pt idx="2863">
                  <c:v>5.7492900027342102E-7</c:v>
                </c:pt>
                <c:pt idx="2864">
                  <c:v>5.7654322309563605E-7</c:v>
                </c:pt>
                <c:pt idx="2865">
                  <c:v>5.7714820749008396E-7</c:v>
                </c:pt>
                <c:pt idx="2866">
                  <c:v>5.7529176100914996E-7</c:v>
                </c:pt>
                <c:pt idx="2867">
                  <c:v>5.7557999635350497E-7</c:v>
                </c:pt>
                <c:pt idx="2868">
                  <c:v>5.7654773278795604E-7</c:v>
                </c:pt>
                <c:pt idx="2869">
                  <c:v>5.7669896608604698E-7</c:v>
                </c:pt>
                <c:pt idx="2870">
                  <c:v>5.7624995818018503E-7</c:v>
                </c:pt>
                <c:pt idx="2871">
                  <c:v>5.7658943240460097E-7</c:v>
                </c:pt>
                <c:pt idx="2872">
                  <c:v>5.7618677661397202E-7</c:v>
                </c:pt>
                <c:pt idx="2873">
                  <c:v>5.7588661976862398E-7</c:v>
                </c:pt>
                <c:pt idx="2874">
                  <c:v>5.7568916862341597E-7</c:v>
                </c:pt>
                <c:pt idx="2875">
                  <c:v>5.7550475249827001E-7</c:v>
                </c:pt>
                <c:pt idx="2876">
                  <c:v>5.7518115270570904E-7</c:v>
                </c:pt>
                <c:pt idx="2877">
                  <c:v>5.75611700502691E-7</c:v>
                </c:pt>
                <c:pt idx="2878">
                  <c:v>5.7581147871880696E-7</c:v>
                </c:pt>
                <c:pt idx="2879">
                  <c:v>5.7614601582395197E-7</c:v>
                </c:pt>
                <c:pt idx="2880">
                  <c:v>5.7721589838502997E-7</c:v>
                </c:pt>
                <c:pt idx="2881">
                  <c:v>5.7594688774911202E-7</c:v>
                </c:pt>
                <c:pt idx="2882">
                  <c:v>5.7779992111891901E-7</c:v>
                </c:pt>
                <c:pt idx="2883">
                  <c:v>5.7759128496073296E-7</c:v>
                </c:pt>
                <c:pt idx="2884">
                  <c:v>5.76557451137679E-7</c:v>
                </c:pt>
                <c:pt idx="2885">
                  <c:v>5.7621167566004797E-7</c:v>
                </c:pt>
                <c:pt idx="2886">
                  <c:v>5.7669046509910598E-7</c:v>
                </c:pt>
                <c:pt idx="2887">
                  <c:v>5.7607128767602399E-7</c:v>
                </c:pt>
                <c:pt idx="2888">
                  <c:v>5.7684898817201298E-7</c:v>
                </c:pt>
                <c:pt idx="2889">
                  <c:v>5.7570750138275804E-7</c:v>
                </c:pt>
                <c:pt idx="2890">
                  <c:v>5.7594819789040304E-7</c:v>
                </c:pt>
                <c:pt idx="2891">
                  <c:v>5.75691945456981E-7</c:v>
                </c:pt>
                <c:pt idx="2892">
                  <c:v>5.7596296885796697E-7</c:v>
                </c:pt>
                <c:pt idx="2893">
                  <c:v>5.7601926016142305E-7</c:v>
                </c:pt>
                <c:pt idx="2894">
                  <c:v>5.7597859975528101E-7</c:v>
                </c:pt>
                <c:pt idx="2895">
                  <c:v>5.7634440569121798E-7</c:v>
                </c:pt>
                <c:pt idx="2896">
                  <c:v>5.7766029187610698E-7</c:v>
                </c:pt>
                <c:pt idx="2897">
                  <c:v>5.7759348215724601E-7</c:v>
                </c:pt>
                <c:pt idx="2898">
                  <c:v>5.7783085523858399E-7</c:v>
                </c:pt>
                <c:pt idx="2899">
                  <c:v>5.7777727564858302E-7</c:v>
                </c:pt>
                <c:pt idx="2900">
                  <c:v>5.7772332651606595E-7</c:v>
                </c:pt>
                <c:pt idx="2901">
                  <c:v>5.7772702886934103E-7</c:v>
                </c:pt>
                <c:pt idx="2902">
                  <c:v>5.7762270941437602E-7</c:v>
                </c:pt>
                <c:pt idx="2903">
                  <c:v>5.7684603496108196E-7</c:v>
                </c:pt>
                <c:pt idx="2904">
                  <c:v>5.7686627449924301E-7</c:v>
                </c:pt>
                <c:pt idx="2905">
                  <c:v>5.7725987904677899E-7</c:v>
                </c:pt>
                <c:pt idx="2906">
                  <c:v>5.7614344816194596E-7</c:v>
                </c:pt>
                <c:pt idx="2907">
                  <c:v>5.76463801254937E-7</c:v>
                </c:pt>
                <c:pt idx="2908">
                  <c:v>5.7631354646991196E-7</c:v>
                </c:pt>
                <c:pt idx="2909">
                  <c:v>5.7639548292113903E-7</c:v>
                </c:pt>
                <c:pt idx="2910">
                  <c:v>5.7679418533670301E-7</c:v>
                </c:pt>
                <c:pt idx="2911">
                  <c:v>5.77060922210701E-7</c:v>
                </c:pt>
                <c:pt idx="2912">
                  <c:v>5.7743377293097696E-7</c:v>
                </c:pt>
                <c:pt idx="2913">
                  <c:v>5.7810282439562505E-7</c:v>
                </c:pt>
                <c:pt idx="2914">
                  <c:v>5.78717639959081E-7</c:v>
                </c:pt>
                <c:pt idx="2915">
                  <c:v>5.78739870931756E-7</c:v>
                </c:pt>
                <c:pt idx="2916">
                  <c:v>5.7871504441908396E-7</c:v>
                </c:pt>
                <c:pt idx="2917">
                  <c:v>5.78904404469897E-7</c:v>
                </c:pt>
                <c:pt idx="2918">
                  <c:v>5.7761757347870595E-7</c:v>
                </c:pt>
                <c:pt idx="2919">
                  <c:v>5.7783608431530603E-7</c:v>
                </c:pt>
                <c:pt idx="2920">
                  <c:v>5.7827288402452905E-7</c:v>
                </c:pt>
                <c:pt idx="2921">
                  <c:v>5.7738164066515196E-7</c:v>
                </c:pt>
                <c:pt idx="2922">
                  <c:v>5.7780244196903403E-7</c:v>
                </c:pt>
                <c:pt idx="2923">
                  <c:v>5.7782636399225603E-7</c:v>
                </c:pt>
                <c:pt idx="2924">
                  <c:v>5.7839355473848298E-7</c:v>
                </c:pt>
                <c:pt idx="2925">
                  <c:v>5.77639725430694E-7</c:v>
                </c:pt>
                <c:pt idx="2926">
                  <c:v>5.78481972297567E-7</c:v>
                </c:pt>
                <c:pt idx="2927">
                  <c:v>5.7877209576539302E-7</c:v>
                </c:pt>
                <c:pt idx="2928">
                  <c:v>5.7821283404178403E-7</c:v>
                </c:pt>
                <c:pt idx="2929">
                  <c:v>5.7927670487046399E-7</c:v>
                </c:pt>
                <c:pt idx="2930">
                  <c:v>5.7908321166753001E-7</c:v>
                </c:pt>
                <c:pt idx="2931">
                  <c:v>5.7877380994183196E-7</c:v>
                </c:pt>
                <c:pt idx="2932">
                  <c:v>5.7936719637653497E-7</c:v>
                </c:pt>
                <c:pt idx="2933">
                  <c:v>5.7899618638705204E-7</c:v>
                </c:pt>
                <c:pt idx="2934">
                  <c:v>5.7915748546042195E-7</c:v>
                </c:pt>
                <c:pt idx="2935">
                  <c:v>5.7866110284730103E-7</c:v>
                </c:pt>
                <c:pt idx="2936">
                  <c:v>5.7833920725047702E-7</c:v>
                </c:pt>
                <c:pt idx="2937">
                  <c:v>5.7809541761849098E-7</c:v>
                </c:pt>
                <c:pt idx="2938">
                  <c:v>5.7851708022777697E-7</c:v>
                </c:pt>
                <c:pt idx="2939">
                  <c:v>5.7855380185795202E-7</c:v>
                </c:pt>
                <c:pt idx="2940">
                  <c:v>5.7838429988076704E-7</c:v>
                </c:pt>
                <c:pt idx="2941">
                  <c:v>5.7906781135483704E-7</c:v>
                </c:pt>
                <c:pt idx="2942">
                  <c:v>5.7886205662520601E-7</c:v>
                </c:pt>
                <c:pt idx="2943">
                  <c:v>5.7797185068532596E-7</c:v>
                </c:pt>
                <c:pt idx="2944">
                  <c:v>5.78803280869043E-7</c:v>
                </c:pt>
                <c:pt idx="2945">
                  <c:v>5.7848926340654602E-7</c:v>
                </c:pt>
                <c:pt idx="2946">
                  <c:v>5.7976688206232095E-7</c:v>
                </c:pt>
                <c:pt idx="2947">
                  <c:v>5.7996834729212696E-7</c:v>
                </c:pt>
                <c:pt idx="2948">
                  <c:v>5.8069096533430003E-7</c:v>
                </c:pt>
                <c:pt idx="2949">
                  <c:v>5.7987674046538897E-7</c:v>
                </c:pt>
                <c:pt idx="2950">
                  <c:v>5.8053814488986896E-7</c:v>
                </c:pt>
                <c:pt idx="2951">
                  <c:v>5.7949066197284203E-7</c:v>
                </c:pt>
                <c:pt idx="2952">
                  <c:v>5.7984751314085705E-7</c:v>
                </c:pt>
                <c:pt idx="2953">
                  <c:v>5.7938378613627104E-7</c:v>
                </c:pt>
                <c:pt idx="2954">
                  <c:v>5.7942777361110004E-7</c:v>
                </c:pt>
                <c:pt idx="2955">
                  <c:v>5.7903159083206695E-7</c:v>
                </c:pt>
                <c:pt idx="2956">
                  <c:v>5.7940458643133101E-7</c:v>
                </c:pt>
                <c:pt idx="2957">
                  <c:v>5.7943855526481099E-7</c:v>
                </c:pt>
                <c:pt idx="2958">
                  <c:v>5.7926514217644996E-7</c:v>
                </c:pt>
                <c:pt idx="2959">
                  <c:v>5.8014723459422399E-7</c:v>
                </c:pt>
                <c:pt idx="2960">
                  <c:v>5.8075818514274205E-7</c:v>
                </c:pt>
                <c:pt idx="2961">
                  <c:v>5.8132958985217097E-7</c:v>
                </c:pt>
                <c:pt idx="2962">
                  <c:v>5.8122989194951996E-7</c:v>
                </c:pt>
                <c:pt idx="2963">
                  <c:v>5.8152928634386001E-7</c:v>
                </c:pt>
                <c:pt idx="2964">
                  <c:v>5.8139883704308398E-7</c:v>
                </c:pt>
                <c:pt idx="2965">
                  <c:v>5.8070464727985897E-7</c:v>
                </c:pt>
                <c:pt idx="2966">
                  <c:v>5.8082571130202304E-7</c:v>
                </c:pt>
                <c:pt idx="2967">
                  <c:v>5.8133493706009905E-7</c:v>
                </c:pt>
                <c:pt idx="2968">
                  <c:v>5.7970862295419805E-7</c:v>
                </c:pt>
                <c:pt idx="2969">
                  <c:v>5.8109571321043903E-7</c:v>
                </c:pt>
                <c:pt idx="2970">
                  <c:v>5.82327473415963E-7</c:v>
                </c:pt>
                <c:pt idx="2971">
                  <c:v>5.8064732417061905E-7</c:v>
                </c:pt>
                <c:pt idx="2972">
                  <c:v>5.8072068776713496E-7</c:v>
                </c:pt>
                <c:pt idx="2973">
                  <c:v>5.8144522339488495E-7</c:v>
                </c:pt>
                <c:pt idx="2974">
                  <c:v>5.8199417580690703E-7</c:v>
                </c:pt>
                <c:pt idx="2975">
                  <c:v>5.8156199029998799E-7</c:v>
                </c:pt>
                <c:pt idx="2976">
                  <c:v>5.8229745002328195E-7</c:v>
                </c:pt>
                <c:pt idx="2977">
                  <c:v>5.8210264677416098E-7</c:v>
                </c:pt>
                <c:pt idx="2978">
                  <c:v>5.8243918876325005E-7</c:v>
                </c:pt>
                <c:pt idx="2979">
                  <c:v>5.8231380182662496E-7</c:v>
                </c:pt>
                <c:pt idx="2980">
                  <c:v>5.8233894752946595E-7</c:v>
                </c:pt>
                <c:pt idx="2981">
                  <c:v>5.8188677880046E-7</c:v>
                </c:pt>
                <c:pt idx="2982">
                  <c:v>5.8216421876275795E-7</c:v>
                </c:pt>
                <c:pt idx="2983">
                  <c:v>5.8271356918848996E-7</c:v>
                </c:pt>
                <c:pt idx="2984">
                  <c:v>5.8226628074779699E-7</c:v>
                </c:pt>
                <c:pt idx="2985">
                  <c:v>5.8209120516827302E-7</c:v>
                </c:pt>
                <c:pt idx="2986">
                  <c:v>5.8161535015074302E-7</c:v>
                </c:pt>
                <c:pt idx="2987">
                  <c:v>5.8117980974080704E-7</c:v>
                </c:pt>
                <c:pt idx="2988">
                  <c:v>5.8194058956464196E-7</c:v>
                </c:pt>
                <c:pt idx="2989">
                  <c:v>5.8229052305440604E-7</c:v>
                </c:pt>
                <c:pt idx="2990">
                  <c:v>5.82346694374004E-7</c:v>
                </c:pt>
                <c:pt idx="2991">
                  <c:v>5.8272353660766798E-7</c:v>
                </c:pt>
                <c:pt idx="2992">
                  <c:v>5.8378667302944897E-7</c:v>
                </c:pt>
                <c:pt idx="2993">
                  <c:v>5.8440351481874597E-7</c:v>
                </c:pt>
                <c:pt idx="2994">
                  <c:v>5.8376086928528997E-7</c:v>
                </c:pt>
                <c:pt idx="2995">
                  <c:v>5.8329977380338196E-7</c:v>
                </c:pt>
                <c:pt idx="2996">
                  <c:v>5.8420436002774095E-7</c:v>
                </c:pt>
                <c:pt idx="2997">
                  <c:v>5.8411611868145798E-7</c:v>
                </c:pt>
                <c:pt idx="2998">
                  <c:v>5.8482699018974699E-7</c:v>
                </c:pt>
                <c:pt idx="2999">
                  <c:v>5.8298571427979396E-7</c:v>
                </c:pt>
                <c:pt idx="3000">
                  <c:v>5.8225079968222199E-7</c:v>
                </c:pt>
                <c:pt idx="3001">
                  <c:v>5.8204602944049599E-7</c:v>
                </c:pt>
                <c:pt idx="3002">
                  <c:v>5.8308360462745099E-7</c:v>
                </c:pt>
                <c:pt idx="3003">
                  <c:v>5.8341215489974702E-7</c:v>
                </c:pt>
                <c:pt idx="3004">
                  <c:v>5.8206844696391005E-7</c:v>
                </c:pt>
                <c:pt idx="3005">
                  <c:v>5.8274802199102598E-7</c:v>
                </c:pt>
                <c:pt idx="3006">
                  <c:v>5.8206173212117198E-7</c:v>
                </c:pt>
                <c:pt idx="3007">
                  <c:v>5.8336965886515198E-7</c:v>
                </c:pt>
                <c:pt idx="3008">
                  <c:v>5.8508267759945302E-7</c:v>
                </c:pt>
                <c:pt idx="3009">
                  <c:v>5.8505905580038805E-7</c:v>
                </c:pt>
                <c:pt idx="3010">
                  <c:v>5.8421904512002595E-7</c:v>
                </c:pt>
                <c:pt idx="3011">
                  <c:v>5.8499276814369801E-7</c:v>
                </c:pt>
                <c:pt idx="3012">
                  <c:v>5.8399177173173201E-7</c:v>
                </c:pt>
                <c:pt idx="3013">
                  <c:v>5.8444020550984196E-7</c:v>
                </c:pt>
                <c:pt idx="3014">
                  <c:v>5.8386414763512002E-7</c:v>
                </c:pt>
                <c:pt idx="3015">
                  <c:v>5.8547362555821703E-7</c:v>
                </c:pt>
                <c:pt idx="3016">
                  <c:v>5.8387134122289497E-7</c:v>
                </c:pt>
                <c:pt idx="3017">
                  <c:v>5.8406835356021205E-7</c:v>
                </c:pt>
                <c:pt idx="3018">
                  <c:v>5.8273448842934999E-7</c:v>
                </c:pt>
                <c:pt idx="3019">
                  <c:v>5.8395354932796099E-7</c:v>
                </c:pt>
                <c:pt idx="3020">
                  <c:v>5.8450402694036705E-7</c:v>
                </c:pt>
                <c:pt idx="3021">
                  <c:v>5.8290041984515804E-7</c:v>
                </c:pt>
                <c:pt idx="3022">
                  <c:v>5.8477777363884098E-7</c:v>
                </c:pt>
                <c:pt idx="3023">
                  <c:v>5.8482449633165302E-7</c:v>
                </c:pt>
                <c:pt idx="3024">
                  <c:v>5.8582631690213205E-7</c:v>
                </c:pt>
                <c:pt idx="3025">
                  <c:v>5.8610053604827805E-7</c:v>
                </c:pt>
                <c:pt idx="3026">
                  <c:v>5.8481865764775396E-7</c:v>
                </c:pt>
                <c:pt idx="3027">
                  <c:v>5.85735604566107E-7</c:v>
                </c:pt>
                <c:pt idx="3028">
                  <c:v>5.8584216226509295E-7</c:v>
                </c:pt>
                <c:pt idx="3029">
                  <c:v>5.8470360890042403E-7</c:v>
                </c:pt>
                <c:pt idx="3030">
                  <c:v>5.85282477474235E-7</c:v>
                </c:pt>
                <c:pt idx="3031">
                  <c:v>5.8506461341206298E-7</c:v>
                </c:pt>
                <c:pt idx="3032">
                  <c:v>5.8519898161385699E-7</c:v>
                </c:pt>
                <c:pt idx="3033">
                  <c:v>5.8463891274252803E-7</c:v>
                </c:pt>
                <c:pt idx="3034">
                  <c:v>5.8481268048871899E-7</c:v>
                </c:pt>
                <c:pt idx="3035">
                  <c:v>5.8519156687419298E-7</c:v>
                </c:pt>
                <c:pt idx="3036">
                  <c:v>5.8607939820702195E-7</c:v>
                </c:pt>
                <c:pt idx="3037">
                  <c:v>5.8537583465787497E-7</c:v>
                </c:pt>
                <c:pt idx="3038">
                  <c:v>5.8600971142415201E-7</c:v>
                </c:pt>
                <c:pt idx="3039">
                  <c:v>5.8653784367438897E-7</c:v>
                </c:pt>
                <c:pt idx="3040">
                  <c:v>5.8603928014335001E-7</c:v>
                </c:pt>
                <c:pt idx="3041">
                  <c:v>5.8650904165897204E-7</c:v>
                </c:pt>
                <c:pt idx="3042">
                  <c:v>5.85788813893202E-7</c:v>
                </c:pt>
                <c:pt idx="3043">
                  <c:v>5.8686004421360398E-7</c:v>
                </c:pt>
                <c:pt idx="3044">
                  <c:v>5.8807082748749497E-7</c:v>
                </c:pt>
                <c:pt idx="3045">
                  <c:v>5.8677482315302802E-7</c:v>
                </c:pt>
                <c:pt idx="3046">
                  <c:v>5.8722548267105398E-7</c:v>
                </c:pt>
                <c:pt idx="3047">
                  <c:v>5.8673249519620296E-7</c:v>
                </c:pt>
                <c:pt idx="3048">
                  <c:v>5.8734673667428396E-7</c:v>
                </c:pt>
                <c:pt idx="3049">
                  <c:v>5.8617157699950302E-7</c:v>
                </c:pt>
                <c:pt idx="3050">
                  <c:v>5.8605293843106899E-7</c:v>
                </c:pt>
                <c:pt idx="3051">
                  <c:v>5.86457029742279E-7</c:v>
                </c:pt>
                <c:pt idx="3052">
                  <c:v>5.8584731479828596E-7</c:v>
                </c:pt>
                <c:pt idx="3053">
                  <c:v>5.8627371431985896E-7</c:v>
                </c:pt>
                <c:pt idx="3054">
                  <c:v>5.8594361552953197E-7</c:v>
                </c:pt>
                <c:pt idx="3055">
                  <c:v>5.8714306052775E-7</c:v>
                </c:pt>
                <c:pt idx="3056">
                  <c:v>5.8859277058820498E-7</c:v>
                </c:pt>
                <c:pt idx="3057">
                  <c:v>5.8844981181238603E-7</c:v>
                </c:pt>
                <c:pt idx="3058">
                  <c:v>5.8811537524865299E-7</c:v>
                </c:pt>
                <c:pt idx="3059">
                  <c:v>5.9010251456050201E-7</c:v>
                </c:pt>
                <c:pt idx="3060">
                  <c:v>5.8929250560323795E-7</c:v>
                </c:pt>
                <c:pt idx="3061">
                  <c:v>5.8722211700580603E-7</c:v>
                </c:pt>
                <c:pt idx="3062">
                  <c:v>5.8854594172103495E-7</c:v>
                </c:pt>
                <c:pt idx="3063">
                  <c:v>5.8733370854912199E-7</c:v>
                </c:pt>
                <c:pt idx="3064">
                  <c:v>5.8775442202083696E-7</c:v>
                </c:pt>
                <c:pt idx="3065">
                  <c:v>5.8728556614083704E-7</c:v>
                </c:pt>
                <c:pt idx="3066">
                  <c:v>5.8728474977312903E-7</c:v>
                </c:pt>
                <c:pt idx="3067">
                  <c:v>5.8758660485271802E-7</c:v>
                </c:pt>
                <c:pt idx="3068">
                  <c:v>5.8846381719784603E-7</c:v>
                </c:pt>
                <c:pt idx="3069">
                  <c:v>5.8815874843901104E-7</c:v>
                </c:pt>
                <c:pt idx="3070">
                  <c:v>5.8903209422461805E-7</c:v>
                </c:pt>
                <c:pt idx="3071">
                  <c:v>5.8777877013244204E-7</c:v>
                </c:pt>
                <c:pt idx="3072">
                  <c:v>5.89930920475548E-7</c:v>
                </c:pt>
                <c:pt idx="3073">
                  <c:v>5.9194893794891805E-7</c:v>
                </c:pt>
                <c:pt idx="3074">
                  <c:v>5.8988900845350398E-7</c:v>
                </c:pt>
                <c:pt idx="3075">
                  <c:v>5.9002605246761896E-7</c:v>
                </c:pt>
                <c:pt idx="3076">
                  <c:v>5.8972403061774205E-7</c:v>
                </c:pt>
                <c:pt idx="3077">
                  <c:v>5.9012066895724197E-7</c:v>
                </c:pt>
                <c:pt idx="3078">
                  <c:v>5.8957034236288504E-7</c:v>
                </c:pt>
                <c:pt idx="3079">
                  <c:v>5.9003749647938997E-7</c:v>
                </c:pt>
                <c:pt idx="3080">
                  <c:v>5.9056191253996605E-7</c:v>
                </c:pt>
                <c:pt idx="3081">
                  <c:v>5.9000579441044995E-7</c:v>
                </c:pt>
                <c:pt idx="3082">
                  <c:v>5.8904433551453799E-7</c:v>
                </c:pt>
                <c:pt idx="3083">
                  <c:v>5.8995110428369901E-7</c:v>
                </c:pt>
                <c:pt idx="3084">
                  <c:v>5.8899022414704799E-7</c:v>
                </c:pt>
                <c:pt idx="3085">
                  <c:v>5.8967419038020304E-7</c:v>
                </c:pt>
                <c:pt idx="3086">
                  <c:v>5.8998996351465603E-7</c:v>
                </c:pt>
                <c:pt idx="3087">
                  <c:v>5.9025291211275603E-7</c:v>
                </c:pt>
                <c:pt idx="3088">
                  <c:v>5.9172632989138898E-7</c:v>
                </c:pt>
                <c:pt idx="3089">
                  <c:v>5.9161312819062599E-7</c:v>
                </c:pt>
                <c:pt idx="3090">
                  <c:v>5.9072700743372602E-7</c:v>
                </c:pt>
                <c:pt idx="3091">
                  <c:v>5.9101577052107504E-7</c:v>
                </c:pt>
                <c:pt idx="3092">
                  <c:v>5.9143258819559601E-7</c:v>
                </c:pt>
                <c:pt idx="3093">
                  <c:v>5.9128964808860895E-7</c:v>
                </c:pt>
                <c:pt idx="3094">
                  <c:v>5.9032284157861196E-7</c:v>
                </c:pt>
                <c:pt idx="3095">
                  <c:v>5.9131115537270495E-7</c:v>
                </c:pt>
                <c:pt idx="3096">
                  <c:v>5.9218503940165102E-7</c:v>
                </c:pt>
                <c:pt idx="3097">
                  <c:v>5.9249341498305297E-7</c:v>
                </c:pt>
                <c:pt idx="3098">
                  <c:v>5.9131682222883399E-7</c:v>
                </c:pt>
                <c:pt idx="3099">
                  <c:v>5.9100503903138702E-7</c:v>
                </c:pt>
                <c:pt idx="3100">
                  <c:v>5.9002441033855896E-7</c:v>
                </c:pt>
                <c:pt idx="3101">
                  <c:v>5.9053744952898002E-7</c:v>
                </c:pt>
                <c:pt idx="3102">
                  <c:v>5.9161201397537605E-7</c:v>
                </c:pt>
                <c:pt idx="3103">
                  <c:v>5.9290243656277104E-7</c:v>
                </c:pt>
                <c:pt idx="3104">
                  <c:v>5.90636072417538E-7</c:v>
                </c:pt>
                <c:pt idx="3105">
                  <c:v>5.9077572796543901E-7</c:v>
                </c:pt>
                <c:pt idx="3106">
                  <c:v>5.9069468605904498E-7</c:v>
                </c:pt>
                <c:pt idx="3107">
                  <c:v>5.9188621746338301E-7</c:v>
                </c:pt>
                <c:pt idx="3108">
                  <c:v>5.9214509507266496E-7</c:v>
                </c:pt>
                <c:pt idx="3109">
                  <c:v>5.9286398647956897E-7</c:v>
                </c:pt>
                <c:pt idx="3110">
                  <c:v>5.9113642990510399E-7</c:v>
                </c:pt>
                <c:pt idx="3111">
                  <c:v>5.92225945346896E-7</c:v>
                </c:pt>
                <c:pt idx="3112">
                  <c:v>5.9294499129639802E-7</c:v>
                </c:pt>
                <c:pt idx="3113">
                  <c:v>5.9244682624640396E-7</c:v>
                </c:pt>
                <c:pt idx="3114">
                  <c:v>5.9149309833676698E-7</c:v>
                </c:pt>
                <c:pt idx="3115">
                  <c:v>5.9331737855823403E-7</c:v>
                </c:pt>
                <c:pt idx="3116">
                  <c:v>5.9129419905339503E-7</c:v>
                </c:pt>
                <c:pt idx="3117">
                  <c:v>5.9147411973765696E-7</c:v>
                </c:pt>
                <c:pt idx="3118">
                  <c:v>5.9252852970448703E-7</c:v>
                </c:pt>
                <c:pt idx="3119">
                  <c:v>5.9221280102183998E-7</c:v>
                </c:pt>
                <c:pt idx="3120">
                  <c:v>5.9341660163454603E-7</c:v>
                </c:pt>
                <c:pt idx="3121">
                  <c:v>5.9379233540271099E-7</c:v>
                </c:pt>
                <c:pt idx="3122">
                  <c:v>5.9286422313137798E-7</c:v>
                </c:pt>
                <c:pt idx="3123">
                  <c:v>5.9320622258312798E-7</c:v>
                </c:pt>
                <c:pt idx="3124">
                  <c:v>5.9363162573985095E-7</c:v>
                </c:pt>
                <c:pt idx="3125">
                  <c:v>5.9443048979559204E-7</c:v>
                </c:pt>
                <c:pt idx="3126">
                  <c:v>5.9289932220064797E-7</c:v>
                </c:pt>
                <c:pt idx="3127">
                  <c:v>5.9346686070064201E-7</c:v>
                </c:pt>
                <c:pt idx="3128">
                  <c:v>5.9315226462369296E-7</c:v>
                </c:pt>
                <c:pt idx="3129">
                  <c:v>5.9326213884179604E-7</c:v>
                </c:pt>
                <c:pt idx="3130">
                  <c:v>5.9235932010805098E-7</c:v>
                </c:pt>
                <c:pt idx="3131">
                  <c:v>5.9333246918334297E-7</c:v>
                </c:pt>
                <c:pt idx="3132">
                  <c:v>5.9416985508245197E-7</c:v>
                </c:pt>
                <c:pt idx="3133">
                  <c:v>5.9328843224415202E-7</c:v>
                </c:pt>
                <c:pt idx="3134">
                  <c:v>5.9446248554545603E-7</c:v>
                </c:pt>
                <c:pt idx="3135">
                  <c:v>5.9272977377891505E-7</c:v>
                </c:pt>
                <c:pt idx="3136">
                  <c:v>5.9365530627813704E-7</c:v>
                </c:pt>
                <c:pt idx="3137">
                  <c:v>5.9457085086749199E-7</c:v>
                </c:pt>
                <c:pt idx="3138">
                  <c:v>5.9495454261977695E-7</c:v>
                </c:pt>
                <c:pt idx="3139">
                  <c:v>5.9439217177105097E-7</c:v>
                </c:pt>
                <c:pt idx="3140">
                  <c:v>5.9425865215270904E-7</c:v>
                </c:pt>
                <c:pt idx="3141">
                  <c:v>5.9534485418011003E-7</c:v>
                </c:pt>
                <c:pt idx="3142">
                  <c:v>5.9345432618407999E-7</c:v>
                </c:pt>
                <c:pt idx="3143">
                  <c:v>5.9396270364911202E-7</c:v>
                </c:pt>
                <c:pt idx="3144">
                  <c:v>5.9257029477700998E-7</c:v>
                </c:pt>
                <c:pt idx="3145">
                  <c:v>5.9284850635569502E-7</c:v>
                </c:pt>
                <c:pt idx="3146">
                  <c:v>5.9240460898923096E-7</c:v>
                </c:pt>
                <c:pt idx="3147">
                  <c:v>5.9230631138164102E-7</c:v>
                </c:pt>
                <c:pt idx="3148">
                  <c:v>5.9346084737161895E-7</c:v>
                </c:pt>
                <c:pt idx="3149">
                  <c:v>5.9217406593831702E-7</c:v>
                </c:pt>
                <c:pt idx="3150">
                  <c:v>5.9169290442685503E-7</c:v>
                </c:pt>
                <c:pt idx="3151">
                  <c:v>5.9270391379245E-7</c:v>
                </c:pt>
                <c:pt idx="3152">
                  <c:v>5.9473263498316597E-7</c:v>
                </c:pt>
                <c:pt idx="3153">
                  <c:v>5.9279697360714495E-7</c:v>
                </c:pt>
                <c:pt idx="3154">
                  <c:v>5.9297470242083403E-7</c:v>
                </c:pt>
                <c:pt idx="3155">
                  <c:v>5.9521413129164196E-7</c:v>
                </c:pt>
                <c:pt idx="3156">
                  <c:v>5.9393950042623997E-7</c:v>
                </c:pt>
                <c:pt idx="3157">
                  <c:v>5.9548691185583596E-7</c:v>
                </c:pt>
                <c:pt idx="3158">
                  <c:v>5.9423339137211498E-7</c:v>
                </c:pt>
                <c:pt idx="3159">
                  <c:v>5.9351499087604803E-7</c:v>
                </c:pt>
                <c:pt idx="3160">
                  <c:v>5.9433517768404199E-7</c:v>
                </c:pt>
                <c:pt idx="3161">
                  <c:v>5.9441518510523802E-7</c:v>
                </c:pt>
                <c:pt idx="3162">
                  <c:v>5.9341204782790099E-7</c:v>
                </c:pt>
                <c:pt idx="3163">
                  <c:v>5.9355755541989498E-7</c:v>
                </c:pt>
                <c:pt idx="3164">
                  <c:v>5.9248787071132004E-7</c:v>
                </c:pt>
                <c:pt idx="3165">
                  <c:v>5.9310323742631102E-7</c:v>
                </c:pt>
                <c:pt idx="3166">
                  <c:v>5.9398265235468595E-7</c:v>
                </c:pt>
                <c:pt idx="3167">
                  <c:v>5.9391225308754797E-7</c:v>
                </c:pt>
                <c:pt idx="3168">
                  <c:v>5.9535016433389499E-7</c:v>
                </c:pt>
                <c:pt idx="3169">
                  <c:v>5.9476129214453695E-7</c:v>
                </c:pt>
                <c:pt idx="3170">
                  <c:v>5.9517717787436304E-7</c:v>
                </c:pt>
                <c:pt idx="3171">
                  <c:v>5.9538501066851302E-7</c:v>
                </c:pt>
                <c:pt idx="3172">
                  <c:v>5.9331677685945402E-7</c:v>
                </c:pt>
                <c:pt idx="3173">
                  <c:v>5.9390718496477895E-7</c:v>
                </c:pt>
                <c:pt idx="3174">
                  <c:v>5.9349803947000502E-7</c:v>
                </c:pt>
                <c:pt idx="3175">
                  <c:v>5.9521412164407296E-7</c:v>
                </c:pt>
                <c:pt idx="3176">
                  <c:v>5.9444979653334899E-7</c:v>
                </c:pt>
                <c:pt idx="3177">
                  <c:v>5.9363452815141203E-7</c:v>
                </c:pt>
                <c:pt idx="3178">
                  <c:v>5.93063016921838E-7</c:v>
                </c:pt>
                <c:pt idx="3179">
                  <c:v>5.9445976809534504E-7</c:v>
                </c:pt>
                <c:pt idx="3180">
                  <c:v>5.9543065439593101E-7</c:v>
                </c:pt>
                <c:pt idx="3181">
                  <c:v>5.9347659731391902E-7</c:v>
                </c:pt>
                <c:pt idx="3182">
                  <c:v>5.9499792523662904E-7</c:v>
                </c:pt>
                <c:pt idx="3183">
                  <c:v>5.9316642039106902E-7</c:v>
                </c:pt>
                <c:pt idx="3184">
                  <c:v>5.95285787461071E-7</c:v>
                </c:pt>
                <c:pt idx="3185">
                  <c:v>5.9488643908057597E-7</c:v>
                </c:pt>
                <c:pt idx="3186">
                  <c:v>5.9573248607100102E-7</c:v>
                </c:pt>
                <c:pt idx="3187">
                  <c:v>5.9636243594949695E-7</c:v>
                </c:pt>
                <c:pt idx="3188">
                  <c:v>5.9454369845965799E-7</c:v>
                </c:pt>
                <c:pt idx="3189">
                  <c:v>5.9463601126019705E-7</c:v>
                </c:pt>
                <c:pt idx="3190">
                  <c:v>5.95587373361309E-7</c:v>
                </c:pt>
                <c:pt idx="3191">
                  <c:v>5.9573803950975903E-7</c:v>
                </c:pt>
                <c:pt idx="3192">
                  <c:v>5.9638993073831597E-7</c:v>
                </c:pt>
                <c:pt idx="3193">
                  <c:v>5.9497449411475002E-7</c:v>
                </c:pt>
                <c:pt idx="3194">
                  <c:v>5.9545125055715904E-7</c:v>
                </c:pt>
                <c:pt idx="3195">
                  <c:v>5.9461814550169905E-7</c:v>
                </c:pt>
                <c:pt idx="3196">
                  <c:v>5.9637263995319199E-7</c:v>
                </c:pt>
                <c:pt idx="3197">
                  <c:v>5.9842251128187402E-7</c:v>
                </c:pt>
                <c:pt idx="3198">
                  <c:v>5.9566914404210299E-7</c:v>
                </c:pt>
                <c:pt idx="3199">
                  <c:v>5.9532347051987796E-7</c:v>
                </c:pt>
                <c:pt idx="3200">
                  <c:v>5.9672154512982099E-7</c:v>
                </c:pt>
                <c:pt idx="3201">
                  <c:v>5.9710733989571999E-7</c:v>
                </c:pt>
                <c:pt idx="3202">
                  <c:v>6.0061129419113702E-7</c:v>
                </c:pt>
                <c:pt idx="3203">
                  <c:v>5.9791785503689601E-7</c:v>
                </c:pt>
                <c:pt idx="3204">
                  <c:v>5.9719193581006096E-7</c:v>
                </c:pt>
                <c:pt idx="3205">
                  <c:v>5.9808991373940098E-7</c:v>
                </c:pt>
                <c:pt idx="3206">
                  <c:v>5.9863797155444698E-7</c:v>
                </c:pt>
                <c:pt idx="3207">
                  <c:v>5.9609636878785304E-7</c:v>
                </c:pt>
                <c:pt idx="3208">
                  <c:v>5.9685332765488696E-7</c:v>
                </c:pt>
                <c:pt idx="3209">
                  <c:v>5.9647222597284505E-7</c:v>
                </c:pt>
                <c:pt idx="3210">
                  <c:v>5.9800590714453799E-7</c:v>
                </c:pt>
                <c:pt idx="3211">
                  <c:v>5.9547014332412696E-7</c:v>
                </c:pt>
                <c:pt idx="3212">
                  <c:v>5.9752678179004695E-7</c:v>
                </c:pt>
                <c:pt idx="3213">
                  <c:v>5.9762659130627399E-7</c:v>
                </c:pt>
                <c:pt idx="3214">
                  <c:v>5.9721836105865098E-7</c:v>
                </c:pt>
                <c:pt idx="3215">
                  <c:v>5.9758763001268498E-7</c:v>
                </c:pt>
                <c:pt idx="3216">
                  <c:v>5.9863344314844099E-7</c:v>
                </c:pt>
                <c:pt idx="3217">
                  <c:v>5.9909100185211904E-7</c:v>
                </c:pt>
                <c:pt idx="3218">
                  <c:v>6.00687031505872E-7</c:v>
                </c:pt>
                <c:pt idx="3219">
                  <c:v>5.9993433727093504E-7</c:v>
                </c:pt>
                <c:pt idx="3220">
                  <c:v>5.9967250062815702E-7</c:v>
                </c:pt>
                <c:pt idx="3221">
                  <c:v>6.0021670754666705E-7</c:v>
                </c:pt>
                <c:pt idx="3222">
                  <c:v>5.98193238654489E-7</c:v>
                </c:pt>
                <c:pt idx="3223">
                  <c:v>5.9843954712469897E-7</c:v>
                </c:pt>
                <c:pt idx="3224">
                  <c:v>5.9860159122717903E-7</c:v>
                </c:pt>
                <c:pt idx="3225">
                  <c:v>5.9873961184201003E-7</c:v>
                </c:pt>
                <c:pt idx="3226">
                  <c:v>6.0053711708923299E-7</c:v>
                </c:pt>
                <c:pt idx="3227">
                  <c:v>6.0007637975304697E-7</c:v>
                </c:pt>
                <c:pt idx="3228">
                  <c:v>5.9864716680920495E-7</c:v>
                </c:pt>
                <c:pt idx="3229">
                  <c:v>5.9766126883127603E-7</c:v>
                </c:pt>
                <c:pt idx="3230">
                  <c:v>5.9882295866989903E-7</c:v>
                </c:pt>
                <c:pt idx="3231">
                  <c:v>5.9912268415782196E-7</c:v>
                </c:pt>
                <c:pt idx="3232">
                  <c:v>5.99589790750852E-7</c:v>
                </c:pt>
                <c:pt idx="3233">
                  <c:v>5.9989681905045899E-7</c:v>
                </c:pt>
                <c:pt idx="3234">
                  <c:v>5.9907881196414003E-7</c:v>
                </c:pt>
                <c:pt idx="3235">
                  <c:v>5.9970795704961296E-7</c:v>
                </c:pt>
                <c:pt idx="3236">
                  <c:v>6.0115150047740905E-7</c:v>
                </c:pt>
                <c:pt idx="3237">
                  <c:v>5.9851362894753696E-7</c:v>
                </c:pt>
                <c:pt idx="3238">
                  <c:v>5.9791297083076299E-7</c:v>
                </c:pt>
                <c:pt idx="3239">
                  <c:v>5.9904723924344304E-7</c:v>
                </c:pt>
                <c:pt idx="3240">
                  <c:v>5.9801822710704504E-7</c:v>
                </c:pt>
                <c:pt idx="3241">
                  <c:v>5.9834616748578105E-7</c:v>
                </c:pt>
                <c:pt idx="3242">
                  <c:v>5.9970885647063003E-7</c:v>
                </c:pt>
                <c:pt idx="3243">
                  <c:v>5.99316482822255E-7</c:v>
                </c:pt>
                <c:pt idx="3244">
                  <c:v>5.9763803495450598E-7</c:v>
                </c:pt>
                <c:pt idx="3245">
                  <c:v>5.9786057985055297E-7</c:v>
                </c:pt>
                <c:pt idx="3246">
                  <c:v>5.9980413979136895E-7</c:v>
                </c:pt>
                <c:pt idx="3247">
                  <c:v>6.0000719111227804E-7</c:v>
                </c:pt>
                <c:pt idx="3248">
                  <c:v>6.0144608283270195E-7</c:v>
                </c:pt>
                <c:pt idx="3249">
                  <c:v>6.0019906042607596E-7</c:v>
                </c:pt>
                <c:pt idx="3250">
                  <c:v>6.00124080405724E-7</c:v>
                </c:pt>
                <c:pt idx="3251">
                  <c:v>6.0201180133354098E-7</c:v>
                </c:pt>
                <c:pt idx="3252">
                  <c:v>6.0091572696345595E-7</c:v>
                </c:pt>
                <c:pt idx="3253">
                  <c:v>6.0088404178459303E-7</c:v>
                </c:pt>
                <c:pt idx="3254">
                  <c:v>5.9893520601404403E-7</c:v>
                </c:pt>
                <c:pt idx="3255">
                  <c:v>6.0154652901647796E-7</c:v>
                </c:pt>
                <c:pt idx="3256">
                  <c:v>6.0008486445654401E-7</c:v>
                </c:pt>
                <c:pt idx="3257">
                  <c:v>5.9879769005353796E-7</c:v>
                </c:pt>
                <c:pt idx="3258">
                  <c:v>5.9898984842836904E-7</c:v>
                </c:pt>
                <c:pt idx="3259">
                  <c:v>6.0088784462442304E-7</c:v>
                </c:pt>
                <c:pt idx="3260">
                  <c:v>5.9899317795753404E-7</c:v>
                </c:pt>
                <c:pt idx="3261">
                  <c:v>6.0002830875583795E-7</c:v>
                </c:pt>
                <c:pt idx="3262">
                  <c:v>5.9983100661817099E-7</c:v>
                </c:pt>
                <c:pt idx="3263">
                  <c:v>6.0003104981732904E-7</c:v>
                </c:pt>
                <c:pt idx="3264">
                  <c:v>6.0217567008235497E-7</c:v>
                </c:pt>
                <c:pt idx="3265">
                  <c:v>6.0294310105712003E-7</c:v>
                </c:pt>
                <c:pt idx="3266">
                  <c:v>6.0186233632947704E-7</c:v>
                </c:pt>
                <c:pt idx="3267">
                  <c:v>6.0150227380238803E-7</c:v>
                </c:pt>
                <c:pt idx="3268">
                  <c:v>6.0345356644970995E-7</c:v>
                </c:pt>
                <c:pt idx="3269">
                  <c:v>6.0148696527218104E-7</c:v>
                </c:pt>
                <c:pt idx="3270">
                  <c:v>6.0246367348493705E-7</c:v>
                </c:pt>
                <c:pt idx="3271">
                  <c:v>6.0082842565442403E-7</c:v>
                </c:pt>
                <c:pt idx="3272">
                  <c:v>6.0106471980051896E-7</c:v>
                </c:pt>
                <c:pt idx="3273">
                  <c:v>6.0079948436208897E-7</c:v>
                </c:pt>
                <c:pt idx="3274">
                  <c:v>6.0384869656239502E-7</c:v>
                </c:pt>
                <c:pt idx="3275">
                  <c:v>6.0184030271410699E-7</c:v>
                </c:pt>
                <c:pt idx="3276">
                  <c:v>6.0143889213867202E-7</c:v>
                </c:pt>
                <c:pt idx="3277">
                  <c:v>6.0377351919266497E-7</c:v>
                </c:pt>
                <c:pt idx="3278">
                  <c:v>6.0155920466209105E-7</c:v>
                </c:pt>
                <c:pt idx="3279">
                  <c:v>6.0113400609392903E-7</c:v>
                </c:pt>
                <c:pt idx="3280">
                  <c:v>6.0227615784856105E-7</c:v>
                </c:pt>
                <c:pt idx="3281">
                  <c:v>6.0368443071400303E-7</c:v>
                </c:pt>
                <c:pt idx="3282">
                  <c:v>6.0279650867206898E-7</c:v>
                </c:pt>
                <c:pt idx="3283">
                  <c:v>6.0111087246133999E-7</c:v>
                </c:pt>
                <c:pt idx="3284">
                  <c:v>6.0314258832529602E-7</c:v>
                </c:pt>
                <c:pt idx="3285">
                  <c:v>6.0304468603877705E-7</c:v>
                </c:pt>
                <c:pt idx="3286">
                  <c:v>6.0299240509025704E-7</c:v>
                </c:pt>
                <c:pt idx="3287">
                  <c:v>6.0364878927034802E-7</c:v>
                </c:pt>
                <c:pt idx="3288">
                  <c:v>6.0311240502037601E-7</c:v>
                </c:pt>
                <c:pt idx="3289">
                  <c:v>6.0132239578087003E-7</c:v>
                </c:pt>
                <c:pt idx="3290">
                  <c:v>6.0198611577252999E-7</c:v>
                </c:pt>
                <c:pt idx="3291">
                  <c:v>6.0053811223709795E-7</c:v>
                </c:pt>
                <c:pt idx="3292">
                  <c:v>6.0211728340843996E-7</c:v>
                </c:pt>
                <c:pt idx="3293">
                  <c:v>6.0199158482831403E-7</c:v>
                </c:pt>
                <c:pt idx="3294">
                  <c:v>6.0181192714492603E-7</c:v>
                </c:pt>
                <c:pt idx="3295">
                  <c:v>6.0322356337487299E-7</c:v>
                </c:pt>
                <c:pt idx="3296">
                  <c:v>6.0245920001472098E-7</c:v>
                </c:pt>
                <c:pt idx="3297">
                  <c:v>6.0049891504024803E-7</c:v>
                </c:pt>
                <c:pt idx="3298">
                  <c:v>6.0229025102350097E-7</c:v>
                </c:pt>
                <c:pt idx="3299">
                  <c:v>6.0175301747691103E-7</c:v>
                </c:pt>
                <c:pt idx="3300">
                  <c:v>6.0477839360622401E-7</c:v>
                </c:pt>
                <c:pt idx="3301">
                  <c:v>6.0275711285506699E-7</c:v>
                </c:pt>
                <c:pt idx="3302">
                  <c:v>6.0370295335121401E-7</c:v>
                </c:pt>
                <c:pt idx="3303">
                  <c:v>6.0376129171173195E-7</c:v>
                </c:pt>
                <c:pt idx="3304">
                  <c:v>6.0456480928793999E-7</c:v>
                </c:pt>
                <c:pt idx="3305">
                  <c:v>6.0219599070794801E-7</c:v>
                </c:pt>
                <c:pt idx="3306">
                  <c:v>6.037480677501E-7</c:v>
                </c:pt>
                <c:pt idx="3307">
                  <c:v>6.0044081302965804E-7</c:v>
                </c:pt>
                <c:pt idx="3308">
                  <c:v>6.0109200959812795E-7</c:v>
                </c:pt>
                <c:pt idx="3309">
                  <c:v>6.0215178480422299E-7</c:v>
                </c:pt>
                <c:pt idx="3310">
                  <c:v>6.0232881996585396E-7</c:v>
                </c:pt>
                <c:pt idx="3311">
                  <c:v>6.0232887596167998E-7</c:v>
                </c:pt>
                <c:pt idx="3312">
                  <c:v>6.0169215525241997E-7</c:v>
                </c:pt>
                <c:pt idx="3313">
                  <c:v>6.0299056005518096E-7</c:v>
                </c:pt>
                <c:pt idx="3314">
                  <c:v>6.0237558013573997E-7</c:v>
                </c:pt>
                <c:pt idx="3315">
                  <c:v>6.0590921327483599E-7</c:v>
                </c:pt>
                <c:pt idx="3316">
                  <c:v>6.0472599490012695E-7</c:v>
                </c:pt>
                <c:pt idx="3317">
                  <c:v>6.0654828196473702E-7</c:v>
                </c:pt>
                <c:pt idx="3318">
                  <c:v>6.0579046843518798E-7</c:v>
                </c:pt>
                <c:pt idx="3319">
                  <c:v>6.0390906677729896E-7</c:v>
                </c:pt>
                <c:pt idx="3320">
                  <c:v>6.0268886102702702E-7</c:v>
                </c:pt>
                <c:pt idx="3321">
                  <c:v>6.0393357441383698E-7</c:v>
                </c:pt>
                <c:pt idx="3322">
                  <c:v>6.0192655831242503E-7</c:v>
                </c:pt>
                <c:pt idx="3323">
                  <c:v>6.0164958698867504E-7</c:v>
                </c:pt>
                <c:pt idx="3324">
                  <c:v>6.0421865683509803E-7</c:v>
                </c:pt>
                <c:pt idx="3325">
                  <c:v>6.0431377693425805E-7</c:v>
                </c:pt>
                <c:pt idx="3326">
                  <c:v>6.0370346731497303E-7</c:v>
                </c:pt>
                <c:pt idx="3327">
                  <c:v>6.0440926064175897E-7</c:v>
                </c:pt>
                <c:pt idx="3328">
                  <c:v>6.0281645780994397E-7</c:v>
                </c:pt>
                <c:pt idx="3329">
                  <c:v>6.0630775399519498E-7</c:v>
                </c:pt>
                <c:pt idx="3330">
                  <c:v>6.0588470191873204E-7</c:v>
                </c:pt>
                <c:pt idx="3331">
                  <c:v>6.0717598028106596E-7</c:v>
                </c:pt>
                <c:pt idx="3332">
                  <c:v>6.0628989236241998E-7</c:v>
                </c:pt>
                <c:pt idx="3333">
                  <c:v>6.0592674125097195E-7</c:v>
                </c:pt>
                <c:pt idx="3334">
                  <c:v>6.0659139635620495E-7</c:v>
                </c:pt>
                <c:pt idx="3335">
                  <c:v>6.0615115368309603E-7</c:v>
                </c:pt>
                <c:pt idx="3336">
                  <c:v>6.0566566211989204E-7</c:v>
                </c:pt>
                <c:pt idx="3337">
                  <c:v>6.0723739383649797E-7</c:v>
                </c:pt>
                <c:pt idx="3338">
                  <c:v>6.0470075587682902E-7</c:v>
                </c:pt>
                <c:pt idx="3339">
                  <c:v>6.0639241154657599E-7</c:v>
                </c:pt>
                <c:pt idx="3340">
                  <c:v>6.0576941518992003E-7</c:v>
                </c:pt>
                <c:pt idx="3341">
                  <c:v>6.0741904993769296E-7</c:v>
                </c:pt>
                <c:pt idx="3342">
                  <c:v>6.0653947948074E-7</c:v>
                </c:pt>
                <c:pt idx="3343">
                  <c:v>6.05850501938669E-7</c:v>
                </c:pt>
                <c:pt idx="3344">
                  <c:v>6.0637389369207799E-7</c:v>
                </c:pt>
                <c:pt idx="3345">
                  <c:v>6.0628629147027296E-7</c:v>
                </c:pt>
                <c:pt idx="3346">
                  <c:v>6.0889624861029396E-7</c:v>
                </c:pt>
                <c:pt idx="3347">
                  <c:v>6.0688243577642003E-7</c:v>
                </c:pt>
                <c:pt idx="3348">
                  <c:v>6.0698827679497198E-7</c:v>
                </c:pt>
                <c:pt idx="3349">
                  <c:v>6.06371227030633E-7</c:v>
                </c:pt>
                <c:pt idx="3350">
                  <c:v>6.0778967131305802E-7</c:v>
                </c:pt>
                <c:pt idx="3351">
                  <c:v>6.0777172173040905E-7</c:v>
                </c:pt>
                <c:pt idx="3352">
                  <c:v>6.0793674263841902E-7</c:v>
                </c:pt>
                <c:pt idx="3353">
                  <c:v>6.0437973624309503E-7</c:v>
                </c:pt>
                <c:pt idx="3354">
                  <c:v>6.0739408601816096E-7</c:v>
                </c:pt>
                <c:pt idx="3355">
                  <c:v>6.0740180647863702E-7</c:v>
                </c:pt>
                <c:pt idx="3356">
                  <c:v>6.0691488121191001E-7</c:v>
                </c:pt>
                <c:pt idx="3357">
                  <c:v>6.0658670099861402E-7</c:v>
                </c:pt>
                <c:pt idx="3358">
                  <c:v>6.09643244933176E-7</c:v>
                </c:pt>
                <c:pt idx="3359">
                  <c:v>6.0901108210240203E-7</c:v>
                </c:pt>
                <c:pt idx="3360">
                  <c:v>6.0603943129104401E-7</c:v>
                </c:pt>
                <c:pt idx="3361">
                  <c:v>6.0848857928589898E-7</c:v>
                </c:pt>
                <c:pt idx="3362">
                  <c:v>6.1085117819082803E-7</c:v>
                </c:pt>
                <c:pt idx="3363">
                  <c:v>6.1012852662710997E-7</c:v>
                </c:pt>
                <c:pt idx="3364">
                  <c:v>6.06600739326809E-7</c:v>
                </c:pt>
                <c:pt idx="3365">
                  <c:v>6.08984270074643E-7</c:v>
                </c:pt>
                <c:pt idx="3366">
                  <c:v>6.0668155127659399E-7</c:v>
                </c:pt>
                <c:pt idx="3367">
                  <c:v>6.0781477706734797E-7</c:v>
                </c:pt>
                <c:pt idx="3368">
                  <c:v>6.0864226442297001E-7</c:v>
                </c:pt>
                <c:pt idx="3369">
                  <c:v>6.0839524597910696E-7</c:v>
                </c:pt>
                <c:pt idx="3370">
                  <c:v>6.0909234708533105E-7</c:v>
                </c:pt>
                <c:pt idx="3371">
                  <c:v>6.0788905203344798E-7</c:v>
                </c:pt>
                <c:pt idx="3372">
                  <c:v>6.0712969994735101E-7</c:v>
                </c:pt>
                <c:pt idx="3373">
                  <c:v>6.0973337726343097E-7</c:v>
                </c:pt>
                <c:pt idx="3374">
                  <c:v>6.1087908771385205E-7</c:v>
                </c:pt>
                <c:pt idx="3375">
                  <c:v>6.1178799022126096E-7</c:v>
                </c:pt>
                <c:pt idx="3376">
                  <c:v>6.0648967640197597E-7</c:v>
                </c:pt>
                <c:pt idx="3377">
                  <c:v>6.0878644008010501E-7</c:v>
                </c:pt>
                <c:pt idx="3378">
                  <c:v>6.0916835031772597E-7</c:v>
                </c:pt>
                <c:pt idx="3379">
                  <c:v>6.0888903890402095E-7</c:v>
                </c:pt>
                <c:pt idx="3380">
                  <c:v>6.1041116697536804E-7</c:v>
                </c:pt>
                <c:pt idx="3381">
                  <c:v>6.1135354010678302E-7</c:v>
                </c:pt>
                <c:pt idx="3382">
                  <c:v>6.0916818375341698E-7</c:v>
                </c:pt>
                <c:pt idx="3383">
                  <c:v>6.0989901718997002E-7</c:v>
                </c:pt>
                <c:pt idx="3384">
                  <c:v>6.0586979955337205E-7</c:v>
                </c:pt>
                <c:pt idx="3385">
                  <c:v>6.0937381263063003E-7</c:v>
                </c:pt>
                <c:pt idx="3386">
                  <c:v>6.0908569444186798E-7</c:v>
                </c:pt>
                <c:pt idx="3387">
                  <c:v>6.0870171234989698E-7</c:v>
                </c:pt>
                <c:pt idx="3388">
                  <c:v>6.0941013351884596E-7</c:v>
                </c:pt>
                <c:pt idx="3389">
                  <c:v>6.0897375299638199E-7</c:v>
                </c:pt>
                <c:pt idx="3390">
                  <c:v>6.0989522531896203E-7</c:v>
                </c:pt>
                <c:pt idx="3391">
                  <c:v>6.0877397281792299E-7</c:v>
                </c:pt>
                <c:pt idx="3392">
                  <c:v>6.0993489364692398E-7</c:v>
                </c:pt>
                <c:pt idx="3393">
                  <c:v>6.0874963780552002E-7</c:v>
                </c:pt>
                <c:pt idx="3394">
                  <c:v>6.0992742500085004E-7</c:v>
                </c:pt>
                <c:pt idx="3395">
                  <c:v>6.1010926029942701E-7</c:v>
                </c:pt>
                <c:pt idx="3396">
                  <c:v>6.1026838053521404E-7</c:v>
                </c:pt>
                <c:pt idx="3397">
                  <c:v>6.0797929697831205E-7</c:v>
                </c:pt>
                <c:pt idx="3398">
                  <c:v>6.0855636270441799E-7</c:v>
                </c:pt>
                <c:pt idx="3399">
                  <c:v>6.0610664150001198E-7</c:v>
                </c:pt>
                <c:pt idx="3400">
                  <c:v>6.1026407094819103E-7</c:v>
                </c:pt>
                <c:pt idx="3401">
                  <c:v>6.1133035948529703E-7</c:v>
                </c:pt>
                <c:pt idx="3402">
                  <c:v>6.0960783207873996E-7</c:v>
                </c:pt>
                <c:pt idx="3403">
                  <c:v>6.0905763437856599E-7</c:v>
                </c:pt>
                <c:pt idx="3404">
                  <c:v>6.0779183284643404E-7</c:v>
                </c:pt>
                <c:pt idx="3405">
                  <c:v>6.1008921617138096E-7</c:v>
                </c:pt>
                <c:pt idx="3406">
                  <c:v>6.1166321065792496E-7</c:v>
                </c:pt>
                <c:pt idx="3407">
                  <c:v>6.0992333793620702E-7</c:v>
                </c:pt>
                <c:pt idx="3408">
                  <c:v>6.0932961606005601E-7</c:v>
                </c:pt>
                <c:pt idx="3409">
                  <c:v>6.1012776803348197E-7</c:v>
                </c:pt>
                <c:pt idx="3410">
                  <c:v>6.0941750354183502E-7</c:v>
                </c:pt>
                <c:pt idx="3411">
                  <c:v>6.1250183443534703E-7</c:v>
                </c:pt>
                <c:pt idx="3412">
                  <c:v>6.0989513973526401E-7</c:v>
                </c:pt>
                <c:pt idx="3413">
                  <c:v>6.1351948984468498E-7</c:v>
                </c:pt>
                <c:pt idx="3414">
                  <c:v>6.0930487742456398E-7</c:v>
                </c:pt>
                <c:pt idx="3415">
                  <c:v>6.0625527406429497E-7</c:v>
                </c:pt>
                <c:pt idx="3416">
                  <c:v>6.1216172942843998E-7</c:v>
                </c:pt>
                <c:pt idx="3417">
                  <c:v>6.1388580785013397E-7</c:v>
                </c:pt>
                <c:pt idx="3418">
                  <c:v>6.0706625095916597E-7</c:v>
                </c:pt>
                <c:pt idx="3419">
                  <c:v>6.0763842029727896E-7</c:v>
                </c:pt>
                <c:pt idx="3420">
                  <c:v>6.1025956958746297E-7</c:v>
                </c:pt>
                <c:pt idx="3421">
                  <c:v>6.0917977787394397E-7</c:v>
                </c:pt>
                <c:pt idx="3422">
                  <c:v>6.1251926923308301E-7</c:v>
                </c:pt>
                <c:pt idx="3423">
                  <c:v>6.1042467595684098E-7</c:v>
                </c:pt>
                <c:pt idx="3424">
                  <c:v>6.0871058133880497E-7</c:v>
                </c:pt>
                <c:pt idx="3425">
                  <c:v>6.0992234760804402E-7</c:v>
                </c:pt>
                <c:pt idx="3426">
                  <c:v>6.1183882865726203E-7</c:v>
                </c:pt>
                <c:pt idx="3427">
                  <c:v>6.1230883391531504E-7</c:v>
                </c:pt>
                <c:pt idx="3428">
                  <c:v>6.1082985445926796E-7</c:v>
                </c:pt>
                <c:pt idx="3429">
                  <c:v>6.1518729856209502E-7</c:v>
                </c:pt>
                <c:pt idx="3430">
                  <c:v>6.1040616722004798E-7</c:v>
                </c:pt>
                <c:pt idx="3431">
                  <c:v>6.1292852852814201E-7</c:v>
                </c:pt>
                <c:pt idx="3432">
                  <c:v>6.1415455788605405E-7</c:v>
                </c:pt>
                <c:pt idx="3433">
                  <c:v>6.1027562753500602E-7</c:v>
                </c:pt>
                <c:pt idx="3434">
                  <c:v>6.1037372126413196E-7</c:v>
                </c:pt>
                <c:pt idx="3435">
                  <c:v>6.1105938316405801E-7</c:v>
                </c:pt>
                <c:pt idx="3436">
                  <c:v>6.1423852585296299E-7</c:v>
                </c:pt>
                <c:pt idx="3437">
                  <c:v>6.1245515567240696E-7</c:v>
                </c:pt>
                <c:pt idx="3438">
                  <c:v>6.1285478681839496E-7</c:v>
                </c:pt>
                <c:pt idx="3439">
                  <c:v>6.1298292751038204E-7</c:v>
                </c:pt>
                <c:pt idx="3440">
                  <c:v>6.1595864890424E-7</c:v>
                </c:pt>
                <c:pt idx="3441">
                  <c:v>6.1548278878773599E-7</c:v>
                </c:pt>
                <c:pt idx="3442">
                  <c:v>6.1487579830729298E-7</c:v>
                </c:pt>
                <c:pt idx="3443">
                  <c:v>6.1508549606522096E-7</c:v>
                </c:pt>
                <c:pt idx="3444">
                  <c:v>6.1365011609589804E-7</c:v>
                </c:pt>
                <c:pt idx="3445">
                  <c:v>6.1355321730623995E-7</c:v>
                </c:pt>
                <c:pt idx="3446">
                  <c:v>6.1205773233917997E-7</c:v>
                </c:pt>
                <c:pt idx="3447">
                  <c:v>6.1514977063717404E-7</c:v>
                </c:pt>
                <c:pt idx="3448">
                  <c:v>6.1604236865071503E-7</c:v>
                </c:pt>
                <c:pt idx="3449">
                  <c:v>6.1666871614472699E-7</c:v>
                </c:pt>
                <c:pt idx="3450">
                  <c:v>6.1649592422668198E-7</c:v>
                </c:pt>
                <c:pt idx="3451">
                  <c:v>6.14276899798696E-7</c:v>
                </c:pt>
                <c:pt idx="3452">
                  <c:v>6.1958315063605603E-7</c:v>
                </c:pt>
                <c:pt idx="3453">
                  <c:v>6.1366716196804403E-7</c:v>
                </c:pt>
                <c:pt idx="3454">
                  <c:v>6.1618372770442698E-7</c:v>
                </c:pt>
                <c:pt idx="3455">
                  <c:v>6.1773033396815596E-7</c:v>
                </c:pt>
                <c:pt idx="3456">
                  <c:v>6.1771156443151305E-7</c:v>
                </c:pt>
                <c:pt idx="3457">
                  <c:v>6.2015957239362796E-7</c:v>
                </c:pt>
                <c:pt idx="3458">
                  <c:v>6.1422683380984102E-7</c:v>
                </c:pt>
                <c:pt idx="3459">
                  <c:v>6.1471837978881202E-7</c:v>
                </c:pt>
                <c:pt idx="3460">
                  <c:v>6.1890900332993295E-7</c:v>
                </c:pt>
                <c:pt idx="3461">
                  <c:v>6.1897878151752498E-7</c:v>
                </c:pt>
                <c:pt idx="3462">
                  <c:v>6.1601392919392696E-7</c:v>
                </c:pt>
                <c:pt idx="3463">
                  <c:v>6.1881764563128102E-7</c:v>
                </c:pt>
                <c:pt idx="3464">
                  <c:v>6.1785997827658095E-7</c:v>
                </c:pt>
                <c:pt idx="3465">
                  <c:v>6.1988848652081095E-7</c:v>
                </c:pt>
                <c:pt idx="3466">
                  <c:v>6.2155166211519298E-7</c:v>
                </c:pt>
                <c:pt idx="3467">
                  <c:v>6.18388754245002E-7</c:v>
                </c:pt>
                <c:pt idx="3468">
                  <c:v>6.1891335867076399E-7</c:v>
                </c:pt>
                <c:pt idx="3469">
                  <c:v>6.1647111189694295E-7</c:v>
                </c:pt>
                <c:pt idx="3470">
                  <c:v>6.1851563277114996E-7</c:v>
                </c:pt>
                <c:pt idx="3471">
                  <c:v>6.2212149339277805E-7</c:v>
                </c:pt>
                <c:pt idx="3472">
                  <c:v>6.2446242202931895E-7</c:v>
                </c:pt>
                <c:pt idx="3473">
                  <c:v>6.2261241214420503E-7</c:v>
                </c:pt>
                <c:pt idx="3474">
                  <c:v>6.22581131378954E-7</c:v>
                </c:pt>
                <c:pt idx="3475">
                  <c:v>6.1759748679914404E-7</c:v>
                </c:pt>
                <c:pt idx="3476">
                  <c:v>6.2551778564757396E-7</c:v>
                </c:pt>
                <c:pt idx="3477">
                  <c:v>6.2171442467139001E-7</c:v>
                </c:pt>
                <c:pt idx="3478">
                  <c:v>6.2827463025739898E-7</c:v>
                </c:pt>
                <c:pt idx="3479">
                  <c:v>6.2091861995793195E-7</c:v>
                </c:pt>
                <c:pt idx="3480">
                  <c:v>6.2214404941815503E-7</c:v>
                </c:pt>
                <c:pt idx="3481">
                  <c:v>6.2746148492527705E-7</c:v>
                </c:pt>
                <c:pt idx="3482">
                  <c:v>6.2544982436395098E-7</c:v>
                </c:pt>
                <c:pt idx="3483">
                  <c:v>6.2158811920513296E-7</c:v>
                </c:pt>
                <c:pt idx="3484">
                  <c:v>6.2548695251409498E-7</c:v>
                </c:pt>
                <c:pt idx="3485">
                  <c:v>6.2223067704228902E-7</c:v>
                </c:pt>
                <c:pt idx="3486">
                  <c:v>6.2231700000595401E-7</c:v>
                </c:pt>
                <c:pt idx="3487">
                  <c:v>6.2575130750246405E-7</c:v>
                </c:pt>
                <c:pt idx="3488">
                  <c:v>6.2704128987707101E-7</c:v>
                </c:pt>
                <c:pt idx="3489">
                  <c:v>6.2209273633502097E-7</c:v>
                </c:pt>
                <c:pt idx="3490">
                  <c:v>6.2461401050497999E-7</c:v>
                </c:pt>
                <c:pt idx="3491">
                  <c:v>6.2533474418055895E-7</c:v>
                </c:pt>
                <c:pt idx="3492">
                  <c:v>6.2607931128027997E-7</c:v>
                </c:pt>
                <c:pt idx="3493">
                  <c:v>6.2422381630431701E-7</c:v>
                </c:pt>
                <c:pt idx="3494">
                  <c:v>6.2859172950815197E-7</c:v>
                </c:pt>
                <c:pt idx="3495">
                  <c:v>6.2461481330717996E-7</c:v>
                </c:pt>
                <c:pt idx="3496">
                  <c:v>6.2498194450723095E-7</c:v>
                </c:pt>
                <c:pt idx="3497">
                  <c:v>6.2418252763879903E-7</c:v>
                </c:pt>
                <c:pt idx="3498">
                  <c:v>6.2819069194995897E-7</c:v>
                </c:pt>
                <c:pt idx="3499">
                  <c:v>6.2775205188415297E-7</c:v>
                </c:pt>
                <c:pt idx="3500">
                  <c:v>6.2192749201209597E-7</c:v>
                </c:pt>
                <c:pt idx="3501">
                  <c:v>6.22232523521971E-7</c:v>
                </c:pt>
                <c:pt idx="3502">
                  <c:v>6.2434402564251497E-7</c:v>
                </c:pt>
                <c:pt idx="3503">
                  <c:v>6.2558992715180999E-7</c:v>
                </c:pt>
                <c:pt idx="3504">
                  <c:v>6.2684256953102001E-7</c:v>
                </c:pt>
                <c:pt idx="3505">
                  <c:v>6.2825289963956696E-7</c:v>
                </c:pt>
                <c:pt idx="3506">
                  <c:v>6.2837958912855902E-7</c:v>
                </c:pt>
                <c:pt idx="3507">
                  <c:v>6.2516211845675497E-7</c:v>
                </c:pt>
                <c:pt idx="3508">
                  <c:v>6.2788009486064398E-7</c:v>
                </c:pt>
                <c:pt idx="3509">
                  <c:v>6.2829548452810398E-7</c:v>
                </c:pt>
                <c:pt idx="3510">
                  <c:v>6.2717817699079597E-7</c:v>
                </c:pt>
                <c:pt idx="3511">
                  <c:v>6.2659516655903899E-7</c:v>
                </c:pt>
                <c:pt idx="3512">
                  <c:v>6.2837771545446297E-7</c:v>
                </c:pt>
                <c:pt idx="3513">
                  <c:v>6.2866964191128495E-7</c:v>
                </c:pt>
                <c:pt idx="3514">
                  <c:v>6.2896182210311899E-7</c:v>
                </c:pt>
                <c:pt idx="3515">
                  <c:v>6.2713209582488998E-7</c:v>
                </c:pt>
                <c:pt idx="3516">
                  <c:v>6.3404935444000204E-7</c:v>
                </c:pt>
                <c:pt idx="3517">
                  <c:v>6.3003662880112301E-7</c:v>
                </c:pt>
                <c:pt idx="3518">
                  <c:v>6.3031366820770005E-7</c:v>
                </c:pt>
                <c:pt idx="3519">
                  <c:v>6.2856875944188901E-7</c:v>
                </c:pt>
                <c:pt idx="3520">
                  <c:v>6.2921094960919505E-7</c:v>
                </c:pt>
                <c:pt idx="3521">
                  <c:v>6.2966872733516695E-7</c:v>
                </c:pt>
                <c:pt idx="3522">
                  <c:v>6.3675331514737202E-7</c:v>
                </c:pt>
                <c:pt idx="3523">
                  <c:v>6.2946139074150703E-7</c:v>
                </c:pt>
                <c:pt idx="3524">
                  <c:v>6.2943429111862998E-7</c:v>
                </c:pt>
                <c:pt idx="3525">
                  <c:v>6.3430296269054695E-7</c:v>
                </c:pt>
                <c:pt idx="3526">
                  <c:v>6.3099326808829197E-7</c:v>
                </c:pt>
                <c:pt idx="3527">
                  <c:v>6.3556802300900898E-7</c:v>
                </c:pt>
                <c:pt idx="3528">
                  <c:v>6.3198786085586099E-7</c:v>
                </c:pt>
                <c:pt idx="3529">
                  <c:v>6.3500748865372501E-7</c:v>
                </c:pt>
                <c:pt idx="3530">
                  <c:v>6.3306798725654896E-7</c:v>
                </c:pt>
                <c:pt idx="3531">
                  <c:v>6.3645077723208599E-7</c:v>
                </c:pt>
                <c:pt idx="3532">
                  <c:v>6.3317885195681495E-7</c:v>
                </c:pt>
                <c:pt idx="3533">
                  <c:v>6.3199264830962798E-7</c:v>
                </c:pt>
                <c:pt idx="3534">
                  <c:v>6.3631539328393697E-7</c:v>
                </c:pt>
                <c:pt idx="3535">
                  <c:v>6.3401565577183699E-7</c:v>
                </c:pt>
                <c:pt idx="3536">
                  <c:v>6.35129882547127E-7</c:v>
                </c:pt>
                <c:pt idx="3537">
                  <c:v>6.3573077379246098E-7</c:v>
                </c:pt>
                <c:pt idx="3538">
                  <c:v>6.3276798163444695E-7</c:v>
                </c:pt>
                <c:pt idx="3539">
                  <c:v>6.3106554582040703E-7</c:v>
                </c:pt>
                <c:pt idx="3540">
                  <c:v>6.3321346906723501E-7</c:v>
                </c:pt>
                <c:pt idx="3541">
                  <c:v>6.3181130750383698E-7</c:v>
                </c:pt>
                <c:pt idx="3542">
                  <c:v>6.3372343150652702E-7</c:v>
                </c:pt>
                <c:pt idx="3543">
                  <c:v>6.3060955190142704E-7</c:v>
                </c:pt>
                <c:pt idx="3544">
                  <c:v>6.3830807012295302E-7</c:v>
                </c:pt>
                <c:pt idx="3545">
                  <c:v>6.3764975644792395E-7</c:v>
                </c:pt>
                <c:pt idx="3546">
                  <c:v>6.3385242724669696E-7</c:v>
                </c:pt>
                <c:pt idx="3547">
                  <c:v>6.3652357717091605E-7</c:v>
                </c:pt>
                <c:pt idx="3548">
                  <c:v>6.3520103631535102E-7</c:v>
                </c:pt>
                <c:pt idx="3549">
                  <c:v>6.3552201462548599E-7</c:v>
                </c:pt>
                <c:pt idx="3550">
                  <c:v>6.4135017000517896E-7</c:v>
                </c:pt>
                <c:pt idx="3551">
                  <c:v>6.4146330244415802E-7</c:v>
                </c:pt>
                <c:pt idx="3552">
                  <c:v>6.4195886969260205E-7</c:v>
                </c:pt>
                <c:pt idx="3553">
                  <c:v>6.4107586067972402E-7</c:v>
                </c:pt>
                <c:pt idx="3554">
                  <c:v>6.4246719986952295E-7</c:v>
                </c:pt>
                <c:pt idx="3555">
                  <c:v>6.4027987803034802E-7</c:v>
                </c:pt>
                <c:pt idx="3556">
                  <c:v>6.4307184412157196E-7</c:v>
                </c:pt>
                <c:pt idx="3557">
                  <c:v>6.4055305337166399E-7</c:v>
                </c:pt>
                <c:pt idx="3558">
                  <c:v>6.4292223883684495E-7</c:v>
                </c:pt>
                <c:pt idx="3559">
                  <c:v>6.4769116000720197E-7</c:v>
                </c:pt>
                <c:pt idx="3560">
                  <c:v>6.3997965874084098E-7</c:v>
                </c:pt>
                <c:pt idx="3561">
                  <c:v>6.4363215305686897E-7</c:v>
                </c:pt>
                <c:pt idx="3562">
                  <c:v>6.4109202332545003E-7</c:v>
                </c:pt>
                <c:pt idx="3563">
                  <c:v>6.4550921076425904E-7</c:v>
                </c:pt>
                <c:pt idx="3564">
                  <c:v>6.4277046675341498E-7</c:v>
                </c:pt>
                <c:pt idx="3565">
                  <c:v>6.4528383455450504E-7</c:v>
                </c:pt>
                <c:pt idx="3566">
                  <c:v>6.4441920866975703E-7</c:v>
                </c:pt>
                <c:pt idx="3567">
                  <c:v>6.4905952429054605E-7</c:v>
                </c:pt>
                <c:pt idx="3568">
                  <c:v>6.4932570138228198E-7</c:v>
                </c:pt>
                <c:pt idx="3569">
                  <c:v>6.4930053930429703E-7</c:v>
                </c:pt>
                <c:pt idx="3570">
                  <c:v>6.4989489145691203E-7</c:v>
                </c:pt>
                <c:pt idx="3571">
                  <c:v>6.4793329266037498E-7</c:v>
                </c:pt>
                <c:pt idx="3572">
                  <c:v>6.4614686979313203E-7</c:v>
                </c:pt>
                <c:pt idx="3573">
                  <c:v>6.5136078364560095E-7</c:v>
                </c:pt>
                <c:pt idx="3574">
                  <c:v>6.5067599687265605E-7</c:v>
                </c:pt>
                <c:pt idx="3575">
                  <c:v>6.5034214568100902E-7</c:v>
                </c:pt>
                <c:pt idx="3576">
                  <c:v>6.4732714185185597E-7</c:v>
                </c:pt>
                <c:pt idx="3577">
                  <c:v>6.5278384770919197E-7</c:v>
                </c:pt>
                <c:pt idx="3578">
                  <c:v>6.4850483515931502E-7</c:v>
                </c:pt>
                <c:pt idx="3579">
                  <c:v>6.5099633546620496E-7</c:v>
                </c:pt>
                <c:pt idx="3580">
                  <c:v>6.5081882990571802E-7</c:v>
                </c:pt>
                <c:pt idx="3581">
                  <c:v>6.4869045916923299E-7</c:v>
                </c:pt>
                <c:pt idx="3582">
                  <c:v>6.5130285486048996E-7</c:v>
                </c:pt>
                <c:pt idx="3583">
                  <c:v>6.5203289309302895E-7</c:v>
                </c:pt>
                <c:pt idx="3584">
                  <c:v>6.5423424836216202E-7</c:v>
                </c:pt>
                <c:pt idx="3585">
                  <c:v>6.5218019024502398E-7</c:v>
                </c:pt>
                <c:pt idx="3586">
                  <c:v>6.5141647894537895E-7</c:v>
                </c:pt>
                <c:pt idx="3587">
                  <c:v>6.5225456995846197E-7</c:v>
                </c:pt>
                <c:pt idx="3588">
                  <c:v>6.56553240577499E-7</c:v>
                </c:pt>
                <c:pt idx="3589">
                  <c:v>6.5896323503548105E-7</c:v>
                </c:pt>
                <c:pt idx="3590">
                  <c:v>6.5516341822332803E-7</c:v>
                </c:pt>
                <c:pt idx="3591">
                  <c:v>6.5639962505593699E-7</c:v>
                </c:pt>
                <c:pt idx="3592">
                  <c:v>6.5195050587642096E-7</c:v>
                </c:pt>
                <c:pt idx="3593">
                  <c:v>6.5985260935594004E-7</c:v>
                </c:pt>
                <c:pt idx="3594">
                  <c:v>6.5374463689033995E-7</c:v>
                </c:pt>
                <c:pt idx="3595">
                  <c:v>6.5265629416105101E-7</c:v>
                </c:pt>
                <c:pt idx="3596">
                  <c:v>6.5513105315974605E-7</c:v>
                </c:pt>
                <c:pt idx="3597">
                  <c:v>6.5537167889540803E-7</c:v>
                </c:pt>
                <c:pt idx="3598">
                  <c:v>6.5615957277461698E-7</c:v>
                </c:pt>
                <c:pt idx="3599">
                  <c:v>6.5834697470588004E-7</c:v>
                </c:pt>
                <c:pt idx="3600">
                  <c:v>6.6055500884631099E-7</c:v>
                </c:pt>
                <c:pt idx="3601">
                  <c:v>6.60870671251088E-7</c:v>
                </c:pt>
                <c:pt idx="3602">
                  <c:v>6.6234105019787604E-7</c:v>
                </c:pt>
                <c:pt idx="3603">
                  <c:v>6.6298888306356205E-7</c:v>
                </c:pt>
                <c:pt idx="3604">
                  <c:v>6.6596375032809097E-7</c:v>
                </c:pt>
                <c:pt idx="3605">
                  <c:v>6.6272878395142397E-7</c:v>
                </c:pt>
                <c:pt idx="3606">
                  <c:v>6.6178166073974503E-7</c:v>
                </c:pt>
                <c:pt idx="3607">
                  <c:v>6.6257299771562796E-7</c:v>
                </c:pt>
                <c:pt idx="3608">
                  <c:v>6.6222394723991799E-7</c:v>
                </c:pt>
                <c:pt idx="3609">
                  <c:v>6.6492862576942297E-7</c:v>
                </c:pt>
                <c:pt idx="3610">
                  <c:v>6.6386914925409698E-7</c:v>
                </c:pt>
                <c:pt idx="3611">
                  <c:v>6.6278780281575503E-7</c:v>
                </c:pt>
                <c:pt idx="3612">
                  <c:v>6.6338034982726304E-7</c:v>
                </c:pt>
                <c:pt idx="3613">
                  <c:v>6.6259736421564398E-7</c:v>
                </c:pt>
                <c:pt idx="3614">
                  <c:v>6.6779888168620802E-7</c:v>
                </c:pt>
                <c:pt idx="3615">
                  <c:v>6.6881005315731699E-7</c:v>
                </c:pt>
                <c:pt idx="3616">
                  <c:v>6.6680820285398202E-7</c:v>
                </c:pt>
                <c:pt idx="3617">
                  <c:v>6.61716670227394E-7</c:v>
                </c:pt>
                <c:pt idx="3618">
                  <c:v>6.6972765994803896E-7</c:v>
                </c:pt>
                <c:pt idx="3619">
                  <c:v>6.6209267293018498E-7</c:v>
                </c:pt>
                <c:pt idx="3620">
                  <c:v>6.69636568173639E-7</c:v>
                </c:pt>
                <c:pt idx="3621">
                  <c:v>6.6764780186206603E-7</c:v>
                </c:pt>
                <c:pt idx="3622">
                  <c:v>6.7487330012611803E-7</c:v>
                </c:pt>
                <c:pt idx="3623">
                  <c:v>6.6830926091803797E-7</c:v>
                </c:pt>
                <c:pt idx="3624">
                  <c:v>6.7167004830231998E-7</c:v>
                </c:pt>
                <c:pt idx="3625">
                  <c:v>6.6968715023414298E-7</c:v>
                </c:pt>
                <c:pt idx="3626">
                  <c:v>6.7048128982094801E-7</c:v>
                </c:pt>
                <c:pt idx="3627">
                  <c:v>6.7109191724916102E-7</c:v>
                </c:pt>
                <c:pt idx="3628">
                  <c:v>6.6831605716768799E-7</c:v>
                </c:pt>
                <c:pt idx="3629">
                  <c:v>6.7353169293346903E-7</c:v>
                </c:pt>
                <c:pt idx="3630">
                  <c:v>6.7460420506890197E-7</c:v>
                </c:pt>
                <c:pt idx="3631">
                  <c:v>6.7214864242593596E-7</c:v>
                </c:pt>
                <c:pt idx="3632">
                  <c:v>6.7628725866572198E-7</c:v>
                </c:pt>
                <c:pt idx="3633">
                  <c:v>6.7423146684697497E-7</c:v>
                </c:pt>
                <c:pt idx="3634">
                  <c:v>6.7679391265114098E-7</c:v>
                </c:pt>
                <c:pt idx="3635">
                  <c:v>6.8058268540045099E-7</c:v>
                </c:pt>
                <c:pt idx="3636">
                  <c:v>6.7909430032791404E-7</c:v>
                </c:pt>
                <c:pt idx="3637">
                  <c:v>6.76792421526605E-7</c:v>
                </c:pt>
                <c:pt idx="3638">
                  <c:v>6.8035840880865598E-7</c:v>
                </c:pt>
                <c:pt idx="3639">
                  <c:v>6.7444606200495902E-7</c:v>
                </c:pt>
                <c:pt idx="3640">
                  <c:v>6.6930484390505204E-7</c:v>
                </c:pt>
                <c:pt idx="3641">
                  <c:v>6.7698912530929798E-7</c:v>
                </c:pt>
                <c:pt idx="3642">
                  <c:v>6.7550707889358395E-7</c:v>
                </c:pt>
                <c:pt idx="3643">
                  <c:v>6.8063040949977398E-7</c:v>
                </c:pt>
                <c:pt idx="3644">
                  <c:v>6.8042924328603399E-7</c:v>
                </c:pt>
                <c:pt idx="3645">
                  <c:v>6.8199393549242897E-7</c:v>
                </c:pt>
                <c:pt idx="3646">
                  <c:v>6.8510600207731005E-7</c:v>
                </c:pt>
                <c:pt idx="3647">
                  <c:v>6.8523000304675898E-7</c:v>
                </c:pt>
                <c:pt idx="3648">
                  <c:v>6.8242742267640798E-7</c:v>
                </c:pt>
                <c:pt idx="3649">
                  <c:v>6.9074201117326805E-7</c:v>
                </c:pt>
                <c:pt idx="3650">
                  <c:v>6.8663439410583301E-7</c:v>
                </c:pt>
                <c:pt idx="3651">
                  <c:v>6.8035385806822998E-7</c:v>
                </c:pt>
                <c:pt idx="3652">
                  <c:v>6.9162470596725203E-7</c:v>
                </c:pt>
                <c:pt idx="3653">
                  <c:v>6.8896398067367302E-7</c:v>
                </c:pt>
                <c:pt idx="3654">
                  <c:v>6.9219621125960399E-7</c:v>
                </c:pt>
                <c:pt idx="3655">
                  <c:v>6.8493104737612505E-7</c:v>
                </c:pt>
                <c:pt idx="3656">
                  <c:v>6.8781657749247205E-7</c:v>
                </c:pt>
                <c:pt idx="3657">
                  <c:v>6.8768383527492499E-7</c:v>
                </c:pt>
                <c:pt idx="3658">
                  <c:v>6.9281137949883003E-7</c:v>
                </c:pt>
                <c:pt idx="3659">
                  <c:v>6.8821628070013595E-7</c:v>
                </c:pt>
                <c:pt idx="3660">
                  <c:v>6.9270119287955905E-7</c:v>
                </c:pt>
                <c:pt idx="3661">
                  <c:v>6.8610129080836801E-7</c:v>
                </c:pt>
                <c:pt idx="3662">
                  <c:v>6.8746605639963204E-7</c:v>
                </c:pt>
                <c:pt idx="3663">
                  <c:v>6.9522598202086596E-7</c:v>
                </c:pt>
                <c:pt idx="3664">
                  <c:v>6.9180667825109695E-7</c:v>
                </c:pt>
                <c:pt idx="3665">
                  <c:v>6.9232238672122602E-7</c:v>
                </c:pt>
                <c:pt idx="3666">
                  <c:v>6.8399252704579201E-7</c:v>
                </c:pt>
                <c:pt idx="3667">
                  <c:v>6.9542518469392997E-7</c:v>
                </c:pt>
                <c:pt idx="3668">
                  <c:v>6.9844570450574203E-7</c:v>
                </c:pt>
                <c:pt idx="3669">
                  <c:v>6.9500870609447503E-7</c:v>
                </c:pt>
                <c:pt idx="3670">
                  <c:v>7.0069140429695701E-7</c:v>
                </c:pt>
                <c:pt idx="3671">
                  <c:v>6.9680565557204499E-7</c:v>
                </c:pt>
                <c:pt idx="3672">
                  <c:v>6.9528647962466701E-7</c:v>
                </c:pt>
                <c:pt idx="3673">
                  <c:v>6.9602430644020796E-7</c:v>
                </c:pt>
                <c:pt idx="3674">
                  <c:v>6.9196138858951303E-7</c:v>
                </c:pt>
                <c:pt idx="3675">
                  <c:v>6.9511916992260999E-7</c:v>
                </c:pt>
                <c:pt idx="3676">
                  <c:v>6.9582475020581097E-7</c:v>
                </c:pt>
                <c:pt idx="3677">
                  <c:v>6.9286846095945096E-7</c:v>
                </c:pt>
                <c:pt idx="3678">
                  <c:v>6.9621534225825099E-7</c:v>
                </c:pt>
                <c:pt idx="3679">
                  <c:v>7.0033706149106096E-7</c:v>
                </c:pt>
                <c:pt idx="3680">
                  <c:v>6.9911284869019805E-7</c:v>
                </c:pt>
                <c:pt idx="3681">
                  <c:v>7.0036419720955196E-7</c:v>
                </c:pt>
                <c:pt idx="3682">
                  <c:v>7.0208332753184997E-7</c:v>
                </c:pt>
                <c:pt idx="3683">
                  <c:v>6.9830849181409103E-7</c:v>
                </c:pt>
                <c:pt idx="3684">
                  <c:v>7.01804593922615E-7</c:v>
                </c:pt>
                <c:pt idx="3685">
                  <c:v>7.0126489063636195E-7</c:v>
                </c:pt>
                <c:pt idx="3686">
                  <c:v>7.0883906352876797E-7</c:v>
                </c:pt>
                <c:pt idx="3687">
                  <c:v>7.0971891501125205E-7</c:v>
                </c:pt>
                <c:pt idx="3688">
                  <c:v>7.1036570118896299E-7</c:v>
                </c:pt>
                <c:pt idx="3689">
                  <c:v>7.0746773771558695E-7</c:v>
                </c:pt>
                <c:pt idx="3690">
                  <c:v>7.0427873989784098E-7</c:v>
                </c:pt>
                <c:pt idx="3691">
                  <c:v>7.1312022025869898E-7</c:v>
                </c:pt>
                <c:pt idx="3692">
                  <c:v>7.1190100438815703E-7</c:v>
                </c:pt>
                <c:pt idx="3693">
                  <c:v>7.11425382879567E-7</c:v>
                </c:pt>
                <c:pt idx="3694">
                  <c:v>7.0809267127216697E-7</c:v>
                </c:pt>
                <c:pt idx="3695">
                  <c:v>7.1635539999566598E-7</c:v>
                </c:pt>
                <c:pt idx="3696">
                  <c:v>7.0828261358111795E-7</c:v>
                </c:pt>
                <c:pt idx="3697">
                  <c:v>7.1152333177595505E-7</c:v>
                </c:pt>
                <c:pt idx="3698">
                  <c:v>7.0982070610050396E-7</c:v>
                </c:pt>
                <c:pt idx="3699">
                  <c:v>7.15964828272865E-7</c:v>
                </c:pt>
                <c:pt idx="3700">
                  <c:v>7.1680176211525397E-7</c:v>
                </c:pt>
                <c:pt idx="3701">
                  <c:v>7.1934307710559401E-7</c:v>
                </c:pt>
                <c:pt idx="3702">
                  <c:v>7.2052086424632301E-7</c:v>
                </c:pt>
                <c:pt idx="3703">
                  <c:v>7.2132154987359104E-7</c:v>
                </c:pt>
                <c:pt idx="3704">
                  <c:v>7.1674469509461504E-7</c:v>
                </c:pt>
                <c:pt idx="3705">
                  <c:v>7.2020704506955204E-7</c:v>
                </c:pt>
                <c:pt idx="3706">
                  <c:v>7.2200276222679095E-7</c:v>
                </c:pt>
                <c:pt idx="3707">
                  <c:v>7.2756441946985005E-7</c:v>
                </c:pt>
                <c:pt idx="3708">
                  <c:v>7.2017654467334296E-7</c:v>
                </c:pt>
                <c:pt idx="3709">
                  <c:v>7.2766056716230997E-7</c:v>
                </c:pt>
                <c:pt idx="3710">
                  <c:v>7.2283560378013796E-7</c:v>
                </c:pt>
                <c:pt idx="3711">
                  <c:v>7.30047216271787E-7</c:v>
                </c:pt>
                <c:pt idx="3712">
                  <c:v>7.2729761114750404E-7</c:v>
                </c:pt>
                <c:pt idx="3713">
                  <c:v>7.2647804803782504E-7</c:v>
                </c:pt>
                <c:pt idx="3714">
                  <c:v>7.2254151945616601E-7</c:v>
                </c:pt>
                <c:pt idx="3715">
                  <c:v>7.3520572822982195E-7</c:v>
                </c:pt>
                <c:pt idx="3716">
                  <c:v>7.3729381259274404E-7</c:v>
                </c:pt>
                <c:pt idx="3717">
                  <c:v>7.3097083475940299E-7</c:v>
                </c:pt>
                <c:pt idx="3718">
                  <c:v>7.3814297192916295E-7</c:v>
                </c:pt>
                <c:pt idx="3719">
                  <c:v>7.3380245819835404E-7</c:v>
                </c:pt>
                <c:pt idx="3720">
                  <c:v>7.3363922571635804E-7</c:v>
                </c:pt>
                <c:pt idx="3721">
                  <c:v>7.4124450350176703E-7</c:v>
                </c:pt>
                <c:pt idx="3722">
                  <c:v>7.3991108491281001E-7</c:v>
                </c:pt>
                <c:pt idx="3723">
                  <c:v>7.3795084239192198E-7</c:v>
                </c:pt>
                <c:pt idx="3724">
                  <c:v>7.39839105781266E-7</c:v>
                </c:pt>
                <c:pt idx="3725">
                  <c:v>7.4350309692022301E-7</c:v>
                </c:pt>
                <c:pt idx="3726">
                  <c:v>7.3914865039482696E-7</c:v>
                </c:pt>
                <c:pt idx="3727">
                  <c:v>7.4424908016423795E-7</c:v>
                </c:pt>
                <c:pt idx="3728">
                  <c:v>7.4502529508931203E-7</c:v>
                </c:pt>
                <c:pt idx="3729">
                  <c:v>7.4187379127331302E-7</c:v>
                </c:pt>
                <c:pt idx="3730">
                  <c:v>7.3515503980758401E-7</c:v>
                </c:pt>
                <c:pt idx="3731">
                  <c:v>7.4651373713219001E-7</c:v>
                </c:pt>
                <c:pt idx="3732">
                  <c:v>7.5130483734682196E-7</c:v>
                </c:pt>
                <c:pt idx="3733">
                  <c:v>7.5297724224347397E-7</c:v>
                </c:pt>
                <c:pt idx="3734">
                  <c:v>7.5052147854801501E-7</c:v>
                </c:pt>
                <c:pt idx="3735">
                  <c:v>7.54761948749047E-7</c:v>
                </c:pt>
                <c:pt idx="3736">
                  <c:v>7.4959508814064904E-7</c:v>
                </c:pt>
                <c:pt idx="3737">
                  <c:v>7.4572270270671304E-7</c:v>
                </c:pt>
                <c:pt idx="3738">
                  <c:v>7.5399084077805399E-7</c:v>
                </c:pt>
                <c:pt idx="3739">
                  <c:v>7.5484093427199605E-7</c:v>
                </c:pt>
                <c:pt idx="3740">
                  <c:v>7.5559964186446995E-7</c:v>
                </c:pt>
                <c:pt idx="3741">
                  <c:v>7.6164179712060504E-7</c:v>
                </c:pt>
                <c:pt idx="3742">
                  <c:v>7.5813816996522503E-7</c:v>
                </c:pt>
                <c:pt idx="3743">
                  <c:v>7.5627512436066E-7</c:v>
                </c:pt>
                <c:pt idx="3744">
                  <c:v>7.58898478761714E-7</c:v>
                </c:pt>
                <c:pt idx="3745">
                  <c:v>7.6328654680296295E-7</c:v>
                </c:pt>
                <c:pt idx="3746">
                  <c:v>7.6700704453114996E-7</c:v>
                </c:pt>
                <c:pt idx="3747">
                  <c:v>7.6341903788961297E-7</c:v>
                </c:pt>
                <c:pt idx="3748">
                  <c:v>7.6431793578295996E-7</c:v>
                </c:pt>
                <c:pt idx="3749">
                  <c:v>7.6364587549210799E-7</c:v>
                </c:pt>
                <c:pt idx="3750">
                  <c:v>7.6918413460957999E-7</c:v>
                </c:pt>
                <c:pt idx="3751">
                  <c:v>7.6248254026791905E-7</c:v>
                </c:pt>
                <c:pt idx="3752">
                  <c:v>7.6686131230642599E-7</c:v>
                </c:pt>
                <c:pt idx="3753">
                  <c:v>7.6889621456601101E-7</c:v>
                </c:pt>
                <c:pt idx="3754">
                  <c:v>7.7032819729152498E-7</c:v>
                </c:pt>
                <c:pt idx="3755">
                  <c:v>7.7171258762862898E-7</c:v>
                </c:pt>
                <c:pt idx="3756">
                  <c:v>7.6371244158818499E-7</c:v>
                </c:pt>
                <c:pt idx="3757">
                  <c:v>7.6820472699141501E-7</c:v>
                </c:pt>
                <c:pt idx="3758">
                  <c:v>7.6321125724656295E-7</c:v>
                </c:pt>
                <c:pt idx="3759">
                  <c:v>7.6872350208669696E-7</c:v>
                </c:pt>
                <c:pt idx="3760">
                  <c:v>7.7218377513265998E-7</c:v>
                </c:pt>
                <c:pt idx="3761">
                  <c:v>7.7569829471850099E-7</c:v>
                </c:pt>
                <c:pt idx="3762">
                  <c:v>7.6794599212712002E-7</c:v>
                </c:pt>
                <c:pt idx="3763">
                  <c:v>7.7455345631835596E-7</c:v>
                </c:pt>
                <c:pt idx="3764">
                  <c:v>7.7909211366111902E-7</c:v>
                </c:pt>
                <c:pt idx="3765">
                  <c:v>7.8077339919557098E-7</c:v>
                </c:pt>
                <c:pt idx="3766">
                  <c:v>7.7561808400644602E-7</c:v>
                </c:pt>
                <c:pt idx="3767">
                  <c:v>7.8404504073556504E-7</c:v>
                </c:pt>
                <c:pt idx="3768">
                  <c:v>7.8559474773847397E-7</c:v>
                </c:pt>
                <c:pt idx="3769">
                  <c:v>7.8149208889281502E-7</c:v>
                </c:pt>
                <c:pt idx="3770">
                  <c:v>7.8377986317782199E-7</c:v>
                </c:pt>
                <c:pt idx="3771">
                  <c:v>7.7790034100143801E-7</c:v>
                </c:pt>
                <c:pt idx="3772">
                  <c:v>7.8090517469579896E-7</c:v>
                </c:pt>
                <c:pt idx="3773">
                  <c:v>7.9139081549976404E-7</c:v>
                </c:pt>
                <c:pt idx="3774">
                  <c:v>7.8840232803170796E-7</c:v>
                </c:pt>
                <c:pt idx="3775">
                  <c:v>7.9052075861391795E-7</c:v>
                </c:pt>
                <c:pt idx="3776">
                  <c:v>7.9156057083606004E-7</c:v>
                </c:pt>
                <c:pt idx="3777">
                  <c:v>7.9317347333852603E-7</c:v>
                </c:pt>
                <c:pt idx="3778">
                  <c:v>7.9628802110922804E-7</c:v>
                </c:pt>
                <c:pt idx="3779">
                  <c:v>7.9510483283378098E-7</c:v>
                </c:pt>
                <c:pt idx="3780">
                  <c:v>7.8799604691947699E-7</c:v>
                </c:pt>
                <c:pt idx="3781">
                  <c:v>7.9250864610341802E-7</c:v>
                </c:pt>
                <c:pt idx="3782">
                  <c:v>7.9628600467763901E-7</c:v>
                </c:pt>
                <c:pt idx="3783">
                  <c:v>7.9743540669165098E-7</c:v>
                </c:pt>
                <c:pt idx="3784">
                  <c:v>7.9599802209088505E-7</c:v>
                </c:pt>
                <c:pt idx="3785">
                  <c:v>8.0475650543145295E-7</c:v>
                </c:pt>
                <c:pt idx="3786">
                  <c:v>7.9792622398464601E-7</c:v>
                </c:pt>
                <c:pt idx="3787">
                  <c:v>7.9636338566486302E-7</c:v>
                </c:pt>
                <c:pt idx="3788">
                  <c:v>8.0676967770609297E-7</c:v>
                </c:pt>
                <c:pt idx="3789">
                  <c:v>8.0489893192222295E-7</c:v>
                </c:pt>
                <c:pt idx="3790">
                  <c:v>8.0214019143954002E-7</c:v>
                </c:pt>
                <c:pt idx="3791">
                  <c:v>8.0770015510203501E-7</c:v>
                </c:pt>
                <c:pt idx="3792">
                  <c:v>7.9998327365107702E-7</c:v>
                </c:pt>
                <c:pt idx="3793">
                  <c:v>8.0284833282345997E-7</c:v>
                </c:pt>
                <c:pt idx="3794">
                  <c:v>8.1121332267919602E-7</c:v>
                </c:pt>
                <c:pt idx="3795">
                  <c:v>8.0968887648436197E-7</c:v>
                </c:pt>
                <c:pt idx="3796">
                  <c:v>8.1170280695626304E-7</c:v>
                </c:pt>
                <c:pt idx="3797">
                  <c:v>8.0857421084026295E-7</c:v>
                </c:pt>
                <c:pt idx="3798">
                  <c:v>8.1436688888793505E-7</c:v>
                </c:pt>
                <c:pt idx="3799">
                  <c:v>8.1396012569868195E-7</c:v>
                </c:pt>
                <c:pt idx="3800">
                  <c:v>8.1185888388582096E-7</c:v>
                </c:pt>
                <c:pt idx="3801">
                  <c:v>8.1354333345404903E-7</c:v>
                </c:pt>
                <c:pt idx="3802">
                  <c:v>8.0837054875021598E-7</c:v>
                </c:pt>
                <c:pt idx="3803">
                  <c:v>8.1055010535778902E-7</c:v>
                </c:pt>
                <c:pt idx="3804">
                  <c:v>8.1784257682555399E-7</c:v>
                </c:pt>
                <c:pt idx="3805">
                  <c:v>8.17625176058639E-7</c:v>
                </c:pt>
                <c:pt idx="3806">
                  <c:v>8.2930229161463399E-7</c:v>
                </c:pt>
                <c:pt idx="3807">
                  <c:v>8.2560541327267201E-7</c:v>
                </c:pt>
                <c:pt idx="3808">
                  <c:v>8.2173848736849805E-7</c:v>
                </c:pt>
                <c:pt idx="3809">
                  <c:v>8.3067904072549805E-7</c:v>
                </c:pt>
                <c:pt idx="3810">
                  <c:v>8.37218051109957E-7</c:v>
                </c:pt>
                <c:pt idx="3811">
                  <c:v>8.2727435864129304E-7</c:v>
                </c:pt>
                <c:pt idx="3812">
                  <c:v>8.3096047985958498E-7</c:v>
                </c:pt>
                <c:pt idx="3813">
                  <c:v>8.3664119867042796E-7</c:v>
                </c:pt>
                <c:pt idx="3814">
                  <c:v>8.3521804219498198E-7</c:v>
                </c:pt>
                <c:pt idx="3815">
                  <c:v>8.4868996319202802E-7</c:v>
                </c:pt>
                <c:pt idx="3816">
                  <c:v>8.3538269114602602E-7</c:v>
                </c:pt>
                <c:pt idx="3817">
                  <c:v>8.3714340867141699E-7</c:v>
                </c:pt>
                <c:pt idx="3818">
                  <c:v>8.3616796976293697E-7</c:v>
                </c:pt>
                <c:pt idx="3819">
                  <c:v>8.4496761479993199E-7</c:v>
                </c:pt>
                <c:pt idx="3820">
                  <c:v>8.3288884619409399E-7</c:v>
                </c:pt>
                <c:pt idx="3821">
                  <c:v>8.4496975568914297E-7</c:v>
                </c:pt>
                <c:pt idx="3822">
                  <c:v>8.40408710021682E-7</c:v>
                </c:pt>
                <c:pt idx="3823">
                  <c:v>8.4163353817940298E-7</c:v>
                </c:pt>
                <c:pt idx="3824">
                  <c:v>8.53915661547334E-7</c:v>
                </c:pt>
                <c:pt idx="3825">
                  <c:v>8.4711866943498103E-7</c:v>
                </c:pt>
                <c:pt idx="3826">
                  <c:v>8.4673844363018297E-7</c:v>
                </c:pt>
                <c:pt idx="3827">
                  <c:v>8.4563920175017304E-7</c:v>
                </c:pt>
                <c:pt idx="3828">
                  <c:v>8.5036331900008795E-7</c:v>
                </c:pt>
                <c:pt idx="3829">
                  <c:v>8.53553238969817E-7</c:v>
                </c:pt>
                <c:pt idx="3830">
                  <c:v>8.5978337722553497E-7</c:v>
                </c:pt>
                <c:pt idx="3831">
                  <c:v>8.4751465439743299E-7</c:v>
                </c:pt>
                <c:pt idx="3832">
                  <c:v>8.6389381131600004E-7</c:v>
                </c:pt>
                <c:pt idx="3833">
                  <c:v>8.5851972998179505E-7</c:v>
                </c:pt>
                <c:pt idx="3834">
                  <c:v>8.6501066463161395E-7</c:v>
                </c:pt>
                <c:pt idx="3835">
                  <c:v>8.6338730648224399E-7</c:v>
                </c:pt>
                <c:pt idx="3836">
                  <c:v>8.6250162082142995E-7</c:v>
                </c:pt>
                <c:pt idx="3837">
                  <c:v>8.6593374791136495E-7</c:v>
                </c:pt>
                <c:pt idx="3838">
                  <c:v>8.6892444897092403E-7</c:v>
                </c:pt>
                <c:pt idx="3839">
                  <c:v>8.7713210190283804E-7</c:v>
                </c:pt>
                <c:pt idx="3840">
                  <c:v>8.7315347950127005E-7</c:v>
                </c:pt>
                <c:pt idx="3841">
                  <c:v>8.7971922170525199E-7</c:v>
                </c:pt>
                <c:pt idx="3842">
                  <c:v>8.8886966602471499E-7</c:v>
                </c:pt>
                <c:pt idx="3843">
                  <c:v>8.8941365221340803E-7</c:v>
                </c:pt>
                <c:pt idx="3844">
                  <c:v>8.7450959517226398E-7</c:v>
                </c:pt>
                <c:pt idx="3845">
                  <c:v>8.7385843380367799E-7</c:v>
                </c:pt>
                <c:pt idx="3846">
                  <c:v>8.7471353123009398E-7</c:v>
                </c:pt>
                <c:pt idx="3847">
                  <c:v>8.8167867199935296E-7</c:v>
                </c:pt>
                <c:pt idx="3848">
                  <c:v>8.8332238785417002E-7</c:v>
                </c:pt>
                <c:pt idx="3849">
                  <c:v>8.8510002003476199E-7</c:v>
                </c:pt>
                <c:pt idx="3850">
                  <c:v>8.85850873630856E-7</c:v>
                </c:pt>
                <c:pt idx="3851">
                  <c:v>8.9079282855575E-7</c:v>
                </c:pt>
                <c:pt idx="3852">
                  <c:v>8.8787089227209099E-7</c:v>
                </c:pt>
                <c:pt idx="3853">
                  <c:v>8.8669427432061796E-7</c:v>
                </c:pt>
                <c:pt idx="3854">
                  <c:v>8.8439338203914296E-7</c:v>
                </c:pt>
                <c:pt idx="3855">
                  <c:v>8.9492114239477901E-7</c:v>
                </c:pt>
                <c:pt idx="3856">
                  <c:v>8.9708969280948995E-7</c:v>
                </c:pt>
                <c:pt idx="3857">
                  <c:v>9.0126965485801704E-7</c:v>
                </c:pt>
                <c:pt idx="3858">
                  <c:v>9.0262808462352601E-7</c:v>
                </c:pt>
                <c:pt idx="3859">
                  <c:v>9.0142915065679901E-7</c:v>
                </c:pt>
                <c:pt idx="3860">
                  <c:v>8.9933619702171795E-7</c:v>
                </c:pt>
                <c:pt idx="3861">
                  <c:v>9.0666101980586205E-7</c:v>
                </c:pt>
                <c:pt idx="3862">
                  <c:v>9.0085737179912696E-7</c:v>
                </c:pt>
                <c:pt idx="3863">
                  <c:v>9.0604702415871999E-7</c:v>
                </c:pt>
                <c:pt idx="3864">
                  <c:v>9.0978367353724697E-7</c:v>
                </c:pt>
                <c:pt idx="3865">
                  <c:v>9.1067265477972001E-7</c:v>
                </c:pt>
                <c:pt idx="3866">
                  <c:v>9.1614151770240297E-7</c:v>
                </c:pt>
                <c:pt idx="3867">
                  <c:v>9.1572648164973695E-7</c:v>
                </c:pt>
                <c:pt idx="3868">
                  <c:v>9.0772593572218502E-7</c:v>
                </c:pt>
                <c:pt idx="3869">
                  <c:v>9.2250432693974598E-7</c:v>
                </c:pt>
                <c:pt idx="3870">
                  <c:v>9.1167293939141496E-7</c:v>
                </c:pt>
                <c:pt idx="3871">
                  <c:v>9.1511813888151997E-7</c:v>
                </c:pt>
                <c:pt idx="3872">
                  <c:v>9.2734792233128505E-7</c:v>
                </c:pt>
                <c:pt idx="3873">
                  <c:v>9.2598465869288697E-7</c:v>
                </c:pt>
                <c:pt idx="3874">
                  <c:v>9.2951262063550499E-7</c:v>
                </c:pt>
                <c:pt idx="3875">
                  <c:v>9.2405012968688296E-7</c:v>
                </c:pt>
                <c:pt idx="3876">
                  <c:v>9.2373252373567498E-7</c:v>
                </c:pt>
                <c:pt idx="3877">
                  <c:v>9.2524954287338603E-7</c:v>
                </c:pt>
                <c:pt idx="3878">
                  <c:v>9.19056932504891E-7</c:v>
                </c:pt>
                <c:pt idx="3879">
                  <c:v>9.4108631681833801E-7</c:v>
                </c:pt>
                <c:pt idx="3880">
                  <c:v>9.3651351625057602E-7</c:v>
                </c:pt>
                <c:pt idx="3881">
                  <c:v>9.4191783807956704E-7</c:v>
                </c:pt>
                <c:pt idx="3882">
                  <c:v>9.3886554173264301E-7</c:v>
                </c:pt>
                <c:pt idx="3883">
                  <c:v>9.3572116694122398E-7</c:v>
                </c:pt>
                <c:pt idx="3884">
                  <c:v>9.5045526735232503E-7</c:v>
                </c:pt>
                <c:pt idx="3885">
                  <c:v>9.4368401745691403E-7</c:v>
                </c:pt>
                <c:pt idx="3886">
                  <c:v>9.3610727360123599E-7</c:v>
                </c:pt>
                <c:pt idx="3887">
                  <c:v>9.4714089992588603E-7</c:v>
                </c:pt>
                <c:pt idx="3888">
                  <c:v>9.4001551379209201E-7</c:v>
                </c:pt>
                <c:pt idx="3889">
                  <c:v>9.3616384231899901E-7</c:v>
                </c:pt>
                <c:pt idx="3890">
                  <c:v>9.5502546289109602E-7</c:v>
                </c:pt>
                <c:pt idx="3891">
                  <c:v>9.5268214240330597E-7</c:v>
                </c:pt>
                <c:pt idx="3892">
                  <c:v>9.5173751996992003E-7</c:v>
                </c:pt>
                <c:pt idx="3893">
                  <c:v>9.4961864009435105E-7</c:v>
                </c:pt>
                <c:pt idx="3894">
                  <c:v>9.5287771040722003E-7</c:v>
                </c:pt>
                <c:pt idx="3895">
                  <c:v>9.5904991740059509E-7</c:v>
                </c:pt>
                <c:pt idx="3896">
                  <c:v>9.6366717435989108E-7</c:v>
                </c:pt>
                <c:pt idx="3897">
                  <c:v>9.5791292852929698E-7</c:v>
                </c:pt>
                <c:pt idx="3898">
                  <c:v>9.6069026868304697E-7</c:v>
                </c:pt>
                <c:pt idx="3899">
                  <c:v>9.666454751758651E-7</c:v>
                </c:pt>
                <c:pt idx="3900">
                  <c:v>9.6658190551203109E-7</c:v>
                </c:pt>
                <c:pt idx="3901">
                  <c:v>9.605705306216919E-7</c:v>
                </c:pt>
                <c:pt idx="3902">
                  <c:v>9.7252499086798094E-7</c:v>
                </c:pt>
                <c:pt idx="3903">
                  <c:v>9.8051691704865001E-7</c:v>
                </c:pt>
                <c:pt idx="3904">
                  <c:v>9.74278466372164E-7</c:v>
                </c:pt>
                <c:pt idx="3905">
                  <c:v>9.8907989143049093E-7</c:v>
                </c:pt>
                <c:pt idx="3906">
                  <c:v>9.8559689011730991E-7</c:v>
                </c:pt>
                <c:pt idx="3907">
                  <c:v>9.8769257048088202E-7</c:v>
                </c:pt>
                <c:pt idx="3908">
                  <c:v>9.7556410493389093E-7</c:v>
                </c:pt>
                <c:pt idx="3909">
                  <c:v>9.8578361938887508E-7</c:v>
                </c:pt>
                <c:pt idx="3910">
                  <c:v>9.900692732070359E-7</c:v>
                </c:pt>
                <c:pt idx="3911">
                  <c:v>9.847918020168911E-7</c:v>
                </c:pt>
                <c:pt idx="3912">
                  <c:v>9.9409574481783906E-7</c:v>
                </c:pt>
                <c:pt idx="3913">
                  <c:v>1.00102147081907E-6</c:v>
                </c:pt>
                <c:pt idx="3914">
                  <c:v>9.9575570539621491E-7</c:v>
                </c:pt>
                <c:pt idx="3915">
                  <c:v>9.9685698334704894E-7</c:v>
                </c:pt>
                <c:pt idx="3916">
                  <c:v>9.9892982282666504E-7</c:v>
                </c:pt>
                <c:pt idx="3917">
                  <c:v>1.01258761190174E-6</c:v>
                </c:pt>
                <c:pt idx="3918">
                  <c:v>1.0187635233684299E-6</c:v>
                </c:pt>
                <c:pt idx="3919">
                  <c:v>1.02564120621818E-6</c:v>
                </c:pt>
                <c:pt idx="3920">
                  <c:v>1.0104128478867899E-6</c:v>
                </c:pt>
                <c:pt idx="3921">
                  <c:v>1.02446848418485E-6</c:v>
                </c:pt>
                <c:pt idx="3922">
                  <c:v>1.0159799272897501E-6</c:v>
                </c:pt>
                <c:pt idx="3923">
                  <c:v>1.02537731334836E-6</c:v>
                </c:pt>
                <c:pt idx="3924">
                  <c:v>1.0218226267783699E-6</c:v>
                </c:pt>
                <c:pt idx="3925">
                  <c:v>1.0196955931415201E-6</c:v>
                </c:pt>
                <c:pt idx="3926">
                  <c:v>1.02674461453252E-6</c:v>
                </c:pt>
                <c:pt idx="3927">
                  <c:v>1.03441614111106E-6</c:v>
                </c:pt>
                <c:pt idx="3928">
                  <c:v>1.0322350825568101E-6</c:v>
                </c:pt>
                <c:pt idx="3929">
                  <c:v>1.04064087607294E-6</c:v>
                </c:pt>
                <c:pt idx="3930">
                  <c:v>1.03754887297894E-6</c:v>
                </c:pt>
                <c:pt idx="3931">
                  <c:v>1.0424002563305301E-6</c:v>
                </c:pt>
                <c:pt idx="3932">
                  <c:v>1.03106955457923E-6</c:v>
                </c:pt>
                <c:pt idx="3933">
                  <c:v>1.03828473012764E-6</c:v>
                </c:pt>
                <c:pt idx="3934">
                  <c:v>1.0485706910810999E-6</c:v>
                </c:pt>
                <c:pt idx="3935">
                  <c:v>1.04164498092689E-6</c:v>
                </c:pt>
                <c:pt idx="3936">
                  <c:v>1.03512519130699E-6</c:v>
                </c:pt>
                <c:pt idx="3937">
                  <c:v>1.04706771557089E-6</c:v>
                </c:pt>
                <c:pt idx="3938">
                  <c:v>1.04685166169348E-6</c:v>
                </c:pt>
                <c:pt idx="3939">
                  <c:v>1.0571330097080399E-6</c:v>
                </c:pt>
                <c:pt idx="3940">
                  <c:v>1.0520395839385599E-6</c:v>
                </c:pt>
                <c:pt idx="3941">
                  <c:v>1.0474194421670901E-6</c:v>
                </c:pt>
                <c:pt idx="3942">
                  <c:v>1.0602211266954401E-6</c:v>
                </c:pt>
                <c:pt idx="3943">
                  <c:v>1.06430433233799E-6</c:v>
                </c:pt>
                <c:pt idx="3944">
                  <c:v>1.0640552215749399E-6</c:v>
                </c:pt>
                <c:pt idx="3945">
                  <c:v>1.06934959234671E-6</c:v>
                </c:pt>
                <c:pt idx="3946">
                  <c:v>1.07495841104218E-6</c:v>
                </c:pt>
                <c:pt idx="3947">
                  <c:v>1.07177210689957E-6</c:v>
                </c:pt>
                <c:pt idx="3948">
                  <c:v>1.0747965991663599E-6</c:v>
                </c:pt>
                <c:pt idx="3949">
                  <c:v>1.0771001388184899E-6</c:v>
                </c:pt>
                <c:pt idx="3950">
                  <c:v>1.0862497440403699E-6</c:v>
                </c:pt>
                <c:pt idx="3951">
                  <c:v>1.0870819228559501E-6</c:v>
                </c:pt>
                <c:pt idx="3952">
                  <c:v>1.0854808659555499E-6</c:v>
                </c:pt>
                <c:pt idx="3953">
                  <c:v>1.11081322762048E-6</c:v>
                </c:pt>
                <c:pt idx="3954">
                  <c:v>1.1105352263018401E-6</c:v>
                </c:pt>
                <c:pt idx="3955">
                  <c:v>1.1140432276218601E-6</c:v>
                </c:pt>
                <c:pt idx="3956">
                  <c:v>1.11241144574402E-6</c:v>
                </c:pt>
                <c:pt idx="3957">
                  <c:v>1.11443829942676E-6</c:v>
                </c:pt>
                <c:pt idx="3958">
                  <c:v>1.1178935785858799E-6</c:v>
                </c:pt>
                <c:pt idx="3959">
                  <c:v>1.11678554073367E-6</c:v>
                </c:pt>
                <c:pt idx="3960">
                  <c:v>1.11075913034891E-6</c:v>
                </c:pt>
                <c:pt idx="3961">
                  <c:v>1.1164276050444901E-6</c:v>
                </c:pt>
                <c:pt idx="3962">
                  <c:v>1.1144695193179399E-6</c:v>
                </c:pt>
                <c:pt idx="3963">
                  <c:v>1.1164548989113099E-6</c:v>
                </c:pt>
                <c:pt idx="3964">
                  <c:v>1.11026357912495E-6</c:v>
                </c:pt>
                <c:pt idx="3965">
                  <c:v>1.12548988757329E-6</c:v>
                </c:pt>
                <c:pt idx="3966">
                  <c:v>1.1242482286898601E-6</c:v>
                </c:pt>
                <c:pt idx="3967">
                  <c:v>1.1346796414088201E-6</c:v>
                </c:pt>
                <c:pt idx="3968">
                  <c:v>1.13374759282245E-6</c:v>
                </c:pt>
                <c:pt idx="3969">
                  <c:v>1.13687710791927E-6</c:v>
                </c:pt>
                <c:pt idx="3970">
                  <c:v>1.1337095606639599E-6</c:v>
                </c:pt>
                <c:pt idx="3971">
                  <c:v>1.13726916576582E-6</c:v>
                </c:pt>
                <c:pt idx="3972">
                  <c:v>1.13759732370182E-6</c:v>
                </c:pt>
                <c:pt idx="3973">
                  <c:v>1.1500435014598399E-6</c:v>
                </c:pt>
                <c:pt idx="3974">
                  <c:v>1.14393503041057E-6</c:v>
                </c:pt>
                <c:pt idx="3975">
                  <c:v>1.1459064384303899E-6</c:v>
                </c:pt>
                <c:pt idx="3976">
                  <c:v>1.14929698267574E-6</c:v>
                </c:pt>
                <c:pt idx="3977">
                  <c:v>1.1634754503242801E-6</c:v>
                </c:pt>
                <c:pt idx="3978">
                  <c:v>1.15833737788327E-6</c:v>
                </c:pt>
                <c:pt idx="3979">
                  <c:v>1.15004521065729E-6</c:v>
                </c:pt>
                <c:pt idx="3980">
                  <c:v>1.15059997856884E-6</c:v>
                </c:pt>
                <c:pt idx="3981">
                  <c:v>1.16580185507221E-6</c:v>
                </c:pt>
                <c:pt idx="3982">
                  <c:v>1.1734616158490801E-6</c:v>
                </c:pt>
                <c:pt idx="3983">
                  <c:v>1.1785494967278899E-6</c:v>
                </c:pt>
                <c:pt idx="3984">
                  <c:v>1.1784814472077299E-6</c:v>
                </c:pt>
                <c:pt idx="3985">
                  <c:v>1.17004803070073E-6</c:v>
                </c:pt>
                <c:pt idx="3986">
                  <c:v>1.1845362144564899E-6</c:v>
                </c:pt>
                <c:pt idx="3987">
                  <c:v>1.1859406645673601E-6</c:v>
                </c:pt>
                <c:pt idx="3988">
                  <c:v>1.1919466356981299E-6</c:v>
                </c:pt>
                <c:pt idx="3989">
                  <c:v>1.18479671828633E-6</c:v>
                </c:pt>
                <c:pt idx="3990">
                  <c:v>1.1897547572957499E-6</c:v>
                </c:pt>
                <c:pt idx="3991">
                  <c:v>1.1973923220536901E-6</c:v>
                </c:pt>
                <c:pt idx="3992">
                  <c:v>1.1898019794264799E-6</c:v>
                </c:pt>
                <c:pt idx="3993">
                  <c:v>1.2022963337341199E-6</c:v>
                </c:pt>
                <c:pt idx="3994">
                  <c:v>1.2070056353916101E-6</c:v>
                </c:pt>
                <c:pt idx="3995">
                  <c:v>1.1981398140696401E-6</c:v>
                </c:pt>
                <c:pt idx="3996">
                  <c:v>1.19737131738048E-6</c:v>
                </c:pt>
                <c:pt idx="3997">
                  <c:v>1.19129790856759E-6</c:v>
                </c:pt>
                <c:pt idx="3998">
                  <c:v>1.1942961479421999E-6</c:v>
                </c:pt>
                <c:pt idx="3999">
                  <c:v>1.2050437895369899E-6</c:v>
                </c:pt>
                <c:pt idx="4000">
                  <c:v>1.2117575579561499E-6</c:v>
                </c:pt>
                <c:pt idx="4001">
                  <c:v>1.2159571342791499E-6</c:v>
                </c:pt>
                <c:pt idx="4002">
                  <c:v>1.2146012787054901E-6</c:v>
                </c:pt>
                <c:pt idx="4003">
                  <c:v>1.2199330473067399E-6</c:v>
                </c:pt>
                <c:pt idx="4004">
                  <c:v>1.21064264060484E-6</c:v>
                </c:pt>
                <c:pt idx="4005">
                  <c:v>1.21812637664628E-6</c:v>
                </c:pt>
                <c:pt idx="4006">
                  <c:v>1.21306007736639E-6</c:v>
                </c:pt>
                <c:pt idx="4007">
                  <c:v>1.22054051873977E-6</c:v>
                </c:pt>
                <c:pt idx="4008">
                  <c:v>1.2238266809567801E-6</c:v>
                </c:pt>
                <c:pt idx="4009">
                  <c:v>1.2258584897729801E-6</c:v>
                </c:pt>
                <c:pt idx="4010">
                  <c:v>1.22836706976199E-6</c:v>
                </c:pt>
                <c:pt idx="4011">
                  <c:v>1.2257004349396999E-6</c:v>
                </c:pt>
                <c:pt idx="4012">
                  <c:v>1.2392045424540301E-6</c:v>
                </c:pt>
                <c:pt idx="4013">
                  <c:v>1.2336737571523801E-6</c:v>
                </c:pt>
                <c:pt idx="4014">
                  <c:v>1.2324681193276799E-6</c:v>
                </c:pt>
                <c:pt idx="4015">
                  <c:v>1.2347520449994799E-6</c:v>
                </c:pt>
                <c:pt idx="4016">
                  <c:v>1.2444679793796199E-6</c:v>
                </c:pt>
                <c:pt idx="4017">
                  <c:v>1.2459820646064201E-6</c:v>
                </c:pt>
                <c:pt idx="4018">
                  <c:v>1.2335751048684401E-6</c:v>
                </c:pt>
                <c:pt idx="4019">
                  <c:v>1.2417952083903E-6</c:v>
                </c:pt>
                <c:pt idx="4020">
                  <c:v>1.25593896750869E-6</c:v>
                </c:pt>
                <c:pt idx="4021">
                  <c:v>1.26148119062376E-6</c:v>
                </c:pt>
                <c:pt idx="4022">
                  <c:v>1.26491685199537E-6</c:v>
                </c:pt>
                <c:pt idx="4023">
                  <c:v>1.26042294506035E-6</c:v>
                </c:pt>
                <c:pt idx="4024">
                  <c:v>1.25139978127231E-6</c:v>
                </c:pt>
                <c:pt idx="4025">
                  <c:v>1.26521069772562E-6</c:v>
                </c:pt>
                <c:pt idx="4026">
                  <c:v>1.2692644012439601E-6</c:v>
                </c:pt>
                <c:pt idx="4027">
                  <c:v>1.2704010187769499E-6</c:v>
                </c:pt>
                <c:pt idx="4028">
                  <c:v>1.2615006801714601E-6</c:v>
                </c:pt>
                <c:pt idx="4029">
                  <c:v>1.2862443012072501E-6</c:v>
                </c:pt>
                <c:pt idx="4030">
                  <c:v>1.2794466017643301E-6</c:v>
                </c:pt>
                <c:pt idx="4031">
                  <c:v>1.2695090543001799E-6</c:v>
                </c:pt>
                <c:pt idx="4032">
                  <c:v>1.28476626260863E-6</c:v>
                </c:pt>
                <c:pt idx="4033">
                  <c:v>1.2931063366283901E-6</c:v>
                </c:pt>
                <c:pt idx="4034">
                  <c:v>1.2823156017903501E-6</c:v>
                </c:pt>
                <c:pt idx="4035">
                  <c:v>1.29629993943929E-6</c:v>
                </c:pt>
                <c:pt idx="4036">
                  <c:v>1.2986460327890199E-6</c:v>
                </c:pt>
                <c:pt idx="4037">
                  <c:v>1.30171437430739E-6</c:v>
                </c:pt>
                <c:pt idx="4038">
                  <c:v>1.3011815266493601E-6</c:v>
                </c:pt>
                <c:pt idx="4039">
                  <c:v>1.30321706481956E-6</c:v>
                </c:pt>
                <c:pt idx="4040">
                  <c:v>1.2990266297204899E-6</c:v>
                </c:pt>
                <c:pt idx="4041">
                  <c:v>1.3176432140532E-6</c:v>
                </c:pt>
                <c:pt idx="4042">
                  <c:v>1.3044991812643E-6</c:v>
                </c:pt>
                <c:pt idx="4043">
                  <c:v>1.30487125707552E-6</c:v>
                </c:pt>
                <c:pt idx="4044">
                  <c:v>1.31710391426532E-6</c:v>
                </c:pt>
                <c:pt idx="4045">
                  <c:v>1.3234794417639199E-6</c:v>
                </c:pt>
                <c:pt idx="4046">
                  <c:v>1.32236499159602E-6</c:v>
                </c:pt>
                <c:pt idx="4047">
                  <c:v>1.3068733760383701E-6</c:v>
                </c:pt>
                <c:pt idx="4048">
                  <c:v>1.3249720617481399E-6</c:v>
                </c:pt>
                <c:pt idx="4049">
                  <c:v>1.3258138819610101E-6</c:v>
                </c:pt>
                <c:pt idx="4050">
                  <c:v>1.32087199962779E-6</c:v>
                </c:pt>
                <c:pt idx="4051">
                  <c:v>1.32691164578644E-6</c:v>
                </c:pt>
                <c:pt idx="4052">
                  <c:v>1.3232628331440799E-6</c:v>
                </c:pt>
                <c:pt idx="4053">
                  <c:v>1.3441859205810999E-6</c:v>
                </c:pt>
                <c:pt idx="4054">
                  <c:v>1.3354893194661299E-6</c:v>
                </c:pt>
                <c:pt idx="4055">
                  <c:v>1.33651933975166E-6</c:v>
                </c:pt>
                <c:pt idx="4056">
                  <c:v>1.3325731780795E-6</c:v>
                </c:pt>
                <c:pt idx="4057">
                  <c:v>1.3331070351491301E-6</c:v>
                </c:pt>
                <c:pt idx="4058">
                  <c:v>1.3378303189786699E-6</c:v>
                </c:pt>
                <c:pt idx="4059">
                  <c:v>1.3486008293837E-6</c:v>
                </c:pt>
                <c:pt idx="4060">
                  <c:v>1.34278789109896E-6</c:v>
                </c:pt>
                <c:pt idx="4061">
                  <c:v>1.3465919545406399E-6</c:v>
                </c:pt>
                <c:pt idx="4062">
                  <c:v>1.34939342099529E-6</c:v>
                </c:pt>
                <c:pt idx="4063">
                  <c:v>1.35404957357931E-6</c:v>
                </c:pt>
                <c:pt idx="4064">
                  <c:v>1.37380807816819E-6</c:v>
                </c:pt>
                <c:pt idx="4065">
                  <c:v>1.36723852865643E-6</c:v>
                </c:pt>
                <c:pt idx="4066">
                  <c:v>1.37567117361985E-6</c:v>
                </c:pt>
                <c:pt idx="4067">
                  <c:v>1.36352093531431E-6</c:v>
                </c:pt>
                <c:pt idx="4068">
                  <c:v>1.3831578308612001E-6</c:v>
                </c:pt>
                <c:pt idx="4069">
                  <c:v>1.3799322290316799E-6</c:v>
                </c:pt>
                <c:pt idx="4070">
                  <c:v>1.3794552328681299E-6</c:v>
                </c:pt>
                <c:pt idx="4071">
                  <c:v>1.37698983717312E-6</c:v>
                </c:pt>
                <c:pt idx="4072">
                  <c:v>1.38634684239333E-6</c:v>
                </c:pt>
                <c:pt idx="4073">
                  <c:v>1.3822131885119201E-6</c:v>
                </c:pt>
                <c:pt idx="4074">
                  <c:v>1.3853467756347699E-6</c:v>
                </c:pt>
                <c:pt idx="4075">
                  <c:v>1.38956212224095E-6</c:v>
                </c:pt>
                <c:pt idx="4076">
                  <c:v>1.4008701044385299E-6</c:v>
                </c:pt>
                <c:pt idx="4077">
                  <c:v>1.39618612472218E-6</c:v>
                </c:pt>
                <c:pt idx="4078">
                  <c:v>1.3982672054756799E-6</c:v>
                </c:pt>
                <c:pt idx="4079">
                  <c:v>1.41001763796635E-6</c:v>
                </c:pt>
                <c:pt idx="4080">
                  <c:v>1.4156526537060099E-6</c:v>
                </c:pt>
                <c:pt idx="4081">
                  <c:v>1.4122764029037299E-6</c:v>
                </c:pt>
                <c:pt idx="4082">
                  <c:v>1.4171567177542E-6</c:v>
                </c:pt>
                <c:pt idx="4083">
                  <c:v>1.4128310968603599E-6</c:v>
                </c:pt>
                <c:pt idx="4084">
                  <c:v>1.4201743042669E-6</c:v>
                </c:pt>
                <c:pt idx="4085">
                  <c:v>1.4289128452746499E-6</c:v>
                </c:pt>
                <c:pt idx="4086">
                  <c:v>1.4177144319665501E-6</c:v>
                </c:pt>
                <c:pt idx="4087">
                  <c:v>1.4320209515783599E-6</c:v>
                </c:pt>
                <c:pt idx="4088">
                  <c:v>1.4223297934739E-6</c:v>
                </c:pt>
                <c:pt idx="4089">
                  <c:v>1.4330327231400301E-6</c:v>
                </c:pt>
                <c:pt idx="4090">
                  <c:v>1.4438679960569299E-6</c:v>
                </c:pt>
                <c:pt idx="4091">
                  <c:v>1.43595224134027E-6</c:v>
                </c:pt>
                <c:pt idx="4092">
                  <c:v>1.4474871225570701E-6</c:v>
                </c:pt>
                <c:pt idx="4093">
                  <c:v>1.44895337931306E-6</c:v>
                </c:pt>
                <c:pt idx="4094">
                  <c:v>1.45421634727181E-6</c:v>
                </c:pt>
                <c:pt idx="4095">
                  <c:v>1.44780892448772E-6</c:v>
                </c:pt>
                <c:pt idx="4096">
                  <c:v>1.4616519000835E-6</c:v>
                </c:pt>
                <c:pt idx="4097">
                  <c:v>1.46500553102446E-6</c:v>
                </c:pt>
                <c:pt idx="4098">
                  <c:v>1.4483076662752999E-6</c:v>
                </c:pt>
                <c:pt idx="4099">
                  <c:v>1.4531528880584299E-6</c:v>
                </c:pt>
                <c:pt idx="4100">
                  <c:v>1.46874139302734E-6</c:v>
                </c:pt>
                <c:pt idx="4101">
                  <c:v>1.46146756971077E-6</c:v>
                </c:pt>
                <c:pt idx="4102">
                  <c:v>1.47348236222017E-6</c:v>
                </c:pt>
                <c:pt idx="4103">
                  <c:v>1.4738174137892301E-6</c:v>
                </c:pt>
                <c:pt idx="4104">
                  <c:v>1.47913963637028E-6</c:v>
                </c:pt>
                <c:pt idx="4105">
                  <c:v>1.4712348424255099E-6</c:v>
                </c:pt>
                <c:pt idx="4106">
                  <c:v>1.47148985583182E-6</c:v>
                </c:pt>
                <c:pt idx="4107">
                  <c:v>1.4926766549531E-6</c:v>
                </c:pt>
                <c:pt idx="4108">
                  <c:v>1.4794087770576799E-6</c:v>
                </c:pt>
                <c:pt idx="4109">
                  <c:v>1.48076345931181E-6</c:v>
                </c:pt>
                <c:pt idx="4110">
                  <c:v>1.5058001003888499E-6</c:v>
                </c:pt>
                <c:pt idx="4111">
                  <c:v>1.50481342005316E-6</c:v>
                </c:pt>
                <c:pt idx="4112">
                  <c:v>1.5195386597180601E-6</c:v>
                </c:pt>
                <c:pt idx="4113">
                  <c:v>1.51755938387342E-6</c:v>
                </c:pt>
                <c:pt idx="4114">
                  <c:v>1.52678124251825E-6</c:v>
                </c:pt>
                <c:pt idx="4115">
                  <c:v>1.5168596761756499E-6</c:v>
                </c:pt>
                <c:pt idx="4116">
                  <c:v>1.5365632478375699E-6</c:v>
                </c:pt>
                <c:pt idx="4117">
                  <c:v>1.5251762933963899E-6</c:v>
                </c:pt>
                <c:pt idx="4118">
                  <c:v>1.5326528349533599E-6</c:v>
                </c:pt>
                <c:pt idx="4119">
                  <c:v>1.5144789185580499E-6</c:v>
                </c:pt>
                <c:pt idx="4120">
                  <c:v>1.5134181427515401E-6</c:v>
                </c:pt>
                <c:pt idx="4121">
                  <c:v>1.5309770066290999E-6</c:v>
                </c:pt>
                <c:pt idx="4122">
                  <c:v>1.5379500059848401E-6</c:v>
                </c:pt>
                <c:pt idx="4123">
                  <c:v>1.5241099480805601E-6</c:v>
                </c:pt>
                <c:pt idx="4124">
                  <c:v>1.5410532236477299E-6</c:v>
                </c:pt>
                <c:pt idx="4125">
                  <c:v>1.55118113161286E-6</c:v>
                </c:pt>
                <c:pt idx="4126">
                  <c:v>1.54186391432132E-6</c:v>
                </c:pt>
                <c:pt idx="4127">
                  <c:v>1.5412796495558501E-6</c:v>
                </c:pt>
                <c:pt idx="4128">
                  <c:v>1.54780661304713E-6</c:v>
                </c:pt>
                <c:pt idx="4129">
                  <c:v>1.55622051529907E-6</c:v>
                </c:pt>
                <c:pt idx="4130">
                  <c:v>1.55128911555759E-6</c:v>
                </c:pt>
                <c:pt idx="4131">
                  <c:v>1.5749943651397199E-6</c:v>
                </c:pt>
                <c:pt idx="4132">
                  <c:v>1.56572173601385E-6</c:v>
                </c:pt>
                <c:pt idx="4133">
                  <c:v>1.5639679415785199E-6</c:v>
                </c:pt>
                <c:pt idx="4134">
                  <c:v>1.5829236756397601E-6</c:v>
                </c:pt>
                <c:pt idx="4135">
                  <c:v>1.5683858561007499E-6</c:v>
                </c:pt>
                <c:pt idx="4136">
                  <c:v>1.5785283176993899E-6</c:v>
                </c:pt>
                <c:pt idx="4137">
                  <c:v>1.6003593508892401E-6</c:v>
                </c:pt>
                <c:pt idx="4138">
                  <c:v>1.5784688870556E-6</c:v>
                </c:pt>
                <c:pt idx="4139">
                  <c:v>1.5880345944288801E-6</c:v>
                </c:pt>
                <c:pt idx="4140">
                  <c:v>1.5818931194946501E-6</c:v>
                </c:pt>
                <c:pt idx="4141">
                  <c:v>1.5797232231692799E-6</c:v>
                </c:pt>
                <c:pt idx="4142">
                  <c:v>1.5898005573272899E-6</c:v>
                </c:pt>
                <c:pt idx="4143">
                  <c:v>1.5943066629195201E-6</c:v>
                </c:pt>
                <c:pt idx="4144">
                  <c:v>1.5959615964926101E-6</c:v>
                </c:pt>
                <c:pt idx="4145">
                  <c:v>1.5986242509790499E-6</c:v>
                </c:pt>
                <c:pt idx="4146">
                  <c:v>1.61136226428177E-6</c:v>
                </c:pt>
                <c:pt idx="4147">
                  <c:v>1.59663397622683E-6</c:v>
                </c:pt>
                <c:pt idx="4148">
                  <c:v>1.61009490878054E-6</c:v>
                </c:pt>
                <c:pt idx="4149">
                  <c:v>1.6206677667590101E-6</c:v>
                </c:pt>
                <c:pt idx="4150">
                  <c:v>1.63527354052801E-6</c:v>
                </c:pt>
                <c:pt idx="4151">
                  <c:v>1.62703764123524E-6</c:v>
                </c:pt>
                <c:pt idx="4152">
                  <c:v>1.6333401457098599E-6</c:v>
                </c:pt>
                <c:pt idx="4153">
                  <c:v>1.60507576042466E-6</c:v>
                </c:pt>
                <c:pt idx="4154">
                  <c:v>1.6350420278932601E-6</c:v>
                </c:pt>
                <c:pt idx="4155">
                  <c:v>1.6327616502326599E-6</c:v>
                </c:pt>
                <c:pt idx="4156">
                  <c:v>1.6424062803304501E-6</c:v>
                </c:pt>
                <c:pt idx="4157">
                  <c:v>1.64112455566812E-6</c:v>
                </c:pt>
                <c:pt idx="4158">
                  <c:v>1.65626879201739E-6</c:v>
                </c:pt>
                <c:pt idx="4159">
                  <c:v>1.6483715944909399E-6</c:v>
                </c:pt>
                <c:pt idx="4160">
                  <c:v>1.63312650987569E-6</c:v>
                </c:pt>
                <c:pt idx="4161">
                  <c:v>1.64904131663461E-6</c:v>
                </c:pt>
                <c:pt idx="4162">
                  <c:v>1.6602037067449101E-6</c:v>
                </c:pt>
                <c:pt idx="4163">
                  <c:v>1.6691662064016599E-6</c:v>
                </c:pt>
                <c:pt idx="4164">
                  <c:v>1.6903995284435301E-6</c:v>
                </c:pt>
                <c:pt idx="4165">
                  <c:v>1.67780200218718E-6</c:v>
                </c:pt>
                <c:pt idx="4166">
                  <c:v>1.6863079875212401E-6</c:v>
                </c:pt>
                <c:pt idx="4167">
                  <c:v>1.6822486075782601E-6</c:v>
                </c:pt>
                <c:pt idx="4168">
                  <c:v>1.6729456917770099E-6</c:v>
                </c:pt>
                <c:pt idx="4169">
                  <c:v>1.6866688851707999E-6</c:v>
                </c:pt>
                <c:pt idx="4170">
                  <c:v>1.68109257255982E-6</c:v>
                </c:pt>
                <c:pt idx="4171">
                  <c:v>1.69461155581557E-6</c:v>
                </c:pt>
                <c:pt idx="4172">
                  <c:v>1.6934202938378299E-6</c:v>
                </c:pt>
                <c:pt idx="4173">
                  <c:v>1.7138649347120901E-6</c:v>
                </c:pt>
                <c:pt idx="4174">
                  <c:v>1.7066423352711499E-6</c:v>
                </c:pt>
                <c:pt idx="4175">
                  <c:v>1.71891240249316E-6</c:v>
                </c:pt>
                <c:pt idx="4176">
                  <c:v>1.7124225968334501E-6</c:v>
                </c:pt>
                <c:pt idx="4177">
                  <c:v>1.7079066721773601E-6</c:v>
                </c:pt>
                <c:pt idx="4178">
                  <c:v>1.71708839478334E-6</c:v>
                </c:pt>
                <c:pt idx="4179">
                  <c:v>1.73755254170001E-6</c:v>
                </c:pt>
                <c:pt idx="4180">
                  <c:v>1.72530047122573E-6</c:v>
                </c:pt>
                <c:pt idx="4181">
                  <c:v>1.72142702774501E-6</c:v>
                </c:pt>
                <c:pt idx="4182">
                  <c:v>1.7356901387252899E-6</c:v>
                </c:pt>
                <c:pt idx="4183">
                  <c:v>1.73746448451175E-6</c:v>
                </c:pt>
                <c:pt idx="4184">
                  <c:v>1.7383655516297E-6</c:v>
                </c:pt>
                <c:pt idx="4185">
                  <c:v>1.7578757880295699E-6</c:v>
                </c:pt>
                <c:pt idx="4186">
                  <c:v>1.7565747678281E-6</c:v>
                </c:pt>
                <c:pt idx="4187">
                  <c:v>1.75314108384682E-6</c:v>
                </c:pt>
                <c:pt idx="4188">
                  <c:v>1.75738523683897E-6</c:v>
                </c:pt>
                <c:pt idx="4189">
                  <c:v>1.73837123920671E-6</c:v>
                </c:pt>
                <c:pt idx="4190">
                  <c:v>1.7522950978376E-6</c:v>
                </c:pt>
                <c:pt idx="4191">
                  <c:v>1.7782429703608E-6</c:v>
                </c:pt>
                <c:pt idx="4192">
                  <c:v>1.7699711618611601E-6</c:v>
                </c:pt>
                <c:pt idx="4193">
                  <c:v>1.77425224112072E-6</c:v>
                </c:pt>
                <c:pt idx="4194">
                  <c:v>1.7704598869263999E-6</c:v>
                </c:pt>
                <c:pt idx="4195">
                  <c:v>1.78478214644444E-6</c:v>
                </c:pt>
                <c:pt idx="4196">
                  <c:v>1.7787147538535901E-6</c:v>
                </c:pt>
                <c:pt idx="4197">
                  <c:v>1.79018272310702E-6</c:v>
                </c:pt>
                <c:pt idx="4198">
                  <c:v>1.7867948360159499E-6</c:v>
                </c:pt>
                <c:pt idx="4199">
                  <c:v>1.7953698907601501E-6</c:v>
                </c:pt>
                <c:pt idx="4200">
                  <c:v>1.7939855441284599E-6</c:v>
                </c:pt>
                <c:pt idx="4201">
                  <c:v>1.80466514139656E-6</c:v>
                </c:pt>
                <c:pt idx="4202">
                  <c:v>1.8044813399228801E-6</c:v>
                </c:pt>
                <c:pt idx="4203">
                  <c:v>1.8062168479154499E-6</c:v>
                </c:pt>
                <c:pt idx="4204">
                  <c:v>1.7981889636967101E-6</c:v>
                </c:pt>
                <c:pt idx="4205">
                  <c:v>1.8017234991745699E-6</c:v>
                </c:pt>
                <c:pt idx="4206">
                  <c:v>1.8221015524186901E-6</c:v>
                </c:pt>
                <c:pt idx="4207">
                  <c:v>1.8234932434114801E-6</c:v>
                </c:pt>
                <c:pt idx="4208">
                  <c:v>1.8159590704236101E-6</c:v>
                </c:pt>
                <c:pt idx="4209">
                  <c:v>1.8425234641414E-6</c:v>
                </c:pt>
                <c:pt idx="4210">
                  <c:v>1.8255061430741599E-6</c:v>
                </c:pt>
                <c:pt idx="4211">
                  <c:v>1.84120214352401E-6</c:v>
                </c:pt>
                <c:pt idx="4212">
                  <c:v>1.85864935611879E-6</c:v>
                </c:pt>
                <c:pt idx="4213">
                  <c:v>1.8417457476526299E-6</c:v>
                </c:pt>
                <c:pt idx="4214">
                  <c:v>1.8436153109109601E-6</c:v>
                </c:pt>
                <c:pt idx="4215">
                  <c:v>1.8442485030104E-6</c:v>
                </c:pt>
                <c:pt idx="4216">
                  <c:v>1.8759388783317399E-6</c:v>
                </c:pt>
                <c:pt idx="4217">
                  <c:v>1.85879242887652E-6</c:v>
                </c:pt>
                <c:pt idx="4218">
                  <c:v>1.88249912308974E-6</c:v>
                </c:pt>
                <c:pt idx="4219">
                  <c:v>1.89679026214052E-6</c:v>
                </c:pt>
                <c:pt idx="4220">
                  <c:v>1.8716306293270501E-6</c:v>
                </c:pt>
                <c:pt idx="4221">
                  <c:v>1.9085412808420501E-6</c:v>
                </c:pt>
                <c:pt idx="4222">
                  <c:v>1.8842727002386E-6</c:v>
                </c:pt>
                <c:pt idx="4223">
                  <c:v>1.9126296881912599E-6</c:v>
                </c:pt>
                <c:pt idx="4224">
                  <c:v>1.90187360987391E-6</c:v>
                </c:pt>
                <c:pt idx="4225">
                  <c:v>1.89153306362808E-6</c:v>
                </c:pt>
                <c:pt idx="4226">
                  <c:v>1.90681600027222E-6</c:v>
                </c:pt>
                <c:pt idx="4227">
                  <c:v>1.8994562567849301E-6</c:v>
                </c:pt>
                <c:pt idx="4228">
                  <c:v>1.9103073760036899E-6</c:v>
                </c:pt>
                <c:pt idx="4229">
                  <c:v>1.9259926797644799E-6</c:v>
                </c:pt>
                <c:pt idx="4230">
                  <c:v>1.9221476743727501E-6</c:v>
                </c:pt>
                <c:pt idx="4231">
                  <c:v>1.9272910316967502E-6</c:v>
                </c:pt>
                <c:pt idx="4232">
                  <c:v>1.9361576162395102E-6</c:v>
                </c:pt>
                <c:pt idx="4233">
                  <c:v>1.9524286542406701E-6</c:v>
                </c:pt>
                <c:pt idx="4234">
                  <c:v>1.9681872022601399E-6</c:v>
                </c:pt>
                <c:pt idx="4235">
                  <c:v>1.9494343985542501E-6</c:v>
                </c:pt>
                <c:pt idx="4236">
                  <c:v>1.95030648723525E-6</c:v>
                </c:pt>
                <c:pt idx="4237">
                  <c:v>1.9491730259003001E-6</c:v>
                </c:pt>
                <c:pt idx="4238">
                  <c:v>1.9557136918734599E-6</c:v>
                </c:pt>
                <c:pt idx="4239">
                  <c:v>1.9707930850677801E-6</c:v>
                </c:pt>
                <c:pt idx="4240">
                  <c:v>1.9595539027210899E-6</c:v>
                </c:pt>
                <c:pt idx="4241">
                  <c:v>1.97636987501023E-6</c:v>
                </c:pt>
                <c:pt idx="4242">
                  <c:v>1.9649526573282798E-6</c:v>
                </c:pt>
                <c:pt idx="4243">
                  <c:v>1.9597361502527099E-6</c:v>
                </c:pt>
                <c:pt idx="4244">
                  <c:v>1.9703066973129101E-6</c:v>
                </c:pt>
                <c:pt idx="4245">
                  <c:v>1.9597220652284498E-6</c:v>
                </c:pt>
                <c:pt idx="4246">
                  <c:v>1.9836438781907299E-6</c:v>
                </c:pt>
                <c:pt idx="4247">
                  <c:v>1.98656203001572E-6</c:v>
                </c:pt>
                <c:pt idx="4248">
                  <c:v>1.98191755653674E-6</c:v>
                </c:pt>
                <c:pt idx="4249">
                  <c:v>1.99492835503765E-6</c:v>
                </c:pt>
                <c:pt idx="4250">
                  <c:v>1.9957907522015099E-6</c:v>
                </c:pt>
                <c:pt idx="4251">
                  <c:v>1.9827300421323299E-6</c:v>
                </c:pt>
                <c:pt idx="4252">
                  <c:v>2.0227568155951898E-6</c:v>
                </c:pt>
                <c:pt idx="4253">
                  <c:v>2.0065230120405202E-6</c:v>
                </c:pt>
                <c:pt idx="4254">
                  <c:v>1.9792620211792699E-6</c:v>
                </c:pt>
                <c:pt idx="4255">
                  <c:v>2.0095143457183299E-6</c:v>
                </c:pt>
                <c:pt idx="4256">
                  <c:v>2.0022931348130599E-6</c:v>
                </c:pt>
                <c:pt idx="4257">
                  <c:v>2.0452588828280402E-6</c:v>
                </c:pt>
                <c:pt idx="4258">
                  <c:v>2.0337483866157401E-6</c:v>
                </c:pt>
                <c:pt idx="4259">
                  <c:v>2.02797444698969E-6</c:v>
                </c:pt>
                <c:pt idx="4260">
                  <c:v>2.03905953121437E-6</c:v>
                </c:pt>
                <c:pt idx="4261">
                  <c:v>2.0413775116527201E-6</c:v>
                </c:pt>
                <c:pt idx="4262">
                  <c:v>2.0503576592195299E-6</c:v>
                </c:pt>
                <c:pt idx="4263">
                  <c:v>2.0396023399824401E-6</c:v>
                </c:pt>
                <c:pt idx="4264">
                  <c:v>2.0430089410369398E-6</c:v>
                </c:pt>
                <c:pt idx="4265">
                  <c:v>2.0459203817787099E-6</c:v>
                </c:pt>
                <c:pt idx="4266">
                  <c:v>2.0607386886163098E-6</c:v>
                </c:pt>
                <c:pt idx="4267">
                  <c:v>2.0540771849283898E-6</c:v>
                </c:pt>
                <c:pt idx="4268">
                  <c:v>2.05659464533149E-6</c:v>
                </c:pt>
                <c:pt idx="4269">
                  <c:v>2.0896606744334102E-6</c:v>
                </c:pt>
                <c:pt idx="4270">
                  <c:v>2.0634642172691201E-6</c:v>
                </c:pt>
                <c:pt idx="4271">
                  <c:v>2.0549404726026702E-6</c:v>
                </c:pt>
                <c:pt idx="4272">
                  <c:v>2.0615444698025099E-6</c:v>
                </c:pt>
                <c:pt idx="4273">
                  <c:v>2.0731237474562898E-6</c:v>
                </c:pt>
                <c:pt idx="4274">
                  <c:v>2.07942278359314E-6</c:v>
                </c:pt>
                <c:pt idx="4275">
                  <c:v>2.0583616436742098E-6</c:v>
                </c:pt>
                <c:pt idx="4276">
                  <c:v>2.1122452035905298E-6</c:v>
                </c:pt>
                <c:pt idx="4277">
                  <c:v>2.0830595021904201E-6</c:v>
                </c:pt>
                <c:pt idx="4278">
                  <c:v>2.1030580716270601E-6</c:v>
                </c:pt>
                <c:pt idx="4279">
                  <c:v>2.1050040913127998E-6</c:v>
                </c:pt>
                <c:pt idx="4280">
                  <c:v>2.09672965372705E-6</c:v>
                </c:pt>
                <c:pt idx="4281">
                  <c:v>2.0931350022167401E-6</c:v>
                </c:pt>
                <c:pt idx="4282">
                  <c:v>2.08226499187245E-6</c:v>
                </c:pt>
                <c:pt idx="4283">
                  <c:v>2.0975704568827799E-6</c:v>
                </c:pt>
                <c:pt idx="4284">
                  <c:v>2.0819761210939002E-6</c:v>
                </c:pt>
                <c:pt idx="4285">
                  <c:v>2.1125273916118598E-6</c:v>
                </c:pt>
                <c:pt idx="4286">
                  <c:v>2.1155291492011001E-6</c:v>
                </c:pt>
                <c:pt idx="4287">
                  <c:v>2.1193192314031201E-6</c:v>
                </c:pt>
                <c:pt idx="4288">
                  <c:v>2.1422361445129202E-6</c:v>
                </c:pt>
                <c:pt idx="4289">
                  <c:v>2.1411352242226299E-6</c:v>
                </c:pt>
                <c:pt idx="4290">
                  <c:v>2.1278219846342899E-6</c:v>
                </c:pt>
                <c:pt idx="4291">
                  <c:v>2.1529166137029499E-6</c:v>
                </c:pt>
                <c:pt idx="4292">
                  <c:v>2.1280234054126599E-6</c:v>
                </c:pt>
                <c:pt idx="4293">
                  <c:v>2.1492480614725401E-6</c:v>
                </c:pt>
                <c:pt idx="4294">
                  <c:v>2.17341148450159E-6</c:v>
                </c:pt>
                <c:pt idx="4295">
                  <c:v>2.1826935653074401E-6</c:v>
                </c:pt>
                <c:pt idx="4296">
                  <c:v>2.2010754682600801E-6</c:v>
                </c:pt>
                <c:pt idx="4297">
                  <c:v>2.1824958921649201E-6</c:v>
                </c:pt>
                <c:pt idx="4298">
                  <c:v>2.1726984135898801E-6</c:v>
                </c:pt>
                <c:pt idx="4299">
                  <c:v>2.1738662822533602E-6</c:v>
                </c:pt>
                <c:pt idx="4300">
                  <c:v>2.2044084431873601E-6</c:v>
                </c:pt>
                <c:pt idx="4301">
                  <c:v>2.17739511667099E-6</c:v>
                </c:pt>
                <c:pt idx="4302">
                  <c:v>2.1747915964339501E-6</c:v>
                </c:pt>
                <c:pt idx="4303">
                  <c:v>2.18142997672593E-6</c:v>
                </c:pt>
                <c:pt idx="4304">
                  <c:v>2.1951808409763699E-6</c:v>
                </c:pt>
                <c:pt idx="4305">
                  <c:v>2.2036242155443599E-6</c:v>
                </c:pt>
                <c:pt idx="4306">
                  <c:v>2.21233315926189E-6</c:v>
                </c:pt>
                <c:pt idx="4307">
                  <c:v>2.2185689320866902E-6</c:v>
                </c:pt>
                <c:pt idx="4308">
                  <c:v>2.2063918222337899E-6</c:v>
                </c:pt>
                <c:pt idx="4309">
                  <c:v>2.2283121010680702E-6</c:v>
                </c:pt>
                <c:pt idx="4310">
                  <c:v>2.2257654296673601E-6</c:v>
                </c:pt>
                <c:pt idx="4311">
                  <c:v>2.2260094117029398E-6</c:v>
                </c:pt>
                <c:pt idx="4312">
                  <c:v>2.2502281418741998E-6</c:v>
                </c:pt>
                <c:pt idx="4313">
                  <c:v>2.2128119716788699E-6</c:v>
                </c:pt>
                <c:pt idx="4314">
                  <c:v>2.22169768113802E-6</c:v>
                </c:pt>
                <c:pt idx="4315">
                  <c:v>2.22747479048453E-6</c:v>
                </c:pt>
                <c:pt idx="4316">
                  <c:v>2.2310464347243101E-6</c:v>
                </c:pt>
                <c:pt idx="4317">
                  <c:v>2.2434914950338199E-6</c:v>
                </c:pt>
                <c:pt idx="4318">
                  <c:v>2.24128048651147E-6</c:v>
                </c:pt>
                <c:pt idx="4319">
                  <c:v>2.2561640407035601E-6</c:v>
                </c:pt>
                <c:pt idx="4320">
                  <c:v>2.24373692322109E-6</c:v>
                </c:pt>
                <c:pt idx="4321">
                  <c:v>2.25208080020616E-6</c:v>
                </c:pt>
                <c:pt idx="4322">
                  <c:v>2.23837147553307E-6</c:v>
                </c:pt>
                <c:pt idx="4323">
                  <c:v>2.2574578769254302E-6</c:v>
                </c:pt>
                <c:pt idx="4324">
                  <c:v>2.25464899265504E-6</c:v>
                </c:pt>
                <c:pt idx="4325">
                  <c:v>2.2535902106103501E-6</c:v>
                </c:pt>
                <c:pt idx="4326">
                  <c:v>2.27016059982636E-6</c:v>
                </c:pt>
                <c:pt idx="4327">
                  <c:v>2.2692027156039798E-6</c:v>
                </c:pt>
                <c:pt idx="4328">
                  <c:v>2.2789311656410999E-6</c:v>
                </c:pt>
                <c:pt idx="4329">
                  <c:v>2.2916097964722998E-6</c:v>
                </c:pt>
                <c:pt idx="4330">
                  <c:v>2.2567886104624001E-6</c:v>
                </c:pt>
                <c:pt idx="4331">
                  <c:v>2.3058733893412901E-6</c:v>
                </c:pt>
                <c:pt idx="4332">
                  <c:v>2.2757259389640399E-6</c:v>
                </c:pt>
                <c:pt idx="4333">
                  <c:v>2.29782938243894E-6</c:v>
                </c:pt>
                <c:pt idx="4334">
                  <c:v>2.3040154270835099E-6</c:v>
                </c:pt>
                <c:pt idx="4335">
                  <c:v>2.2844280354870899E-6</c:v>
                </c:pt>
                <c:pt idx="4336">
                  <c:v>2.30486268042132E-6</c:v>
                </c:pt>
                <c:pt idx="4337">
                  <c:v>2.30168996522218E-6</c:v>
                </c:pt>
                <c:pt idx="4338">
                  <c:v>2.2657015638797399E-6</c:v>
                </c:pt>
                <c:pt idx="4339">
                  <c:v>2.3075846916925398E-6</c:v>
                </c:pt>
                <c:pt idx="4340">
                  <c:v>2.2741348892352098E-6</c:v>
                </c:pt>
                <c:pt idx="4341">
                  <c:v>2.2898606858763402E-6</c:v>
                </c:pt>
                <c:pt idx="4342">
                  <c:v>2.2930264074982401E-6</c:v>
                </c:pt>
                <c:pt idx="4343">
                  <c:v>2.3267793949592101E-6</c:v>
                </c:pt>
                <c:pt idx="4344">
                  <c:v>2.3346338447060299E-6</c:v>
                </c:pt>
                <c:pt idx="4345">
                  <c:v>2.3403956689196101E-6</c:v>
                </c:pt>
                <c:pt idx="4346">
                  <c:v>2.3407518969190901E-6</c:v>
                </c:pt>
                <c:pt idx="4347">
                  <c:v>2.3163690077114902E-6</c:v>
                </c:pt>
                <c:pt idx="4348">
                  <c:v>2.3360544840573802E-6</c:v>
                </c:pt>
                <c:pt idx="4349">
                  <c:v>2.3463915505371198E-6</c:v>
                </c:pt>
                <c:pt idx="4350">
                  <c:v>2.3726737144706698E-6</c:v>
                </c:pt>
                <c:pt idx="4351">
                  <c:v>2.3569673503318201E-6</c:v>
                </c:pt>
                <c:pt idx="4352">
                  <c:v>2.3407858014553299E-6</c:v>
                </c:pt>
                <c:pt idx="4353">
                  <c:v>2.3489916487243098E-6</c:v>
                </c:pt>
                <c:pt idx="4354">
                  <c:v>2.3772728413472798E-6</c:v>
                </c:pt>
                <c:pt idx="4355">
                  <c:v>2.3477688341868E-6</c:v>
                </c:pt>
                <c:pt idx="4356">
                  <c:v>2.3582375782354001E-6</c:v>
                </c:pt>
                <c:pt idx="4357">
                  <c:v>2.3630073537983001E-6</c:v>
                </c:pt>
                <c:pt idx="4358">
                  <c:v>2.3886466774424402E-6</c:v>
                </c:pt>
                <c:pt idx="4359">
                  <c:v>2.3886074497252399E-6</c:v>
                </c:pt>
                <c:pt idx="4360">
                  <c:v>2.3886881478602301E-6</c:v>
                </c:pt>
                <c:pt idx="4361">
                  <c:v>2.4261518503067401E-6</c:v>
                </c:pt>
                <c:pt idx="4362">
                  <c:v>2.43687300538645E-6</c:v>
                </c:pt>
                <c:pt idx="4363">
                  <c:v>2.4057737460784202E-6</c:v>
                </c:pt>
                <c:pt idx="4364">
                  <c:v>2.4036393497236301E-6</c:v>
                </c:pt>
                <c:pt idx="4365">
                  <c:v>2.4079367224506502E-6</c:v>
                </c:pt>
                <c:pt idx="4366">
                  <c:v>2.4341505052141899E-6</c:v>
                </c:pt>
                <c:pt idx="4367">
                  <c:v>2.42238689218519E-6</c:v>
                </c:pt>
                <c:pt idx="4368">
                  <c:v>2.4123121703630702E-6</c:v>
                </c:pt>
                <c:pt idx="4369">
                  <c:v>2.4002107729035398E-6</c:v>
                </c:pt>
                <c:pt idx="4370">
                  <c:v>2.3841742569844901E-6</c:v>
                </c:pt>
                <c:pt idx="4371">
                  <c:v>2.41515498858931E-6</c:v>
                </c:pt>
                <c:pt idx="4372">
                  <c:v>2.4614892538012901E-6</c:v>
                </c:pt>
                <c:pt idx="4373">
                  <c:v>2.4249547944765401E-6</c:v>
                </c:pt>
                <c:pt idx="4374">
                  <c:v>2.45766853330557E-6</c:v>
                </c:pt>
                <c:pt idx="4375">
                  <c:v>2.4459641130033298E-6</c:v>
                </c:pt>
                <c:pt idx="4376">
                  <c:v>2.4677534936494698E-6</c:v>
                </c:pt>
                <c:pt idx="4377">
                  <c:v>2.450398799102E-6</c:v>
                </c:pt>
                <c:pt idx="4378">
                  <c:v>2.4500351300502701E-6</c:v>
                </c:pt>
                <c:pt idx="4379">
                  <c:v>2.4614915709630301E-6</c:v>
                </c:pt>
                <c:pt idx="4380">
                  <c:v>2.4792677072774901E-6</c:v>
                </c:pt>
                <c:pt idx="4381">
                  <c:v>2.4847442538872302E-6</c:v>
                </c:pt>
                <c:pt idx="4382">
                  <c:v>2.48068823509545E-6</c:v>
                </c:pt>
                <c:pt idx="4383">
                  <c:v>2.4937167120696202E-6</c:v>
                </c:pt>
                <c:pt idx="4384">
                  <c:v>2.4881223574147099E-6</c:v>
                </c:pt>
                <c:pt idx="4385">
                  <c:v>2.47364251992297E-6</c:v>
                </c:pt>
                <c:pt idx="4386">
                  <c:v>2.4994843785840498E-6</c:v>
                </c:pt>
                <c:pt idx="4387">
                  <c:v>2.48688885446988E-6</c:v>
                </c:pt>
                <c:pt idx="4388">
                  <c:v>2.4920431112248299E-6</c:v>
                </c:pt>
                <c:pt idx="4389">
                  <c:v>2.48641532980189E-6</c:v>
                </c:pt>
                <c:pt idx="4390">
                  <c:v>2.5030690720302999E-6</c:v>
                </c:pt>
                <c:pt idx="4391">
                  <c:v>2.5247899492050199E-6</c:v>
                </c:pt>
                <c:pt idx="4392">
                  <c:v>2.53091281590148E-6</c:v>
                </c:pt>
                <c:pt idx="4393">
                  <c:v>2.5135874089513502E-6</c:v>
                </c:pt>
                <c:pt idx="4394">
                  <c:v>2.5463635956761001E-6</c:v>
                </c:pt>
                <c:pt idx="4395">
                  <c:v>2.5225154569798398E-6</c:v>
                </c:pt>
                <c:pt idx="4396">
                  <c:v>2.5409182597768101E-6</c:v>
                </c:pt>
                <c:pt idx="4397">
                  <c:v>2.5183126889175899E-6</c:v>
                </c:pt>
                <c:pt idx="4398">
                  <c:v>2.5646396814923398E-6</c:v>
                </c:pt>
                <c:pt idx="4399">
                  <c:v>2.5364270166421299E-6</c:v>
                </c:pt>
                <c:pt idx="4400">
                  <c:v>2.5415294771171601E-6</c:v>
                </c:pt>
                <c:pt idx="4401">
                  <c:v>2.5625065825622499E-6</c:v>
                </c:pt>
                <c:pt idx="4402">
                  <c:v>2.5357341043314802E-6</c:v>
                </c:pt>
                <c:pt idx="4403">
                  <c:v>2.5395343029302401E-6</c:v>
                </c:pt>
                <c:pt idx="4404">
                  <c:v>2.5662510605801399E-6</c:v>
                </c:pt>
                <c:pt idx="4405">
                  <c:v>2.5602187036886999E-6</c:v>
                </c:pt>
                <c:pt idx="4406">
                  <c:v>2.5582888489225001E-6</c:v>
                </c:pt>
                <c:pt idx="4407">
                  <c:v>2.5701824688980501E-6</c:v>
                </c:pt>
                <c:pt idx="4408">
                  <c:v>2.5731562049206199E-6</c:v>
                </c:pt>
                <c:pt idx="4409">
                  <c:v>2.6014589771119999E-6</c:v>
                </c:pt>
                <c:pt idx="4410">
                  <c:v>2.5939692116328199E-6</c:v>
                </c:pt>
                <c:pt idx="4411">
                  <c:v>2.5745769851155702E-6</c:v>
                </c:pt>
                <c:pt idx="4412">
                  <c:v>2.6119796594575199E-6</c:v>
                </c:pt>
                <c:pt idx="4413">
                  <c:v>2.6094650409064798E-6</c:v>
                </c:pt>
                <c:pt idx="4414">
                  <c:v>2.6145363973725102E-6</c:v>
                </c:pt>
                <c:pt idx="4415">
                  <c:v>2.6174254742957098E-6</c:v>
                </c:pt>
                <c:pt idx="4416">
                  <c:v>2.6506616784861698E-6</c:v>
                </c:pt>
                <c:pt idx="4417">
                  <c:v>2.6497567913681202E-6</c:v>
                </c:pt>
                <c:pt idx="4418">
                  <c:v>2.66452430785387E-6</c:v>
                </c:pt>
                <c:pt idx="4419">
                  <c:v>2.60187390593639E-6</c:v>
                </c:pt>
                <c:pt idx="4420">
                  <c:v>2.6369988048959798E-6</c:v>
                </c:pt>
                <c:pt idx="4421">
                  <c:v>2.6385335566293201E-6</c:v>
                </c:pt>
                <c:pt idx="4422">
                  <c:v>2.67195813195545E-6</c:v>
                </c:pt>
                <c:pt idx="4423">
                  <c:v>2.6626036230613199E-6</c:v>
                </c:pt>
                <c:pt idx="4424">
                  <c:v>2.6617081916210598E-6</c:v>
                </c:pt>
                <c:pt idx="4425">
                  <c:v>2.68705158046391E-6</c:v>
                </c:pt>
                <c:pt idx="4426">
                  <c:v>2.7063878537680398E-6</c:v>
                </c:pt>
                <c:pt idx="4427">
                  <c:v>2.6675292181677102E-6</c:v>
                </c:pt>
                <c:pt idx="4428">
                  <c:v>2.6977379172657801E-6</c:v>
                </c:pt>
                <c:pt idx="4429">
                  <c:v>2.69244918106068E-6</c:v>
                </c:pt>
                <c:pt idx="4430">
                  <c:v>2.6682541649022499E-6</c:v>
                </c:pt>
                <c:pt idx="4431">
                  <c:v>2.70223245560189E-6</c:v>
                </c:pt>
                <c:pt idx="4432">
                  <c:v>2.7273591157220701E-6</c:v>
                </c:pt>
                <c:pt idx="4433">
                  <c:v>2.7000211677902701E-6</c:v>
                </c:pt>
                <c:pt idx="4434">
                  <c:v>2.6963076150899698E-6</c:v>
                </c:pt>
                <c:pt idx="4435">
                  <c:v>2.7120234244172398E-6</c:v>
                </c:pt>
                <c:pt idx="4436">
                  <c:v>2.7165705522971898E-6</c:v>
                </c:pt>
                <c:pt idx="4437">
                  <c:v>2.7030287663530702E-6</c:v>
                </c:pt>
                <c:pt idx="4438">
                  <c:v>2.6740436570007098E-6</c:v>
                </c:pt>
                <c:pt idx="4439">
                  <c:v>2.7329036865000401E-6</c:v>
                </c:pt>
                <c:pt idx="4440">
                  <c:v>2.7082823384494099E-6</c:v>
                </c:pt>
                <c:pt idx="4441">
                  <c:v>2.71497272965632E-6</c:v>
                </c:pt>
                <c:pt idx="4442">
                  <c:v>2.7326014665083501E-6</c:v>
                </c:pt>
                <c:pt idx="4443">
                  <c:v>2.7163196805107401E-6</c:v>
                </c:pt>
                <c:pt idx="4444">
                  <c:v>2.7359984988757901E-6</c:v>
                </c:pt>
                <c:pt idx="4445">
                  <c:v>2.76867343355278E-6</c:v>
                </c:pt>
                <c:pt idx="4446">
                  <c:v>2.7537142541908402E-6</c:v>
                </c:pt>
                <c:pt idx="4447">
                  <c:v>2.7607872293306499E-6</c:v>
                </c:pt>
                <c:pt idx="4448">
                  <c:v>2.7690394790270799E-6</c:v>
                </c:pt>
                <c:pt idx="4449">
                  <c:v>2.7371167877931401E-6</c:v>
                </c:pt>
                <c:pt idx="4450">
                  <c:v>2.7680879076530701E-6</c:v>
                </c:pt>
                <c:pt idx="4451">
                  <c:v>2.7410467925635501E-6</c:v>
                </c:pt>
                <c:pt idx="4452">
                  <c:v>2.7600584111605501E-6</c:v>
                </c:pt>
                <c:pt idx="4453">
                  <c:v>2.7302946112914699E-6</c:v>
                </c:pt>
                <c:pt idx="4454">
                  <c:v>2.75177945066117E-6</c:v>
                </c:pt>
                <c:pt idx="4455">
                  <c:v>2.8111767167625199E-6</c:v>
                </c:pt>
                <c:pt idx="4456">
                  <c:v>2.8117321168269499E-6</c:v>
                </c:pt>
                <c:pt idx="4457">
                  <c:v>2.7760009162948701E-6</c:v>
                </c:pt>
                <c:pt idx="4458">
                  <c:v>2.8282411820234098E-6</c:v>
                </c:pt>
                <c:pt idx="4459">
                  <c:v>2.84348097611606E-6</c:v>
                </c:pt>
                <c:pt idx="4460">
                  <c:v>2.8282999799438701E-6</c:v>
                </c:pt>
                <c:pt idx="4461">
                  <c:v>2.83237311064107E-6</c:v>
                </c:pt>
                <c:pt idx="4462">
                  <c:v>2.8524767224080101E-6</c:v>
                </c:pt>
                <c:pt idx="4463">
                  <c:v>2.8072259169538501E-6</c:v>
                </c:pt>
                <c:pt idx="4464">
                  <c:v>2.8207580823120998E-6</c:v>
                </c:pt>
                <c:pt idx="4465">
                  <c:v>2.8287032714485101E-6</c:v>
                </c:pt>
                <c:pt idx="4466">
                  <c:v>2.8462806677335001E-6</c:v>
                </c:pt>
                <c:pt idx="4467">
                  <c:v>2.83818606055133E-6</c:v>
                </c:pt>
                <c:pt idx="4468">
                  <c:v>2.8521845556782599E-6</c:v>
                </c:pt>
                <c:pt idx="4469">
                  <c:v>2.8795019090879501E-6</c:v>
                </c:pt>
                <c:pt idx="4470">
                  <c:v>2.8664879486989198E-6</c:v>
                </c:pt>
                <c:pt idx="4471">
                  <c:v>2.8742978350456801E-6</c:v>
                </c:pt>
                <c:pt idx="4472">
                  <c:v>2.8823145037516902E-6</c:v>
                </c:pt>
                <c:pt idx="4473">
                  <c:v>2.8824497016750801E-6</c:v>
                </c:pt>
                <c:pt idx="4474">
                  <c:v>2.86894283425304E-6</c:v>
                </c:pt>
                <c:pt idx="4475">
                  <c:v>2.8821297836211302E-6</c:v>
                </c:pt>
                <c:pt idx="4476">
                  <c:v>2.8957378403970299E-6</c:v>
                </c:pt>
                <c:pt idx="4477">
                  <c:v>2.88335072157091E-6</c:v>
                </c:pt>
                <c:pt idx="4478">
                  <c:v>2.8971451174900999E-6</c:v>
                </c:pt>
                <c:pt idx="4479">
                  <c:v>2.90355074437751E-6</c:v>
                </c:pt>
                <c:pt idx="4480">
                  <c:v>2.91479414899908E-6</c:v>
                </c:pt>
                <c:pt idx="4481">
                  <c:v>2.9310960131344398E-6</c:v>
                </c:pt>
                <c:pt idx="4482">
                  <c:v>2.9072049141183399E-6</c:v>
                </c:pt>
                <c:pt idx="4483">
                  <c:v>2.9381100153052701E-6</c:v>
                </c:pt>
                <c:pt idx="4484">
                  <c:v>2.9391778792024498E-6</c:v>
                </c:pt>
                <c:pt idx="4485">
                  <c:v>2.9236679717613598E-6</c:v>
                </c:pt>
                <c:pt idx="4486">
                  <c:v>2.9290821816789E-6</c:v>
                </c:pt>
                <c:pt idx="4487">
                  <c:v>2.9053154114599699E-6</c:v>
                </c:pt>
                <c:pt idx="4488">
                  <c:v>2.96300714403056E-6</c:v>
                </c:pt>
                <c:pt idx="4489">
                  <c:v>2.9380888433099702E-6</c:v>
                </c:pt>
                <c:pt idx="4490">
                  <c:v>2.9917284448637101E-6</c:v>
                </c:pt>
                <c:pt idx="4491">
                  <c:v>2.9877419550886302E-6</c:v>
                </c:pt>
                <c:pt idx="4492">
                  <c:v>2.98387729108858E-6</c:v>
                </c:pt>
                <c:pt idx="4493">
                  <c:v>2.9481951287726801E-6</c:v>
                </c:pt>
                <c:pt idx="4494">
                  <c:v>2.9923510605668E-6</c:v>
                </c:pt>
                <c:pt idx="4495">
                  <c:v>2.98882416478842E-6</c:v>
                </c:pt>
                <c:pt idx="4496">
                  <c:v>3.0130146115267901E-6</c:v>
                </c:pt>
                <c:pt idx="4497">
                  <c:v>3.0116062584161999E-6</c:v>
                </c:pt>
                <c:pt idx="4498">
                  <c:v>2.9884664266840001E-6</c:v>
                </c:pt>
                <c:pt idx="4499">
                  <c:v>3.00035419342828E-6</c:v>
                </c:pt>
                <c:pt idx="4500">
                  <c:v>3.0020214892911402E-6</c:v>
                </c:pt>
                <c:pt idx="4501">
                  <c:v>2.9740342161084099E-6</c:v>
                </c:pt>
                <c:pt idx="4502">
                  <c:v>3.0081844774980301E-6</c:v>
                </c:pt>
                <c:pt idx="4503">
                  <c:v>3.0006369854356298E-6</c:v>
                </c:pt>
                <c:pt idx="4504">
                  <c:v>3.0160032621713198E-6</c:v>
                </c:pt>
                <c:pt idx="4505">
                  <c:v>3.0201022605051199E-6</c:v>
                </c:pt>
                <c:pt idx="4506">
                  <c:v>3.0635662656351999E-6</c:v>
                </c:pt>
                <c:pt idx="4507">
                  <c:v>3.0518883881041802E-6</c:v>
                </c:pt>
                <c:pt idx="4508">
                  <c:v>3.0197752723864498E-6</c:v>
                </c:pt>
                <c:pt idx="4509">
                  <c:v>3.0475530131273802E-6</c:v>
                </c:pt>
                <c:pt idx="4510">
                  <c:v>3.0647996606058699E-6</c:v>
                </c:pt>
                <c:pt idx="4511">
                  <c:v>3.0913662086861801E-6</c:v>
                </c:pt>
                <c:pt idx="4512">
                  <c:v>3.07330083200964E-6</c:v>
                </c:pt>
                <c:pt idx="4513">
                  <c:v>3.0648967281793E-6</c:v>
                </c:pt>
                <c:pt idx="4514">
                  <c:v>3.0659641495978001E-6</c:v>
                </c:pt>
                <c:pt idx="4515">
                  <c:v>3.0706969607660499E-6</c:v>
                </c:pt>
                <c:pt idx="4516">
                  <c:v>3.0757905875349298E-6</c:v>
                </c:pt>
                <c:pt idx="4517">
                  <c:v>3.06456717270507E-6</c:v>
                </c:pt>
                <c:pt idx="4518">
                  <c:v>3.0732689516973601E-6</c:v>
                </c:pt>
                <c:pt idx="4519">
                  <c:v>3.0877479485472701E-6</c:v>
                </c:pt>
                <c:pt idx="4520">
                  <c:v>3.1064659957048202E-6</c:v>
                </c:pt>
                <c:pt idx="4521">
                  <c:v>3.1072958829008602E-6</c:v>
                </c:pt>
                <c:pt idx="4522">
                  <c:v>3.1590212657911899E-6</c:v>
                </c:pt>
                <c:pt idx="4523">
                  <c:v>3.1106058634781701E-6</c:v>
                </c:pt>
                <c:pt idx="4524">
                  <c:v>3.1312958968927798E-6</c:v>
                </c:pt>
                <c:pt idx="4525">
                  <c:v>3.11087423810861E-6</c:v>
                </c:pt>
                <c:pt idx="4526">
                  <c:v>3.0914191931393401E-6</c:v>
                </c:pt>
                <c:pt idx="4527">
                  <c:v>3.09596187842229E-6</c:v>
                </c:pt>
                <c:pt idx="4528">
                  <c:v>3.13198059185477E-6</c:v>
                </c:pt>
                <c:pt idx="4529">
                  <c:v>3.1257066466144798E-6</c:v>
                </c:pt>
                <c:pt idx="4530">
                  <c:v>3.1383991088437698E-6</c:v>
                </c:pt>
                <c:pt idx="4531">
                  <c:v>3.1437586785038301E-6</c:v>
                </c:pt>
                <c:pt idx="4532">
                  <c:v>3.16828460046102E-6</c:v>
                </c:pt>
                <c:pt idx="4533">
                  <c:v>3.1480367246611101E-6</c:v>
                </c:pt>
                <c:pt idx="4534">
                  <c:v>3.1616084835322801E-6</c:v>
                </c:pt>
                <c:pt idx="4535">
                  <c:v>3.1564088787130402E-6</c:v>
                </c:pt>
                <c:pt idx="4536">
                  <c:v>3.1763044124647E-6</c:v>
                </c:pt>
                <c:pt idx="4537">
                  <c:v>3.1548324354560301E-6</c:v>
                </c:pt>
                <c:pt idx="4538">
                  <c:v>3.1975607467614799E-6</c:v>
                </c:pt>
                <c:pt idx="4539">
                  <c:v>3.1641814470529602E-6</c:v>
                </c:pt>
                <c:pt idx="4540">
                  <c:v>3.1738398954704501E-6</c:v>
                </c:pt>
                <c:pt idx="4541">
                  <c:v>3.1760025070231499E-6</c:v>
                </c:pt>
                <c:pt idx="4542">
                  <c:v>3.1821329755320399E-6</c:v>
                </c:pt>
                <c:pt idx="4543">
                  <c:v>3.1868635628134101E-6</c:v>
                </c:pt>
                <c:pt idx="4544">
                  <c:v>3.19059408143378E-6</c:v>
                </c:pt>
                <c:pt idx="4545">
                  <c:v>3.1887005072852099E-6</c:v>
                </c:pt>
                <c:pt idx="4546">
                  <c:v>3.1965651631583202E-6</c:v>
                </c:pt>
                <c:pt idx="4547">
                  <c:v>3.1907134836418601E-6</c:v>
                </c:pt>
                <c:pt idx="4548">
                  <c:v>3.2201114860956201E-6</c:v>
                </c:pt>
                <c:pt idx="4549">
                  <c:v>3.1878040777165201E-6</c:v>
                </c:pt>
                <c:pt idx="4550">
                  <c:v>3.2446812557650498E-6</c:v>
                </c:pt>
                <c:pt idx="4551">
                  <c:v>3.24095110304466E-6</c:v>
                </c:pt>
                <c:pt idx="4552">
                  <c:v>3.24659606858175E-6</c:v>
                </c:pt>
                <c:pt idx="4553">
                  <c:v>3.2254105251132098E-6</c:v>
                </c:pt>
                <c:pt idx="4554">
                  <c:v>3.2359502938052302E-6</c:v>
                </c:pt>
                <c:pt idx="4555">
                  <c:v>3.2137839285255901E-6</c:v>
                </c:pt>
                <c:pt idx="4556">
                  <c:v>3.2209099264019698E-6</c:v>
                </c:pt>
                <c:pt idx="4557">
                  <c:v>3.2140001101121402E-6</c:v>
                </c:pt>
                <c:pt idx="4558">
                  <c:v>3.2144374274227199E-6</c:v>
                </c:pt>
                <c:pt idx="4559">
                  <c:v>3.25174253512881E-6</c:v>
                </c:pt>
                <c:pt idx="4560">
                  <c:v>3.2548120842822E-6</c:v>
                </c:pt>
                <c:pt idx="4561">
                  <c:v>3.26290857663347E-6</c:v>
                </c:pt>
                <c:pt idx="4562">
                  <c:v>3.2177600430816099E-6</c:v>
                </c:pt>
                <c:pt idx="4563">
                  <c:v>3.2683781429805999E-6</c:v>
                </c:pt>
                <c:pt idx="4564">
                  <c:v>3.27316676748991E-6</c:v>
                </c:pt>
                <c:pt idx="4565">
                  <c:v>3.29051929739276E-6</c:v>
                </c:pt>
                <c:pt idx="4566">
                  <c:v>3.2861929432286598E-6</c:v>
                </c:pt>
                <c:pt idx="4567">
                  <c:v>3.2953934909502102E-6</c:v>
                </c:pt>
                <c:pt idx="4568">
                  <c:v>3.2996420433608499E-6</c:v>
                </c:pt>
                <c:pt idx="4569">
                  <c:v>3.3412562101831398E-6</c:v>
                </c:pt>
                <c:pt idx="4570">
                  <c:v>3.2930077574071498E-6</c:v>
                </c:pt>
                <c:pt idx="4571">
                  <c:v>3.3052693469159199E-6</c:v>
                </c:pt>
                <c:pt idx="4572">
                  <c:v>3.3150747774355699E-6</c:v>
                </c:pt>
                <c:pt idx="4573">
                  <c:v>3.2955595800432501E-6</c:v>
                </c:pt>
                <c:pt idx="4574">
                  <c:v>3.3230960898191898E-6</c:v>
                </c:pt>
                <c:pt idx="4575">
                  <c:v>3.3059603375116602E-6</c:v>
                </c:pt>
                <c:pt idx="4576">
                  <c:v>3.34732970187773E-6</c:v>
                </c:pt>
                <c:pt idx="4577">
                  <c:v>3.3264660881616999E-6</c:v>
                </c:pt>
                <c:pt idx="4578">
                  <c:v>3.3202542037498399E-6</c:v>
                </c:pt>
                <c:pt idx="4579">
                  <c:v>3.32393466218563E-6</c:v>
                </c:pt>
                <c:pt idx="4580">
                  <c:v>3.3520065787678601E-6</c:v>
                </c:pt>
                <c:pt idx="4581">
                  <c:v>3.3023131521767698E-6</c:v>
                </c:pt>
                <c:pt idx="4582">
                  <c:v>3.3379966275943099E-6</c:v>
                </c:pt>
                <c:pt idx="4583">
                  <c:v>3.3336932479429799E-6</c:v>
                </c:pt>
                <c:pt idx="4584">
                  <c:v>3.3907242633693102E-6</c:v>
                </c:pt>
                <c:pt idx="4585">
                  <c:v>3.35243945787693E-6</c:v>
                </c:pt>
                <c:pt idx="4586">
                  <c:v>3.3581302181076001E-6</c:v>
                </c:pt>
                <c:pt idx="4587">
                  <c:v>3.3324259845335002E-6</c:v>
                </c:pt>
                <c:pt idx="4588">
                  <c:v>3.36194475508127E-6</c:v>
                </c:pt>
                <c:pt idx="4589">
                  <c:v>3.3677133920525798E-6</c:v>
                </c:pt>
                <c:pt idx="4590">
                  <c:v>3.3744884855168101E-6</c:v>
                </c:pt>
                <c:pt idx="4591">
                  <c:v>3.3551786052931902E-6</c:v>
                </c:pt>
                <c:pt idx="4592">
                  <c:v>3.3870485409126101E-6</c:v>
                </c:pt>
                <c:pt idx="4593">
                  <c:v>3.4400441985294101E-6</c:v>
                </c:pt>
                <c:pt idx="4594">
                  <c:v>3.4057514047205298E-6</c:v>
                </c:pt>
                <c:pt idx="4595">
                  <c:v>3.40497414823009E-6</c:v>
                </c:pt>
                <c:pt idx="4596">
                  <c:v>3.4518225413073798E-6</c:v>
                </c:pt>
                <c:pt idx="4597">
                  <c:v>3.3936144416755301E-6</c:v>
                </c:pt>
                <c:pt idx="4598">
                  <c:v>3.3961304984455798E-6</c:v>
                </c:pt>
                <c:pt idx="4599">
                  <c:v>3.3889263153373801E-6</c:v>
                </c:pt>
                <c:pt idx="4600">
                  <c:v>3.4343772825094798E-6</c:v>
                </c:pt>
                <c:pt idx="4601">
                  <c:v>3.4735652223650199E-6</c:v>
                </c:pt>
                <c:pt idx="4602">
                  <c:v>3.46755378370146E-6</c:v>
                </c:pt>
                <c:pt idx="4603">
                  <c:v>3.4504002235572902E-6</c:v>
                </c:pt>
                <c:pt idx="4604">
                  <c:v>3.4341996763715999E-6</c:v>
                </c:pt>
                <c:pt idx="4605">
                  <c:v>3.4336650689017002E-6</c:v>
                </c:pt>
                <c:pt idx="4606">
                  <c:v>3.46177766067675E-6</c:v>
                </c:pt>
                <c:pt idx="4607">
                  <c:v>3.47696662855883E-6</c:v>
                </c:pt>
                <c:pt idx="4608">
                  <c:v>3.4445519072994301E-6</c:v>
                </c:pt>
                <c:pt idx="4609">
                  <c:v>3.4370455821953701E-6</c:v>
                </c:pt>
                <c:pt idx="4610">
                  <c:v>3.4808250106992999E-6</c:v>
                </c:pt>
                <c:pt idx="4611">
                  <c:v>3.47995438082808E-6</c:v>
                </c:pt>
                <c:pt idx="4612">
                  <c:v>3.4678854216632601E-6</c:v>
                </c:pt>
                <c:pt idx="4613">
                  <c:v>3.4595106318981698E-6</c:v>
                </c:pt>
                <c:pt idx="4614">
                  <c:v>3.48883138799274E-6</c:v>
                </c:pt>
                <c:pt idx="4615">
                  <c:v>3.5285282649997202E-6</c:v>
                </c:pt>
                <c:pt idx="4616">
                  <c:v>3.5090413869170502E-6</c:v>
                </c:pt>
                <c:pt idx="4617">
                  <c:v>3.5685062307579498E-6</c:v>
                </c:pt>
                <c:pt idx="4618">
                  <c:v>3.5322142897816402E-6</c:v>
                </c:pt>
                <c:pt idx="4619">
                  <c:v>3.4977466536923301E-6</c:v>
                </c:pt>
                <c:pt idx="4620">
                  <c:v>3.4764163385964502E-6</c:v>
                </c:pt>
                <c:pt idx="4621">
                  <c:v>3.5330076502043801E-6</c:v>
                </c:pt>
                <c:pt idx="4622">
                  <c:v>3.5634050444751399E-6</c:v>
                </c:pt>
                <c:pt idx="4623">
                  <c:v>3.54523321602034E-6</c:v>
                </c:pt>
                <c:pt idx="4624">
                  <c:v>3.52154919747167E-6</c:v>
                </c:pt>
                <c:pt idx="4625">
                  <c:v>3.5455017497261E-6</c:v>
                </c:pt>
                <c:pt idx="4626">
                  <c:v>3.5770352782705399E-6</c:v>
                </c:pt>
                <c:pt idx="4627">
                  <c:v>3.5461422342050098E-6</c:v>
                </c:pt>
                <c:pt idx="4628">
                  <c:v>3.5452023341201302E-6</c:v>
                </c:pt>
                <c:pt idx="4629">
                  <c:v>3.5663254934698899E-6</c:v>
                </c:pt>
                <c:pt idx="4630">
                  <c:v>3.5112515149499202E-6</c:v>
                </c:pt>
                <c:pt idx="4631">
                  <c:v>3.55383337511035E-6</c:v>
                </c:pt>
                <c:pt idx="4632">
                  <c:v>3.5851069438525201E-6</c:v>
                </c:pt>
                <c:pt idx="4633">
                  <c:v>3.5853929611310798E-6</c:v>
                </c:pt>
                <c:pt idx="4634">
                  <c:v>3.5921304867199502E-6</c:v>
                </c:pt>
                <c:pt idx="4635">
                  <c:v>3.5631451396914099E-6</c:v>
                </c:pt>
                <c:pt idx="4636">
                  <c:v>3.59887909593065E-6</c:v>
                </c:pt>
                <c:pt idx="4637">
                  <c:v>3.5979306396222302E-6</c:v>
                </c:pt>
                <c:pt idx="4638">
                  <c:v>3.58302666155683E-6</c:v>
                </c:pt>
                <c:pt idx="4639">
                  <c:v>3.5875944412129299E-6</c:v>
                </c:pt>
                <c:pt idx="4640">
                  <c:v>3.5727251190740602E-6</c:v>
                </c:pt>
                <c:pt idx="4641">
                  <c:v>3.5881547308343699E-6</c:v>
                </c:pt>
                <c:pt idx="4642">
                  <c:v>3.6199006746885802E-6</c:v>
                </c:pt>
                <c:pt idx="4643">
                  <c:v>3.5982564715049901E-6</c:v>
                </c:pt>
                <c:pt idx="4644">
                  <c:v>3.6354365320953E-6</c:v>
                </c:pt>
                <c:pt idx="4645">
                  <c:v>3.6437574837947699E-6</c:v>
                </c:pt>
                <c:pt idx="4646">
                  <c:v>3.5874919504980001E-6</c:v>
                </c:pt>
                <c:pt idx="4647">
                  <c:v>3.6411380742774401E-6</c:v>
                </c:pt>
                <c:pt idx="4648">
                  <c:v>3.6634945043982001E-6</c:v>
                </c:pt>
                <c:pt idx="4649">
                  <c:v>3.6490458955608602E-6</c:v>
                </c:pt>
                <c:pt idx="4650">
                  <c:v>3.6257090236705901E-6</c:v>
                </c:pt>
                <c:pt idx="4651">
                  <c:v>3.5803477249906598E-6</c:v>
                </c:pt>
                <c:pt idx="4652">
                  <c:v>3.6625881411591498E-6</c:v>
                </c:pt>
                <c:pt idx="4653">
                  <c:v>3.6789682895275498E-6</c:v>
                </c:pt>
                <c:pt idx="4654">
                  <c:v>3.6101254425858399E-6</c:v>
                </c:pt>
                <c:pt idx="4655">
                  <c:v>3.6348233083339099E-6</c:v>
                </c:pt>
                <c:pt idx="4656">
                  <c:v>3.68820793284798E-6</c:v>
                </c:pt>
                <c:pt idx="4657">
                  <c:v>3.68925357475826E-6</c:v>
                </c:pt>
                <c:pt idx="4658">
                  <c:v>3.63749410537056E-6</c:v>
                </c:pt>
                <c:pt idx="4659">
                  <c:v>3.6636767047886101E-6</c:v>
                </c:pt>
                <c:pt idx="4660">
                  <c:v>3.69067373951121E-6</c:v>
                </c:pt>
                <c:pt idx="4661">
                  <c:v>3.6715681216787902E-6</c:v>
                </c:pt>
                <c:pt idx="4662">
                  <c:v>3.6692287725263498E-6</c:v>
                </c:pt>
                <c:pt idx="4663">
                  <c:v>3.6669844348493198E-6</c:v>
                </c:pt>
                <c:pt idx="4664">
                  <c:v>3.6768274498538901E-6</c:v>
                </c:pt>
                <c:pt idx="4665">
                  <c:v>3.70246650524533E-6</c:v>
                </c:pt>
                <c:pt idx="4666">
                  <c:v>3.7459795167107898E-6</c:v>
                </c:pt>
                <c:pt idx="4667">
                  <c:v>3.6558748956144099E-6</c:v>
                </c:pt>
                <c:pt idx="4668">
                  <c:v>3.7250033277748198E-6</c:v>
                </c:pt>
                <c:pt idx="4669">
                  <c:v>3.7159992127599099E-6</c:v>
                </c:pt>
                <c:pt idx="4670">
                  <c:v>3.72274359176762E-6</c:v>
                </c:pt>
                <c:pt idx="4671">
                  <c:v>3.7675120731647699E-6</c:v>
                </c:pt>
                <c:pt idx="4672">
                  <c:v>3.7375101420425498E-6</c:v>
                </c:pt>
                <c:pt idx="4673">
                  <c:v>3.7334246369570499E-6</c:v>
                </c:pt>
                <c:pt idx="4674">
                  <c:v>3.7792710577415002E-6</c:v>
                </c:pt>
                <c:pt idx="4675">
                  <c:v>3.7804751584627002E-6</c:v>
                </c:pt>
                <c:pt idx="4676">
                  <c:v>3.7579062973960001E-6</c:v>
                </c:pt>
                <c:pt idx="4677">
                  <c:v>3.7411211979670598E-6</c:v>
                </c:pt>
                <c:pt idx="4678">
                  <c:v>3.77593092881047E-6</c:v>
                </c:pt>
                <c:pt idx="4679">
                  <c:v>3.770365941348E-6</c:v>
                </c:pt>
                <c:pt idx="4680">
                  <c:v>3.74850363387848E-6</c:v>
                </c:pt>
                <c:pt idx="4681">
                  <c:v>3.7999617291386898E-6</c:v>
                </c:pt>
                <c:pt idx="4682">
                  <c:v>3.7595330962351202E-6</c:v>
                </c:pt>
                <c:pt idx="4683">
                  <c:v>3.7857287440545499E-6</c:v>
                </c:pt>
                <c:pt idx="4684">
                  <c:v>3.7987683711837601E-6</c:v>
                </c:pt>
                <c:pt idx="4685">
                  <c:v>3.8050005814941699E-6</c:v>
                </c:pt>
                <c:pt idx="4686">
                  <c:v>3.7622575241578802E-6</c:v>
                </c:pt>
                <c:pt idx="4687">
                  <c:v>3.8315319476746198E-6</c:v>
                </c:pt>
                <c:pt idx="4688">
                  <c:v>3.8608445209204301E-6</c:v>
                </c:pt>
                <c:pt idx="4689">
                  <c:v>3.8275750707666902E-6</c:v>
                </c:pt>
                <c:pt idx="4690">
                  <c:v>3.8087021210417401E-6</c:v>
                </c:pt>
                <c:pt idx="4691">
                  <c:v>3.8367940273982002E-6</c:v>
                </c:pt>
                <c:pt idx="4692">
                  <c:v>3.86656813170603E-6</c:v>
                </c:pt>
                <c:pt idx="4693">
                  <c:v>3.87819452138564E-6</c:v>
                </c:pt>
                <c:pt idx="4694">
                  <c:v>3.8540157138705902E-6</c:v>
                </c:pt>
                <c:pt idx="4695">
                  <c:v>3.86171414754036E-6</c:v>
                </c:pt>
                <c:pt idx="4696">
                  <c:v>3.8804808593982796E-6</c:v>
                </c:pt>
                <c:pt idx="4697">
                  <c:v>3.8787152292231804E-6</c:v>
                </c:pt>
                <c:pt idx="4698">
                  <c:v>3.8657770443105304E-6</c:v>
                </c:pt>
                <c:pt idx="4699">
                  <c:v>3.90616314060177E-6</c:v>
                </c:pt>
                <c:pt idx="4700">
                  <c:v>3.9014967262109697E-6</c:v>
                </c:pt>
                <c:pt idx="4701">
                  <c:v>3.85738012455847E-6</c:v>
                </c:pt>
                <c:pt idx="4702">
                  <c:v>3.8787705831231998E-6</c:v>
                </c:pt>
                <c:pt idx="4703">
                  <c:v>3.9044776417390999E-6</c:v>
                </c:pt>
                <c:pt idx="4704">
                  <c:v>3.91027064403852E-6</c:v>
                </c:pt>
                <c:pt idx="4705">
                  <c:v>3.87528209066775E-6</c:v>
                </c:pt>
                <c:pt idx="4706">
                  <c:v>3.8976752046754497E-6</c:v>
                </c:pt>
                <c:pt idx="4707">
                  <c:v>3.8853153604820301E-6</c:v>
                </c:pt>
                <c:pt idx="4708">
                  <c:v>3.9481950690452802E-6</c:v>
                </c:pt>
                <c:pt idx="4709">
                  <c:v>3.9214676100638304E-6</c:v>
                </c:pt>
                <c:pt idx="4710">
                  <c:v>3.9131709883629497E-6</c:v>
                </c:pt>
                <c:pt idx="4711">
                  <c:v>3.90433158878405E-6</c:v>
                </c:pt>
                <c:pt idx="4712">
                  <c:v>3.9329103164630202E-6</c:v>
                </c:pt>
                <c:pt idx="4713">
                  <c:v>3.9436804364103602E-6</c:v>
                </c:pt>
                <c:pt idx="4714">
                  <c:v>3.8835294240229404E-6</c:v>
                </c:pt>
                <c:pt idx="4715">
                  <c:v>3.9518160538923396E-6</c:v>
                </c:pt>
                <c:pt idx="4716">
                  <c:v>3.9700900630201598E-6</c:v>
                </c:pt>
                <c:pt idx="4717">
                  <c:v>3.9665983136613798E-6</c:v>
                </c:pt>
                <c:pt idx="4718">
                  <c:v>3.9728254633332397E-6</c:v>
                </c:pt>
                <c:pt idx="4719">
                  <c:v>3.9528164957165101E-6</c:v>
                </c:pt>
                <c:pt idx="4720">
                  <c:v>3.9838016347488098E-6</c:v>
                </c:pt>
                <c:pt idx="4721">
                  <c:v>3.9154087509728101E-6</c:v>
                </c:pt>
                <c:pt idx="4722">
                  <c:v>3.9680353121152102E-6</c:v>
                </c:pt>
                <c:pt idx="4723">
                  <c:v>3.9924856274157102E-6</c:v>
                </c:pt>
                <c:pt idx="4724">
                  <c:v>4.03513779505077E-6</c:v>
                </c:pt>
                <c:pt idx="4725">
                  <c:v>4.0022851046791501E-6</c:v>
                </c:pt>
                <c:pt idx="4726">
                  <c:v>4.0400702128766702E-6</c:v>
                </c:pt>
                <c:pt idx="4727">
                  <c:v>4.03058614117021E-6</c:v>
                </c:pt>
                <c:pt idx="4728">
                  <c:v>4.01835554206068E-6</c:v>
                </c:pt>
                <c:pt idx="4729">
                  <c:v>4.0602822011590796E-6</c:v>
                </c:pt>
                <c:pt idx="4730">
                  <c:v>4.0059595145823196E-6</c:v>
                </c:pt>
                <c:pt idx="4731">
                  <c:v>4.0024335117532504E-6</c:v>
                </c:pt>
                <c:pt idx="4732">
                  <c:v>4.0484665704408704E-6</c:v>
                </c:pt>
                <c:pt idx="4733">
                  <c:v>4.0820848822831803E-6</c:v>
                </c:pt>
                <c:pt idx="4734">
                  <c:v>4.03136058894316E-6</c:v>
                </c:pt>
                <c:pt idx="4735">
                  <c:v>4.07655475475503E-6</c:v>
                </c:pt>
                <c:pt idx="4736">
                  <c:v>4.09202641344043E-6</c:v>
                </c:pt>
                <c:pt idx="4737">
                  <c:v>4.0910642095218102E-6</c:v>
                </c:pt>
                <c:pt idx="4738">
                  <c:v>4.1262876794095604E-6</c:v>
                </c:pt>
                <c:pt idx="4739">
                  <c:v>4.0532709689804503E-6</c:v>
                </c:pt>
                <c:pt idx="4740">
                  <c:v>4.1144733557985896E-6</c:v>
                </c:pt>
                <c:pt idx="4741">
                  <c:v>4.0954416231279101E-6</c:v>
                </c:pt>
                <c:pt idx="4742">
                  <c:v>4.1165553351221701E-6</c:v>
                </c:pt>
                <c:pt idx="4743">
                  <c:v>4.1321835684488399E-6</c:v>
                </c:pt>
                <c:pt idx="4744">
                  <c:v>4.1044318167043497E-6</c:v>
                </c:pt>
                <c:pt idx="4745">
                  <c:v>4.1372365624685501E-6</c:v>
                </c:pt>
                <c:pt idx="4746">
                  <c:v>4.1513410257138696E-6</c:v>
                </c:pt>
                <c:pt idx="4747">
                  <c:v>4.1079262347290897E-6</c:v>
                </c:pt>
                <c:pt idx="4748">
                  <c:v>4.1222370840625698E-6</c:v>
                </c:pt>
                <c:pt idx="4749">
                  <c:v>4.1261256987880202E-6</c:v>
                </c:pt>
                <c:pt idx="4750">
                  <c:v>4.0941757407631201E-6</c:v>
                </c:pt>
                <c:pt idx="4751">
                  <c:v>4.1194448801193597E-6</c:v>
                </c:pt>
                <c:pt idx="4752">
                  <c:v>4.1422092367480097E-6</c:v>
                </c:pt>
                <c:pt idx="4753">
                  <c:v>4.1276389133173596E-6</c:v>
                </c:pt>
                <c:pt idx="4754">
                  <c:v>4.1725073283250199E-6</c:v>
                </c:pt>
                <c:pt idx="4755">
                  <c:v>4.1315685423986798E-6</c:v>
                </c:pt>
                <c:pt idx="4756">
                  <c:v>4.1584102957107102E-6</c:v>
                </c:pt>
                <c:pt idx="4757">
                  <c:v>4.1623845976190101E-6</c:v>
                </c:pt>
                <c:pt idx="4758">
                  <c:v>4.1995841131056901E-6</c:v>
                </c:pt>
                <c:pt idx="4759">
                  <c:v>4.1817819270026102E-6</c:v>
                </c:pt>
                <c:pt idx="4760">
                  <c:v>4.21052786791753E-6</c:v>
                </c:pt>
                <c:pt idx="4761">
                  <c:v>4.2218636481535497E-6</c:v>
                </c:pt>
                <c:pt idx="4762">
                  <c:v>4.1489052920285801E-6</c:v>
                </c:pt>
                <c:pt idx="4763">
                  <c:v>4.18585573667288E-6</c:v>
                </c:pt>
                <c:pt idx="4764">
                  <c:v>4.2293193812933497E-6</c:v>
                </c:pt>
                <c:pt idx="4765">
                  <c:v>4.2327442342696499E-6</c:v>
                </c:pt>
                <c:pt idx="4766">
                  <c:v>4.1917836781537599E-6</c:v>
                </c:pt>
                <c:pt idx="4767">
                  <c:v>4.20209007350943E-6</c:v>
                </c:pt>
                <c:pt idx="4768">
                  <c:v>4.2093806719023702E-6</c:v>
                </c:pt>
                <c:pt idx="4769">
                  <c:v>4.1903223822724401E-6</c:v>
                </c:pt>
                <c:pt idx="4770">
                  <c:v>4.2331815020933401E-6</c:v>
                </c:pt>
                <c:pt idx="4771">
                  <c:v>4.2645183425594096E-6</c:v>
                </c:pt>
                <c:pt idx="4772">
                  <c:v>4.2521732709455102E-6</c:v>
                </c:pt>
                <c:pt idx="4773">
                  <c:v>4.2126192420518099E-6</c:v>
                </c:pt>
                <c:pt idx="4774">
                  <c:v>4.24531536505361E-6</c:v>
                </c:pt>
                <c:pt idx="4775">
                  <c:v>4.2745750826388201E-6</c:v>
                </c:pt>
                <c:pt idx="4776">
                  <c:v>4.2587451493545101E-6</c:v>
                </c:pt>
                <c:pt idx="4777">
                  <c:v>4.2421892787640103E-6</c:v>
                </c:pt>
                <c:pt idx="4778">
                  <c:v>4.324220660813E-6</c:v>
                </c:pt>
                <c:pt idx="4779">
                  <c:v>4.3242911959320799E-6</c:v>
                </c:pt>
                <c:pt idx="4780">
                  <c:v>4.2749991473984004E-6</c:v>
                </c:pt>
                <c:pt idx="4781">
                  <c:v>4.2837570464879501E-6</c:v>
                </c:pt>
                <c:pt idx="4782">
                  <c:v>4.30949483790426E-6</c:v>
                </c:pt>
                <c:pt idx="4783">
                  <c:v>4.3124815310751198E-6</c:v>
                </c:pt>
                <c:pt idx="4784">
                  <c:v>4.2947512792778403E-6</c:v>
                </c:pt>
                <c:pt idx="4785">
                  <c:v>4.2906447592166002E-6</c:v>
                </c:pt>
                <c:pt idx="4786">
                  <c:v>4.3442480089163697E-6</c:v>
                </c:pt>
                <c:pt idx="4787">
                  <c:v>4.29619325337651E-6</c:v>
                </c:pt>
                <c:pt idx="4788">
                  <c:v>4.3596588335384004E-6</c:v>
                </c:pt>
                <c:pt idx="4789">
                  <c:v>4.3386914344109699E-6</c:v>
                </c:pt>
                <c:pt idx="4790">
                  <c:v>4.3142731532382397E-6</c:v>
                </c:pt>
                <c:pt idx="4791">
                  <c:v>4.3311130850456304E-6</c:v>
                </c:pt>
                <c:pt idx="4792">
                  <c:v>4.3181232811305501E-6</c:v>
                </c:pt>
                <c:pt idx="4793">
                  <c:v>4.3635817178453699E-6</c:v>
                </c:pt>
                <c:pt idx="4794">
                  <c:v>4.3416101905998001E-6</c:v>
                </c:pt>
                <c:pt idx="4795">
                  <c:v>4.3367690048409601E-6</c:v>
                </c:pt>
                <c:pt idx="4796">
                  <c:v>4.31580637074538E-6</c:v>
                </c:pt>
                <c:pt idx="4797">
                  <c:v>4.3713521886210496E-6</c:v>
                </c:pt>
                <c:pt idx="4798">
                  <c:v>4.3971919593383602E-6</c:v>
                </c:pt>
                <c:pt idx="4799">
                  <c:v>4.36750932062282E-6</c:v>
                </c:pt>
                <c:pt idx="4800">
                  <c:v>4.3809566334716599E-6</c:v>
                </c:pt>
                <c:pt idx="4801">
                  <c:v>4.36789344555095E-6</c:v>
                </c:pt>
                <c:pt idx="4802">
                  <c:v>4.36536035431751E-6</c:v>
                </c:pt>
                <c:pt idx="4803">
                  <c:v>4.3946724704554199E-6</c:v>
                </c:pt>
                <c:pt idx="4804">
                  <c:v>4.4371642795013996E-6</c:v>
                </c:pt>
                <c:pt idx="4805">
                  <c:v>4.4255642402396404E-6</c:v>
                </c:pt>
                <c:pt idx="4806">
                  <c:v>4.4233539474967897E-6</c:v>
                </c:pt>
                <c:pt idx="4807">
                  <c:v>4.3806660032345399E-6</c:v>
                </c:pt>
                <c:pt idx="4808">
                  <c:v>4.4578067841876398E-6</c:v>
                </c:pt>
                <c:pt idx="4809">
                  <c:v>4.4576018275619499E-6</c:v>
                </c:pt>
                <c:pt idx="4810">
                  <c:v>4.4388776713936797E-6</c:v>
                </c:pt>
                <c:pt idx="4811">
                  <c:v>4.4321838069157498E-6</c:v>
                </c:pt>
                <c:pt idx="4812">
                  <c:v>4.4641616571972703E-6</c:v>
                </c:pt>
                <c:pt idx="4813">
                  <c:v>4.4740444473737701E-6</c:v>
                </c:pt>
                <c:pt idx="4814">
                  <c:v>4.4182484040457603E-6</c:v>
                </c:pt>
                <c:pt idx="4815">
                  <c:v>4.5094348249651403E-6</c:v>
                </c:pt>
                <c:pt idx="4816">
                  <c:v>4.4250275206293199E-6</c:v>
                </c:pt>
                <c:pt idx="4817">
                  <c:v>4.4505304419519699E-6</c:v>
                </c:pt>
                <c:pt idx="4818">
                  <c:v>4.4572604647148401E-6</c:v>
                </c:pt>
                <c:pt idx="4819">
                  <c:v>4.4633012457282902E-6</c:v>
                </c:pt>
                <c:pt idx="4820">
                  <c:v>4.5081138502989697E-6</c:v>
                </c:pt>
                <c:pt idx="4821">
                  <c:v>4.4874644924865503E-6</c:v>
                </c:pt>
                <c:pt idx="4822">
                  <c:v>4.4766348216207198E-6</c:v>
                </c:pt>
                <c:pt idx="4823">
                  <c:v>4.4739807103760102E-6</c:v>
                </c:pt>
                <c:pt idx="4824">
                  <c:v>4.4918861847295596E-6</c:v>
                </c:pt>
                <c:pt idx="4825">
                  <c:v>4.5051400600581E-6</c:v>
                </c:pt>
                <c:pt idx="4826">
                  <c:v>4.5006598392532896E-6</c:v>
                </c:pt>
                <c:pt idx="4827">
                  <c:v>4.5188448918706103E-6</c:v>
                </c:pt>
                <c:pt idx="4828">
                  <c:v>4.4711089853554397E-6</c:v>
                </c:pt>
                <c:pt idx="4829">
                  <c:v>4.5595658623968303E-6</c:v>
                </c:pt>
                <c:pt idx="4830">
                  <c:v>4.5460756888080401E-6</c:v>
                </c:pt>
                <c:pt idx="4831">
                  <c:v>4.52822395632078E-6</c:v>
                </c:pt>
                <c:pt idx="4832">
                  <c:v>4.5490704627485001E-6</c:v>
                </c:pt>
                <c:pt idx="4833">
                  <c:v>4.5311731304576803E-6</c:v>
                </c:pt>
                <c:pt idx="4834">
                  <c:v>4.5560934418030403E-6</c:v>
                </c:pt>
                <c:pt idx="4835">
                  <c:v>4.5848116109706999E-6</c:v>
                </c:pt>
                <c:pt idx="4836">
                  <c:v>4.6195003262506998E-6</c:v>
                </c:pt>
                <c:pt idx="4837">
                  <c:v>4.5975269134077203E-6</c:v>
                </c:pt>
                <c:pt idx="4838">
                  <c:v>4.6302002464394699E-6</c:v>
                </c:pt>
                <c:pt idx="4839">
                  <c:v>4.6104361344595102E-6</c:v>
                </c:pt>
                <c:pt idx="4840">
                  <c:v>4.6221338617081298E-6</c:v>
                </c:pt>
                <c:pt idx="4841">
                  <c:v>4.5936164207422103E-6</c:v>
                </c:pt>
                <c:pt idx="4842">
                  <c:v>4.6570236210407504E-6</c:v>
                </c:pt>
                <c:pt idx="4843">
                  <c:v>4.61399852393944E-6</c:v>
                </c:pt>
                <c:pt idx="4844">
                  <c:v>4.6003204626674202E-6</c:v>
                </c:pt>
                <c:pt idx="4845">
                  <c:v>4.5839532368170698E-6</c:v>
                </c:pt>
                <c:pt idx="4846">
                  <c:v>4.5959180328315802E-6</c:v>
                </c:pt>
                <c:pt idx="4847">
                  <c:v>4.6285029944199203E-6</c:v>
                </c:pt>
                <c:pt idx="4848">
                  <c:v>4.6402384055873101E-6</c:v>
                </c:pt>
                <c:pt idx="4849">
                  <c:v>4.6667495773071997E-6</c:v>
                </c:pt>
                <c:pt idx="4850">
                  <c:v>4.6536229332385997E-6</c:v>
                </c:pt>
                <c:pt idx="4851">
                  <c:v>4.6176587990320204E-6</c:v>
                </c:pt>
                <c:pt idx="4852">
                  <c:v>4.6417999226232601E-6</c:v>
                </c:pt>
                <c:pt idx="4853">
                  <c:v>4.6486861837393298E-6</c:v>
                </c:pt>
                <c:pt idx="4854">
                  <c:v>4.6544639233234096E-6</c:v>
                </c:pt>
                <c:pt idx="4855">
                  <c:v>4.64667285492445E-6</c:v>
                </c:pt>
                <c:pt idx="4856">
                  <c:v>4.6636487245919598E-6</c:v>
                </c:pt>
                <c:pt idx="4857">
                  <c:v>4.7047825118517797E-6</c:v>
                </c:pt>
                <c:pt idx="4858">
                  <c:v>4.7087733426801003E-6</c:v>
                </c:pt>
                <c:pt idx="4859">
                  <c:v>4.6866734537743496E-6</c:v>
                </c:pt>
                <c:pt idx="4860">
                  <c:v>4.7071262440596897E-6</c:v>
                </c:pt>
                <c:pt idx="4861">
                  <c:v>4.7197120647191501E-6</c:v>
                </c:pt>
                <c:pt idx="4862">
                  <c:v>4.7001471069208499E-6</c:v>
                </c:pt>
                <c:pt idx="4863">
                  <c:v>4.7710627544158001E-6</c:v>
                </c:pt>
                <c:pt idx="4864">
                  <c:v>4.6871965874919002E-6</c:v>
                </c:pt>
                <c:pt idx="4865">
                  <c:v>4.7706163935865197E-6</c:v>
                </c:pt>
                <c:pt idx="4866">
                  <c:v>4.7294386876608401E-6</c:v>
                </c:pt>
                <c:pt idx="4867">
                  <c:v>4.8252044264331097E-6</c:v>
                </c:pt>
                <c:pt idx="4868">
                  <c:v>4.7490467183326799E-6</c:v>
                </c:pt>
                <c:pt idx="4869">
                  <c:v>4.7571505934104203E-6</c:v>
                </c:pt>
                <c:pt idx="4870">
                  <c:v>4.7120306691923596E-6</c:v>
                </c:pt>
                <c:pt idx="4871">
                  <c:v>4.8045535681323801E-6</c:v>
                </c:pt>
                <c:pt idx="4872">
                  <c:v>4.7277098884234199E-6</c:v>
                </c:pt>
                <c:pt idx="4873">
                  <c:v>4.8018369283992198E-6</c:v>
                </c:pt>
                <c:pt idx="4874">
                  <c:v>4.7735043709201798E-6</c:v>
                </c:pt>
                <c:pt idx="4875">
                  <c:v>4.8539603936280803E-6</c:v>
                </c:pt>
                <c:pt idx="4876">
                  <c:v>4.82340993014393E-6</c:v>
                </c:pt>
                <c:pt idx="4877">
                  <c:v>4.7680716527560296E-6</c:v>
                </c:pt>
                <c:pt idx="4878">
                  <c:v>4.8084528880426998E-6</c:v>
                </c:pt>
                <c:pt idx="4879">
                  <c:v>4.8262391197663596E-6</c:v>
                </c:pt>
                <c:pt idx="4880">
                  <c:v>4.7930971886005204E-6</c:v>
                </c:pt>
                <c:pt idx="4881">
                  <c:v>4.8583654932762496E-6</c:v>
                </c:pt>
                <c:pt idx="4882">
                  <c:v>4.8458838506603402E-6</c:v>
                </c:pt>
                <c:pt idx="4883">
                  <c:v>4.8255696279263898E-6</c:v>
                </c:pt>
                <c:pt idx="4884">
                  <c:v>4.8069242926560102E-6</c:v>
                </c:pt>
                <c:pt idx="4885">
                  <c:v>4.8532651532440504E-6</c:v>
                </c:pt>
                <c:pt idx="4886">
                  <c:v>4.8639850086322696E-6</c:v>
                </c:pt>
                <c:pt idx="4887">
                  <c:v>4.7942931029955498E-6</c:v>
                </c:pt>
                <c:pt idx="4888">
                  <c:v>4.8402123630418196E-6</c:v>
                </c:pt>
                <c:pt idx="4889">
                  <c:v>4.83591243611627E-6</c:v>
                </c:pt>
                <c:pt idx="4890">
                  <c:v>4.79297945794083E-6</c:v>
                </c:pt>
                <c:pt idx="4891">
                  <c:v>4.8337767955472299E-6</c:v>
                </c:pt>
                <c:pt idx="4892">
                  <c:v>4.8485440768461898E-6</c:v>
                </c:pt>
                <c:pt idx="4893">
                  <c:v>4.8260940290155597E-6</c:v>
                </c:pt>
                <c:pt idx="4894">
                  <c:v>4.9293738196079399E-6</c:v>
                </c:pt>
                <c:pt idx="4895">
                  <c:v>4.8596205904764302E-6</c:v>
                </c:pt>
                <c:pt idx="4896">
                  <c:v>4.8600501185173499E-6</c:v>
                </c:pt>
                <c:pt idx="4897">
                  <c:v>4.8916309241046804E-6</c:v>
                </c:pt>
                <c:pt idx="4898">
                  <c:v>4.9200971394878999E-6</c:v>
                </c:pt>
                <c:pt idx="4899">
                  <c:v>4.9117483346822403E-6</c:v>
                </c:pt>
                <c:pt idx="4900">
                  <c:v>4.9496001296660999E-6</c:v>
                </c:pt>
                <c:pt idx="4901">
                  <c:v>4.8841279141219802E-6</c:v>
                </c:pt>
                <c:pt idx="4902">
                  <c:v>4.9570406222796703E-6</c:v>
                </c:pt>
                <c:pt idx="4903">
                  <c:v>4.9202831574949797E-6</c:v>
                </c:pt>
                <c:pt idx="4904">
                  <c:v>4.9075128912955403E-6</c:v>
                </c:pt>
                <c:pt idx="4905">
                  <c:v>4.8905130458181396E-6</c:v>
                </c:pt>
                <c:pt idx="4906">
                  <c:v>4.9709472845085096E-6</c:v>
                </c:pt>
                <c:pt idx="4907">
                  <c:v>4.9533000926014997E-6</c:v>
                </c:pt>
                <c:pt idx="4908">
                  <c:v>5.0168929458088499E-6</c:v>
                </c:pt>
                <c:pt idx="4909">
                  <c:v>4.9415841967375498E-6</c:v>
                </c:pt>
                <c:pt idx="4910">
                  <c:v>4.9745000778359501E-6</c:v>
                </c:pt>
                <c:pt idx="4911">
                  <c:v>4.9920594244693903E-6</c:v>
                </c:pt>
                <c:pt idx="4912">
                  <c:v>4.9413877144107499E-6</c:v>
                </c:pt>
                <c:pt idx="4913">
                  <c:v>5.07241789027116E-6</c:v>
                </c:pt>
                <c:pt idx="4914">
                  <c:v>5.0037677604633001E-6</c:v>
                </c:pt>
                <c:pt idx="4915">
                  <c:v>5.0545288193411697E-6</c:v>
                </c:pt>
                <c:pt idx="4916">
                  <c:v>5.0632086965586498E-6</c:v>
                </c:pt>
                <c:pt idx="4917">
                  <c:v>5.0259539865347603E-6</c:v>
                </c:pt>
                <c:pt idx="4918">
                  <c:v>5.13501522676694E-6</c:v>
                </c:pt>
                <c:pt idx="4919">
                  <c:v>5.0116986916726198E-6</c:v>
                </c:pt>
                <c:pt idx="4920">
                  <c:v>5.0536770006457E-6</c:v>
                </c:pt>
                <c:pt idx="4921">
                  <c:v>5.12688949409474E-6</c:v>
                </c:pt>
                <c:pt idx="4922">
                  <c:v>5.0756513502474796E-6</c:v>
                </c:pt>
                <c:pt idx="4923">
                  <c:v>5.0197731213254004E-6</c:v>
                </c:pt>
                <c:pt idx="4924">
                  <c:v>5.0279362065260397E-6</c:v>
                </c:pt>
                <c:pt idx="4925">
                  <c:v>5.0779648869005801E-6</c:v>
                </c:pt>
                <c:pt idx="4926">
                  <c:v>5.0686255088767704E-6</c:v>
                </c:pt>
                <c:pt idx="4927">
                  <c:v>5.0765436628869398E-6</c:v>
                </c:pt>
                <c:pt idx="4928">
                  <c:v>5.0901809682218798E-6</c:v>
                </c:pt>
                <c:pt idx="4929">
                  <c:v>5.0789296381451704E-6</c:v>
                </c:pt>
                <c:pt idx="4930">
                  <c:v>5.11684114536616E-6</c:v>
                </c:pt>
                <c:pt idx="4931">
                  <c:v>5.0991821147954702E-6</c:v>
                </c:pt>
                <c:pt idx="4932">
                  <c:v>5.1664585114988401E-6</c:v>
                </c:pt>
                <c:pt idx="4933">
                  <c:v>5.1209087068869303E-6</c:v>
                </c:pt>
                <c:pt idx="4934">
                  <c:v>5.1307561575677003E-6</c:v>
                </c:pt>
                <c:pt idx="4935">
                  <c:v>5.1286755376228396E-6</c:v>
                </c:pt>
                <c:pt idx="4936">
                  <c:v>5.1790490450239598E-6</c:v>
                </c:pt>
                <c:pt idx="4937">
                  <c:v>5.1209056103647402E-6</c:v>
                </c:pt>
                <c:pt idx="4938">
                  <c:v>5.1619929233705597E-6</c:v>
                </c:pt>
                <c:pt idx="4939">
                  <c:v>5.16649480663475E-6</c:v>
                </c:pt>
                <c:pt idx="4940">
                  <c:v>5.1600884409499698E-6</c:v>
                </c:pt>
                <c:pt idx="4941">
                  <c:v>5.1261791363397498E-6</c:v>
                </c:pt>
                <c:pt idx="4942">
                  <c:v>5.1890488019246501E-6</c:v>
                </c:pt>
                <c:pt idx="4943">
                  <c:v>5.1924458511442404E-6</c:v>
                </c:pt>
                <c:pt idx="4944">
                  <c:v>5.2262119577477201E-6</c:v>
                </c:pt>
                <c:pt idx="4945">
                  <c:v>5.2331867803334701E-6</c:v>
                </c:pt>
                <c:pt idx="4946">
                  <c:v>5.2415303679835597E-6</c:v>
                </c:pt>
                <c:pt idx="4947">
                  <c:v>5.2788891901327203E-6</c:v>
                </c:pt>
                <c:pt idx="4948">
                  <c:v>5.2654810568581398E-6</c:v>
                </c:pt>
                <c:pt idx="4949">
                  <c:v>5.1971973037430504E-6</c:v>
                </c:pt>
                <c:pt idx="4950">
                  <c:v>5.2165105482317902E-6</c:v>
                </c:pt>
                <c:pt idx="4951">
                  <c:v>5.2146094781950699E-6</c:v>
                </c:pt>
                <c:pt idx="4952">
                  <c:v>5.2512530691081296E-6</c:v>
                </c:pt>
                <c:pt idx="4953">
                  <c:v>5.2772891579240899E-6</c:v>
                </c:pt>
                <c:pt idx="4954">
                  <c:v>5.3169071331502901E-6</c:v>
                </c:pt>
                <c:pt idx="4955">
                  <c:v>5.3230302125361198E-6</c:v>
                </c:pt>
                <c:pt idx="4956">
                  <c:v>5.3406667110057696E-6</c:v>
                </c:pt>
                <c:pt idx="4957">
                  <c:v>5.3069825317362296E-6</c:v>
                </c:pt>
                <c:pt idx="4958">
                  <c:v>5.3164847378365101E-6</c:v>
                </c:pt>
                <c:pt idx="4959">
                  <c:v>5.2848962406709703E-6</c:v>
                </c:pt>
                <c:pt idx="4960">
                  <c:v>5.2941419310809497E-6</c:v>
                </c:pt>
                <c:pt idx="4961">
                  <c:v>5.2571212926222496E-6</c:v>
                </c:pt>
                <c:pt idx="4962">
                  <c:v>5.2955950484445902E-6</c:v>
                </c:pt>
                <c:pt idx="4963">
                  <c:v>5.3140104763090702E-6</c:v>
                </c:pt>
                <c:pt idx="4964">
                  <c:v>5.36683219055707E-6</c:v>
                </c:pt>
                <c:pt idx="4965">
                  <c:v>5.2857623196415297E-6</c:v>
                </c:pt>
                <c:pt idx="4966">
                  <c:v>5.3357519604624504E-6</c:v>
                </c:pt>
                <c:pt idx="4967">
                  <c:v>5.3407849277894396E-6</c:v>
                </c:pt>
                <c:pt idx="4968">
                  <c:v>5.3521195927287201E-6</c:v>
                </c:pt>
                <c:pt idx="4969">
                  <c:v>5.3932431522314604E-6</c:v>
                </c:pt>
                <c:pt idx="4970">
                  <c:v>5.4436215486632697E-6</c:v>
                </c:pt>
                <c:pt idx="4971">
                  <c:v>5.3577013644407399E-6</c:v>
                </c:pt>
                <c:pt idx="4972">
                  <c:v>5.4175787871567102E-6</c:v>
                </c:pt>
                <c:pt idx="4973">
                  <c:v>5.3785400912412097E-6</c:v>
                </c:pt>
                <c:pt idx="4974">
                  <c:v>5.3874678318552097E-6</c:v>
                </c:pt>
                <c:pt idx="4975">
                  <c:v>5.4459179753892103E-6</c:v>
                </c:pt>
                <c:pt idx="4976">
                  <c:v>5.43270102358322E-6</c:v>
                </c:pt>
                <c:pt idx="4977">
                  <c:v>5.4615222195048396E-6</c:v>
                </c:pt>
                <c:pt idx="4978">
                  <c:v>5.4406873015590501E-6</c:v>
                </c:pt>
                <c:pt idx="4979">
                  <c:v>5.4539638722985597E-6</c:v>
                </c:pt>
                <c:pt idx="4980">
                  <c:v>5.4256138468686804E-6</c:v>
                </c:pt>
                <c:pt idx="4981">
                  <c:v>5.4198522123216602E-6</c:v>
                </c:pt>
                <c:pt idx="4982">
                  <c:v>5.5014762113530797E-6</c:v>
                </c:pt>
                <c:pt idx="4983">
                  <c:v>5.4878817629498697E-6</c:v>
                </c:pt>
                <c:pt idx="4984">
                  <c:v>5.4484575966028303E-6</c:v>
                </c:pt>
                <c:pt idx="4985">
                  <c:v>5.4978926946134504E-6</c:v>
                </c:pt>
                <c:pt idx="4986">
                  <c:v>5.5759590180019802E-6</c:v>
                </c:pt>
                <c:pt idx="4987">
                  <c:v>5.5248718177122496E-6</c:v>
                </c:pt>
                <c:pt idx="4988">
                  <c:v>5.4552763302837903E-6</c:v>
                </c:pt>
                <c:pt idx="4989">
                  <c:v>5.4736019755778599E-6</c:v>
                </c:pt>
                <c:pt idx="4990">
                  <c:v>5.5257326728344099E-6</c:v>
                </c:pt>
                <c:pt idx="4991">
                  <c:v>5.4840612677765699E-6</c:v>
                </c:pt>
                <c:pt idx="4992">
                  <c:v>5.5182387229835099E-6</c:v>
                </c:pt>
                <c:pt idx="4993">
                  <c:v>5.5524482732753201E-6</c:v>
                </c:pt>
                <c:pt idx="4994">
                  <c:v>5.6594952121551703E-6</c:v>
                </c:pt>
                <c:pt idx="4995">
                  <c:v>5.6020174477005202E-6</c:v>
                </c:pt>
                <c:pt idx="4996">
                  <c:v>5.5848527861891697E-6</c:v>
                </c:pt>
                <c:pt idx="4997">
                  <c:v>5.6175458164352498E-6</c:v>
                </c:pt>
                <c:pt idx="4998">
                  <c:v>5.65583617811527E-6</c:v>
                </c:pt>
                <c:pt idx="4999">
                  <c:v>5.6447668594497202E-6</c:v>
                </c:pt>
                <c:pt idx="5000">
                  <c:v>5.5927600188560899E-6</c:v>
                </c:pt>
                <c:pt idx="5001">
                  <c:v>5.5798847981251202E-6</c:v>
                </c:pt>
                <c:pt idx="5002">
                  <c:v>5.6440217032038098E-6</c:v>
                </c:pt>
                <c:pt idx="5003">
                  <c:v>5.6972467459631399E-6</c:v>
                </c:pt>
                <c:pt idx="5004">
                  <c:v>5.6510271422779701E-6</c:v>
                </c:pt>
                <c:pt idx="5005">
                  <c:v>5.6546223332165699E-6</c:v>
                </c:pt>
                <c:pt idx="5006">
                  <c:v>5.6889443512528397E-6</c:v>
                </c:pt>
                <c:pt idx="5007">
                  <c:v>5.6504916934819903E-6</c:v>
                </c:pt>
                <c:pt idx="5008">
                  <c:v>5.6837521590500896E-6</c:v>
                </c:pt>
                <c:pt idx="5009">
                  <c:v>5.71373082594735E-6</c:v>
                </c:pt>
                <c:pt idx="5010">
                  <c:v>5.7761690169099202E-6</c:v>
                </c:pt>
                <c:pt idx="5011">
                  <c:v>5.6809529931116402E-6</c:v>
                </c:pt>
                <c:pt idx="5012">
                  <c:v>5.6600850100519399E-6</c:v>
                </c:pt>
                <c:pt idx="5013">
                  <c:v>5.7280540604658597E-6</c:v>
                </c:pt>
                <c:pt idx="5014">
                  <c:v>5.7429752891227304E-6</c:v>
                </c:pt>
                <c:pt idx="5015">
                  <c:v>5.7472107817258097E-6</c:v>
                </c:pt>
                <c:pt idx="5016">
                  <c:v>5.7876055783284599E-6</c:v>
                </c:pt>
                <c:pt idx="5017">
                  <c:v>5.8228931612561697E-6</c:v>
                </c:pt>
                <c:pt idx="5018">
                  <c:v>5.7619429739860799E-6</c:v>
                </c:pt>
                <c:pt idx="5019">
                  <c:v>5.8352135517553096E-6</c:v>
                </c:pt>
                <c:pt idx="5020">
                  <c:v>5.8035728621890101E-6</c:v>
                </c:pt>
                <c:pt idx="5021">
                  <c:v>5.83076003879026E-6</c:v>
                </c:pt>
                <c:pt idx="5022">
                  <c:v>5.7642512174323599E-6</c:v>
                </c:pt>
                <c:pt idx="5023">
                  <c:v>5.7670147816989497E-6</c:v>
                </c:pt>
                <c:pt idx="5024">
                  <c:v>5.7489582053295596E-6</c:v>
                </c:pt>
                <c:pt idx="5025">
                  <c:v>5.8539158324426601E-6</c:v>
                </c:pt>
                <c:pt idx="5026">
                  <c:v>5.8277848413749898E-6</c:v>
                </c:pt>
                <c:pt idx="5027">
                  <c:v>5.85498492690984E-6</c:v>
                </c:pt>
                <c:pt idx="5028">
                  <c:v>5.8687537677228496E-6</c:v>
                </c:pt>
                <c:pt idx="5029">
                  <c:v>5.83198220440356E-6</c:v>
                </c:pt>
                <c:pt idx="5030">
                  <c:v>5.9051531487324502E-6</c:v>
                </c:pt>
                <c:pt idx="5031">
                  <c:v>5.8869108652119703E-6</c:v>
                </c:pt>
                <c:pt idx="5032">
                  <c:v>5.8314259116153401E-6</c:v>
                </c:pt>
                <c:pt idx="5033">
                  <c:v>5.9004810878350502E-6</c:v>
                </c:pt>
                <c:pt idx="5034">
                  <c:v>5.9048231906292399E-6</c:v>
                </c:pt>
                <c:pt idx="5035">
                  <c:v>5.8309659331916096E-6</c:v>
                </c:pt>
                <c:pt idx="5036">
                  <c:v>5.9153593569371603E-6</c:v>
                </c:pt>
                <c:pt idx="5037">
                  <c:v>5.8964837637435703E-6</c:v>
                </c:pt>
                <c:pt idx="5038">
                  <c:v>5.9608218274312603E-6</c:v>
                </c:pt>
                <c:pt idx="5039">
                  <c:v>5.9450166809628403E-6</c:v>
                </c:pt>
                <c:pt idx="5040">
                  <c:v>5.9282103989451398E-6</c:v>
                </c:pt>
                <c:pt idx="5041">
                  <c:v>5.9703608487251897E-6</c:v>
                </c:pt>
                <c:pt idx="5042">
                  <c:v>6.0392222101984001E-6</c:v>
                </c:pt>
                <c:pt idx="5043">
                  <c:v>6.0740885382501302E-6</c:v>
                </c:pt>
                <c:pt idx="5044">
                  <c:v>6.0448919566183802E-6</c:v>
                </c:pt>
                <c:pt idx="5045">
                  <c:v>5.9618604469553298E-6</c:v>
                </c:pt>
                <c:pt idx="5046">
                  <c:v>6.04561489555962E-6</c:v>
                </c:pt>
                <c:pt idx="5047">
                  <c:v>5.9827513699359297E-6</c:v>
                </c:pt>
                <c:pt idx="5048">
                  <c:v>6.0772489086153203E-6</c:v>
                </c:pt>
                <c:pt idx="5049">
                  <c:v>6.0306618640139204E-6</c:v>
                </c:pt>
                <c:pt idx="5050">
                  <c:v>6.0664567601842001E-6</c:v>
                </c:pt>
                <c:pt idx="5051">
                  <c:v>6.0361347438722398E-6</c:v>
                </c:pt>
                <c:pt idx="5052">
                  <c:v>6.0683574559895104E-6</c:v>
                </c:pt>
                <c:pt idx="5053">
                  <c:v>6.1074930676864896E-6</c:v>
                </c:pt>
                <c:pt idx="5054">
                  <c:v>6.0669834324951701E-6</c:v>
                </c:pt>
                <c:pt idx="5055">
                  <c:v>6.0980680557712404E-6</c:v>
                </c:pt>
                <c:pt idx="5056">
                  <c:v>6.00426138935568E-6</c:v>
                </c:pt>
                <c:pt idx="5057">
                  <c:v>6.14056012223618E-6</c:v>
                </c:pt>
                <c:pt idx="5058">
                  <c:v>6.1713558486286804E-6</c:v>
                </c:pt>
                <c:pt idx="5059">
                  <c:v>6.1264162207863603E-6</c:v>
                </c:pt>
                <c:pt idx="5060">
                  <c:v>6.1486202875735102E-6</c:v>
                </c:pt>
                <c:pt idx="5061">
                  <c:v>6.19397348682969E-6</c:v>
                </c:pt>
                <c:pt idx="5062">
                  <c:v>6.08022348166117E-6</c:v>
                </c:pt>
                <c:pt idx="5063">
                  <c:v>6.1242970703043802E-6</c:v>
                </c:pt>
                <c:pt idx="5064">
                  <c:v>6.1797739407046302E-6</c:v>
                </c:pt>
                <c:pt idx="5065">
                  <c:v>6.1377012146258304E-6</c:v>
                </c:pt>
                <c:pt idx="5066">
                  <c:v>6.1946612305772601E-6</c:v>
                </c:pt>
                <c:pt idx="5067">
                  <c:v>6.2411495654485704E-6</c:v>
                </c:pt>
                <c:pt idx="5068">
                  <c:v>6.1344593193630102E-6</c:v>
                </c:pt>
                <c:pt idx="5069">
                  <c:v>6.2192359365896802E-6</c:v>
                </c:pt>
                <c:pt idx="5070">
                  <c:v>6.2463609802992004E-6</c:v>
                </c:pt>
                <c:pt idx="5071">
                  <c:v>6.27982858616989E-6</c:v>
                </c:pt>
                <c:pt idx="5072">
                  <c:v>6.2594687873338397E-6</c:v>
                </c:pt>
                <c:pt idx="5073">
                  <c:v>6.2984267081958997E-6</c:v>
                </c:pt>
                <c:pt idx="5074">
                  <c:v>6.3306770961530997E-6</c:v>
                </c:pt>
                <c:pt idx="5075">
                  <c:v>6.17220616340975E-6</c:v>
                </c:pt>
                <c:pt idx="5076">
                  <c:v>6.2268505137962398E-6</c:v>
                </c:pt>
                <c:pt idx="5077">
                  <c:v>6.2557179464633098E-6</c:v>
                </c:pt>
                <c:pt idx="5078">
                  <c:v>6.2590249168845403E-6</c:v>
                </c:pt>
                <c:pt idx="5079">
                  <c:v>6.3296348240391503E-6</c:v>
                </c:pt>
                <c:pt idx="5080">
                  <c:v>6.2994646785381899E-6</c:v>
                </c:pt>
                <c:pt idx="5081">
                  <c:v>6.31024956733418E-6</c:v>
                </c:pt>
                <c:pt idx="5082">
                  <c:v>6.3322850691703098E-6</c:v>
                </c:pt>
                <c:pt idx="5083">
                  <c:v>6.38552837775148E-6</c:v>
                </c:pt>
                <c:pt idx="5084">
                  <c:v>6.3875190422478398E-6</c:v>
                </c:pt>
                <c:pt idx="5085">
                  <c:v>6.4099929764996304E-6</c:v>
                </c:pt>
                <c:pt idx="5086">
                  <c:v>6.3824654901794798E-6</c:v>
                </c:pt>
                <c:pt idx="5087">
                  <c:v>6.39623524363458E-6</c:v>
                </c:pt>
                <c:pt idx="5088">
                  <c:v>6.4116090666133198E-6</c:v>
                </c:pt>
                <c:pt idx="5089">
                  <c:v>6.3389323378040201E-6</c:v>
                </c:pt>
                <c:pt idx="5090">
                  <c:v>6.4477343452378304E-6</c:v>
                </c:pt>
                <c:pt idx="5091">
                  <c:v>6.46750552612014E-6</c:v>
                </c:pt>
                <c:pt idx="5092">
                  <c:v>6.4733331894002997E-6</c:v>
                </c:pt>
                <c:pt idx="5093">
                  <c:v>6.5751533404378998E-6</c:v>
                </c:pt>
                <c:pt idx="5094">
                  <c:v>6.4860069654057703E-6</c:v>
                </c:pt>
                <c:pt idx="5095">
                  <c:v>6.5146626574769897E-6</c:v>
                </c:pt>
                <c:pt idx="5096">
                  <c:v>6.4559857804263703E-6</c:v>
                </c:pt>
                <c:pt idx="5097">
                  <c:v>6.5312536835136004E-6</c:v>
                </c:pt>
                <c:pt idx="5098">
                  <c:v>6.4833527358425096E-6</c:v>
                </c:pt>
                <c:pt idx="5099">
                  <c:v>6.5235332101334503E-6</c:v>
                </c:pt>
                <c:pt idx="5100">
                  <c:v>6.5343004439710499E-6</c:v>
                </c:pt>
                <c:pt idx="5101">
                  <c:v>6.5349596708494696E-6</c:v>
                </c:pt>
                <c:pt idx="5102">
                  <c:v>6.46181530583739E-6</c:v>
                </c:pt>
                <c:pt idx="5103">
                  <c:v>6.5230172727811296E-6</c:v>
                </c:pt>
                <c:pt idx="5104">
                  <c:v>6.5566023223550201E-6</c:v>
                </c:pt>
                <c:pt idx="5105">
                  <c:v>6.54802199586596E-6</c:v>
                </c:pt>
                <c:pt idx="5106">
                  <c:v>6.5950798404938603E-6</c:v>
                </c:pt>
                <c:pt idx="5107">
                  <c:v>6.5645207661443604E-6</c:v>
                </c:pt>
                <c:pt idx="5108">
                  <c:v>6.5924409587698601E-6</c:v>
                </c:pt>
                <c:pt idx="5109">
                  <c:v>6.5410924052307303E-6</c:v>
                </c:pt>
                <c:pt idx="5110">
                  <c:v>6.5388956996254897E-6</c:v>
                </c:pt>
                <c:pt idx="5111">
                  <c:v>6.6605387081173499E-6</c:v>
                </c:pt>
                <c:pt idx="5112">
                  <c:v>6.7414657304110597E-6</c:v>
                </c:pt>
                <c:pt idx="5113">
                  <c:v>6.7268160340233104E-6</c:v>
                </c:pt>
                <c:pt idx="5114">
                  <c:v>6.5819057893805797E-6</c:v>
                </c:pt>
                <c:pt idx="5115">
                  <c:v>6.6956450726589602E-6</c:v>
                </c:pt>
                <c:pt idx="5116">
                  <c:v>6.7523964614459998E-6</c:v>
                </c:pt>
                <c:pt idx="5117">
                  <c:v>6.7218123365191596E-6</c:v>
                </c:pt>
                <c:pt idx="5118">
                  <c:v>6.6745910691380199E-6</c:v>
                </c:pt>
                <c:pt idx="5119">
                  <c:v>6.6668240916688296E-6</c:v>
                </c:pt>
                <c:pt idx="5120">
                  <c:v>6.6736449313309497E-6</c:v>
                </c:pt>
                <c:pt idx="5121">
                  <c:v>6.7107629382311199E-6</c:v>
                </c:pt>
                <c:pt idx="5122">
                  <c:v>6.7545361826852798E-6</c:v>
                </c:pt>
                <c:pt idx="5123">
                  <c:v>6.7352709314757803E-6</c:v>
                </c:pt>
                <c:pt idx="5124">
                  <c:v>6.8066422204616097E-6</c:v>
                </c:pt>
                <c:pt idx="5125">
                  <c:v>6.8947220681933804E-6</c:v>
                </c:pt>
                <c:pt idx="5126">
                  <c:v>6.9135016332595896E-6</c:v>
                </c:pt>
                <c:pt idx="5127">
                  <c:v>6.8204131759729402E-6</c:v>
                </c:pt>
                <c:pt idx="5128">
                  <c:v>6.83413469798327E-6</c:v>
                </c:pt>
                <c:pt idx="5129">
                  <c:v>6.8502762747247599E-6</c:v>
                </c:pt>
                <c:pt idx="5130">
                  <c:v>6.9352194920675899E-6</c:v>
                </c:pt>
                <c:pt idx="5131">
                  <c:v>6.9879570985928501E-6</c:v>
                </c:pt>
                <c:pt idx="5132">
                  <c:v>6.92488720658599E-6</c:v>
                </c:pt>
                <c:pt idx="5133">
                  <c:v>6.9132942674125601E-6</c:v>
                </c:pt>
                <c:pt idx="5134">
                  <c:v>6.8148917546935304E-6</c:v>
                </c:pt>
                <c:pt idx="5135">
                  <c:v>6.8910199089282401E-6</c:v>
                </c:pt>
                <c:pt idx="5136">
                  <c:v>6.9302179175613904E-6</c:v>
                </c:pt>
                <c:pt idx="5137">
                  <c:v>6.8468620404557698E-6</c:v>
                </c:pt>
                <c:pt idx="5138">
                  <c:v>6.8922865757995197E-6</c:v>
                </c:pt>
                <c:pt idx="5139">
                  <c:v>6.86046964666827E-6</c:v>
                </c:pt>
                <c:pt idx="5140">
                  <c:v>6.9702899469673402E-6</c:v>
                </c:pt>
                <c:pt idx="5141">
                  <c:v>6.9691230280174599E-6</c:v>
                </c:pt>
                <c:pt idx="5142">
                  <c:v>7.0548327970406297E-6</c:v>
                </c:pt>
                <c:pt idx="5143">
                  <c:v>6.9651212895707698E-6</c:v>
                </c:pt>
                <c:pt idx="5144">
                  <c:v>7.0123225885221704E-6</c:v>
                </c:pt>
                <c:pt idx="5145">
                  <c:v>7.0671254324150398E-6</c:v>
                </c:pt>
                <c:pt idx="5146">
                  <c:v>7.0424906576141999E-6</c:v>
                </c:pt>
                <c:pt idx="5147">
                  <c:v>7.0083116554798102E-6</c:v>
                </c:pt>
                <c:pt idx="5148">
                  <c:v>7.0004811024379097E-6</c:v>
                </c:pt>
                <c:pt idx="5149">
                  <c:v>7.13214930416127E-6</c:v>
                </c:pt>
                <c:pt idx="5150">
                  <c:v>7.0963223294131303E-6</c:v>
                </c:pt>
                <c:pt idx="5151">
                  <c:v>7.15677296916032E-6</c:v>
                </c:pt>
                <c:pt idx="5152">
                  <c:v>7.0730782812694204E-6</c:v>
                </c:pt>
                <c:pt idx="5153">
                  <c:v>7.0936638690281398E-6</c:v>
                </c:pt>
                <c:pt idx="5154">
                  <c:v>7.2077160957982702E-6</c:v>
                </c:pt>
                <c:pt idx="5155">
                  <c:v>7.1892569860297101E-6</c:v>
                </c:pt>
                <c:pt idx="5156">
                  <c:v>7.2404287170268002E-6</c:v>
                </c:pt>
                <c:pt idx="5157">
                  <c:v>7.1222891099276499E-6</c:v>
                </c:pt>
                <c:pt idx="5158">
                  <c:v>7.1310359892729598E-6</c:v>
                </c:pt>
                <c:pt idx="5159">
                  <c:v>7.1523445527284601E-6</c:v>
                </c:pt>
                <c:pt idx="5160">
                  <c:v>7.2010295623013604E-6</c:v>
                </c:pt>
                <c:pt idx="5161">
                  <c:v>7.1885493883659503E-6</c:v>
                </c:pt>
                <c:pt idx="5162">
                  <c:v>7.2672730926860002E-6</c:v>
                </c:pt>
                <c:pt idx="5163">
                  <c:v>7.2880671252192102E-6</c:v>
                </c:pt>
                <c:pt idx="5164">
                  <c:v>7.2980751684704897E-6</c:v>
                </c:pt>
                <c:pt idx="5165">
                  <c:v>7.3316703253935199E-6</c:v>
                </c:pt>
                <c:pt idx="5166">
                  <c:v>7.2394751760261899E-6</c:v>
                </c:pt>
                <c:pt idx="5167">
                  <c:v>7.3875446730424496E-6</c:v>
                </c:pt>
                <c:pt idx="5168">
                  <c:v>7.2067400867480096E-6</c:v>
                </c:pt>
                <c:pt idx="5169">
                  <c:v>7.3070602345278704E-6</c:v>
                </c:pt>
                <c:pt idx="5170">
                  <c:v>7.3977891980574599E-6</c:v>
                </c:pt>
                <c:pt idx="5171">
                  <c:v>7.24944721361589E-6</c:v>
                </c:pt>
                <c:pt idx="5172">
                  <c:v>7.2717848047284E-6</c:v>
                </c:pt>
                <c:pt idx="5173">
                  <c:v>7.42835869994345E-6</c:v>
                </c:pt>
                <c:pt idx="5174">
                  <c:v>7.3042891210770498E-6</c:v>
                </c:pt>
                <c:pt idx="5175">
                  <c:v>7.3952719184019901E-6</c:v>
                </c:pt>
                <c:pt idx="5176">
                  <c:v>7.3832792198062604E-6</c:v>
                </c:pt>
                <c:pt idx="5177">
                  <c:v>7.3119933123941396E-6</c:v>
                </c:pt>
                <c:pt idx="5178">
                  <c:v>7.5576467069564104E-6</c:v>
                </c:pt>
                <c:pt idx="5179">
                  <c:v>7.5010404760438802E-6</c:v>
                </c:pt>
                <c:pt idx="5180">
                  <c:v>7.5136797908865999E-6</c:v>
                </c:pt>
                <c:pt idx="5181">
                  <c:v>7.51406125528774E-6</c:v>
                </c:pt>
                <c:pt idx="5182">
                  <c:v>7.4696357277094004E-6</c:v>
                </c:pt>
                <c:pt idx="5183">
                  <c:v>7.55465504674965E-6</c:v>
                </c:pt>
                <c:pt idx="5184">
                  <c:v>7.5241274828432603E-6</c:v>
                </c:pt>
                <c:pt idx="5185">
                  <c:v>7.5042390083000997E-6</c:v>
                </c:pt>
                <c:pt idx="5186">
                  <c:v>7.5833404012674297E-6</c:v>
                </c:pt>
                <c:pt idx="5187">
                  <c:v>7.6386328624404402E-6</c:v>
                </c:pt>
                <c:pt idx="5188">
                  <c:v>7.5891524563587096E-6</c:v>
                </c:pt>
                <c:pt idx="5189">
                  <c:v>7.5957700906967201E-6</c:v>
                </c:pt>
                <c:pt idx="5190">
                  <c:v>7.6552966954378904E-6</c:v>
                </c:pt>
                <c:pt idx="5191">
                  <c:v>7.6372266689020893E-6</c:v>
                </c:pt>
                <c:pt idx="5192">
                  <c:v>7.6388569663955701E-6</c:v>
                </c:pt>
                <c:pt idx="5193">
                  <c:v>7.5893295640179397E-6</c:v>
                </c:pt>
                <c:pt idx="5194">
                  <c:v>7.6680273738200501E-6</c:v>
                </c:pt>
                <c:pt idx="5195">
                  <c:v>7.6216050509652799E-6</c:v>
                </c:pt>
                <c:pt idx="5196">
                  <c:v>7.79459310141471E-6</c:v>
                </c:pt>
                <c:pt idx="5197">
                  <c:v>7.7519939157586905E-6</c:v>
                </c:pt>
                <c:pt idx="5198">
                  <c:v>7.7689278207641296E-6</c:v>
                </c:pt>
                <c:pt idx="5199">
                  <c:v>7.8348980878001892E-6</c:v>
                </c:pt>
                <c:pt idx="5200">
                  <c:v>7.7986122635396492E-6</c:v>
                </c:pt>
                <c:pt idx="5201">
                  <c:v>7.8338884810285608E-6</c:v>
                </c:pt>
                <c:pt idx="5202">
                  <c:v>7.8775337631634097E-6</c:v>
                </c:pt>
                <c:pt idx="5203">
                  <c:v>7.8980945890513704E-6</c:v>
                </c:pt>
                <c:pt idx="5204">
                  <c:v>7.9398784800106301E-6</c:v>
                </c:pt>
                <c:pt idx="5205">
                  <c:v>7.9387848240999204E-6</c:v>
                </c:pt>
                <c:pt idx="5206">
                  <c:v>7.8394486051371201E-6</c:v>
                </c:pt>
                <c:pt idx="5207">
                  <c:v>7.9113538671282296E-6</c:v>
                </c:pt>
                <c:pt idx="5208">
                  <c:v>7.8124986704636199E-6</c:v>
                </c:pt>
                <c:pt idx="5209">
                  <c:v>7.8937467772043705E-6</c:v>
                </c:pt>
                <c:pt idx="5210">
                  <c:v>8.02471395909089E-6</c:v>
                </c:pt>
                <c:pt idx="5211">
                  <c:v>7.9503703634873001E-6</c:v>
                </c:pt>
                <c:pt idx="5212">
                  <c:v>7.9940885134452102E-6</c:v>
                </c:pt>
                <c:pt idx="5213">
                  <c:v>7.9625454399001798E-6</c:v>
                </c:pt>
                <c:pt idx="5214">
                  <c:v>8.0524814623851292E-6</c:v>
                </c:pt>
                <c:pt idx="5215">
                  <c:v>8.0238762884116596E-6</c:v>
                </c:pt>
                <c:pt idx="5216">
                  <c:v>7.9738507398695997E-6</c:v>
                </c:pt>
                <c:pt idx="5217">
                  <c:v>8.0589197099298095E-6</c:v>
                </c:pt>
                <c:pt idx="5218">
                  <c:v>8.1634946843123998E-6</c:v>
                </c:pt>
                <c:pt idx="5219">
                  <c:v>8.0680248567631301E-6</c:v>
                </c:pt>
                <c:pt idx="5220">
                  <c:v>8.0764842974584699E-6</c:v>
                </c:pt>
                <c:pt idx="5221">
                  <c:v>8.1325105935907295E-6</c:v>
                </c:pt>
                <c:pt idx="5222">
                  <c:v>8.0834495042139397E-6</c:v>
                </c:pt>
                <c:pt idx="5223">
                  <c:v>8.1043333010848694E-6</c:v>
                </c:pt>
                <c:pt idx="5224">
                  <c:v>8.1434560040283706E-6</c:v>
                </c:pt>
                <c:pt idx="5225">
                  <c:v>8.1199838318435598E-6</c:v>
                </c:pt>
                <c:pt idx="5226">
                  <c:v>8.1012315155975094E-6</c:v>
                </c:pt>
                <c:pt idx="5227">
                  <c:v>8.2239161895679994E-6</c:v>
                </c:pt>
                <c:pt idx="5228">
                  <c:v>8.3220815018964802E-6</c:v>
                </c:pt>
                <c:pt idx="5229">
                  <c:v>8.3611875106046793E-6</c:v>
                </c:pt>
                <c:pt idx="5230">
                  <c:v>8.2988494506208604E-6</c:v>
                </c:pt>
                <c:pt idx="5231">
                  <c:v>8.13856607260448E-6</c:v>
                </c:pt>
                <c:pt idx="5232">
                  <c:v>8.3345346448526703E-6</c:v>
                </c:pt>
                <c:pt idx="5233">
                  <c:v>8.3188712432116194E-6</c:v>
                </c:pt>
                <c:pt idx="5234">
                  <c:v>8.2866628659317101E-6</c:v>
                </c:pt>
                <c:pt idx="5235">
                  <c:v>8.3778216352238601E-6</c:v>
                </c:pt>
                <c:pt idx="5236">
                  <c:v>8.3069586573283893E-6</c:v>
                </c:pt>
                <c:pt idx="5237">
                  <c:v>8.4398285839907703E-6</c:v>
                </c:pt>
                <c:pt idx="5238">
                  <c:v>8.4849119409035601E-6</c:v>
                </c:pt>
                <c:pt idx="5239">
                  <c:v>8.4950441962552599E-6</c:v>
                </c:pt>
                <c:pt idx="5240">
                  <c:v>8.4654432026139702E-6</c:v>
                </c:pt>
                <c:pt idx="5241">
                  <c:v>8.5775363534199103E-6</c:v>
                </c:pt>
                <c:pt idx="5242">
                  <c:v>8.5007595553724301E-6</c:v>
                </c:pt>
                <c:pt idx="5243">
                  <c:v>8.4951347604034105E-6</c:v>
                </c:pt>
                <c:pt idx="5244">
                  <c:v>8.4557623250306999E-6</c:v>
                </c:pt>
                <c:pt idx="5245">
                  <c:v>8.5565363059535796E-6</c:v>
                </c:pt>
                <c:pt idx="5246">
                  <c:v>8.5325854969555999E-6</c:v>
                </c:pt>
                <c:pt idx="5247">
                  <c:v>8.5304409830537093E-6</c:v>
                </c:pt>
                <c:pt idx="5248">
                  <c:v>8.6433601882958797E-6</c:v>
                </c:pt>
                <c:pt idx="5249">
                  <c:v>8.6551696264384694E-6</c:v>
                </c:pt>
                <c:pt idx="5250">
                  <c:v>8.7335153113080198E-6</c:v>
                </c:pt>
                <c:pt idx="5251">
                  <c:v>8.8094432900208997E-6</c:v>
                </c:pt>
                <c:pt idx="5252">
                  <c:v>8.6858964305850703E-6</c:v>
                </c:pt>
                <c:pt idx="5253">
                  <c:v>8.72888522811945E-6</c:v>
                </c:pt>
                <c:pt idx="5254">
                  <c:v>8.6434670753936903E-6</c:v>
                </c:pt>
                <c:pt idx="5255">
                  <c:v>8.7156889826485692E-6</c:v>
                </c:pt>
                <c:pt idx="5256">
                  <c:v>8.7022674988426607E-6</c:v>
                </c:pt>
                <c:pt idx="5257">
                  <c:v>8.8361677198341806E-6</c:v>
                </c:pt>
                <c:pt idx="5258">
                  <c:v>8.6263938893689399E-6</c:v>
                </c:pt>
                <c:pt idx="5259">
                  <c:v>8.6943403771535596E-6</c:v>
                </c:pt>
                <c:pt idx="5260">
                  <c:v>8.7295980811677908E-6</c:v>
                </c:pt>
                <c:pt idx="5261">
                  <c:v>8.8830379972458301E-6</c:v>
                </c:pt>
                <c:pt idx="5262">
                  <c:v>8.92893841150819E-6</c:v>
                </c:pt>
                <c:pt idx="5263">
                  <c:v>8.91179869641738E-6</c:v>
                </c:pt>
                <c:pt idx="5264">
                  <c:v>8.9858233761758505E-6</c:v>
                </c:pt>
                <c:pt idx="5265">
                  <c:v>8.9703303641270498E-6</c:v>
                </c:pt>
                <c:pt idx="5266">
                  <c:v>9.0247208460913006E-6</c:v>
                </c:pt>
                <c:pt idx="5267">
                  <c:v>9.0107900184449703E-6</c:v>
                </c:pt>
                <c:pt idx="5268">
                  <c:v>8.9065126455552506E-6</c:v>
                </c:pt>
                <c:pt idx="5269">
                  <c:v>9.0379485107654496E-6</c:v>
                </c:pt>
                <c:pt idx="5270">
                  <c:v>9.0160464913924599E-6</c:v>
                </c:pt>
                <c:pt idx="5271">
                  <c:v>8.9191971018920795E-6</c:v>
                </c:pt>
                <c:pt idx="5272">
                  <c:v>9.1857621882376603E-6</c:v>
                </c:pt>
                <c:pt idx="5273">
                  <c:v>8.9920337164847396E-6</c:v>
                </c:pt>
                <c:pt idx="5274">
                  <c:v>9.13246973668503E-6</c:v>
                </c:pt>
                <c:pt idx="5275">
                  <c:v>9.3140160220150704E-6</c:v>
                </c:pt>
                <c:pt idx="5276">
                  <c:v>9.1668620109355406E-6</c:v>
                </c:pt>
                <c:pt idx="5277">
                  <c:v>9.1143818858201597E-6</c:v>
                </c:pt>
                <c:pt idx="5278">
                  <c:v>9.1037927824214102E-6</c:v>
                </c:pt>
                <c:pt idx="5279">
                  <c:v>9.2340940558865195E-6</c:v>
                </c:pt>
                <c:pt idx="5280">
                  <c:v>9.2296601833382397E-6</c:v>
                </c:pt>
                <c:pt idx="5281">
                  <c:v>9.3014377066462893E-6</c:v>
                </c:pt>
                <c:pt idx="5282">
                  <c:v>9.1662476851846605E-6</c:v>
                </c:pt>
                <c:pt idx="5283">
                  <c:v>9.1476294992891506E-6</c:v>
                </c:pt>
                <c:pt idx="5284">
                  <c:v>9.3614063847033195E-6</c:v>
                </c:pt>
                <c:pt idx="5285">
                  <c:v>9.1897586390264004E-6</c:v>
                </c:pt>
                <c:pt idx="5286">
                  <c:v>9.1562515455940604E-6</c:v>
                </c:pt>
                <c:pt idx="5287">
                  <c:v>9.3223409369023501E-6</c:v>
                </c:pt>
                <c:pt idx="5288">
                  <c:v>9.4894335112017508E-6</c:v>
                </c:pt>
                <c:pt idx="5289">
                  <c:v>9.3409072041160207E-6</c:v>
                </c:pt>
                <c:pt idx="5290">
                  <c:v>9.4606505141460706E-6</c:v>
                </c:pt>
                <c:pt idx="5291">
                  <c:v>9.4087425210583197E-6</c:v>
                </c:pt>
                <c:pt idx="5292">
                  <c:v>9.5075435042353399E-6</c:v>
                </c:pt>
                <c:pt idx="5293">
                  <c:v>9.4996454383040606E-6</c:v>
                </c:pt>
                <c:pt idx="5294">
                  <c:v>9.5975249548200496E-6</c:v>
                </c:pt>
                <c:pt idx="5295">
                  <c:v>9.4992635433490295E-6</c:v>
                </c:pt>
                <c:pt idx="5296">
                  <c:v>9.6248342326399701E-6</c:v>
                </c:pt>
                <c:pt idx="5297">
                  <c:v>9.6227232804374196E-6</c:v>
                </c:pt>
                <c:pt idx="5298">
                  <c:v>9.7441124944829403E-6</c:v>
                </c:pt>
                <c:pt idx="5299">
                  <c:v>9.4933786862656393E-6</c:v>
                </c:pt>
                <c:pt idx="5300">
                  <c:v>9.6161081474138206E-6</c:v>
                </c:pt>
                <c:pt idx="5301">
                  <c:v>9.6461424121472304E-6</c:v>
                </c:pt>
                <c:pt idx="5302">
                  <c:v>9.7792063285252006E-6</c:v>
                </c:pt>
                <c:pt idx="5303">
                  <c:v>9.6204686926490407E-6</c:v>
                </c:pt>
                <c:pt idx="5304">
                  <c:v>9.6931660848161798E-6</c:v>
                </c:pt>
                <c:pt idx="5305">
                  <c:v>9.9396776424552606E-6</c:v>
                </c:pt>
                <c:pt idx="5306">
                  <c:v>9.81688314677077E-6</c:v>
                </c:pt>
                <c:pt idx="5307">
                  <c:v>9.8522658046139995E-6</c:v>
                </c:pt>
                <c:pt idx="5308">
                  <c:v>9.8234884577860601E-6</c:v>
                </c:pt>
                <c:pt idx="5309">
                  <c:v>9.8732184685216904E-6</c:v>
                </c:pt>
                <c:pt idx="5310">
                  <c:v>9.8885272797051607E-6</c:v>
                </c:pt>
                <c:pt idx="5311">
                  <c:v>1.00624962190759E-5</c:v>
                </c:pt>
                <c:pt idx="5312">
                  <c:v>9.9363139561091498E-6</c:v>
                </c:pt>
                <c:pt idx="5313">
                  <c:v>1.00216694054856E-5</c:v>
                </c:pt>
                <c:pt idx="5314">
                  <c:v>9.9715695863548898E-6</c:v>
                </c:pt>
                <c:pt idx="5315">
                  <c:v>1.0057591192537899E-5</c:v>
                </c:pt>
                <c:pt idx="5316">
                  <c:v>9.9438173043783803E-6</c:v>
                </c:pt>
                <c:pt idx="5317">
                  <c:v>1.00195633392955E-5</c:v>
                </c:pt>
                <c:pt idx="5318">
                  <c:v>1.01100559765011E-5</c:v>
                </c:pt>
                <c:pt idx="5319">
                  <c:v>9.9863887942553495E-6</c:v>
                </c:pt>
                <c:pt idx="5320">
                  <c:v>1.01107466899471E-5</c:v>
                </c:pt>
                <c:pt idx="5321">
                  <c:v>1.01015126345358E-5</c:v>
                </c:pt>
                <c:pt idx="5322">
                  <c:v>1.01900557495638E-5</c:v>
                </c:pt>
                <c:pt idx="5323">
                  <c:v>1.0123483359963099E-5</c:v>
                </c:pt>
                <c:pt idx="5324">
                  <c:v>1.0133166354412001E-5</c:v>
                </c:pt>
                <c:pt idx="5325">
                  <c:v>1.0354422752208001E-5</c:v>
                </c:pt>
                <c:pt idx="5326">
                  <c:v>1.0301807505013701E-5</c:v>
                </c:pt>
                <c:pt idx="5327">
                  <c:v>1.03241947311682E-5</c:v>
                </c:pt>
                <c:pt idx="5328">
                  <c:v>1.0199595135661199E-5</c:v>
                </c:pt>
                <c:pt idx="5329">
                  <c:v>1.04343309153926E-5</c:v>
                </c:pt>
                <c:pt idx="5330">
                  <c:v>1.0245798019353701E-5</c:v>
                </c:pt>
                <c:pt idx="5331">
                  <c:v>1.0414380044789E-5</c:v>
                </c:pt>
                <c:pt idx="5332">
                  <c:v>1.0264040033924699E-5</c:v>
                </c:pt>
                <c:pt idx="5333">
                  <c:v>1.04256659010089E-5</c:v>
                </c:pt>
                <c:pt idx="5334">
                  <c:v>1.05824783329474E-5</c:v>
                </c:pt>
                <c:pt idx="5335">
                  <c:v>1.03295838083502E-5</c:v>
                </c:pt>
                <c:pt idx="5336">
                  <c:v>1.0566820755366699E-5</c:v>
                </c:pt>
                <c:pt idx="5337">
                  <c:v>1.0529612709559901E-5</c:v>
                </c:pt>
                <c:pt idx="5338">
                  <c:v>1.0629037526540201E-5</c:v>
                </c:pt>
                <c:pt idx="5339">
                  <c:v>1.05401654544809E-5</c:v>
                </c:pt>
                <c:pt idx="5340">
                  <c:v>1.05878456782349E-5</c:v>
                </c:pt>
                <c:pt idx="5341">
                  <c:v>1.0567875801137999E-5</c:v>
                </c:pt>
                <c:pt idx="5342">
                  <c:v>1.0702955313166899E-5</c:v>
                </c:pt>
                <c:pt idx="5343">
                  <c:v>1.0704203938123101E-5</c:v>
                </c:pt>
                <c:pt idx="5344">
                  <c:v>1.0617015727896601E-5</c:v>
                </c:pt>
                <c:pt idx="5345">
                  <c:v>1.0656762266711001E-5</c:v>
                </c:pt>
                <c:pt idx="5346">
                  <c:v>1.0812446428561E-5</c:v>
                </c:pt>
                <c:pt idx="5347">
                  <c:v>1.07840766455587E-5</c:v>
                </c:pt>
                <c:pt idx="5348">
                  <c:v>1.0821797243296799E-5</c:v>
                </c:pt>
                <c:pt idx="5349">
                  <c:v>1.08326662534206E-5</c:v>
                </c:pt>
                <c:pt idx="5350">
                  <c:v>1.08740621256428E-5</c:v>
                </c:pt>
                <c:pt idx="5351">
                  <c:v>1.09624318498189E-5</c:v>
                </c:pt>
                <c:pt idx="5352">
                  <c:v>1.09018270450432E-5</c:v>
                </c:pt>
                <c:pt idx="5353">
                  <c:v>1.08114119174929E-5</c:v>
                </c:pt>
                <c:pt idx="5354">
                  <c:v>1.0862519121441301E-5</c:v>
                </c:pt>
                <c:pt idx="5355">
                  <c:v>1.10156803106605E-5</c:v>
                </c:pt>
                <c:pt idx="5356">
                  <c:v>1.1114608101645399E-5</c:v>
                </c:pt>
                <c:pt idx="5357">
                  <c:v>1.1071935604258801E-5</c:v>
                </c:pt>
                <c:pt idx="5358">
                  <c:v>1.10466271466296E-5</c:v>
                </c:pt>
                <c:pt idx="5359">
                  <c:v>1.11721753640265E-5</c:v>
                </c:pt>
                <c:pt idx="5360">
                  <c:v>1.1077147720995999E-5</c:v>
                </c:pt>
                <c:pt idx="5361">
                  <c:v>1.1103645312833601E-5</c:v>
                </c:pt>
                <c:pt idx="5362">
                  <c:v>1.12591378011144E-5</c:v>
                </c:pt>
                <c:pt idx="5363">
                  <c:v>1.1198818424811E-5</c:v>
                </c:pt>
                <c:pt idx="5364">
                  <c:v>1.1224468840760101E-5</c:v>
                </c:pt>
                <c:pt idx="5365">
                  <c:v>1.13874912576534E-5</c:v>
                </c:pt>
                <c:pt idx="5366">
                  <c:v>1.12973381913261E-5</c:v>
                </c:pt>
                <c:pt idx="5367">
                  <c:v>1.11997392386301E-5</c:v>
                </c:pt>
                <c:pt idx="5368">
                  <c:v>1.1273332376455799E-5</c:v>
                </c:pt>
                <c:pt idx="5369">
                  <c:v>1.1299480240527E-5</c:v>
                </c:pt>
                <c:pt idx="5370">
                  <c:v>1.1314567767023701E-5</c:v>
                </c:pt>
                <c:pt idx="5371">
                  <c:v>1.1298393866497399E-5</c:v>
                </c:pt>
                <c:pt idx="5372">
                  <c:v>1.14506572514872E-5</c:v>
                </c:pt>
                <c:pt idx="5373">
                  <c:v>1.15717418931029E-5</c:v>
                </c:pt>
                <c:pt idx="5374">
                  <c:v>1.14963595933834E-5</c:v>
                </c:pt>
                <c:pt idx="5375">
                  <c:v>1.13858067545679E-5</c:v>
                </c:pt>
                <c:pt idx="5376">
                  <c:v>1.16261687871532E-5</c:v>
                </c:pt>
                <c:pt idx="5377">
                  <c:v>1.1585041110965801E-5</c:v>
                </c:pt>
                <c:pt idx="5378">
                  <c:v>1.15392402184417E-5</c:v>
                </c:pt>
                <c:pt idx="5379">
                  <c:v>1.15036796955079E-5</c:v>
                </c:pt>
                <c:pt idx="5380">
                  <c:v>1.16965963778733E-5</c:v>
                </c:pt>
                <c:pt idx="5381">
                  <c:v>1.1680762509414199E-5</c:v>
                </c:pt>
                <c:pt idx="5382">
                  <c:v>1.16561906693033E-5</c:v>
                </c:pt>
                <c:pt idx="5383">
                  <c:v>1.18696567010073E-5</c:v>
                </c:pt>
                <c:pt idx="5384">
                  <c:v>1.1785515902302999E-5</c:v>
                </c:pt>
                <c:pt idx="5385">
                  <c:v>1.1835462456438399E-5</c:v>
                </c:pt>
                <c:pt idx="5386">
                  <c:v>1.19139088025478E-5</c:v>
                </c:pt>
                <c:pt idx="5387">
                  <c:v>1.1922827695622001E-5</c:v>
                </c:pt>
                <c:pt idx="5388">
                  <c:v>1.19443426508469E-5</c:v>
                </c:pt>
                <c:pt idx="5389">
                  <c:v>1.18380461694088E-5</c:v>
                </c:pt>
                <c:pt idx="5390">
                  <c:v>1.1936693784786799E-5</c:v>
                </c:pt>
                <c:pt idx="5391">
                  <c:v>1.1993579666974801E-5</c:v>
                </c:pt>
                <c:pt idx="5392">
                  <c:v>1.20030243064064E-5</c:v>
                </c:pt>
                <c:pt idx="5393">
                  <c:v>1.19712382686321E-5</c:v>
                </c:pt>
                <c:pt idx="5394">
                  <c:v>1.1943186213418001E-5</c:v>
                </c:pt>
                <c:pt idx="5395">
                  <c:v>1.22739431212101E-5</c:v>
                </c:pt>
                <c:pt idx="5396">
                  <c:v>1.19697799705702E-5</c:v>
                </c:pt>
                <c:pt idx="5397">
                  <c:v>1.2174450546158E-5</c:v>
                </c:pt>
                <c:pt idx="5398">
                  <c:v>1.21366827605205E-5</c:v>
                </c:pt>
                <c:pt idx="5399">
                  <c:v>1.22338066657809E-5</c:v>
                </c:pt>
                <c:pt idx="5400">
                  <c:v>1.22322647938121E-5</c:v>
                </c:pt>
                <c:pt idx="5401">
                  <c:v>1.2224156258658201E-5</c:v>
                </c:pt>
                <c:pt idx="5402">
                  <c:v>1.24570785160637E-5</c:v>
                </c:pt>
                <c:pt idx="5403">
                  <c:v>1.22899981275989E-5</c:v>
                </c:pt>
                <c:pt idx="5404">
                  <c:v>1.23028396617833E-5</c:v>
                </c:pt>
                <c:pt idx="5405">
                  <c:v>1.2298508340124401E-5</c:v>
                </c:pt>
                <c:pt idx="5406">
                  <c:v>1.24513892796873E-5</c:v>
                </c:pt>
                <c:pt idx="5407">
                  <c:v>1.23703046196499E-5</c:v>
                </c:pt>
                <c:pt idx="5408">
                  <c:v>1.2558596889235099E-5</c:v>
                </c:pt>
                <c:pt idx="5409">
                  <c:v>1.2423398976494699E-5</c:v>
                </c:pt>
                <c:pt idx="5410">
                  <c:v>1.27128381273735E-5</c:v>
                </c:pt>
                <c:pt idx="5411">
                  <c:v>1.26766124417151E-5</c:v>
                </c:pt>
                <c:pt idx="5412">
                  <c:v>1.25336054720365E-5</c:v>
                </c:pt>
                <c:pt idx="5413">
                  <c:v>1.2786027990500701E-5</c:v>
                </c:pt>
                <c:pt idx="5414">
                  <c:v>1.25105305660023E-5</c:v>
                </c:pt>
                <c:pt idx="5415">
                  <c:v>1.27802895939316E-5</c:v>
                </c:pt>
                <c:pt idx="5416">
                  <c:v>1.2773757836774399E-5</c:v>
                </c:pt>
                <c:pt idx="5417">
                  <c:v>1.25685011555484E-5</c:v>
                </c:pt>
                <c:pt idx="5418">
                  <c:v>1.27116845912715E-5</c:v>
                </c:pt>
                <c:pt idx="5419">
                  <c:v>1.27849562810996E-5</c:v>
                </c:pt>
                <c:pt idx="5420">
                  <c:v>1.2862579662336001E-5</c:v>
                </c:pt>
                <c:pt idx="5421">
                  <c:v>1.2951370994339299E-5</c:v>
                </c:pt>
                <c:pt idx="5422">
                  <c:v>1.29954164304448E-5</c:v>
                </c:pt>
                <c:pt idx="5423">
                  <c:v>1.2809625114444201E-5</c:v>
                </c:pt>
                <c:pt idx="5424">
                  <c:v>1.30327564688002E-5</c:v>
                </c:pt>
                <c:pt idx="5425">
                  <c:v>1.30771496714158E-5</c:v>
                </c:pt>
                <c:pt idx="5426">
                  <c:v>1.28948009371798E-5</c:v>
                </c:pt>
                <c:pt idx="5427">
                  <c:v>1.3008441941006201E-5</c:v>
                </c:pt>
                <c:pt idx="5428">
                  <c:v>1.2793402867907701E-5</c:v>
                </c:pt>
                <c:pt idx="5429">
                  <c:v>1.3030508305258199E-5</c:v>
                </c:pt>
                <c:pt idx="5430">
                  <c:v>1.2984818569992999E-5</c:v>
                </c:pt>
                <c:pt idx="5431">
                  <c:v>1.31437707042908E-5</c:v>
                </c:pt>
                <c:pt idx="5432">
                  <c:v>1.31958377531342E-5</c:v>
                </c:pt>
                <c:pt idx="5433">
                  <c:v>1.325971871219E-5</c:v>
                </c:pt>
                <c:pt idx="5434">
                  <c:v>1.32170191379662E-5</c:v>
                </c:pt>
                <c:pt idx="5435">
                  <c:v>1.33626646673436E-5</c:v>
                </c:pt>
                <c:pt idx="5436">
                  <c:v>1.3188221863617499E-5</c:v>
                </c:pt>
                <c:pt idx="5437">
                  <c:v>1.32615686429108E-5</c:v>
                </c:pt>
                <c:pt idx="5438">
                  <c:v>1.31846185103937E-5</c:v>
                </c:pt>
                <c:pt idx="5439">
                  <c:v>1.3388913792455699E-5</c:v>
                </c:pt>
                <c:pt idx="5440">
                  <c:v>1.34243837061288E-5</c:v>
                </c:pt>
                <c:pt idx="5441">
                  <c:v>1.34694417371869E-5</c:v>
                </c:pt>
                <c:pt idx="5442">
                  <c:v>1.3440789543914701E-5</c:v>
                </c:pt>
                <c:pt idx="5443">
                  <c:v>1.36690563793279E-5</c:v>
                </c:pt>
                <c:pt idx="5444">
                  <c:v>1.37505883884756E-5</c:v>
                </c:pt>
                <c:pt idx="5445">
                  <c:v>1.3642382787372901E-5</c:v>
                </c:pt>
                <c:pt idx="5446">
                  <c:v>1.36906444827674E-5</c:v>
                </c:pt>
                <c:pt idx="5447">
                  <c:v>1.3787253314244499E-5</c:v>
                </c:pt>
                <c:pt idx="5448">
                  <c:v>1.3834728260052699E-5</c:v>
                </c:pt>
                <c:pt idx="5449">
                  <c:v>1.38221231540827E-5</c:v>
                </c:pt>
                <c:pt idx="5450">
                  <c:v>1.38837871356304E-5</c:v>
                </c:pt>
                <c:pt idx="5451">
                  <c:v>1.39784646805769E-5</c:v>
                </c:pt>
                <c:pt idx="5452">
                  <c:v>1.4050500490681199E-5</c:v>
                </c:pt>
                <c:pt idx="5453">
                  <c:v>1.40206125358445E-5</c:v>
                </c:pt>
                <c:pt idx="5454">
                  <c:v>1.3844425662127001E-5</c:v>
                </c:pt>
                <c:pt idx="5455">
                  <c:v>1.3982960365560699E-5</c:v>
                </c:pt>
                <c:pt idx="5456">
                  <c:v>1.3847529937162599E-5</c:v>
                </c:pt>
                <c:pt idx="5457">
                  <c:v>1.41630179751771E-5</c:v>
                </c:pt>
                <c:pt idx="5458">
                  <c:v>1.39009944763293E-5</c:v>
                </c:pt>
                <c:pt idx="5459">
                  <c:v>1.40417053193496E-5</c:v>
                </c:pt>
                <c:pt idx="5460">
                  <c:v>1.41009824618882E-5</c:v>
                </c:pt>
                <c:pt idx="5461">
                  <c:v>1.40696744122041E-5</c:v>
                </c:pt>
                <c:pt idx="5462">
                  <c:v>1.4084438336307101E-5</c:v>
                </c:pt>
                <c:pt idx="5463">
                  <c:v>1.3964989200787701E-5</c:v>
                </c:pt>
                <c:pt idx="5464">
                  <c:v>1.43706655270268E-5</c:v>
                </c:pt>
                <c:pt idx="5465">
                  <c:v>1.4417124176261001E-5</c:v>
                </c:pt>
                <c:pt idx="5466">
                  <c:v>1.4390605552074001E-5</c:v>
                </c:pt>
                <c:pt idx="5467">
                  <c:v>1.43504281513084E-5</c:v>
                </c:pt>
                <c:pt idx="5468">
                  <c:v>1.46644636784416E-5</c:v>
                </c:pt>
                <c:pt idx="5469">
                  <c:v>1.44255809676837E-5</c:v>
                </c:pt>
                <c:pt idx="5470">
                  <c:v>1.44713356029649E-5</c:v>
                </c:pt>
                <c:pt idx="5471">
                  <c:v>1.47098987216893E-5</c:v>
                </c:pt>
                <c:pt idx="5472">
                  <c:v>1.4606540203915201E-5</c:v>
                </c:pt>
                <c:pt idx="5473">
                  <c:v>1.4646593065879701E-5</c:v>
                </c:pt>
                <c:pt idx="5474">
                  <c:v>1.47748137716024E-5</c:v>
                </c:pt>
                <c:pt idx="5475">
                  <c:v>1.47125079796068E-5</c:v>
                </c:pt>
                <c:pt idx="5476">
                  <c:v>1.46755002774889E-5</c:v>
                </c:pt>
                <c:pt idx="5477">
                  <c:v>1.44922931568584E-5</c:v>
                </c:pt>
                <c:pt idx="5478">
                  <c:v>1.48986439763206E-5</c:v>
                </c:pt>
                <c:pt idx="5479">
                  <c:v>1.47497692649829E-5</c:v>
                </c:pt>
                <c:pt idx="5480">
                  <c:v>1.4789230818525001E-5</c:v>
                </c:pt>
                <c:pt idx="5481">
                  <c:v>1.5042649857107701E-5</c:v>
                </c:pt>
                <c:pt idx="5482">
                  <c:v>1.47536805512203E-5</c:v>
                </c:pt>
                <c:pt idx="5483">
                  <c:v>1.49115420534821E-5</c:v>
                </c:pt>
                <c:pt idx="5484">
                  <c:v>1.49658088769006E-5</c:v>
                </c:pt>
                <c:pt idx="5485">
                  <c:v>1.49018634710262E-5</c:v>
                </c:pt>
                <c:pt idx="5486">
                  <c:v>1.49645421081006E-5</c:v>
                </c:pt>
                <c:pt idx="5487">
                  <c:v>1.51270256464945E-5</c:v>
                </c:pt>
                <c:pt idx="5488">
                  <c:v>1.5047721777487599E-5</c:v>
                </c:pt>
                <c:pt idx="5489">
                  <c:v>1.5179573814321E-5</c:v>
                </c:pt>
                <c:pt idx="5490">
                  <c:v>1.5136800821387701E-5</c:v>
                </c:pt>
                <c:pt idx="5491">
                  <c:v>1.49929692808473E-5</c:v>
                </c:pt>
                <c:pt idx="5492">
                  <c:v>1.5061487056677799E-5</c:v>
                </c:pt>
                <c:pt idx="5493">
                  <c:v>1.5497144085565301E-5</c:v>
                </c:pt>
                <c:pt idx="5494">
                  <c:v>1.5430502097555301E-5</c:v>
                </c:pt>
                <c:pt idx="5495">
                  <c:v>1.5349912179839599E-5</c:v>
                </c:pt>
                <c:pt idx="5496">
                  <c:v>1.5334495239988801E-5</c:v>
                </c:pt>
                <c:pt idx="5497">
                  <c:v>1.5317898102093798E-5</c:v>
                </c:pt>
                <c:pt idx="5498">
                  <c:v>1.53371677957576E-5</c:v>
                </c:pt>
                <c:pt idx="5499">
                  <c:v>1.54300439387753E-5</c:v>
                </c:pt>
                <c:pt idx="5500">
                  <c:v>1.5569437633752001E-5</c:v>
                </c:pt>
                <c:pt idx="5501">
                  <c:v>1.5523570621061599E-5</c:v>
                </c:pt>
                <c:pt idx="5502">
                  <c:v>1.5626606219649501E-5</c:v>
                </c:pt>
                <c:pt idx="5503">
                  <c:v>1.5552456593088001E-5</c:v>
                </c:pt>
                <c:pt idx="5504">
                  <c:v>1.5568704433823001E-5</c:v>
                </c:pt>
                <c:pt idx="5505">
                  <c:v>1.5612166167678801E-5</c:v>
                </c:pt>
                <c:pt idx="5506">
                  <c:v>1.5641869945882501E-5</c:v>
                </c:pt>
                <c:pt idx="5507">
                  <c:v>1.5748532186943899E-5</c:v>
                </c:pt>
                <c:pt idx="5508">
                  <c:v>1.5530718217630099E-5</c:v>
                </c:pt>
                <c:pt idx="5509">
                  <c:v>1.5665972795233198E-5</c:v>
                </c:pt>
                <c:pt idx="5510">
                  <c:v>1.5507158285119599E-5</c:v>
                </c:pt>
                <c:pt idx="5511">
                  <c:v>1.5867650166095701E-5</c:v>
                </c:pt>
                <c:pt idx="5512">
                  <c:v>1.57820088849769E-5</c:v>
                </c:pt>
                <c:pt idx="5513">
                  <c:v>1.5808816153499101E-5</c:v>
                </c:pt>
                <c:pt idx="5514">
                  <c:v>1.5712415475150799E-5</c:v>
                </c:pt>
                <c:pt idx="5515">
                  <c:v>1.5870472281756301E-5</c:v>
                </c:pt>
                <c:pt idx="5516">
                  <c:v>1.5930497860842801E-5</c:v>
                </c:pt>
                <c:pt idx="5517">
                  <c:v>1.6038344240296599E-5</c:v>
                </c:pt>
                <c:pt idx="5518">
                  <c:v>1.61683144806274E-5</c:v>
                </c:pt>
                <c:pt idx="5519">
                  <c:v>1.6075381337358901E-5</c:v>
                </c:pt>
                <c:pt idx="5520">
                  <c:v>1.6046148267131701E-5</c:v>
                </c:pt>
                <c:pt idx="5521">
                  <c:v>1.6174901467231599E-5</c:v>
                </c:pt>
                <c:pt idx="5522">
                  <c:v>1.6230256233598201E-5</c:v>
                </c:pt>
                <c:pt idx="5523">
                  <c:v>1.61167208863465E-5</c:v>
                </c:pt>
                <c:pt idx="5524">
                  <c:v>1.6219507484372801E-5</c:v>
                </c:pt>
                <c:pt idx="5525">
                  <c:v>1.62910736094032E-5</c:v>
                </c:pt>
                <c:pt idx="5526">
                  <c:v>1.6106152104208099E-5</c:v>
                </c:pt>
                <c:pt idx="5527">
                  <c:v>1.60931383901916E-5</c:v>
                </c:pt>
                <c:pt idx="5528">
                  <c:v>1.63572529906015E-5</c:v>
                </c:pt>
                <c:pt idx="5529">
                  <c:v>1.6065574004852099E-5</c:v>
                </c:pt>
                <c:pt idx="5530">
                  <c:v>1.6283245593058798E-5</c:v>
                </c:pt>
                <c:pt idx="5531">
                  <c:v>1.6536324342501101E-5</c:v>
                </c:pt>
                <c:pt idx="5532">
                  <c:v>1.63805685216879E-5</c:v>
                </c:pt>
                <c:pt idx="5533">
                  <c:v>1.6493106214232199E-5</c:v>
                </c:pt>
                <c:pt idx="5534">
                  <c:v>1.6462891570145398E-5</c:v>
                </c:pt>
                <c:pt idx="5535">
                  <c:v>1.6470351733752299E-5</c:v>
                </c:pt>
                <c:pt idx="5536">
                  <c:v>1.6544236044152401E-5</c:v>
                </c:pt>
                <c:pt idx="5537">
                  <c:v>1.6527717244433699E-5</c:v>
                </c:pt>
                <c:pt idx="5538">
                  <c:v>1.6596510399298301E-5</c:v>
                </c:pt>
                <c:pt idx="5539">
                  <c:v>1.6400929952693901E-5</c:v>
                </c:pt>
                <c:pt idx="5540">
                  <c:v>1.6785807920662201E-5</c:v>
                </c:pt>
                <c:pt idx="5541">
                  <c:v>1.6561407033388398E-5</c:v>
                </c:pt>
                <c:pt idx="5542">
                  <c:v>1.67734909702741E-5</c:v>
                </c:pt>
                <c:pt idx="5543">
                  <c:v>1.6840384603412199E-5</c:v>
                </c:pt>
                <c:pt idx="5544">
                  <c:v>1.67821684964203E-5</c:v>
                </c:pt>
                <c:pt idx="5545">
                  <c:v>1.69499052439139E-5</c:v>
                </c:pt>
                <c:pt idx="5546">
                  <c:v>1.6954331265302801E-5</c:v>
                </c:pt>
                <c:pt idx="5547">
                  <c:v>1.6636336993601201E-5</c:v>
                </c:pt>
                <c:pt idx="5548">
                  <c:v>1.7036644004857401E-5</c:v>
                </c:pt>
                <c:pt idx="5549">
                  <c:v>1.6854232069741399E-5</c:v>
                </c:pt>
                <c:pt idx="5550">
                  <c:v>1.6786303179224301E-5</c:v>
                </c:pt>
                <c:pt idx="5551">
                  <c:v>1.6952985848363301E-5</c:v>
                </c:pt>
                <c:pt idx="5552">
                  <c:v>1.7048567584930099E-5</c:v>
                </c:pt>
                <c:pt idx="5553">
                  <c:v>1.6955677874338801E-5</c:v>
                </c:pt>
                <c:pt idx="5554">
                  <c:v>1.7181002419677899E-5</c:v>
                </c:pt>
                <c:pt idx="5555">
                  <c:v>1.70424807377572E-5</c:v>
                </c:pt>
                <c:pt idx="5556">
                  <c:v>1.7334286556868499E-5</c:v>
                </c:pt>
                <c:pt idx="5557">
                  <c:v>1.7231526196551299E-5</c:v>
                </c:pt>
                <c:pt idx="5558">
                  <c:v>1.69854446542686E-5</c:v>
                </c:pt>
                <c:pt idx="5559">
                  <c:v>1.7051683201217899E-5</c:v>
                </c:pt>
                <c:pt idx="5560">
                  <c:v>1.6934235608412199E-5</c:v>
                </c:pt>
                <c:pt idx="5561">
                  <c:v>1.7070948581232302E-5</c:v>
                </c:pt>
                <c:pt idx="5562">
                  <c:v>1.71520774943608E-5</c:v>
                </c:pt>
                <c:pt idx="5563">
                  <c:v>1.71184151742454E-5</c:v>
                </c:pt>
                <c:pt idx="5564">
                  <c:v>1.7200762000021199E-5</c:v>
                </c:pt>
                <c:pt idx="5565">
                  <c:v>1.7377657999162E-5</c:v>
                </c:pt>
                <c:pt idx="5566">
                  <c:v>1.7372611735490201E-5</c:v>
                </c:pt>
                <c:pt idx="5567">
                  <c:v>1.7303692100927899E-5</c:v>
                </c:pt>
                <c:pt idx="5568">
                  <c:v>1.7523572003303401E-5</c:v>
                </c:pt>
                <c:pt idx="5569">
                  <c:v>1.7501093732018499E-5</c:v>
                </c:pt>
                <c:pt idx="5570">
                  <c:v>1.74953720711683E-5</c:v>
                </c:pt>
                <c:pt idx="5571">
                  <c:v>1.7424769939551999E-5</c:v>
                </c:pt>
                <c:pt idx="5572">
                  <c:v>1.7478671603315602E-5</c:v>
                </c:pt>
                <c:pt idx="5573">
                  <c:v>1.74791503983304E-5</c:v>
                </c:pt>
                <c:pt idx="5574">
                  <c:v>1.72647832306473E-5</c:v>
                </c:pt>
                <c:pt idx="5575">
                  <c:v>1.7546132613118699E-5</c:v>
                </c:pt>
                <c:pt idx="5576">
                  <c:v>1.7550086781369501E-5</c:v>
                </c:pt>
                <c:pt idx="5577">
                  <c:v>1.75497679389918E-5</c:v>
                </c:pt>
                <c:pt idx="5578">
                  <c:v>1.74539698934122E-5</c:v>
                </c:pt>
                <c:pt idx="5579">
                  <c:v>1.7854002284073699E-5</c:v>
                </c:pt>
                <c:pt idx="5580">
                  <c:v>1.75888994800961E-5</c:v>
                </c:pt>
                <c:pt idx="5581">
                  <c:v>1.7663987383741599E-5</c:v>
                </c:pt>
                <c:pt idx="5582">
                  <c:v>1.76235448965003E-5</c:v>
                </c:pt>
                <c:pt idx="5583">
                  <c:v>1.7716301043535899E-5</c:v>
                </c:pt>
                <c:pt idx="5584">
                  <c:v>1.76115824555618E-5</c:v>
                </c:pt>
                <c:pt idx="5585">
                  <c:v>1.7585436563263399E-5</c:v>
                </c:pt>
                <c:pt idx="5586">
                  <c:v>1.7630795980435998E-5</c:v>
                </c:pt>
                <c:pt idx="5587">
                  <c:v>1.7771346371055999E-5</c:v>
                </c:pt>
                <c:pt idx="5588">
                  <c:v>1.7890440677881701E-5</c:v>
                </c:pt>
                <c:pt idx="5589">
                  <c:v>1.75885844012212E-5</c:v>
                </c:pt>
                <c:pt idx="5590">
                  <c:v>1.8071056033834799E-5</c:v>
                </c:pt>
                <c:pt idx="5591">
                  <c:v>1.79657967265017E-5</c:v>
                </c:pt>
                <c:pt idx="5592">
                  <c:v>1.7922067873515899E-5</c:v>
                </c:pt>
                <c:pt idx="5593">
                  <c:v>1.8200076149384899E-5</c:v>
                </c:pt>
                <c:pt idx="5594">
                  <c:v>1.7855967909336499E-5</c:v>
                </c:pt>
                <c:pt idx="5595">
                  <c:v>1.8164469932589201E-5</c:v>
                </c:pt>
                <c:pt idx="5596">
                  <c:v>1.76858413415594E-5</c:v>
                </c:pt>
                <c:pt idx="5597">
                  <c:v>1.78744487166978E-5</c:v>
                </c:pt>
                <c:pt idx="5598">
                  <c:v>1.8037487246573299E-5</c:v>
                </c:pt>
                <c:pt idx="5599">
                  <c:v>1.7947456073619899E-5</c:v>
                </c:pt>
                <c:pt idx="5600">
                  <c:v>1.8083721904571799E-5</c:v>
                </c:pt>
                <c:pt idx="5601">
                  <c:v>1.8008918493814502E-5</c:v>
                </c:pt>
                <c:pt idx="5602">
                  <c:v>1.8200841463241E-5</c:v>
                </c:pt>
                <c:pt idx="5603">
                  <c:v>1.8157444304157999E-5</c:v>
                </c:pt>
                <c:pt idx="5604">
                  <c:v>1.81476703273048E-5</c:v>
                </c:pt>
                <c:pt idx="5605">
                  <c:v>1.8058373231843E-5</c:v>
                </c:pt>
                <c:pt idx="5606">
                  <c:v>1.8397583379411199E-5</c:v>
                </c:pt>
                <c:pt idx="5607">
                  <c:v>1.8131656163594701E-5</c:v>
                </c:pt>
                <c:pt idx="5608">
                  <c:v>1.81265611752344E-5</c:v>
                </c:pt>
                <c:pt idx="5609">
                  <c:v>1.7984310210830299E-5</c:v>
                </c:pt>
                <c:pt idx="5610">
                  <c:v>1.8224002178505901E-5</c:v>
                </c:pt>
                <c:pt idx="5611">
                  <c:v>1.8276785385156699E-5</c:v>
                </c:pt>
                <c:pt idx="5612">
                  <c:v>1.8267041531314202E-5</c:v>
                </c:pt>
                <c:pt idx="5613">
                  <c:v>1.8436362833023901E-5</c:v>
                </c:pt>
                <c:pt idx="5614">
                  <c:v>1.8350778663804098E-5</c:v>
                </c:pt>
                <c:pt idx="5615">
                  <c:v>1.83152139657027E-5</c:v>
                </c:pt>
                <c:pt idx="5616">
                  <c:v>1.8332943896772598E-5</c:v>
                </c:pt>
                <c:pt idx="5617">
                  <c:v>1.8379492077150299E-5</c:v>
                </c:pt>
                <c:pt idx="5618">
                  <c:v>1.8377612962614701E-5</c:v>
                </c:pt>
                <c:pt idx="5619">
                  <c:v>1.84165074926589E-5</c:v>
                </c:pt>
                <c:pt idx="5620">
                  <c:v>1.84936779421057E-5</c:v>
                </c:pt>
                <c:pt idx="5621">
                  <c:v>1.82590146497383E-5</c:v>
                </c:pt>
                <c:pt idx="5622">
                  <c:v>1.85844913122709E-5</c:v>
                </c:pt>
                <c:pt idx="5623">
                  <c:v>1.8507814968810001E-5</c:v>
                </c:pt>
                <c:pt idx="5624">
                  <c:v>1.8247128555796E-5</c:v>
                </c:pt>
                <c:pt idx="5625">
                  <c:v>1.8140620302470199E-5</c:v>
                </c:pt>
                <c:pt idx="5626">
                  <c:v>1.8454275919101101E-5</c:v>
                </c:pt>
                <c:pt idx="5627">
                  <c:v>1.8529605661005799E-5</c:v>
                </c:pt>
                <c:pt idx="5628">
                  <c:v>1.8595893151764699E-5</c:v>
                </c:pt>
                <c:pt idx="5629">
                  <c:v>1.8421887650609702E-5</c:v>
                </c:pt>
                <c:pt idx="5630">
                  <c:v>1.85377144348933E-5</c:v>
                </c:pt>
                <c:pt idx="5631">
                  <c:v>1.87590088336416E-5</c:v>
                </c:pt>
                <c:pt idx="5632">
                  <c:v>1.85703575796527E-5</c:v>
                </c:pt>
                <c:pt idx="5633">
                  <c:v>1.85620927029732E-5</c:v>
                </c:pt>
                <c:pt idx="5634">
                  <c:v>1.8738787392189301E-5</c:v>
                </c:pt>
                <c:pt idx="5635">
                  <c:v>1.8742517971379199E-5</c:v>
                </c:pt>
                <c:pt idx="5636">
                  <c:v>1.8543645395397398E-5</c:v>
                </c:pt>
                <c:pt idx="5637">
                  <c:v>1.86369640814154E-5</c:v>
                </c:pt>
                <c:pt idx="5638">
                  <c:v>1.87922863190483E-5</c:v>
                </c:pt>
                <c:pt idx="5639">
                  <c:v>1.85635949809522E-5</c:v>
                </c:pt>
                <c:pt idx="5640">
                  <c:v>1.86431511672127E-5</c:v>
                </c:pt>
                <c:pt idx="5641">
                  <c:v>1.91402557083874E-5</c:v>
                </c:pt>
                <c:pt idx="5642">
                  <c:v>1.8500475662930599E-5</c:v>
                </c:pt>
                <c:pt idx="5643">
                  <c:v>1.8849185931470499E-5</c:v>
                </c:pt>
                <c:pt idx="5644">
                  <c:v>1.8840592183157399E-5</c:v>
                </c:pt>
                <c:pt idx="5645">
                  <c:v>1.8507176783280202E-5</c:v>
                </c:pt>
                <c:pt idx="5646">
                  <c:v>1.8720439235337399E-5</c:v>
                </c:pt>
                <c:pt idx="5647">
                  <c:v>1.8451133300006301E-5</c:v>
                </c:pt>
                <c:pt idx="5648">
                  <c:v>1.8522605372505901E-5</c:v>
                </c:pt>
                <c:pt idx="5649">
                  <c:v>1.8837143499638498E-5</c:v>
                </c:pt>
                <c:pt idx="5650">
                  <c:v>1.84960467364339E-5</c:v>
                </c:pt>
                <c:pt idx="5651">
                  <c:v>1.8881552043657001E-5</c:v>
                </c:pt>
                <c:pt idx="5652">
                  <c:v>1.89596304853764E-5</c:v>
                </c:pt>
                <c:pt idx="5653">
                  <c:v>1.86728001368787E-5</c:v>
                </c:pt>
                <c:pt idx="5654">
                  <c:v>1.86271833970312E-5</c:v>
                </c:pt>
                <c:pt idx="5655">
                  <c:v>1.88867849550636E-5</c:v>
                </c:pt>
                <c:pt idx="5656">
                  <c:v>1.8848880081761699E-5</c:v>
                </c:pt>
                <c:pt idx="5657">
                  <c:v>1.8811370895184299E-5</c:v>
                </c:pt>
                <c:pt idx="5658">
                  <c:v>1.8879689250646802E-5</c:v>
                </c:pt>
                <c:pt idx="5659">
                  <c:v>1.88814172119341E-5</c:v>
                </c:pt>
                <c:pt idx="5660">
                  <c:v>1.8772367319131501E-5</c:v>
                </c:pt>
                <c:pt idx="5661">
                  <c:v>1.8803470872486499E-5</c:v>
                </c:pt>
                <c:pt idx="5662">
                  <c:v>1.8960282454243999E-5</c:v>
                </c:pt>
                <c:pt idx="5663">
                  <c:v>1.8971270886393999E-5</c:v>
                </c:pt>
                <c:pt idx="5664">
                  <c:v>1.8764629140886501E-5</c:v>
                </c:pt>
                <c:pt idx="5665">
                  <c:v>1.88846253379583E-5</c:v>
                </c:pt>
                <c:pt idx="5666">
                  <c:v>1.8880645249021002E-5</c:v>
                </c:pt>
                <c:pt idx="5667">
                  <c:v>1.9132660177543301E-5</c:v>
                </c:pt>
                <c:pt idx="5668">
                  <c:v>1.91359800970346E-5</c:v>
                </c:pt>
                <c:pt idx="5669">
                  <c:v>1.8758637024247099E-5</c:v>
                </c:pt>
                <c:pt idx="5670">
                  <c:v>1.86181276707968E-5</c:v>
                </c:pt>
                <c:pt idx="5671">
                  <c:v>1.90345657385435E-5</c:v>
                </c:pt>
                <c:pt idx="5672">
                  <c:v>1.8807905758006702E-5</c:v>
                </c:pt>
                <c:pt idx="5673">
                  <c:v>1.8895376983229001E-5</c:v>
                </c:pt>
                <c:pt idx="5674">
                  <c:v>1.9052247507572299E-5</c:v>
                </c:pt>
                <c:pt idx="5675">
                  <c:v>1.8807864486474001E-5</c:v>
                </c:pt>
                <c:pt idx="5676">
                  <c:v>1.90944220280169E-5</c:v>
                </c:pt>
                <c:pt idx="5677">
                  <c:v>1.8910424028618099E-5</c:v>
                </c:pt>
                <c:pt idx="5678">
                  <c:v>1.8739713549437799E-5</c:v>
                </c:pt>
                <c:pt idx="5679">
                  <c:v>1.8783246506514101E-5</c:v>
                </c:pt>
                <c:pt idx="5680">
                  <c:v>1.8765385700856901E-5</c:v>
                </c:pt>
                <c:pt idx="5681">
                  <c:v>1.9018330956294901E-5</c:v>
                </c:pt>
                <c:pt idx="5682">
                  <c:v>1.8949366488847798E-5</c:v>
                </c:pt>
                <c:pt idx="5683">
                  <c:v>1.8910303133578101E-5</c:v>
                </c:pt>
                <c:pt idx="5684">
                  <c:v>1.8943552285334E-5</c:v>
                </c:pt>
                <c:pt idx="5685">
                  <c:v>1.8836171196059001E-5</c:v>
                </c:pt>
                <c:pt idx="5686">
                  <c:v>1.88336181475407E-5</c:v>
                </c:pt>
                <c:pt idx="5687">
                  <c:v>1.8628871415008801E-5</c:v>
                </c:pt>
                <c:pt idx="5688">
                  <c:v>1.9096121353895701E-5</c:v>
                </c:pt>
                <c:pt idx="5689">
                  <c:v>1.8977732173783199E-5</c:v>
                </c:pt>
                <c:pt idx="5690">
                  <c:v>1.9295948882913701E-5</c:v>
                </c:pt>
                <c:pt idx="5691">
                  <c:v>1.9017289543187699E-5</c:v>
                </c:pt>
                <c:pt idx="5692">
                  <c:v>1.9129049986910599E-5</c:v>
                </c:pt>
                <c:pt idx="5693">
                  <c:v>1.9065685791892199E-5</c:v>
                </c:pt>
                <c:pt idx="5694">
                  <c:v>1.88881997986216E-5</c:v>
                </c:pt>
                <c:pt idx="5695">
                  <c:v>1.9062662429353898E-5</c:v>
                </c:pt>
                <c:pt idx="5696">
                  <c:v>1.8848120701174499E-5</c:v>
                </c:pt>
                <c:pt idx="5697">
                  <c:v>1.89849811959325E-5</c:v>
                </c:pt>
                <c:pt idx="5698">
                  <c:v>1.9106380513080802E-5</c:v>
                </c:pt>
                <c:pt idx="5699">
                  <c:v>1.88489329415163E-5</c:v>
                </c:pt>
                <c:pt idx="5700">
                  <c:v>1.8882750416944201E-5</c:v>
                </c:pt>
                <c:pt idx="5701">
                  <c:v>1.9044414037106801E-5</c:v>
                </c:pt>
                <c:pt idx="5702">
                  <c:v>1.8974001812629401E-5</c:v>
                </c:pt>
                <c:pt idx="5703">
                  <c:v>1.9105659767810999E-5</c:v>
                </c:pt>
                <c:pt idx="5704">
                  <c:v>1.9111752253711099E-5</c:v>
                </c:pt>
                <c:pt idx="5705">
                  <c:v>1.8933952453316499E-5</c:v>
                </c:pt>
                <c:pt idx="5706">
                  <c:v>1.9042855332546799E-5</c:v>
                </c:pt>
                <c:pt idx="5707">
                  <c:v>1.9064727199067001E-5</c:v>
                </c:pt>
                <c:pt idx="5708">
                  <c:v>1.9064292145360599E-5</c:v>
                </c:pt>
                <c:pt idx="5709">
                  <c:v>1.8805720169913999E-5</c:v>
                </c:pt>
                <c:pt idx="5710">
                  <c:v>1.8775077782476798E-5</c:v>
                </c:pt>
                <c:pt idx="5711">
                  <c:v>1.90038373114397E-5</c:v>
                </c:pt>
                <c:pt idx="5712">
                  <c:v>1.9051720660199299E-5</c:v>
                </c:pt>
                <c:pt idx="5713">
                  <c:v>1.8752200872488801E-5</c:v>
                </c:pt>
                <c:pt idx="5714">
                  <c:v>1.90235481753014E-5</c:v>
                </c:pt>
                <c:pt idx="5715">
                  <c:v>1.9080058317250999E-5</c:v>
                </c:pt>
                <c:pt idx="5716">
                  <c:v>1.9131142160655501E-5</c:v>
                </c:pt>
                <c:pt idx="5717">
                  <c:v>1.91466448054564E-5</c:v>
                </c:pt>
                <c:pt idx="5718">
                  <c:v>1.92301307308796E-5</c:v>
                </c:pt>
                <c:pt idx="5719">
                  <c:v>1.9106679715255499E-5</c:v>
                </c:pt>
                <c:pt idx="5720">
                  <c:v>1.92887341915694E-5</c:v>
                </c:pt>
                <c:pt idx="5721">
                  <c:v>1.88693874444235E-5</c:v>
                </c:pt>
                <c:pt idx="5722">
                  <c:v>1.9108769133157599E-5</c:v>
                </c:pt>
                <c:pt idx="5723">
                  <c:v>1.87048933287585E-5</c:v>
                </c:pt>
                <c:pt idx="5724">
                  <c:v>1.9013864595309601E-5</c:v>
                </c:pt>
                <c:pt idx="5725">
                  <c:v>1.89858663985604E-5</c:v>
                </c:pt>
                <c:pt idx="5726">
                  <c:v>1.9191098266066599E-5</c:v>
                </c:pt>
                <c:pt idx="5727">
                  <c:v>1.89940742554686E-5</c:v>
                </c:pt>
                <c:pt idx="5728">
                  <c:v>1.90589961782042E-5</c:v>
                </c:pt>
                <c:pt idx="5729">
                  <c:v>1.9191014783150401E-5</c:v>
                </c:pt>
                <c:pt idx="5730">
                  <c:v>1.8890884962051299E-5</c:v>
                </c:pt>
                <c:pt idx="5731">
                  <c:v>1.9189836864971E-5</c:v>
                </c:pt>
                <c:pt idx="5732">
                  <c:v>1.87896811216758E-5</c:v>
                </c:pt>
                <c:pt idx="5733">
                  <c:v>1.9138900403467201E-5</c:v>
                </c:pt>
                <c:pt idx="5734">
                  <c:v>1.8972506784201298E-5</c:v>
                </c:pt>
                <c:pt idx="5735">
                  <c:v>1.8935102061426199E-5</c:v>
                </c:pt>
                <c:pt idx="5736">
                  <c:v>1.9007835913311998E-5</c:v>
                </c:pt>
                <c:pt idx="5737">
                  <c:v>1.8919883747786498E-5</c:v>
                </c:pt>
                <c:pt idx="5738">
                  <c:v>1.9062095703120001E-5</c:v>
                </c:pt>
                <c:pt idx="5739">
                  <c:v>1.90100067964348E-5</c:v>
                </c:pt>
                <c:pt idx="5740">
                  <c:v>1.9019143345631201E-5</c:v>
                </c:pt>
                <c:pt idx="5741">
                  <c:v>1.91903019360167E-5</c:v>
                </c:pt>
                <c:pt idx="5742">
                  <c:v>1.89656962813505E-5</c:v>
                </c:pt>
                <c:pt idx="5743">
                  <c:v>1.9010238205298201E-5</c:v>
                </c:pt>
                <c:pt idx="5744">
                  <c:v>1.9029148853944501E-5</c:v>
                </c:pt>
                <c:pt idx="5745">
                  <c:v>1.8782199983854801E-5</c:v>
                </c:pt>
                <c:pt idx="5746">
                  <c:v>1.8772103655055601E-5</c:v>
                </c:pt>
                <c:pt idx="5747">
                  <c:v>1.87389503964042E-5</c:v>
                </c:pt>
                <c:pt idx="5748">
                  <c:v>1.8973594519001801E-5</c:v>
                </c:pt>
                <c:pt idx="5749">
                  <c:v>1.9099387332114199E-5</c:v>
                </c:pt>
                <c:pt idx="5750">
                  <c:v>1.9061302498489601E-5</c:v>
                </c:pt>
                <c:pt idx="5751">
                  <c:v>1.9033877173241099E-5</c:v>
                </c:pt>
                <c:pt idx="5752">
                  <c:v>1.8914383005764601E-5</c:v>
                </c:pt>
                <c:pt idx="5753">
                  <c:v>1.91325094098122E-5</c:v>
                </c:pt>
                <c:pt idx="5754">
                  <c:v>1.9085868447672199E-5</c:v>
                </c:pt>
                <c:pt idx="5755">
                  <c:v>1.8789361907366101E-5</c:v>
                </c:pt>
                <c:pt idx="5756">
                  <c:v>1.8910499549303501E-5</c:v>
                </c:pt>
                <c:pt idx="5757">
                  <c:v>1.8913195917169999E-5</c:v>
                </c:pt>
                <c:pt idx="5758">
                  <c:v>1.8977116649193199E-5</c:v>
                </c:pt>
                <c:pt idx="5759">
                  <c:v>1.8665377452726801E-5</c:v>
                </c:pt>
                <c:pt idx="5760">
                  <c:v>1.8810476509341301E-5</c:v>
                </c:pt>
                <c:pt idx="5761">
                  <c:v>1.8832108115309601E-5</c:v>
                </c:pt>
                <c:pt idx="5762">
                  <c:v>1.91710430703819E-5</c:v>
                </c:pt>
                <c:pt idx="5763">
                  <c:v>1.9018505179983501E-5</c:v>
                </c:pt>
                <c:pt idx="5764">
                  <c:v>1.90180767679194E-5</c:v>
                </c:pt>
                <c:pt idx="5765">
                  <c:v>1.8841446376630901E-5</c:v>
                </c:pt>
                <c:pt idx="5766">
                  <c:v>1.9031595665718601E-5</c:v>
                </c:pt>
                <c:pt idx="5767">
                  <c:v>1.90492747295474E-5</c:v>
                </c:pt>
                <c:pt idx="5768">
                  <c:v>1.8993601381539499E-5</c:v>
                </c:pt>
                <c:pt idx="5769">
                  <c:v>1.90083209381927E-5</c:v>
                </c:pt>
                <c:pt idx="5770">
                  <c:v>1.8867136360599699E-5</c:v>
                </c:pt>
                <c:pt idx="5771">
                  <c:v>1.8724712991151199E-5</c:v>
                </c:pt>
                <c:pt idx="5772">
                  <c:v>1.89781066458934E-5</c:v>
                </c:pt>
                <c:pt idx="5773">
                  <c:v>1.8926262573661501E-5</c:v>
                </c:pt>
                <c:pt idx="5774">
                  <c:v>1.9035864525101399E-5</c:v>
                </c:pt>
                <c:pt idx="5775">
                  <c:v>1.9017011400214398E-5</c:v>
                </c:pt>
                <c:pt idx="5776">
                  <c:v>1.8723789572277701E-5</c:v>
                </c:pt>
                <c:pt idx="5777">
                  <c:v>1.8981439533865301E-5</c:v>
                </c:pt>
                <c:pt idx="5778">
                  <c:v>1.8835863808402599E-5</c:v>
                </c:pt>
                <c:pt idx="5779">
                  <c:v>1.88057183831118E-5</c:v>
                </c:pt>
                <c:pt idx="5780">
                  <c:v>1.8674161361839598E-5</c:v>
                </c:pt>
                <c:pt idx="5781">
                  <c:v>1.8591829650762599E-5</c:v>
                </c:pt>
                <c:pt idx="5782">
                  <c:v>1.8913484383853699E-5</c:v>
                </c:pt>
                <c:pt idx="5783">
                  <c:v>1.88673880416501E-5</c:v>
                </c:pt>
                <c:pt idx="5784">
                  <c:v>1.85799818491586E-5</c:v>
                </c:pt>
                <c:pt idx="5785">
                  <c:v>1.8645837983499199E-5</c:v>
                </c:pt>
                <c:pt idx="5786">
                  <c:v>1.8634633364531301E-5</c:v>
                </c:pt>
                <c:pt idx="5787">
                  <c:v>1.8714857299433599E-5</c:v>
                </c:pt>
                <c:pt idx="5788">
                  <c:v>1.86022780133054E-5</c:v>
                </c:pt>
                <c:pt idx="5789">
                  <c:v>1.86290835114248E-5</c:v>
                </c:pt>
                <c:pt idx="5790">
                  <c:v>1.8780997535368801E-5</c:v>
                </c:pt>
                <c:pt idx="5791">
                  <c:v>1.88148781778736E-5</c:v>
                </c:pt>
                <c:pt idx="5792">
                  <c:v>1.8619513153224498E-5</c:v>
                </c:pt>
                <c:pt idx="5793">
                  <c:v>1.8726823981489E-5</c:v>
                </c:pt>
                <c:pt idx="5794">
                  <c:v>1.8389777741236101E-5</c:v>
                </c:pt>
                <c:pt idx="5795">
                  <c:v>1.8618039327141201E-5</c:v>
                </c:pt>
                <c:pt idx="5796">
                  <c:v>1.84625617344468E-5</c:v>
                </c:pt>
                <c:pt idx="5797">
                  <c:v>1.8692599526341901E-5</c:v>
                </c:pt>
                <c:pt idx="5798">
                  <c:v>1.83654691260455E-5</c:v>
                </c:pt>
                <c:pt idx="5799">
                  <c:v>1.8638650437862699E-5</c:v>
                </c:pt>
                <c:pt idx="5800">
                  <c:v>1.8617502997379901E-5</c:v>
                </c:pt>
                <c:pt idx="5801">
                  <c:v>1.8666702948630701E-5</c:v>
                </c:pt>
                <c:pt idx="5802">
                  <c:v>1.8612142487150199E-5</c:v>
                </c:pt>
                <c:pt idx="5803">
                  <c:v>1.8577380922952302E-5</c:v>
                </c:pt>
                <c:pt idx="5804">
                  <c:v>1.8439274367493301E-5</c:v>
                </c:pt>
                <c:pt idx="5805">
                  <c:v>1.8770361809984E-5</c:v>
                </c:pt>
                <c:pt idx="5806">
                  <c:v>1.8484006559734999E-5</c:v>
                </c:pt>
                <c:pt idx="5807">
                  <c:v>1.8641756287968401E-5</c:v>
                </c:pt>
                <c:pt idx="5808">
                  <c:v>1.8835856186940199E-5</c:v>
                </c:pt>
                <c:pt idx="5809">
                  <c:v>1.8280040764628501E-5</c:v>
                </c:pt>
                <c:pt idx="5810">
                  <c:v>1.8099052311494499E-5</c:v>
                </c:pt>
                <c:pt idx="5811">
                  <c:v>1.8595169405615801E-5</c:v>
                </c:pt>
                <c:pt idx="5812">
                  <c:v>1.8570357579899599E-5</c:v>
                </c:pt>
                <c:pt idx="5813">
                  <c:v>1.8653094465893799E-5</c:v>
                </c:pt>
                <c:pt idx="5814">
                  <c:v>1.8396504020571899E-5</c:v>
                </c:pt>
                <c:pt idx="5815">
                  <c:v>1.8525598562345501E-5</c:v>
                </c:pt>
                <c:pt idx="5816">
                  <c:v>1.8516225488816699E-5</c:v>
                </c:pt>
                <c:pt idx="5817">
                  <c:v>1.8525881525852199E-5</c:v>
                </c:pt>
                <c:pt idx="5818">
                  <c:v>1.84780116371781E-5</c:v>
                </c:pt>
                <c:pt idx="5819">
                  <c:v>1.8399338690165799E-5</c:v>
                </c:pt>
                <c:pt idx="5820">
                  <c:v>1.84612596763786E-5</c:v>
                </c:pt>
                <c:pt idx="5821">
                  <c:v>1.8011117701583601E-5</c:v>
                </c:pt>
                <c:pt idx="5822">
                  <c:v>1.83570413808914E-5</c:v>
                </c:pt>
                <c:pt idx="5823">
                  <c:v>1.8397767911390001E-5</c:v>
                </c:pt>
                <c:pt idx="5824">
                  <c:v>1.8255442758959101E-5</c:v>
                </c:pt>
                <c:pt idx="5825">
                  <c:v>1.8774021733609999E-5</c:v>
                </c:pt>
                <c:pt idx="5826">
                  <c:v>1.8255385588704799E-5</c:v>
                </c:pt>
                <c:pt idx="5827">
                  <c:v>1.8521979091801901E-5</c:v>
                </c:pt>
                <c:pt idx="5828">
                  <c:v>1.8375180120708299E-5</c:v>
                </c:pt>
                <c:pt idx="5829">
                  <c:v>1.8133025539089998E-5</c:v>
                </c:pt>
                <c:pt idx="5830">
                  <c:v>1.8442353890353901E-5</c:v>
                </c:pt>
                <c:pt idx="5831">
                  <c:v>1.7839026498539999E-5</c:v>
                </c:pt>
                <c:pt idx="5832">
                  <c:v>1.8560040583545E-5</c:v>
                </c:pt>
                <c:pt idx="5833">
                  <c:v>1.8105480498056999E-5</c:v>
                </c:pt>
                <c:pt idx="5834">
                  <c:v>1.81612440363388E-5</c:v>
                </c:pt>
                <c:pt idx="5835">
                  <c:v>1.80620440204855E-5</c:v>
                </c:pt>
                <c:pt idx="5836">
                  <c:v>1.84530319687742E-5</c:v>
                </c:pt>
                <c:pt idx="5837">
                  <c:v>1.8330522000687801E-5</c:v>
                </c:pt>
                <c:pt idx="5838">
                  <c:v>1.8368684838146601E-5</c:v>
                </c:pt>
                <c:pt idx="5839">
                  <c:v>1.8270142058565499E-5</c:v>
                </c:pt>
                <c:pt idx="5840">
                  <c:v>1.8001159158878201E-5</c:v>
                </c:pt>
                <c:pt idx="5841">
                  <c:v>1.8068526853872199E-5</c:v>
                </c:pt>
                <c:pt idx="5842">
                  <c:v>1.82202348757985E-5</c:v>
                </c:pt>
                <c:pt idx="5843">
                  <c:v>1.81808607582749E-5</c:v>
                </c:pt>
                <c:pt idx="5844">
                  <c:v>1.7846743348911002E-5</c:v>
                </c:pt>
                <c:pt idx="5845">
                  <c:v>1.7888391035679201E-5</c:v>
                </c:pt>
                <c:pt idx="5846">
                  <c:v>1.8173276072525799E-5</c:v>
                </c:pt>
                <c:pt idx="5847">
                  <c:v>1.8002400422276E-5</c:v>
                </c:pt>
                <c:pt idx="5848">
                  <c:v>1.79150210333921E-5</c:v>
                </c:pt>
                <c:pt idx="5849">
                  <c:v>1.8010207309773401E-5</c:v>
                </c:pt>
                <c:pt idx="5850">
                  <c:v>1.8581939770284199E-5</c:v>
                </c:pt>
                <c:pt idx="5851">
                  <c:v>1.7916090255960199E-5</c:v>
                </c:pt>
                <c:pt idx="5852">
                  <c:v>1.8001720621813601E-5</c:v>
                </c:pt>
                <c:pt idx="5853">
                  <c:v>1.7967145481395901E-5</c:v>
                </c:pt>
                <c:pt idx="5854">
                  <c:v>1.8107199936850999E-5</c:v>
                </c:pt>
                <c:pt idx="5855">
                  <c:v>1.79725616628701E-5</c:v>
                </c:pt>
                <c:pt idx="5856">
                  <c:v>1.7811561161016298E-5</c:v>
                </c:pt>
                <c:pt idx="5857">
                  <c:v>1.7820976678771799E-5</c:v>
                </c:pt>
                <c:pt idx="5858">
                  <c:v>1.79428637250504E-5</c:v>
                </c:pt>
                <c:pt idx="5859">
                  <c:v>1.7902982443807499E-5</c:v>
                </c:pt>
                <c:pt idx="5860">
                  <c:v>1.80047719972865E-5</c:v>
                </c:pt>
                <c:pt idx="5861">
                  <c:v>1.8003800128978702E-5</c:v>
                </c:pt>
                <c:pt idx="5862">
                  <c:v>1.80035188948048E-5</c:v>
                </c:pt>
                <c:pt idx="5863">
                  <c:v>1.7862811904918601E-5</c:v>
                </c:pt>
                <c:pt idx="5864">
                  <c:v>1.79942863134038E-5</c:v>
                </c:pt>
                <c:pt idx="5865">
                  <c:v>1.8029167847615899E-5</c:v>
                </c:pt>
                <c:pt idx="5866">
                  <c:v>1.79450106991888E-5</c:v>
                </c:pt>
                <c:pt idx="5867">
                  <c:v>1.74975326352122E-5</c:v>
                </c:pt>
                <c:pt idx="5868">
                  <c:v>1.7781808975301499E-5</c:v>
                </c:pt>
                <c:pt idx="5869">
                  <c:v>1.7799983786395799E-5</c:v>
                </c:pt>
                <c:pt idx="5870">
                  <c:v>1.7615173722591501E-5</c:v>
                </c:pt>
                <c:pt idx="5871">
                  <c:v>1.7774612711429498E-5</c:v>
                </c:pt>
                <c:pt idx="5872">
                  <c:v>1.7696354170758E-5</c:v>
                </c:pt>
                <c:pt idx="5873">
                  <c:v>1.80069001082391E-5</c:v>
                </c:pt>
                <c:pt idx="5874">
                  <c:v>1.7851628320687701E-5</c:v>
                </c:pt>
                <c:pt idx="5875">
                  <c:v>1.7749776266787601E-5</c:v>
                </c:pt>
                <c:pt idx="5876">
                  <c:v>1.7794609452980202E-5</c:v>
                </c:pt>
                <c:pt idx="5877">
                  <c:v>1.7887543075358301E-5</c:v>
                </c:pt>
                <c:pt idx="5878">
                  <c:v>1.76166450561502E-5</c:v>
                </c:pt>
                <c:pt idx="5879">
                  <c:v>1.75518839354075E-5</c:v>
                </c:pt>
                <c:pt idx="5880">
                  <c:v>1.7704388129495901E-5</c:v>
                </c:pt>
                <c:pt idx="5881">
                  <c:v>1.7655046740676599E-5</c:v>
                </c:pt>
                <c:pt idx="5882">
                  <c:v>1.7660614093206601E-5</c:v>
                </c:pt>
                <c:pt idx="5883">
                  <c:v>1.7720316624091501E-5</c:v>
                </c:pt>
                <c:pt idx="5884">
                  <c:v>1.7712635701987601E-5</c:v>
                </c:pt>
                <c:pt idx="5885">
                  <c:v>1.7656659668586501E-5</c:v>
                </c:pt>
                <c:pt idx="5886">
                  <c:v>1.7803333287428301E-5</c:v>
                </c:pt>
                <c:pt idx="5887">
                  <c:v>1.7537212605037201E-5</c:v>
                </c:pt>
                <c:pt idx="5888">
                  <c:v>1.7538345816597899E-5</c:v>
                </c:pt>
                <c:pt idx="5889">
                  <c:v>1.7573973747632798E-5</c:v>
                </c:pt>
                <c:pt idx="5890">
                  <c:v>1.7389972821360301E-5</c:v>
                </c:pt>
                <c:pt idx="5891">
                  <c:v>1.7526412117972501E-5</c:v>
                </c:pt>
                <c:pt idx="5892">
                  <c:v>1.7581386281339299E-5</c:v>
                </c:pt>
                <c:pt idx="5893">
                  <c:v>1.7510632497204199E-5</c:v>
                </c:pt>
                <c:pt idx="5894">
                  <c:v>1.7575225850764899E-5</c:v>
                </c:pt>
                <c:pt idx="5895">
                  <c:v>1.73983738775262E-5</c:v>
                </c:pt>
                <c:pt idx="5896">
                  <c:v>1.75972994385045E-5</c:v>
                </c:pt>
                <c:pt idx="5897">
                  <c:v>1.7499834602253501E-5</c:v>
                </c:pt>
                <c:pt idx="5898">
                  <c:v>1.7372828667092501E-5</c:v>
                </c:pt>
                <c:pt idx="5899">
                  <c:v>1.7752074342304701E-5</c:v>
                </c:pt>
                <c:pt idx="5900">
                  <c:v>1.7288636155485201E-5</c:v>
                </c:pt>
                <c:pt idx="5901">
                  <c:v>1.73092635164642E-5</c:v>
                </c:pt>
                <c:pt idx="5902">
                  <c:v>1.7654789720666801E-5</c:v>
                </c:pt>
                <c:pt idx="5903">
                  <c:v>1.75533003765293E-5</c:v>
                </c:pt>
                <c:pt idx="5904">
                  <c:v>1.7168000887108199E-5</c:v>
                </c:pt>
                <c:pt idx="5905">
                  <c:v>1.7254533566475898E-5</c:v>
                </c:pt>
                <c:pt idx="5906">
                  <c:v>1.7351078070802E-5</c:v>
                </c:pt>
                <c:pt idx="5907">
                  <c:v>1.70744555707703E-5</c:v>
                </c:pt>
                <c:pt idx="5908">
                  <c:v>1.7235627884755799E-5</c:v>
                </c:pt>
                <c:pt idx="5909">
                  <c:v>1.7376736934281801E-5</c:v>
                </c:pt>
                <c:pt idx="5910">
                  <c:v>1.7344597609240701E-5</c:v>
                </c:pt>
                <c:pt idx="5911">
                  <c:v>1.7188785216598799E-5</c:v>
                </c:pt>
                <c:pt idx="5912">
                  <c:v>1.7219113633193799E-5</c:v>
                </c:pt>
                <c:pt idx="5913">
                  <c:v>1.71839686346323E-5</c:v>
                </c:pt>
                <c:pt idx="5914">
                  <c:v>1.7299298151357801E-5</c:v>
                </c:pt>
                <c:pt idx="5915">
                  <c:v>1.7479206934556401E-5</c:v>
                </c:pt>
                <c:pt idx="5916">
                  <c:v>1.71454862655524E-5</c:v>
                </c:pt>
                <c:pt idx="5917">
                  <c:v>1.68675102899293E-5</c:v>
                </c:pt>
                <c:pt idx="5918">
                  <c:v>1.7224979980954898E-5</c:v>
                </c:pt>
                <c:pt idx="5919">
                  <c:v>1.6967231844193798E-5</c:v>
                </c:pt>
                <c:pt idx="5920">
                  <c:v>1.7030615454265501E-5</c:v>
                </c:pt>
                <c:pt idx="5921">
                  <c:v>1.7261038688677001E-5</c:v>
                </c:pt>
                <c:pt idx="5922">
                  <c:v>1.70805142516174E-5</c:v>
                </c:pt>
                <c:pt idx="5923">
                  <c:v>1.7231364085203001E-5</c:v>
                </c:pt>
                <c:pt idx="5924">
                  <c:v>1.7214089344927701E-5</c:v>
                </c:pt>
                <c:pt idx="5925">
                  <c:v>1.7058554356170399E-5</c:v>
                </c:pt>
                <c:pt idx="5926">
                  <c:v>1.6875888011196799E-5</c:v>
                </c:pt>
                <c:pt idx="5927">
                  <c:v>1.6957183576987999E-5</c:v>
                </c:pt>
                <c:pt idx="5928">
                  <c:v>1.70056918741014E-5</c:v>
                </c:pt>
                <c:pt idx="5929">
                  <c:v>1.7055839428161599E-5</c:v>
                </c:pt>
                <c:pt idx="5930">
                  <c:v>1.6883035363076698E-5</c:v>
                </c:pt>
                <c:pt idx="5931">
                  <c:v>1.6860018185929299E-5</c:v>
                </c:pt>
                <c:pt idx="5932">
                  <c:v>1.69331915211328E-5</c:v>
                </c:pt>
                <c:pt idx="5933">
                  <c:v>1.7080205199409801E-5</c:v>
                </c:pt>
                <c:pt idx="5934">
                  <c:v>1.6856529224276201E-5</c:v>
                </c:pt>
                <c:pt idx="5935">
                  <c:v>1.67713636896051E-5</c:v>
                </c:pt>
                <c:pt idx="5936">
                  <c:v>1.7038869170447599E-5</c:v>
                </c:pt>
                <c:pt idx="5937">
                  <c:v>1.6876757069491701E-5</c:v>
                </c:pt>
                <c:pt idx="5938">
                  <c:v>1.6785719460326099E-5</c:v>
                </c:pt>
                <c:pt idx="5939">
                  <c:v>1.67544162427992E-5</c:v>
                </c:pt>
                <c:pt idx="5940">
                  <c:v>1.6634825560698701E-5</c:v>
                </c:pt>
                <c:pt idx="5941">
                  <c:v>1.6896894260318799E-5</c:v>
                </c:pt>
                <c:pt idx="5942">
                  <c:v>1.6678060051690802E-5</c:v>
                </c:pt>
                <c:pt idx="5943">
                  <c:v>1.67263946596124E-5</c:v>
                </c:pt>
                <c:pt idx="5944">
                  <c:v>1.6559443248852598E-5</c:v>
                </c:pt>
                <c:pt idx="5945">
                  <c:v>1.6658902414048302E-5</c:v>
                </c:pt>
                <c:pt idx="5946">
                  <c:v>1.66601063520766E-5</c:v>
                </c:pt>
                <c:pt idx="5947">
                  <c:v>1.6577166976275601E-5</c:v>
                </c:pt>
                <c:pt idx="5948">
                  <c:v>1.6639333301519499E-5</c:v>
                </c:pt>
                <c:pt idx="5949">
                  <c:v>1.65827308292316E-5</c:v>
                </c:pt>
                <c:pt idx="5950">
                  <c:v>1.6597537322487899E-5</c:v>
                </c:pt>
                <c:pt idx="5951">
                  <c:v>1.6634848757794001E-5</c:v>
                </c:pt>
                <c:pt idx="5952">
                  <c:v>1.63630571134579E-5</c:v>
                </c:pt>
                <c:pt idx="5953">
                  <c:v>1.6334551083562301E-5</c:v>
                </c:pt>
                <c:pt idx="5954">
                  <c:v>1.6687154440252201E-5</c:v>
                </c:pt>
                <c:pt idx="5955">
                  <c:v>1.6435448595723201E-5</c:v>
                </c:pt>
                <c:pt idx="5956">
                  <c:v>1.6565928692140301E-5</c:v>
                </c:pt>
                <c:pt idx="5957">
                  <c:v>1.64293946276846E-5</c:v>
                </c:pt>
                <c:pt idx="5958">
                  <c:v>1.6246206043819102E-5</c:v>
                </c:pt>
                <c:pt idx="5959">
                  <c:v>1.67938163302558E-5</c:v>
                </c:pt>
                <c:pt idx="5960">
                  <c:v>1.6475707098491702E-5</c:v>
                </c:pt>
                <c:pt idx="5961">
                  <c:v>1.6439929193141199E-5</c:v>
                </c:pt>
                <c:pt idx="5962">
                  <c:v>1.6339067192368901E-5</c:v>
                </c:pt>
                <c:pt idx="5963">
                  <c:v>1.6391048486150299E-5</c:v>
                </c:pt>
                <c:pt idx="5964">
                  <c:v>1.6292949441784699E-5</c:v>
                </c:pt>
                <c:pt idx="5965">
                  <c:v>1.6212936903493501E-5</c:v>
                </c:pt>
                <c:pt idx="5966">
                  <c:v>1.6428451263844501E-5</c:v>
                </c:pt>
                <c:pt idx="5967">
                  <c:v>1.6238814348087799E-5</c:v>
                </c:pt>
                <c:pt idx="5968">
                  <c:v>1.6272134910355198E-5</c:v>
                </c:pt>
                <c:pt idx="5969">
                  <c:v>1.6200684222951599E-5</c:v>
                </c:pt>
                <c:pt idx="5970">
                  <c:v>1.6489258589116798E-5</c:v>
                </c:pt>
                <c:pt idx="5971">
                  <c:v>1.63547129042022E-5</c:v>
                </c:pt>
                <c:pt idx="5972">
                  <c:v>1.6288628426930201E-5</c:v>
                </c:pt>
                <c:pt idx="5973">
                  <c:v>1.5989113054511999E-5</c:v>
                </c:pt>
                <c:pt idx="5974">
                  <c:v>1.6214633996889301E-5</c:v>
                </c:pt>
                <c:pt idx="5975">
                  <c:v>1.6057536930851701E-5</c:v>
                </c:pt>
                <c:pt idx="5976">
                  <c:v>1.6270079494026601E-5</c:v>
                </c:pt>
                <c:pt idx="5977">
                  <c:v>1.5969180378767999E-5</c:v>
                </c:pt>
                <c:pt idx="5978">
                  <c:v>1.5986201201320401E-5</c:v>
                </c:pt>
                <c:pt idx="5979">
                  <c:v>1.5936424210551599E-5</c:v>
                </c:pt>
                <c:pt idx="5980">
                  <c:v>1.6090236075805799E-5</c:v>
                </c:pt>
                <c:pt idx="5981">
                  <c:v>1.6144946022045301E-5</c:v>
                </c:pt>
                <c:pt idx="5982">
                  <c:v>1.6099865758168399E-5</c:v>
                </c:pt>
                <c:pt idx="5983">
                  <c:v>1.6121067301207701E-5</c:v>
                </c:pt>
                <c:pt idx="5984">
                  <c:v>1.6115516661797801E-5</c:v>
                </c:pt>
                <c:pt idx="5985">
                  <c:v>1.5966975609081599E-5</c:v>
                </c:pt>
                <c:pt idx="5986">
                  <c:v>1.6153457201000599E-5</c:v>
                </c:pt>
                <c:pt idx="5987">
                  <c:v>1.5920319081098301E-5</c:v>
                </c:pt>
                <c:pt idx="5988">
                  <c:v>1.56961584538867E-5</c:v>
                </c:pt>
                <c:pt idx="5989">
                  <c:v>1.60063173003408E-5</c:v>
                </c:pt>
                <c:pt idx="5990">
                  <c:v>1.5643546864101599E-5</c:v>
                </c:pt>
                <c:pt idx="5991">
                  <c:v>1.57036436397457E-5</c:v>
                </c:pt>
                <c:pt idx="5992">
                  <c:v>1.5806195763661799E-5</c:v>
                </c:pt>
                <c:pt idx="5993">
                  <c:v>1.57872873003067E-5</c:v>
                </c:pt>
                <c:pt idx="5994">
                  <c:v>1.5813865035994701E-5</c:v>
                </c:pt>
                <c:pt idx="5995">
                  <c:v>1.5729623849384499E-5</c:v>
                </c:pt>
                <c:pt idx="5996">
                  <c:v>1.5758275517501799E-5</c:v>
                </c:pt>
                <c:pt idx="5997">
                  <c:v>1.5640604702180601E-5</c:v>
                </c:pt>
                <c:pt idx="5998">
                  <c:v>1.5699468449012599E-5</c:v>
                </c:pt>
                <c:pt idx="5999">
                  <c:v>1.5651677285068899E-5</c:v>
                </c:pt>
                <c:pt idx="6000">
                  <c:v>1.5715539046044202E-5</c:v>
                </c:pt>
                <c:pt idx="6001">
                  <c:v>1.5577860694286001E-5</c:v>
                </c:pt>
                <c:pt idx="6002">
                  <c:v>1.56435516763856E-5</c:v>
                </c:pt>
                <c:pt idx="6003">
                  <c:v>1.5566837867710501E-5</c:v>
                </c:pt>
                <c:pt idx="6004">
                  <c:v>1.5405964189799398E-5</c:v>
                </c:pt>
                <c:pt idx="6005">
                  <c:v>1.5497000865550599E-5</c:v>
                </c:pt>
                <c:pt idx="6006">
                  <c:v>1.5725049759223102E-5</c:v>
                </c:pt>
                <c:pt idx="6007">
                  <c:v>1.5666815318124899E-5</c:v>
                </c:pt>
                <c:pt idx="6008">
                  <c:v>1.54933965539072E-5</c:v>
                </c:pt>
                <c:pt idx="6009">
                  <c:v>1.5414964964182898E-5</c:v>
                </c:pt>
                <c:pt idx="6010">
                  <c:v>1.5504578158576999E-5</c:v>
                </c:pt>
                <c:pt idx="6011">
                  <c:v>1.5312862406579501E-5</c:v>
                </c:pt>
                <c:pt idx="6012">
                  <c:v>1.5555111470146799E-5</c:v>
                </c:pt>
                <c:pt idx="6013">
                  <c:v>1.53907951336927E-5</c:v>
                </c:pt>
                <c:pt idx="6014">
                  <c:v>1.5414844555551499E-5</c:v>
                </c:pt>
                <c:pt idx="6015">
                  <c:v>1.51689431504551E-5</c:v>
                </c:pt>
                <c:pt idx="6016">
                  <c:v>1.5293900037182499E-5</c:v>
                </c:pt>
                <c:pt idx="6017">
                  <c:v>1.5461265709295901E-5</c:v>
                </c:pt>
                <c:pt idx="6018">
                  <c:v>1.5512113253505501E-5</c:v>
                </c:pt>
                <c:pt idx="6019">
                  <c:v>1.5375754505664501E-5</c:v>
                </c:pt>
                <c:pt idx="6020">
                  <c:v>1.5230749521498901E-5</c:v>
                </c:pt>
                <c:pt idx="6021">
                  <c:v>1.52089396723779E-5</c:v>
                </c:pt>
                <c:pt idx="6022">
                  <c:v>1.5045846869744801E-5</c:v>
                </c:pt>
                <c:pt idx="6023">
                  <c:v>1.52716419371315E-5</c:v>
                </c:pt>
                <c:pt idx="6024">
                  <c:v>1.5240035052600499E-5</c:v>
                </c:pt>
                <c:pt idx="6025">
                  <c:v>1.5076017013196999E-5</c:v>
                </c:pt>
                <c:pt idx="6026">
                  <c:v>1.51633804610554E-5</c:v>
                </c:pt>
                <c:pt idx="6027">
                  <c:v>1.4903115590532899E-5</c:v>
                </c:pt>
                <c:pt idx="6028">
                  <c:v>1.5147996933371001E-5</c:v>
                </c:pt>
                <c:pt idx="6029">
                  <c:v>1.49433218733031E-5</c:v>
                </c:pt>
                <c:pt idx="6030">
                  <c:v>1.5160886296696E-5</c:v>
                </c:pt>
                <c:pt idx="6031">
                  <c:v>1.51970773725576E-5</c:v>
                </c:pt>
                <c:pt idx="6032">
                  <c:v>1.5120482431957E-5</c:v>
                </c:pt>
                <c:pt idx="6033">
                  <c:v>1.49151368970757E-5</c:v>
                </c:pt>
                <c:pt idx="6034">
                  <c:v>1.50058236058998E-5</c:v>
                </c:pt>
                <c:pt idx="6035">
                  <c:v>1.4967221506337201E-5</c:v>
                </c:pt>
                <c:pt idx="6036">
                  <c:v>1.5063714558088001E-5</c:v>
                </c:pt>
                <c:pt idx="6037">
                  <c:v>1.48608217143185E-5</c:v>
                </c:pt>
                <c:pt idx="6038">
                  <c:v>1.47075882975252E-5</c:v>
                </c:pt>
                <c:pt idx="6039">
                  <c:v>1.48175693803561E-5</c:v>
                </c:pt>
                <c:pt idx="6040">
                  <c:v>1.4982458333464801E-5</c:v>
                </c:pt>
                <c:pt idx="6041">
                  <c:v>1.4684493413940199E-5</c:v>
                </c:pt>
                <c:pt idx="6042">
                  <c:v>1.47747207230695E-5</c:v>
                </c:pt>
                <c:pt idx="6043">
                  <c:v>1.46081260913921E-5</c:v>
                </c:pt>
                <c:pt idx="6044">
                  <c:v>1.4627548976788699E-5</c:v>
                </c:pt>
                <c:pt idx="6045">
                  <c:v>1.5000058002318901E-5</c:v>
                </c:pt>
                <c:pt idx="6046">
                  <c:v>1.4647263712569701E-5</c:v>
                </c:pt>
                <c:pt idx="6047">
                  <c:v>1.46248024447179E-5</c:v>
                </c:pt>
                <c:pt idx="6048">
                  <c:v>1.45840093840212E-5</c:v>
                </c:pt>
                <c:pt idx="6049">
                  <c:v>1.453948039425E-5</c:v>
                </c:pt>
                <c:pt idx="6050">
                  <c:v>1.4688921005302901E-5</c:v>
                </c:pt>
                <c:pt idx="6051">
                  <c:v>1.4617469081139501E-5</c:v>
                </c:pt>
                <c:pt idx="6052">
                  <c:v>1.43364193362839E-5</c:v>
                </c:pt>
                <c:pt idx="6053">
                  <c:v>1.4411986276733299E-5</c:v>
                </c:pt>
                <c:pt idx="6054">
                  <c:v>1.47546605782994E-5</c:v>
                </c:pt>
                <c:pt idx="6055">
                  <c:v>1.4565226749252501E-5</c:v>
                </c:pt>
                <c:pt idx="6056">
                  <c:v>1.44693774256497E-5</c:v>
                </c:pt>
                <c:pt idx="6057">
                  <c:v>1.45113663987022E-5</c:v>
                </c:pt>
                <c:pt idx="6058">
                  <c:v>1.43726652467055E-5</c:v>
                </c:pt>
                <c:pt idx="6059">
                  <c:v>1.42467987544297E-5</c:v>
                </c:pt>
                <c:pt idx="6060">
                  <c:v>1.4331294423603701E-5</c:v>
                </c:pt>
                <c:pt idx="6061">
                  <c:v>1.4438120962011799E-5</c:v>
                </c:pt>
                <c:pt idx="6062">
                  <c:v>1.42932101265697E-5</c:v>
                </c:pt>
                <c:pt idx="6063">
                  <c:v>1.4328380910832301E-5</c:v>
                </c:pt>
                <c:pt idx="6064">
                  <c:v>1.3995379427385801E-5</c:v>
                </c:pt>
                <c:pt idx="6065">
                  <c:v>1.4146134850783101E-5</c:v>
                </c:pt>
                <c:pt idx="6066">
                  <c:v>1.4214842712599199E-5</c:v>
                </c:pt>
                <c:pt idx="6067">
                  <c:v>1.4083080501716499E-5</c:v>
                </c:pt>
                <c:pt idx="6068">
                  <c:v>1.41615300294546E-5</c:v>
                </c:pt>
                <c:pt idx="6069">
                  <c:v>1.39321007563029E-5</c:v>
                </c:pt>
                <c:pt idx="6070">
                  <c:v>1.4032446140363101E-5</c:v>
                </c:pt>
                <c:pt idx="6071">
                  <c:v>1.41187242499645E-5</c:v>
                </c:pt>
                <c:pt idx="6072">
                  <c:v>1.4048855181922999E-5</c:v>
                </c:pt>
                <c:pt idx="6073">
                  <c:v>1.40174675484842E-5</c:v>
                </c:pt>
                <c:pt idx="6074">
                  <c:v>1.4014620433003599E-5</c:v>
                </c:pt>
                <c:pt idx="6075">
                  <c:v>1.40004848713737E-5</c:v>
                </c:pt>
                <c:pt idx="6076">
                  <c:v>1.40104886740454E-5</c:v>
                </c:pt>
                <c:pt idx="6077">
                  <c:v>1.38210688613347E-5</c:v>
                </c:pt>
                <c:pt idx="6078">
                  <c:v>1.3949507741615099E-5</c:v>
                </c:pt>
                <c:pt idx="6079">
                  <c:v>1.3668434117726699E-5</c:v>
                </c:pt>
                <c:pt idx="6080">
                  <c:v>1.36670780783766E-5</c:v>
                </c:pt>
                <c:pt idx="6081">
                  <c:v>1.3901504421933399E-5</c:v>
                </c:pt>
                <c:pt idx="6082">
                  <c:v>1.37585103473536E-5</c:v>
                </c:pt>
                <c:pt idx="6083">
                  <c:v>1.3792880246415999E-5</c:v>
                </c:pt>
                <c:pt idx="6084">
                  <c:v>1.3572876886517901E-5</c:v>
                </c:pt>
                <c:pt idx="6085">
                  <c:v>1.3714638254390199E-5</c:v>
                </c:pt>
                <c:pt idx="6086">
                  <c:v>1.35296631792711E-5</c:v>
                </c:pt>
                <c:pt idx="6087">
                  <c:v>1.3721050457696601E-5</c:v>
                </c:pt>
                <c:pt idx="6088">
                  <c:v>1.33471716715421E-5</c:v>
                </c:pt>
                <c:pt idx="6089">
                  <c:v>1.3504045678134601E-5</c:v>
                </c:pt>
                <c:pt idx="6090">
                  <c:v>1.35409812165531E-5</c:v>
                </c:pt>
                <c:pt idx="6091">
                  <c:v>1.3552364418055201E-5</c:v>
                </c:pt>
                <c:pt idx="6092">
                  <c:v>1.35628241173947E-5</c:v>
                </c:pt>
                <c:pt idx="6093">
                  <c:v>1.3371811535523901E-5</c:v>
                </c:pt>
                <c:pt idx="6094">
                  <c:v>1.3376553083497199E-5</c:v>
                </c:pt>
                <c:pt idx="6095">
                  <c:v>1.3510642115698199E-5</c:v>
                </c:pt>
                <c:pt idx="6096">
                  <c:v>1.3370173470246699E-5</c:v>
                </c:pt>
                <c:pt idx="6097">
                  <c:v>1.31666440412068E-5</c:v>
                </c:pt>
                <c:pt idx="6098">
                  <c:v>1.3268890580786499E-5</c:v>
                </c:pt>
                <c:pt idx="6099">
                  <c:v>1.3264080380429701E-5</c:v>
                </c:pt>
                <c:pt idx="6100">
                  <c:v>1.30143991136127E-5</c:v>
                </c:pt>
                <c:pt idx="6101">
                  <c:v>1.3060024595739E-5</c:v>
                </c:pt>
                <c:pt idx="6102">
                  <c:v>1.30944493314524E-5</c:v>
                </c:pt>
                <c:pt idx="6103">
                  <c:v>1.30629442684131E-5</c:v>
                </c:pt>
                <c:pt idx="6104">
                  <c:v>1.30565147467444E-5</c:v>
                </c:pt>
                <c:pt idx="6105">
                  <c:v>1.3068089960065101E-5</c:v>
                </c:pt>
                <c:pt idx="6106">
                  <c:v>1.32027442705662E-5</c:v>
                </c:pt>
                <c:pt idx="6107">
                  <c:v>1.3115121591633799E-5</c:v>
                </c:pt>
                <c:pt idx="6108">
                  <c:v>1.3046368377128701E-5</c:v>
                </c:pt>
                <c:pt idx="6109">
                  <c:v>1.29505978379441E-5</c:v>
                </c:pt>
                <c:pt idx="6110">
                  <c:v>1.2897380184461001E-5</c:v>
                </c:pt>
                <c:pt idx="6111">
                  <c:v>1.2964830652132599E-5</c:v>
                </c:pt>
                <c:pt idx="6112">
                  <c:v>1.2805185071067101E-5</c:v>
                </c:pt>
                <c:pt idx="6113">
                  <c:v>1.28308570425573E-5</c:v>
                </c:pt>
                <c:pt idx="6114">
                  <c:v>1.2804488822153201E-5</c:v>
                </c:pt>
                <c:pt idx="6115">
                  <c:v>1.28168610894236E-5</c:v>
                </c:pt>
                <c:pt idx="6116">
                  <c:v>1.27834919836554E-5</c:v>
                </c:pt>
                <c:pt idx="6117">
                  <c:v>1.25392821682819E-5</c:v>
                </c:pt>
                <c:pt idx="6118">
                  <c:v>1.29154047887809E-5</c:v>
                </c:pt>
                <c:pt idx="6119">
                  <c:v>1.2549541885649701E-5</c:v>
                </c:pt>
                <c:pt idx="6120">
                  <c:v>1.2755010681846801E-5</c:v>
                </c:pt>
                <c:pt idx="6121">
                  <c:v>1.2586647790833E-5</c:v>
                </c:pt>
                <c:pt idx="6122">
                  <c:v>1.26185056970714E-5</c:v>
                </c:pt>
                <c:pt idx="6123">
                  <c:v>1.2581578085295099E-5</c:v>
                </c:pt>
                <c:pt idx="6124">
                  <c:v>1.2431025192889601E-5</c:v>
                </c:pt>
                <c:pt idx="6125">
                  <c:v>1.2449347311779301E-5</c:v>
                </c:pt>
                <c:pt idx="6126">
                  <c:v>1.24800253618121E-5</c:v>
                </c:pt>
                <c:pt idx="6127">
                  <c:v>1.2515695696179301E-5</c:v>
                </c:pt>
                <c:pt idx="6128">
                  <c:v>1.22153998941963E-5</c:v>
                </c:pt>
                <c:pt idx="6129">
                  <c:v>1.2503646409197499E-5</c:v>
                </c:pt>
                <c:pt idx="6130">
                  <c:v>1.2479920085800501E-5</c:v>
                </c:pt>
                <c:pt idx="6131">
                  <c:v>1.23946084815857E-5</c:v>
                </c:pt>
                <c:pt idx="6132">
                  <c:v>1.2359181632730899E-5</c:v>
                </c:pt>
                <c:pt idx="6133">
                  <c:v>1.23648894999458E-5</c:v>
                </c:pt>
                <c:pt idx="6134">
                  <c:v>1.22909864600839E-5</c:v>
                </c:pt>
                <c:pt idx="6135">
                  <c:v>1.2317230440990301E-5</c:v>
                </c:pt>
                <c:pt idx="6136">
                  <c:v>1.22025835706249E-5</c:v>
                </c:pt>
                <c:pt idx="6137">
                  <c:v>1.18835858718827E-5</c:v>
                </c:pt>
                <c:pt idx="6138">
                  <c:v>1.2069998238376001E-5</c:v>
                </c:pt>
                <c:pt idx="6139">
                  <c:v>1.2120875927182501E-5</c:v>
                </c:pt>
                <c:pt idx="6140">
                  <c:v>1.20378073393851E-5</c:v>
                </c:pt>
                <c:pt idx="6141">
                  <c:v>1.18922714368613E-5</c:v>
                </c:pt>
                <c:pt idx="6142">
                  <c:v>1.2093078470426399E-5</c:v>
                </c:pt>
                <c:pt idx="6143">
                  <c:v>1.2027660697598601E-5</c:v>
                </c:pt>
                <c:pt idx="6144">
                  <c:v>1.2045504221088301E-5</c:v>
                </c:pt>
                <c:pt idx="6145">
                  <c:v>1.19221892417534E-5</c:v>
                </c:pt>
                <c:pt idx="6146">
                  <c:v>1.1827070708043801E-5</c:v>
                </c:pt>
                <c:pt idx="6147">
                  <c:v>1.17700550701427E-5</c:v>
                </c:pt>
                <c:pt idx="6148">
                  <c:v>1.18137603272215E-5</c:v>
                </c:pt>
                <c:pt idx="6149">
                  <c:v>1.16068798780884E-5</c:v>
                </c:pt>
                <c:pt idx="6150">
                  <c:v>1.1602391734025199E-5</c:v>
                </c:pt>
                <c:pt idx="6151">
                  <c:v>1.1687876104645299E-5</c:v>
                </c:pt>
                <c:pt idx="6152">
                  <c:v>1.17250284654444E-5</c:v>
                </c:pt>
                <c:pt idx="6153">
                  <c:v>1.16411696219458E-5</c:v>
                </c:pt>
                <c:pt idx="6154">
                  <c:v>1.16423077611109E-5</c:v>
                </c:pt>
                <c:pt idx="6155">
                  <c:v>1.1828861549259E-5</c:v>
                </c:pt>
                <c:pt idx="6156">
                  <c:v>1.1496102495146E-5</c:v>
                </c:pt>
                <c:pt idx="6157">
                  <c:v>1.1687317385615101E-5</c:v>
                </c:pt>
                <c:pt idx="6158">
                  <c:v>1.1345830107062199E-5</c:v>
                </c:pt>
                <c:pt idx="6159">
                  <c:v>1.1493846872704299E-5</c:v>
                </c:pt>
                <c:pt idx="6160">
                  <c:v>1.1427508469218499E-5</c:v>
                </c:pt>
                <c:pt idx="6161">
                  <c:v>1.13050581073241E-5</c:v>
                </c:pt>
                <c:pt idx="6162">
                  <c:v>1.12709743364493E-5</c:v>
                </c:pt>
                <c:pt idx="6163">
                  <c:v>1.11484948338905E-5</c:v>
                </c:pt>
                <c:pt idx="6164">
                  <c:v>1.13556321437839E-5</c:v>
                </c:pt>
                <c:pt idx="6165">
                  <c:v>1.1206709347948201E-5</c:v>
                </c:pt>
                <c:pt idx="6166">
                  <c:v>1.1186643268875899E-5</c:v>
                </c:pt>
                <c:pt idx="6167">
                  <c:v>1.1188683530328299E-5</c:v>
                </c:pt>
                <c:pt idx="6168">
                  <c:v>1.1219311760414001E-5</c:v>
                </c:pt>
                <c:pt idx="6169">
                  <c:v>1.11348696234828E-5</c:v>
                </c:pt>
                <c:pt idx="6170">
                  <c:v>1.10724769076846E-5</c:v>
                </c:pt>
                <c:pt idx="6171">
                  <c:v>1.1056355392235E-5</c:v>
                </c:pt>
                <c:pt idx="6172">
                  <c:v>1.1018452480924499E-5</c:v>
                </c:pt>
                <c:pt idx="6173">
                  <c:v>1.1041935452144601E-5</c:v>
                </c:pt>
                <c:pt idx="6174">
                  <c:v>1.10652309345639E-5</c:v>
                </c:pt>
                <c:pt idx="6175">
                  <c:v>1.08934019372787E-5</c:v>
                </c:pt>
                <c:pt idx="6176">
                  <c:v>1.08865702524924E-5</c:v>
                </c:pt>
                <c:pt idx="6177">
                  <c:v>1.0890998675811301E-5</c:v>
                </c:pt>
                <c:pt idx="6178">
                  <c:v>1.07686356889938E-5</c:v>
                </c:pt>
                <c:pt idx="6179">
                  <c:v>1.07152003324333E-5</c:v>
                </c:pt>
                <c:pt idx="6180">
                  <c:v>1.0922271525990101E-5</c:v>
                </c:pt>
                <c:pt idx="6181">
                  <c:v>1.08125333581021E-5</c:v>
                </c:pt>
                <c:pt idx="6182">
                  <c:v>1.07895611393414E-5</c:v>
                </c:pt>
                <c:pt idx="6183">
                  <c:v>1.0671858961509E-5</c:v>
                </c:pt>
                <c:pt idx="6184">
                  <c:v>1.05491098429965E-5</c:v>
                </c:pt>
                <c:pt idx="6185">
                  <c:v>1.0741053199536699E-5</c:v>
                </c:pt>
                <c:pt idx="6186">
                  <c:v>1.0489511972808301E-5</c:v>
                </c:pt>
                <c:pt idx="6187">
                  <c:v>1.03928636097772E-5</c:v>
                </c:pt>
                <c:pt idx="6188">
                  <c:v>1.0490544850357E-5</c:v>
                </c:pt>
                <c:pt idx="6189">
                  <c:v>1.04381480774694E-5</c:v>
                </c:pt>
                <c:pt idx="6190">
                  <c:v>1.05807126696068E-5</c:v>
                </c:pt>
                <c:pt idx="6191">
                  <c:v>1.03980714937689E-5</c:v>
                </c:pt>
                <c:pt idx="6192">
                  <c:v>1.0525992430836201E-5</c:v>
                </c:pt>
                <c:pt idx="6193">
                  <c:v>1.04482943638683E-5</c:v>
                </c:pt>
                <c:pt idx="6194">
                  <c:v>1.04039661800896E-5</c:v>
                </c:pt>
                <c:pt idx="6195">
                  <c:v>1.02630819434011E-5</c:v>
                </c:pt>
                <c:pt idx="6196">
                  <c:v>1.04145097441179E-5</c:v>
                </c:pt>
                <c:pt idx="6197">
                  <c:v>1.02095742626373E-5</c:v>
                </c:pt>
                <c:pt idx="6198">
                  <c:v>1.01427222640114E-5</c:v>
                </c:pt>
                <c:pt idx="6199">
                  <c:v>1.0288649974810401E-5</c:v>
                </c:pt>
                <c:pt idx="6200">
                  <c:v>1.0052496757916501E-5</c:v>
                </c:pt>
                <c:pt idx="6201">
                  <c:v>1.0123925026798E-5</c:v>
                </c:pt>
                <c:pt idx="6202">
                  <c:v>1.00891207251517E-5</c:v>
                </c:pt>
                <c:pt idx="6203">
                  <c:v>9.9541761709967698E-6</c:v>
                </c:pt>
                <c:pt idx="6204">
                  <c:v>9.8908564980669198E-6</c:v>
                </c:pt>
                <c:pt idx="6205">
                  <c:v>9.9948952556808706E-6</c:v>
                </c:pt>
                <c:pt idx="6206">
                  <c:v>9.9490813172676193E-6</c:v>
                </c:pt>
                <c:pt idx="6207">
                  <c:v>9.8527807729315898E-6</c:v>
                </c:pt>
                <c:pt idx="6208">
                  <c:v>9.9806313484639204E-6</c:v>
                </c:pt>
                <c:pt idx="6209">
                  <c:v>9.7864547453432007E-6</c:v>
                </c:pt>
                <c:pt idx="6210">
                  <c:v>9.6996569403709205E-6</c:v>
                </c:pt>
                <c:pt idx="6211">
                  <c:v>9.7749077200151096E-6</c:v>
                </c:pt>
                <c:pt idx="6212">
                  <c:v>9.7428738542936008E-6</c:v>
                </c:pt>
                <c:pt idx="6213">
                  <c:v>9.7373910351678607E-6</c:v>
                </c:pt>
                <c:pt idx="6214">
                  <c:v>9.6603606617279395E-6</c:v>
                </c:pt>
                <c:pt idx="6215">
                  <c:v>9.4856938310164103E-6</c:v>
                </c:pt>
                <c:pt idx="6216">
                  <c:v>9.5237007486191893E-6</c:v>
                </c:pt>
                <c:pt idx="6217">
                  <c:v>9.6502812163193901E-6</c:v>
                </c:pt>
                <c:pt idx="6218">
                  <c:v>9.4488980554788401E-6</c:v>
                </c:pt>
                <c:pt idx="6219">
                  <c:v>9.38740253617647E-6</c:v>
                </c:pt>
                <c:pt idx="6220">
                  <c:v>9.5747110800477595E-6</c:v>
                </c:pt>
                <c:pt idx="6221">
                  <c:v>9.2376118263648702E-6</c:v>
                </c:pt>
                <c:pt idx="6222">
                  <c:v>9.4207801575252701E-6</c:v>
                </c:pt>
                <c:pt idx="6223">
                  <c:v>9.3408633339005397E-6</c:v>
                </c:pt>
                <c:pt idx="6224">
                  <c:v>9.2993623493632306E-6</c:v>
                </c:pt>
                <c:pt idx="6225">
                  <c:v>9.1887819540175492E-6</c:v>
                </c:pt>
                <c:pt idx="6226">
                  <c:v>9.33502589603981E-6</c:v>
                </c:pt>
                <c:pt idx="6227">
                  <c:v>9.1900965892379304E-6</c:v>
                </c:pt>
                <c:pt idx="6228">
                  <c:v>9.20742872402846E-6</c:v>
                </c:pt>
                <c:pt idx="6229">
                  <c:v>9.1305814297465602E-6</c:v>
                </c:pt>
                <c:pt idx="6230">
                  <c:v>9.1770140359284393E-6</c:v>
                </c:pt>
                <c:pt idx="6231">
                  <c:v>9.0919563751240804E-6</c:v>
                </c:pt>
                <c:pt idx="6232">
                  <c:v>9.0855847785917698E-6</c:v>
                </c:pt>
                <c:pt idx="6233">
                  <c:v>8.9549646689707904E-6</c:v>
                </c:pt>
                <c:pt idx="6234">
                  <c:v>9.0310512274335708E-6</c:v>
                </c:pt>
                <c:pt idx="6235">
                  <c:v>8.7842428715235103E-6</c:v>
                </c:pt>
                <c:pt idx="6236">
                  <c:v>8.9262212278568096E-6</c:v>
                </c:pt>
                <c:pt idx="6237">
                  <c:v>8.7859419226382904E-6</c:v>
                </c:pt>
                <c:pt idx="6238">
                  <c:v>8.8105728620455492E-6</c:v>
                </c:pt>
                <c:pt idx="6239">
                  <c:v>8.6763031203705394E-6</c:v>
                </c:pt>
                <c:pt idx="6240">
                  <c:v>8.8109574708448104E-6</c:v>
                </c:pt>
                <c:pt idx="6241">
                  <c:v>8.7306213981870306E-6</c:v>
                </c:pt>
                <c:pt idx="6242">
                  <c:v>8.7928303892646503E-6</c:v>
                </c:pt>
                <c:pt idx="6243">
                  <c:v>8.5701441875441702E-6</c:v>
                </c:pt>
                <c:pt idx="6244">
                  <c:v>8.6774535121096292E-6</c:v>
                </c:pt>
                <c:pt idx="6245">
                  <c:v>8.5114258747877499E-6</c:v>
                </c:pt>
                <c:pt idx="6246">
                  <c:v>8.5130504617727706E-6</c:v>
                </c:pt>
                <c:pt idx="6247">
                  <c:v>8.4422890249400995E-6</c:v>
                </c:pt>
                <c:pt idx="6248">
                  <c:v>8.4479963242952292E-6</c:v>
                </c:pt>
                <c:pt idx="6249">
                  <c:v>8.3939391779054498E-6</c:v>
                </c:pt>
                <c:pt idx="6250">
                  <c:v>8.5135188592003604E-6</c:v>
                </c:pt>
                <c:pt idx="6251">
                  <c:v>8.3090850608264393E-6</c:v>
                </c:pt>
                <c:pt idx="6252">
                  <c:v>8.1900592990438395E-6</c:v>
                </c:pt>
                <c:pt idx="6253">
                  <c:v>8.3517553697627401E-6</c:v>
                </c:pt>
                <c:pt idx="6254">
                  <c:v>8.3290377173668793E-6</c:v>
                </c:pt>
                <c:pt idx="6255">
                  <c:v>8.3404671545947993E-6</c:v>
                </c:pt>
                <c:pt idx="6256">
                  <c:v>8.26105765198209E-6</c:v>
                </c:pt>
                <c:pt idx="6257">
                  <c:v>8.11497642673545E-6</c:v>
                </c:pt>
                <c:pt idx="6258">
                  <c:v>8.0861964933268095E-6</c:v>
                </c:pt>
                <c:pt idx="6259">
                  <c:v>8.0452737038616992E-6</c:v>
                </c:pt>
                <c:pt idx="6260">
                  <c:v>8.0540139099122992E-6</c:v>
                </c:pt>
                <c:pt idx="6261">
                  <c:v>7.9195416778515498E-6</c:v>
                </c:pt>
                <c:pt idx="6262">
                  <c:v>7.9968072431277092E-6</c:v>
                </c:pt>
                <c:pt idx="6263">
                  <c:v>7.9757889972245397E-6</c:v>
                </c:pt>
                <c:pt idx="6264">
                  <c:v>7.8785453646708406E-6</c:v>
                </c:pt>
                <c:pt idx="6265">
                  <c:v>7.8307417841387501E-6</c:v>
                </c:pt>
                <c:pt idx="6266">
                  <c:v>7.8883696009110504E-6</c:v>
                </c:pt>
                <c:pt idx="6267">
                  <c:v>7.8558135834297795E-6</c:v>
                </c:pt>
                <c:pt idx="6268">
                  <c:v>7.7141461616097193E-6</c:v>
                </c:pt>
                <c:pt idx="6269">
                  <c:v>7.8529119720528206E-6</c:v>
                </c:pt>
                <c:pt idx="6270">
                  <c:v>7.6764249202143193E-6</c:v>
                </c:pt>
                <c:pt idx="6271">
                  <c:v>7.80491217767244E-6</c:v>
                </c:pt>
                <c:pt idx="6272">
                  <c:v>7.5584706869314799E-6</c:v>
                </c:pt>
                <c:pt idx="6273">
                  <c:v>7.5654928379804398E-6</c:v>
                </c:pt>
                <c:pt idx="6274">
                  <c:v>7.6358265658119306E-6</c:v>
                </c:pt>
                <c:pt idx="6275">
                  <c:v>7.4433073748311699E-6</c:v>
                </c:pt>
                <c:pt idx="6276">
                  <c:v>7.5262507982512502E-6</c:v>
                </c:pt>
                <c:pt idx="6277">
                  <c:v>7.5730091654192096E-6</c:v>
                </c:pt>
                <c:pt idx="6278">
                  <c:v>7.5079676856993404E-6</c:v>
                </c:pt>
                <c:pt idx="6279">
                  <c:v>7.4262819978579099E-6</c:v>
                </c:pt>
                <c:pt idx="6280">
                  <c:v>7.3890986587607899E-6</c:v>
                </c:pt>
                <c:pt idx="6281">
                  <c:v>7.37664216977025E-6</c:v>
                </c:pt>
                <c:pt idx="6282">
                  <c:v>7.3582823241738901E-6</c:v>
                </c:pt>
                <c:pt idx="6283">
                  <c:v>7.2673170976019799E-6</c:v>
                </c:pt>
                <c:pt idx="6284">
                  <c:v>7.2067461424100299E-6</c:v>
                </c:pt>
                <c:pt idx="6285">
                  <c:v>7.3233617275123497E-6</c:v>
                </c:pt>
                <c:pt idx="6286">
                  <c:v>7.21246670188203E-6</c:v>
                </c:pt>
                <c:pt idx="6287">
                  <c:v>7.2357145061348298E-6</c:v>
                </c:pt>
                <c:pt idx="6288">
                  <c:v>7.1430871515173304E-6</c:v>
                </c:pt>
                <c:pt idx="6289">
                  <c:v>7.1541019760011403E-6</c:v>
                </c:pt>
                <c:pt idx="6290">
                  <c:v>7.1635003675854398E-6</c:v>
                </c:pt>
                <c:pt idx="6291">
                  <c:v>7.0607021461378198E-6</c:v>
                </c:pt>
                <c:pt idx="6292">
                  <c:v>7.1219938020681403E-6</c:v>
                </c:pt>
                <c:pt idx="6293">
                  <c:v>7.006544047441E-6</c:v>
                </c:pt>
                <c:pt idx="6294">
                  <c:v>6.9460720612693603E-6</c:v>
                </c:pt>
                <c:pt idx="6295">
                  <c:v>6.9492166506728901E-6</c:v>
                </c:pt>
                <c:pt idx="6296">
                  <c:v>6.92260901811413E-6</c:v>
                </c:pt>
                <c:pt idx="6297">
                  <c:v>6.94197630725683E-6</c:v>
                </c:pt>
                <c:pt idx="6298">
                  <c:v>6.8586132274851403E-6</c:v>
                </c:pt>
                <c:pt idx="6299">
                  <c:v>6.8419627413145204E-6</c:v>
                </c:pt>
                <c:pt idx="6300">
                  <c:v>6.7967399604727602E-6</c:v>
                </c:pt>
                <c:pt idx="6301">
                  <c:v>6.7286984456557803E-6</c:v>
                </c:pt>
                <c:pt idx="6302">
                  <c:v>6.6803571933702301E-6</c:v>
                </c:pt>
                <c:pt idx="6303">
                  <c:v>6.7559682245236596E-6</c:v>
                </c:pt>
                <c:pt idx="6304">
                  <c:v>6.6618984644780798E-6</c:v>
                </c:pt>
                <c:pt idx="6305">
                  <c:v>6.6631296424753502E-6</c:v>
                </c:pt>
                <c:pt idx="6306">
                  <c:v>6.6895298024750004E-6</c:v>
                </c:pt>
                <c:pt idx="6307">
                  <c:v>6.6199651567484599E-6</c:v>
                </c:pt>
                <c:pt idx="6308">
                  <c:v>6.5979256990664702E-6</c:v>
                </c:pt>
                <c:pt idx="6309">
                  <c:v>6.6110592407956101E-6</c:v>
                </c:pt>
                <c:pt idx="6310">
                  <c:v>6.4857475706353501E-6</c:v>
                </c:pt>
                <c:pt idx="6311">
                  <c:v>6.5771078758018403E-6</c:v>
                </c:pt>
                <c:pt idx="6312">
                  <c:v>6.5096598138869997E-6</c:v>
                </c:pt>
                <c:pt idx="6313">
                  <c:v>6.4471168868882404E-6</c:v>
                </c:pt>
                <c:pt idx="6314">
                  <c:v>6.5354852470977602E-6</c:v>
                </c:pt>
                <c:pt idx="6315">
                  <c:v>6.4443232557538301E-6</c:v>
                </c:pt>
                <c:pt idx="6316">
                  <c:v>6.44980945956088E-6</c:v>
                </c:pt>
                <c:pt idx="6317">
                  <c:v>6.3536294262204397E-6</c:v>
                </c:pt>
                <c:pt idx="6318">
                  <c:v>6.2968940108516E-6</c:v>
                </c:pt>
                <c:pt idx="6319">
                  <c:v>6.2867964924530399E-6</c:v>
                </c:pt>
                <c:pt idx="6320">
                  <c:v>6.1860077606453899E-6</c:v>
                </c:pt>
                <c:pt idx="6321">
                  <c:v>6.12889601735633E-6</c:v>
                </c:pt>
                <c:pt idx="6322">
                  <c:v>6.2406996553872299E-6</c:v>
                </c:pt>
                <c:pt idx="6323">
                  <c:v>6.12958800771016E-6</c:v>
                </c:pt>
                <c:pt idx="6324">
                  <c:v>6.1352293882903998E-6</c:v>
                </c:pt>
                <c:pt idx="6325">
                  <c:v>6.1932484477492196E-6</c:v>
                </c:pt>
                <c:pt idx="6326">
                  <c:v>6.1870269575360199E-6</c:v>
                </c:pt>
                <c:pt idx="6327">
                  <c:v>6.1225138027064798E-6</c:v>
                </c:pt>
                <c:pt idx="6328">
                  <c:v>6.1032957991943002E-6</c:v>
                </c:pt>
                <c:pt idx="6329">
                  <c:v>6.0502001490895599E-6</c:v>
                </c:pt>
                <c:pt idx="6330">
                  <c:v>6.0423008615486904E-6</c:v>
                </c:pt>
                <c:pt idx="6331">
                  <c:v>5.9469421113705504E-6</c:v>
                </c:pt>
                <c:pt idx="6332">
                  <c:v>5.9415111009499803E-6</c:v>
                </c:pt>
                <c:pt idx="6333">
                  <c:v>5.97148483647222E-6</c:v>
                </c:pt>
                <c:pt idx="6334">
                  <c:v>5.8914224990936196E-6</c:v>
                </c:pt>
                <c:pt idx="6335">
                  <c:v>5.9920736579136201E-6</c:v>
                </c:pt>
                <c:pt idx="6336">
                  <c:v>5.9248743791738198E-6</c:v>
                </c:pt>
                <c:pt idx="6337">
                  <c:v>5.8950334428707603E-6</c:v>
                </c:pt>
                <c:pt idx="6338">
                  <c:v>5.8601958128298203E-6</c:v>
                </c:pt>
                <c:pt idx="6339">
                  <c:v>5.8301609244390297E-6</c:v>
                </c:pt>
                <c:pt idx="6340">
                  <c:v>5.8766526572616803E-6</c:v>
                </c:pt>
                <c:pt idx="6341">
                  <c:v>5.75186254190129E-6</c:v>
                </c:pt>
                <c:pt idx="6342">
                  <c:v>5.6602946125603396E-6</c:v>
                </c:pt>
                <c:pt idx="6343">
                  <c:v>5.7184524937978999E-6</c:v>
                </c:pt>
                <c:pt idx="6344">
                  <c:v>5.6799445663187297E-6</c:v>
                </c:pt>
                <c:pt idx="6345">
                  <c:v>5.6674159437335704E-6</c:v>
                </c:pt>
                <c:pt idx="6346">
                  <c:v>5.6597825585091202E-6</c:v>
                </c:pt>
                <c:pt idx="6347">
                  <c:v>5.6877806671575399E-6</c:v>
                </c:pt>
                <c:pt idx="6348">
                  <c:v>5.6669965698453396E-6</c:v>
                </c:pt>
                <c:pt idx="6349">
                  <c:v>5.5875409488197604E-6</c:v>
                </c:pt>
                <c:pt idx="6350">
                  <c:v>5.6549049982374602E-6</c:v>
                </c:pt>
                <c:pt idx="6351">
                  <c:v>5.4759549487299199E-6</c:v>
                </c:pt>
                <c:pt idx="6352">
                  <c:v>5.5023341110282998E-6</c:v>
                </c:pt>
                <c:pt idx="6353">
                  <c:v>5.5402023639355404E-6</c:v>
                </c:pt>
                <c:pt idx="6354">
                  <c:v>5.5380116673455499E-6</c:v>
                </c:pt>
                <c:pt idx="6355">
                  <c:v>5.4849968945446997E-6</c:v>
                </c:pt>
                <c:pt idx="6356">
                  <c:v>5.4171086686945601E-6</c:v>
                </c:pt>
                <c:pt idx="6357">
                  <c:v>5.40640791104699E-6</c:v>
                </c:pt>
                <c:pt idx="6358">
                  <c:v>5.3933104641643798E-6</c:v>
                </c:pt>
                <c:pt idx="6359">
                  <c:v>5.3358849103285003E-6</c:v>
                </c:pt>
                <c:pt idx="6360">
                  <c:v>5.2891277374436996E-6</c:v>
                </c:pt>
                <c:pt idx="6361">
                  <c:v>5.2683722603565797E-6</c:v>
                </c:pt>
                <c:pt idx="6362">
                  <c:v>5.3623168040444699E-6</c:v>
                </c:pt>
                <c:pt idx="6363">
                  <c:v>5.3058112169409699E-6</c:v>
                </c:pt>
                <c:pt idx="6364">
                  <c:v>5.3388614158914396E-6</c:v>
                </c:pt>
                <c:pt idx="6365">
                  <c:v>5.3438197419901603E-6</c:v>
                </c:pt>
                <c:pt idx="6366">
                  <c:v>5.3342646811272803E-6</c:v>
                </c:pt>
                <c:pt idx="6367">
                  <c:v>5.27685139124831E-6</c:v>
                </c:pt>
                <c:pt idx="6368">
                  <c:v>5.2868071114737803E-6</c:v>
                </c:pt>
                <c:pt idx="6369">
                  <c:v>5.1875140799578103E-6</c:v>
                </c:pt>
                <c:pt idx="6370">
                  <c:v>5.1903541084153497E-6</c:v>
                </c:pt>
                <c:pt idx="6371">
                  <c:v>5.1788776112689701E-6</c:v>
                </c:pt>
                <c:pt idx="6372">
                  <c:v>5.2034394276951396E-6</c:v>
                </c:pt>
                <c:pt idx="6373">
                  <c:v>5.1801389656937398E-6</c:v>
                </c:pt>
                <c:pt idx="6374">
                  <c:v>5.1819273588420802E-6</c:v>
                </c:pt>
                <c:pt idx="6375">
                  <c:v>5.18736442412895E-6</c:v>
                </c:pt>
                <c:pt idx="6376">
                  <c:v>5.1483317057724699E-6</c:v>
                </c:pt>
                <c:pt idx="6377">
                  <c:v>5.1323057511722096E-6</c:v>
                </c:pt>
                <c:pt idx="6378">
                  <c:v>5.1454883107349496E-6</c:v>
                </c:pt>
                <c:pt idx="6379">
                  <c:v>5.1305300281516904E-6</c:v>
                </c:pt>
                <c:pt idx="6380">
                  <c:v>5.0569662529520303E-6</c:v>
                </c:pt>
                <c:pt idx="6381">
                  <c:v>5.04246283952735E-6</c:v>
                </c:pt>
                <c:pt idx="6382">
                  <c:v>5.0563370167151497E-6</c:v>
                </c:pt>
                <c:pt idx="6383">
                  <c:v>5.0188535468807196E-6</c:v>
                </c:pt>
                <c:pt idx="6384">
                  <c:v>4.99718175780955E-6</c:v>
                </c:pt>
                <c:pt idx="6385">
                  <c:v>4.9791186757699898E-6</c:v>
                </c:pt>
                <c:pt idx="6386">
                  <c:v>5.0242805943246296E-6</c:v>
                </c:pt>
                <c:pt idx="6387">
                  <c:v>5.0344820919104302E-6</c:v>
                </c:pt>
                <c:pt idx="6388">
                  <c:v>4.9323252164015201E-6</c:v>
                </c:pt>
                <c:pt idx="6389">
                  <c:v>5.0169386657095199E-6</c:v>
                </c:pt>
                <c:pt idx="6390">
                  <c:v>4.9091645494232797E-6</c:v>
                </c:pt>
                <c:pt idx="6391">
                  <c:v>4.9446645213548304E-6</c:v>
                </c:pt>
                <c:pt idx="6392">
                  <c:v>4.9071955599867704E-6</c:v>
                </c:pt>
                <c:pt idx="6393">
                  <c:v>4.9111716268671803E-6</c:v>
                </c:pt>
                <c:pt idx="6394">
                  <c:v>4.9468148136693399E-6</c:v>
                </c:pt>
                <c:pt idx="6395">
                  <c:v>4.8795317168633501E-6</c:v>
                </c:pt>
                <c:pt idx="6396">
                  <c:v>4.8948161491469299E-6</c:v>
                </c:pt>
                <c:pt idx="6397">
                  <c:v>4.8737520903813396E-6</c:v>
                </c:pt>
                <c:pt idx="6398">
                  <c:v>4.8931059568542698E-6</c:v>
                </c:pt>
                <c:pt idx="6399">
                  <c:v>4.8483247801138602E-6</c:v>
                </c:pt>
                <c:pt idx="6400">
                  <c:v>4.8589953289025699E-6</c:v>
                </c:pt>
                <c:pt idx="6401">
                  <c:v>4.8604028213184802E-6</c:v>
                </c:pt>
                <c:pt idx="6402">
                  <c:v>4.7870880790991104E-6</c:v>
                </c:pt>
                <c:pt idx="6403">
                  <c:v>4.7986571996717299E-6</c:v>
                </c:pt>
                <c:pt idx="6404">
                  <c:v>4.8095082063107702E-6</c:v>
                </c:pt>
                <c:pt idx="6405">
                  <c:v>4.7695585875922902E-6</c:v>
                </c:pt>
                <c:pt idx="6406">
                  <c:v>4.7779082706407603E-6</c:v>
                </c:pt>
                <c:pt idx="6407">
                  <c:v>4.7553618529428598E-6</c:v>
                </c:pt>
                <c:pt idx="6408">
                  <c:v>4.7375551205383199E-6</c:v>
                </c:pt>
                <c:pt idx="6409">
                  <c:v>4.7525950468588796E-6</c:v>
                </c:pt>
                <c:pt idx="6410">
                  <c:v>4.7404042004289997E-6</c:v>
                </c:pt>
                <c:pt idx="6411">
                  <c:v>4.7477351617304899E-6</c:v>
                </c:pt>
                <c:pt idx="6412">
                  <c:v>4.6992324251737697E-6</c:v>
                </c:pt>
                <c:pt idx="6413">
                  <c:v>4.7023987289268096E-6</c:v>
                </c:pt>
                <c:pt idx="6414">
                  <c:v>4.6987559569255297E-6</c:v>
                </c:pt>
                <c:pt idx="6415">
                  <c:v>4.6976092684936303E-6</c:v>
                </c:pt>
                <c:pt idx="6416">
                  <c:v>4.6686136008987298E-6</c:v>
                </c:pt>
                <c:pt idx="6417">
                  <c:v>4.6525746669314698E-6</c:v>
                </c:pt>
                <c:pt idx="6418">
                  <c:v>4.6564791125765802E-6</c:v>
                </c:pt>
                <c:pt idx="6419">
                  <c:v>4.6731169526952098E-6</c:v>
                </c:pt>
                <c:pt idx="6420">
                  <c:v>4.5945133278975301E-6</c:v>
                </c:pt>
                <c:pt idx="6421">
                  <c:v>4.6616855561761298E-6</c:v>
                </c:pt>
                <c:pt idx="6422">
                  <c:v>4.6538532576544801E-6</c:v>
                </c:pt>
                <c:pt idx="6423">
                  <c:v>4.6435778628163003E-6</c:v>
                </c:pt>
                <c:pt idx="6424">
                  <c:v>4.6414933972599197E-6</c:v>
                </c:pt>
                <c:pt idx="6425">
                  <c:v>4.6363645697674304E-6</c:v>
                </c:pt>
                <c:pt idx="6426">
                  <c:v>4.6493000364341698E-6</c:v>
                </c:pt>
                <c:pt idx="6427">
                  <c:v>4.6011921149057104E-6</c:v>
                </c:pt>
                <c:pt idx="6428">
                  <c:v>4.6001792806551298E-6</c:v>
                </c:pt>
                <c:pt idx="6429">
                  <c:v>4.5966770272518104E-6</c:v>
                </c:pt>
                <c:pt idx="6430">
                  <c:v>4.5806866185690304E-6</c:v>
                </c:pt>
                <c:pt idx="6431">
                  <c:v>4.6101316512847503E-6</c:v>
                </c:pt>
                <c:pt idx="6432">
                  <c:v>4.5695234470033899E-6</c:v>
                </c:pt>
                <c:pt idx="6433">
                  <c:v>4.5727337585933696E-6</c:v>
                </c:pt>
                <c:pt idx="6434">
                  <c:v>4.5672605487514698E-6</c:v>
                </c:pt>
                <c:pt idx="6435">
                  <c:v>4.5843486999797698E-6</c:v>
                </c:pt>
                <c:pt idx="6436">
                  <c:v>4.5633655165777697E-6</c:v>
                </c:pt>
                <c:pt idx="6437">
                  <c:v>4.5411247530812998E-6</c:v>
                </c:pt>
                <c:pt idx="6438">
                  <c:v>4.5361038613619202E-6</c:v>
                </c:pt>
                <c:pt idx="6439">
                  <c:v>4.5427276423627696E-6</c:v>
                </c:pt>
                <c:pt idx="6440">
                  <c:v>4.5606876399950502E-6</c:v>
                </c:pt>
                <c:pt idx="6441">
                  <c:v>4.5511149426277697E-6</c:v>
                </c:pt>
                <c:pt idx="6442">
                  <c:v>4.5103566858448302E-6</c:v>
                </c:pt>
                <c:pt idx="6443">
                  <c:v>4.4997489125936598E-6</c:v>
                </c:pt>
                <c:pt idx="6444">
                  <c:v>4.5171466548655198E-6</c:v>
                </c:pt>
                <c:pt idx="6445">
                  <c:v>4.5011786042449104E-6</c:v>
                </c:pt>
                <c:pt idx="6446">
                  <c:v>4.48665530037578E-6</c:v>
                </c:pt>
                <c:pt idx="6447">
                  <c:v>4.4941387369561704E-6</c:v>
                </c:pt>
                <c:pt idx="6448">
                  <c:v>4.4897694326566401E-6</c:v>
                </c:pt>
                <c:pt idx="6449">
                  <c:v>4.5017650588745301E-6</c:v>
                </c:pt>
                <c:pt idx="6450">
                  <c:v>4.4721225716312502E-6</c:v>
                </c:pt>
                <c:pt idx="6451">
                  <c:v>4.4740648047473997E-6</c:v>
                </c:pt>
                <c:pt idx="6452">
                  <c:v>4.4526349705826197E-6</c:v>
                </c:pt>
                <c:pt idx="6453">
                  <c:v>4.4556141578707598E-6</c:v>
                </c:pt>
                <c:pt idx="6454">
                  <c:v>4.4631909781036201E-6</c:v>
                </c:pt>
                <c:pt idx="6455">
                  <c:v>4.4479882733650599E-6</c:v>
                </c:pt>
                <c:pt idx="6456">
                  <c:v>4.4600057547062798E-6</c:v>
                </c:pt>
                <c:pt idx="6457">
                  <c:v>4.4551066745936297E-6</c:v>
                </c:pt>
                <c:pt idx="6458">
                  <c:v>4.4707082863062304E-6</c:v>
                </c:pt>
                <c:pt idx="6459">
                  <c:v>4.4647120367615104E-6</c:v>
                </c:pt>
                <c:pt idx="6460">
                  <c:v>4.4654489306714099E-6</c:v>
                </c:pt>
                <c:pt idx="6461">
                  <c:v>4.4507282693076199E-6</c:v>
                </c:pt>
                <c:pt idx="6462">
                  <c:v>4.4411245771458204E-6</c:v>
                </c:pt>
                <c:pt idx="6463">
                  <c:v>4.4343129800427397E-6</c:v>
                </c:pt>
                <c:pt idx="6464">
                  <c:v>4.4383297162324404E-6</c:v>
                </c:pt>
                <c:pt idx="6465">
                  <c:v>4.4303209695763804E-6</c:v>
                </c:pt>
                <c:pt idx="6466">
                  <c:v>4.4031274111157299E-6</c:v>
                </c:pt>
                <c:pt idx="6467">
                  <c:v>4.4143640613794898E-6</c:v>
                </c:pt>
                <c:pt idx="6468">
                  <c:v>4.4338373094368102E-6</c:v>
                </c:pt>
                <c:pt idx="6469">
                  <c:v>4.4044309683303304E-6</c:v>
                </c:pt>
                <c:pt idx="6470">
                  <c:v>4.40961915062677E-6</c:v>
                </c:pt>
                <c:pt idx="6471">
                  <c:v>4.4215518730433498E-6</c:v>
                </c:pt>
                <c:pt idx="6472">
                  <c:v>4.4173989274146204E-6</c:v>
                </c:pt>
                <c:pt idx="6473">
                  <c:v>4.4009957457641E-6</c:v>
                </c:pt>
                <c:pt idx="6474">
                  <c:v>4.4152538216759797E-6</c:v>
                </c:pt>
                <c:pt idx="6475">
                  <c:v>4.3928610580898498E-6</c:v>
                </c:pt>
                <c:pt idx="6476">
                  <c:v>4.3903490039574404E-6</c:v>
                </c:pt>
                <c:pt idx="6477">
                  <c:v>4.38581528109087E-6</c:v>
                </c:pt>
                <c:pt idx="6478">
                  <c:v>4.3636182114281499E-6</c:v>
                </c:pt>
                <c:pt idx="6479">
                  <c:v>4.3773537822839602E-6</c:v>
                </c:pt>
                <c:pt idx="6480">
                  <c:v>4.39646058476331E-6</c:v>
                </c:pt>
                <c:pt idx="6481">
                  <c:v>4.4037554987156999E-6</c:v>
                </c:pt>
                <c:pt idx="6482">
                  <c:v>4.38744185618415E-6</c:v>
                </c:pt>
                <c:pt idx="6483">
                  <c:v>4.3878388509210804E-6</c:v>
                </c:pt>
                <c:pt idx="6484">
                  <c:v>4.3686385089461997E-6</c:v>
                </c:pt>
                <c:pt idx="6485">
                  <c:v>4.3708927082602104E-6</c:v>
                </c:pt>
                <c:pt idx="6486">
                  <c:v>4.3628591944700298E-6</c:v>
                </c:pt>
                <c:pt idx="6487">
                  <c:v>4.3672498481402897E-6</c:v>
                </c:pt>
                <c:pt idx="6488">
                  <c:v>4.3550557923837802E-6</c:v>
                </c:pt>
                <c:pt idx="6489">
                  <c:v>4.3579675311640801E-6</c:v>
                </c:pt>
                <c:pt idx="6490">
                  <c:v>4.3473861855320598E-6</c:v>
                </c:pt>
                <c:pt idx="6491">
                  <c:v>4.3642761936553801E-6</c:v>
                </c:pt>
                <c:pt idx="6492">
                  <c:v>4.3294266218618098E-6</c:v>
                </c:pt>
                <c:pt idx="6493">
                  <c:v>4.3411725272246603E-6</c:v>
                </c:pt>
                <c:pt idx="6494">
                  <c:v>4.3399451058877102E-6</c:v>
                </c:pt>
                <c:pt idx="6495">
                  <c:v>4.3319426803926004E-6</c:v>
                </c:pt>
                <c:pt idx="6496">
                  <c:v>4.3399744441326403E-6</c:v>
                </c:pt>
                <c:pt idx="6497">
                  <c:v>4.3280539335280096E-6</c:v>
                </c:pt>
                <c:pt idx="6498">
                  <c:v>4.3474828606670998E-6</c:v>
                </c:pt>
                <c:pt idx="6499">
                  <c:v>4.3338463866381498E-6</c:v>
                </c:pt>
                <c:pt idx="6500">
                  <c:v>4.3198909191566796E-6</c:v>
                </c:pt>
                <c:pt idx="6501">
                  <c:v>4.3225470695244304E-6</c:v>
                </c:pt>
                <c:pt idx="6502">
                  <c:v>4.3200314393268704E-6</c:v>
                </c:pt>
                <c:pt idx="6503">
                  <c:v>4.3023232888111298E-6</c:v>
                </c:pt>
                <c:pt idx="6504">
                  <c:v>4.3065482544772498E-6</c:v>
                </c:pt>
                <c:pt idx="6505">
                  <c:v>4.3171682040149199E-6</c:v>
                </c:pt>
                <c:pt idx="6506">
                  <c:v>4.3031983010387799E-6</c:v>
                </c:pt>
                <c:pt idx="6507">
                  <c:v>4.3094239858541699E-6</c:v>
                </c:pt>
                <c:pt idx="6508">
                  <c:v>4.3106551764279398E-6</c:v>
                </c:pt>
                <c:pt idx="6509">
                  <c:v>4.3168180299950003E-6</c:v>
                </c:pt>
                <c:pt idx="6510">
                  <c:v>4.3112016440490499E-6</c:v>
                </c:pt>
                <c:pt idx="6511">
                  <c:v>4.3244437317086099E-6</c:v>
                </c:pt>
                <c:pt idx="6512">
                  <c:v>4.3122843064266198E-6</c:v>
                </c:pt>
                <c:pt idx="6513">
                  <c:v>4.3181422534423097E-6</c:v>
                </c:pt>
                <c:pt idx="6514">
                  <c:v>4.31508559216097E-6</c:v>
                </c:pt>
                <c:pt idx="6515">
                  <c:v>4.3129564612718302E-6</c:v>
                </c:pt>
                <c:pt idx="6516">
                  <c:v>4.3092098077040697E-6</c:v>
                </c:pt>
                <c:pt idx="6517">
                  <c:v>4.3186298532973799E-6</c:v>
                </c:pt>
                <c:pt idx="6518">
                  <c:v>4.2943030843107098E-6</c:v>
                </c:pt>
                <c:pt idx="6519">
                  <c:v>4.3108917410810103E-6</c:v>
                </c:pt>
                <c:pt idx="6520">
                  <c:v>4.3094883621387702E-6</c:v>
                </c:pt>
                <c:pt idx="6521">
                  <c:v>4.3118695516645002E-6</c:v>
                </c:pt>
                <c:pt idx="6522">
                  <c:v>4.3085417284924998E-6</c:v>
                </c:pt>
                <c:pt idx="6523">
                  <c:v>4.3022788306848701E-6</c:v>
                </c:pt>
                <c:pt idx="6524">
                  <c:v>4.29765533465016E-6</c:v>
                </c:pt>
                <c:pt idx="6525">
                  <c:v>4.2909758914703396E-6</c:v>
                </c:pt>
                <c:pt idx="6526">
                  <c:v>4.3111740155680497E-6</c:v>
                </c:pt>
                <c:pt idx="6527">
                  <c:v>4.3046519917380796E-6</c:v>
                </c:pt>
                <c:pt idx="6528">
                  <c:v>4.2902681275327299E-6</c:v>
                </c:pt>
                <c:pt idx="6529">
                  <c:v>4.2855187082628102E-6</c:v>
                </c:pt>
                <c:pt idx="6530">
                  <c:v>4.3040734032746303E-6</c:v>
                </c:pt>
                <c:pt idx="6531">
                  <c:v>4.2739156299720801E-6</c:v>
                </c:pt>
                <c:pt idx="6532">
                  <c:v>4.2807128684440698E-6</c:v>
                </c:pt>
                <c:pt idx="6533">
                  <c:v>4.29647244080603E-6</c:v>
                </c:pt>
                <c:pt idx="6534">
                  <c:v>4.2999688687873803E-6</c:v>
                </c:pt>
                <c:pt idx="6535">
                  <c:v>4.29997844757281E-6</c:v>
                </c:pt>
                <c:pt idx="6536">
                  <c:v>4.2907453823062998E-6</c:v>
                </c:pt>
                <c:pt idx="6537">
                  <c:v>4.2812751885233099E-6</c:v>
                </c:pt>
                <c:pt idx="6538">
                  <c:v>4.27758387990054E-6</c:v>
                </c:pt>
                <c:pt idx="6539">
                  <c:v>4.2838190085564201E-6</c:v>
                </c:pt>
                <c:pt idx="6540">
                  <c:v>4.2745742340039997E-6</c:v>
                </c:pt>
                <c:pt idx="6541">
                  <c:v>4.2660915884296499E-6</c:v>
                </c:pt>
                <c:pt idx="6542">
                  <c:v>4.26954343634846E-6</c:v>
                </c:pt>
                <c:pt idx="6543">
                  <c:v>4.2863278345418096E-6</c:v>
                </c:pt>
                <c:pt idx="6544">
                  <c:v>4.2710278378998602E-6</c:v>
                </c:pt>
                <c:pt idx="6545">
                  <c:v>4.2596773886709498E-6</c:v>
                </c:pt>
                <c:pt idx="6546">
                  <c:v>4.2732191219443403E-6</c:v>
                </c:pt>
                <c:pt idx="6547">
                  <c:v>4.2720929862758997E-6</c:v>
                </c:pt>
                <c:pt idx="6548">
                  <c:v>4.2744986501249504E-6</c:v>
                </c:pt>
                <c:pt idx="6549">
                  <c:v>4.2727573293176303E-6</c:v>
                </c:pt>
                <c:pt idx="6550">
                  <c:v>4.2631454571197704E-6</c:v>
                </c:pt>
                <c:pt idx="6551">
                  <c:v>4.2668998525963396E-6</c:v>
                </c:pt>
                <c:pt idx="6552">
                  <c:v>4.2592801859053101E-6</c:v>
                </c:pt>
                <c:pt idx="6553">
                  <c:v>4.2650080018338899E-6</c:v>
                </c:pt>
                <c:pt idx="6554">
                  <c:v>4.2720820075442396E-6</c:v>
                </c:pt>
                <c:pt idx="6555">
                  <c:v>4.2627281747957203E-6</c:v>
                </c:pt>
                <c:pt idx="6556">
                  <c:v>4.2549554977333499E-6</c:v>
                </c:pt>
                <c:pt idx="6557">
                  <c:v>4.2698593013854602E-6</c:v>
                </c:pt>
                <c:pt idx="6558">
                  <c:v>4.2595070404349503E-6</c:v>
                </c:pt>
                <c:pt idx="6559">
                  <c:v>4.2660912486521596E-6</c:v>
                </c:pt>
                <c:pt idx="6560">
                  <c:v>4.2663576226455697E-6</c:v>
                </c:pt>
                <c:pt idx="6561">
                  <c:v>4.2706098142545999E-6</c:v>
                </c:pt>
                <c:pt idx="6562">
                  <c:v>4.2623313516990603E-6</c:v>
                </c:pt>
                <c:pt idx="6563">
                  <c:v>4.2613203040702996E-6</c:v>
                </c:pt>
                <c:pt idx="6564">
                  <c:v>4.2653101633414603E-6</c:v>
                </c:pt>
                <c:pt idx="6565">
                  <c:v>4.2545001458184402E-6</c:v>
                </c:pt>
                <c:pt idx="6566">
                  <c:v>4.25677479025026E-6</c:v>
                </c:pt>
                <c:pt idx="6567">
                  <c:v>4.2603148466220902E-6</c:v>
                </c:pt>
                <c:pt idx="6568">
                  <c:v>4.25405894466313E-6</c:v>
                </c:pt>
                <c:pt idx="6569">
                  <c:v>4.2291096948604801E-6</c:v>
                </c:pt>
                <c:pt idx="6570">
                  <c:v>4.2539536714609803E-6</c:v>
                </c:pt>
                <c:pt idx="6571">
                  <c:v>4.25531302244513E-6</c:v>
                </c:pt>
                <c:pt idx="6572">
                  <c:v>4.2365994754233802E-6</c:v>
                </c:pt>
                <c:pt idx="6573">
                  <c:v>4.2435552724652098E-6</c:v>
                </c:pt>
                <c:pt idx="6574">
                  <c:v>4.2496957055828596E-6</c:v>
                </c:pt>
                <c:pt idx="6575">
                  <c:v>4.2440462922695599E-6</c:v>
                </c:pt>
                <c:pt idx="6576">
                  <c:v>4.2327027984746497E-6</c:v>
                </c:pt>
                <c:pt idx="6577">
                  <c:v>4.2457938486512004E-6</c:v>
                </c:pt>
                <c:pt idx="6578">
                  <c:v>4.2327510214108504E-6</c:v>
                </c:pt>
                <c:pt idx="6579">
                  <c:v>4.2365715239515699E-6</c:v>
                </c:pt>
                <c:pt idx="6580">
                  <c:v>4.2307265088551797E-6</c:v>
                </c:pt>
                <c:pt idx="6581">
                  <c:v>4.22801647391878E-6</c:v>
                </c:pt>
                <c:pt idx="6582">
                  <c:v>4.23013324037114E-6</c:v>
                </c:pt>
                <c:pt idx="6583">
                  <c:v>4.2300614642459203E-6</c:v>
                </c:pt>
                <c:pt idx="6584">
                  <c:v>4.2279445794423297E-6</c:v>
                </c:pt>
                <c:pt idx="6585">
                  <c:v>4.2187008261866702E-6</c:v>
                </c:pt>
                <c:pt idx="6586">
                  <c:v>4.22582072721523E-6</c:v>
                </c:pt>
                <c:pt idx="6587">
                  <c:v>4.2217537090095E-6</c:v>
                </c:pt>
                <c:pt idx="6588">
                  <c:v>4.2222042095356301E-6</c:v>
                </c:pt>
                <c:pt idx="6589">
                  <c:v>4.2225679808351901E-6</c:v>
                </c:pt>
                <c:pt idx="6590">
                  <c:v>4.2216142696326001E-6</c:v>
                </c:pt>
                <c:pt idx="6591">
                  <c:v>4.2258357900714801E-6</c:v>
                </c:pt>
                <c:pt idx="6592">
                  <c:v>4.2298337784220003E-6</c:v>
                </c:pt>
                <c:pt idx="6593">
                  <c:v>4.2221192333767302E-6</c:v>
                </c:pt>
                <c:pt idx="6594">
                  <c:v>4.2220605153061997E-6</c:v>
                </c:pt>
                <c:pt idx="6595">
                  <c:v>4.2206751899107296E-6</c:v>
                </c:pt>
                <c:pt idx="6596">
                  <c:v>4.2255004055913003E-6</c:v>
                </c:pt>
                <c:pt idx="6597">
                  <c:v>4.21422509670136E-6</c:v>
                </c:pt>
                <c:pt idx="6598">
                  <c:v>4.2239813936982002E-6</c:v>
                </c:pt>
                <c:pt idx="6599">
                  <c:v>4.2171224009019899E-6</c:v>
                </c:pt>
                <c:pt idx="6600">
                  <c:v>4.2133329638033E-6</c:v>
                </c:pt>
                <c:pt idx="6601">
                  <c:v>4.2180420352919801E-6</c:v>
                </c:pt>
                <c:pt idx="6602">
                  <c:v>4.2141993947061802E-6</c:v>
                </c:pt>
                <c:pt idx="6603">
                  <c:v>4.2102994674548101E-6</c:v>
                </c:pt>
                <c:pt idx="6604">
                  <c:v>4.2190663242079502E-6</c:v>
                </c:pt>
                <c:pt idx="6605">
                  <c:v>4.2114971888228203E-6</c:v>
                </c:pt>
                <c:pt idx="6606">
                  <c:v>4.2073120110492499E-6</c:v>
                </c:pt>
                <c:pt idx="6607">
                  <c:v>4.2070708592253897E-6</c:v>
                </c:pt>
                <c:pt idx="6608">
                  <c:v>4.2047897108133499E-6</c:v>
                </c:pt>
                <c:pt idx="6609">
                  <c:v>4.2111794562299403E-6</c:v>
                </c:pt>
                <c:pt idx="6610">
                  <c:v>4.21594199128121E-6</c:v>
                </c:pt>
                <c:pt idx="6611">
                  <c:v>4.20871852078588E-6</c:v>
                </c:pt>
                <c:pt idx="6612">
                  <c:v>4.1960396345070201E-6</c:v>
                </c:pt>
                <c:pt idx="6613">
                  <c:v>4.2057039074043203E-6</c:v>
                </c:pt>
                <c:pt idx="6614">
                  <c:v>4.2040064957965899E-6</c:v>
                </c:pt>
                <c:pt idx="6615">
                  <c:v>4.2016300251683297E-6</c:v>
                </c:pt>
                <c:pt idx="6616">
                  <c:v>4.2001473290494098E-6</c:v>
                </c:pt>
                <c:pt idx="6617">
                  <c:v>4.19229948216647E-6</c:v>
                </c:pt>
                <c:pt idx="6618">
                  <c:v>4.19899970225804E-6</c:v>
                </c:pt>
                <c:pt idx="6619">
                  <c:v>4.2012109660430402E-6</c:v>
                </c:pt>
                <c:pt idx="6620">
                  <c:v>4.1995369922831196E-6</c:v>
                </c:pt>
                <c:pt idx="6621">
                  <c:v>4.1951671086217499E-6</c:v>
                </c:pt>
                <c:pt idx="6622">
                  <c:v>4.1916477680498999E-6</c:v>
                </c:pt>
                <c:pt idx="6623">
                  <c:v>4.1915419259588302E-6</c:v>
                </c:pt>
                <c:pt idx="6624">
                  <c:v>4.1835720104060303E-6</c:v>
                </c:pt>
                <c:pt idx="6625">
                  <c:v>4.1863015710703502E-6</c:v>
                </c:pt>
                <c:pt idx="6626">
                  <c:v>4.18249117896957E-6</c:v>
                </c:pt>
                <c:pt idx="6627">
                  <c:v>4.1842836273357002E-6</c:v>
                </c:pt>
                <c:pt idx="6628">
                  <c:v>4.1837073790643703E-6</c:v>
                </c:pt>
                <c:pt idx="6629">
                  <c:v>4.1830785317289303E-6</c:v>
                </c:pt>
                <c:pt idx="6630">
                  <c:v>4.1819106879454997E-6</c:v>
                </c:pt>
                <c:pt idx="6631">
                  <c:v>4.1833412259404499E-6</c:v>
                </c:pt>
                <c:pt idx="6632">
                  <c:v>4.1899538141834496E-6</c:v>
                </c:pt>
                <c:pt idx="6633">
                  <c:v>4.1820740029242498E-6</c:v>
                </c:pt>
                <c:pt idx="6634">
                  <c:v>4.1834205249030802E-6</c:v>
                </c:pt>
                <c:pt idx="6635">
                  <c:v>4.1800748595638203E-6</c:v>
                </c:pt>
                <c:pt idx="6636">
                  <c:v>4.18136047882313E-6</c:v>
                </c:pt>
                <c:pt idx="6637">
                  <c:v>4.1863667399948698E-6</c:v>
                </c:pt>
                <c:pt idx="6638">
                  <c:v>4.1778564024067201E-6</c:v>
                </c:pt>
                <c:pt idx="6639">
                  <c:v>4.18313236532438E-6</c:v>
                </c:pt>
                <c:pt idx="6640">
                  <c:v>4.1751189466700496E-6</c:v>
                </c:pt>
                <c:pt idx="6641">
                  <c:v>4.1856450907940096E-6</c:v>
                </c:pt>
                <c:pt idx="6642">
                  <c:v>4.17718525119716E-6</c:v>
                </c:pt>
                <c:pt idx="6643">
                  <c:v>4.1751184125064896E-6</c:v>
                </c:pt>
                <c:pt idx="6644">
                  <c:v>4.17172152011421E-6</c:v>
                </c:pt>
                <c:pt idx="6645">
                  <c:v>4.1713322733061201E-6</c:v>
                </c:pt>
                <c:pt idx="6646">
                  <c:v>4.17762991119712E-6</c:v>
                </c:pt>
                <c:pt idx="6647">
                  <c:v>4.1636092014293399E-6</c:v>
                </c:pt>
                <c:pt idx="6648">
                  <c:v>4.1665791559121697E-6</c:v>
                </c:pt>
                <c:pt idx="6649">
                  <c:v>4.1619845021448799E-6</c:v>
                </c:pt>
                <c:pt idx="6650">
                  <c:v>4.1658160714437999E-6</c:v>
                </c:pt>
                <c:pt idx="6651">
                  <c:v>4.1638264688712697E-6</c:v>
                </c:pt>
                <c:pt idx="6652">
                  <c:v>4.1552924879986699E-6</c:v>
                </c:pt>
                <c:pt idx="6653">
                  <c:v>4.1675812468249301E-6</c:v>
                </c:pt>
                <c:pt idx="6654">
                  <c:v>4.1631608055953899E-6</c:v>
                </c:pt>
                <c:pt idx="6655">
                  <c:v>4.15600313297053E-6</c:v>
                </c:pt>
                <c:pt idx="6656">
                  <c:v>4.1587346830786303E-6</c:v>
                </c:pt>
                <c:pt idx="6657">
                  <c:v>4.15539245624125E-6</c:v>
                </c:pt>
                <c:pt idx="6658">
                  <c:v>4.1592272268549301E-6</c:v>
                </c:pt>
                <c:pt idx="6659">
                  <c:v>4.1575126887435898E-6</c:v>
                </c:pt>
                <c:pt idx="6660">
                  <c:v>4.15524067124915E-6</c:v>
                </c:pt>
                <c:pt idx="6661">
                  <c:v>4.1564788368258502E-6</c:v>
                </c:pt>
                <c:pt idx="6662">
                  <c:v>4.1519335349677901E-6</c:v>
                </c:pt>
                <c:pt idx="6663">
                  <c:v>4.1586605877107597E-6</c:v>
                </c:pt>
                <c:pt idx="6664">
                  <c:v>4.1499841045915102E-6</c:v>
                </c:pt>
                <c:pt idx="6665">
                  <c:v>4.1515139343965901E-6</c:v>
                </c:pt>
                <c:pt idx="6666">
                  <c:v>4.13991439668712E-6</c:v>
                </c:pt>
                <c:pt idx="6667">
                  <c:v>4.1476397085945404E-6</c:v>
                </c:pt>
                <c:pt idx="6668">
                  <c:v>4.1448816125785096E-6</c:v>
                </c:pt>
                <c:pt idx="6669">
                  <c:v>4.1452837647035201E-6</c:v>
                </c:pt>
                <c:pt idx="6670">
                  <c:v>4.1449182583049902E-6</c:v>
                </c:pt>
                <c:pt idx="6671">
                  <c:v>4.1444481749484001E-6</c:v>
                </c:pt>
                <c:pt idx="6672">
                  <c:v>4.1448614880518697E-6</c:v>
                </c:pt>
                <c:pt idx="6673">
                  <c:v>4.1386275038135404E-6</c:v>
                </c:pt>
                <c:pt idx="6674">
                  <c:v>4.1337749643946703E-6</c:v>
                </c:pt>
                <c:pt idx="6675">
                  <c:v>4.1445649554841997E-6</c:v>
                </c:pt>
                <c:pt idx="6676">
                  <c:v>4.1300277843134897E-6</c:v>
                </c:pt>
                <c:pt idx="6677">
                  <c:v>4.135472408288E-6</c:v>
                </c:pt>
                <c:pt idx="6678">
                  <c:v>4.1336792676885702E-6</c:v>
                </c:pt>
                <c:pt idx="6679">
                  <c:v>4.12865234999525E-6</c:v>
                </c:pt>
                <c:pt idx="6680">
                  <c:v>4.1269779827435996E-6</c:v>
                </c:pt>
                <c:pt idx="6681">
                  <c:v>4.13003456866655E-6</c:v>
                </c:pt>
                <c:pt idx="6682">
                  <c:v>4.1365839463111503E-6</c:v>
                </c:pt>
                <c:pt idx="6683">
                  <c:v>4.1328914054842198E-6</c:v>
                </c:pt>
                <c:pt idx="6684">
                  <c:v>4.1323124681032297E-6</c:v>
                </c:pt>
                <c:pt idx="6685">
                  <c:v>4.1232185890802701E-6</c:v>
                </c:pt>
                <c:pt idx="6686">
                  <c:v>4.1273680632537697E-6</c:v>
                </c:pt>
                <c:pt idx="6687">
                  <c:v>4.1244644532031098E-6</c:v>
                </c:pt>
                <c:pt idx="6688">
                  <c:v>4.1217382627744202E-6</c:v>
                </c:pt>
                <c:pt idx="6689">
                  <c:v>4.1189502178861896E-6</c:v>
                </c:pt>
                <c:pt idx="6690">
                  <c:v>4.12614493161696E-6</c:v>
                </c:pt>
                <c:pt idx="6691">
                  <c:v>4.1264523351026E-6</c:v>
                </c:pt>
                <c:pt idx="6692">
                  <c:v>4.1315513962655099E-6</c:v>
                </c:pt>
                <c:pt idx="6693">
                  <c:v>4.1301663492568099E-6</c:v>
                </c:pt>
                <c:pt idx="6694">
                  <c:v>4.1225536218265004E-6</c:v>
                </c:pt>
                <c:pt idx="6695">
                  <c:v>4.12441549826293E-6</c:v>
                </c:pt>
                <c:pt idx="6696">
                  <c:v>4.1190028719021204E-6</c:v>
                </c:pt>
                <c:pt idx="6697">
                  <c:v>4.1226193175124302E-6</c:v>
                </c:pt>
                <c:pt idx="6698">
                  <c:v>4.1124528389262003E-6</c:v>
                </c:pt>
                <c:pt idx="6699">
                  <c:v>4.11634863269279E-6</c:v>
                </c:pt>
                <c:pt idx="6700">
                  <c:v>4.1153173112127603E-6</c:v>
                </c:pt>
                <c:pt idx="6701">
                  <c:v>4.1119138340824599E-6</c:v>
                </c:pt>
                <c:pt idx="6702">
                  <c:v>4.10861999690605E-6</c:v>
                </c:pt>
                <c:pt idx="6703">
                  <c:v>4.1096877483920499E-6</c:v>
                </c:pt>
                <c:pt idx="6704">
                  <c:v>4.1071186526054798E-6</c:v>
                </c:pt>
                <c:pt idx="6705">
                  <c:v>4.1003722027819701E-6</c:v>
                </c:pt>
                <c:pt idx="6706">
                  <c:v>4.0936704475343003E-6</c:v>
                </c:pt>
                <c:pt idx="6707">
                  <c:v>4.0964943914334701E-6</c:v>
                </c:pt>
                <c:pt idx="6708">
                  <c:v>4.0921623788933801E-6</c:v>
                </c:pt>
                <c:pt idx="6709">
                  <c:v>4.0940616341237996E-6</c:v>
                </c:pt>
                <c:pt idx="6710">
                  <c:v>4.0892844848927897E-6</c:v>
                </c:pt>
                <c:pt idx="6711">
                  <c:v>4.0916447841813004E-6</c:v>
                </c:pt>
                <c:pt idx="6712">
                  <c:v>4.0932927503982499E-6</c:v>
                </c:pt>
                <c:pt idx="6713">
                  <c:v>4.0897611327026497E-6</c:v>
                </c:pt>
                <c:pt idx="6714">
                  <c:v>4.0886256233042902E-6</c:v>
                </c:pt>
                <c:pt idx="6715">
                  <c:v>4.0807734358075598E-6</c:v>
                </c:pt>
                <c:pt idx="6716">
                  <c:v>4.0808710721060496E-6</c:v>
                </c:pt>
                <c:pt idx="6717">
                  <c:v>4.0848104494072801E-6</c:v>
                </c:pt>
                <c:pt idx="6718">
                  <c:v>4.0816401230644499E-6</c:v>
                </c:pt>
                <c:pt idx="6719">
                  <c:v>4.0790076917710502E-6</c:v>
                </c:pt>
                <c:pt idx="6720">
                  <c:v>4.0802119951366704E-6</c:v>
                </c:pt>
                <c:pt idx="6721">
                  <c:v>4.0842426644826499E-6</c:v>
                </c:pt>
                <c:pt idx="6722">
                  <c:v>4.08200224972345E-6</c:v>
                </c:pt>
                <c:pt idx="6723">
                  <c:v>4.0719258353396998E-6</c:v>
                </c:pt>
                <c:pt idx="6724">
                  <c:v>4.0776387594546096E-6</c:v>
                </c:pt>
                <c:pt idx="6725">
                  <c:v>4.0746316307106696E-6</c:v>
                </c:pt>
                <c:pt idx="6726">
                  <c:v>4.0732124107133603E-6</c:v>
                </c:pt>
                <c:pt idx="6727">
                  <c:v>4.0706467224981404E-6</c:v>
                </c:pt>
                <c:pt idx="6728">
                  <c:v>4.0712516953275003E-6</c:v>
                </c:pt>
                <c:pt idx="6729">
                  <c:v>4.0726113974568103E-6</c:v>
                </c:pt>
                <c:pt idx="6730">
                  <c:v>4.0709175373986601E-6</c:v>
                </c:pt>
                <c:pt idx="6731">
                  <c:v>4.0602696541895102E-6</c:v>
                </c:pt>
                <c:pt idx="6732">
                  <c:v>4.0545740617972104E-6</c:v>
                </c:pt>
                <c:pt idx="6733">
                  <c:v>4.0625186202696198E-6</c:v>
                </c:pt>
                <c:pt idx="6734">
                  <c:v>4.0562937569121904E-6</c:v>
                </c:pt>
                <c:pt idx="6735">
                  <c:v>4.0613833602821496E-6</c:v>
                </c:pt>
                <c:pt idx="6736">
                  <c:v>4.0530619280597202E-6</c:v>
                </c:pt>
                <c:pt idx="6737">
                  <c:v>4.0551815130263003E-6</c:v>
                </c:pt>
                <c:pt idx="6738">
                  <c:v>4.0566812809501799E-6</c:v>
                </c:pt>
                <c:pt idx="6739">
                  <c:v>4.0520628949735797E-6</c:v>
                </c:pt>
                <c:pt idx="6740">
                  <c:v>4.05079706196249E-6</c:v>
                </c:pt>
                <c:pt idx="6741">
                  <c:v>4.0495219269597502E-6</c:v>
                </c:pt>
                <c:pt idx="6742">
                  <c:v>4.0391422498342498E-6</c:v>
                </c:pt>
                <c:pt idx="6743">
                  <c:v>4.04873053655385E-6</c:v>
                </c:pt>
                <c:pt idx="6744">
                  <c:v>4.0420234440526002E-6</c:v>
                </c:pt>
                <c:pt idx="6745">
                  <c:v>4.0446444711326702E-6</c:v>
                </c:pt>
                <c:pt idx="6746">
                  <c:v>4.0415823897208004E-6</c:v>
                </c:pt>
                <c:pt idx="6747">
                  <c:v>4.0394524222360804E-6</c:v>
                </c:pt>
                <c:pt idx="6748">
                  <c:v>4.0381638689957096E-6</c:v>
                </c:pt>
                <c:pt idx="6749">
                  <c:v>4.0384792919803702E-6</c:v>
                </c:pt>
                <c:pt idx="6750">
                  <c:v>4.0374842996916996E-6</c:v>
                </c:pt>
                <c:pt idx="6751">
                  <c:v>4.0316858202107999E-6</c:v>
                </c:pt>
                <c:pt idx="6752">
                  <c:v>4.0299771237509299E-6</c:v>
                </c:pt>
                <c:pt idx="6753">
                  <c:v>4.0330842753461097E-6</c:v>
                </c:pt>
                <c:pt idx="6754">
                  <c:v>4.0290651399665399E-6</c:v>
                </c:pt>
                <c:pt idx="6755">
                  <c:v>4.0294278934432796E-6</c:v>
                </c:pt>
                <c:pt idx="6756">
                  <c:v>4.0244944929216397E-6</c:v>
                </c:pt>
                <c:pt idx="6757">
                  <c:v>4.0219868754070397E-6</c:v>
                </c:pt>
                <c:pt idx="6758">
                  <c:v>4.0215669987168699E-6</c:v>
                </c:pt>
                <c:pt idx="6759">
                  <c:v>4.0168872830278396E-6</c:v>
                </c:pt>
                <c:pt idx="6760">
                  <c:v>4.0155185191158799E-6</c:v>
                </c:pt>
                <c:pt idx="6761">
                  <c:v>4.0158253557503199E-6</c:v>
                </c:pt>
                <c:pt idx="6762">
                  <c:v>4.0180871498687801E-6</c:v>
                </c:pt>
                <c:pt idx="6763">
                  <c:v>4.0121562082196101E-6</c:v>
                </c:pt>
                <c:pt idx="6764">
                  <c:v>4.0181926082022403E-6</c:v>
                </c:pt>
                <c:pt idx="6765">
                  <c:v>4.0172525790342799E-6</c:v>
                </c:pt>
                <c:pt idx="6766">
                  <c:v>4.0163403346649098E-6</c:v>
                </c:pt>
                <c:pt idx="6767">
                  <c:v>4.0184505693741204E-6</c:v>
                </c:pt>
                <c:pt idx="6768">
                  <c:v>4.0168650911830202E-6</c:v>
                </c:pt>
                <c:pt idx="6769">
                  <c:v>4.0179562312679204E-6</c:v>
                </c:pt>
                <c:pt idx="6770">
                  <c:v>4.0114422789181004E-6</c:v>
                </c:pt>
                <c:pt idx="6771">
                  <c:v>4.0163064476015198E-6</c:v>
                </c:pt>
                <c:pt idx="6772">
                  <c:v>4.0128954101848703E-6</c:v>
                </c:pt>
                <c:pt idx="6773">
                  <c:v>4.0117182981130503E-6</c:v>
                </c:pt>
                <c:pt idx="6774">
                  <c:v>4.0116719814666897E-6</c:v>
                </c:pt>
                <c:pt idx="6775">
                  <c:v>4.0026005731439201E-6</c:v>
                </c:pt>
                <c:pt idx="6776">
                  <c:v>4.0101510136181996E-6</c:v>
                </c:pt>
                <c:pt idx="6777">
                  <c:v>4.0070751803225801E-6</c:v>
                </c:pt>
                <c:pt idx="6778">
                  <c:v>4.0074373446709703E-6</c:v>
                </c:pt>
                <c:pt idx="6779">
                  <c:v>4.00379847726808E-6</c:v>
                </c:pt>
                <c:pt idx="6780">
                  <c:v>3.9958837050725304E-6</c:v>
                </c:pt>
                <c:pt idx="6781">
                  <c:v>4.0015168729172401E-6</c:v>
                </c:pt>
                <c:pt idx="6782">
                  <c:v>3.9970229831434298E-6</c:v>
                </c:pt>
                <c:pt idx="6783">
                  <c:v>3.9977094615035096E-6</c:v>
                </c:pt>
                <c:pt idx="6784">
                  <c:v>3.9943795869458204E-6</c:v>
                </c:pt>
                <c:pt idx="6785">
                  <c:v>3.9912736497601797E-6</c:v>
                </c:pt>
                <c:pt idx="6786">
                  <c:v>3.9892066329834198E-6</c:v>
                </c:pt>
                <c:pt idx="6787">
                  <c:v>3.9810649046323199E-6</c:v>
                </c:pt>
                <c:pt idx="6788">
                  <c:v>3.99084785660268E-6</c:v>
                </c:pt>
                <c:pt idx="6789">
                  <c:v>3.9849208343830001E-6</c:v>
                </c:pt>
                <c:pt idx="6790">
                  <c:v>3.9744806322649602E-6</c:v>
                </c:pt>
                <c:pt idx="6791">
                  <c:v>3.9748884925444796E-6</c:v>
                </c:pt>
                <c:pt idx="6792">
                  <c:v>3.9741590235430202E-6</c:v>
                </c:pt>
                <c:pt idx="6793">
                  <c:v>3.9794775873446398E-6</c:v>
                </c:pt>
                <c:pt idx="6794">
                  <c:v>3.96761550625767E-6</c:v>
                </c:pt>
                <c:pt idx="6795">
                  <c:v>3.9735865455403301E-6</c:v>
                </c:pt>
                <c:pt idx="6796">
                  <c:v>3.9698546738380901E-6</c:v>
                </c:pt>
                <c:pt idx="6797">
                  <c:v>3.9707418821404398E-6</c:v>
                </c:pt>
                <c:pt idx="6798">
                  <c:v>3.9651061194692099E-6</c:v>
                </c:pt>
                <c:pt idx="6799">
                  <c:v>3.96373096492512E-6</c:v>
                </c:pt>
                <c:pt idx="6800">
                  <c:v>3.9621848943070304E-6</c:v>
                </c:pt>
                <c:pt idx="6801">
                  <c:v>3.9601098008020398E-6</c:v>
                </c:pt>
                <c:pt idx="6802">
                  <c:v>3.9582854998653897E-6</c:v>
                </c:pt>
                <c:pt idx="6803">
                  <c:v>3.9586668053349698E-6</c:v>
                </c:pt>
                <c:pt idx="6804">
                  <c:v>3.9564774709219902E-6</c:v>
                </c:pt>
                <c:pt idx="6805">
                  <c:v>3.9571178424528601E-6</c:v>
                </c:pt>
                <c:pt idx="6806">
                  <c:v>3.9594307153704696E-6</c:v>
                </c:pt>
                <c:pt idx="6807">
                  <c:v>3.95900320005393E-6</c:v>
                </c:pt>
                <c:pt idx="6808">
                  <c:v>3.9510485515705703E-6</c:v>
                </c:pt>
                <c:pt idx="6809">
                  <c:v>3.9499176644091904E-6</c:v>
                </c:pt>
                <c:pt idx="6810">
                  <c:v>3.9560979684834199E-6</c:v>
                </c:pt>
                <c:pt idx="6811">
                  <c:v>3.9572496566613698E-6</c:v>
                </c:pt>
                <c:pt idx="6812">
                  <c:v>3.9544690679894502E-6</c:v>
                </c:pt>
                <c:pt idx="6813">
                  <c:v>3.9516303513385202E-6</c:v>
                </c:pt>
                <c:pt idx="6814">
                  <c:v>3.9518054942820296E-6</c:v>
                </c:pt>
                <c:pt idx="6815">
                  <c:v>3.9460801076697898E-6</c:v>
                </c:pt>
                <c:pt idx="6816">
                  <c:v>3.9502265898956803E-6</c:v>
                </c:pt>
                <c:pt idx="6817">
                  <c:v>3.9428300347414902E-6</c:v>
                </c:pt>
                <c:pt idx="6818">
                  <c:v>3.9427302457637398E-6</c:v>
                </c:pt>
                <c:pt idx="6819">
                  <c:v>3.9407478364153101E-6</c:v>
                </c:pt>
                <c:pt idx="6820">
                  <c:v>3.9384048665745703E-6</c:v>
                </c:pt>
                <c:pt idx="6821">
                  <c:v>3.9428252258176198E-6</c:v>
                </c:pt>
                <c:pt idx="6822">
                  <c:v>3.9345569895417099E-6</c:v>
                </c:pt>
                <c:pt idx="6823">
                  <c:v>3.9396697387220404E-6</c:v>
                </c:pt>
                <c:pt idx="6824">
                  <c:v>3.9378676011200598E-6</c:v>
                </c:pt>
                <c:pt idx="6825">
                  <c:v>3.9253778708140598E-6</c:v>
                </c:pt>
                <c:pt idx="6826">
                  <c:v>3.93502460281312E-6</c:v>
                </c:pt>
                <c:pt idx="6827">
                  <c:v>3.9335965750218499E-6</c:v>
                </c:pt>
                <c:pt idx="6828">
                  <c:v>3.9294607347817101E-6</c:v>
                </c:pt>
                <c:pt idx="6829">
                  <c:v>3.9253893431145601E-6</c:v>
                </c:pt>
                <c:pt idx="6830">
                  <c:v>3.9294219944424603E-6</c:v>
                </c:pt>
                <c:pt idx="6831">
                  <c:v>3.9253809168252798E-6</c:v>
                </c:pt>
                <c:pt idx="6832">
                  <c:v>3.9197952651012003E-6</c:v>
                </c:pt>
                <c:pt idx="6833">
                  <c:v>3.9170157634485197E-6</c:v>
                </c:pt>
                <c:pt idx="6834">
                  <c:v>3.9188898728304103E-6</c:v>
                </c:pt>
                <c:pt idx="6835">
                  <c:v>3.9161336610686797E-6</c:v>
                </c:pt>
                <c:pt idx="6836">
                  <c:v>3.9149286603758596E-6</c:v>
                </c:pt>
                <c:pt idx="6837">
                  <c:v>3.9128738734971497E-6</c:v>
                </c:pt>
                <c:pt idx="6838">
                  <c:v>3.9130043021484004E-6</c:v>
                </c:pt>
                <c:pt idx="6839">
                  <c:v>3.9107457855004796E-6</c:v>
                </c:pt>
                <c:pt idx="6840">
                  <c:v>3.9041381570811202E-6</c:v>
                </c:pt>
                <c:pt idx="6841">
                  <c:v>3.9088101548456997E-6</c:v>
                </c:pt>
                <c:pt idx="6842">
                  <c:v>3.9053830021788399E-6</c:v>
                </c:pt>
                <c:pt idx="6843">
                  <c:v>3.9010225395016596E-6</c:v>
                </c:pt>
                <c:pt idx="6844">
                  <c:v>3.90386737193504E-6</c:v>
                </c:pt>
                <c:pt idx="6845">
                  <c:v>3.8981476397939398E-6</c:v>
                </c:pt>
                <c:pt idx="6846">
                  <c:v>3.8977404231391596E-6</c:v>
                </c:pt>
                <c:pt idx="6847">
                  <c:v>3.9004733938990201E-6</c:v>
                </c:pt>
                <c:pt idx="6848">
                  <c:v>3.8948318769173701E-6</c:v>
                </c:pt>
                <c:pt idx="6849">
                  <c:v>3.8993682488103203E-6</c:v>
                </c:pt>
                <c:pt idx="6850">
                  <c:v>3.8952632453577302E-6</c:v>
                </c:pt>
                <c:pt idx="6851">
                  <c:v>3.8963039873701996E-6</c:v>
                </c:pt>
                <c:pt idx="6852">
                  <c:v>3.8931137969436698E-6</c:v>
                </c:pt>
                <c:pt idx="6853">
                  <c:v>3.8927740328753298E-6</c:v>
                </c:pt>
                <c:pt idx="6854">
                  <c:v>3.8939088165735496E-6</c:v>
                </c:pt>
                <c:pt idx="6855">
                  <c:v>3.8898766455621102E-6</c:v>
                </c:pt>
                <c:pt idx="6856">
                  <c:v>3.8873278700939602E-6</c:v>
                </c:pt>
                <c:pt idx="6857">
                  <c:v>3.8877607326375699E-6</c:v>
                </c:pt>
                <c:pt idx="6858">
                  <c:v>3.8817741097241097E-6</c:v>
                </c:pt>
                <c:pt idx="6859">
                  <c:v>3.8824081633084E-6</c:v>
                </c:pt>
                <c:pt idx="6860">
                  <c:v>3.8791470834129401E-6</c:v>
                </c:pt>
                <c:pt idx="6861">
                  <c:v>3.8812836889548396E-6</c:v>
                </c:pt>
                <c:pt idx="6862">
                  <c:v>3.8732296149003999E-6</c:v>
                </c:pt>
                <c:pt idx="6863">
                  <c:v>3.8776871852249497E-6</c:v>
                </c:pt>
                <c:pt idx="6864">
                  <c:v>3.8786699047129704E-6</c:v>
                </c:pt>
                <c:pt idx="6865">
                  <c:v>3.8739153375928497E-6</c:v>
                </c:pt>
                <c:pt idx="6866">
                  <c:v>3.8729312748393101E-6</c:v>
                </c:pt>
                <c:pt idx="6867">
                  <c:v>3.8641008478490101E-6</c:v>
                </c:pt>
                <c:pt idx="6868">
                  <c:v>3.8696577924833498E-6</c:v>
                </c:pt>
                <c:pt idx="6869">
                  <c:v>3.8687257997764404E-6</c:v>
                </c:pt>
                <c:pt idx="6870">
                  <c:v>3.8657123778817998E-6</c:v>
                </c:pt>
                <c:pt idx="6871">
                  <c:v>3.86871222784096E-6</c:v>
                </c:pt>
                <c:pt idx="6872">
                  <c:v>3.8567621143650996E-6</c:v>
                </c:pt>
                <c:pt idx="6873">
                  <c:v>3.86184879155478E-6</c:v>
                </c:pt>
                <c:pt idx="6874">
                  <c:v>3.8565768908154203E-6</c:v>
                </c:pt>
                <c:pt idx="6875">
                  <c:v>3.8543882093442001E-6</c:v>
                </c:pt>
                <c:pt idx="6876">
                  <c:v>3.8518626959213103E-6</c:v>
                </c:pt>
                <c:pt idx="6877">
                  <c:v>3.8412868878167104E-6</c:v>
                </c:pt>
                <c:pt idx="6878">
                  <c:v>3.8484412398373298E-6</c:v>
                </c:pt>
                <c:pt idx="6879">
                  <c:v>3.8451432365175003E-6</c:v>
                </c:pt>
                <c:pt idx="6880">
                  <c:v>3.8437032652012597E-6</c:v>
                </c:pt>
                <c:pt idx="6881">
                  <c:v>3.8437282699686399E-6</c:v>
                </c:pt>
                <c:pt idx="6882">
                  <c:v>3.83928399165967E-6</c:v>
                </c:pt>
                <c:pt idx="6883">
                  <c:v>3.84415723924773E-6</c:v>
                </c:pt>
                <c:pt idx="6884">
                  <c:v>3.83895012078495E-6</c:v>
                </c:pt>
                <c:pt idx="6885">
                  <c:v>3.8403545295418099E-6</c:v>
                </c:pt>
                <c:pt idx="6886">
                  <c:v>3.8343970144156404E-6</c:v>
                </c:pt>
                <c:pt idx="6887">
                  <c:v>3.8358164526578098E-6</c:v>
                </c:pt>
                <c:pt idx="6888">
                  <c:v>3.8442744299189698E-6</c:v>
                </c:pt>
                <c:pt idx="6889">
                  <c:v>3.8348213110613997E-6</c:v>
                </c:pt>
                <c:pt idx="6890">
                  <c:v>3.8408286887256002E-6</c:v>
                </c:pt>
                <c:pt idx="6891">
                  <c:v>3.8367019732771503E-6</c:v>
                </c:pt>
                <c:pt idx="6892">
                  <c:v>3.8372598367453603E-6</c:v>
                </c:pt>
                <c:pt idx="6893">
                  <c:v>3.8376092047445803E-6</c:v>
                </c:pt>
                <c:pt idx="6894">
                  <c:v>3.8321010098718102E-6</c:v>
                </c:pt>
                <c:pt idx="6895">
                  <c:v>3.8336840376710702E-6</c:v>
                </c:pt>
                <c:pt idx="6896">
                  <c:v>3.8294069834601902E-6</c:v>
                </c:pt>
                <c:pt idx="6897">
                  <c:v>3.8294131365123697E-6</c:v>
                </c:pt>
                <c:pt idx="6898">
                  <c:v>3.8272865180441001E-6</c:v>
                </c:pt>
                <c:pt idx="6899">
                  <c:v>3.8280067662949299E-6</c:v>
                </c:pt>
                <c:pt idx="6900">
                  <c:v>3.8249834292355503E-6</c:v>
                </c:pt>
                <c:pt idx="6901">
                  <c:v>3.82159067830377E-6</c:v>
                </c:pt>
                <c:pt idx="6902">
                  <c:v>3.8241962800673703E-6</c:v>
                </c:pt>
                <c:pt idx="6903">
                  <c:v>3.8211846297976797E-6</c:v>
                </c:pt>
                <c:pt idx="6904">
                  <c:v>3.82145471425517E-6</c:v>
                </c:pt>
                <c:pt idx="6905">
                  <c:v>3.8185607234769703E-6</c:v>
                </c:pt>
                <c:pt idx="6906">
                  <c:v>3.81524395945175E-6</c:v>
                </c:pt>
                <c:pt idx="6907">
                  <c:v>3.8190335816542202E-6</c:v>
                </c:pt>
                <c:pt idx="6908">
                  <c:v>3.8150858980410104E-6</c:v>
                </c:pt>
                <c:pt idx="6909">
                  <c:v>3.8168853244966404E-6</c:v>
                </c:pt>
                <c:pt idx="6910">
                  <c:v>3.8145145721307599E-6</c:v>
                </c:pt>
                <c:pt idx="6911">
                  <c:v>3.8112559199729699E-6</c:v>
                </c:pt>
                <c:pt idx="6912">
                  <c:v>3.8138237424045499E-6</c:v>
                </c:pt>
                <c:pt idx="6913">
                  <c:v>3.8072586374112101E-6</c:v>
                </c:pt>
                <c:pt idx="6914">
                  <c:v>3.8101537897172098E-6</c:v>
                </c:pt>
                <c:pt idx="6915">
                  <c:v>3.8063633441126398E-6</c:v>
                </c:pt>
                <c:pt idx="6916">
                  <c:v>3.8058510054736802E-6</c:v>
                </c:pt>
                <c:pt idx="6917">
                  <c:v>3.8056180953622499E-6</c:v>
                </c:pt>
                <c:pt idx="6918">
                  <c:v>3.7959801113355501E-6</c:v>
                </c:pt>
                <c:pt idx="6919">
                  <c:v>3.80339486631241E-6</c:v>
                </c:pt>
                <c:pt idx="6920">
                  <c:v>3.7973395277108402E-6</c:v>
                </c:pt>
                <c:pt idx="6921">
                  <c:v>3.79648032494999E-6</c:v>
                </c:pt>
                <c:pt idx="6922">
                  <c:v>3.7937443271305398E-6</c:v>
                </c:pt>
                <c:pt idx="6923">
                  <c:v>3.7906217006188199E-6</c:v>
                </c:pt>
                <c:pt idx="6924">
                  <c:v>3.7920973887614698E-6</c:v>
                </c:pt>
                <c:pt idx="6925">
                  <c:v>3.7896583735400801E-6</c:v>
                </c:pt>
                <c:pt idx="6926">
                  <c:v>3.7883626796149898E-6</c:v>
                </c:pt>
                <c:pt idx="6927">
                  <c:v>3.7877302591956802E-6</c:v>
                </c:pt>
                <c:pt idx="6928">
                  <c:v>3.7881574464076901E-6</c:v>
                </c:pt>
                <c:pt idx="6929">
                  <c:v>3.78701098509842E-6</c:v>
                </c:pt>
                <c:pt idx="6930">
                  <c:v>3.78032361731831E-6</c:v>
                </c:pt>
                <c:pt idx="6931">
                  <c:v>3.7830432471418699E-6</c:v>
                </c:pt>
                <c:pt idx="6932">
                  <c:v>3.77898231514439E-6</c:v>
                </c:pt>
                <c:pt idx="6933">
                  <c:v>3.7793627536806601E-6</c:v>
                </c:pt>
                <c:pt idx="6934">
                  <c:v>3.7725509312407802E-6</c:v>
                </c:pt>
                <c:pt idx="6935">
                  <c:v>3.7762283002897701E-6</c:v>
                </c:pt>
                <c:pt idx="6936">
                  <c:v>3.7759684415776698E-6</c:v>
                </c:pt>
                <c:pt idx="6937">
                  <c:v>3.77327981205284E-6</c:v>
                </c:pt>
                <c:pt idx="6938">
                  <c:v>3.77395105909711E-6</c:v>
                </c:pt>
                <c:pt idx="6939">
                  <c:v>3.76572780955109E-6</c:v>
                </c:pt>
                <c:pt idx="6940">
                  <c:v>3.7680156763649199E-6</c:v>
                </c:pt>
                <c:pt idx="6941">
                  <c:v>3.7648025219052301E-6</c:v>
                </c:pt>
                <c:pt idx="6942">
                  <c:v>3.7655923881155699E-6</c:v>
                </c:pt>
                <c:pt idx="6943">
                  <c:v>3.7630326465291498E-6</c:v>
                </c:pt>
                <c:pt idx="6944">
                  <c:v>3.7603883287906701E-6</c:v>
                </c:pt>
                <c:pt idx="6945">
                  <c:v>3.7597493429677299E-6</c:v>
                </c:pt>
                <c:pt idx="6946">
                  <c:v>3.7606995036682902E-6</c:v>
                </c:pt>
                <c:pt idx="6947">
                  <c:v>3.7544618035302802E-6</c:v>
                </c:pt>
                <c:pt idx="6948">
                  <c:v>3.7551145650373E-6</c:v>
                </c:pt>
                <c:pt idx="6949">
                  <c:v>3.7559946509050898E-6</c:v>
                </c:pt>
                <c:pt idx="6950">
                  <c:v>3.75356774237386E-6</c:v>
                </c:pt>
                <c:pt idx="6951">
                  <c:v>3.7471748688741801E-6</c:v>
                </c:pt>
                <c:pt idx="6952">
                  <c:v>3.7448130158020102E-6</c:v>
                </c:pt>
                <c:pt idx="6953">
                  <c:v>3.74278184601927E-6</c:v>
                </c:pt>
                <c:pt idx="6954">
                  <c:v>3.7414471509879898E-6</c:v>
                </c:pt>
                <c:pt idx="6955">
                  <c:v>3.7380720866192099E-6</c:v>
                </c:pt>
                <c:pt idx="6956">
                  <c:v>3.73969754646345E-6</c:v>
                </c:pt>
                <c:pt idx="6957">
                  <c:v>3.7350893265188302E-6</c:v>
                </c:pt>
                <c:pt idx="6958">
                  <c:v>3.7357808008367899E-6</c:v>
                </c:pt>
                <c:pt idx="6959">
                  <c:v>3.73265273059363E-6</c:v>
                </c:pt>
                <c:pt idx="6960">
                  <c:v>3.7295612721999201E-6</c:v>
                </c:pt>
                <c:pt idx="6961">
                  <c:v>3.7298147317915502E-6</c:v>
                </c:pt>
                <c:pt idx="6962">
                  <c:v>3.7290475046449501E-6</c:v>
                </c:pt>
                <c:pt idx="6963">
                  <c:v>3.7247401724644901E-6</c:v>
                </c:pt>
                <c:pt idx="6964">
                  <c:v>3.7245833342282201E-6</c:v>
                </c:pt>
                <c:pt idx="6965">
                  <c:v>3.7267304082367999E-6</c:v>
                </c:pt>
                <c:pt idx="6966">
                  <c:v>3.7249867742113102E-6</c:v>
                </c:pt>
                <c:pt idx="6967">
                  <c:v>3.71974116460276E-6</c:v>
                </c:pt>
                <c:pt idx="6968">
                  <c:v>3.7266309979762302E-6</c:v>
                </c:pt>
                <c:pt idx="6969">
                  <c:v>3.7203074204316302E-6</c:v>
                </c:pt>
                <c:pt idx="6970">
                  <c:v>3.7173279530365902E-6</c:v>
                </c:pt>
                <c:pt idx="6971">
                  <c:v>3.7161418198352E-6</c:v>
                </c:pt>
                <c:pt idx="6972">
                  <c:v>3.7144625874356101E-6</c:v>
                </c:pt>
                <c:pt idx="6973">
                  <c:v>3.7157158575561501E-6</c:v>
                </c:pt>
                <c:pt idx="6974">
                  <c:v>3.7143052906684802E-6</c:v>
                </c:pt>
                <c:pt idx="6975">
                  <c:v>3.71064947276861E-6</c:v>
                </c:pt>
                <c:pt idx="6976">
                  <c:v>3.7094600799365702E-6</c:v>
                </c:pt>
                <c:pt idx="6977">
                  <c:v>3.7106434626028499E-6</c:v>
                </c:pt>
                <c:pt idx="6978">
                  <c:v>3.70715046028214E-6</c:v>
                </c:pt>
                <c:pt idx="6979">
                  <c:v>3.70049598606724E-6</c:v>
                </c:pt>
                <c:pt idx="6980">
                  <c:v>3.6976397816103501E-6</c:v>
                </c:pt>
                <c:pt idx="6981">
                  <c:v>3.7005632450758702E-6</c:v>
                </c:pt>
                <c:pt idx="6982">
                  <c:v>3.6967203266504802E-6</c:v>
                </c:pt>
                <c:pt idx="6983">
                  <c:v>3.6958211013772401E-6</c:v>
                </c:pt>
                <c:pt idx="6984">
                  <c:v>3.69388708768155E-6</c:v>
                </c:pt>
                <c:pt idx="6985">
                  <c:v>3.6943441519984999E-6</c:v>
                </c:pt>
                <c:pt idx="6986">
                  <c:v>3.6910770862695202E-6</c:v>
                </c:pt>
                <c:pt idx="6987">
                  <c:v>3.69170959837378E-6</c:v>
                </c:pt>
                <c:pt idx="6988">
                  <c:v>3.6887854202889498E-6</c:v>
                </c:pt>
                <c:pt idx="6989">
                  <c:v>3.6890474787150599E-6</c:v>
                </c:pt>
                <c:pt idx="6990">
                  <c:v>3.6862375586184802E-6</c:v>
                </c:pt>
                <c:pt idx="6991">
                  <c:v>3.6834918429759402E-6</c:v>
                </c:pt>
                <c:pt idx="6992">
                  <c:v>3.6813540865205599E-6</c:v>
                </c:pt>
                <c:pt idx="6993">
                  <c:v>3.6826688931941701E-6</c:v>
                </c:pt>
                <c:pt idx="6994">
                  <c:v>3.6853957235618799E-6</c:v>
                </c:pt>
                <c:pt idx="6995">
                  <c:v>3.6832278909110698E-6</c:v>
                </c:pt>
                <c:pt idx="6996">
                  <c:v>3.6779902227855901E-6</c:v>
                </c:pt>
                <c:pt idx="6997">
                  <c:v>3.6804467107436498E-6</c:v>
                </c:pt>
                <c:pt idx="6998">
                  <c:v>3.6804476675652202E-6</c:v>
                </c:pt>
                <c:pt idx="6999">
                  <c:v>3.6787097767651502E-6</c:v>
                </c:pt>
                <c:pt idx="7000">
                  <c:v>3.6726696642895498E-6</c:v>
                </c:pt>
                <c:pt idx="7001">
                  <c:v>3.6705905020449098E-6</c:v>
                </c:pt>
                <c:pt idx="7002">
                  <c:v>3.6695007783080899E-6</c:v>
                </c:pt>
                <c:pt idx="7003">
                  <c:v>3.6679024569892101E-6</c:v>
                </c:pt>
                <c:pt idx="7004">
                  <c:v>3.6611999756391099E-6</c:v>
                </c:pt>
                <c:pt idx="7005">
                  <c:v>3.6612666845230901E-6</c:v>
                </c:pt>
                <c:pt idx="7006">
                  <c:v>3.6628597847686002E-6</c:v>
                </c:pt>
                <c:pt idx="7007">
                  <c:v>3.6551788693186098E-6</c:v>
                </c:pt>
                <c:pt idx="7008">
                  <c:v>3.6552009597470699E-6</c:v>
                </c:pt>
                <c:pt idx="7009">
                  <c:v>3.6587066642984299E-6</c:v>
                </c:pt>
                <c:pt idx="7010">
                  <c:v>3.65608868417394E-6</c:v>
                </c:pt>
                <c:pt idx="7011">
                  <c:v>3.65320549321772E-6</c:v>
                </c:pt>
                <c:pt idx="7012">
                  <c:v>3.6480760504698301E-6</c:v>
                </c:pt>
                <c:pt idx="7013">
                  <c:v>3.6489096623794898E-6</c:v>
                </c:pt>
                <c:pt idx="7014">
                  <c:v>3.6522254179767998E-6</c:v>
                </c:pt>
                <c:pt idx="7015">
                  <c:v>3.6442314519522599E-6</c:v>
                </c:pt>
                <c:pt idx="7016">
                  <c:v>3.64632376807572E-6</c:v>
                </c:pt>
                <c:pt idx="7017">
                  <c:v>3.6456487750722598E-6</c:v>
                </c:pt>
                <c:pt idx="7018">
                  <c:v>3.6447731654920501E-6</c:v>
                </c:pt>
                <c:pt idx="7019">
                  <c:v>3.6423321250029199E-6</c:v>
                </c:pt>
                <c:pt idx="7020">
                  <c:v>3.6403163438151801E-6</c:v>
                </c:pt>
                <c:pt idx="7021">
                  <c:v>3.6372235130345798E-6</c:v>
                </c:pt>
                <c:pt idx="7022">
                  <c:v>3.6359139358002399E-6</c:v>
                </c:pt>
                <c:pt idx="7023">
                  <c:v>3.6354825793729001E-6</c:v>
                </c:pt>
                <c:pt idx="7024">
                  <c:v>3.6325365071210299E-6</c:v>
                </c:pt>
                <c:pt idx="7025">
                  <c:v>3.6314847694103599E-6</c:v>
                </c:pt>
                <c:pt idx="7026">
                  <c:v>3.6319525888068701E-6</c:v>
                </c:pt>
                <c:pt idx="7027">
                  <c:v>3.6306845351572899E-6</c:v>
                </c:pt>
                <c:pt idx="7028">
                  <c:v>3.63323890952924E-6</c:v>
                </c:pt>
                <c:pt idx="7029">
                  <c:v>3.6218931373642102E-6</c:v>
                </c:pt>
                <c:pt idx="7030">
                  <c:v>3.6257725222270401E-6</c:v>
                </c:pt>
                <c:pt idx="7031">
                  <c:v>3.62297939329995E-6</c:v>
                </c:pt>
                <c:pt idx="7032">
                  <c:v>3.6244358469445402E-6</c:v>
                </c:pt>
                <c:pt idx="7033">
                  <c:v>3.62165448414635E-6</c:v>
                </c:pt>
                <c:pt idx="7034">
                  <c:v>3.6213441816989602E-6</c:v>
                </c:pt>
                <c:pt idx="7035">
                  <c:v>3.6186420483674001E-6</c:v>
                </c:pt>
                <c:pt idx="7036">
                  <c:v>3.6159010588625398E-6</c:v>
                </c:pt>
                <c:pt idx="7037">
                  <c:v>3.61472763920958E-6</c:v>
                </c:pt>
                <c:pt idx="7038">
                  <c:v>3.6103562923794301E-6</c:v>
                </c:pt>
                <c:pt idx="7039">
                  <c:v>3.6173905851297802E-6</c:v>
                </c:pt>
                <c:pt idx="7040">
                  <c:v>3.6131224448488001E-6</c:v>
                </c:pt>
                <c:pt idx="7041">
                  <c:v>3.61398015272613E-6</c:v>
                </c:pt>
                <c:pt idx="7042">
                  <c:v>3.61206487209879E-6</c:v>
                </c:pt>
                <c:pt idx="7043">
                  <c:v>3.6096977595414399E-6</c:v>
                </c:pt>
                <c:pt idx="7044">
                  <c:v>3.6058724598055701E-6</c:v>
                </c:pt>
                <c:pt idx="7045">
                  <c:v>3.6072305528737702E-6</c:v>
                </c:pt>
                <c:pt idx="7046">
                  <c:v>3.59900440096087E-6</c:v>
                </c:pt>
                <c:pt idx="7047">
                  <c:v>3.6011160274812002E-6</c:v>
                </c:pt>
                <c:pt idx="7048">
                  <c:v>3.59585499646377E-6</c:v>
                </c:pt>
                <c:pt idx="7049">
                  <c:v>3.5944929687219702E-6</c:v>
                </c:pt>
                <c:pt idx="7050">
                  <c:v>3.5952284761816601E-6</c:v>
                </c:pt>
                <c:pt idx="7051">
                  <c:v>3.5987243151201399E-6</c:v>
                </c:pt>
                <c:pt idx="7052">
                  <c:v>3.5941943171409601E-6</c:v>
                </c:pt>
                <c:pt idx="7053">
                  <c:v>3.5919825357228299E-6</c:v>
                </c:pt>
                <c:pt idx="7054">
                  <c:v>3.59086656834817E-6</c:v>
                </c:pt>
                <c:pt idx="7055">
                  <c:v>3.5950493353165398E-6</c:v>
                </c:pt>
                <c:pt idx="7056">
                  <c:v>3.5915822129860199E-6</c:v>
                </c:pt>
                <c:pt idx="7057">
                  <c:v>3.5880108060468098E-6</c:v>
                </c:pt>
                <c:pt idx="7058">
                  <c:v>3.5862218664082301E-6</c:v>
                </c:pt>
                <c:pt idx="7059">
                  <c:v>3.5876568341994901E-6</c:v>
                </c:pt>
                <c:pt idx="7060">
                  <c:v>3.58630293914236E-6</c:v>
                </c:pt>
                <c:pt idx="7061">
                  <c:v>3.5845131944975501E-6</c:v>
                </c:pt>
                <c:pt idx="7062">
                  <c:v>3.58048099125808E-6</c:v>
                </c:pt>
                <c:pt idx="7063">
                  <c:v>3.5802088294155999E-6</c:v>
                </c:pt>
                <c:pt idx="7064">
                  <c:v>3.58013256992341E-6</c:v>
                </c:pt>
                <c:pt idx="7065">
                  <c:v>3.5802509867593698E-6</c:v>
                </c:pt>
                <c:pt idx="7066">
                  <c:v>3.5794233615548099E-6</c:v>
                </c:pt>
                <c:pt idx="7067">
                  <c:v>3.5758451737566799E-6</c:v>
                </c:pt>
                <c:pt idx="7068">
                  <c:v>3.5761346324889301E-6</c:v>
                </c:pt>
                <c:pt idx="7069">
                  <c:v>3.5787028173472802E-6</c:v>
                </c:pt>
                <c:pt idx="7070">
                  <c:v>3.5768462317125202E-6</c:v>
                </c:pt>
                <c:pt idx="7071">
                  <c:v>3.5777725434965399E-6</c:v>
                </c:pt>
                <c:pt idx="7072">
                  <c:v>3.5693339125014198E-6</c:v>
                </c:pt>
                <c:pt idx="7073">
                  <c:v>3.5658164661964299E-6</c:v>
                </c:pt>
                <c:pt idx="7074">
                  <c:v>3.5662462293828899E-6</c:v>
                </c:pt>
                <c:pt idx="7075">
                  <c:v>3.5645739268102901E-6</c:v>
                </c:pt>
                <c:pt idx="7076">
                  <c:v>3.5659909362042802E-6</c:v>
                </c:pt>
                <c:pt idx="7077">
                  <c:v>3.5659894086524499E-6</c:v>
                </c:pt>
                <c:pt idx="7078">
                  <c:v>3.5592466288631798E-6</c:v>
                </c:pt>
                <c:pt idx="7079">
                  <c:v>3.55858120220149E-6</c:v>
                </c:pt>
                <c:pt idx="7080">
                  <c:v>3.55391376204237E-6</c:v>
                </c:pt>
                <c:pt idx="7081">
                  <c:v>3.5568850575335199E-6</c:v>
                </c:pt>
                <c:pt idx="7082">
                  <c:v>3.5530195262405201E-6</c:v>
                </c:pt>
                <c:pt idx="7083">
                  <c:v>3.5520701310685398E-6</c:v>
                </c:pt>
                <c:pt idx="7084">
                  <c:v>3.5487825219322701E-6</c:v>
                </c:pt>
                <c:pt idx="7085">
                  <c:v>3.5439888695468898E-6</c:v>
                </c:pt>
                <c:pt idx="7086">
                  <c:v>3.5476991621549698E-6</c:v>
                </c:pt>
                <c:pt idx="7087">
                  <c:v>3.5452738861407998E-6</c:v>
                </c:pt>
                <c:pt idx="7088">
                  <c:v>3.5418768092595199E-6</c:v>
                </c:pt>
                <c:pt idx="7089">
                  <c:v>3.54648462737259E-6</c:v>
                </c:pt>
                <c:pt idx="7090">
                  <c:v>3.54015704906317E-6</c:v>
                </c:pt>
                <c:pt idx="7091">
                  <c:v>3.5361078395628302E-6</c:v>
                </c:pt>
                <c:pt idx="7092">
                  <c:v>3.5354287650479799E-6</c:v>
                </c:pt>
                <c:pt idx="7093">
                  <c:v>3.5369287639247298E-6</c:v>
                </c:pt>
                <c:pt idx="7094">
                  <c:v>3.5353982177160798E-6</c:v>
                </c:pt>
                <c:pt idx="7095">
                  <c:v>3.5292282751754999E-6</c:v>
                </c:pt>
                <c:pt idx="7096">
                  <c:v>3.5292552205083401E-6</c:v>
                </c:pt>
                <c:pt idx="7097">
                  <c:v>3.5280863732920199E-6</c:v>
                </c:pt>
                <c:pt idx="7098">
                  <c:v>3.5302601034160398E-6</c:v>
                </c:pt>
                <c:pt idx="7099">
                  <c:v>3.5301022675238498E-6</c:v>
                </c:pt>
                <c:pt idx="7100">
                  <c:v>3.52802735362115E-6</c:v>
                </c:pt>
                <c:pt idx="7101">
                  <c:v>3.5243430247584198E-6</c:v>
                </c:pt>
                <c:pt idx="7102">
                  <c:v>3.5205440328087302E-6</c:v>
                </c:pt>
                <c:pt idx="7103">
                  <c:v>3.5224752243487299E-6</c:v>
                </c:pt>
                <c:pt idx="7104">
                  <c:v>3.5190313219584001E-6</c:v>
                </c:pt>
                <c:pt idx="7105">
                  <c:v>3.5180972577832001E-6</c:v>
                </c:pt>
                <c:pt idx="7106">
                  <c:v>3.52186070831067E-6</c:v>
                </c:pt>
                <c:pt idx="7107">
                  <c:v>3.5164094596178898E-6</c:v>
                </c:pt>
                <c:pt idx="7108">
                  <c:v>3.5191119039399698E-6</c:v>
                </c:pt>
                <c:pt idx="7109">
                  <c:v>3.51432171486361E-6</c:v>
                </c:pt>
                <c:pt idx="7110">
                  <c:v>3.5144013148138399E-6</c:v>
                </c:pt>
                <c:pt idx="7111">
                  <c:v>3.51105045305434E-6</c:v>
                </c:pt>
                <c:pt idx="7112">
                  <c:v>3.50392503778597E-6</c:v>
                </c:pt>
                <c:pt idx="7113">
                  <c:v>3.5058403269971699E-6</c:v>
                </c:pt>
                <c:pt idx="7114">
                  <c:v>3.5008455757061801E-6</c:v>
                </c:pt>
                <c:pt idx="7115">
                  <c:v>3.5023579236620601E-6</c:v>
                </c:pt>
                <c:pt idx="7116">
                  <c:v>3.49851744956256E-6</c:v>
                </c:pt>
                <c:pt idx="7117">
                  <c:v>3.4995792342021001E-6</c:v>
                </c:pt>
                <c:pt idx="7118">
                  <c:v>3.49334572923334E-6</c:v>
                </c:pt>
                <c:pt idx="7119">
                  <c:v>3.4902755236149498E-6</c:v>
                </c:pt>
                <c:pt idx="7120">
                  <c:v>3.4952939139556298E-6</c:v>
                </c:pt>
                <c:pt idx="7121">
                  <c:v>3.48739101470987E-6</c:v>
                </c:pt>
                <c:pt idx="7122">
                  <c:v>3.49366414797145E-6</c:v>
                </c:pt>
                <c:pt idx="7123">
                  <c:v>3.48713030001717E-6</c:v>
                </c:pt>
                <c:pt idx="7124">
                  <c:v>3.4869511417940501E-6</c:v>
                </c:pt>
                <c:pt idx="7125">
                  <c:v>3.4895130461737098E-6</c:v>
                </c:pt>
                <c:pt idx="7126">
                  <c:v>3.48274481967725E-6</c:v>
                </c:pt>
                <c:pt idx="7127">
                  <c:v>3.4857874556238801E-6</c:v>
                </c:pt>
                <c:pt idx="7128">
                  <c:v>3.4838948715625302E-6</c:v>
                </c:pt>
                <c:pt idx="7129">
                  <c:v>3.4792978113971899E-6</c:v>
                </c:pt>
                <c:pt idx="7130">
                  <c:v>3.4729410479716901E-6</c:v>
                </c:pt>
                <c:pt idx="7131">
                  <c:v>3.4716641925913102E-6</c:v>
                </c:pt>
                <c:pt idx="7132">
                  <c:v>3.4810366787712998E-6</c:v>
                </c:pt>
                <c:pt idx="7133">
                  <c:v>3.4780701976605701E-6</c:v>
                </c:pt>
                <c:pt idx="7134">
                  <c:v>3.4782675839414899E-6</c:v>
                </c:pt>
                <c:pt idx="7135">
                  <c:v>3.4691237812422101E-6</c:v>
                </c:pt>
                <c:pt idx="7136">
                  <c:v>3.46661709289347E-6</c:v>
                </c:pt>
                <c:pt idx="7137">
                  <c:v>3.46740442079489E-6</c:v>
                </c:pt>
                <c:pt idx="7138">
                  <c:v>3.4628584447002002E-6</c:v>
                </c:pt>
                <c:pt idx="7139">
                  <c:v>3.46327868631026E-6</c:v>
                </c:pt>
                <c:pt idx="7140">
                  <c:v>3.4594131319651701E-6</c:v>
                </c:pt>
                <c:pt idx="7141">
                  <c:v>3.4576779993674398E-6</c:v>
                </c:pt>
                <c:pt idx="7142">
                  <c:v>3.4596000192108498E-6</c:v>
                </c:pt>
                <c:pt idx="7143">
                  <c:v>3.4593306949569501E-6</c:v>
                </c:pt>
                <c:pt idx="7144">
                  <c:v>3.4580888193009501E-6</c:v>
                </c:pt>
                <c:pt idx="7145">
                  <c:v>3.45190867687784E-6</c:v>
                </c:pt>
                <c:pt idx="7146">
                  <c:v>3.4552787251882598E-6</c:v>
                </c:pt>
                <c:pt idx="7147">
                  <c:v>3.4505072078952001E-6</c:v>
                </c:pt>
                <c:pt idx="7148">
                  <c:v>3.4504455509309001E-6</c:v>
                </c:pt>
                <c:pt idx="7149">
                  <c:v>3.4520997032972698E-6</c:v>
                </c:pt>
                <c:pt idx="7150">
                  <c:v>3.44742444606692E-6</c:v>
                </c:pt>
                <c:pt idx="7151">
                  <c:v>3.4480941357145998E-6</c:v>
                </c:pt>
                <c:pt idx="7152">
                  <c:v>3.4434933832248101E-6</c:v>
                </c:pt>
                <c:pt idx="7153">
                  <c:v>3.4438829746631099E-6</c:v>
                </c:pt>
                <c:pt idx="7154">
                  <c:v>3.4403465004199899E-6</c:v>
                </c:pt>
                <c:pt idx="7155">
                  <c:v>3.43556717393243E-6</c:v>
                </c:pt>
                <c:pt idx="7156">
                  <c:v>3.4413078954828701E-6</c:v>
                </c:pt>
                <c:pt idx="7157">
                  <c:v>3.4357740230696601E-6</c:v>
                </c:pt>
                <c:pt idx="7158">
                  <c:v>3.4357933340845698E-6</c:v>
                </c:pt>
                <c:pt idx="7159">
                  <c:v>3.43354226817357E-6</c:v>
                </c:pt>
                <c:pt idx="7160">
                  <c:v>3.4289451251190302E-6</c:v>
                </c:pt>
                <c:pt idx="7161">
                  <c:v>3.43292051194203E-6</c:v>
                </c:pt>
                <c:pt idx="7162">
                  <c:v>3.4242443051101298E-6</c:v>
                </c:pt>
                <c:pt idx="7163">
                  <c:v>3.42786960182354E-6</c:v>
                </c:pt>
                <c:pt idx="7164">
                  <c:v>3.4255285110530999E-6</c:v>
                </c:pt>
                <c:pt idx="7165">
                  <c:v>3.4269260530588401E-6</c:v>
                </c:pt>
                <c:pt idx="7166">
                  <c:v>3.4279539990886599E-6</c:v>
                </c:pt>
                <c:pt idx="7167">
                  <c:v>3.4264512548180599E-6</c:v>
                </c:pt>
                <c:pt idx="7168">
                  <c:v>3.4241842422271399E-6</c:v>
                </c:pt>
                <c:pt idx="7169">
                  <c:v>3.4232720380717E-6</c:v>
                </c:pt>
                <c:pt idx="7170">
                  <c:v>3.4258953043924401E-6</c:v>
                </c:pt>
                <c:pt idx="7171">
                  <c:v>3.4228691091582498E-6</c:v>
                </c:pt>
                <c:pt idx="7172">
                  <c:v>3.4194885692476999E-6</c:v>
                </c:pt>
                <c:pt idx="7173">
                  <c:v>3.4195932249303698E-6</c:v>
                </c:pt>
                <c:pt idx="7174">
                  <c:v>3.4135138340590399E-6</c:v>
                </c:pt>
                <c:pt idx="7175">
                  <c:v>3.4157856916547101E-6</c:v>
                </c:pt>
                <c:pt idx="7176">
                  <c:v>3.41215224655943E-6</c:v>
                </c:pt>
                <c:pt idx="7177">
                  <c:v>3.4122763911141698E-6</c:v>
                </c:pt>
                <c:pt idx="7178">
                  <c:v>3.4043140703177502E-6</c:v>
                </c:pt>
                <c:pt idx="7179">
                  <c:v>3.4053463266881401E-6</c:v>
                </c:pt>
                <c:pt idx="7180">
                  <c:v>3.40568687976754E-6</c:v>
                </c:pt>
                <c:pt idx="7181">
                  <c:v>3.4009334157527701E-6</c:v>
                </c:pt>
                <c:pt idx="7182">
                  <c:v>3.40632562560667E-6</c:v>
                </c:pt>
                <c:pt idx="7183">
                  <c:v>3.3970797040536698E-6</c:v>
                </c:pt>
                <c:pt idx="7184">
                  <c:v>3.3981157288136501E-6</c:v>
                </c:pt>
                <c:pt idx="7185">
                  <c:v>3.39802249887125E-6</c:v>
                </c:pt>
                <c:pt idx="7186">
                  <c:v>3.3966601322555098E-6</c:v>
                </c:pt>
                <c:pt idx="7187">
                  <c:v>3.3957583004858501E-6</c:v>
                </c:pt>
                <c:pt idx="7188">
                  <c:v>3.3932018238611499E-6</c:v>
                </c:pt>
                <c:pt idx="7189">
                  <c:v>3.3969777319803501E-6</c:v>
                </c:pt>
                <c:pt idx="7190">
                  <c:v>3.39368889666859E-6</c:v>
                </c:pt>
                <c:pt idx="7191">
                  <c:v>3.3921893868555699E-6</c:v>
                </c:pt>
                <c:pt idx="7192">
                  <c:v>3.3903812211406398E-6</c:v>
                </c:pt>
                <c:pt idx="7193">
                  <c:v>3.3892057215713301E-6</c:v>
                </c:pt>
                <c:pt idx="7194">
                  <c:v>3.38775555821306E-6</c:v>
                </c:pt>
                <c:pt idx="7195">
                  <c:v>3.3823720022956402E-6</c:v>
                </c:pt>
                <c:pt idx="7196">
                  <c:v>3.3805072814645998E-6</c:v>
                </c:pt>
                <c:pt idx="7197">
                  <c:v>3.3812885293575402E-6</c:v>
                </c:pt>
                <c:pt idx="7198">
                  <c:v>3.3839251007958898E-6</c:v>
                </c:pt>
                <c:pt idx="7199">
                  <c:v>3.38192438583768E-6</c:v>
                </c:pt>
                <c:pt idx="7200">
                  <c:v>3.3805567985891399E-6</c:v>
                </c:pt>
                <c:pt idx="7201">
                  <c:v>3.3754802251838598E-6</c:v>
                </c:pt>
                <c:pt idx="7202">
                  <c:v>3.3719568859787299E-6</c:v>
                </c:pt>
                <c:pt idx="7203">
                  <c:v>3.3742596230771001E-6</c:v>
                </c:pt>
                <c:pt idx="7204">
                  <c:v>3.37098887191937E-6</c:v>
                </c:pt>
                <c:pt idx="7205">
                  <c:v>3.3713691609766298E-6</c:v>
                </c:pt>
                <c:pt idx="7206">
                  <c:v>3.3677600985512101E-6</c:v>
                </c:pt>
                <c:pt idx="7207">
                  <c:v>3.3659552941111899E-6</c:v>
                </c:pt>
                <c:pt idx="7208">
                  <c:v>3.3672486373399599E-6</c:v>
                </c:pt>
                <c:pt idx="7209">
                  <c:v>3.3696224411640799E-6</c:v>
                </c:pt>
                <c:pt idx="7210">
                  <c:v>3.3611192747594999E-6</c:v>
                </c:pt>
                <c:pt idx="7211">
                  <c:v>3.3621070208303401E-6</c:v>
                </c:pt>
                <c:pt idx="7212">
                  <c:v>3.3541201969505999E-6</c:v>
                </c:pt>
                <c:pt idx="7213">
                  <c:v>3.3577065929458599E-6</c:v>
                </c:pt>
                <c:pt idx="7214">
                  <c:v>3.3574880731272801E-6</c:v>
                </c:pt>
                <c:pt idx="7215">
                  <c:v>3.3559263898464E-6</c:v>
                </c:pt>
                <c:pt idx="7216">
                  <c:v>3.3528287169323799E-6</c:v>
                </c:pt>
                <c:pt idx="7217">
                  <c:v>3.3519775970787099E-6</c:v>
                </c:pt>
                <c:pt idx="7218">
                  <c:v>3.3491041909191599E-6</c:v>
                </c:pt>
                <c:pt idx="7219">
                  <c:v>3.34738583060809E-6</c:v>
                </c:pt>
                <c:pt idx="7220">
                  <c:v>3.3448555621907301E-6</c:v>
                </c:pt>
                <c:pt idx="7221">
                  <c:v>3.3431378327494601E-6</c:v>
                </c:pt>
                <c:pt idx="7222">
                  <c:v>3.3427143129907198E-6</c:v>
                </c:pt>
                <c:pt idx="7223">
                  <c:v>3.33990247825508E-6</c:v>
                </c:pt>
                <c:pt idx="7224">
                  <c:v>3.3378641184574799E-6</c:v>
                </c:pt>
                <c:pt idx="7225">
                  <c:v>3.3368215488444599E-6</c:v>
                </c:pt>
                <c:pt idx="7226">
                  <c:v>3.3359325153305601E-6</c:v>
                </c:pt>
                <c:pt idx="7227">
                  <c:v>3.3376488348508699E-6</c:v>
                </c:pt>
                <c:pt idx="7228">
                  <c:v>3.3307778689578102E-6</c:v>
                </c:pt>
                <c:pt idx="7229">
                  <c:v>3.3279684690788901E-6</c:v>
                </c:pt>
                <c:pt idx="7230">
                  <c:v>3.32520912134107E-6</c:v>
                </c:pt>
                <c:pt idx="7231">
                  <c:v>3.3229855116285199E-6</c:v>
                </c:pt>
                <c:pt idx="7232">
                  <c:v>3.3246465949066998E-6</c:v>
                </c:pt>
                <c:pt idx="7233">
                  <c:v>3.3234875817416E-6</c:v>
                </c:pt>
                <c:pt idx="7234">
                  <c:v>3.31609455523221E-6</c:v>
                </c:pt>
                <c:pt idx="7235">
                  <c:v>3.3173230425187199E-6</c:v>
                </c:pt>
                <c:pt idx="7236">
                  <c:v>3.3177604973780498E-6</c:v>
                </c:pt>
                <c:pt idx="7237">
                  <c:v>3.3155118377156398E-6</c:v>
                </c:pt>
                <c:pt idx="7238">
                  <c:v>3.3217216759332099E-6</c:v>
                </c:pt>
                <c:pt idx="7239">
                  <c:v>3.31465788378765E-6</c:v>
                </c:pt>
                <c:pt idx="7240">
                  <c:v>3.31327644410288E-6</c:v>
                </c:pt>
                <c:pt idx="7241">
                  <c:v>3.3114603346755099E-6</c:v>
                </c:pt>
                <c:pt idx="7242">
                  <c:v>3.3128266124493102E-6</c:v>
                </c:pt>
                <c:pt idx="7243">
                  <c:v>3.3133673640690401E-6</c:v>
                </c:pt>
                <c:pt idx="7244">
                  <c:v>3.3057650229357899E-6</c:v>
                </c:pt>
                <c:pt idx="7245">
                  <c:v>3.3069707907707602E-6</c:v>
                </c:pt>
                <c:pt idx="7246">
                  <c:v>3.30669251103323E-6</c:v>
                </c:pt>
                <c:pt idx="7247">
                  <c:v>3.29982185208776E-6</c:v>
                </c:pt>
                <c:pt idx="7248">
                  <c:v>3.3043221397518102E-6</c:v>
                </c:pt>
                <c:pt idx="7249">
                  <c:v>3.29545161051032E-6</c:v>
                </c:pt>
                <c:pt idx="7250">
                  <c:v>3.3029651887084701E-6</c:v>
                </c:pt>
                <c:pt idx="7251">
                  <c:v>3.2939123970253402E-6</c:v>
                </c:pt>
                <c:pt idx="7252">
                  <c:v>3.29445923390872E-6</c:v>
                </c:pt>
                <c:pt idx="7253">
                  <c:v>3.2978281098538802E-6</c:v>
                </c:pt>
                <c:pt idx="7254">
                  <c:v>3.2949625393069799E-6</c:v>
                </c:pt>
                <c:pt idx="7255">
                  <c:v>3.2999373963129601E-6</c:v>
                </c:pt>
                <c:pt idx="7256">
                  <c:v>3.2963194458657399E-6</c:v>
                </c:pt>
                <c:pt idx="7257">
                  <c:v>3.2999790353638498E-6</c:v>
                </c:pt>
                <c:pt idx="7258">
                  <c:v>3.2923881068607302E-6</c:v>
                </c:pt>
                <c:pt idx="7259">
                  <c:v>3.2931540715364802E-6</c:v>
                </c:pt>
                <c:pt idx="7260">
                  <c:v>3.29464562150955E-6</c:v>
                </c:pt>
                <c:pt idx="7261">
                  <c:v>3.2898676260314098E-6</c:v>
                </c:pt>
                <c:pt idx="7262">
                  <c:v>3.2924459303081802E-6</c:v>
                </c:pt>
                <c:pt idx="7263">
                  <c:v>3.2817747252067698E-6</c:v>
                </c:pt>
                <c:pt idx="7264">
                  <c:v>3.28670205727772E-6</c:v>
                </c:pt>
                <c:pt idx="7265">
                  <c:v>3.2840496646009601E-6</c:v>
                </c:pt>
                <c:pt idx="7266">
                  <c:v>3.28252420913059E-6</c:v>
                </c:pt>
                <c:pt idx="7267">
                  <c:v>3.2784771676215599E-6</c:v>
                </c:pt>
                <c:pt idx="7268">
                  <c:v>3.2751711417751002E-6</c:v>
                </c:pt>
                <c:pt idx="7269">
                  <c:v>3.2785075357949302E-6</c:v>
                </c:pt>
                <c:pt idx="7270">
                  <c:v>3.2686270562298299E-6</c:v>
                </c:pt>
                <c:pt idx="7271">
                  <c:v>3.27551589559822E-6</c:v>
                </c:pt>
                <c:pt idx="7272">
                  <c:v>3.2730997210358001E-6</c:v>
                </c:pt>
                <c:pt idx="7273">
                  <c:v>3.2690524078812501E-6</c:v>
                </c:pt>
                <c:pt idx="7274">
                  <c:v>3.2720719149038599E-6</c:v>
                </c:pt>
                <c:pt idx="7275">
                  <c:v>3.2647234070587601E-6</c:v>
                </c:pt>
                <c:pt idx="7276">
                  <c:v>3.2670307760830199E-6</c:v>
                </c:pt>
                <c:pt idx="7277">
                  <c:v>3.2592299648128301E-6</c:v>
                </c:pt>
                <c:pt idx="7278">
                  <c:v>3.2615842264985399E-6</c:v>
                </c:pt>
                <c:pt idx="7279">
                  <c:v>3.2560762971544301E-6</c:v>
                </c:pt>
                <c:pt idx="7280">
                  <c:v>3.2537356347495299E-6</c:v>
                </c:pt>
                <c:pt idx="7281">
                  <c:v>3.2524233947153798E-6</c:v>
                </c:pt>
                <c:pt idx="7282">
                  <c:v>3.2462340561936599E-6</c:v>
                </c:pt>
                <c:pt idx="7283">
                  <c:v>3.25466873680581E-6</c:v>
                </c:pt>
                <c:pt idx="7284">
                  <c:v>3.25017821432428E-6</c:v>
                </c:pt>
                <c:pt idx="7285">
                  <c:v>3.2488106463187999E-6</c:v>
                </c:pt>
                <c:pt idx="7286">
                  <c:v>3.2482413255674299E-6</c:v>
                </c:pt>
                <c:pt idx="7287">
                  <c:v>3.24550842581678E-6</c:v>
                </c:pt>
                <c:pt idx="7288">
                  <c:v>3.2507789089084399E-6</c:v>
                </c:pt>
                <c:pt idx="7289">
                  <c:v>3.2405331939727298E-6</c:v>
                </c:pt>
                <c:pt idx="7290">
                  <c:v>3.2473409291018599E-6</c:v>
                </c:pt>
                <c:pt idx="7291">
                  <c:v>3.2426939212187498E-6</c:v>
                </c:pt>
                <c:pt idx="7292">
                  <c:v>3.2461134943395702E-6</c:v>
                </c:pt>
                <c:pt idx="7293">
                  <c:v>3.2431701665343102E-6</c:v>
                </c:pt>
                <c:pt idx="7294">
                  <c:v>3.2377816320398699E-6</c:v>
                </c:pt>
                <c:pt idx="7295">
                  <c:v>3.2437316455675501E-6</c:v>
                </c:pt>
                <c:pt idx="7296">
                  <c:v>3.2333981523323498E-6</c:v>
                </c:pt>
                <c:pt idx="7297">
                  <c:v>3.2377068162782199E-6</c:v>
                </c:pt>
                <c:pt idx="7298">
                  <c:v>3.2337943311252598E-6</c:v>
                </c:pt>
                <c:pt idx="7299">
                  <c:v>3.2329394906301399E-6</c:v>
                </c:pt>
                <c:pt idx="7300">
                  <c:v>3.23117584290982E-6</c:v>
                </c:pt>
                <c:pt idx="7301">
                  <c:v>3.2261218184889498E-6</c:v>
                </c:pt>
                <c:pt idx="7302">
                  <c:v>3.2338571753101202E-6</c:v>
                </c:pt>
                <c:pt idx="7303">
                  <c:v>3.2249438511810598E-6</c:v>
                </c:pt>
                <c:pt idx="7304">
                  <c:v>3.22900800607572E-6</c:v>
                </c:pt>
                <c:pt idx="7305">
                  <c:v>3.2211683682386899E-6</c:v>
                </c:pt>
                <c:pt idx="7306">
                  <c:v>3.2212084448168899E-6</c:v>
                </c:pt>
                <c:pt idx="7307">
                  <c:v>3.2229149039914898E-6</c:v>
                </c:pt>
                <c:pt idx="7308">
                  <c:v>3.2180244387482099E-6</c:v>
                </c:pt>
                <c:pt idx="7309">
                  <c:v>3.2230541151069902E-6</c:v>
                </c:pt>
                <c:pt idx="7310">
                  <c:v>3.2134105438883599E-6</c:v>
                </c:pt>
                <c:pt idx="7311">
                  <c:v>3.2211848722541598E-6</c:v>
                </c:pt>
                <c:pt idx="7312">
                  <c:v>3.2181377805726201E-6</c:v>
                </c:pt>
                <c:pt idx="7313">
                  <c:v>3.2186240013847898E-6</c:v>
                </c:pt>
                <c:pt idx="7314">
                  <c:v>3.2217711234787102E-6</c:v>
                </c:pt>
                <c:pt idx="7315">
                  <c:v>3.2145866214198498E-6</c:v>
                </c:pt>
                <c:pt idx="7316">
                  <c:v>3.2213795513283199E-6</c:v>
                </c:pt>
                <c:pt idx="7317">
                  <c:v>3.2090187850835602E-6</c:v>
                </c:pt>
                <c:pt idx="7318">
                  <c:v>3.2140004001225202E-6</c:v>
                </c:pt>
                <c:pt idx="7319">
                  <c:v>3.2103066171015302E-6</c:v>
                </c:pt>
                <c:pt idx="7320">
                  <c:v>3.21161828051789E-6</c:v>
                </c:pt>
                <c:pt idx="7321">
                  <c:v>3.21314992305932E-6</c:v>
                </c:pt>
                <c:pt idx="7322">
                  <c:v>3.20217306578185E-6</c:v>
                </c:pt>
                <c:pt idx="7323">
                  <c:v>3.21148275820934E-6</c:v>
                </c:pt>
                <c:pt idx="7324">
                  <c:v>3.2018129257943401E-6</c:v>
                </c:pt>
                <c:pt idx="7325">
                  <c:v>3.2071295388098198E-6</c:v>
                </c:pt>
                <c:pt idx="7326">
                  <c:v>3.1985023052989998E-6</c:v>
                </c:pt>
                <c:pt idx="7327">
                  <c:v>3.1972483730439399E-6</c:v>
                </c:pt>
                <c:pt idx="7328">
                  <c:v>3.1978827042787402E-6</c:v>
                </c:pt>
                <c:pt idx="7329">
                  <c:v>3.19321405177384E-6</c:v>
                </c:pt>
                <c:pt idx="7330">
                  <c:v>3.1994770002375398E-6</c:v>
                </c:pt>
                <c:pt idx="7331">
                  <c:v>3.1906828294925298E-6</c:v>
                </c:pt>
                <c:pt idx="7332">
                  <c:v>3.1939625647066999E-6</c:v>
                </c:pt>
                <c:pt idx="7333">
                  <c:v>3.18546541605785E-6</c:v>
                </c:pt>
                <c:pt idx="7334">
                  <c:v>3.1865317031620101E-6</c:v>
                </c:pt>
                <c:pt idx="7335">
                  <c:v>3.1892784798917602E-6</c:v>
                </c:pt>
                <c:pt idx="7336">
                  <c:v>3.1798946786567099E-6</c:v>
                </c:pt>
                <c:pt idx="7337">
                  <c:v>3.18980215754677E-6</c:v>
                </c:pt>
                <c:pt idx="7338">
                  <c:v>3.1745276765901798E-6</c:v>
                </c:pt>
                <c:pt idx="7339">
                  <c:v>3.1816490855053202E-6</c:v>
                </c:pt>
                <c:pt idx="7340">
                  <c:v>3.1836634662970002E-6</c:v>
                </c:pt>
                <c:pt idx="7341">
                  <c:v>3.1791135543904E-6</c:v>
                </c:pt>
                <c:pt idx="7342">
                  <c:v>3.1821461715631798E-6</c:v>
                </c:pt>
                <c:pt idx="7343">
                  <c:v>3.17274001055418E-6</c:v>
                </c:pt>
                <c:pt idx="7344">
                  <c:v>3.1774261714878601E-6</c:v>
                </c:pt>
                <c:pt idx="7345">
                  <c:v>3.17469158459558E-6</c:v>
                </c:pt>
                <c:pt idx="7346">
                  <c:v>3.16830970102217E-6</c:v>
                </c:pt>
                <c:pt idx="7347">
                  <c:v>3.1720968127966599E-6</c:v>
                </c:pt>
                <c:pt idx="7348">
                  <c:v>3.1722880750490002E-6</c:v>
                </c:pt>
                <c:pt idx="7349">
                  <c:v>3.17661475284219E-6</c:v>
                </c:pt>
                <c:pt idx="7350">
                  <c:v>3.1655844919302899E-6</c:v>
                </c:pt>
                <c:pt idx="7351">
                  <c:v>3.1711393425043401E-6</c:v>
                </c:pt>
                <c:pt idx="7352">
                  <c:v>3.16422869596558E-6</c:v>
                </c:pt>
                <c:pt idx="7353">
                  <c:v>3.1673458765469598E-6</c:v>
                </c:pt>
                <c:pt idx="7354">
                  <c:v>3.1650670550770101E-6</c:v>
                </c:pt>
                <c:pt idx="7355">
                  <c:v>3.1548936723142399E-6</c:v>
                </c:pt>
                <c:pt idx="7356">
                  <c:v>3.16489599628723E-6</c:v>
                </c:pt>
                <c:pt idx="7357">
                  <c:v>3.14817015998094E-6</c:v>
                </c:pt>
                <c:pt idx="7358">
                  <c:v>3.15720630329922E-6</c:v>
                </c:pt>
                <c:pt idx="7359">
                  <c:v>3.1520248442418698E-6</c:v>
                </c:pt>
                <c:pt idx="7360">
                  <c:v>3.1454732099514602E-6</c:v>
                </c:pt>
                <c:pt idx="7361">
                  <c:v>3.14960356165351E-6</c:v>
                </c:pt>
                <c:pt idx="7362">
                  <c:v>3.1401309775787999E-6</c:v>
                </c:pt>
                <c:pt idx="7363">
                  <c:v>3.1477477872020701E-6</c:v>
                </c:pt>
                <c:pt idx="7364">
                  <c:v>3.1477395948301399E-6</c:v>
                </c:pt>
                <c:pt idx="7365">
                  <c:v>3.1441400427052302E-6</c:v>
                </c:pt>
                <c:pt idx="7366">
                  <c:v>3.1462521747871301E-6</c:v>
                </c:pt>
                <c:pt idx="7367">
                  <c:v>3.13671457657831E-6</c:v>
                </c:pt>
                <c:pt idx="7368">
                  <c:v>3.14650702978686E-6</c:v>
                </c:pt>
                <c:pt idx="7369">
                  <c:v>3.14067720186509E-6</c:v>
                </c:pt>
                <c:pt idx="7370">
                  <c:v>3.14097073548992E-6</c:v>
                </c:pt>
                <c:pt idx="7371">
                  <c:v>3.1391196788047598E-6</c:v>
                </c:pt>
                <c:pt idx="7372">
                  <c:v>3.13463886609585E-6</c:v>
                </c:pt>
                <c:pt idx="7373">
                  <c:v>3.1441197132051001E-6</c:v>
                </c:pt>
                <c:pt idx="7374">
                  <c:v>3.1307641358117601E-6</c:v>
                </c:pt>
                <c:pt idx="7375">
                  <c:v>3.1368293684471E-6</c:v>
                </c:pt>
                <c:pt idx="7376">
                  <c:v>3.13474066996776E-6</c:v>
                </c:pt>
                <c:pt idx="7377">
                  <c:v>3.1298617998744699E-6</c:v>
                </c:pt>
                <c:pt idx="7378">
                  <c:v>3.13776317717722E-6</c:v>
                </c:pt>
                <c:pt idx="7379">
                  <c:v>3.13166352595133E-6</c:v>
                </c:pt>
                <c:pt idx="7380">
                  <c:v>3.1378009001033602E-6</c:v>
                </c:pt>
                <c:pt idx="7381">
                  <c:v>3.1313395474110498E-6</c:v>
                </c:pt>
                <c:pt idx="7382">
                  <c:v>3.1314942083895701E-6</c:v>
                </c:pt>
                <c:pt idx="7383">
                  <c:v>3.1310225295689699E-6</c:v>
                </c:pt>
                <c:pt idx="7384">
                  <c:v>3.1255043832955898E-6</c:v>
                </c:pt>
                <c:pt idx="7385">
                  <c:v>3.1324656898075401E-6</c:v>
                </c:pt>
                <c:pt idx="7386">
                  <c:v>3.1196641451694699E-6</c:v>
                </c:pt>
                <c:pt idx="7387">
                  <c:v>3.1280736492736702E-6</c:v>
                </c:pt>
                <c:pt idx="7388">
                  <c:v>3.1223246840501502E-6</c:v>
                </c:pt>
                <c:pt idx="7389">
                  <c:v>3.1202131399342101E-6</c:v>
                </c:pt>
                <c:pt idx="7390">
                  <c:v>3.12800869874759E-6</c:v>
                </c:pt>
                <c:pt idx="7391">
                  <c:v>3.1121641603895899E-6</c:v>
                </c:pt>
                <c:pt idx="7392">
                  <c:v>3.12339495020457E-6</c:v>
                </c:pt>
                <c:pt idx="7393">
                  <c:v>3.1141653940616401E-6</c:v>
                </c:pt>
                <c:pt idx="7394">
                  <c:v>3.1171919497866601E-6</c:v>
                </c:pt>
                <c:pt idx="7395">
                  <c:v>3.1185081324266799E-6</c:v>
                </c:pt>
                <c:pt idx="7396">
                  <c:v>3.10619376917767E-6</c:v>
                </c:pt>
                <c:pt idx="7397">
                  <c:v>3.1190949831691301E-6</c:v>
                </c:pt>
                <c:pt idx="7398">
                  <c:v>3.1125048128387798E-6</c:v>
                </c:pt>
                <c:pt idx="7399">
                  <c:v>3.1109581621079298E-6</c:v>
                </c:pt>
                <c:pt idx="7400">
                  <c:v>3.1129522242370498E-6</c:v>
                </c:pt>
                <c:pt idx="7401">
                  <c:v>3.1025126331941699E-6</c:v>
                </c:pt>
                <c:pt idx="7402">
                  <c:v>3.1127681547595598E-6</c:v>
                </c:pt>
                <c:pt idx="7403">
                  <c:v>3.10385275343097E-6</c:v>
                </c:pt>
                <c:pt idx="7404">
                  <c:v>3.1057363389494601E-6</c:v>
                </c:pt>
                <c:pt idx="7405">
                  <c:v>3.0996476402939301E-6</c:v>
                </c:pt>
                <c:pt idx="7406">
                  <c:v>3.10270072796321E-6</c:v>
                </c:pt>
                <c:pt idx="7407">
                  <c:v>3.1051111505084999E-6</c:v>
                </c:pt>
                <c:pt idx="7408">
                  <c:v>3.0959759526695199E-6</c:v>
                </c:pt>
                <c:pt idx="7409">
                  <c:v>3.1023427463116101E-6</c:v>
                </c:pt>
                <c:pt idx="7410">
                  <c:v>3.0937859086048002E-6</c:v>
                </c:pt>
                <c:pt idx="7411">
                  <c:v>3.10245293353901E-6</c:v>
                </c:pt>
                <c:pt idx="7412">
                  <c:v>3.0942753386817E-6</c:v>
                </c:pt>
                <c:pt idx="7413">
                  <c:v>3.09326714677234E-6</c:v>
                </c:pt>
                <c:pt idx="7414">
                  <c:v>3.0999298872740002E-6</c:v>
                </c:pt>
                <c:pt idx="7415">
                  <c:v>3.0888419979101299E-6</c:v>
                </c:pt>
                <c:pt idx="7416">
                  <c:v>3.0955140012690999E-6</c:v>
                </c:pt>
                <c:pt idx="7417">
                  <c:v>3.0883902905960199E-6</c:v>
                </c:pt>
                <c:pt idx="7418">
                  <c:v>3.0897618007419699E-6</c:v>
                </c:pt>
                <c:pt idx="7419">
                  <c:v>3.09179387230773E-6</c:v>
                </c:pt>
                <c:pt idx="7420">
                  <c:v>3.0795083736929599E-6</c:v>
                </c:pt>
                <c:pt idx="7421">
                  <c:v>3.0900344837915598E-6</c:v>
                </c:pt>
                <c:pt idx="7422">
                  <c:v>3.0788172530382201E-6</c:v>
                </c:pt>
                <c:pt idx="7423">
                  <c:v>3.0830195791052802E-6</c:v>
                </c:pt>
                <c:pt idx="7424">
                  <c:v>3.0791205331022099E-6</c:v>
                </c:pt>
                <c:pt idx="7425">
                  <c:v>3.07411675958383E-6</c:v>
                </c:pt>
                <c:pt idx="7426">
                  <c:v>3.08301424170901E-6</c:v>
                </c:pt>
                <c:pt idx="7427">
                  <c:v>3.0725127785419399E-6</c:v>
                </c:pt>
                <c:pt idx="7428">
                  <c:v>3.0773447536032401E-6</c:v>
                </c:pt>
                <c:pt idx="7429">
                  <c:v>3.06699379194335E-6</c:v>
                </c:pt>
                <c:pt idx="7430">
                  <c:v>3.07233293433846E-6</c:v>
                </c:pt>
                <c:pt idx="7431">
                  <c:v>3.0777301095238802E-6</c:v>
                </c:pt>
                <c:pt idx="7432">
                  <c:v>3.0654172662212798E-6</c:v>
                </c:pt>
                <c:pt idx="7433">
                  <c:v>3.07048653336699E-6</c:v>
                </c:pt>
                <c:pt idx="7434">
                  <c:v>3.0627119965581501E-6</c:v>
                </c:pt>
                <c:pt idx="7435">
                  <c:v>3.07053915389064E-6</c:v>
                </c:pt>
                <c:pt idx="7436">
                  <c:v>3.0679468969772399E-6</c:v>
                </c:pt>
                <c:pt idx="7437">
                  <c:v>3.0642307401812201E-6</c:v>
                </c:pt>
                <c:pt idx="7438">
                  <c:v>3.0672670075926898E-6</c:v>
                </c:pt>
                <c:pt idx="7439">
                  <c:v>3.0610701230614501E-6</c:v>
                </c:pt>
                <c:pt idx="7440">
                  <c:v>3.0705898373698101E-6</c:v>
                </c:pt>
                <c:pt idx="7441">
                  <c:v>3.05552906094968E-6</c:v>
                </c:pt>
                <c:pt idx="7442">
                  <c:v>3.06176243218383E-6</c:v>
                </c:pt>
                <c:pt idx="7443">
                  <c:v>3.0576883627811701E-6</c:v>
                </c:pt>
                <c:pt idx="7444">
                  <c:v>3.0542082769716E-6</c:v>
                </c:pt>
                <c:pt idx="7445">
                  <c:v>3.0565954315782598E-6</c:v>
                </c:pt>
                <c:pt idx="7446">
                  <c:v>3.0444893893613402E-6</c:v>
                </c:pt>
                <c:pt idx="7447">
                  <c:v>3.05623277924775E-6</c:v>
                </c:pt>
                <c:pt idx="7448">
                  <c:v>3.0420008402273199E-6</c:v>
                </c:pt>
                <c:pt idx="7449">
                  <c:v>3.0436795689006401E-6</c:v>
                </c:pt>
                <c:pt idx="7450">
                  <c:v>3.0469717606917301E-6</c:v>
                </c:pt>
                <c:pt idx="7451">
                  <c:v>3.0408973283875201E-6</c:v>
                </c:pt>
                <c:pt idx="7452">
                  <c:v>3.0478120803831198E-6</c:v>
                </c:pt>
                <c:pt idx="7453">
                  <c:v>3.0310319159646199E-6</c:v>
                </c:pt>
                <c:pt idx="7454">
                  <c:v>3.0409148175865799E-6</c:v>
                </c:pt>
                <c:pt idx="7455">
                  <c:v>3.0402593539534899E-6</c:v>
                </c:pt>
                <c:pt idx="7456">
                  <c:v>3.0374720907633401E-6</c:v>
                </c:pt>
                <c:pt idx="7457">
                  <c:v>3.0375075260230102E-6</c:v>
                </c:pt>
                <c:pt idx="7458">
                  <c:v>3.0234117929467399E-6</c:v>
                </c:pt>
                <c:pt idx="7459">
                  <c:v>3.0340235478529101E-6</c:v>
                </c:pt>
                <c:pt idx="7460">
                  <c:v>3.0309366988312002E-6</c:v>
                </c:pt>
                <c:pt idx="7461">
                  <c:v>3.0312857267431501E-6</c:v>
                </c:pt>
                <c:pt idx="7462">
                  <c:v>3.0277624432246E-6</c:v>
                </c:pt>
                <c:pt idx="7463">
                  <c:v>3.0242391680849201E-6</c:v>
                </c:pt>
                <c:pt idx="7464">
                  <c:v>3.0323915867384401E-6</c:v>
                </c:pt>
                <c:pt idx="7465">
                  <c:v>3.0183470807636901E-6</c:v>
                </c:pt>
                <c:pt idx="7466">
                  <c:v>3.02662186986236E-6</c:v>
                </c:pt>
                <c:pt idx="7467">
                  <c:v>3.0185265523215902E-6</c:v>
                </c:pt>
                <c:pt idx="7468">
                  <c:v>3.0238708519241199E-6</c:v>
                </c:pt>
                <c:pt idx="7469">
                  <c:v>3.0195484439445198E-6</c:v>
                </c:pt>
                <c:pt idx="7470">
                  <c:v>3.0117174573974499E-6</c:v>
                </c:pt>
                <c:pt idx="7471">
                  <c:v>3.0238528697384501E-6</c:v>
                </c:pt>
                <c:pt idx="7472">
                  <c:v>3.0091651668748499E-6</c:v>
                </c:pt>
                <c:pt idx="7473">
                  <c:v>3.01571750614811E-6</c:v>
                </c:pt>
                <c:pt idx="7474">
                  <c:v>3.0076372145516E-6</c:v>
                </c:pt>
                <c:pt idx="7475">
                  <c:v>3.0060609842504099E-6</c:v>
                </c:pt>
                <c:pt idx="7476">
                  <c:v>3.0133560528357899E-6</c:v>
                </c:pt>
                <c:pt idx="7477">
                  <c:v>3.00029399185052E-6</c:v>
                </c:pt>
                <c:pt idx="7478">
                  <c:v>3.01231357097204E-6</c:v>
                </c:pt>
                <c:pt idx="7479">
                  <c:v>3.0035156767934198E-6</c:v>
                </c:pt>
                <c:pt idx="7480">
                  <c:v>3.0116877749479199E-6</c:v>
                </c:pt>
                <c:pt idx="7481">
                  <c:v>3.0078318563943698E-6</c:v>
                </c:pt>
                <c:pt idx="7482">
                  <c:v>2.9991375400669499E-6</c:v>
                </c:pt>
                <c:pt idx="7483">
                  <c:v>3.00662641459546E-6</c:v>
                </c:pt>
                <c:pt idx="7484">
                  <c:v>2.9992252772094201E-6</c:v>
                </c:pt>
                <c:pt idx="7485">
                  <c:v>3.0052803503261902E-6</c:v>
                </c:pt>
                <c:pt idx="7486">
                  <c:v>2.9918060591431701E-6</c:v>
                </c:pt>
                <c:pt idx="7487">
                  <c:v>2.99227871718856E-6</c:v>
                </c:pt>
                <c:pt idx="7488">
                  <c:v>2.9955132549235001E-6</c:v>
                </c:pt>
                <c:pt idx="7489">
                  <c:v>2.9834553459993799E-6</c:v>
                </c:pt>
                <c:pt idx="7490">
                  <c:v>2.9912944820307398E-6</c:v>
                </c:pt>
                <c:pt idx="7491">
                  <c:v>2.9823439756165102E-6</c:v>
                </c:pt>
                <c:pt idx="7492">
                  <c:v>2.9905832311578798E-6</c:v>
                </c:pt>
                <c:pt idx="7493">
                  <c:v>2.9863774685069398E-6</c:v>
                </c:pt>
                <c:pt idx="7494">
                  <c:v>2.9767418540013102E-6</c:v>
                </c:pt>
                <c:pt idx="7495">
                  <c:v>2.9841198147451298E-6</c:v>
                </c:pt>
                <c:pt idx="7496">
                  <c:v>2.9788892761682301E-6</c:v>
                </c:pt>
                <c:pt idx="7497">
                  <c:v>2.9912521789850798E-6</c:v>
                </c:pt>
                <c:pt idx="7498">
                  <c:v>2.9786713752930899E-6</c:v>
                </c:pt>
                <c:pt idx="7499">
                  <c:v>2.9789921356718002E-6</c:v>
                </c:pt>
                <c:pt idx="7500">
                  <c:v>2.97895495341875E-6</c:v>
                </c:pt>
                <c:pt idx="7501">
                  <c:v>2.97447207499912E-6</c:v>
                </c:pt>
                <c:pt idx="7502">
                  <c:v>2.9829153043195401E-6</c:v>
                </c:pt>
                <c:pt idx="7503">
                  <c:v>2.9663516680341698E-6</c:v>
                </c:pt>
                <c:pt idx="7504">
                  <c:v>2.9780661566334298E-6</c:v>
                </c:pt>
                <c:pt idx="7505">
                  <c:v>2.97018596456675E-6</c:v>
                </c:pt>
                <c:pt idx="7506">
                  <c:v>2.9685468901610799E-6</c:v>
                </c:pt>
                <c:pt idx="7507">
                  <c:v>2.97521578612223E-6</c:v>
                </c:pt>
                <c:pt idx="7508">
                  <c:v>2.9638296049631499E-6</c:v>
                </c:pt>
                <c:pt idx="7509">
                  <c:v>2.97537224957483E-6</c:v>
                </c:pt>
                <c:pt idx="7510">
                  <c:v>2.9601709339002198E-6</c:v>
                </c:pt>
                <c:pt idx="7511">
                  <c:v>2.9637149084576599E-6</c:v>
                </c:pt>
                <c:pt idx="7512">
                  <c:v>2.96455964478329E-6</c:v>
                </c:pt>
                <c:pt idx="7513">
                  <c:v>2.9578730138843798E-6</c:v>
                </c:pt>
                <c:pt idx="7514">
                  <c:v>2.9648684542700598E-6</c:v>
                </c:pt>
                <c:pt idx="7515">
                  <c:v>2.9513881666813701E-6</c:v>
                </c:pt>
                <c:pt idx="7516">
                  <c:v>2.96125752149371E-6</c:v>
                </c:pt>
                <c:pt idx="7517">
                  <c:v>2.9557403388724299E-6</c:v>
                </c:pt>
                <c:pt idx="7518">
                  <c:v>2.9537535878565501E-6</c:v>
                </c:pt>
                <c:pt idx="7519">
                  <c:v>2.9513158758989799E-6</c:v>
                </c:pt>
                <c:pt idx="7520">
                  <c:v>2.9443650654772399E-6</c:v>
                </c:pt>
                <c:pt idx="7521">
                  <c:v>2.9572220114252098E-6</c:v>
                </c:pt>
                <c:pt idx="7522">
                  <c:v>2.9463838090922202E-6</c:v>
                </c:pt>
                <c:pt idx="7523">
                  <c:v>2.9501805533942602E-6</c:v>
                </c:pt>
                <c:pt idx="7524">
                  <c:v>2.9440524982666699E-6</c:v>
                </c:pt>
                <c:pt idx="7525">
                  <c:v>2.9454663139882402E-6</c:v>
                </c:pt>
                <c:pt idx="7526">
                  <c:v>2.9503735224315798E-6</c:v>
                </c:pt>
                <c:pt idx="7527">
                  <c:v>2.9384372536531598E-6</c:v>
                </c:pt>
                <c:pt idx="7528">
                  <c:v>2.94996699105032E-6</c:v>
                </c:pt>
                <c:pt idx="7529">
                  <c:v>2.9408703854486502E-6</c:v>
                </c:pt>
                <c:pt idx="7530">
                  <c:v>2.9478745296803398E-6</c:v>
                </c:pt>
                <c:pt idx="7531">
                  <c:v>2.9452259840523898E-6</c:v>
                </c:pt>
                <c:pt idx="7532">
                  <c:v>2.9393348904797498E-6</c:v>
                </c:pt>
                <c:pt idx="7533">
                  <c:v>2.9484823106135401E-6</c:v>
                </c:pt>
                <c:pt idx="7534">
                  <c:v>2.9354326442284E-6</c:v>
                </c:pt>
                <c:pt idx="7535">
                  <c:v>2.9413947818825498E-6</c:v>
                </c:pt>
                <c:pt idx="7536">
                  <c:v>2.9360783309551301E-6</c:v>
                </c:pt>
                <c:pt idx="7537">
                  <c:v>2.9345264299494198E-6</c:v>
                </c:pt>
                <c:pt idx="7538">
                  <c:v>2.9363680927966898E-6</c:v>
                </c:pt>
                <c:pt idx="7539">
                  <c:v>2.9254383517737501E-6</c:v>
                </c:pt>
                <c:pt idx="7540">
                  <c:v>2.93484334306662E-6</c:v>
                </c:pt>
                <c:pt idx="7541">
                  <c:v>2.9280786431563099E-6</c:v>
                </c:pt>
                <c:pt idx="7542">
                  <c:v>2.93244920131635E-6</c:v>
                </c:pt>
                <c:pt idx="7543">
                  <c:v>2.93147812792181E-6</c:v>
                </c:pt>
                <c:pt idx="7544">
                  <c:v>2.92644880694772E-6</c:v>
                </c:pt>
                <c:pt idx="7545">
                  <c:v>2.9361480813678202E-6</c:v>
                </c:pt>
                <c:pt idx="7546">
                  <c:v>2.9263728873196E-6</c:v>
                </c:pt>
                <c:pt idx="7547">
                  <c:v>2.9319189786255701E-6</c:v>
                </c:pt>
                <c:pt idx="7548">
                  <c:v>2.9238713263313898E-6</c:v>
                </c:pt>
                <c:pt idx="7549">
                  <c:v>2.9298889613473599E-6</c:v>
                </c:pt>
                <c:pt idx="7550">
                  <c:v>2.9273757246056101E-6</c:v>
                </c:pt>
                <c:pt idx="7551">
                  <c:v>2.9188996595499902E-6</c:v>
                </c:pt>
                <c:pt idx="7552">
                  <c:v>2.92040332836447E-6</c:v>
                </c:pt>
                <c:pt idx="7553">
                  <c:v>2.91501352544255E-6</c:v>
                </c:pt>
                <c:pt idx="7554">
                  <c:v>2.9254896961908099E-6</c:v>
                </c:pt>
                <c:pt idx="7555">
                  <c:v>2.9158093722786499E-6</c:v>
                </c:pt>
                <c:pt idx="7556">
                  <c:v>2.9138009488578199E-6</c:v>
                </c:pt>
                <c:pt idx="7557">
                  <c:v>2.9158910114045501E-6</c:v>
                </c:pt>
                <c:pt idx="7558">
                  <c:v>2.9121421509560298E-6</c:v>
                </c:pt>
                <c:pt idx="7559">
                  <c:v>2.9211518760817802E-6</c:v>
                </c:pt>
                <c:pt idx="7560">
                  <c:v>2.9082455088159001E-6</c:v>
                </c:pt>
                <c:pt idx="7561">
                  <c:v>2.9178007465589001E-6</c:v>
                </c:pt>
                <c:pt idx="7562">
                  <c:v>2.9116961692382602E-6</c:v>
                </c:pt>
                <c:pt idx="7563">
                  <c:v>2.91381328361646E-6</c:v>
                </c:pt>
                <c:pt idx="7564">
                  <c:v>2.9200656687590802E-6</c:v>
                </c:pt>
                <c:pt idx="7565">
                  <c:v>2.90871587793583E-6</c:v>
                </c:pt>
                <c:pt idx="7566">
                  <c:v>2.91965354795784E-6</c:v>
                </c:pt>
                <c:pt idx="7567">
                  <c:v>2.9057549695532101E-6</c:v>
                </c:pt>
                <c:pt idx="7568">
                  <c:v>2.9111526992863901E-6</c:v>
                </c:pt>
                <c:pt idx="7569">
                  <c:v>2.9106580602241599E-6</c:v>
                </c:pt>
                <c:pt idx="7570">
                  <c:v>2.9056476636484202E-6</c:v>
                </c:pt>
                <c:pt idx="7571">
                  <c:v>2.9110353669765599E-6</c:v>
                </c:pt>
                <c:pt idx="7572">
                  <c:v>2.8989456184983298E-6</c:v>
                </c:pt>
                <c:pt idx="7573">
                  <c:v>2.9094768006198701E-6</c:v>
                </c:pt>
                <c:pt idx="7574">
                  <c:v>2.9037250798047701E-6</c:v>
                </c:pt>
                <c:pt idx="7575">
                  <c:v>2.9018722082385801E-6</c:v>
                </c:pt>
                <c:pt idx="7576">
                  <c:v>2.9007053085959298E-6</c:v>
                </c:pt>
                <c:pt idx="7577">
                  <c:v>2.8954755537176599E-6</c:v>
                </c:pt>
                <c:pt idx="7578">
                  <c:v>2.9076282916929502E-6</c:v>
                </c:pt>
                <c:pt idx="7579">
                  <c:v>2.89790129463887E-6</c:v>
                </c:pt>
                <c:pt idx="7580">
                  <c:v>2.8971213290986598E-6</c:v>
                </c:pt>
                <c:pt idx="7581">
                  <c:v>2.8907276281366302E-6</c:v>
                </c:pt>
                <c:pt idx="7582">
                  <c:v>2.8938544169497702E-6</c:v>
                </c:pt>
                <c:pt idx="7583">
                  <c:v>2.89919821714193E-6</c:v>
                </c:pt>
                <c:pt idx="7584">
                  <c:v>2.8869890694447E-6</c:v>
                </c:pt>
                <c:pt idx="7585">
                  <c:v>2.8908001920050502E-6</c:v>
                </c:pt>
                <c:pt idx="7586">
                  <c:v>2.88171215474825E-6</c:v>
                </c:pt>
                <c:pt idx="7587">
                  <c:v>2.8849492559543899E-6</c:v>
                </c:pt>
                <c:pt idx="7588">
                  <c:v>2.8839758545987601E-6</c:v>
                </c:pt>
                <c:pt idx="7589">
                  <c:v>2.87492205805359E-6</c:v>
                </c:pt>
                <c:pt idx="7590">
                  <c:v>2.8811979120604198E-6</c:v>
                </c:pt>
                <c:pt idx="7591">
                  <c:v>2.86779912011461E-6</c:v>
                </c:pt>
                <c:pt idx="7592">
                  <c:v>2.8761688156371798E-6</c:v>
                </c:pt>
                <c:pt idx="7593">
                  <c:v>2.8708965720779801E-6</c:v>
                </c:pt>
                <c:pt idx="7594">
                  <c:v>2.87044011986202E-6</c:v>
                </c:pt>
                <c:pt idx="7595">
                  <c:v>2.87074799916704E-6</c:v>
                </c:pt>
                <c:pt idx="7596">
                  <c:v>2.8633513877353198E-6</c:v>
                </c:pt>
                <c:pt idx="7597">
                  <c:v>2.8701596070688601E-6</c:v>
                </c:pt>
                <c:pt idx="7598">
                  <c:v>2.8643806879654702E-6</c:v>
                </c:pt>
                <c:pt idx="7599">
                  <c:v>2.8694595141123501E-6</c:v>
                </c:pt>
                <c:pt idx="7600">
                  <c:v>2.8644840930468999E-6</c:v>
                </c:pt>
                <c:pt idx="7601">
                  <c:v>2.86221842428736E-6</c:v>
                </c:pt>
                <c:pt idx="7602">
                  <c:v>2.8698364450994802E-6</c:v>
                </c:pt>
                <c:pt idx="7603">
                  <c:v>2.8621333319934299E-6</c:v>
                </c:pt>
                <c:pt idx="7604">
                  <c:v>2.8666051465270201E-6</c:v>
                </c:pt>
                <c:pt idx="7605">
                  <c:v>2.8575342983199301E-6</c:v>
                </c:pt>
                <c:pt idx="7606">
                  <c:v>2.8610670678408501E-6</c:v>
                </c:pt>
                <c:pt idx="7607">
                  <c:v>2.8648030640619501E-6</c:v>
                </c:pt>
                <c:pt idx="7608">
                  <c:v>2.8560446664322302E-6</c:v>
                </c:pt>
                <c:pt idx="7609">
                  <c:v>2.85957379451199E-6</c:v>
                </c:pt>
                <c:pt idx="7610">
                  <c:v>2.8525608713564099E-6</c:v>
                </c:pt>
                <c:pt idx="7611">
                  <c:v>2.8588264060407202E-6</c:v>
                </c:pt>
                <c:pt idx="7612">
                  <c:v>2.8542401552971601E-6</c:v>
                </c:pt>
                <c:pt idx="7613">
                  <c:v>2.8493616385650198E-6</c:v>
                </c:pt>
                <c:pt idx="7614">
                  <c:v>2.85205344240415E-6</c:v>
                </c:pt>
                <c:pt idx="7615">
                  <c:v>2.8474637992927701E-6</c:v>
                </c:pt>
                <c:pt idx="7616">
                  <c:v>2.85525842720756E-6</c:v>
                </c:pt>
                <c:pt idx="7617">
                  <c:v>2.8433449910442598E-6</c:v>
                </c:pt>
                <c:pt idx="7618">
                  <c:v>2.8438321788894801E-6</c:v>
                </c:pt>
                <c:pt idx="7619">
                  <c:v>2.8424931601821901E-6</c:v>
                </c:pt>
                <c:pt idx="7620">
                  <c:v>2.8400852453091699E-6</c:v>
                </c:pt>
                <c:pt idx="7621">
                  <c:v>2.8464430425637801E-6</c:v>
                </c:pt>
                <c:pt idx="7622">
                  <c:v>2.8340098420786299E-6</c:v>
                </c:pt>
                <c:pt idx="7623">
                  <c:v>2.84109345078804E-6</c:v>
                </c:pt>
                <c:pt idx="7624">
                  <c:v>2.8329931984544399E-6</c:v>
                </c:pt>
                <c:pt idx="7625">
                  <c:v>2.8334532370899E-6</c:v>
                </c:pt>
                <c:pt idx="7626">
                  <c:v>2.84085627195608E-6</c:v>
                </c:pt>
                <c:pt idx="7627">
                  <c:v>2.8325838865932199E-6</c:v>
                </c:pt>
                <c:pt idx="7628">
                  <c:v>2.8390510061948201E-6</c:v>
                </c:pt>
                <c:pt idx="7629">
                  <c:v>2.8309541372206199E-6</c:v>
                </c:pt>
                <c:pt idx="7630">
                  <c:v>2.8355017866089198E-6</c:v>
                </c:pt>
                <c:pt idx="7631">
                  <c:v>2.8411062817715899E-6</c:v>
                </c:pt>
                <c:pt idx="7632">
                  <c:v>2.8336745108454E-6</c:v>
                </c:pt>
                <c:pt idx="7633">
                  <c:v>2.8359215183943499E-6</c:v>
                </c:pt>
                <c:pt idx="7634">
                  <c:v>2.8266503660719399E-6</c:v>
                </c:pt>
                <c:pt idx="7635">
                  <c:v>2.8342842545517801E-6</c:v>
                </c:pt>
                <c:pt idx="7636">
                  <c:v>2.83146728137908E-6</c:v>
                </c:pt>
                <c:pt idx="7637">
                  <c:v>2.82692481609675E-6</c:v>
                </c:pt>
                <c:pt idx="7638">
                  <c:v>2.8255137166924601E-6</c:v>
                </c:pt>
                <c:pt idx="7639">
                  <c:v>2.8194715797460101E-6</c:v>
                </c:pt>
                <c:pt idx="7640">
                  <c:v>2.8322062116123002E-6</c:v>
                </c:pt>
                <c:pt idx="7641">
                  <c:v>2.82335170032259E-6</c:v>
                </c:pt>
                <c:pt idx="7642">
                  <c:v>2.8232175692187099E-6</c:v>
                </c:pt>
                <c:pt idx="7643">
                  <c:v>2.8199856235205002E-6</c:v>
                </c:pt>
                <c:pt idx="7644">
                  <c:v>2.8201533042247599E-6</c:v>
                </c:pt>
                <c:pt idx="7645">
                  <c:v>2.8273166580117599E-6</c:v>
                </c:pt>
                <c:pt idx="7646">
                  <c:v>2.81403108114988E-6</c:v>
                </c:pt>
                <c:pt idx="7647">
                  <c:v>2.8191238176646E-6</c:v>
                </c:pt>
                <c:pt idx="7648">
                  <c:v>2.81719728708072E-6</c:v>
                </c:pt>
                <c:pt idx="7649">
                  <c:v>2.81590908304137E-6</c:v>
                </c:pt>
                <c:pt idx="7650">
                  <c:v>2.81865190293014E-6</c:v>
                </c:pt>
                <c:pt idx="7651">
                  <c:v>2.8100604195990502E-6</c:v>
                </c:pt>
                <c:pt idx="7652">
                  <c:v>2.8143901708748798E-6</c:v>
                </c:pt>
                <c:pt idx="7653">
                  <c:v>2.8072255833008502E-6</c:v>
                </c:pt>
                <c:pt idx="7654">
                  <c:v>2.8141736015408902E-6</c:v>
                </c:pt>
                <c:pt idx="7655">
                  <c:v>2.8114501902793701E-6</c:v>
                </c:pt>
                <c:pt idx="7656">
                  <c:v>2.8060752652825499E-6</c:v>
                </c:pt>
                <c:pt idx="7657">
                  <c:v>2.8134962262573599E-6</c:v>
                </c:pt>
                <c:pt idx="7658">
                  <c:v>2.8026135588955302E-6</c:v>
                </c:pt>
                <c:pt idx="7659">
                  <c:v>2.8077562690282199E-6</c:v>
                </c:pt>
                <c:pt idx="7660">
                  <c:v>2.8003000613705001E-6</c:v>
                </c:pt>
                <c:pt idx="7661">
                  <c:v>2.8033923659001299E-6</c:v>
                </c:pt>
                <c:pt idx="7662">
                  <c:v>2.8031469747570402E-6</c:v>
                </c:pt>
                <c:pt idx="7663">
                  <c:v>2.7939886541900399E-6</c:v>
                </c:pt>
                <c:pt idx="7664">
                  <c:v>2.8013095446619999E-6</c:v>
                </c:pt>
                <c:pt idx="7665">
                  <c:v>2.7939886103139899E-6</c:v>
                </c:pt>
                <c:pt idx="7666">
                  <c:v>2.7974731421574699E-6</c:v>
                </c:pt>
                <c:pt idx="7667">
                  <c:v>2.7945148604275702E-6</c:v>
                </c:pt>
                <c:pt idx="7668">
                  <c:v>2.7917943717407101E-6</c:v>
                </c:pt>
                <c:pt idx="7669">
                  <c:v>2.7987921825351199E-6</c:v>
                </c:pt>
                <c:pt idx="7670">
                  <c:v>2.79125440096283E-6</c:v>
                </c:pt>
                <c:pt idx="7671">
                  <c:v>2.7941182314611101E-6</c:v>
                </c:pt>
                <c:pt idx="7672">
                  <c:v>2.7865709926536502E-6</c:v>
                </c:pt>
                <c:pt idx="7673">
                  <c:v>2.79134613895378E-6</c:v>
                </c:pt>
                <c:pt idx="7674">
                  <c:v>2.7899499043457499E-6</c:v>
                </c:pt>
                <c:pt idx="7675">
                  <c:v>2.7828430043467901E-6</c:v>
                </c:pt>
                <c:pt idx="7676">
                  <c:v>2.7862806554486201E-6</c:v>
                </c:pt>
                <c:pt idx="7677">
                  <c:v>2.7757979993452602E-6</c:v>
                </c:pt>
                <c:pt idx="7678">
                  <c:v>2.78402173416105E-6</c:v>
                </c:pt>
                <c:pt idx="7679">
                  <c:v>2.7770208250204799E-6</c:v>
                </c:pt>
                <c:pt idx="7680">
                  <c:v>2.77569522720717E-6</c:v>
                </c:pt>
                <c:pt idx="7681">
                  <c:v>2.7779455569813899E-6</c:v>
                </c:pt>
                <c:pt idx="7682">
                  <c:v>2.7711221614850702E-6</c:v>
                </c:pt>
                <c:pt idx="7683">
                  <c:v>2.7791766415699002E-6</c:v>
                </c:pt>
                <c:pt idx="7684">
                  <c:v>2.7698016856458599E-6</c:v>
                </c:pt>
                <c:pt idx="7685">
                  <c:v>2.7739660125297598E-6</c:v>
                </c:pt>
                <c:pt idx="7686">
                  <c:v>2.7723125858282402E-6</c:v>
                </c:pt>
                <c:pt idx="7687">
                  <c:v>2.7702165577400201E-6</c:v>
                </c:pt>
                <c:pt idx="7688">
                  <c:v>2.7749772346757899E-6</c:v>
                </c:pt>
                <c:pt idx="7689">
                  <c:v>2.7646751086447999E-6</c:v>
                </c:pt>
                <c:pt idx="7690">
                  <c:v>2.7723534969345499E-6</c:v>
                </c:pt>
                <c:pt idx="7691">
                  <c:v>2.7667784959822998E-6</c:v>
                </c:pt>
                <c:pt idx="7692">
                  <c:v>2.7680498618167099E-6</c:v>
                </c:pt>
                <c:pt idx="7693">
                  <c:v>2.7655327095366898E-6</c:v>
                </c:pt>
                <c:pt idx="7694">
                  <c:v>2.7617635120037898E-6</c:v>
                </c:pt>
                <c:pt idx="7695">
                  <c:v>2.7688618034465701E-6</c:v>
                </c:pt>
                <c:pt idx="7696">
                  <c:v>2.75732592187353E-6</c:v>
                </c:pt>
                <c:pt idx="7697">
                  <c:v>2.76479577580142E-6</c:v>
                </c:pt>
                <c:pt idx="7698">
                  <c:v>2.7627492005011699E-6</c:v>
                </c:pt>
                <c:pt idx="7699">
                  <c:v>2.7661060688042701E-6</c:v>
                </c:pt>
                <c:pt idx="7700">
                  <c:v>2.7655652759539799E-6</c:v>
                </c:pt>
                <c:pt idx="7701">
                  <c:v>2.7580481767148102E-6</c:v>
                </c:pt>
                <c:pt idx="7702">
                  <c:v>2.7648428440201998E-6</c:v>
                </c:pt>
                <c:pt idx="7703">
                  <c:v>2.7574540526792798E-6</c:v>
                </c:pt>
                <c:pt idx="7704">
                  <c:v>2.7633472892942298E-6</c:v>
                </c:pt>
                <c:pt idx="7705">
                  <c:v>2.7628411107581498E-6</c:v>
                </c:pt>
                <c:pt idx="7706">
                  <c:v>2.7580658189862202E-6</c:v>
                </c:pt>
                <c:pt idx="7707">
                  <c:v>2.76265973769721E-6</c:v>
                </c:pt>
                <c:pt idx="7708">
                  <c:v>2.7532709757484699E-6</c:v>
                </c:pt>
                <c:pt idx="7709">
                  <c:v>2.76018509992454E-6</c:v>
                </c:pt>
                <c:pt idx="7710">
                  <c:v>2.7522922034641602E-6</c:v>
                </c:pt>
                <c:pt idx="7711">
                  <c:v>2.7549440239906599E-6</c:v>
                </c:pt>
                <c:pt idx="7712">
                  <c:v>2.7524332348419598E-6</c:v>
                </c:pt>
                <c:pt idx="7713">
                  <c:v>2.7452821166286798E-6</c:v>
                </c:pt>
                <c:pt idx="7714">
                  <c:v>2.7501845321456199E-6</c:v>
                </c:pt>
                <c:pt idx="7715">
                  <c:v>2.7441113552595101E-6</c:v>
                </c:pt>
                <c:pt idx="7716">
                  <c:v>2.74885816285501E-6</c:v>
                </c:pt>
                <c:pt idx="7717">
                  <c:v>2.7423729945470502E-6</c:v>
                </c:pt>
                <c:pt idx="7718">
                  <c:v>2.74176346033719E-6</c:v>
                </c:pt>
                <c:pt idx="7719">
                  <c:v>2.7439603335200002E-6</c:v>
                </c:pt>
                <c:pt idx="7720">
                  <c:v>2.7368976733121299E-6</c:v>
                </c:pt>
                <c:pt idx="7721">
                  <c:v>2.7418999509282998E-6</c:v>
                </c:pt>
                <c:pt idx="7722">
                  <c:v>2.7353785397602899E-6</c:v>
                </c:pt>
                <c:pt idx="7723">
                  <c:v>2.7374985189321301E-6</c:v>
                </c:pt>
                <c:pt idx="7724">
                  <c:v>2.7356828269088402E-6</c:v>
                </c:pt>
                <c:pt idx="7725">
                  <c:v>2.7293875538620899E-6</c:v>
                </c:pt>
                <c:pt idx="7726">
                  <c:v>2.7330057535252599E-6</c:v>
                </c:pt>
                <c:pt idx="7727">
                  <c:v>2.7299249267277702E-6</c:v>
                </c:pt>
                <c:pt idx="7728">
                  <c:v>2.7337186336333701E-6</c:v>
                </c:pt>
                <c:pt idx="7729">
                  <c:v>2.7281152126878499E-6</c:v>
                </c:pt>
                <c:pt idx="7730">
                  <c:v>2.7294200641578501E-6</c:v>
                </c:pt>
                <c:pt idx="7731">
                  <c:v>2.7272314977478299E-6</c:v>
                </c:pt>
                <c:pt idx="7732">
                  <c:v>2.7263605455502201E-6</c:v>
                </c:pt>
                <c:pt idx="7733">
                  <c:v>2.7317350001242402E-6</c:v>
                </c:pt>
                <c:pt idx="7734">
                  <c:v>2.7229596968941999E-6</c:v>
                </c:pt>
                <c:pt idx="7735">
                  <c:v>2.7256101543234802E-6</c:v>
                </c:pt>
                <c:pt idx="7736">
                  <c:v>2.7201448328699702E-6</c:v>
                </c:pt>
                <c:pt idx="7737">
                  <c:v>2.7204098128801098E-6</c:v>
                </c:pt>
                <c:pt idx="7738">
                  <c:v>2.72304937909799E-6</c:v>
                </c:pt>
                <c:pt idx="7739">
                  <c:v>2.7119296078643101E-6</c:v>
                </c:pt>
                <c:pt idx="7740">
                  <c:v>2.7175067108630201E-6</c:v>
                </c:pt>
                <c:pt idx="7741">
                  <c:v>2.7125300947388401E-6</c:v>
                </c:pt>
                <c:pt idx="7742">
                  <c:v>2.7137449192649502E-6</c:v>
                </c:pt>
                <c:pt idx="7743">
                  <c:v>2.7142268793359599E-6</c:v>
                </c:pt>
                <c:pt idx="7744">
                  <c:v>2.7072607016473E-6</c:v>
                </c:pt>
                <c:pt idx="7745">
                  <c:v>2.7115147992222701E-6</c:v>
                </c:pt>
                <c:pt idx="7746">
                  <c:v>2.70942367059052E-6</c:v>
                </c:pt>
                <c:pt idx="7747">
                  <c:v>2.7123870831621301E-6</c:v>
                </c:pt>
                <c:pt idx="7748">
                  <c:v>2.71084738029782E-6</c:v>
                </c:pt>
                <c:pt idx="7749">
                  <c:v>2.7053377886550301E-6</c:v>
                </c:pt>
                <c:pt idx="7750">
                  <c:v>2.7071600296217398E-6</c:v>
                </c:pt>
                <c:pt idx="7751">
                  <c:v>2.70445523494461E-6</c:v>
                </c:pt>
                <c:pt idx="7752">
                  <c:v>2.7114693460219599E-6</c:v>
                </c:pt>
                <c:pt idx="7753">
                  <c:v>2.7028360799891802E-6</c:v>
                </c:pt>
                <c:pt idx="7754">
                  <c:v>2.7013794049452701E-6</c:v>
                </c:pt>
                <c:pt idx="7755">
                  <c:v>2.70214620720144E-6</c:v>
                </c:pt>
                <c:pt idx="7756">
                  <c:v>2.7013913723017302E-6</c:v>
                </c:pt>
                <c:pt idx="7757">
                  <c:v>2.70579874485947E-6</c:v>
                </c:pt>
                <c:pt idx="7758">
                  <c:v>2.6958765120209999E-6</c:v>
                </c:pt>
                <c:pt idx="7759">
                  <c:v>2.698781782874E-6</c:v>
                </c:pt>
                <c:pt idx="7760">
                  <c:v>2.6943719123293799E-6</c:v>
                </c:pt>
                <c:pt idx="7761">
                  <c:v>2.6956130967263301E-6</c:v>
                </c:pt>
                <c:pt idx="7762">
                  <c:v>2.7026868107675302E-6</c:v>
                </c:pt>
                <c:pt idx="7763">
                  <c:v>2.6886559452802802E-6</c:v>
                </c:pt>
                <c:pt idx="7764">
                  <c:v>2.6949274031549501E-6</c:v>
                </c:pt>
                <c:pt idx="7765">
                  <c:v>2.6895890672179999E-6</c:v>
                </c:pt>
                <c:pt idx="7766">
                  <c:v>2.6963324718829502E-6</c:v>
                </c:pt>
                <c:pt idx="7767">
                  <c:v>2.6921180978885701E-6</c:v>
                </c:pt>
                <c:pt idx="7768">
                  <c:v>2.6842668040392902E-6</c:v>
                </c:pt>
                <c:pt idx="7769">
                  <c:v>2.68670431372016E-6</c:v>
                </c:pt>
                <c:pt idx="7770">
                  <c:v>2.6841323600297901E-6</c:v>
                </c:pt>
                <c:pt idx="7771">
                  <c:v>2.6917229747363801E-6</c:v>
                </c:pt>
                <c:pt idx="7772">
                  <c:v>2.6874574089301499E-6</c:v>
                </c:pt>
                <c:pt idx="7773">
                  <c:v>2.6769940319485901E-6</c:v>
                </c:pt>
                <c:pt idx="7774">
                  <c:v>2.68060041117731E-6</c:v>
                </c:pt>
                <c:pt idx="7775">
                  <c:v>2.6777100269791002E-6</c:v>
                </c:pt>
                <c:pt idx="7776">
                  <c:v>2.6875820930392799E-6</c:v>
                </c:pt>
                <c:pt idx="7777">
                  <c:v>2.67605145648478E-6</c:v>
                </c:pt>
                <c:pt idx="7778">
                  <c:v>2.6722305982770999E-6</c:v>
                </c:pt>
                <c:pt idx="7779">
                  <c:v>2.6756269580503599E-6</c:v>
                </c:pt>
                <c:pt idx="7780">
                  <c:v>2.6749629590336702E-6</c:v>
                </c:pt>
                <c:pt idx="7781">
                  <c:v>2.6792974503027001E-6</c:v>
                </c:pt>
                <c:pt idx="7782">
                  <c:v>2.66428356186022E-6</c:v>
                </c:pt>
                <c:pt idx="7783">
                  <c:v>2.6721546432549001E-6</c:v>
                </c:pt>
                <c:pt idx="7784">
                  <c:v>2.67180252175675E-6</c:v>
                </c:pt>
                <c:pt idx="7785">
                  <c:v>2.6730266815004002E-6</c:v>
                </c:pt>
                <c:pt idx="7786">
                  <c:v>2.67088028494958E-6</c:v>
                </c:pt>
                <c:pt idx="7787">
                  <c:v>2.6601518935712901E-6</c:v>
                </c:pt>
                <c:pt idx="7788">
                  <c:v>2.67021552579315E-6</c:v>
                </c:pt>
                <c:pt idx="7789">
                  <c:v>2.6666730588393302E-6</c:v>
                </c:pt>
                <c:pt idx="7790">
                  <c:v>2.6680405764579699E-6</c:v>
                </c:pt>
                <c:pt idx="7791">
                  <c:v>2.6626075007299698E-6</c:v>
                </c:pt>
                <c:pt idx="7792">
                  <c:v>2.6561107439377099E-6</c:v>
                </c:pt>
                <c:pt idx="7793">
                  <c:v>2.6642935274409801E-6</c:v>
                </c:pt>
                <c:pt idx="7794">
                  <c:v>2.6591372330671201E-6</c:v>
                </c:pt>
                <c:pt idx="7795">
                  <c:v>2.6650626002691299E-6</c:v>
                </c:pt>
                <c:pt idx="7796">
                  <c:v>2.6583187442196401E-6</c:v>
                </c:pt>
                <c:pt idx="7797">
                  <c:v>2.65511119015759E-6</c:v>
                </c:pt>
                <c:pt idx="7798">
                  <c:v>2.6610175504808699E-6</c:v>
                </c:pt>
                <c:pt idx="7799">
                  <c:v>2.6568375194523198E-6</c:v>
                </c:pt>
                <c:pt idx="7800">
                  <c:v>2.66584647736969E-6</c:v>
                </c:pt>
                <c:pt idx="7801">
                  <c:v>2.6543946881459702E-6</c:v>
                </c:pt>
                <c:pt idx="7802">
                  <c:v>2.6547161772301701E-6</c:v>
                </c:pt>
                <c:pt idx="7803">
                  <c:v>2.65421972848469E-6</c:v>
                </c:pt>
                <c:pt idx="7804">
                  <c:v>2.6531111686441901E-6</c:v>
                </c:pt>
                <c:pt idx="7805">
                  <c:v>2.6575729127898402E-6</c:v>
                </c:pt>
                <c:pt idx="7806">
                  <c:v>2.64659162004764E-6</c:v>
                </c:pt>
                <c:pt idx="7807">
                  <c:v>2.6509798967613099E-6</c:v>
                </c:pt>
                <c:pt idx="7808">
                  <c:v>2.6475986938522101E-6</c:v>
                </c:pt>
                <c:pt idx="7809">
                  <c:v>2.6495704032183599E-6</c:v>
                </c:pt>
                <c:pt idx="7810">
                  <c:v>2.6497366677174199E-6</c:v>
                </c:pt>
                <c:pt idx="7811">
                  <c:v>2.6379082275939298E-6</c:v>
                </c:pt>
                <c:pt idx="7812">
                  <c:v>2.64636157300791E-6</c:v>
                </c:pt>
                <c:pt idx="7813">
                  <c:v>2.6411635466374701E-6</c:v>
                </c:pt>
                <c:pt idx="7814">
                  <c:v>2.6453014949474E-6</c:v>
                </c:pt>
                <c:pt idx="7815">
                  <c:v>2.6382832307721499E-6</c:v>
                </c:pt>
                <c:pt idx="7816">
                  <c:v>2.6321566062229601E-6</c:v>
                </c:pt>
                <c:pt idx="7817">
                  <c:v>2.6405742940259E-6</c:v>
                </c:pt>
                <c:pt idx="7818">
                  <c:v>2.6365328003994799E-6</c:v>
                </c:pt>
                <c:pt idx="7819">
                  <c:v>2.6409065158128899E-6</c:v>
                </c:pt>
                <c:pt idx="7820">
                  <c:v>2.6324473249038199E-6</c:v>
                </c:pt>
                <c:pt idx="7821">
                  <c:v>2.6313000755933301E-6</c:v>
                </c:pt>
                <c:pt idx="7822">
                  <c:v>2.6385083734612099E-6</c:v>
                </c:pt>
                <c:pt idx="7823">
                  <c:v>2.6306785319657402E-6</c:v>
                </c:pt>
                <c:pt idx="7824">
                  <c:v>2.6359752176829199E-6</c:v>
                </c:pt>
                <c:pt idx="7825">
                  <c:v>2.6277352928914801E-6</c:v>
                </c:pt>
                <c:pt idx="7826">
                  <c:v>2.6324855615567499E-6</c:v>
                </c:pt>
                <c:pt idx="7827">
                  <c:v>2.6277058917166298E-6</c:v>
                </c:pt>
                <c:pt idx="7828">
                  <c:v>2.62897943980142E-6</c:v>
                </c:pt>
                <c:pt idx="7829">
                  <c:v>2.6301843496345798E-6</c:v>
                </c:pt>
                <c:pt idx="7830">
                  <c:v>2.62345755241306E-6</c:v>
                </c:pt>
                <c:pt idx="7831">
                  <c:v>2.6296489550318099E-6</c:v>
                </c:pt>
                <c:pt idx="7832">
                  <c:v>2.6239794150211201E-6</c:v>
                </c:pt>
                <c:pt idx="7833">
                  <c:v>2.6247270833649799E-6</c:v>
                </c:pt>
                <c:pt idx="7834">
                  <c:v>2.6225614891062599E-6</c:v>
                </c:pt>
                <c:pt idx="7835">
                  <c:v>2.6180234409138499E-6</c:v>
                </c:pt>
                <c:pt idx="7836">
                  <c:v>2.6241831578204899E-6</c:v>
                </c:pt>
                <c:pt idx="7837">
                  <c:v>2.6180149890581402E-6</c:v>
                </c:pt>
                <c:pt idx="7838">
                  <c:v>2.6194745523984901E-6</c:v>
                </c:pt>
                <c:pt idx="7839">
                  <c:v>2.6120703693735199E-6</c:v>
                </c:pt>
                <c:pt idx="7840">
                  <c:v>2.61140679161438E-6</c:v>
                </c:pt>
                <c:pt idx="7841">
                  <c:v>2.6166576588227801E-6</c:v>
                </c:pt>
                <c:pt idx="7842">
                  <c:v>2.6120131253768401E-6</c:v>
                </c:pt>
                <c:pt idx="7843">
                  <c:v>2.61355531185986E-6</c:v>
                </c:pt>
                <c:pt idx="7844">
                  <c:v>2.6036910647730001E-6</c:v>
                </c:pt>
                <c:pt idx="7845">
                  <c:v>2.6117744431683502E-6</c:v>
                </c:pt>
                <c:pt idx="7846">
                  <c:v>2.6098195235250899E-6</c:v>
                </c:pt>
                <c:pt idx="7847">
                  <c:v>2.60722299208521E-6</c:v>
                </c:pt>
                <c:pt idx="7848">
                  <c:v>2.6057896351922099E-6</c:v>
                </c:pt>
                <c:pt idx="7849">
                  <c:v>2.5991806524253098E-6</c:v>
                </c:pt>
                <c:pt idx="7850">
                  <c:v>2.61012386495521E-6</c:v>
                </c:pt>
                <c:pt idx="7851">
                  <c:v>2.6041034813142302E-6</c:v>
                </c:pt>
                <c:pt idx="7852">
                  <c:v>2.6042729537854598E-6</c:v>
                </c:pt>
                <c:pt idx="7853">
                  <c:v>2.6024606414898501E-6</c:v>
                </c:pt>
                <c:pt idx="7854">
                  <c:v>2.5986355029103599E-6</c:v>
                </c:pt>
                <c:pt idx="7855">
                  <c:v>2.60796189143944E-6</c:v>
                </c:pt>
                <c:pt idx="7856">
                  <c:v>2.5980303258926098E-6</c:v>
                </c:pt>
                <c:pt idx="7857">
                  <c:v>2.6006082563087401E-6</c:v>
                </c:pt>
                <c:pt idx="7858">
                  <c:v>2.5976784318697901E-6</c:v>
                </c:pt>
                <c:pt idx="7859">
                  <c:v>2.5984040019742399E-6</c:v>
                </c:pt>
                <c:pt idx="7860">
                  <c:v>2.6035419343157099E-6</c:v>
                </c:pt>
                <c:pt idx="7861">
                  <c:v>2.5935345994918302E-6</c:v>
                </c:pt>
                <c:pt idx="7862">
                  <c:v>2.59934631358678E-6</c:v>
                </c:pt>
                <c:pt idx="7863">
                  <c:v>2.5900514463849399E-6</c:v>
                </c:pt>
                <c:pt idx="7864">
                  <c:v>2.5936986536824099E-6</c:v>
                </c:pt>
                <c:pt idx="7865">
                  <c:v>2.59228194890642E-6</c:v>
                </c:pt>
                <c:pt idx="7866">
                  <c:v>2.5851438016887199E-6</c:v>
                </c:pt>
                <c:pt idx="7867">
                  <c:v>2.5925182041265401E-6</c:v>
                </c:pt>
                <c:pt idx="7868">
                  <c:v>2.5814303195678801E-6</c:v>
                </c:pt>
                <c:pt idx="7869">
                  <c:v>2.58794575917274E-6</c:v>
                </c:pt>
                <c:pt idx="7870">
                  <c:v>2.5834732820695399E-6</c:v>
                </c:pt>
                <c:pt idx="7871">
                  <c:v>2.5800147310304801E-6</c:v>
                </c:pt>
                <c:pt idx="7872">
                  <c:v>2.5849924904707901E-6</c:v>
                </c:pt>
                <c:pt idx="7873">
                  <c:v>2.5731628387365399E-6</c:v>
                </c:pt>
                <c:pt idx="7874">
                  <c:v>2.58176782330779E-6</c:v>
                </c:pt>
                <c:pt idx="7875">
                  <c:v>2.57428664120812E-6</c:v>
                </c:pt>
                <c:pt idx="7876">
                  <c:v>2.5760515514370202E-6</c:v>
                </c:pt>
                <c:pt idx="7877">
                  <c:v>2.5763406761439998E-6</c:v>
                </c:pt>
                <c:pt idx="7878">
                  <c:v>2.5690483468440299E-6</c:v>
                </c:pt>
                <c:pt idx="7879">
                  <c:v>2.5756235654657298E-6</c:v>
                </c:pt>
                <c:pt idx="7880">
                  <c:v>2.56878250481089E-6</c:v>
                </c:pt>
                <c:pt idx="7881">
                  <c:v>2.5730778296344899E-6</c:v>
                </c:pt>
                <c:pt idx="7882">
                  <c:v>2.5711827901277602E-6</c:v>
                </c:pt>
                <c:pt idx="7883">
                  <c:v>2.56875856050757E-6</c:v>
                </c:pt>
                <c:pt idx="7884">
                  <c:v>2.5752223243807401E-6</c:v>
                </c:pt>
                <c:pt idx="7885">
                  <c:v>2.5655828287500701E-6</c:v>
                </c:pt>
                <c:pt idx="7886">
                  <c:v>2.5725366772718001E-6</c:v>
                </c:pt>
                <c:pt idx="7887">
                  <c:v>2.5667173523243202E-6</c:v>
                </c:pt>
                <c:pt idx="7888">
                  <c:v>2.5705433723263402E-6</c:v>
                </c:pt>
                <c:pt idx="7889">
                  <c:v>2.5723631112085902E-6</c:v>
                </c:pt>
                <c:pt idx="7890">
                  <c:v>2.5626625783712601E-6</c:v>
                </c:pt>
                <c:pt idx="7891">
                  <c:v>2.5695735863494901E-6</c:v>
                </c:pt>
                <c:pt idx="7892">
                  <c:v>2.5597204489202199E-6</c:v>
                </c:pt>
                <c:pt idx="7893">
                  <c:v>2.5641999774323199E-6</c:v>
                </c:pt>
                <c:pt idx="7894">
                  <c:v>2.56186115684486E-6</c:v>
                </c:pt>
                <c:pt idx="7895">
                  <c:v>2.5571267989753001E-6</c:v>
                </c:pt>
                <c:pt idx="7896">
                  <c:v>2.56306308717525E-6</c:v>
                </c:pt>
                <c:pt idx="7897">
                  <c:v>2.5534194972752301E-6</c:v>
                </c:pt>
                <c:pt idx="7898">
                  <c:v>2.56263264224874E-6</c:v>
                </c:pt>
                <c:pt idx="7899">
                  <c:v>2.5580419851317899E-6</c:v>
                </c:pt>
                <c:pt idx="7900">
                  <c:v>2.5593034327182199E-6</c:v>
                </c:pt>
                <c:pt idx="7901">
                  <c:v>2.5613393476551301E-6</c:v>
                </c:pt>
                <c:pt idx="7902">
                  <c:v>2.55217790470775E-6</c:v>
                </c:pt>
                <c:pt idx="7903">
                  <c:v>2.55967575285036E-6</c:v>
                </c:pt>
                <c:pt idx="7904">
                  <c:v>2.5497288939971098E-6</c:v>
                </c:pt>
                <c:pt idx="7905">
                  <c:v>2.5567490158721001E-6</c:v>
                </c:pt>
                <c:pt idx="7906">
                  <c:v>2.5513317353040002E-6</c:v>
                </c:pt>
                <c:pt idx="7907">
                  <c:v>2.5480060127963001E-6</c:v>
                </c:pt>
                <c:pt idx="7908">
                  <c:v>2.5529288457175501E-6</c:v>
                </c:pt>
                <c:pt idx="7909">
                  <c:v>2.54384326687474E-6</c:v>
                </c:pt>
                <c:pt idx="7910">
                  <c:v>2.5519010197536099E-6</c:v>
                </c:pt>
                <c:pt idx="7911">
                  <c:v>2.5435571318761702E-6</c:v>
                </c:pt>
                <c:pt idx="7912">
                  <c:v>2.5468081358802399E-6</c:v>
                </c:pt>
                <c:pt idx="7913">
                  <c:v>2.5479516476054998E-6</c:v>
                </c:pt>
                <c:pt idx="7914">
                  <c:v>2.53944010144165E-6</c:v>
                </c:pt>
                <c:pt idx="7915">
                  <c:v>2.5497510636686899E-6</c:v>
                </c:pt>
                <c:pt idx="7916">
                  <c:v>2.54011855814374E-6</c:v>
                </c:pt>
                <c:pt idx="7917">
                  <c:v>2.55055711158234E-6</c:v>
                </c:pt>
                <c:pt idx="7918">
                  <c:v>2.54402037936489E-6</c:v>
                </c:pt>
                <c:pt idx="7919">
                  <c:v>2.5400332154928899E-6</c:v>
                </c:pt>
                <c:pt idx="7920">
                  <c:v>2.5478404749065599E-6</c:v>
                </c:pt>
                <c:pt idx="7921">
                  <c:v>2.5407683085063501E-6</c:v>
                </c:pt>
                <c:pt idx="7922">
                  <c:v>2.5504089298569998E-6</c:v>
                </c:pt>
                <c:pt idx="7923">
                  <c:v>2.5384469654375901E-6</c:v>
                </c:pt>
                <c:pt idx="7924">
                  <c:v>2.5402426621720199E-6</c:v>
                </c:pt>
                <c:pt idx="7925">
                  <c:v>2.5419849668148299E-6</c:v>
                </c:pt>
                <c:pt idx="7926">
                  <c:v>2.5368441697390799E-6</c:v>
                </c:pt>
                <c:pt idx="7927">
                  <c:v>2.5462362267776501E-6</c:v>
                </c:pt>
                <c:pt idx="7928">
                  <c:v>2.5299840796547301E-6</c:v>
                </c:pt>
                <c:pt idx="7929">
                  <c:v>2.5416004934221201E-6</c:v>
                </c:pt>
                <c:pt idx="7930">
                  <c:v>2.5356127188351399E-6</c:v>
                </c:pt>
                <c:pt idx="7931">
                  <c:v>2.5353835161539502E-6</c:v>
                </c:pt>
                <c:pt idx="7932">
                  <c:v>2.5399277476093199E-6</c:v>
                </c:pt>
                <c:pt idx="7933">
                  <c:v>2.5275452050945999E-6</c:v>
                </c:pt>
                <c:pt idx="7934">
                  <c:v>2.53974359079172E-6</c:v>
                </c:pt>
                <c:pt idx="7935">
                  <c:v>2.5271072769508102E-6</c:v>
                </c:pt>
                <c:pt idx="7936">
                  <c:v>2.5341713604964999E-6</c:v>
                </c:pt>
                <c:pt idx="7937">
                  <c:v>2.5312970939322599E-6</c:v>
                </c:pt>
                <c:pt idx="7938">
                  <c:v>2.5254004837210501E-6</c:v>
                </c:pt>
                <c:pt idx="7939">
                  <c:v>2.53374342307357E-6</c:v>
                </c:pt>
                <c:pt idx="7940">
                  <c:v>2.5193474427337399E-6</c:v>
                </c:pt>
                <c:pt idx="7941">
                  <c:v>2.5308705649857699E-6</c:v>
                </c:pt>
                <c:pt idx="7942">
                  <c:v>2.5209598997138802E-6</c:v>
                </c:pt>
                <c:pt idx="7943">
                  <c:v>2.5236944068187801E-6</c:v>
                </c:pt>
                <c:pt idx="7944">
                  <c:v>2.5255122697516301E-6</c:v>
                </c:pt>
                <c:pt idx="7945">
                  <c:v>2.51633896122819E-6</c:v>
                </c:pt>
                <c:pt idx="7946">
                  <c:v>2.5288511596018E-6</c:v>
                </c:pt>
                <c:pt idx="7947">
                  <c:v>2.51621217630864E-6</c:v>
                </c:pt>
                <c:pt idx="7948">
                  <c:v>2.5217475189002598E-6</c:v>
                </c:pt>
                <c:pt idx="7949">
                  <c:v>2.5163555554713598E-6</c:v>
                </c:pt>
                <c:pt idx="7950">
                  <c:v>2.51416896564341E-6</c:v>
                </c:pt>
                <c:pt idx="7951">
                  <c:v>2.5231020415269499E-6</c:v>
                </c:pt>
                <c:pt idx="7952">
                  <c:v>2.5102439303541898E-6</c:v>
                </c:pt>
                <c:pt idx="7953">
                  <c:v>2.5201882002520999E-6</c:v>
                </c:pt>
                <c:pt idx="7954">
                  <c:v>2.5101485662863701E-6</c:v>
                </c:pt>
                <c:pt idx="7955">
                  <c:v>2.51444313340603E-6</c:v>
                </c:pt>
                <c:pt idx="7956">
                  <c:v>2.5135397723372602E-6</c:v>
                </c:pt>
                <c:pt idx="7957">
                  <c:v>2.5073048765867101E-6</c:v>
                </c:pt>
                <c:pt idx="7958">
                  <c:v>2.5194450708064501E-6</c:v>
                </c:pt>
                <c:pt idx="7959">
                  <c:v>2.5038793009980299E-6</c:v>
                </c:pt>
                <c:pt idx="7960">
                  <c:v>2.5151802707374399E-6</c:v>
                </c:pt>
                <c:pt idx="7961">
                  <c:v>2.5063921813310901E-6</c:v>
                </c:pt>
                <c:pt idx="7962">
                  <c:v>2.5070371822835801E-6</c:v>
                </c:pt>
                <c:pt idx="7963">
                  <c:v>2.51650242824024E-6</c:v>
                </c:pt>
                <c:pt idx="7964">
                  <c:v>2.4997769729301202E-6</c:v>
                </c:pt>
                <c:pt idx="7965">
                  <c:v>2.51180934770228E-6</c:v>
                </c:pt>
                <c:pt idx="7966">
                  <c:v>2.49794895753143E-6</c:v>
                </c:pt>
                <c:pt idx="7967">
                  <c:v>2.50629926309828E-6</c:v>
                </c:pt>
                <c:pt idx="7968">
                  <c:v>2.5081013196367799E-6</c:v>
                </c:pt>
                <c:pt idx="7969">
                  <c:v>2.4974093112982301E-6</c:v>
                </c:pt>
                <c:pt idx="7970">
                  <c:v>2.5074406400485201E-6</c:v>
                </c:pt>
                <c:pt idx="7971">
                  <c:v>2.4923109958368601E-6</c:v>
                </c:pt>
                <c:pt idx="7972">
                  <c:v>2.50483651076687E-6</c:v>
                </c:pt>
                <c:pt idx="7973">
                  <c:v>2.50145227010238E-6</c:v>
                </c:pt>
                <c:pt idx="7974">
                  <c:v>2.4974630185096802E-6</c:v>
                </c:pt>
                <c:pt idx="7975">
                  <c:v>2.5007049521568699E-6</c:v>
                </c:pt>
                <c:pt idx="7976">
                  <c:v>2.48812349272762E-6</c:v>
                </c:pt>
                <c:pt idx="7977">
                  <c:v>2.5024149129913401E-6</c:v>
                </c:pt>
                <c:pt idx="7978">
                  <c:v>2.4923787862542602E-6</c:v>
                </c:pt>
                <c:pt idx="7979">
                  <c:v>2.4991508518567601E-6</c:v>
                </c:pt>
                <c:pt idx="7980">
                  <c:v>2.49282509092412E-6</c:v>
                </c:pt>
                <c:pt idx="7981">
                  <c:v>2.4829276652543499E-6</c:v>
                </c:pt>
                <c:pt idx="7982">
                  <c:v>2.4950158083137198E-6</c:v>
                </c:pt>
                <c:pt idx="7983">
                  <c:v>2.4847330844182198E-6</c:v>
                </c:pt>
                <c:pt idx="7984">
                  <c:v>2.4928586608376799E-6</c:v>
                </c:pt>
                <c:pt idx="7985">
                  <c:v>2.4816185331454401E-6</c:v>
                </c:pt>
                <c:pt idx="7986">
                  <c:v>2.4830458369384299E-6</c:v>
                </c:pt>
                <c:pt idx="7987">
                  <c:v>2.4902410730850799E-6</c:v>
                </c:pt>
                <c:pt idx="7988">
                  <c:v>2.4793371275906499E-6</c:v>
                </c:pt>
                <c:pt idx="7989">
                  <c:v>2.4890012198423799E-6</c:v>
                </c:pt>
                <c:pt idx="7990">
                  <c:v>2.47415251180302E-6</c:v>
                </c:pt>
                <c:pt idx="7991">
                  <c:v>2.4830109543782501E-6</c:v>
                </c:pt>
                <c:pt idx="7992">
                  <c:v>2.4829360831517198E-6</c:v>
                </c:pt>
                <c:pt idx="7993">
                  <c:v>2.4785816994887902E-6</c:v>
                </c:pt>
                <c:pt idx="7994">
                  <c:v>2.4828826220214099E-6</c:v>
                </c:pt>
                <c:pt idx="7995">
                  <c:v>2.4722885558574901E-6</c:v>
                </c:pt>
                <c:pt idx="7996">
                  <c:v>2.4818747847423502E-6</c:v>
                </c:pt>
                <c:pt idx="7997">
                  <c:v>2.47672622120898E-6</c:v>
                </c:pt>
                <c:pt idx="7998">
                  <c:v>2.4776358962052399E-6</c:v>
                </c:pt>
                <c:pt idx="7999">
                  <c:v>2.4769437371530001E-6</c:v>
                </c:pt>
                <c:pt idx="8000">
                  <c:v>2.46658233213996E-6</c:v>
                </c:pt>
                <c:pt idx="8001">
                  <c:v>2.4761769217952002E-6</c:v>
                </c:pt>
                <c:pt idx="8002">
                  <c:v>2.46747541521733E-6</c:v>
                </c:pt>
                <c:pt idx="8003">
                  <c:v>2.4756394183170098E-6</c:v>
                </c:pt>
                <c:pt idx="8004">
                  <c:v>2.46830815589445E-6</c:v>
                </c:pt>
                <c:pt idx="8005">
                  <c:v>2.4652786653407299E-6</c:v>
                </c:pt>
                <c:pt idx="8006">
                  <c:v>2.4711574697253998E-6</c:v>
                </c:pt>
                <c:pt idx="8007">
                  <c:v>2.4612243165453799E-6</c:v>
                </c:pt>
                <c:pt idx="8008">
                  <c:v>2.4722902252018899E-6</c:v>
                </c:pt>
                <c:pt idx="8009">
                  <c:v>2.4619729147944099E-6</c:v>
                </c:pt>
                <c:pt idx="8010">
                  <c:v>2.4669401304892099E-6</c:v>
                </c:pt>
                <c:pt idx="8011">
                  <c:v>2.47130805113455E-6</c:v>
                </c:pt>
                <c:pt idx="8012">
                  <c:v>2.4630330972154302E-6</c:v>
                </c:pt>
                <c:pt idx="8013">
                  <c:v>2.4695809326011798E-6</c:v>
                </c:pt>
                <c:pt idx="8014">
                  <c:v>2.45842602003504E-6</c:v>
                </c:pt>
                <c:pt idx="8015">
                  <c:v>2.4682802019008202E-6</c:v>
                </c:pt>
                <c:pt idx="8016">
                  <c:v>2.4641013790141102E-6</c:v>
                </c:pt>
                <c:pt idx="8017">
                  <c:v>2.4610551424795699E-6</c:v>
                </c:pt>
                <c:pt idx="8018">
                  <c:v>2.46625765550222E-6</c:v>
                </c:pt>
                <c:pt idx="8019">
                  <c:v>2.45267825594646E-6</c:v>
                </c:pt>
                <c:pt idx="8020">
                  <c:v>2.4680765816097699E-6</c:v>
                </c:pt>
                <c:pt idx="8021">
                  <c:v>2.4571952270394702E-6</c:v>
                </c:pt>
                <c:pt idx="8022">
                  <c:v>2.45679090135697E-6</c:v>
                </c:pt>
                <c:pt idx="8023">
                  <c:v>2.4592831730981598E-6</c:v>
                </c:pt>
                <c:pt idx="8024">
                  <c:v>2.4476284397530301E-6</c:v>
                </c:pt>
                <c:pt idx="8025">
                  <c:v>2.4611407896950601E-6</c:v>
                </c:pt>
                <c:pt idx="8026">
                  <c:v>2.4478331519710299E-6</c:v>
                </c:pt>
                <c:pt idx="8027">
                  <c:v>2.4568628123876899E-6</c:v>
                </c:pt>
                <c:pt idx="8028">
                  <c:v>2.45094765101485E-6</c:v>
                </c:pt>
                <c:pt idx="8029">
                  <c:v>2.4481074165253401E-6</c:v>
                </c:pt>
                <c:pt idx="8030">
                  <c:v>2.4576826451270099E-6</c:v>
                </c:pt>
                <c:pt idx="8031">
                  <c:v>2.4466061789017798E-6</c:v>
                </c:pt>
                <c:pt idx="8032">
                  <c:v>2.4550052252626302E-6</c:v>
                </c:pt>
                <c:pt idx="8033">
                  <c:v>2.4459877579796901E-6</c:v>
                </c:pt>
                <c:pt idx="8034">
                  <c:v>2.4493549489185698E-6</c:v>
                </c:pt>
                <c:pt idx="8035">
                  <c:v>2.4530171746052498E-6</c:v>
                </c:pt>
                <c:pt idx="8036">
                  <c:v>2.4469849013663301E-6</c:v>
                </c:pt>
                <c:pt idx="8037">
                  <c:v>2.4530209352448102E-6</c:v>
                </c:pt>
                <c:pt idx="8038">
                  <c:v>2.4383097904306499E-6</c:v>
                </c:pt>
                <c:pt idx="8039">
                  <c:v>2.44790034176422E-6</c:v>
                </c:pt>
                <c:pt idx="8040">
                  <c:v>2.4475394094453801E-6</c:v>
                </c:pt>
                <c:pt idx="8041">
                  <c:v>2.4434659525583998E-6</c:v>
                </c:pt>
                <c:pt idx="8042">
                  <c:v>2.4476499133350398E-6</c:v>
                </c:pt>
                <c:pt idx="8043">
                  <c:v>2.4338368818203198E-6</c:v>
                </c:pt>
                <c:pt idx="8044">
                  <c:v>2.4484193006558498E-6</c:v>
                </c:pt>
                <c:pt idx="8045">
                  <c:v>2.4421235675366499E-6</c:v>
                </c:pt>
                <c:pt idx="8046">
                  <c:v>2.4426213953511201E-6</c:v>
                </c:pt>
                <c:pt idx="8047">
                  <c:v>2.4428932334624798E-6</c:v>
                </c:pt>
                <c:pt idx="8048">
                  <c:v>2.4343847268714798E-6</c:v>
                </c:pt>
                <c:pt idx="8049">
                  <c:v>2.4460646882177899E-6</c:v>
                </c:pt>
                <c:pt idx="8050">
                  <c:v>2.4351639404371101E-6</c:v>
                </c:pt>
                <c:pt idx="8051">
                  <c:v>2.4407265212600401E-6</c:v>
                </c:pt>
                <c:pt idx="8052">
                  <c:v>2.4377255698349101E-6</c:v>
                </c:pt>
                <c:pt idx="8053">
                  <c:v>2.4360921447092001E-6</c:v>
                </c:pt>
                <c:pt idx="8054">
                  <c:v>2.4403816591026299E-6</c:v>
                </c:pt>
                <c:pt idx="8055">
                  <c:v>2.43312158785169E-6</c:v>
                </c:pt>
                <c:pt idx="8056">
                  <c:v>2.4384484118536298E-6</c:v>
                </c:pt>
                <c:pt idx="8057">
                  <c:v>2.4303845855808202E-6</c:v>
                </c:pt>
                <c:pt idx="8058">
                  <c:v>2.4362786753795501E-6</c:v>
                </c:pt>
                <c:pt idx="8059">
                  <c:v>2.43420419168545E-6</c:v>
                </c:pt>
                <c:pt idx="8060">
                  <c:v>2.43184547447056E-6</c:v>
                </c:pt>
                <c:pt idx="8061">
                  <c:v>2.4345570139270498E-6</c:v>
                </c:pt>
                <c:pt idx="8062">
                  <c:v>2.4279440094637801E-6</c:v>
                </c:pt>
                <c:pt idx="8063">
                  <c:v>2.4370382182343199E-6</c:v>
                </c:pt>
                <c:pt idx="8064">
                  <c:v>2.4308144166181001E-6</c:v>
                </c:pt>
                <c:pt idx="8065">
                  <c:v>2.4323286039841901E-6</c:v>
                </c:pt>
                <c:pt idx="8066">
                  <c:v>2.4285340676449598E-6</c:v>
                </c:pt>
                <c:pt idx="8067">
                  <c:v>2.42177213309247E-6</c:v>
                </c:pt>
                <c:pt idx="8068">
                  <c:v>2.4303488484412601E-6</c:v>
                </c:pt>
                <c:pt idx="8069">
                  <c:v>2.4258546821147099E-6</c:v>
                </c:pt>
                <c:pt idx="8070">
                  <c:v>2.4299924353949899E-6</c:v>
                </c:pt>
                <c:pt idx="8071">
                  <c:v>2.4201095163304599E-6</c:v>
                </c:pt>
                <c:pt idx="8072">
                  <c:v>2.4212920580087098E-6</c:v>
                </c:pt>
                <c:pt idx="8073">
                  <c:v>2.42601869918057E-6</c:v>
                </c:pt>
                <c:pt idx="8074">
                  <c:v>2.42021572552519E-6</c:v>
                </c:pt>
                <c:pt idx="8075">
                  <c:v>2.4255615509380701E-6</c:v>
                </c:pt>
                <c:pt idx="8076">
                  <c:v>2.4150150719945699E-6</c:v>
                </c:pt>
                <c:pt idx="8077">
                  <c:v>2.4212208377684502E-6</c:v>
                </c:pt>
                <c:pt idx="8078">
                  <c:v>2.4189594736247401E-6</c:v>
                </c:pt>
                <c:pt idx="8079">
                  <c:v>2.4171779001886298E-6</c:v>
                </c:pt>
                <c:pt idx="8080">
                  <c:v>2.41992284855323E-6</c:v>
                </c:pt>
                <c:pt idx="8081">
                  <c:v>2.4074728461827302E-6</c:v>
                </c:pt>
                <c:pt idx="8082">
                  <c:v>2.41929800390724E-6</c:v>
                </c:pt>
                <c:pt idx="8083">
                  <c:v>2.4120874354022699E-6</c:v>
                </c:pt>
                <c:pt idx="8084">
                  <c:v>2.41412433777915E-6</c:v>
                </c:pt>
                <c:pt idx="8085">
                  <c:v>2.41404683891556E-6</c:v>
                </c:pt>
                <c:pt idx="8086">
                  <c:v>2.40632680882918E-6</c:v>
                </c:pt>
                <c:pt idx="8087">
                  <c:v>2.4183523686707099E-6</c:v>
                </c:pt>
                <c:pt idx="8088">
                  <c:v>2.4093445080700598E-6</c:v>
                </c:pt>
                <c:pt idx="8089">
                  <c:v>2.4151684332560999E-6</c:v>
                </c:pt>
                <c:pt idx="8090">
                  <c:v>2.40959427705778E-6</c:v>
                </c:pt>
                <c:pt idx="8091">
                  <c:v>2.4073433961898202E-6</c:v>
                </c:pt>
                <c:pt idx="8092">
                  <c:v>2.4119522567442599E-6</c:v>
                </c:pt>
                <c:pt idx="8093">
                  <c:v>2.4036754091660401E-6</c:v>
                </c:pt>
                <c:pt idx="8094">
                  <c:v>2.4131047347422798E-6</c:v>
                </c:pt>
                <c:pt idx="8095">
                  <c:v>2.4004204641505301E-6</c:v>
                </c:pt>
                <c:pt idx="8096">
                  <c:v>2.40516656718609E-6</c:v>
                </c:pt>
                <c:pt idx="8097">
                  <c:v>2.4093734189031998E-6</c:v>
                </c:pt>
                <c:pt idx="8098">
                  <c:v>2.4013111062951199E-6</c:v>
                </c:pt>
                <c:pt idx="8099">
                  <c:v>2.4093963129506E-6</c:v>
                </c:pt>
                <c:pt idx="8100">
                  <c:v>2.3957230132508401E-6</c:v>
                </c:pt>
                <c:pt idx="8101">
                  <c:v>2.4044409263536899E-6</c:v>
                </c:pt>
                <c:pt idx="8102">
                  <c:v>2.40484530874631E-6</c:v>
                </c:pt>
                <c:pt idx="8103">
                  <c:v>2.40069392988083E-6</c:v>
                </c:pt>
                <c:pt idx="8104">
                  <c:v>2.4034622346720901E-6</c:v>
                </c:pt>
                <c:pt idx="8105">
                  <c:v>2.39407849531558E-6</c:v>
                </c:pt>
                <c:pt idx="8106">
                  <c:v>2.40403297827191E-6</c:v>
                </c:pt>
                <c:pt idx="8107">
                  <c:v>2.3965190108546799E-6</c:v>
                </c:pt>
                <c:pt idx="8108">
                  <c:v>2.3979699848534201E-6</c:v>
                </c:pt>
                <c:pt idx="8109">
                  <c:v>2.3948214841924598E-6</c:v>
                </c:pt>
                <c:pt idx="8110">
                  <c:v>2.39237879743364E-6</c:v>
                </c:pt>
                <c:pt idx="8111">
                  <c:v>2.3988688260756898E-6</c:v>
                </c:pt>
                <c:pt idx="8112">
                  <c:v>2.3912696292909399E-6</c:v>
                </c:pt>
                <c:pt idx="8113">
                  <c:v>2.3957105153681302E-6</c:v>
                </c:pt>
                <c:pt idx="8114">
                  <c:v>2.3865768065188899E-6</c:v>
                </c:pt>
                <c:pt idx="8115">
                  <c:v>2.3904486443665898E-6</c:v>
                </c:pt>
                <c:pt idx="8116">
                  <c:v>2.3933410894405599E-6</c:v>
                </c:pt>
                <c:pt idx="8117">
                  <c:v>2.38651036098312E-6</c:v>
                </c:pt>
                <c:pt idx="8118">
                  <c:v>2.3904679299837702E-6</c:v>
                </c:pt>
                <c:pt idx="8119">
                  <c:v>2.38072488471673E-6</c:v>
                </c:pt>
                <c:pt idx="8120">
                  <c:v>2.3909578186314001E-6</c:v>
                </c:pt>
                <c:pt idx="8121">
                  <c:v>2.3881458570958802E-6</c:v>
                </c:pt>
                <c:pt idx="8122">
                  <c:v>2.38706079125506E-6</c:v>
                </c:pt>
                <c:pt idx="8123">
                  <c:v>2.3889194041151501E-6</c:v>
                </c:pt>
                <c:pt idx="8124">
                  <c:v>2.3782068903662801E-6</c:v>
                </c:pt>
                <c:pt idx="8125">
                  <c:v>2.39067995261546E-6</c:v>
                </c:pt>
                <c:pt idx="8126">
                  <c:v>2.38636773941662E-6</c:v>
                </c:pt>
                <c:pt idx="8127">
                  <c:v>2.38855234912849E-6</c:v>
                </c:pt>
                <c:pt idx="8128">
                  <c:v>2.3841575374112201E-6</c:v>
                </c:pt>
                <c:pt idx="8129">
                  <c:v>2.3789455112674301E-6</c:v>
                </c:pt>
                <c:pt idx="8130">
                  <c:v>2.3891108376997999E-6</c:v>
                </c:pt>
                <c:pt idx="8131">
                  <c:v>2.3823258035550702E-6</c:v>
                </c:pt>
                <c:pt idx="8132">
                  <c:v>2.3892922824214301E-6</c:v>
                </c:pt>
                <c:pt idx="8133">
                  <c:v>2.3795591426499202E-6</c:v>
                </c:pt>
                <c:pt idx="8134">
                  <c:v>2.3796925155203801E-6</c:v>
                </c:pt>
                <c:pt idx="8135">
                  <c:v>2.38658585389884E-6</c:v>
                </c:pt>
                <c:pt idx="8136">
                  <c:v>2.3780415878427899E-6</c:v>
                </c:pt>
                <c:pt idx="8137">
                  <c:v>2.3850376018361299E-6</c:v>
                </c:pt>
                <c:pt idx="8138">
                  <c:v>2.3719659703331299E-6</c:v>
                </c:pt>
                <c:pt idx="8139">
                  <c:v>2.3777417978182402E-6</c:v>
                </c:pt>
                <c:pt idx="8140">
                  <c:v>2.3780713245271602E-6</c:v>
                </c:pt>
                <c:pt idx="8141">
                  <c:v>2.3724750225825799E-6</c:v>
                </c:pt>
                <c:pt idx="8142">
                  <c:v>2.3811785676846801E-6</c:v>
                </c:pt>
                <c:pt idx="8143">
                  <c:v>2.36686934608042E-6</c:v>
                </c:pt>
                <c:pt idx="8144">
                  <c:v>2.3769289132288601E-6</c:v>
                </c:pt>
                <c:pt idx="8145">
                  <c:v>2.3734875927378598E-6</c:v>
                </c:pt>
                <c:pt idx="8146">
                  <c:v>2.3701972318345498E-6</c:v>
                </c:pt>
                <c:pt idx="8147">
                  <c:v>2.3734385579852302E-6</c:v>
                </c:pt>
                <c:pt idx="8148">
                  <c:v>2.3611399397012E-6</c:v>
                </c:pt>
                <c:pt idx="8149">
                  <c:v>2.3711941712456001E-6</c:v>
                </c:pt>
                <c:pt idx="8150">
                  <c:v>2.36472782712524E-6</c:v>
                </c:pt>
                <c:pt idx="8151">
                  <c:v>2.3681652097535001E-6</c:v>
                </c:pt>
                <c:pt idx="8152">
                  <c:v>2.36885119720129E-6</c:v>
                </c:pt>
                <c:pt idx="8153">
                  <c:v>2.3608289207324999E-6</c:v>
                </c:pt>
                <c:pt idx="8154">
                  <c:v>2.3723739539128002E-6</c:v>
                </c:pt>
                <c:pt idx="8155">
                  <c:v>2.3634859356140801E-6</c:v>
                </c:pt>
                <c:pt idx="8156">
                  <c:v>2.3672687055296502E-6</c:v>
                </c:pt>
                <c:pt idx="8157">
                  <c:v>2.3622900071020299E-6</c:v>
                </c:pt>
                <c:pt idx="8158">
                  <c:v>2.35919659230965E-6</c:v>
                </c:pt>
                <c:pt idx="8159">
                  <c:v>2.36625418072652E-6</c:v>
                </c:pt>
                <c:pt idx="8160">
                  <c:v>2.3597197453779999E-6</c:v>
                </c:pt>
                <c:pt idx="8161">
                  <c:v>2.3624558415023702E-6</c:v>
                </c:pt>
                <c:pt idx="8162">
                  <c:v>2.3560648931098701E-6</c:v>
                </c:pt>
                <c:pt idx="8163">
                  <c:v>2.35741332112961E-6</c:v>
                </c:pt>
                <c:pt idx="8164">
                  <c:v>2.3608543436385301E-6</c:v>
                </c:pt>
                <c:pt idx="8165">
                  <c:v>2.3560778847313799E-6</c:v>
                </c:pt>
                <c:pt idx="8166">
                  <c:v>2.3571922956578801E-6</c:v>
                </c:pt>
                <c:pt idx="8167">
                  <c:v>2.3510932593677102E-6</c:v>
                </c:pt>
                <c:pt idx="8168">
                  <c:v>2.3556496590915899E-6</c:v>
                </c:pt>
                <c:pt idx="8169">
                  <c:v>2.3526449620812698E-6</c:v>
                </c:pt>
                <c:pt idx="8170">
                  <c:v>2.3540798954623801E-6</c:v>
                </c:pt>
                <c:pt idx="8171">
                  <c:v>2.3509035955927399E-6</c:v>
                </c:pt>
                <c:pt idx="8172">
                  <c:v>2.3479853844432E-6</c:v>
                </c:pt>
                <c:pt idx="8173">
                  <c:v>2.3554144963478502E-6</c:v>
                </c:pt>
                <c:pt idx="8174">
                  <c:v>2.3474084074600099E-6</c:v>
                </c:pt>
                <c:pt idx="8175">
                  <c:v>2.35170569946174E-6</c:v>
                </c:pt>
                <c:pt idx="8176">
                  <c:v>2.3465441782481898E-6</c:v>
                </c:pt>
                <c:pt idx="8177">
                  <c:v>2.3455192075464601E-6</c:v>
                </c:pt>
                <c:pt idx="8178">
                  <c:v>2.34969469879073E-6</c:v>
                </c:pt>
                <c:pt idx="8179">
                  <c:v>2.3412914996982801E-6</c:v>
                </c:pt>
                <c:pt idx="8180">
                  <c:v>2.3480747142187801E-6</c:v>
                </c:pt>
                <c:pt idx="8181">
                  <c:v>2.33984516416918E-6</c:v>
                </c:pt>
                <c:pt idx="8182">
                  <c:v>2.3424354915076699E-6</c:v>
                </c:pt>
                <c:pt idx="8183">
                  <c:v>2.3480224446997999E-6</c:v>
                </c:pt>
                <c:pt idx="8184">
                  <c:v>2.3414101807237098E-6</c:v>
                </c:pt>
                <c:pt idx="8185">
                  <c:v>2.3461003713172198E-6</c:v>
                </c:pt>
                <c:pt idx="8186">
                  <c:v>2.33832341259395E-6</c:v>
                </c:pt>
                <c:pt idx="8187">
                  <c:v>2.3453825717462898E-6</c:v>
                </c:pt>
                <c:pt idx="8188">
                  <c:v>2.34649251256031E-6</c:v>
                </c:pt>
                <c:pt idx="8189">
                  <c:v>2.3438008587003398E-6</c:v>
                </c:pt>
                <c:pt idx="8190">
                  <c:v>2.3450566804004401E-6</c:v>
                </c:pt>
                <c:pt idx="8191">
                  <c:v>2.3375356819259301E-6</c:v>
                </c:pt>
                <c:pt idx="8192">
                  <c:v>2.3460956145430399E-6</c:v>
                </c:pt>
                <c:pt idx="8193">
                  <c:v>2.3417525065241902E-6</c:v>
                </c:pt>
                <c:pt idx="8194">
                  <c:v>2.3434103052175298E-6</c:v>
                </c:pt>
                <c:pt idx="8195">
                  <c:v>2.33957327244434E-6</c:v>
                </c:pt>
                <c:pt idx="8196">
                  <c:v>2.3364253219313801E-6</c:v>
                </c:pt>
                <c:pt idx="8197">
                  <c:v>2.34219115282604E-6</c:v>
                </c:pt>
                <c:pt idx="8198">
                  <c:v>2.33492222368944E-6</c:v>
                </c:pt>
                <c:pt idx="8199">
                  <c:v>2.33988863265868E-6</c:v>
                </c:pt>
                <c:pt idx="8200">
                  <c:v>2.3345619393528999E-6</c:v>
                </c:pt>
                <c:pt idx="8201">
                  <c:v>2.3332033863656198E-6</c:v>
                </c:pt>
                <c:pt idx="8202">
                  <c:v>2.3381813006802901E-6</c:v>
                </c:pt>
                <c:pt idx="8203">
                  <c:v>2.3305225762018798E-6</c:v>
                </c:pt>
                <c:pt idx="8204">
                  <c:v>2.3357328373105502E-6</c:v>
                </c:pt>
                <c:pt idx="8205">
                  <c:v>2.3288024291923699E-6</c:v>
                </c:pt>
                <c:pt idx="8206">
                  <c:v>2.3282344629281201E-6</c:v>
                </c:pt>
                <c:pt idx="8207">
                  <c:v>2.3313836064928701E-6</c:v>
                </c:pt>
                <c:pt idx="8208">
                  <c:v>2.3279553004498601E-6</c:v>
                </c:pt>
                <c:pt idx="8209">
                  <c:v>2.3333753151426398E-6</c:v>
                </c:pt>
                <c:pt idx="8210">
                  <c:v>2.3275927228208698E-6</c:v>
                </c:pt>
                <c:pt idx="8211">
                  <c:v>2.32924837259996E-6</c:v>
                </c:pt>
                <c:pt idx="8212">
                  <c:v>2.32863135877098E-6</c:v>
                </c:pt>
                <c:pt idx="8213">
                  <c:v>2.3265655718777201E-6</c:v>
                </c:pt>
                <c:pt idx="8214">
                  <c:v>2.3284441686271599E-6</c:v>
                </c:pt>
                <c:pt idx="8215">
                  <c:v>2.3241419517316498E-6</c:v>
                </c:pt>
                <c:pt idx="8216">
                  <c:v>2.3275503529431499E-6</c:v>
                </c:pt>
                <c:pt idx="8217">
                  <c:v>2.3257502440178201E-6</c:v>
                </c:pt>
                <c:pt idx="8218">
                  <c:v>2.3273287821928098E-6</c:v>
                </c:pt>
                <c:pt idx="8219">
                  <c:v>2.3245634105017601E-6</c:v>
                </c:pt>
                <c:pt idx="8220">
                  <c:v>2.3232402775908698E-6</c:v>
                </c:pt>
                <c:pt idx="8221">
                  <c:v>2.32306713498577E-6</c:v>
                </c:pt>
                <c:pt idx="8222">
                  <c:v>2.3201614743623701E-6</c:v>
                </c:pt>
                <c:pt idx="8223">
                  <c:v>2.3212369743834501E-6</c:v>
                </c:pt>
                <c:pt idx="8224">
                  <c:v>2.3153924697977399E-6</c:v>
                </c:pt>
                <c:pt idx="8225">
                  <c:v>2.3184772373477801E-6</c:v>
                </c:pt>
                <c:pt idx="8226">
                  <c:v>2.3152201497832302E-6</c:v>
                </c:pt>
                <c:pt idx="8227">
                  <c:v>2.3135393002069202E-6</c:v>
                </c:pt>
                <c:pt idx="8228">
                  <c:v>2.31457834832223E-6</c:v>
                </c:pt>
                <c:pt idx="8229">
                  <c:v>2.3097848014715798E-6</c:v>
                </c:pt>
                <c:pt idx="8230">
                  <c:v>2.3160278793418701E-6</c:v>
                </c:pt>
                <c:pt idx="8231">
                  <c:v>2.3112029406950698E-6</c:v>
                </c:pt>
                <c:pt idx="8232">
                  <c:v>2.3129462694748602E-6</c:v>
                </c:pt>
                <c:pt idx="8233">
                  <c:v>2.3130908565802601E-6</c:v>
                </c:pt>
                <c:pt idx="8234">
                  <c:v>2.3120325008182201E-6</c:v>
                </c:pt>
                <c:pt idx="8235">
                  <c:v>2.3162509151508999E-6</c:v>
                </c:pt>
                <c:pt idx="8236">
                  <c:v>2.3107926359123799E-6</c:v>
                </c:pt>
                <c:pt idx="8237">
                  <c:v>2.31634931014707E-6</c:v>
                </c:pt>
                <c:pt idx="8238">
                  <c:v>2.3136489436015899E-6</c:v>
                </c:pt>
                <c:pt idx="8239">
                  <c:v>2.3141022551372001E-6</c:v>
                </c:pt>
                <c:pt idx="8240">
                  <c:v>2.31857574372773E-6</c:v>
                </c:pt>
                <c:pt idx="8241">
                  <c:v>2.3130295555871699E-6</c:v>
                </c:pt>
                <c:pt idx="8242">
                  <c:v>2.3154361591074299E-6</c:v>
                </c:pt>
                <c:pt idx="8243">
                  <c:v>2.3114528249150198E-6</c:v>
                </c:pt>
                <c:pt idx="8244">
                  <c:v>2.31252277845915E-6</c:v>
                </c:pt>
                <c:pt idx="8245">
                  <c:v>2.3128324043862499E-6</c:v>
                </c:pt>
                <c:pt idx="8246">
                  <c:v>2.3106442162035698E-6</c:v>
                </c:pt>
                <c:pt idx="8247">
                  <c:v>2.3121691809957102E-6</c:v>
                </c:pt>
                <c:pt idx="8248">
                  <c:v>2.30662150287759E-6</c:v>
                </c:pt>
                <c:pt idx="8249">
                  <c:v>2.3105783680982701E-6</c:v>
                </c:pt>
                <c:pt idx="8250">
                  <c:v>2.3091302363623002E-6</c:v>
                </c:pt>
                <c:pt idx="8251">
                  <c:v>2.3082338095496502E-6</c:v>
                </c:pt>
                <c:pt idx="8252">
                  <c:v>2.3076053781333399E-6</c:v>
                </c:pt>
                <c:pt idx="8253">
                  <c:v>2.3029095700572402E-6</c:v>
                </c:pt>
                <c:pt idx="8254">
                  <c:v>2.3088123135257702E-6</c:v>
                </c:pt>
                <c:pt idx="8255">
                  <c:v>2.3022454379964501E-6</c:v>
                </c:pt>
                <c:pt idx="8256">
                  <c:v>2.30388112251483E-6</c:v>
                </c:pt>
                <c:pt idx="8257">
                  <c:v>2.3035311653394001E-6</c:v>
                </c:pt>
                <c:pt idx="8258">
                  <c:v>2.3006348807914701E-6</c:v>
                </c:pt>
                <c:pt idx="8259">
                  <c:v>2.3034209068978698E-6</c:v>
                </c:pt>
                <c:pt idx="8260">
                  <c:v>2.2980665800195402E-6</c:v>
                </c:pt>
                <c:pt idx="8261">
                  <c:v>2.2977786002305401E-6</c:v>
                </c:pt>
                <c:pt idx="8262">
                  <c:v>2.2944141298374E-6</c:v>
                </c:pt>
                <c:pt idx="8263">
                  <c:v>2.2943241172846898E-6</c:v>
                </c:pt>
                <c:pt idx="8264">
                  <c:v>2.2951784960231799E-6</c:v>
                </c:pt>
                <c:pt idx="8265">
                  <c:v>2.2920737738874001E-6</c:v>
                </c:pt>
                <c:pt idx="8266">
                  <c:v>2.2936416353762799E-6</c:v>
                </c:pt>
                <c:pt idx="8267">
                  <c:v>2.2929265885582599E-6</c:v>
                </c:pt>
                <c:pt idx="8268">
                  <c:v>2.2935764973338501E-6</c:v>
                </c:pt>
                <c:pt idx="8269">
                  <c:v>2.2930313703742301E-6</c:v>
                </c:pt>
                <c:pt idx="8270">
                  <c:v>2.29125540233093E-6</c:v>
                </c:pt>
                <c:pt idx="8271">
                  <c:v>2.2909402969609199E-6</c:v>
                </c:pt>
                <c:pt idx="8272">
                  <c:v>2.2901708144878701E-6</c:v>
                </c:pt>
                <c:pt idx="8273">
                  <c:v>2.2911557019268098E-6</c:v>
                </c:pt>
                <c:pt idx="8274">
                  <c:v>2.2905549507604098E-6</c:v>
                </c:pt>
                <c:pt idx="8275">
                  <c:v>2.2898702488220802E-6</c:v>
                </c:pt>
                <c:pt idx="8276">
                  <c:v>2.2884238875653601E-6</c:v>
                </c:pt>
                <c:pt idx="8277">
                  <c:v>2.2858411001875498E-6</c:v>
                </c:pt>
                <c:pt idx="8278">
                  <c:v>2.2866669084859198E-6</c:v>
                </c:pt>
                <c:pt idx="8279">
                  <c:v>2.2831398661961002E-6</c:v>
                </c:pt>
                <c:pt idx="8280">
                  <c:v>2.2848308278815498E-6</c:v>
                </c:pt>
                <c:pt idx="8281">
                  <c:v>2.2829274015548099E-6</c:v>
                </c:pt>
                <c:pt idx="8282">
                  <c:v>2.2835898963307802E-6</c:v>
                </c:pt>
                <c:pt idx="8283">
                  <c:v>2.2843661747529898E-6</c:v>
                </c:pt>
                <c:pt idx="8284">
                  <c:v>2.2824584034987001E-6</c:v>
                </c:pt>
                <c:pt idx="8285">
                  <c:v>2.2849732739731101E-6</c:v>
                </c:pt>
                <c:pt idx="8286">
                  <c:v>2.2847866661128399E-6</c:v>
                </c:pt>
                <c:pt idx="8287">
                  <c:v>2.2856824221998502E-6</c:v>
                </c:pt>
                <c:pt idx="8288">
                  <c:v>2.2839476897273598E-6</c:v>
                </c:pt>
                <c:pt idx="8289">
                  <c:v>2.2798304688669498E-6</c:v>
                </c:pt>
                <c:pt idx="8290">
                  <c:v>2.2837343253851401E-6</c:v>
                </c:pt>
                <c:pt idx="8291">
                  <c:v>2.2812264651510502E-6</c:v>
                </c:pt>
                <c:pt idx="8292">
                  <c:v>2.2833071246720298E-6</c:v>
                </c:pt>
                <c:pt idx="8293">
                  <c:v>2.2816464909814098E-6</c:v>
                </c:pt>
                <c:pt idx="8294">
                  <c:v>2.2793817803139101E-6</c:v>
                </c:pt>
                <c:pt idx="8295">
                  <c:v>2.2807384316174199E-6</c:v>
                </c:pt>
                <c:pt idx="8296">
                  <c:v>2.2801067359357998E-6</c:v>
                </c:pt>
                <c:pt idx="8297">
                  <c:v>2.2837976232241999E-6</c:v>
                </c:pt>
                <c:pt idx="8298">
                  <c:v>2.2818562389097799E-6</c:v>
                </c:pt>
                <c:pt idx="8299">
                  <c:v>2.2809444824314602E-6</c:v>
                </c:pt>
                <c:pt idx="8300">
                  <c:v>2.2803528634038501E-6</c:v>
                </c:pt>
                <c:pt idx="8301">
                  <c:v>2.2790767722832702E-6</c:v>
                </c:pt>
                <c:pt idx="8302">
                  <c:v>2.2804455205214701E-6</c:v>
                </c:pt>
                <c:pt idx="8303">
                  <c:v>2.2776517378212501E-6</c:v>
                </c:pt>
                <c:pt idx="8304">
                  <c:v>2.2770823614873299E-6</c:v>
                </c:pt>
                <c:pt idx="8305">
                  <c:v>2.2729867388435398E-6</c:v>
                </c:pt>
                <c:pt idx="8306">
                  <c:v>2.2721080258209998E-6</c:v>
                </c:pt>
                <c:pt idx="8307">
                  <c:v>2.2715824523969102E-6</c:v>
                </c:pt>
                <c:pt idx="8308">
                  <c:v>2.2688407420771498E-6</c:v>
                </c:pt>
                <c:pt idx="8309">
                  <c:v>2.2694284547757398E-6</c:v>
                </c:pt>
                <c:pt idx="8310">
                  <c:v>2.2652311313219601E-6</c:v>
                </c:pt>
                <c:pt idx="8311">
                  <c:v>2.2638803254214998E-6</c:v>
                </c:pt>
                <c:pt idx="8312">
                  <c:v>2.26541823355111E-6</c:v>
                </c:pt>
                <c:pt idx="8313">
                  <c:v>2.2624063501648899E-6</c:v>
                </c:pt>
                <c:pt idx="8314">
                  <c:v>2.26646801841989E-6</c:v>
                </c:pt>
                <c:pt idx="8315">
                  <c:v>2.2646170101477699E-6</c:v>
                </c:pt>
                <c:pt idx="8316">
                  <c:v>2.2649233590917E-6</c:v>
                </c:pt>
                <c:pt idx="8317">
                  <c:v>2.2662843468372298E-6</c:v>
                </c:pt>
                <c:pt idx="8318">
                  <c:v>2.2629421163916802E-6</c:v>
                </c:pt>
                <c:pt idx="8319">
                  <c:v>2.2665543126820698E-6</c:v>
                </c:pt>
                <c:pt idx="8320">
                  <c:v>2.2648862126844802E-6</c:v>
                </c:pt>
                <c:pt idx="8321">
                  <c:v>2.2639523634394402E-6</c:v>
                </c:pt>
                <c:pt idx="8322">
                  <c:v>2.2641061553020499E-6</c:v>
                </c:pt>
                <c:pt idx="8323">
                  <c:v>2.2596770935847199E-6</c:v>
                </c:pt>
                <c:pt idx="8324">
                  <c:v>2.26246796545771E-6</c:v>
                </c:pt>
                <c:pt idx="8325">
                  <c:v>2.25896069554066E-6</c:v>
                </c:pt>
                <c:pt idx="8326">
                  <c:v>2.2581894569442801E-6</c:v>
                </c:pt>
                <c:pt idx="8327">
                  <c:v>2.2561350345733402E-6</c:v>
                </c:pt>
                <c:pt idx="8328">
                  <c:v>2.2562278055181801E-6</c:v>
                </c:pt>
                <c:pt idx="8329">
                  <c:v>2.2564578030952301E-6</c:v>
                </c:pt>
                <c:pt idx="8330">
                  <c:v>2.2543961405988099E-6</c:v>
                </c:pt>
                <c:pt idx="8331">
                  <c:v>2.2536987745258098E-6</c:v>
                </c:pt>
                <c:pt idx="8332">
                  <c:v>2.2555173584546402E-6</c:v>
                </c:pt>
                <c:pt idx="8333">
                  <c:v>2.25368862448464E-6</c:v>
                </c:pt>
                <c:pt idx="8334">
                  <c:v>2.2536047413836501E-6</c:v>
                </c:pt>
                <c:pt idx="8335">
                  <c:v>2.2543754445382101E-6</c:v>
                </c:pt>
                <c:pt idx="8336">
                  <c:v>2.2522895539967699E-6</c:v>
                </c:pt>
                <c:pt idx="8337">
                  <c:v>2.2542857860872601E-6</c:v>
                </c:pt>
                <c:pt idx="8338">
                  <c:v>2.25437211449701E-6</c:v>
                </c:pt>
                <c:pt idx="8339">
                  <c:v>2.2525459910253001E-6</c:v>
                </c:pt>
                <c:pt idx="8340">
                  <c:v>2.2554598314292699E-6</c:v>
                </c:pt>
                <c:pt idx="8341">
                  <c:v>2.2506132432477198E-6</c:v>
                </c:pt>
                <c:pt idx="8342">
                  <c:v>2.2552181258886401E-6</c:v>
                </c:pt>
                <c:pt idx="8343">
                  <c:v>2.2543781282150598E-6</c:v>
                </c:pt>
                <c:pt idx="8344">
                  <c:v>2.2530387207186699E-6</c:v>
                </c:pt>
                <c:pt idx="8345">
                  <c:v>2.2535260605170198E-6</c:v>
                </c:pt>
                <c:pt idx="8346">
                  <c:v>2.2475538744264202E-6</c:v>
                </c:pt>
                <c:pt idx="8347">
                  <c:v>2.2514526534325002E-6</c:v>
                </c:pt>
                <c:pt idx="8348">
                  <c:v>2.25117346551316E-6</c:v>
                </c:pt>
                <c:pt idx="8349">
                  <c:v>2.2494618630535601E-6</c:v>
                </c:pt>
                <c:pt idx="8350">
                  <c:v>2.24940917224632E-6</c:v>
                </c:pt>
                <c:pt idx="8351">
                  <c:v>2.2445782937478098E-6</c:v>
                </c:pt>
                <c:pt idx="8352">
                  <c:v>2.2469241264527201E-6</c:v>
                </c:pt>
                <c:pt idx="8353">
                  <c:v>2.2458439296491099E-6</c:v>
                </c:pt>
                <c:pt idx="8354">
                  <c:v>2.24325891204252E-6</c:v>
                </c:pt>
                <c:pt idx="8355">
                  <c:v>2.2425991428906801E-6</c:v>
                </c:pt>
                <c:pt idx="8356">
                  <c:v>2.2394651900795199E-6</c:v>
                </c:pt>
                <c:pt idx="8357">
                  <c:v>2.24116117071684E-6</c:v>
                </c:pt>
                <c:pt idx="8358">
                  <c:v>2.24239184030428E-6</c:v>
                </c:pt>
                <c:pt idx="8359">
                  <c:v>2.2424636612860201E-6</c:v>
                </c:pt>
                <c:pt idx="8360">
                  <c:v>2.2431648317166602E-6</c:v>
                </c:pt>
                <c:pt idx="8361">
                  <c:v>2.24170735149161E-6</c:v>
                </c:pt>
                <c:pt idx="8362">
                  <c:v>2.2432479020256502E-6</c:v>
                </c:pt>
                <c:pt idx="8363">
                  <c:v>2.2428410047622598E-6</c:v>
                </c:pt>
                <c:pt idx="8364">
                  <c:v>2.2429988921060601E-6</c:v>
                </c:pt>
                <c:pt idx="8365">
                  <c:v>2.2416781669885898E-6</c:v>
                </c:pt>
                <c:pt idx="8366">
                  <c:v>2.2401034008899602E-6</c:v>
                </c:pt>
                <c:pt idx="8367">
                  <c:v>2.2379561378807999E-6</c:v>
                </c:pt>
                <c:pt idx="8368">
                  <c:v>2.2369477551486198E-6</c:v>
                </c:pt>
                <c:pt idx="8369">
                  <c:v>2.2372302471800899E-6</c:v>
                </c:pt>
                <c:pt idx="8370">
                  <c:v>2.2349409846188101E-6</c:v>
                </c:pt>
                <c:pt idx="8371">
                  <c:v>2.23486818189917E-6</c:v>
                </c:pt>
                <c:pt idx="8372">
                  <c:v>2.2353610701972899E-6</c:v>
                </c:pt>
                <c:pt idx="8373">
                  <c:v>2.23329031741764E-6</c:v>
                </c:pt>
                <c:pt idx="8374">
                  <c:v>2.23617243567417E-6</c:v>
                </c:pt>
                <c:pt idx="8375">
                  <c:v>2.23306561443258E-6</c:v>
                </c:pt>
                <c:pt idx="8376">
                  <c:v>2.2339942992962801E-6</c:v>
                </c:pt>
                <c:pt idx="8377">
                  <c:v>2.2353508345597799E-6</c:v>
                </c:pt>
                <c:pt idx="8378">
                  <c:v>2.23129061732639E-6</c:v>
                </c:pt>
                <c:pt idx="8379">
                  <c:v>2.2317742114680502E-6</c:v>
                </c:pt>
                <c:pt idx="8380">
                  <c:v>2.2299412789440898E-6</c:v>
                </c:pt>
                <c:pt idx="8381">
                  <c:v>2.23135643042028E-6</c:v>
                </c:pt>
                <c:pt idx="8382">
                  <c:v>2.2336217906345799E-6</c:v>
                </c:pt>
                <c:pt idx="8383">
                  <c:v>2.2294431411262002E-6</c:v>
                </c:pt>
                <c:pt idx="8384">
                  <c:v>2.2309787259278798E-6</c:v>
                </c:pt>
                <c:pt idx="8385">
                  <c:v>2.2277156694411998E-6</c:v>
                </c:pt>
                <c:pt idx="8386">
                  <c:v>2.23086161339825E-6</c:v>
                </c:pt>
                <c:pt idx="8387">
                  <c:v>2.2320758911117699E-6</c:v>
                </c:pt>
                <c:pt idx="8388">
                  <c:v>2.2293727458578499E-6</c:v>
                </c:pt>
                <c:pt idx="8389">
                  <c:v>2.23128048881709E-6</c:v>
                </c:pt>
                <c:pt idx="8390">
                  <c:v>2.2264758909469199E-6</c:v>
                </c:pt>
                <c:pt idx="8391">
                  <c:v>2.2303636512828999E-6</c:v>
                </c:pt>
                <c:pt idx="8392">
                  <c:v>2.2320969582727001E-6</c:v>
                </c:pt>
                <c:pt idx="8393">
                  <c:v>2.23059751572874E-6</c:v>
                </c:pt>
                <c:pt idx="8394">
                  <c:v>2.23153232597618E-6</c:v>
                </c:pt>
                <c:pt idx="8395">
                  <c:v>2.2279397657059198E-6</c:v>
                </c:pt>
                <c:pt idx="8396">
                  <c:v>2.2304808749835301E-6</c:v>
                </c:pt>
                <c:pt idx="8397">
                  <c:v>2.2289820785616999E-6</c:v>
                </c:pt>
                <c:pt idx="8398">
                  <c:v>2.2286028694919998E-6</c:v>
                </c:pt>
                <c:pt idx="8399">
                  <c:v>2.2292227420140801E-6</c:v>
                </c:pt>
                <c:pt idx="8400">
                  <c:v>2.22750008912149E-6</c:v>
                </c:pt>
                <c:pt idx="8401">
                  <c:v>2.2287279461372201E-6</c:v>
                </c:pt>
                <c:pt idx="8402">
                  <c:v>2.2259216807207501E-6</c:v>
                </c:pt>
                <c:pt idx="8403">
                  <c:v>2.2269245759168298E-6</c:v>
                </c:pt>
                <c:pt idx="8404">
                  <c:v>2.2226946259503398E-6</c:v>
                </c:pt>
                <c:pt idx="8405">
                  <c:v>2.2249906319537598E-6</c:v>
                </c:pt>
                <c:pt idx="8406">
                  <c:v>2.2270803587719798E-6</c:v>
                </c:pt>
                <c:pt idx="8407">
                  <c:v>2.2229154956635299E-6</c:v>
                </c:pt>
                <c:pt idx="8408">
                  <c:v>2.2270046038577499E-6</c:v>
                </c:pt>
                <c:pt idx="8409">
                  <c:v>2.2201931865894401E-6</c:v>
                </c:pt>
                <c:pt idx="8410">
                  <c:v>2.2246987129832998E-6</c:v>
                </c:pt>
                <c:pt idx="8411">
                  <c:v>2.2254997443120499E-6</c:v>
                </c:pt>
                <c:pt idx="8412">
                  <c:v>2.22440878059315E-6</c:v>
                </c:pt>
                <c:pt idx="8413">
                  <c:v>2.2263317614082302E-6</c:v>
                </c:pt>
                <c:pt idx="8414">
                  <c:v>2.21930897232326E-6</c:v>
                </c:pt>
                <c:pt idx="8415">
                  <c:v>2.2264965480269102E-6</c:v>
                </c:pt>
                <c:pt idx="8416">
                  <c:v>2.2222586391651599E-6</c:v>
                </c:pt>
                <c:pt idx="8417">
                  <c:v>2.2248544199949198E-6</c:v>
                </c:pt>
                <c:pt idx="8418">
                  <c:v>2.2231785520201999E-6</c:v>
                </c:pt>
                <c:pt idx="8419">
                  <c:v>2.2146037132960399E-6</c:v>
                </c:pt>
                <c:pt idx="8420">
                  <c:v>2.2252476736619202E-6</c:v>
                </c:pt>
                <c:pt idx="8421">
                  <c:v>2.2194562145372801E-6</c:v>
                </c:pt>
                <c:pt idx="8422">
                  <c:v>2.2236664402804401E-6</c:v>
                </c:pt>
                <c:pt idx="8423">
                  <c:v>2.2197118703642599E-6</c:v>
                </c:pt>
                <c:pt idx="8424">
                  <c:v>2.2136966962077098E-6</c:v>
                </c:pt>
                <c:pt idx="8425">
                  <c:v>2.2229432927317698E-6</c:v>
                </c:pt>
                <c:pt idx="8426">
                  <c:v>2.2143048430950498E-6</c:v>
                </c:pt>
                <c:pt idx="8427">
                  <c:v>2.2212226264712499E-6</c:v>
                </c:pt>
                <c:pt idx="8428">
                  <c:v>2.2170557023463602E-6</c:v>
                </c:pt>
                <c:pt idx="8429">
                  <c:v>2.21387176362961E-6</c:v>
                </c:pt>
                <c:pt idx="8430">
                  <c:v>2.22061111158819E-6</c:v>
                </c:pt>
                <c:pt idx="8431">
                  <c:v>2.2142732549077799E-6</c:v>
                </c:pt>
                <c:pt idx="8432">
                  <c:v>2.2194561902320398E-6</c:v>
                </c:pt>
                <c:pt idx="8433">
                  <c:v>2.2129006169218498E-6</c:v>
                </c:pt>
                <c:pt idx="8434">
                  <c:v>2.2136450963338398E-6</c:v>
                </c:pt>
                <c:pt idx="8435">
                  <c:v>2.2131935449504799E-6</c:v>
                </c:pt>
                <c:pt idx="8436">
                  <c:v>2.21404426824304E-6</c:v>
                </c:pt>
                <c:pt idx="8437">
                  <c:v>2.21665112202258E-6</c:v>
                </c:pt>
                <c:pt idx="8438">
                  <c:v>2.2076961549605399E-6</c:v>
                </c:pt>
                <c:pt idx="8439">
                  <c:v>2.2153241443683201E-6</c:v>
                </c:pt>
                <c:pt idx="8440">
                  <c:v>2.2120244355729602E-6</c:v>
                </c:pt>
                <c:pt idx="8441">
                  <c:v>2.2151935322139201E-6</c:v>
                </c:pt>
                <c:pt idx="8442">
                  <c:v>2.2142571807159701E-6</c:v>
                </c:pt>
                <c:pt idx="8443">
                  <c:v>2.2081628307603801E-6</c:v>
                </c:pt>
                <c:pt idx="8444">
                  <c:v>2.2188750478494401E-6</c:v>
                </c:pt>
                <c:pt idx="8445">
                  <c:v>2.2109490455308599E-6</c:v>
                </c:pt>
                <c:pt idx="8446">
                  <c:v>2.2197225820594199E-6</c:v>
                </c:pt>
                <c:pt idx="8447">
                  <c:v>2.2147901729281701E-6</c:v>
                </c:pt>
                <c:pt idx="8448">
                  <c:v>2.2118644107827099E-6</c:v>
                </c:pt>
                <c:pt idx="8449">
                  <c:v>2.2198294938911901E-6</c:v>
                </c:pt>
                <c:pt idx="8450">
                  <c:v>2.2113380835360699E-6</c:v>
                </c:pt>
                <c:pt idx="8451">
                  <c:v>2.2207411404106199E-6</c:v>
                </c:pt>
                <c:pt idx="8452">
                  <c:v>2.2105043153170998E-6</c:v>
                </c:pt>
                <c:pt idx="8453">
                  <c:v>2.2125228824095101E-6</c:v>
                </c:pt>
                <c:pt idx="8454">
                  <c:v>2.2141797768461298E-6</c:v>
                </c:pt>
                <c:pt idx="8455">
                  <c:v>2.2062729070074599E-6</c:v>
                </c:pt>
                <c:pt idx="8456">
                  <c:v>2.2168073899339098E-6</c:v>
                </c:pt>
                <c:pt idx="8457">
                  <c:v>2.20303183797161E-6</c:v>
                </c:pt>
                <c:pt idx="8458">
                  <c:v>2.2109050667952299E-6</c:v>
                </c:pt>
                <c:pt idx="8459">
                  <c:v>2.2081843826307399E-6</c:v>
                </c:pt>
                <c:pt idx="8460">
                  <c:v>2.2066130456122201E-6</c:v>
                </c:pt>
                <c:pt idx="8461">
                  <c:v>2.2104427255844501E-6</c:v>
                </c:pt>
                <c:pt idx="8462">
                  <c:v>2.20226689978482E-6</c:v>
                </c:pt>
                <c:pt idx="8463">
                  <c:v>2.2114491551865698E-6</c:v>
                </c:pt>
                <c:pt idx="8464">
                  <c:v>2.2039484382997302E-6</c:v>
                </c:pt>
                <c:pt idx="8465">
                  <c:v>2.2065131425517598E-6</c:v>
                </c:pt>
                <c:pt idx="8466">
                  <c:v>2.2020192750077101E-6</c:v>
                </c:pt>
                <c:pt idx="8467">
                  <c:v>2.1997746388859399E-6</c:v>
                </c:pt>
                <c:pt idx="8468">
                  <c:v>2.20319005746242E-6</c:v>
                </c:pt>
                <c:pt idx="8469">
                  <c:v>2.1979569660468502E-6</c:v>
                </c:pt>
                <c:pt idx="8470">
                  <c:v>2.2011111283893702E-6</c:v>
                </c:pt>
                <c:pt idx="8471">
                  <c:v>2.1927105339000599E-6</c:v>
                </c:pt>
                <c:pt idx="8472">
                  <c:v>2.20125549189021E-6</c:v>
                </c:pt>
                <c:pt idx="8473">
                  <c:v>2.1995449481755902E-6</c:v>
                </c:pt>
                <c:pt idx="8474">
                  <c:v>2.2001241248525202E-6</c:v>
                </c:pt>
                <c:pt idx="8475">
                  <c:v>2.20299876323744E-6</c:v>
                </c:pt>
                <c:pt idx="8476">
                  <c:v>2.1915746731763999E-6</c:v>
                </c:pt>
                <c:pt idx="8477">
                  <c:v>2.20368060055285E-6</c:v>
                </c:pt>
                <c:pt idx="8478">
                  <c:v>2.1973767020623699E-6</c:v>
                </c:pt>
                <c:pt idx="8479">
                  <c:v>2.1989454189079101E-6</c:v>
                </c:pt>
                <c:pt idx="8480">
                  <c:v>2.19880545581658E-6</c:v>
                </c:pt>
                <c:pt idx="8481">
                  <c:v>2.1854599502459901E-6</c:v>
                </c:pt>
                <c:pt idx="8482">
                  <c:v>2.2007262259325601E-6</c:v>
                </c:pt>
                <c:pt idx="8483">
                  <c:v>2.1893645832515799E-6</c:v>
                </c:pt>
                <c:pt idx="8484">
                  <c:v>2.1964406902317599E-6</c:v>
                </c:pt>
                <c:pt idx="8485">
                  <c:v>2.1949862577036698E-6</c:v>
                </c:pt>
                <c:pt idx="8486">
                  <c:v>2.1832894886124098E-6</c:v>
                </c:pt>
                <c:pt idx="8487">
                  <c:v>2.19739404659677E-6</c:v>
                </c:pt>
                <c:pt idx="8488">
                  <c:v>2.1874687793299801E-6</c:v>
                </c:pt>
                <c:pt idx="8489">
                  <c:v>2.1960159427756402E-6</c:v>
                </c:pt>
                <c:pt idx="8490">
                  <c:v>2.18876462368966E-6</c:v>
                </c:pt>
                <c:pt idx="8491">
                  <c:v>2.1875505951806502E-6</c:v>
                </c:pt>
                <c:pt idx="8492">
                  <c:v>2.1938622846969699E-6</c:v>
                </c:pt>
                <c:pt idx="8493">
                  <c:v>2.1893756924277301E-6</c:v>
                </c:pt>
                <c:pt idx="8494">
                  <c:v>2.1983104988908499E-6</c:v>
                </c:pt>
                <c:pt idx="8495">
                  <c:v>2.1861394611081001E-6</c:v>
                </c:pt>
                <c:pt idx="8496">
                  <c:v>2.1917383545955498E-6</c:v>
                </c:pt>
                <c:pt idx="8497">
                  <c:v>2.1918623407134702E-6</c:v>
                </c:pt>
                <c:pt idx="8498">
                  <c:v>2.1870661345403701E-6</c:v>
                </c:pt>
                <c:pt idx="8499">
                  <c:v>2.19442645129853E-6</c:v>
                </c:pt>
                <c:pt idx="8500">
                  <c:v>2.1841679141173099E-6</c:v>
                </c:pt>
                <c:pt idx="8501">
                  <c:v>2.1947870832195801E-6</c:v>
                </c:pt>
                <c:pt idx="8502">
                  <c:v>2.1918496506702201E-6</c:v>
                </c:pt>
                <c:pt idx="8503">
                  <c:v>2.1911049324375901E-6</c:v>
                </c:pt>
                <c:pt idx="8504">
                  <c:v>2.1955892696333102E-6</c:v>
                </c:pt>
                <c:pt idx="8505">
                  <c:v>2.18621768549198E-6</c:v>
                </c:pt>
                <c:pt idx="8506">
                  <c:v>2.1972191591693401E-6</c:v>
                </c:pt>
                <c:pt idx="8507">
                  <c:v>2.1890082620151901E-6</c:v>
                </c:pt>
                <c:pt idx="8508">
                  <c:v>2.1927129741177101E-6</c:v>
                </c:pt>
                <c:pt idx="8509">
                  <c:v>2.19162410338186E-6</c:v>
                </c:pt>
                <c:pt idx="8510">
                  <c:v>2.1872245401277801E-6</c:v>
                </c:pt>
                <c:pt idx="8511">
                  <c:v>2.1951057108829299E-6</c:v>
                </c:pt>
                <c:pt idx="8512">
                  <c:v>2.18576982414145E-6</c:v>
                </c:pt>
                <c:pt idx="8513">
                  <c:v>2.1945118705352998E-6</c:v>
                </c:pt>
                <c:pt idx="8514">
                  <c:v>2.1868003527497101E-6</c:v>
                </c:pt>
                <c:pt idx="8515">
                  <c:v>2.1849195393410098E-6</c:v>
                </c:pt>
                <c:pt idx="8516">
                  <c:v>2.18958917468573E-6</c:v>
                </c:pt>
                <c:pt idx="8517">
                  <c:v>2.1826315447523899E-6</c:v>
                </c:pt>
                <c:pt idx="8518">
                  <c:v>2.1874662009220602E-6</c:v>
                </c:pt>
                <c:pt idx="8519">
                  <c:v>2.17873961849353E-6</c:v>
                </c:pt>
                <c:pt idx="8520">
                  <c:v>2.1853479892607099E-6</c:v>
                </c:pt>
                <c:pt idx="8521">
                  <c:v>2.1821794029162602E-6</c:v>
                </c:pt>
                <c:pt idx="8522">
                  <c:v>2.18158411119427E-6</c:v>
                </c:pt>
                <c:pt idx="8523">
                  <c:v>2.18398350862192E-6</c:v>
                </c:pt>
                <c:pt idx="8524">
                  <c:v>2.1762337315996901E-6</c:v>
                </c:pt>
                <c:pt idx="8525">
                  <c:v>2.18351530953712E-6</c:v>
                </c:pt>
                <c:pt idx="8526">
                  <c:v>2.17666496253222E-6</c:v>
                </c:pt>
                <c:pt idx="8527">
                  <c:v>2.17968728209723E-6</c:v>
                </c:pt>
                <c:pt idx="8528">
                  <c:v>2.1739235822152999E-6</c:v>
                </c:pt>
                <c:pt idx="8529">
                  <c:v>2.1721988900912002E-6</c:v>
                </c:pt>
                <c:pt idx="8530">
                  <c:v>2.1781866591109301E-6</c:v>
                </c:pt>
                <c:pt idx="8531">
                  <c:v>2.1714264656702299E-6</c:v>
                </c:pt>
                <c:pt idx="8532">
                  <c:v>2.1785163548636901E-6</c:v>
                </c:pt>
                <c:pt idx="8533">
                  <c:v>2.1673315442729399E-6</c:v>
                </c:pt>
                <c:pt idx="8534">
                  <c:v>2.1714714648100402E-6</c:v>
                </c:pt>
                <c:pt idx="8535">
                  <c:v>2.1745247522591401E-6</c:v>
                </c:pt>
                <c:pt idx="8536">
                  <c:v>2.1670503104332598E-6</c:v>
                </c:pt>
                <c:pt idx="8537">
                  <c:v>2.1751574270945901E-6</c:v>
                </c:pt>
                <c:pt idx="8538">
                  <c:v>2.1625666406434498E-6</c:v>
                </c:pt>
                <c:pt idx="8539">
                  <c:v>2.17030044113288E-6</c:v>
                </c:pt>
                <c:pt idx="8540">
                  <c:v>2.1717613135250002E-6</c:v>
                </c:pt>
                <c:pt idx="8541">
                  <c:v>2.1658533783893899E-6</c:v>
                </c:pt>
                <c:pt idx="8542">
                  <c:v>2.1773446462884501E-6</c:v>
                </c:pt>
                <c:pt idx="8543">
                  <c:v>2.1638116315445099E-6</c:v>
                </c:pt>
                <c:pt idx="8544">
                  <c:v>2.1718833922351802E-6</c:v>
                </c:pt>
                <c:pt idx="8545">
                  <c:v>2.1696644989354699E-6</c:v>
                </c:pt>
                <c:pt idx="8546">
                  <c:v>2.1686981337142E-6</c:v>
                </c:pt>
                <c:pt idx="8547">
                  <c:v>2.17337180274526E-6</c:v>
                </c:pt>
                <c:pt idx="8548">
                  <c:v>2.16501277868648E-6</c:v>
                </c:pt>
                <c:pt idx="8549">
                  <c:v>2.1726538487223E-6</c:v>
                </c:pt>
                <c:pt idx="8550">
                  <c:v>2.1686423836308799E-6</c:v>
                </c:pt>
                <c:pt idx="8551">
                  <c:v>2.17393885114184E-6</c:v>
                </c:pt>
                <c:pt idx="8552">
                  <c:v>2.1695724144178901E-6</c:v>
                </c:pt>
                <c:pt idx="8553">
                  <c:v>2.1687211253049602E-6</c:v>
                </c:pt>
                <c:pt idx="8554">
                  <c:v>2.1747163418819798E-6</c:v>
                </c:pt>
                <c:pt idx="8555">
                  <c:v>2.1692246832270199E-6</c:v>
                </c:pt>
                <c:pt idx="8556">
                  <c:v>2.1731081409668101E-6</c:v>
                </c:pt>
                <c:pt idx="8557">
                  <c:v>2.1668153848355201E-6</c:v>
                </c:pt>
                <c:pt idx="8558">
                  <c:v>2.17258807165674E-6</c:v>
                </c:pt>
                <c:pt idx="8559">
                  <c:v>2.1738312925319598E-6</c:v>
                </c:pt>
                <c:pt idx="8560">
                  <c:v>2.1712218810045999E-6</c:v>
                </c:pt>
                <c:pt idx="8561">
                  <c:v>2.1747831102998902E-6</c:v>
                </c:pt>
                <c:pt idx="8562">
                  <c:v>2.1663800919753301E-6</c:v>
                </c:pt>
                <c:pt idx="8563">
                  <c:v>2.17283223103857E-6</c:v>
                </c:pt>
                <c:pt idx="8564">
                  <c:v>2.16861818195842E-6</c:v>
                </c:pt>
                <c:pt idx="8565">
                  <c:v>2.1697199257567798E-6</c:v>
                </c:pt>
                <c:pt idx="8566">
                  <c:v>2.1702445934960499E-6</c:v>
                </c:pt>
                <c:pt idx="8567">
                  <c:v>2.1629976308932102E-6</c:v>
                </c:pt>
                <c:pt idx="8568">
                  <c:v>2.1709253305220099E-6</c:v>
                </c:pt>
                <c:pt idx="8569">
                  <c:v>2.1634329581712699E-6</c:v>
                </c:pt>
                <c:pt idx="8570">
                  <c:v>2.1681166998910301E-6</c:v>
                </c:pt>
                <c:pt idx="8571">
                  <c:v>2.1654990559451502E-6</c:v>
                </c:pt>
                <c:pt idx="8572">
                  <c:v>2.1601641826033102E-6</c:v>
                </c:pt>
                <c:pt idx="8573">
                  <c:v>2.1682133729240402E-6</c:v>
                </c:pt>
                <c:pt idx="8574">
                  <c:v>2.1611420469095802E-6</c:v>
                </c:pt>
                <c:pt idx="8575">
                  <c:v>2.1648294083539098E-6</c:v>
                </c:pt>
                <c:pt idx="8576">
                  <c:v>2.1578986546971798E-6</c:v>
                </c:pt>
                <c:pt idx="8577">
                  <c:v>2.1612299136649299E-6</c:v>
                </c:pt>
                <c:pt idx="8578">
                  <c:v>2.1642124555813199E-6</c:v>
                </c:pt>
                <c:pt idx="8579">
                  <c:v>2.16145447375942E-6</c:v>
                </c:pt>
                <c:pt idx="8580">
                  <c:v>2.1626908878359099E-6</c:v>
                </c:pt>
                <c:pt idx="8581">
                  <c:v>2.1549919751045801E-6</c:v>
                </c:pt>
                <c:pt idx="8582">
                  <c:v>2.1612636341259999E-6</c:v>
                </c:pt>
                <c:pt idx="8583">
                  <c:v>2.1602395727738701E-6</c:v>
                </c:pt>
                <c:pt idx="8584">
                  <c:v>2.16016533197964E-6</c:v>
                </c:pt>
                <c:pt idx="8585">
                  <c:v>2.15673192143702E-6</c:v>
                </c:pt>
                <c:pt idx="8586">
                  <c:v>2.1535952770281699E-6</c:v>
                </c:pt>
                <c:pt idx="8587">
                  <c:v>2.1607293787888202E-6</c:v>
                </c:pt>
                <c:pt idx="8588">
                  <c:v>2.1554417301325701E-6</c:v>
                </c:pt>
                <c:pt idx="8589">
                  <c:v>2.1614638406819899E-6</c:v>
                </c:pt>
                <c:pt idx="8590">
                  <c:v>2.15461667137331E-6</c:v>
                </c:pt>
                <c:pt idx="8591">
                  <c:v>2.1535375745090498E-6</c:v>
                </c:pt>
                <c:pt idx="8592">
                  <c:v>2.1579761165859999E-6</c:v>
                </c:pt>
                <c:pt idx="8593">
                  <c:v>2.1494345900603202E-6</c:v>
                </c:pt>
                <c:pt idx="8594">
                  <c:v>2.1564803321891999E-6</c:v>
                </c:pt>
                <c:pt idx="8595">
                  <c:v>2.1485824576669201E-6</c:v>
                </c:pt>
                <c:pt idx="8596">
                  <c:v>2.1499579559462601E-6</c:v>
                </c:pt>
                <c:pt idx="8597">
                  <c:v>2.15242255465437E-6</c:v>
                </c:pt>
                <c:pt idx="8598">
                  <c:v>2.1458890211704001E-6</c:v>
                </c:pt>
                <c:pt idx="8599">
                  <c:v>2.1574163831238401E-6</c:v>
                </c:pt>
                <c:pt idx="8600">
                  <c:v>2.14494140266636E-6</c:v>
                </c:pt>
                <c:pt idx="8601">
                  <c:v>2.1502722837683998E-6</c:v>
                </c:pt>
                <c:pt idx="8602">
                  <c:v>2.1500987335491699E-6</c:v>
                </c:pt>
                <c:pt idx="8603">
                  <c:v>2.1502226893508701E-6</c:v>
                </c:pt>
                <c:pt idx="8604">
                  <c:v>2.1544380939205898E-6</c:v>
                </c:pt>
                <c:pt idx="8605">
                  <c:v>2.1454040221738101E-6</c:v>
                </c:pt>
                <c:pt idx="8606">
                  <c:v>2.1527848711807998E-6</c:v>
                </c:pt>
                <c:pt idx="8607">
                  <c:v>2.14783933261288E-6</c:v>
                </c:pt>
                <c:pt idx="8608">
                  <c:v>2.1521506113727898E-6</c:v>
                </c:pt>
                <c:pt idx="8609">
                  <c:v>2.1488753054333899E-6</c:v>
                </c:pt>
                <c:pt idx="8610">
                  <c:v>2.1462284222102101E-6</c:v>
                </c:pt>
                <c:pt idx="8611">
                  <c:v>2.1537302149632301E-6</c:v>
                </c:pt>
                <c:pt idx="8612">
                  <c:v>2.14555236986701E-6</c:v>
                </c:pt>
                <c:pt idx="8613">
                  <c:v>2.1491597754438698E-6</c:v>
                </c:pt>
                <c:pt idx="8614">
                  <c:v>2.14503114955437E-6</c:v>
                </c:pt>
                <c:pt idx="8615">
                  <c:v>2.1492212388949999E-6</c:v>
                </c:pt>
                <c:pt idx="8616">
                  <c:v>2.15238432999232E-6</c:v>
                </c:pt>
                <c:pt idx="8617">
                  <c:v>2.1465047580531702E-6</c:v>
                </c:pt>
                <c:pt idx="8618">
                  <c:v>2.1510500700483499E-6</c:v>
                </c:pt>
                <c:pt idx="8619">
                  <c:v>2.14470473767627E-6</c:v>
                </c:pt>
                <c:pt idx="8620">
                  <c:v>2.1497993852328298E-6</c:v>
                </c:pt>
                <c:pt idx="8621">
                  <c:v>2.1490553518797299E-6</c:v>
                </c:pt>
                <c:pt idx="8622">
                  <c:v>2.1460566927702499E-6</c:v>
                </c:pt>
                <c:pt idx="8623">
                  <c:v>2.1480254974876501E-6</c:v>
                </c:pt>
                <c:pt idx="8624">
                  <c:v>2.1407711586054402E-6</c:v>
                </c:pt>
                <c:pt idx="8625">
                  <c:v>2.1460232889665701E-6</c:v>
                </c:pt>
                <c:pt idx="8626">
                  <c:v>2.1425534697346898E-6</c:v>
                </c:pt>
                <c:pt idx="8627">
                  <c:v>2.1443535526280002E-6</c:v>
                </c:pt>
                <c:pt idx="8628">
                  <c:v>2.1439101584640598E-6</c:v>
                </c:pt>
                <c:pt idx="8629">
                  <c:v>2.1361250867745298E-6</c:v>
                </c:pt>
                <c:pt idx="8630">
                  <c:v>2.1427204729955699E-6</c:v>
                </c:pt>
                <c:pt idx="8631">
                  <c:v>2.1393944810365402E-6</c:v>
                </c:pt>
                <c:pt idx="8632">
                  <c:v>2.1438658581023499E-6</c:v>
                </c:pt>
                <c:pt idx="8633">
                  <c:v>2.1403491353409499E-6</c:v>
                </c:pt>
                <c:pt idx="8634">
                  <c:v>2.13772916311395E-6</c:v>
                </c:pt>
                <c:pt idx="8635">
                  <c:v>2.1444188873622198E-6</c:v>
                </c:pt>
                <c:pt idx="8636">
                  <c:v>2.1360852588062702E-6</c:v>
                </c:pt>
                <c:pt idx="8637">
                  <c:v>2.1420479509541302E-6</c:v>
                </c:pt>
                <c:pt idx="8638">
                  <c:v>2.1339159037922399E-6</c:v>
                </c:pt>
                <c:pt idx="8639">
                  <c:v>2.1350702536160599E-6</c:v>
                </c:pt>
                <c:pt idx="8640">
                  <c:v>2.1375232183260598E-6</c:v>
                </c:pt>
                <c:pt idx="8641">
                  <c:v>2.1317143314718599E-6</c:v>
                </c:pt>
                <c:pt idx="8642">
                  <c:v>2.13721511322399E-6</c:v>
                </c:pt>
                <c:pt idx="8643">
                  <c:v>2.1312327519652799E-6</c:v>
                </c:pt>
                <c:pt idx="8644">
                  <c:v>2.1398187808454602E-6</c:v>
                </c:pt>
                <c:pt idx="8645">
                  <c:v>2.1376001632941601E-6</c:v>
                </c:pt>
                <c:pt idx="8646">
                  <c:v>2.1351708647817598E-6</c:v>
                </c:pt>
                <c:pt idx="8647">
                  <c:v>2.1410153055654998E-6</c:v>
                </c:pt>
                <c:pt idx="8648">
                  <c:v>2.13431917347263E-6</c:v>
                </c:pt>
                <c:pt idx="8649">
                  <c:v>2.1438495229625801E-6</c:v>
                </c:pt>
                <c:pt idx="8650">
                  <c:v>2.1393472667270699E-6</c:v>
                </c:pt>
                <c:pt idx="8651">
                  <c:v>2.1389929667955099E-6</c:v>
                </c:pt>
                <c:pt idx="8652">
                  <c:v>2.1420131882345099E-6</c:v>
                </c:pt>
                <c:pt idx="8653">
                  <c:v>2.1352872452846699E-6</c:v>
                </c:pt>
                <c:pt idx="8654">
                  <c:v>2.1419863317341599E-6</c:v>
                </c:pt>
                <c:pt idx="8655">
                  <c:v>2.1366946594356202E-6</c:v>
                </c:pt>
                <c:pt idx="8656">
                  <c:v>2.1386966746744999E-6</c:v>
                </c:pt>
                <c:pt idx="8657">
                  <c:v>2.1381469710763398E-6</c:v>
                </c:pt>
                <c:pt idx="8658">
                  <c:v>2.13210469755902E-6</c:v>
                </c:pt>
                <c:pt idx="8659">
                  <c:v>2.1337629121875699E-6</c:v>
                </c:pt>
                <c:pt idx="8660">
                  <c:v>2.1273675340772099E-6</c:v>
                </c:pt>
                <c:pt idx="8661">
                  <c:v>2.1323955709362199E-6</c:v>
                </c:pt>
                <c:pt idx="8662">
                  <c:v>2.1292791941928599E-6</c:v>
                </c:pt>
                <c:pt idx="8663">
                  <c:v>2.12726151596171E-6</c:v>
                </c:pt>
                <c:pt idx="8664">
                  <c:v>2.12822932712621E-6</c:v>
                </c:pt>
                <c:pt idx="8665">
                  <c:v>2.12397839081361E-6</c:v>
                </c:pt>
                <c:pt idx="8666">
                  <c:v>2.1301756945658499E-6</c:v>
                </c:pt>
                <c:pt idx="8667">
                  <c:v>2.1266838400528402E-6</c:v>
                </c:pt>
                <c:pt idx="8668">
                  <c:v>2.12791813439965E-6</c:v>
                </c:pt>
                <c:pt idx="8669">
                  <c:v>2.1255216888917801E-6</c:v>
                </c:pt>
                <c:pt idx="8670">
                  <c:v>2.12159503296428E-6</c:v>
                </c:pt>
                <c:pt idx="8671">
                  <c:v>2.1270896501305302E-6</c:v>
                </c:pt>
                <c:pt idx="8672">
                  <c:v>2.1231375238389001E-6</c:v>
                </c:pt>
                <c:pt idx="8673">
                  <c:v>2.1287613941246699E-6</c:v>
                </c:pt>
                <c:pt idx="8674">
                  <c:v>2.1255641960061001E-6</c:v>
                </c:pt>
                <c:pt idx="8675">
                  <c:v>2.12308853095092E-6</c:v>
                </c:pt>
                <c:pt idx="8676">
                  <c:v>2.1256397332037102E-6</c:v>
                </c:pt>
                <c:pt idx="8677">
                  <c:v>2.1241516185712102E-6</c:v>
                </c:pt>
                <c:pt idx="8678">
                  <c:v>2.12866428277331E-6</c:v>
                </c:pt>
                <c:pt idx="8679">
                  <c:v>2.1263241677036599E-6</c:v>
                </c:pt>
                <c:pt idx="8680">
                  <c:v>2.1241923024456098E-6</c:v>
                </c:pt>
                <c:pt idx="8681">
                  <c:v>2.1241288459038799E-6</c:v>
                </c:pt>
                <c:pt idx="8682">
                  <c:v>2.1241380119067501E-6</c:v>
                </c:pt>
                <c:pt idx="8683">
                  <c:v>2.12626493205239E-6</c:v>
                </c:pt>
                <c:pt idx="8684">
                  <c:v>2.12562416794618E-6</c:v>
                </c:pt>
                <c:pt idx="8685">
                  <c:v>2.1276713785068202E-6</c:v>
                </c:pt>
                <c:pt idx="8686">
                  <c:v>2.12303724336606E-6</c:v>
                </c:pt>
                <c:pt idx="8687">
                  <c:v>2.1236978548212702E-6</c:v>
                </c:pt>
                <c:pt idx="8688">
                  <c:v>2.1237897478008202E-6</c:v>
                </c:pt>
                <c:pt idx="8689">
                  <c:v>2.12193681309053E-6</c:v>
                </c:pt>
                <c:pt idx="8690">
                  <c:v>2.1222431925906799E-6</c:v>
                </c:pt>
                <c:pt idx="8691">
                  <c:v>2.1181804044947701E-6</c:v>
                </c:pt>
                <c:pt idx="8692">
                  <c:v>2.1233958853773901E-6</c:v>
                </c:pt>
                <c:pt idx="8693">
                  <c:v>2.1202986657317098E-6</c:v>
                </c:pt>
                <c:pt idx="8694">
                  <c:v>2.12321365271648E-6</c:v>
                </c:pt>
                <c:pt idx="8695">
                  <c:v>2.1229613689872799E-6</c:v>
                </c:pt>
                <c:pt idx="8696">
                  <c:v>2.12001606767636E-6</c:v>
                </c:pt>
                <c:pt idx="8697">
                  <c:v>2.1256299211007402E-6</c:v>
                </c:pt>
                <c:pt idx="8698">
                  <c:v>2.1237346340031702E-6</c:v>
                </c:pt>
                <c:pt idx="8699">
                  <c:v>2.1279235133711699E-6</c:v>
                </c:pt>
                <c:pt idx="8700">
                  <c:v>2.12390814570053E-6</c:v>
                </c:pt>
                <c:pt idx="8701">
                  <c:v>2.1225928200554701E-6</c:v>
                </c:pt>
                <c:pt idx="8702">
                  <c:v>2.12596441384139E-6</c:v>
                </c:pt>
                <c:pt idx="8703">
                  <c:v>2.12663407770498E-6</c:v>
                </c:pt>
                <c:pt idx="8704">
                  <c:v>2.1266370378128701E-6</c:v>
                </c:pt>
                <c:pt idx="8705">
                  <c:v>2.1223500188335299E-6</c:v>
                </c:pt>
                <c:pt idx="8706">
                  <c:v>2.12306363058235E-6</c:v>
                </c:pt>
                <c:pt idx="8707">
                  <c:v>2.1217965699923299E-6</c:v>
                </c:pt>
                <c:pt idx="8708">
                  <c:v>2.1238579422764299E-6</c:v>
                </c:pt>
                <c:pt idx="8709">
                  <c:v>2.1219852749670401E-6</c:v>
                </c:pt>
                <c:pt idx="8710">
                  <c:v>2.1150845639852902E-6</c:v>
                </c:pt>
                <c:pt idx="8711">
                  <c:v>2.12042174314881E-6</c:v>
                </c:pt>
                <c:pt idx="8712">
                  <c:v>2.1168648153108602E-6</c:v>
                </c:pt>
                <c:pt idx="8713">
                  <c:v>2.1202006861521299E-6</c:v>
                </c:pt>
                <c:pt idx="8714">
                  <c:v>2.12192530629873E-6</c:v>
                </c:pt>
                <c:pt idx="8715">
                  <c:v>2.1123657052355301E-6</c:v>
                </c:pt>
                <c:pt idx="8716">
                  <c:v>2.1170136736940302E-6</c:v>
                </c:pt>
                <c:pt idx="8717">
                  <c:v>2.1129257218778998E-6</c:v>
                </c:pt>
                <c:pt idx="8718">
                  <c:v>2.1157805032204401E-6</c:v>
                </c:pt>
                <c:pt idx="8719">
                  <c:v>2.1179077256508102E-6</c:v>
                </c:pt>
                <c:pt idx="8720">
                  <c:v>2.1094904606155702E-6</c:v>
                </c:pt>
                <c:pt idx="8721">
                  <c:v>2.1144962555974601E-6</c:v>
                </c:pt>
                <c:pt idx="8722">
                  <c:v>2.1138568877838E-6</c:v>
                </c:pt>
                <c:pt idx="8723">
                  <c:v>2.1190874161986799E-6</c:v>
                </c:pt>
                <c:pt idx="8724">
                  <c:v>2.1170256559695501E-6</c:v>
                </c:pt>
                <c:pt idx="8725">
                  <c:v>2.1119781371461302E-6</c:v>
                </c:pt>
                <c:pt idx="8726">
                  <c:v>2.11376695265619E-6</c:v>
                </c:pt>
                <c:pt idx="8727">
                  <c:v>2.1124287424132299E-6</c:v>
                </c:pt>
                <c:pt idx="8728">
                  <c:v>2.1200523256583301E-6</c:v>
                </c:pt>
                <c:pt idx="8729">
                  <c:v>2.1146825352871401E-6</c:v>
                </c:pt>
                <c:pt idx="8730">
                  <c:v>2.1120908120048499E-6</c:v>
                </c:pt>
                <c:pt idx="8731">
                  <c:v>2.1142076361159001E-6</c:v>
                </c:pt>
                <c:pt idx="8732">
                  <c:v>2.1158343815713799E-6</c:v>
                </c:pt>
                <c:pt idx="8733">
                  <c:v>2.1186854447336401E-6</c:v>
                </c:pt>
                <c:pt idx="8734">
                  <c:v>2.1148879996265601E-6</c:v>
                </c:pt>
                <c:pt idx="8735">
                  <c:v>2.1138660952738201E-6</c:v>
                </c:pt>
                <c:pt idx="8736">
                  <c:v>2.1126817613126698E-6</c:v>
                </c:pt>
                <c:pt idx="8737">
                  <c:v>2.11289132931989E-6</c:v>
                </c:pt>
                <c:pt idx="8738">
                  <c:v>2.1139390396435799E-6</c:v>
                </c:pt>
                <c:pt idx="8739">
                  <c:v>2.11165470144736E-6</c:v>
                </c:pt>
                <c:pt idx="8740">
                  <c:v>2.1136196112063898E-6</c:v>
                </c:pt>
                <c:pt idx="8741">
                  <c:v>2.1107814114319599E-6</c:v>
                </c:pt>
                <c:pt idx="8742">
                  <c:v>2.11158939855357E-6</c:v>
                </c:pt>
                <c:pt idx="8743">
                  <c:v>2.11130821296504E-6</c:v>
                </c:pt>
                <c:pt idx="8744">
                  <c:v>2.1097166371546699E-6</c:v>
                </c:pt>
                <c:pt idx="8745">
                  <c:v>2.1107844013632601E-6</c:v>
                </c:pt>
                <c:pt idx="8746">
                  <c:v>2.1096910696360798E-6</c:v>
                </c:pt>
                <c:pt idx="8747">
                  <c:v>2.1095108566015E-6</c:v>
                </c:pt>
                <c:pt idx="8748">
                  <c:v>2.10836105636823E-6</c:v>
                </c:pt>
                <c:pt idx="8749">
                  <c:v>2.1109772669445998E-6</c:v>
                </c:pt>
                <c:pt idx="8750">
                  <c:v>2.1097605508275799E-6</c:v>
                </c:pt>
                <c:pt idx="8751">
                  <c:v>2.1105792138349001E-6</c:v>
                </c:pt>
                <c:pt idx="8752">
                  <c:v>2.1084953285672099E-6</c:v>
                </c:pt>
                <c:pt idx="8753">
                  <c:v>2.1029349890332401E-6</c:v>
                </c:pt>
                <c:pt idx="8754">
                  <c:v>2.1065076519371801E-6</c:v>
                </c:pt>
                <c:pt idx="8755">
                  <c:v>2.1042307204120999E-6</c:v>
                </c:pt>
                <c:pt idx="8756">
                  <c:v>2.1061347665698899E-6</c:v>
                </c:pt>
                <c:pt idx="8757">
                  <c:v>2.1037368141682701E-6</c:v>
                </c:pt>
                <c:pt idx="8758">
                  <c:v>2.1010899713369499E-6</c:v>
                </c:pt>
                <c:pt idx="8759">
                  <c:v>2.1066627489426101E-6</c:v>
                </c:pt>
                <c:pt idx="8760">
                  <c:v>2.1053273929705399E-6</c:v>
                </c:pt>
                <c:pt idx="8761">
                  <c:v>2.1077546593118402E-6</c:v>
                </c:pt>
                <c:pt idx="8762">
                  <c:v>2.1059154125858E-6</c:v>
                </c:pt>
                <c:pt idx="8763">
                  <c:v>2.1047815027276701E-6</c:v>
                </c:pt>
                <c:pt idx="8764">
                  <c:v>2.10695167052363E-6</c:v>
                </c:pt>
                <c:pt idx="8765">
                  <c:v>2.1038760154986498E-6</c:v>
                </c:pt>
                <c:pt idx="8766">
                  <c:v>2.1074009839749902E-6</c:v>
                </c:pt>
                <c:pt idx="8767">
                  <c:v>2.1033679471749101E-6</c:v>
                </c:pt>
                <c:pt idx="8768">
                  <c:v>2.1009742412351202E-6</c:v>
                </c:pt>
                <c:pt idx="8769">
                  <c:v>2.10277963538311E-6</c:v>
                </c:pt>
                <c:pt idx="8770">
                  <c:v>2.10174434207178E-6</c:v>
                </c:pt>
                <c:pt idx="8771">
                  <c:v>2.1043932381781899E-6</c:v>
                </c:pt>
                <c:pt idx="8772">
                  <c:v>2.1044918695864301E-6</c:v>
                </c:pt>
                <c:pt idx="8773">
                  <c:v>2.1027215401078099E-6</c:v>
                </c:pt>
                <c:pt idx="8774">
                  <c:v>2.1063500783104001E-6</c:v>
                </c:pt>
                <c:pt idx="8775">
                  <c:v>2.1033843248019E-6</c:v>
                </c:pt>
                <c:pt idx="8776">
                  <c:v>2.1033651260738299E-6</c:v>
                </c:pt>
                <c:pt idx="8777">
                  <c:v>2.1011393253558999E-6</c:v>
                </c:pt>
                <c:pt idx="8778">
                  <c:v>2.1012114098205501E-6</c:v>
                </c:pt>
                <c:pt idx="8779">
                  <c:v>2.1031208490892002E-6</c:v>
                </c:pt>
                <c:pt idx="8780">
                  <c:v>2.1013854664377601E-6</c:v>
                </c:pt>
                <c:pt idx="8781">
                  <c:v>2.1017987919434502E-6</c:v>
                </c:pt>
                <c:pt idx="8782">
                  <c:v>2.0999003765806001E-6</c:v>
                </c:pt>
                <c:pt idx="8783">
                  <c:v>2.0988240251941801E-6</c:v>
                </c:pt>
                <c:pt idx="8784">
                  <c:v>2.09571312886641E-6</c:v>
                </c:pt>
                <c:pt idx="8785">
                  <c:v>2.0971692146111499E-6</c:v>
                </c:pt>
                <c:pt idx="8786">
                  <c:v>2.0968613001713099E-6</c:v>
                </c:pt>
                <c:pt idx="8787">
                  <c:v>2.0937931586126099E-6</c:v>
                </c:pt>
                <c:pt idx="8788">
                  <c:v>2.0950128650826901E-6</c:v>
                </c:pt>
                <c:pt idx="8789">
                  <c:v>2.09290014299662E-6</c:v>
                </c:pt>
                <c:pt idx="8790">
                  <c:v>2.0960463311457201E-6</c:v>
                </c:pt>
                <c:pt idx="8791">
                  <c:v>2.0972234147673899E-6</c:v>
                </c:pt>
                <c:pt idx="8792">
                  <c:v>2.0972394701469901E-6</c:v>
                </c:pt>
                <c:pt idx="8793">
                  <c:v>2.0981451633330799E-6</c:v>
                </c:pt>
                <c:pt idx="8794">
                  <c:v>2.09299363566757E-6</c:v>
                </c:pt>
                <c:pt idx="8795">
                  <c:v>2.0932857422851499E-6</c:v>
                </c:pt>
                <c:pt idx="8796">
                  <c:v>2.09305636417093E-6</c:v>
                </c:pt>
                <c:pt idx="8797">
                  <c:v>2.09384292815269E-6</c:v>
                </c:pt>
                <c:pt idx="8798">
                  <c:v>2.09506561742741E-6</c:v>
                </c:pt>
                <c:pt idx="8799">
                  <c:v>2.0901867606478601E-6</c:v>
                </c:pt>
                <c:pt idx="8800">
                  <c:v>2.08763850907814E-6</c:v>
                </c:pt>
                <c:pt idx="8801">
                  <c:v>2.0890904170529301E-6</c:v>
                </c:pt>
                <c:pt idx="8802">
                  <c:v>2.0919024055683798E-6</c:v>
                </c:pt>
                <c:pt idx="8803">
                  <c:v>2.0899042610101701E-6</c:v>
                </c:pt>
                <c:pt idx="8804">
                  <c:v>2.08769092374122E-6</c:v>
                </c:pt>
                <c:pt idx="8805">
                  <c:v>2.08787161607443E-6</c:v>
                </c:pt>
                <c:pt idx="8806">
                  <c:v>2.0878170304527398E-6</c:v>
                </c:pt>
                <c:pt idx="8807">
                  <c:v>2.0900772836643601E-6</c:v>
                </c:pt>
                <c:pt idx="8808">
                  <c:v>2.0899316585532802E-6</c:v>
                </c:pt>
                <c:pt idx="8809">
                  <c:v>2.0885804272420702E-6</c:v>
                </c:pt>
                <c:pt idx="8810">
                  <c:v>2.08912810850118E-6</c:v>
                </c:pt>
                <c:pt idx="8811">
                  <c:v>2.0887778159447E-6</c:v>
                </c:pt>
                <c:pt idx="8812">
                  <c:v>2.08811613480734E-6</c:v>
                </c:pt>
                <c:pt idx="8813">
                  <c:v>2.09061309916461E-6</c:v>
                </c:pt>
                <c:pt idx="8814">
                  <c:v>2.0879492054775E-6</c:v>
                </c:pt>
                <c:pt idx="8815">
                  <c:v>2.0865738589506398E-6</c:v>
                </c:pt>
                <c:pt idx="8816">
                  <c:v>2.0852810778153298E-6</c:v>
                </c:pt>
                <c:pt idx="8817">
                  <c:v>2.0863289533560399E-6</c:v>
                </c:pt>
                <c:pt idx="8818">
                  <c:v>2.0847717772594698E-6</c:v>
                </c:pt>
                <c:pt idx="8819">
                  <c:v>2.0847416324899899E-6</c:v>
                </c:pt>
                <c:pt idx="8820">
                  <c:v>2.0841347754487501E-6</c:v>
                </c:pt>
                <c:pt idx="8821">
                  <c:v>2.0858330319328701E-6</c:v>
                </c:pt>
                <c:pt idx="8822">
                  <c:v>2.08726205041623E-6</c:v>
                </c:pt>
                <c:pt idx="8823">
                  <c:v>2.0840880517597001E-6</c:v>
                </c:pt>
                <c:pt idx="8824">
                  <c:v>2.0827673938107202E-6</c:v>
                </c:pt>
                <c:pt idx="8825">
                  <c:v>2.08402502480331E-6</c:v>
                </c:pt>
                <c:pt idx="8826">
                  <c:v>2.08772296214674E-6</c:v>
                </c:pt>
                <c:pt idx="8827">
                  <c:v>2.08656095160518E-6</c:v>
                </c:pt>
                <c:pt idx="8828">
                  <c:v>2.0868815875276E-6</c:v>
                </c:pt>
                <c:pt idx="8829">
                  <c:v>2.0884579343428799E-6</c:v>
                </c:pt>
                <c:pt idx="8830">
                  <c:v>2.0896831928501899E-6</c:v>
                </c:pt>
                <c:pt idx="8831">
                  <c:v>2.0903392354932898E-6</c:v>
                </c:pt>
                <c:pt idx="8832">
                  <c:v>2.0858930727411399E-6</c:v>
                </c:pt>
                <c:pt idx="8833">
                  <c:v>2.0874267145686999E-6</c:v>
                </c:pt>
                <c:pt idx="8834">
                  <c:v>2.0875171092465798E-6</c:v>
                </c:pt>
                <c:pt idx="8835">
                  <c:v>2.0892597573382301E-6</c:v>
                </c:pt>
                <c:pt idx="8836">
                  <c:v>2.0835428029891601E-6</c:v>
                </c:pt>
                <c:pt idx="8837">
                  <c:v>2.0797978151085602E-6</c:v>
                </c:pt>
                <c:pt idx="8838">
                  <c:v>2.0841835066502498E-6</c:v>
                </c:pt>
                <c:pt idx="8839">
                  <c:v>2.0866517759773298E-6</c:v>
                </c:pt>
                <c:pt idx="8840">
                  <c:v>2.08703030890549E-6</c:v>
                </c:pt>
                <c:pt idx="8841">
                  <c:v>2.0803158084047898E-6</c:v>
                </c:pt>
                <c:pt idx="8842">
                  <c:v>2.0805176900427699E-6</c:v>
                </c:pt>
                <c:pt idx="8843">
                  <c:v>2.08209883924015E-6</c:v>
                </c:pt>
                <c:pt idx="8844">
                  <c:v>2.0846228684122E-6</c:v>
                </c:pt>
                <c:pt idx="8845">
                  <c:v>2.0853076460015498E-6</c:v>
                </c:pt>
                <c:pt idx="8846">
                  <c:v>2.0814369240039199E-6</c:v>
                </c:pt>
                <c:pt idx="8847">
                  <c:v>2.08390649748243E-6</c:v>
                </c:pt>
                <c:pt idx="8848">
                  <c:v>2.0822727974015701E-6</c:v>
                </c:pt>
                <c:pt idx="8849">
                  <c:v>2.0857791013055899E-6</c:v>
                </c:pt>
                <c:pt idx="8850">
                  <c:v>2.0883507908664099E-6</c:v>
                </c:pt>
                <c:pt idx="8851">
                  <c:v>2.0875529840312202E-6</c:v>
                </c:pt>
                <c:pt idx="8852">
                  <c:v>2.0846001389020899E-6</c:v>
                </c:pt>
                <c:pt idx="8853">
                  <c:v>2.0784138422871E-6</c:v>
                </c:pt>
                <c:pt idx="8854">
                  <c:v>2.0841912969324999E-6</c:v>
                </c:pt>
                <c:pt idx="8855">
                  <c:v>2.0886475733862401E-6</c:v>
                </c:pt>
                <c:pt idx="8856">
                  <c:v>2.0856212366910598E-6</c:v>
                </c:pt>
                <c:pt idx="8857">
                  <c:v>2.08076756394195E-6</c:v>
                </c:pt>
                <c:pt idx="8858">
                  <c:v>2.0781463015641699E-6</c:v>
                </c:pt>
                <c:pt idx="8859">
                  <c:v>2.0842693405909798E-6</c:v>
                </c:pt>
                <c:pt idx="8860">
                  <c:v>2.08509283201476E-6</c:v>
                </c:pt>
                <c:pt idx="8861">
                  <c:v>2.0820915719348999E-6</c:v>
                </c:pt>
                <c:pt idx="8862">
                  <c:v>2.0781000736092901E-6</c:v>
                </c:pt>
                <c:pt idx="8863">
                  <c:v>2.0810863987861201E-6</c:v>
                </c:pt>
                <c:pt idx="8864">
                  <c:v>2.08227338625869E-6</c:v>
                </c:pt>
                <c:pt idx="8865">
                  <c:v>2.0850260815546702E-6</c:v>
                </c:pt>
                <c:pt idx="8866">
                  <c:v>2.0820467693263401E-6</c:v>
                </c:pt>
                <c:pt idx="8867">
                  <c:v>2.0787625651616702E-6</c:v>
                </c:pt>
                <c:pt idx="8868">
                  <c:v>2.0811378952153101E-6</c:v>
                </c:pt>
                <c:pt idx="8869">
                  <c:v>2.0791264710331801E-6</c:v>
                </c:pt>
                <c:pt idx="8870">
                  <c:v>2.0813949850802301E-6</c:v>
                </c:pt>
                <c:pt idx="8871">
                  <c:v>2.0776238535681798E-6</c:v>
                </c:pt>
                <c:pt idx="8872">
                  <c:v>2.0742180355162E-6</c:v>
                </c:pt>
                <c:pt idx="8873">
                  <c:v>2.0766092098033701E-6</c:v>
                </c:pt>
                <c:pt idx="8874">
                  <c:v>2.0795721265689599E-6</c:v>
                </c:pt>
                <c:pt idx="8875">
                  <c:v>2.08478556467813E-6</c:v>
                </c:pt>
                <c:pt idx="8876">
                  <c:v>2.0789313702846799E-6</c:v>
                </c:pt>
                <c:pt idx="8877">
                  <c:v>2.0766306521140601E-6</c:v>
                </c:pt>
                <c:pt idx="8878">
                  <c:v>2.0797042242632098E-6</c:v>
                </c:pt>
                <c:pt idx="8879">
                  <c:v>2.0804494339909702E-6</c:v>
                </c:pt>
                <c:pt idx="8880">
                  <c:v>2.08582744541753E-6</c:v>
                </c:pt>
                <c:pt idx="8881">
                  <c:v>2.07621936553415E-6</c:v>
                </c:pt>
                <c:pt idx="8882">
                  <c:v>2.0779018592772899E-6</c:v>
                </c:pt>
                <c:pt idx="8883">
                  <c:v>2.0799583093580199E-6</c:v>
                </c:pt>
                <c:pt idx="8884">
                  <c:v>2.0791943291842898E-6</c:v>
                </c:pt>
                <c:pt idx="8885">
                  <c:v>2.08661716273616E-6</c:v>
                </c:pt>
                <c:pt idx="8886">
                  <c:v>2.0813612533306499E-6</c:v>
                </c:pt>
                <c:pt idx="8887">
                  <c:v>2.0866370979266899E-6</c:v>
                </c:pt>
                <c:pt idx="8888">
                  <c:v>2.08387333346999E-6</c:v>
                </c:pt>
                <c:pt idx="8889">
                  <c:v>2.0845245899446E-6</c:v>
                </c:pt>
                <c:pt idx="8890">
                  <c:v>2.0898631860045E-6</c:v>
                </c:pt>
                <c:pt idx="8891">
                  <c:v>2.08246232828835E-6</c:v>
                </c:pt>
                <c:pt idx="8892">
                  <c:v>2.0833335582270298E-6</c:v>
                </c:pt>
                <c:pt idx="8893">
                  <c:v>2.0824682547796199E-6</c:v>
                </c:pt>
                <c:pt idx="8894">
                  <c:v>2.08553585022529E-6</c:v>
                </c:pt>
                <c:pt idx="8895">
                  <c:v>2.0844333227095301E-6</c:v>
                </c:pt>
                <c:pt idx="8896">
                  <c:v>2.08080337784065E-6</c:v>
                </c:pt>
                <c:pt idx="8897">
                  <c:v>2.0826023989274602E-6</c:v>
                </c:pt>
                <c:pt idx="8898">
                  <c:v>2.0857038844216101E-6</c:v>
                </c:pt>
                <c:pt idx="8899">
                  <c:v>2.0848481484930601E-6</c:v>
                </c:pt>
                <c:pt idx="8900">
                  <c:v>2.0775531362556998E-6</c:v>
                </c:pt>
                <c:pt idx="8901">
                  <c:v>2.0791965986224702E-6</c:v>
                </c:pt>
                <c:pt idx="8902">
                  <c:v>2.0783385774845699E-6</c:v>
                </c:pt>
                <c:pt idx="8903">
                  <c:v>2.0816474133285201E-6</c:v>
                </c:pt>
                <c:pt idx="8904">
                  <c:v>2.08272749690372E-6</c:v>
                </c:pt>
                <c:pt idx="8905">
                  <c:v>2.0751345895203398E-6</c:v>
                </c:pt>
                <c:pt idx="8906">
                  <c:v>2.0763194102232002E-6</c:v>
                </c:pt>
                <c:pt idx="8907">
                  <c:v>2.0776126422445398E-6</c:v>
                </c:pt>
                <c:pt idx="8908">
                  <c:v>2.08081822550646E-6</c:v>
                </c:pt>
                <c:pt idx="8909">
                  <c:v>2.0787277056158901E-6</c:v>
                </c:pt>
                <c:pt idx="8910">
                  <c:v>2.0716463933728798E-6</c:v>
                </c:pt>
                <c:pt idx="8911">
                  <c:v>2.0728675425249701E-6</c:v>
                </c:pt>
                <c:pt idx="8912">
                  <c:v>2.0734702531026E-6</c:v>
                </c:pt>
                <c:pt idx="8913">
                  <c:v>2.0774943432649802E-6</c:v>
                </c:pt>
                <c:pt idx="8914">
                  <c:v>2.0793028249815501E-6</c:v>
                </c:pt>
                <c:pt idx="8915">
                  <c:v>2.0752808603351399E-6</c:v>
                </c:pt>
                <c:pt idx="8916">
                  <c:v>2.0754086381235502E-6</c:v>
                </c:pt>
                <c:pt idx="8917">
                  <c:v>2.0763919881694099E-6</c:v>
                </c:pt>
                <c:pt idx="8918">
                  <c:v>2.0799775710421501E-6</c:v>
                </c:pt>
                <c:pt idx="8919">
                  <c:v>2.0777538463512098E-6</c:v>
                </c:pt>
                <c:pt idx="8920">
                  <c:v>2.0757550055270398E-6</c:v>
                </c:pt>
                <c:pt idx="8921">
                  <c:v>2.0736649754537901E-6</c:v>
                </c:pt>
                <c:pt idx="8922">
                  <c:v>2.0750835738348698E-6</c:v>
                </c:pt>
                <c:pt idx="8923">
                  <c:v>2.0810189390741999E-6</c:v>
                </c:pt>
                <c:pt idx="8924">
                  <c:v>2.0756500748733099E-6</c:v>
                </c:pt>
                <c:pt idx="8925">
                  <c:v>2.0760789577451498E-6</c:v>
                </c:pt>
                <c:pt idx="8926">
                  <c:v>2.0768915493361202E-6</c:v>
                </c:pt>
                <c:pt idx="8927">
                  <c:v>2.0794264183345601E-6</c:v>
                </c:pt>
                <c:pt idx="8928">
                  <c:v>2.0774975788270501E-6</c:v>
                </c:pt>
                <c:pt idx="8929">
                  <c:v>2.0717103385890699E-6</c:v>
                </c:pt>
                <c:pt idx="8930">
                  <c:v>2.0756469675068301E-6</c:v>
                </c:pt>
                <c:pt idx="8931">
                  <c:v>2.0753962138029798E-6</c:v>
                </c:pt>
                <c:pt idx="8932">
                  <c:v>2.0774121810368301E-6</c:v>
                </c:pt>
                <c:pt idx="8933">
                  <c:v>2.0721164429968199E-6</c:v>
                </c:pt>
                <c:pt idx="8934">
                  <c:v>2.0692955706184599E-6</c:v>
                </c:pt>
                <c:pt idx="8935">
                  <c:v>2.0733177413410701E-6</c:v>
                </c:pt>
                <c:pt idx="8936">
                  <c:v>2.0756126440029699E-6</c:v>
                </c:pt>
                <c:pt idx="8937">
                  <c:v>2.07473006514556E-6</c:v>
                </c:pt>
                <c:pt idx="8938">
                  <c:v>2.0711320124328902E-6</c:v>
                </c:pt>
                <c:pt idx="8939">
                  <c:v>2.07452015837773E-6</c:v>
                </c:pt>
                <c:pt idx="8940">
                  <c:v>2.0739799493054498E-6</c:v>
                </c:pt>
                <c:pt idx="8941">
                  <c:v>2.0763301757594902E-6</c:v>
                </c:pt>
                <c:pt idx="8942">
                  <c:v>2.0746346158145199E-6</c:v>
                </c:pt>
                <c:pt idx="8943">
                  <c:v>2.0717479803975998E-6</c:v>
                </c:pt>
                <c:pt idx="8944">
                  <c:v>2.07691320761058E-6</c:v>
                </c:pt>
                <c:pt idx="8945">
                  <c:v>2.0762027826032999E-6</c:v>
                </c:pt>
                <c:pt idx="8946">
                  <c:v>2.0789865998023699E-6</c:v>
                </c:pt>
                <c:pt idx="8947">
                  <c:v>2.0782514404479302E-6</c:v>
                </c:pt>
                <c:pt idx="8948">
                  <c:v>2.07568927647091E-6</c:v>
                </c:pt>
                <c:pt idx="8949">
                  <c:v>2.07565395592291E-6</c:v>
                </c:pt>
                <c:pt idx="8950">
                  <c:v>2.0741193720707299E-6</c:v>
                </c:pt>
                <c:pt idx="8951">
                  <c:v>2.07610149718393E-6</c:v>
                </c:pt>
                <c:pt idx="8952">
                  <c:v>2.0720303844231001E-6</c:v>
                </c:pt>
                <c:pt idx="8953">
                  <c:v>2.0703634596794498E-6</c:v>
                </c:pt>
                <c:pt idx="8954">
                  <c:v>2.0693010866241698E-6</c:v>
                </c:pt>
                <c:pt idx="8955">
                  <c:v>2.07184452471802E-6</c:v>
                </c:pt>
                <c:pt idx="8956">
                  <c:v>2.0710163741574101E-6</c:v>
                </c:pt>
                <c:pt idx="8957">
                  <c:v>2.06712563445387E-6</c:v>
                </c:pt>
                <c:pt idx="8958">
                  <c:v>2.0679374196630401E-6</c:v>
                </c:pt>
                <c:pt idx="8959">
                  <c:v>2.06895365547873E-6</c:v>
                </c:pt>
                <c:pt idx="8960">
                  <c:v>2.0710389170887798E-6</c:v>
                </c:pt>
                <c:pt idx="8961">
                  <c:v>2.0680386681307599E-6</c:v>
                </c:pt>
                <c:pt idx="8962">
                  <c:v>2.06853919863749E-6</c:v>
                </c:pt>
                <c:pt idx="8963">
                  <c:v>2.0666424762400701E-6</c:v>
                </c:pt>
                <c:pt idx="8964">
                  <c:v>2.07110682057034E-6</c:v>
                </c:pt>
                <c:pt idx="8965">
                  <c:v>2.0731224531144398E-6</c:v>
                </c:pt>
                <c:pt idx="8966">
                  <c:v>2.0665708631213499E-6</c:v>
                </c:pt>
                <c:pt idx="8967">
                  <c:v>2.0693786824203901E-6</c:v>
                </c:pt>
                <c:pt idx="8968">
                  <c:v>2.0654655036412999E-6</c:v>
                </c:pt>
                <c:pt idx="8969">
                  <c:v>2.07091777106267E-6</c:v>
                </c:pt>
                <c:pt idx="8970">
                  <c:v>2.07246756481075E-6</c:v>
                </c:pt>
                <c:pt idx="8971">
                  <c:v>2.0692311442494202E-6</c:v>
                </c:pt>
                <c:pt idx="8972">
                  <c:v>2.0708780259226901E-6</c:v>
                </c:pt>
                <c:pt idx="8973">
                  <c:v>2.0664707975474902E-6</c:v>
                </c:pt>
                <c:pt idx="8974">
                  <c:v>2.0716108068969899E-6</c:v>
                </c:pt>
                <c:pt idx="8975">
                  <c:v>2.07001448157612E-6</c:v>
                </c:pt>
                <c:pt idx="8976">
                  <c:v>2.0686478603362102E-6</c:v>
                </c:pt>
                <c:pt idx="8977">
                  <c:v>2.0692913179363602E-6</c:v>
                </c:pt>
                <c:pt idx="8978">
                  <c:v>2.0647015164570102E-6</c:v>
                </c:pt>
                <c:pt idx="8979">
                  <c:v>2.07083327184006E-6</c:v>
                </c:pt>
                <c:pt idx="8980">
                  <c:v>2.06677240033887E-6</c:v>
                </c:pt>
                <c:pt idx="8981">
                  <c:v>2.0706500474433202E-6</c:v>
                </c:pt>
                <c:pt idx="8982">
                  <c:v>2.06912947519942E-6</c:v>
                </c:pt>
                <c:pt idx="8983">
                  <c:v>2.0709545944315298E-6</c:v>
                </c:pt>
                <c:pt idx="8984">
                  <c:v>2.0731886914797299E-6</c:v>
                </c:pt>
                <c:pt idx="8985">
                  <c:v>2.0682367642421302E-6</c:v>
                </c:pt>
                <c:pt idx="8986">
                  <c:v>2.0745758702946598E-6</c:v>
                </c:pt>
                <c:pt idx="8987">
                  <c:v>2.0728830311718402E-6</c:v>
                </c:pt>
                <c:pt idx="8988">
                  <c:v>2.07972478002371E-6</c:v>
                </c:pt>
                <c:pt idx="8989">
                  <c:v>2.0753203732814902E-6</c:v>
                </c:pt>
                <c:pt idx="8990">
                  <c:v>2.0743720961206399E-6</c:v>
                </c:pt>
                <c:pt idx="8991">
                  <c:v>2.0766407294166699E-6</c:v>
                </c:pt>
                <c:pt idx="8992">
                  <c:v>2.0722959802042102E-6</c:v>
                </c:pt>
                <c:pt idx="8993">
                  <c:v>2.07855621955891E-6</c:v>
                </c:pt>
                <c:pt idx="8994">
                  <c:v>2.0727507426083299E-6</c:v>
                </c:pt>
                <c:pt idx="8995">
                  <c:v>2.0733998269011299E-6</c:v>
                </c:pt>
                <c:pt idx="8996">
                  <c:v>2.0719095519864999E-6</c:v>
                </c:pt>
                <c:pt idx="8997">
                  <c:v>2.0691658962845001E-6</c:v>
                </c:pt>
                <c:pt idx="8998">
                  <c:v>2.0723821217331999E-6</c:v>
                </c:pt>
                <c:pt idx="8999">
                  <c:v>2.07024420470207E-6</c:v>
                </c:pt>
                <c:pt idx="9000">
                  <c:v>2.0747508868105999E-6</c:v>
                </c:pt>
                <c:pt idx="9001">
                  <c:v>2.0690452499491099E-6</c:v>
                </c:pt>
                <c:pt idx="9002">
                  <c:v>2.0687235139236901E-6</c:v>
                </c:pt>
                <c:pt idx="9003">
                  <c:v>2.0678358406871198E-6</c:v>
                </c:pt>
                <c:pt idx="9004">
                  <c:v>2.0684486645840202E-6</c:v>
                </c:pt>
                <c:pt idx="9005">
                  <c:v>2.0739206246016899E-6</c:v>
                </c:pt>
                <c:pt idx="9006">
                  <c:v>2.0675855990175301E-6</c:v>
                </c:pt>
                <c:pt idx="9007">
                  <c:v>2.0723352753009798E-6</c:v>
                </c:pt>
                <c:pt idx="9008">
                  <c:v>2.0654757321419399E-6</c:v>
                </c:pt>
                <c:pt idx="9009">
                  <c:v>2.06635341902422E-6</c:v>
                </c:pt>
                <c:pt idx="9010">
                  <c:v>2.0693055880600599E-6</c:v>
                </c:pt>
                <c:pt idx="9011">
                  <c:v>2.06866589376062E-6</c:v>
                </c:pt>
                <c:pt idx="9012">
                  <c:v>2.0714734937572499E-6</c:v>
                </c:pt>
                <c:pt idx="9013">
                  <c:v>2.0643342537826499E-6</c:v>
                </c:pt>
                <c:pt idx="9014">
                  <c:v>2.0677739744422801E-6</c:v>
                </c:pt>
                <c:pt idx="9015">
                  <c:v>2.0665393102047102E-6</c:v>
                </c:pt>
                <c:pt idx="9016">
                  <c:v>2.0708570691440201E-6</c:v>
                </c:pt>
                <c:pt idx="9017">
                  <c:v>2.0717008175087601E-6</c:v>
                </c:pt>
                <c:pt idx="9018">
                  <c:v>2.0641974670890099E-6</c:v>
                </c:pt>
                <c:pt idx="9019">
                  <c:v>2.06956764555075E-6</c:v>
                </c:pt>
                <c:pt idx="9020">
                  <c:v>2.0681587608088299E-6</c:v>
                </c:pt>
                <c:pt idx="9021">
                  <c:v>2.0750956363714999E-6</c:v>
                </c:pt>
                <c:pt idx="9022">
                  <c:v>2.0718799518033801E-6</c:v>
                </c:pt>
                <c:pt idx="9023">
                  <c:v>2.0681868466347401E-6</c:v>
                </c:pt>
                <c:pt idx="9024">
                  <c:v>2.0719940640336101E-6</c:v>
                </c:pt>
                <c:pt idx="9025">
                  <c:v>2.0695004781147002E-6</c:v>
                </c:pt>
                <c:pt idx="9026">
                  <c:v>2.07530995625847E-6</c:v>
                </c:pt>
                <c:pt idx="9027">
                  <c:v>2.06904027899538E-6</c:v>
                </c:pt>
                <c:pt idx="9028">
                  <c:v>2.0689899742695198E-6</c:v>
                </c:pt>
                <c:pt idx="9029">
                  <c:v>2.0722949455168301E-6</c:v>
                </c:pt>
                <c:pt idx="9030">
                  <c:v>2.0714867272382799E-6</c:v>
                </c:pt>
                <c:pt idx="9031">
                  <c:v>2.0763193996689702E-6</c:v>
                </c:pt>
                <c:pt idx="9032">
                  <c:v>2.0681991818250798E-6</c:v>
                </c:pt>
                <c:pt idx="9033">
                  <c:v>2.0702921514404998E-6</c:v>
                </c:pt>
                <c:pt idx="9034">
                  <c:v>2.0705105168371298E-6</c:v>
                </c:pt>
                <c:pt idx="9035">
                  <c:v>2.0723646281845298E-6</c:v>
                </c:pt>
                <c:pt idx="9036">
                  <c:v>2.0740780255932398E-6</c:v>
                </c:pt>
                <c:pt idx="9037">
                  <c:v>2.0688357142362999E-6</c:v>
                </c:pt>
                <c:pt idx="9038">
                  <c:v>2.07006034288893E-6</c:v>
                </c:pt>
                <c:pt idx="9039">
                  <c:v>2.06771712886375E-6</c:v>
                </c:pt>
                <c:pt idx="9040">
                  <c:v>2.0733068486622798E-6</c:v>
                </c:pt>
                <c:pt idx="9041">
                  <c:v>2.0722989999528099E-6</c:v>
                </c:pt>
                <c:pt idx="9042">
                  <c:v>2.0686686558742601E-6</c:v>
                </c:pt>
                <c:pt idx="9043">
                  <c:v>2.0689258557645799E-6</c:v>
                </c:pt>
                <c:pt idx="9044">
                  <c:v>2.0669359156888102E-6</c:v>
                </c:pt>
                <c:pt idx="9045">
                  <c:v>2.0748581080570802E-6</c:v>
                </c:pt>
                <c:pt idx="9046">
                  <c:v>2.0680245736665798E-6</c:v>
                </c:pt>
                <c:pt idx="9047">
                  <c:v>2.0670096019941201E-6</c:v>
                </c:pt>
                <c:pt idx="9048">
                  <c:v>2.0674711000173501E-6</c:v>
                </c:pt>
                <c:pt idx="9049">
                  <c:v>2.06646419857218E-6</c:v>
                </c:pt>
                <c:pt idx="9050">
                  <c:v>2.0735355658281698E-6</c:v>
                </c:pt>
                <c:pt idx="9051">
                  <c:v>2.0673800201221801E-6</c:v>
                </c:pt>
                <c:pt idx="9052">
                  <c:v>2.0671479384082399E-6</c:v>
                </c:pt>
                <c:pt idx="9053">
                  <c:v>2.0682048408531199E-6</c:v>
                </c:pt>
                <c:pt idx="9054">
                  <c:v>2.0692249110296202E-6</c:v>
                </c:pt>
                <c:pt idx="9055">
                  <c:v>2.0722450922499301E-6</c:v>
                </c:pt>
                <c:pt idx="9056">
                  <c:v>2.0682946525398499E-6</c:v>
                </c:pt>
                <c:pt idx="9057">
                  <c:v>2.0675574713884899E-6</c:v>
                </c:pt>
                <c:pt idx="9058">
                  <c:v>2.0653989552042801E-6</c:v>
                </c:pt>
                <c:pt idx="9059">
                  <c:v>2.0691163155576499E-6</c:v>
                </c:pt>
                <c:pt idx="9060">
                  <c:v>2.0715653564486101E-6</c:v>
                </c:pt>
                <c:pt idx="9061">
                  <c:v>2.0685477763341802E-6</c:v>
                </c:pt>
                <c:pt idx="9062">
                  <c:v>2.06843453535655E-6</c:v>
                </c:pt>
                <c:pt idx="9063">
                  <c:v>2.0635850444441502E-6</c:v>
                </c:pt>
                <c:pt idx="9064">
                  <c:v>2.06915403768872E-6</c:v>
                </c:pt>
                <c:pt idx="9065">
                  <c:v>2.0732080686456699E-6</c:v>
                </c:pt>
                <c:pt idx="9066">
                  <c:v>2.0683292244643099E-6</c:v>
                </c:pt>
                <c:pt idx="9067">
                  <c:v>2.0692527274431401E-6</c:v>
                </c:pt>
                <c:pt idx="9068">
                  <c:v>2.0687586710798901E-6</c:v>
                </c:pt>
                <c:pt idx="9069">
                  <c:v>2.0717118783055499E-6</c:v>
                </c:pt>
                <c:pt idx="9070">
                  <c:v>2.0710124164140698E-6</c:v>
                </c:pt>
                <c:pt idx="9071">
                  <c:v>2.0688555092612699E-6</c:v>
                </c:pt>
                <c:pt idx="9072">
                  <c:v>2.06630662661622E-6</c:v>
                </c:pt>
                <c:pt idx="9073">
                  <c:v>2.0673825532809299E-6</c:v>
                </c:pt>
                <c:pt idx="9074">
                  <c:v>2.0695271448688102E-6</c:v>
                </c:pt>
                <c:pt idx="9075">
                  <c:v>2.0654984021057901E-6</c:v>
                </c:pt>
                <c:pt idx="9076">
                  <c:v>2.0647495995638198E-6</c:v>
                </c:pt>
                <c:pt idx="9077">
                  <c:v>2.0619986442865801E-6</c:v>
                </c:pt>
                <c:pt idx="9078">
                  <c:v>2.06818030389852E-6</c:v>
                </c:pt>
                <c:pt idx="9079">
                  <c:v>2.0687104889482599E-6</c:v>
                </c:pt>
                <c:pt idx="9080">
                  <c:v>2.0642593171760101E-6</c:v>
                </c:pt>
                <c:pt idx="9081">
                  <c:v>2.06545010118633E-6</c:v>
                </c:pt>
                <c:pt idx="9082">
                  <c:v>2.0620322171251701E-6</c:v>
                </c:pt>
                <c:pt idx="9083">
                  <c:v>2.0685568291558701E-6</c:v>
                </c:pt>
                <c:pt idx="9084">
                  <c:v>2.0663414013965598E-6</c:v>
                </c:pt>
                <c:pt idx="9085">
                  <c:v>2.0637790928322001E-6</c:v>
                </c:pt>
                <c:pt idx="9086">
                  <c:v>2.0659920454953699E-6</c:v>
                </c:pt>
                <c:pt idx="9087">
                  <c:v>2.0630370513897599E-6</c:v>
                </c:pt>
                <c:pt idx="9088">
                  <c:v>2.06581400833206E-6</c:v>
                </c:pt>
                <c:pt idx="9089">
                  <c:v>2.06187324966214E-6</c:v>
                </c:pt>
                <c:pt idx="9090">
                  <c:v>2.0624901271233801E-6</c:v>
                </c:pt>
                <c:pt idx="9091">
                  <c:v>2.0641681092688799E-6</c:v>
                </c:pt>
                <c:pt idx="9092">
                  <c:v>2.0609314747777301E-6</c:v>
                </c:pt>
                <c:pt idx="9093">
                  <c:v>2.0624611042542298E-6</c:v>
                </c:pt>
                <c:pt idx="9094">
                  <c:v>2.0579618556462301E-6</c:v>
                </c:pt>
                <c:pt idx="9095">
                  <c:v>2.0591954701699398E-6</c:v>
                </c:pt>
                <c:pt idx="9096">
                  <c:v>2.0612803054111198E-6</c:v>
                </c:pt>
                <c:pt idx="9097">
                  <c:v>2.06323420826764E-6</c:v>
                </c:pt>
                <c:pt idx="9098">
                  <c:v>2.0629209914656701E-6</c:v>
                </c:pt>
                <c:pt idx="9099">
                  <c:v>2.0569200281948798E-6</c:v>
                </c:pt>
                <c:pt idx="9100">
                  <c:v>2.0591979178866699E-6</c:v>
                </c:pt>
                <c:pt idx="9101">
                  <c:v>2.05792389355046E-6</c:v>
                </c:pt>
                <c:pt idx="9102">
                  <c:v>2.0636096407882398E-6</c:v>
                </c:pt>
                <c:pt idx="9103">
                  <c:v>2.0613279213278598E-6</c:v>
                </c:pt>
                <c:pt idx="9104">
                  <c:v>2.0576157650992002E-6</c:v>
                </c:pt>
                <c:pt idx="9105">
                  <c:v>2.0592468507189201E-6</c:v>
                </c:pt>
                <c:pt idx="9106">
                  <c:v>2.0588949651796999E-6</c:v>
                </c:pt>
                <c:pt idx="9107">
                  <c:v>2.0638188775203999E-6</c:v>
                </c:pt>
                <c:pt idx="9108">
                  <c:v>2.0593010620741401E-6</c:v>
                </c:pt>
                <c:pt idx="9109">
                  <c:v>2.0595834926720601E-6</c:v>
                </c:pt>
                <c:pt idx="9110">
                  <c:v>2.05798154382693E-6</c:v>
                </c:pt>
                <c:pt idx="9111">
                  <c:v>2.0554269266861101E-6</c:v>
                </c:pt>
                <c:pt idx="9112">
                  <c:v>2.0619632204053899E-6</c:v>
                </c:pt>
                <c:pt idx="9113">
                  <c:v>2.0581237541147101E-6</c:v>
                </c:pt>
                <c:pt idx="9114">
                  <c:v>2.0615103483313402E-6</c:v>
                </c:pt>
                <c:pt idx="9115">
                  <c:v>2.06006374098289E-6</c:v>
                </c:pt>
                <c:pt idx="9116">
                  <c:v>2.0600171825014901E-6</c:v>
                </c:pt>
                <c:pt idx="9117">
                  <c:v>2.0650699580038798E-6</c:v>
                </c:pt>
                <c:pt idx="9118">
                  <c:v>2.0614605590378402E-6</c:v>
                </c:pt>
                <c:pt idx="9119">
                  <c:v>2.0654201032698498E-6</c:v>
                </c:pt>
                <c:pt idx="9120">
                  <c:v>2.0602482740887299E-6</c:v>
                </c:pt>
                <c:pt idx="9121">
                  <c:v>2.0642141126682798E-6</c:v>
                </c:pt>
                <c:pt idx="9122">
                  <c:v>2.06539726060657E-6</c:v>
                </c:pt>
                <c:pt idx="9123">
                  <c:v>2.0623300195038701E-6</c:v>
                </c:pt>
                <c:pt idx="9124">
                  <c:v>2.0636417546588901E-6</c:v>
                </c:pt>
                <c:pt idx="9125">
                  <c:v>2.0591947320071499E-6</c:v>
                </c:pt>
                <c:pt idx="9126">
                  <c:v>2.0669097394006198E-6</c:v>
                </c:pt>
                <c:pt idx="9127">
                  <c:v>2.0629118200364701E-6</c:v>
                </c:pt>
                <c:pt idx="9128">
                  <c:v>2.0650699732962902E-6</c:v>
                </c:pt>
                <c:pt idx="9129">
                  <c:v>2.0631916970146099E-6</c:v>
                </c:pt>
                <c:pt idx="9130">
                  <c:v>2.0592963028013701E-6</c:v>
                </c:pt>
                <c:pt idx="9131">
                  <c:v>2.0643420994908401E-6</c:v>
                </c:pt>
                <c:pt idx="9132">
                  <c:v>2.0609029196039999E-6</c:v>
                </c:pt>
                <c:pt idx="9133">
                  <c:v>2.06575870836722E-6</c:v>
                </c:pt>
                <c:pt idx="9134">
                  <c:v>2.0640312787193002E-6</c:v>
                </c:pt>
                <c:pt idx="9135">
                  <c:v>2.0612023128444099E-6</c:v>
                </c:pt>
                <c:pt idx="9136">
                  <c:v>2.0628708483869902E-6</c:v>
                </c:pt>
                <c:pt idx="9137">
                  <c:v>2.0596074904649101E-6</c:v>
                </c:pt>
                <c:pt idx="9138">
                  <c:v>2.0633651237132498E-6</c:v>
                </c:pt>
                <c:pt idx="9139">
                  <c:v>2.0586520315895799E-6</c:v>
                </c:pt>
                <c:pt idx="9140">
                  <c:v>2.0581431108438E-6</c:v>
                </c:pt>
                <c:pt idx="9141">
                  <c:v>2.0572353260977701E-6</c:v>
                </c:pt>
                <c:pt idx="9142">
                  <c:v>2.0570411470673902E-6</c:v>
                </c:pt>
                <c:pt idx="9143">
                  <c:v>2.05980499408572E-6</c:v>
                </c:pt>
                <c:pt idx="9144">
                  <c:v>2.0576152186941701E-6</c:v>
                </c:pt>
                <c:pt idx="9145">
                  <c:v>2.0600127574489899E-6</c:v>
                </c:pt>
                <c:pt idx="9146">
                  <c:v>2.0558226500543402E-6</c:v>
                </c:pt>
                <c:pt idx="9147">
                  <c:v>2.0568775664448798E-6</c:v>
                </c:pt>
                <c:pt idx="9148">
                  <c:v>2.0597270587002901E-6</c:v>
                </c:pt>
                <c:pt idx="9149">
                  <c:v>2.0568273407397401E-6</c:v>
                </c:pt>
                <c:pt idx="9150">
                  <c:v>2.0601190068522902E-6</c:v>
                </c:pt>
                <c:pt idx="9151">
                  <c:v>2.0566150643669702E-6</c:v>
                </c:pt>
                <c:pt idx="9152">
                  <c:v>2.0599488937014599E-6</c:v>
                </c:pt>
                <c:pt idx="9153">
                  <c:v>2.05951922199534E-6</c:v>
                </c:pt>
                <c:pt idx="9154">
                  <c:v>2.05700019384749E-6</c:v>
                </c:pt>
                <c:pt idx="9155">
                  <c:v>2.0593839359769801E-6</c:v>
                </c:pt>
                <c:pt idx="9156">
                  <c:v>2.0556854570408301E-6</c:v>
                </c:pt>
                <c:pt idx="9157">
                  <c:v>2.06041643843005E-6</c:v>
                </c:pt>
                <c:pt idx="9158">
                  <c:v>2.0559229050188601E-6</c:v>
                </c:pt>
                <c:pt idx="9159">
                  <c:v>2.0560294347899702E-6</c:v>
                </c:pt>
                <c:pt idx="9160">
                  <c:v>2.0561312274564999E-6</c:v>
                </c:pt>
                <c:pt idx="9161">
                  <c:v>2.0544344481435401E-6</c:v>
                </c:pt>
                <c:pt idx="9162">
                  <c:v>2.0572628604045401E-6</c:v>
                </c:pt>
                <c:pt idx="9163">
                  <c:v>2.0543731089947699E-6</c:v>
                </c:pt>
                <c:pt idx="9164">
                  <c:v>2.0591840075780998E-6</c:v>
                </c:pt>
                <c:pt idx="9165">
                  <c:v>2.0557072479028302E-6</c:v>
                </c:pt>
                <c:pt idx="9166">
                  <c:v>2.0566638989564999E-6</c:v>
                </c:pt>
                <c:pt idx="9167">
                  <c:v>2.0588259901917201E-6</c:v>
                </c:pt>
                <c:pt idx="9168">
                  <c:v>2.05870748512921E-6</c:v>
                </c:pt>
                <c:pt idx="9169">
                  <c:v>2.06261136007991E-6</c:v>
                </c:pt>
                <c:pt idx="9170">
                  <c:v>2.0582061272018199E-6</c:v>
                </c:pt>
                <c:pt idx="9171">
                  <c:v>2.0613953350711402E-6</c:v>
                </c:pt>
                <c:pt idx="9172">
                  <c:v>2.0597153016258098E-6</c:v>
                </c:pt>
                <c:pt idx="9173">
                  <c:v>2.06156289784776E-6</c:v>
                </c:pt>
                <c:pt idx="9174">
                  <c:v>2.0630307491052299E-6</c:v>
                </c:pt>
                <c:pt idx="9175">
                  <c:v>2.05869270257244E-6</c:v>
                </c:pt>
                <c:pt idx="9176">
                  <c:v>2.0623162840675699E-6</c:v>
                </c:pt>
                <c:pt idx="9177">
                  <c:v>2.0610486922270602E-6</c:v>
                </c:pt>
                <c:pt idx="9178">
                  <c:v>2.0636010145527802E-6</c:v>
                </c:pt>
                <c:pt idx="9179">
                  <c:v>2.0617251368039501E-6</c:v>
                </c:pt>
                <c:pt idx="9180">
                  <c:v>2.0604060242656901E-6</c:v>
                </c:pt>
                <c:pt idx="9181">
                  <c:v>2.0630961125409899E-6</c:v>
                </c:pt>
                <c:pt idx="9182">
                  <c:v>2.06269601361816E-6</c:v>
                </c:pt>
                <c:pt idx="9183">
                  <c:v>2.0650014204408999E-6</c:v>
                </c:pt>
                <c:pt idx="9184">
                  <c:v>2.0619619585424702E-6</c:v>
                </c:pt>
                <c:pt idx="9185">
                  <c:v>2.0646821135289299E-6</c:v>
                </c:pt>
                <c:pt idx="9186">
                  <c:v>2.0625318353794298E-6</c:v>
                </c:pt>
                <c:pt idx="9187">
                  <c:v>2.0636239310775299E-6</c:v>
                </c:pt>
                <c:pt idx="9188">
                  <c:v>2.0644320936062201E-6</c:v>
                </c:pt>
                <c:pt idx="9189">
                  <c:v>2.0620624238821902E-6</c:v>
                </c:pt>
                <c:pt idx="9190">
                  <c:v>2.0636533461147101E-6</c:v>
                </c:pt>
                <c:pt idx="9191">
                  <c:v>2.0593195337841199E-6</c:v>
                </c:pt>
                <c:pt idx="9192">
                  <c:v>2.0598352294343699E-6</c:v>
                </c:pt>
                <c:pt idx="9193">
                  <c:v>2.05876821313286E-6</c:v>
                </c:pt>
                <c:pt idx="9194">
                  <c:v>2.0601671352801999E-6</c:v>
                </c:pt>
                <c:pt idx="9195">
                  <c:v>2.0605660005463902E-6</c:v>
                </c:pt>
                <c:pt idx="9196">
                  <c:v>2.0576298392401799E-6</c:v>
                </c:pt>
                <c:pt idx="9197">
                  <c:v>2.0581472449092298E-6</c:v>
                </c:pt>
                <c:pt idx="9198">
                  <c:v>2.0574213317364299E-6</c:v>
                </c:pt>
                <c:pt idx="9199">
                  <c:v>2.0607090858740701E-6</c:v>
                </c:pt>
                <c:pt idx="9200">
                  <c:v>2.0575765466656E-6</c:v>
                </c:pt>
                <c:pt idx="9201">
                  <c:v>2.0582710757331299E-6</c:v>
                </c:pt>
                <c:pt idx="9202">
                  <c:v>2.0553948139994701E-6</c:v>
                </c:pt>
                <c:pt idx="9203">
                  <c:v>2.0547255783876902E-6</c:v>
                </c:pt>
                <c:pt idx="9204">
                  <c:v>2.0603074468796798E-6</c:v>
                </c:pt>
                <c:pt idx="9205">
                  <c:v>2.0556256553533799E-6</c:v>
                </c:pt>
                <c:pt idx="9206">
                  <c:v>2.0595112249409998E-6</c:v>
                </c:pt>
                <c:pt idx="9207">
                  <c:v>2.0552516542028502E-6</c:v>
                </c:pt>
                <c:pt idx="9208">
                  <c:v>2.0586284397531402E-6</c:v>
                </c:pt>
                <c:pt idx="9209">
                  <c:v>2.0638358591051399E-6</c:v>
                </c:pt>
                <c:pt idx="9210">
                  <c:v>2.0606658389424402E-6</c:v>
                </c:pt>
                <c:pt idx="9211">
                  <c:v>2.06161483226278E-6</c:v>
                </c:pt>
                <c:pt idx="9212">
                  <c:v>2.0576699838601902E-6</c:v>
                </c:pt>
                <c:pt idx="9213">
                  <c:v>2.0633283618520801E-6</c:v>
                </c:pt>
                <c:pt idx="9214">
                  <c:v>2.0636283348955998E-6</c:v>
                </c:pt>
                <c:pt idx="9215">
                  <c:v>2.0638442037053701E-6</c:v>
                </c:pt>
                <c:pt idx="9216">
                  <c:v>2.0611232903758099E-6</c:v>
                </c:pt>
                <c:pt idx="9217">
                  <c:v>2.05882266619948E-6</c:v>
                </c:pt>
                <c:pt idx="9218">
                  <c:v>2.0651874901055698E-6</c:v>
                </c:pt>
                <c:pt idx="9219">
                  <c:v>2.0625624606951698E-6</c:v>
                </c:pt>
                <c:pt idx="9220">
                  <c:v>2.0644321039368199E-6</c:v>
                </c:pt>
                <c:pt idx="9221">
                  <c:v>2.0588043592279301E-6</c:v>
                </c:pt>
                <c:pt idx="9222">
                  <c:v>2.0579458574661299E-6</c:v>
                </c:pt>
                <c:pt idx="9223">
                  <c:v>2.0614306292359401E-6</c:v>
                </c:pt>
                <c:pt idx="9224">
                  <c:v>2.0616477906166999E-6</c:v>
                </c:pt>
                <c:pt idx="9225">
                  <c:v>2.0633503373536801E-6</c:v>
                </c:pt>
                <c:pt idx="9226">
                  <c:v>2.0592095671526402E-6</c:v>
                </c:pt>
                <c:pt idx="9227">
                  <c:v>2.0587557342808501E-6</c:v>
                </c:pt>
                <c:pt idx="9228">
                  <c:v>2.0598072886511701E-6</c:v>
                </c:pt>
                <c:pt idx="9229">
                  <c:v>2.0615496154444299E-6</c:v>
                </c:pt>
                <c:pt idx="9230">
                  <c:v>2.0606812051193998E-6</c:v>
                </c:pt>
                <c:pt idx="9231">
                  <c:v>2.0567132928207102E-6</c:v>
                </c:pt>
                <c:pt idx="9232">
                  <c:v>2.05547766577357E-6</c:v>
                </c:pt>
                <c:pt idx="9233">
                  <c:v>2.0569138942176099E-6</c:v>
                </c:pt>
                <c:pt idx="9234">
                  <c:v>2.0598129527128402E-6</c:v>
                </c:pt>
                <c:pt idx="9235">
                  <c:v>2.0585075032246002E-6</c:v>
                </c:pt>
                <c:pt idx="9236">
                  <c:v>2.05669759462918E-6</c:v>
                </c:pt>
                <c:pt idx="9237">
                  <c:v>2.0563965111140099E-6</c:v>
                </c:pt>
                <c:pt idx="9238">
                  <c:v>2.0581472818170799E-6</c:v>
                </c:pt>
                <c:pt idx="9239">
                  <c:v>2.0582744893877898E-6</c:v>
                </c:pt>
                <c:pt idx="9240">
                  <c:v>2.0569435706245699E-6</c:v>
                </c:pt>
                <c:pt idx="9241">
                  <c:v>2.0573527878306199E-6</c:v>
                </c:pt>
                <c:pt idx="9242">
                  <c:v>2.0564873572191201E-6</c:v>
                </c:pt>
                <c:pt idx="9243">
                  <c:v>2.0573538851431599E-6</c:v>
                </c:pt>
                <c:pt idx="9244">
                  <c:v>2.0568267688041702E-6</c:v>
                </c:pt>
                <c:pt idx="9245">
                  <c:v>2.0591286671888399E-6</c:v>
                </c:pt>
                <c:pt idx="9246">
                  <c:v>2.0577837528471599E-6</c:v>
                </c:pt>
                <c:pt idx="9247">
                  <c:v>2.0562949884218899E-6</c:v>
                </c:pt>
                <c:pt idx="9248">
                  <c:v>2.0555215967968399E-6</c:v>
                </c:pt>
                <c:pt idx="9249">
                  <c:v>2.0558985728557701E-6</c:v>
                </c:pt>
                <c:pt idx="9250">
                  <c:v>2.0577303474567001E-6</c:v>
                </c:pt>
                <c:pt idx="9251">
                  <c:v>2.0551774886519599E-6</c:v>
                </c:pt>
                <c:pt idx="9252">
                  <c:v>2.0550027442229598E-6</c:v>
                </c:pt>
                <c:pt idx="9253">
                  <c:v>2.0545993166713899E-6</c:v>
                </c:pt>
                <c:pt idx="9254">
                  <c:v>2.0553777966001899E-6</c:v>
                </c:pt>
                <c:pt idx="9255">
                  <c:v>2.0583948922703498E-6</c:v>
                </c:pt>
                <c:pt idx="9256">
                  <c:v>2.0565364197122601E-6</c:v>
                </c:pt>
                <c:pt idx="9257">
                  <c:v>2.0580322082340898E-6</c:v>
                </c:pt>
                <c:pt idx="9258">
                  <c:v>2.05803428067639E-6</c:v>
                </c:pt>
                <c:pt idx="9259">
                  <c:v>2.0586245700179999E-6</c:v>
                </c:pt>
                <c:pt idx="9260">
                  <c:v>2.0607339561125101E-6</c:v>
                </c:pt>
                <c:pt idx="9261">
                  <c:v>2.0617213464113902E-6</c:v>
                </c:pt>
                <c:pt idx="9262">
                  <c:v>2.06223115346762E-6</c:v>
                </c:pt>
                <c:pt idx="9263">
                  <c:v>2.0596068765158601E-6</c:v>
                </c:pt>
                <c:pt idx="9264">
                  <c:v>2.0619881735462601E-6</c:v>
                </c:pt>
                <c:pt idx="9265">
                  <c:v>2.06330449041223E-6</c:v>
                </c:pt>
                <c:pt idx="9266">
                  <c:v>2.0666862069010899E-6</c:v>
                </c:pt>
                <c:pt idx="9267">
                  <c:v>2.0644617096255298E-6</c:v>
                </c:pt>
                <c:pt idx="9268">
                  <c:v>2.0633763377421E-6</c:v>
                </c:pt>
                <c:pt idx="9269">
                  <c:v>2.0655681150588601E-6</c:v>
                </c:pt>
                <c:pt idx="9270">
                  <c:v>2.0670552526080798E-6</c:v>
                </c:pt>
                <c:pt idx="9271">
                  <c:v>2.07000421157028E-6</c:v>
                </c:pt>
                <c:pt idx="9272">
                  <c:v>2.0659684004257098E-6</c:v>
                </c:pt>
                <c:pt idx="9273">
                  <c:v>2.0669345913321799E-6</c:v>
                </c:pt>
                <c:pt idx="9274">
                  <c:v>2.06678217093451E-6</c:v>
                </c:pt>
                <c:pt idx="9275">
                  <c:v>2.0695387379199799E-6</c:v>
                </c:pt>
                <c:pt idx="9276">
                  <c:v>2.07297562797501E-6</c:v>
                </c:pt>
                <c:pt idx="9277">
                  <c:v>2.0675308727543098E-6</c:v>
                </c:pt>
                <c:pt idx="9278">
                  <c:v>2.0710553625119599E-6</c:v>
                </c:pt>
                <c:pt idx="9279">
                  <c:v>2.0677403688274801E-6</c:v>
                </c:pt>
                <c:pt idx="9280">
                  <c:v>2.0703182856447302E-6</c:v>
                </c:pt>
                <c:pt idx="9281">
                  <c:v>2.0721392055248702E-6</c:v>
                </c:pt>
                <c:pt idx="9282">
                  <c:v>2.06861791845738E-6</c:v>
                </c:pt>
                <c:pt idx="9283">
                  <c:v>2.0711275762319998E-6</c:v>
                </c:pt>
                <c:pt idx="9284">
                  <c:v>2.0663986319165498E-6</c:v>
                </c:pt>
                <c:pt idx="9285">
                  <c:v>2.0698499059359902E-6</c:v>
                </c:pt>
                <c:pt idx="9286">
                  <c:v>2.0698968679360498E-6</c:v>
                </c:pt>
                <c:pt idx="9287">
                  <c:v>2.0685481552452102E-6</c:v>
                </c:pt>
                <c:pt idx="9288">
                  <c:v>2.07011994233506E-6</c:v>
                </c:pt>
                <c:pt idx="9289">
                  <c:v>2.0656479666503899E-6</c:v>
                </c:pt>
                <c:pt idx="9290">
                  <c:v>2.0684885101169302E-6</c:v>
                </c:pt>
                <c:pt idx="9291">
                  <c:v>2.0674613692986698E-6</c:v>
                </c:pt>
                <c:pt idx="9292">
                  <c:v>2.06727181687849E-6</c:v>
                </c:pt>
                <c:pt idx="9293">
                  <c:v>2.0679119037546901E-6</c:v>
                </c:pt>
                <c:pt idx="9294">
                  <c:v>2.0629270031666198E-6</c:v>
                </c:pt>
                <c:pt idx="9295">
                  <c:v>2.0652475494031599E-6</c:v>
                </c:pt>
                <c:pt idx="9296">
                  <c:v>2.0613516037580798E-6</c:v>
                </c:pt>
                <c:pt idx="9297">
                  <c:v>2.0623939150610101E-6</c:v>
                </c:pt>
                <c:pt idx="9298">
                  <c:v>2.0611453911786698E-6</c:v>
                </c:pt>
                <c:pt idx="9299">
                  <c:v>2.0587195828454799E-6</c:v>
                </c:pt>
                <c:pt idx="9300">
                  <c:v>2.05865363395507E-6</c:v>
                </c:pt>
                <c:pt idx="9301">
                  <c:v>2.05561537663407E-6</c:v>
                </c:pt>
                <c:pt idx="9302">
                  <c:v>2.06062461396015E-6</c:v>
                </c:pt>
                <c:pt idx="9303">
                  <c:v>2.0584642968789999E-6</c:v>
                </c:pt>
                <c:pt idx="9304">
                  <c:v>2.05761803074236E-6</c:v>
                </c:pt>
                <c:pt idx="9305">
                  <c:v>2.0569103173470101E-6</c:v>
                </c:pt>
                <c:pt idx="9306">
                  <c:v>2.0563344130864299E-6</c:v>
                </c:pt>
                <c:pt idx="9307">
                  <c:v>2.0631160640778801E-6</c:v>
                </c:pt>
                <c:pt idx="9308">
                  <c:v>2.0593459285573901E-6</c:v>
                </c:pt>
                <c:pt idx="9309">
                  <c:v>2.0617084056105299E-6</c:v>
                </c:pt>
                <c:pt idx="9310">
                  <c:v>2.0600292160018502E-6</c:v>
                </c:pt>
                <c:pt idx="9311">
                  <c:v>2.0611863111484E-6</c:v>
                </c:pt>
                <c:pt idx="9312">
                  <c:v>2.0655554543575298E-6</c:v>
                </c:pt>
                <c:pt idx="9313">
                  <c:v>2.05975602307056E-6</c:v>
                </c:pt>
                <c:pt idx="9314">
                  <c:v>2.0668402227287298E-6</c:v>
                </c:pt>
                <c:pt idx="9315">
                  <c:v>2.06440410598983E-6</c:v>
                </c:pt>
                <c:pt idx="9316">
                  <c:v>2.0656978805775502E-6</c:v>
                </c:pt>
                <c:pt idx="9317">
                  <c:v>2.0675571290838598E-6</c:v>
                </c:pt>
                <c:pt idx="9318">
                  <c:v>2.0635524529379898E-6</c:v>
                </c:pt>
                <c:pt idx="9319">
                  <c:v>2.0687588421684401E-6</c:v>
                </c:pt>
                <c:pt idx="9320">
                  <c:v>2.0642545959954899E-6</c:v>
                </c:pt>
                <c:pt idx="9321">
                  <c:v>2.0675189983230099E-6</c:v>
                </c:pt>
                <c:pt idx="9322">
                  <c:v>2.0649656067775302E-6</c:v>
                </c:pt>
                <c:pt idx="9323">
                  <c:v>2.06442371398599E-6</c:v>
                </c:pt>
                <c:pt idx="9324">
                  <c:v>2.0662919092055899E-6</c:v>
                </c:pt>
                <c:pt idx="9325">
                  <c:v>2.0619000374893599E-6</c:v>
                </c:pt>
                <c:pt idx="9326">
                  <c:v>2.06773262582597E-6</c:v>
                </c:pt>
                <c:pt idx="9327">
                  <c:v>2.06207992855684E-6</c:v>
                </c:pt>
                <c:pt idx="9328">
                  <c:v>2.0644642248075499E-6</c:v>
                </c:pt>
                <c:pt idx="9329">
                  <c:v>2.0648212484476299E-6</c:v>
                </c:pt>
                <c:pt idx="9330">
                  <c:v>2.06376636919E-6</c:v>
                </c:pt>
                <c:pt idx="9331">
                  <c:v>2.06822999985968E-6</c:v>
                </c:pt>
                <c:pt idx="9332">
                  <c:v>2.0611049159955201E-6</c:v>
                </c:pt>
                <c:pt idx="9333">
                  <c:v>2.0659068213915101E-6</c:v>
                </c:pt>
                <c:pt idx="9334">
                  <c:v>2.06186580678974E-6</c:v>
                </c:pt>
                <c:pt idx="9335">
                  <c:v>2.0616195807653402E-6</c:v>
                </c:pt>
                <c:pt idx="9336">
                  <c:v>2.0630417241263902E-6</c:v>
                </c:pt>
                <c:pt idx="9337">
                  <c:v>2.0585093895553999E-6</c:v>
                </c:pt>
                <c:pt idx="9338">
                  <c:v>2.06828409186127E-6</c:v>
                </c:pt>
                <c:pt idx="9339">
                  <c:v>2.06379130550454E-6</c:v>
                </c:pt>
                <c:pt idx="9340">
                  <c:v>2.0679940626856001E-6</c:v>
                </c:pt>
                <c:pt idx="9341">
                  <c:v>2.0629698681501001E-6</c:v>
                </c:pt>
                <c:pt idx="9342">
                  <c:v>2.06406079602494E-6</c:v>
                </c:pt>
                <c:pt idx="9343">
                  <c:v>2.07109469915994E-6</c:v>
                </c:pt>
                <c:pt idx="9344">
                  <c:v>2.0641821902290301E-6</c:v>
                </c:pt>
                <c:pt idx="9345">
                  <c:v>2.0688249083364399E-6</c:v>
                </c:pt>
                <c:pt idx="9346">
                  <c:v>2.0620931067314802E-6</c:v>
                </c:pt>
                <c:pt idx="9347">
                  <c:v>2.0667216679516601E-6</c:v>
                </c:pt>
                <c:pt idx="9348">
                  <c:v>2.0685096814624999E-6</c:v>
                </c:pt>
                <c:pt idx="9349">
                  <c:v>2.0635386264848501E-6</c:v>
                </c:pt>
                <c:pt idx="9350">
                  <c:v>2.0666971937388202E-6</c:v>
                </c:pt>
                <c:pt idx="9351">
                  <c:v>2.0625450214409E-6</c:v>
                </c:pt>
                <c:pt idx="9352">
                  <c:v>2.0673690370944202E-6</c:v>
                </c:pt>
                <c:pt idx="9353">
                  <c:v>2.06241887564926E-6</c:v>
                </c:pt>
                <c:pt idx="9354">
                  <c:v>2.0652201242896E-6</c:v>
                </c:pt>
                <c:pt idx="9355">
                  <c:v>2.0664987707957599E-6</c:v>
                </c:pt>
                <c:pt idx="9356">
                  <c:v>2.0634108271135202E-6</c:v>
                </c:pt>
                <c:pt idx="9357">
                  <c:v>2.0671850901968702E-6</c:v>
                </c:pt>
                <c:pt idx="9358">
                  <c:v>2.0605220304876399E-6</c:v>
                </c:pt>
                <c:pt idx="9359">
                  <c:v>2.0671300390642198E-6</c:v>
                </c:pt>
                <c:pt idx="9360">
                  <c:v>2.0649062445641601E-6</c:v>
                </c:pt>
                <c:pt idx="9361">
                  <c:v>2.0643442853924099E-6</c:v>
                </c:pt>
                <c:pt idx="9362">
                  <c:v>2.0658014272863001E-6</c:v>
                </c:pt>
                <c:pt idx="9363">
                  <c:v>2.0606966775046802E-6</c:v>
                </c:pt>
                <c:pt idx="9364">
                  <c:v>2.0680001558265002E-6</c:v>
                </c:pt>
                <c:pt idx="9365">
                  <c:v>2.0638202712181E-6</c:v>
                </c:pt>
                <c:pt idx="9366">
                  <c:v>2.0665776536256299E-6</c:v>
                </c:pt>
                <c:pt idx="9367">
                  <c:v>2.0658983856733098E-6</c:v>
                </c:pt>
                <c:pt idx="9368">
                  <c:v>2.06427199396408E-6</c:v>
                </c:pt>
                <c:pt idx="9369">
                  <c:v>2.0694415080268101E-6</c:v>
                </c:pt>
                <c:pt idx="9370">
                  <c:v>2.06402238799915E-6</c:v>
                </c:pt>
                <c:pt idx="9371">
                  <c:v>2.0712991307752799E-6</c:v>
                </c:pt>
                <c:pt idx="9372">
                  <c:v>2.06772239127598E-6</c:v>
                </c:pt>
                <c:pt idx="9373">
                  <c:v>2.0668638933845299E-6</c:v>
                </c:pt>
                <c:pt idx="9374">
                  <c:v>2.06715922511175E-6</c:v>
                </c:pt>
                <c:pt idx="9375">
                  <c:v>2.0626951416721399E-6</c:v>
                </c:pt>
                <c:pt idx="9376">
                  <c:v>2.0695251382863901E-6</c:v>
                </c:pt>
                <c:pt idx="9377">
                  <c:v>2.0622106355383302E-6</c:v>
                </c:pt>
                <c:pt idx="9378">
                  <c:v>2.0659801345084001E-6</c:v>
                </c:pt>
                <c:pt idx="9379">
                  <c:v>2.0650467791226301E-6</c:v>
                </c:pt>
                <c:pt idx="9380">
                  <c:v>2.06482483000349E-6</c:v>
                </c:pt>
                <c:pt idx="9381">
                  <c:v>2.0694409991430099E-6</c:v>
                </c:pt>
                <c:pt idx="9382">
                  <c:v>2.0646580062804601E-6</c:v>
                </c:pt>
                <c:pt idx="9383">
                  <c:v>2.0709252066591899E-6</c:v>
                </c:pt>
                <c:pt idx="9384">
                  <c:v>2.0648094451521E-6</c:v>
                </c:pt>
                <c:pt idx="9385">
                  <c:v>2.06814650436426E-6</c:v>
                </c:pt>
                <c:pt idx="9386">
                  <c:v>2.0671682106023501E-6</c:v>
                </c:pt>
                <c:pt idx="9387">
                  <c:v>2.0653577944979001E-6</c:v>
                </c:pt>
                <c:pt idx="9388">
                  <c:v>2.0696145030430401E-6</c:v>
                </c:pt>
                <c:pt idx="9389">
                  <c:v>2.0631876648720502E-6</c:v>
                </c:pt>
                <c:pt idx="9390">
                  <c:v>2.07032934454641E-6</c:v>
                </c:pt>
                <c:pt idx="9391">
                  <c:v>2.06570874754378E-6</c:v>
                </c:pt>
                <c:pt idx="9392">
                  <c:v>2.0652823044599801E-6</c:v>
                </c:pt>
                <c:pt idx="9393">
                  <c:v>2.0664732511026999E-6</c:v>
                </c:pt>
                <c:pt idx="9394">
                  <c:v>2.0627019790395902E-6</c:v>
                </c:pt>
                <c:pt idx="9395">
                  <c:v>2.0691062349030301E-6</c:v>
                </c:pt>
                <c:pt idx="9396">
                  <c:v>2.0634819690949498E-6</c:v>
                </c:pt>
                <c:pt idx="9397">
                  <c:v>2.0678074067019801E-6</c:v>
                </c:pt>
                <c:pt idx="9398">
                  <c:v>2.0649422756771398E-6</c:v>
                </c:pt>
                <c:pt idx="9399">
                  <c:v>2.0645244010343199E-6</c:v>
                </c:pt>
                <c:pt idx="9400">
                  <c:v>2.0693571588341799E-6</c:v>
                </c:pt>
                <c:pt idx="9401">
                  <c:v>2.0628405988283102E-6</c:v>
                </c:pt>
                <c:pt idx="9402">
                  <c:v>2.0673927018424801E-6</c:v>
                </c:pt>
                <c:pt idx="9403">
                  <c:v>2.06119869357588E-6</c:v>
                </c:pt>
                <c:pt idx="9404">
                  <c:v>2.0646116499859899E-6</c:v>
                </c:pt>
                <c:pt idx="9405">
                  <c:v>2.06289959939397E-6</c:v>
                </c:pt>
                <c:pt idx="9406">
                  <c:v>2.0595415979115599E-6</c:v>
                </c:pt>
                <c:pt idx="9407">
                  <c:v>2.0629180258507102E-6</c:v>
                </c:pt>
                <c:pt idx="9408">
                  <c:v>2.05798161368593E-6</c:v>
                </c:pt>
                <c:pt idx="9409">
                  <c:v>2.0633284905184401E-6</c:v>
                </c:pt>
                <c:pt idx="9410">
                  <c:v>2.0571975842668701E-6</c:v>
                </c:pt>
                <c:pt idx="9411">
                  <c:v>2.0628336512317598E-6</c:v>
                </c:pt>
                <c:pt idx="9412">
                  <c:v>2.06545729510335E-6</c:v>
                </c:pt>
                <c:pt idx="9413">
                  <c:v>2.06021647290619E-6</c:v>
                </c:pt>
                <c:pt idx="9414">
                  <c:v>2.0656610693738601E-6</c:v>
                </c:pt>
                <c:pt idx="9415">
                  <c:v>2.0599945920032399E-6</c:v>
                </c:pt>
                <c:pt idx="9416">
                  <c:v>2.0699180039259701E-6</c:v>
                </c:pt>
                <c:pt idx="9417">
                  <c:v>2.0659813827423801E-6</c:v>
                </c:pt>
                <c:pt idx="9418">
                  <c:v>2.0656888498809402E-6</c:v>
                </c:pt>
                <c:pt idx="9419">
                  <c:v>2.06940295826172E-6</c:v>
                </c:pt>
                <c:pt idx="9420">
                  <c:v>2.0665137888189098E-6</c:v>
                </c:pt>
                <c:pt idx="9421">
                  <c:v>2.0725823696000798E-6</c:v>
                </c:pt>
                <c:pt idx="9422">
                  <c:v>2.0660628729630201E-6</c:v>
                </c:pt>
                <c:pt idx="9423">
                  <c:v>2.0690764241667298E-6</c:v>
                </c:pt>
                <c:pt idx="9424">
                  <c:v>2.0669726408814502E-6</c:v>
                </c:pt>
                <c:pt idx="9425">
                  <c:v>2.0683218560586899E-6</c:v>
                </c:pt>
                <c:pt idx="9426">
                  <c:v>2.0710711861265402E-6</c:v>
                </c:pt>
                <c:pt idx="9427">
                  <c:v>2.0650915715787898E-6</c:v>
                </c:pt>
                <c:pt idx="9428">
                  <c:v>2.0726422065184598E-6</c:v>
                </c:pt>
                <c:pt idx="9429">
                  <c:v>2.0666502684117E-6</c:v>
                </c:pt>
                <c:pt idx="9430">
                  <c:v>2.06999996094354E-6</c:v>
                </c:pt>
                <c:pt idx="9431">
                  <c:v>2.0677865479455398E-6</c:v>
                </c:pt>
                <c:pt idx="9432">
                  <c:v>2.0651665311470699E-6</c:v>
                </c:pt>
                <c:pt idx="9433">
                  <c:v>2.0714827932990299E-6</c:v>
                </c:pt>
                <c:pt idx="9434">
                  <c:v>2.0647682812084901E-6</c:v>
                </c:pt>
                <c:pt idx="9435">
                  <c:v>2.0718879563691602E-6</c:v>
                </c:pt>
                <c:pt idx="9436">
                  <c:v>2.0692672075097198E-6</c:v>
                </c:pt>
                <c:pt idx="9437">
                  <c:v>2.07022298780812E-6</c:v>
                </c:pt>
                <c:pt idx="9438">
                  <c:v>2.0694325085384502E-6</c:v>
                </c:pt>
                <c:pt idx="9439">
                  <c:v>2.0692912046951999E-6</c:v>
                </c:pt>
                <c:pt idx="9440">
                  <c:v>2.07541756209666E-6</c:v>
                </c:pt>
                <c:pt idx="9441">
                  <c:v>2.0683244853452701E-6</c:v>
                </c:pt>
                <c:pt idx="9442">
                  <c:v>2.07098330999276E-6</c:v>
                </c:pt>
                <c:pt idx="9443">
                  <c:v>2.0649420503399399E-6</c:v>
                </c:pt>
                <c:pt idx="9444">
                  <c:v>2.0716036476473801E-6</c:v>
                </c:pt>
                <c:pt idx="9445">
                  <c:v>2.0709346722242799E-6</c:v>
                </c:pt>
                <c:pt idx="9446">
                  <c:v>2.0655286150696199E-6</c:v>
                </c:pt>
                <c:pt idx="9447">
                  <c:v>2.0675762648927598E-6</c:v>
                </c:pt>
                <c:pt idx="9448">
                  <c:v>2.0637416492130102E-6</c:v>
                </c:pt>
                <c:pt idx="9449">
                  <c:v>2.0705083426867501E-6</c:v>
                </c:pt>
                <c:pt idx="9450">
                  <c:v>2.0639432938458002E-6</c:v>
                </c:pt>
                <c:pt idx="9451">
                  <c:v>2.06551759130405E-6</c:v>
                </c:pt>
                <c:pt idx="9452">
                  <c:v>2.0657764606167699E-6</c:v>
                </c:pt>
                <c:pt idx="9453">
                  <c:v>2.0632838398423299E-6</c:v>
                </c:pt>
                <c:pt idx="9454">
                  <c:v>2.06847134045053E-6</c:v>
                </c:pt>
                <c:pt idx="9455">
                  <c:v>2.0621549291232901E-6</c:v>
                </c:pt>
                <c:pt idx="9456">
                  <c:v>2.0684452675074299E-6</c:v>
                </c:pt>
                <c:pt idx="9457">
                  <c:v>2.06225085227152E-6</c:v>
                </c:pt>
                <c:pt idx="9458">
                  <c:v>2.0630912394723499E-6</c:v>
                </c:pt>
                <c:pt idx="9459">
                  <c:v>2.06550344166739E-6</c:v>
                </c:pt>
                <c:pt idx="9460">
                  <c:v>2.0599096343930101E-6</c:v>
                </c:pt>
                <c:pt idx="9461">
                  <c:v>2.0668715187888599E-6</c:v>
                </c:pt>
                <c:pt idx="9462">
                  <c:v>2.0590061299177401E-6</c:v>
                </c:pt>
                <c:pt idx="9463">
                  <c:v>2.0644751470359498E-6</c:v>
                </c:pt>
                <c:pt idx="9464">
                  <c:v>2.0648527603725099E-6</c:v>
                </c:pt>
                <c:pt idx="9465">
                  <c:v>2.0627725280126202E-6</c:v>
                </c:pt>
                <c:pt idx="9466">
                  <c:v>2.0642007065809802E-6</c:v>
                </c:pt>
                <c:pt idx="9467">
                  <c:v>2.05890997835617E-6</c:v>
                </c:pt>
                <c:pt idx="9468">
                  <c:v>2.0689714365095201E-6</c:v>
                </c:pt>
                <c:pt idx="9469">
                  <c:v>2.0635985693379702E-6</c:v>
                </c:pt>
                <c:pt idx="9470">
                  <c:v>2.0639127192465801E-6</c:v>
                </c:pt>
                <c:pt idx="9471">
                  <c:v>2.0616081472666802E-6</c:v>
                </c:pt>
                <c:pt idx="9472">
                  <c:v>2.0653786060035201E-6</c:v>
                </c:pt>
                <c:pt idx="9473">
                  <c:v>2.0721146953684501E-6</c:v>
                </c:pt>
                <c:pt idx="9474">
                  <c:v>2.06371044830265E-6</c:v>
                </c:pt>
                <c:pt idx="9475">
                  <c:v>2.0677040285660102E-6</c:v>
                </c:pt>
                <c:pt idx="9476">
                  <c:v>2.0642943249856101E-6</c:v>
                </c:pt>
                <c:pt idx="9477">
                  <c:v>2.07104871264718E-6</c:v>
                </c:pt>
                <c:pt idx="9478">
                  <c:v>2.06754257452994E-6</c:v>
                </c:pt>
                <c:pt idx="9479">
                  <c:v>2.0627108312709902E-6</c:v>
                </c:pt>
                <c:pt idx="9480">
                  <c:v>2.06995985971658E-6</c:v>
                </c:pt>
                <c:pt idx="9481">
                  <c:v>2.0662737737122298E-6</c:v>
                </c:pt>
                <c:pt idx="9482">
                  <c:v>2.0741087998136298E-6</c:v>
                </c:pt>
                <c:pt idx="9483">
                  <c:v>2.0680032081644101E-6</c:v>
                </c:pt>
                <c:pt idx="9484">
                  <c:v>2.0699499632449199E-6</c:v>
                </c:pt>
                <c:pt idx="9485">
                  <c:v>2.0730661690778801E-6</c:v>
                </c:pt>
                <c:pt idx="9486">
                  <c:v>2.0716801885526798E-6</c:v>
                </c:pt>
                <c:pt idx="9487">
                  <c:v>2.07648272402373E-6</c:v>
                </c:pt>
                <c:pt idx="9488">
                  <c:v>2.0687195525174799E-6</c:v>
                </c:pt>
                <c:pt idx="9489">
                  <c:v>2.0738974590767801E-6</c:v>
                </c:pt>
                <c:pt idx="9490">
                  <c:v>2.0707892789110801E-6</c:v>
                </c:pt>
                <c:pt idx="9491">
                  <c:v>2.0740922271997499E-6</c:v>
                </c:pt>
                <c:pt idx="9492">
                  <c:v>2.07650448536631E-6</c:v>
                </c:pt>
                <c:pt idx="9493">
                  <c:v>2.0697118166265299E-6</c:v>
                </c:pt>
                <c:pt idx="9494">
                  <c:v>2.07553765627217E-6</c:v>
                </c:pt>
                <c:pt idx="9495">
                  <c:v>2.0692832707894702E-6</c:v>
                </c:pt>
                <c:pt idx="9496">
                  <c:v>2.0767765845362298E-6</c:v>
                </c:pt>
                <c:pt idx="9497">
                  <c:v>2.07372522066553E-6</c:v>
                </c:pt>
                <c:pt idx="9498">
                  <c:v>2.0689504925486698E-6</c:v>
                </c:pt>
                <c:pt idx="9499">
                  <c:v>2.06998399900326E-6</c:v>
                </c:pt>
                <c:pt idx="9500">
                  <c:v>2.0679013348840302E-6</c:v>
                </c:pt>
                <c:pt idx="9501">
                  <c:v>2.07552082750266E-6</c:v>
                </c:pt>
                <c:pt idx="9502">
                  <c:v>2.0677650016230202E-6</c:v>
                </c:pt>
                <c:pt idx="9503">
                  <c:v>2.0699374157338301E-6</c:v>
                </c:pt>
                <c:pt idx="9504">
                  <c:v>2.07153731297799E-6</c:v>
                </c:pt>
                <c:pt idx="9505">
                  <c:v>2.07260511845488E-6</c:v>
                </c:pt>
                <c:pt idx="9506">
                  <c:v>2.07591268502202E-6</c:v>
                </c:pt>
                <c:pt idx="9507">
                  <c:v>2.0665066859145801E-6</c:v>
                </c:pt>
                <c:pt idx="9508">
                  <c:v>2.0716769339363099E-6</c:v>
                </c:pt>
                <c:pt idx="9509">
                  <c:v>2.0690748137372501E-6</c:v>
                </c:pt>
                <c:pt idx="9510">
                  <c:v>2.0727120043352002E-6</c:v>
                </c:pt>
                <c:pt idx="9511">
                  <c:v>2.0740812431989202E-6</c:v>
                </c:pt>
                <c:pt idx="9512">
                  <c:v>2.0699797808188399E-6</c:v>
                </c:pt>
                <c:pt idx="9513">
                  <c:v>2.0748345200226601E-6</c:v>
                </c:pt>
                <c:pt idx="9514">
                  <c:v>2.0706345621090902E-6</c:v>
                </c:pt>
                <c:pt idx="9515">
                  <c:v>2.0753886565346099E-6</c:v>
                </c:pt>
                <c:pt idx="9516">
                  <c:v>2.0744126947904102E-6</c:v>
                </c:pt>
                <c:pt idx="9517">
                  <c:v>2.0726986199062802E-6</c:v>
                </c:pt>
                <c:pt idx="9518">
                  <c:v>2.0750994835745401E-6</c:v>
                </c:pt>
                <c:pt idx="9519">
                  <c:v>2.07179167064262E-6</c:v>
                </c:pt>
                <c:pt idx="9520">
                  <c:v>2.0785854525457099E-6</c:v>
                </c:pt>
                <c:pt idx="9521">
                  <c:v>2.0751858850835501E-6</c:v>
                </c:pt>
                <c:pt idx="9522">
                  <c:v>2.0766345486631401E-6</c:v>
                </c:pt>
                <c:pt idx="9523">
                  <c:v>2.0728761052868199E-6</c:v>
                </c:pt>
                <c:pt idx="9524">
                  <c:v>2.0733239625032799E-6</c:v>
                </c:pt>
                <c:pt idx="9525">
                  <c:v>2.0796610109572599E-6</c:v>
                </c:pt>
                <c:pt idx="9526">
                  <c:v>2.07340545967131E-6</c:v>
                </c:pt>
                <c:pt idx="9527">
                  <c:v>2.07617676172639E-6</c:v>
                </c:pt>
                <c:pt idx="9528">
                  <c:v>2.0729806804164799E-6</c:v>
                </c:pt>
                <c:pt idx="9529">
                  <c:v>2.07846772560109E-6</c:v>
                </c:pt>
                <c:pt idx="9530">
                  <c:v>2.0796262903868101E-6</c:v>
                </c:pt>
                <c:pt idx="9531">
                  <c:v>2.0717269386539798E-6</c:v>
                </c:pt>
                <c:pt idx="9532">
                  <c:v>2.0766491051291601E-6</c:v>
                </c:pt>
                <c:pt idx="9533">
                  <c:v>2.07343292140816E-6</c:v>
                </c:pt>
                <c:pt idx="9534">
                  <c:v>2.0782027056990502E-6</c:v>
                </c:pt>
                <c:pt idx="9535">
                  <c:v>2.07547762876923E-6</c:v>
                </c:pt>
                <c:pt idx="9536">
                  <c:v>2.07269758827456E-6</c:v>
                </c:pt>
                <c:pt idx="9537">
                  <c:v>2.07682117003596E-6</c:v>
                </c:pt>
                <c:pt idx="9538">
                  <c:v>2.07408984034118E-6</c:v>
                </c:pt>
                <c:pt idx="9539">
                  <c:v>2.07963804026216E-6</c:v>
                </c:pt>
                <c:pt idx="9540">
                  <c:v>2.0775855478941602E-6</c:v>
                </c:pt>
                <c:pt idx="9541">
                  <c:v>2.07773017072108E-6</c:v>
                </c:pt>
                <c:pt idx="9542">
                  <c:v>2.0793417922384501E-6</c:v>
                </c:pt>
                <c:pt idx="9543">
                  <c:v>2.0765954458044899E-6</c:v>
                </c:pt>
                <c:pt idx="9544">
                  <c:v>2.0822403417532798E-6</c:v>
                </c:pt>
                <c:pt idx="9545">
                  <c:v>2.0784138189919402E-6</c:v>
                </c:pt>
                <c:pt idx="9546">
                  <c:v>2.0827867957316199E-6</c:v>
                </c:pt>
                <c:pt idx="9547">
                  <c:v>2.0806293047809801E-6</c:v>
                </c:pt>
                <c:pt idx="9548">
                  <c:v>2.0798093090061098E-6</c:v>
                </c:pt>
                <c:pt idx="9549">
                  <c:v>2.08438808934886E-6</c:v>
                </c:pt>
                <c:pt idx="9550">
                  <c:v>2.0787647700193202E-6</c:v>
                </c:pt>
                <c:pt idx="9551">
                  <c:v>2.0825086572617098E-6</c:v>
                </c:pt>
                <c:pt idx="9552">
                  <c:v>2.0792256094266899E-6</c:v>
                </c:pt>
                <c:pt idx="9553">
                  <c:v>2.0818979819805102E-6</c:v>
                </c:pt>
                <c:pt idx="9554">
                  <c:v>2.0825605249141998E-6</c:v>
                </c:pt>
                <c:pt idx="9555">
                  <c:v>2.0771584800850001E-6</c:v>
                </c:pt>
                <c:pt idx="9556">
                  <c:v>2.0810863473536498E-6</c:v>
                </c:pt>
                <c:pt idx="9557">
                  <c:v>2.0780193267298399E-6</c:v>
                </c:pt>
                <c:pt idx="9558">
                  <c:v>2.0837362661374702E-6</c:v>
                </c:pt>
                <c:pt idx="9559">
                  <c:v>2.0781534345135401E-6</c:v>
                </c:pt>
                <c:pt idx="9560">
                  <c:v>2.0784230347683298E-6</c:v>
                </c:pt>
                <c:pt idx="9561">
                  <c:v>2.0819548939363402E-6</c:v>
                </c:pt>
                <c:pt idx="9562">
                  <c:v>2.0807843127858E-6</c:v>
                </c:pt>
                <c:pt idx="9563">
                  <c:v>2.0873822694338101E-6</c:v>
                </c:pt>
                <c:pt idx="9564">
                  <c:v>2.0801897335661902E-6</c:v>
                </c:pt>
                <c:pt idx="9565">
                  <c:v>2.0834162125692699E-6</c:v>
                </c:pt>
                <c:pt idx="9566">
                  <c:v>2.08551990204636E-6</c:v>
                </c:pt>
                <c:pt idx="9567">
                  <c:v>2.0859426505694701E-6</c:v>
                </c:pt>
                <c:pt idx="9568">
                  <c:v>2.0915423722536501E-6</c:v>
                </c:pt>
                <c:pt idx="9569">
                  <c:v>2.0824302604188E-6</c:v>
                </c:pt>
                <c:pt idx="9570">
                  <c:v>2.0861977386096199E-6</c:v>
                </c:pt>
                <c:pt idx="9571">
                  <c:v>2.0854853241779098E-6</c:v>
                </c:pt>
                <c:pt idx="9572">
                  <c:v>2.0882786715040801E-6</c:v>
                </c:pt>
                <c:pt idx="9573">
                  <c:v>2.0889787553271101E-6</c:v>
                </c:pt>
                <c:pt idx="9574">
                  <c:v>2.08154208975251E-6</c:v>
                </c:pt>
                <c:pt idx="9575">
                  <c:v>2.08566351022453E-6</c:v>
                </c:pt>
                <c:pt idx="9576">
                  <c:v>2.0843782015130698E-6</c:v>
                </c:pt>
                <c:pt idx="9577">
                  <c:v>2.08971286557297E-6</c:v>
                </c:pt>
                <c:pt idx="9578">
                  <c:v>2.0862343602544002E-6</c:v>
                </c:pt>
                <c:pt idx="9579">
                  <c:v>2.0821397608892302E-6</c:v>
                </c:pt>
                <c:pt idx="9580">
                  <c:v>2.0875217412393701E-6</c:v>
                </c:pt>
                <c:pt idx="9581">
                  <c:v>2.08589238399033E-6</c:v>
                </c:pt>
                <c:pt idx="9582">
                  <c:v>2.09064077805679E-6</c:v>
                </c:pt>
                <c:pt idx="9583">
                  <c:v>2.0832106218341599E-6</c:v>
                </c:pt>
                <c:pt idx="9584">
                  <c:v>2.08499286016143E-6</c:v>
                </c:pt>
                <c:pt idx="9585">
                  <c:v>2.0875634772032101E-6</c:v>
                </c:pt>
                <c:pt idx="9586">
                  <c:v>2.0855894556090899E-6</c:v>
                </c:pt>
                <c:pt idx="9587">
                  <c:v>2.0908627773128399E-6</c:v>
                </c:pt>
                <c:pt idx="9588">
                  <c:v>2.08488461718321E-6</c:v>
                </c:pt>
                <c:pt idx="9589">
                  <c:v>2.0886108214961699E-6</c:v>
                </c:pt>
                <c:pt idx="9590">
                  <c:v>2.0900640761060801E-6</c:v>
                </c:pt>
                <c:pt idx="9591">
                  <c:v>2.0914024247750401E-6</c:v>
                </c:pt>
                <c:pt idx="9592">
                  <c:v>2.0937334348816401E-6</c:v>
                </c:pt>
                <c:pt idx="9593">
                  <c:v>2.0889576112441601E-6</c:v>
                </c:pt>
                <c:pt idx="9594">
                  <c:v>2.0919056075871301E-6</c:v>
                </c:pt>
                <c:pt idx="9595">
                  <c:v>2.0899445710933101E-6</c:v>
                </c:pt>
                <c:pt idx="9596">
                  <c:v>2.0942018427296201E-6</c:v>
                </c:pt>
                <c:pt idx="9597">
                  <c:v>2.09359975013523E-6</c:v>
                </c:pt>
                <c:pt idx="9598">
                  <c:v>2.0908471564554601E-6</c:v>
                </c:pt>
                <c:pt idx="9599">
                  <c:v>2.0942769361759802E-6</c:v>
                </c:pt>
                <c:pt idx="9600">
                  <c:v>2.09004390229497E-6</c:v>
                </c:pt>
                <c:pt idx="9601">
                  <c:v>2.0939137649105502E-6</c:v>
                </c:pt>
                <c:pt idx="9602">
                  <c:v>2.0906272110893502E-6</c:v>
                </c:pt>
                <c:pt idx="9603">
                  <c:v>2.0902666683899002E-6</c:v>
                </c:pt>
                <c:pt idx="9604">
                  <c:v>2.09134098206044E-6</c:v>
                </c:pt>
                <c:pt idx="9605">
                  <c:v>2.0895154874066101E-6</c:v>
                </c:pt>
                <c:pt idx="9606">
                  <c:v>2.0931374111198401E-6</c:v>
                </c:pt>
                <c:pt idx="9607">
                  <c:v>2.0876810551559002E-6</c:v>
                </c:pt>
                <c:pt idx="9608">
                  <c:v>2.0910663715733399E-6</c:v>
                </c:pt>
                <c:pt idx="9609">
                  <c:v>2.0892746087654999E-6</c:v>
                </c:pt>
                <c:pt idx="9610">
                  <c:v>2.0923168212551202E-6</c:v>
                </c:pt>
                <c:pt idx="9611">
                  <c:v>2.09296274237124E-6</c:v>
                </c:pt>
                <c:pt idx="9612">
                  <c:v>2.0881854562548002E-6</c:v>
                </c:pt>
                <c:pt idx="9613">
                  <c:v>2.0944356725480401E-6</c:v>
                </c:pt>
                <c:pt idx="9614">
                  <c:v>2.0917070407794498E-6</c:v>
                </c:pt>
                <c:pt idx="9615">
                  <c:v>2.0986730846523002E-6</c:v>
                </c:pt>
                <c:pt idx="9616">
                  <c:v>2.0959087309685799E-6</c:v>
                </c:pt>
                <c:pt idx="9617">
                  <c:v>2.0923147250763098E-6</c:v>
                </c:pt>
                <c:pt idx="9618">
                  <c:v>2.0969975186035801E-6</c:v>
                </c:pt>
                <c:pt idx="9619">
                  <c:v>2.0928804121831001E-6</c:v>
                </c:pt>
                <c:pt idx="9620">
                  <c:v>2.0983543517006599E-6</c:v>
                </c:pt>
                <c:pt idx="9621">
                  <c:v>2.0945799319313398E-6</c:v>
                </c:pt>
                <c:pt idx="9622">
                  <c:v>2.0959075749321101E-6</c:v>
                </c:pt>
                <c:pt idx="9623">
                  <c:v>2.09866740268063E-6</c:v>
                </c:pt>
                <c:pt idx="9624">
                  <c:v>2.0965756686091101E-6</c:v>
                </c:pt>
                <c:pt idx="9625">
                  <c:v>2.1012860964473698E-6</c:v>
                </c:pt>
                <c:pt idx="9626">
                  <c:v>2.09622871456967E-6</c:v>
                </c:pt>
                <c:pt idx="9627">
                  <c:v>2.0997462930129999E-6</c:v>
                </c:pt>
                <c:pt idx="9628">
                  <c:v>2.09730480763658E-6</c:v>
                </c:pt>
                <c:pt idx="9629">
                  <c:v>2.0988845904237102E-6</c:v>
                </c:pt>
                <c:pt idx="9630">
                  <c:v>2.10101621872332E-6</c:v>
                </c:pt>
                <c:pt idx="9631">
                  <c:v>2.0957981234019201E-6</c:v>
                </c:pt>
                <c:pt idx="9632">
                  <c:v>2.10146000638694E-6</c:v>
                </c:pt>
                <c:pt idx="9633">
                  <c:v>2.0995077416547899E-6</c:v>
                </c:pt>
                <c:pt idx="9634">
                  <c:v>2.1035125352222201E-6</c:v>
                </c:pt>
                <c:pt idx="9635">
                  <c:v>2.1011780212604801E-6</c:v>
                </c:pt>
                <c:pt idx="9636">
                  <c:v>2.09776132539538E-6</c:v>
                </c:pt>
                <c:pt idx="9637">
                  <c:v>2.1025794333370999E-6</c:v>
                </c:pt>
                <c:pt idx="9638">
                  <c:v>2.0993962406574298E-6</c:v>
                </c:pt>
                <c:pt idx="9639">
                  <c:v>2.1045790455570799E-6</c:v>
                </c:pt>
                <c:pt idx="9640">
                  <c:v>2.0986619697478102E-6</c:v>
                </c:pt>
                <c:pt idx="9641">
                  <c:v>2.0994454004562502E-6</c:v>
                </c:pt>
                <c:pt idx="9642">
                  <c:v>2.1026396619772801E-6</c:v>
                </c:pt>
                <c:pt idx="9643">
                  <c:v>2.0993600619900702E-6</c:v>
                </c:pt>
                <c:pt idx="9644">
                  <c:v>2.10475702823654E-6</c:v>
                </c:pt>
                <c:pt idx="9645">
                  <c:v>2.09648946732294E-6</c:v>
                </c:pt>
                <c:pt idx="9646">
                  <c:v>2.1003576158811302E-6</c:v>
                </c:pt>
                <c:pt idx="9647">
                  <c:v>2.09968881066423E-6</c:v>
                </c:pt>
                <c:pt idx="9648">
                  <c:v>2.0997891659322099E-6</c:v>
                </c:pt>
                <c:pt idx="9649">
                  <c:v>2.10599240146572E-6</c:v>
                </c:pt>
                <c:pt idx="9650">
                  <c:v>2.0985721072119698E-6</c:v>
                </c:pt>
                <c:pt idx="9651">
                  <c:v>2.1035908070994699E-6</c:v>
                </c:pt>
                <c:pt idx="9652">
                  <c:v>2.1009968529730599E-6</c:v>
                </c:pt>
                <c:pt idx="9653">
                  <c:v>2.1012507992245298E-6</c:v>
                </c:pt>
                <c:pt idx="9654">
                  <c:v>2.1039181134328299E-6</c:v>
                </c:pt>
                <c:pt idx="9655">
                  <c:v>2.0967691371750598E-6</c:v>
                </c:pt>
                <c:pt idx="9656">
                  <c:v>2.1012404406689299E-6</c:v>
                </c:pt>
                <c:pt idx="9657">
                  <c:v>2.0988601640051799E-6</c:v>
                </c:pt>
                <c:pt idx="9658">
                  <c:v>2.1025406751063099E-6</c:v>
                </c:pt>
                <c:pt idx="9659">
                  <c:v>2.0997939114535102E-6</c:v>
                </c:pt>
                <c:pt idx="9660">
                  <c:v>2.0969089723822801E-6</c:v>
                </c:pt>
                <c:pt idx="9661">
                  <c:v>2.0988476903782999E-6</c:v>
                </c:pt>
                <c:pt idx="9662">
                  <c:v>2.0943887075307399E-6</c:v>
                </c:pt>
                <c:pt idx="9663">
                  <c:v>2.0993345043529902E-6</c:v>
                </c:pt>
                <c:pt idx="9664">
                  <c:v>2.0960709390810901E-6</c:v>
                </c:pt>
                <c:pt idx="9665">
                  <c:v>2.09673533865555E-6</c:v>
                </c:pt>
                <c:pt idx="9666">
                  <c:v>2.0963426304895901E-6</c:v>
                </c:pt>
                <c:pt idx="9667">
                  <c:v>2.0953576432259199E-6</c:v>
                </c:pt>
                <c:pt idx="9668">
                  <c:v>2.10046168427352E-6</c:v>
                </c:pt>
                <c:pt idx="9669">
                  <c:v>2.0966912605662901E-6</c:v>
                </c:pt>
                <c:pt idx="9670">
                  <c:v>2.1003343422012299E-6</c:v>
                </c:pt>
                <c:pt idx="9671">
                  <c:v>2.09618299609212E-6</c:v>
                </c:pt>
                <c:pt idx="9672">
                  <c:v>2.1005033427950799E-6</c:v>
                </c:pt>
                <c:pt idx="9673">
                  <c:v>2.10398722693438E-6</c:v>
                </c:pt>
                <c:pt idx="9674">
                  <c:v>2.0989733671227001E-6</c:v>
                </c:pt>
                <c:pt idx="9675">
                  <c:v>2.1025251301252699E-6</c:v>
                </c:pt>
                <c:pt idx="9676">
                  <c:v>2.0977161741008599E-6</c:v>
                </c:pt>
                <c:pt idx="9677">
                  <c:v>2.1026202602703702E-6</c:v>
                </c:pt>
                <c:pt idx="9678">
                  <c:v>2.10217088537522E-6</c:v>
                </c:pt>
                <c:pt idx="9679">
                  <c:v>2.0987118086528599E-6</c:v>
                </c:pt>
                <c:pt idx="9680">
                  <c:v>2.1038510684286002E-6</c:v>
                </c:pt>
                <c:pt idx="9681">
                  <c:v>2.0992328832962499E-6</c:v>
                </c:pt>
                <c:pt idx="9682">
                  <c:v>2.10550247351648E-6</c:v>
                </c:pt>
                <c:pt idx="9683">
                  <c:v>2.1015505503791302E-6</c:v>
                </c:pt>
                <c:pt idx="9684">
                  <c:v>2.10305523168745E-6</c:v>
                </c:pt>
                <c:pt idx="9685">
                  <c:v>2.1048604109533598E-6</c:v>
                </c:pt>
                <c:pt idx="9686">
                  <c:v>2.0996963671936801E-6</c:v>
                </c:pt>
                <c:pt idx="9687">
                  <c:v>2.1067412309927598E-6</c:v>
                </c:pt>
                <c:pt idx="9688">
                  <c:v>2.10149759419182E-6</c:v>
                </c:pt>
                <c:pt idx="9689">
                  <c:v>2.1064014230269399E-6</c:v>
                </c:pt>
                <c:pt idx="9690">
                  <c:v>2.1056480584899902E-6</c:v>
                </c:pt>
                <c:pt idx="9691">
                  <c:v>2.10499157453586E-6</c:v>
                </c:pt>
                <c:pt idx="9692">
                  <c:v>2.10869579349004E-6</c:v>
                </c:pt>
                <c:pt idx="9693">
                  <c:v>2.1033569201431901E-6</c:v>
                </c:pt>
                <c:pt idx="9694">
                  <c:v>2.1088654090922999E-6</c:v>
                </c:pt>
                <c:pt idx="9695">
                  <c:v>2.1021718267308899E-6</c:v>
                </c:pt>
                <c:pt idx="9696">
                  <c:v>2.10663618387089E-6</c:v>
                </c:pt>
                <c:pt idx="9697">
                  <c:v>2.1078612505155898E-6</c:v>
                </c:pt>
                <c:pt idx="9698">
                  <c:v>2.1031900177641001E-6</c:v>
                </c:pt>
                <c:pt idx="9699">
                  <c:v>2.1062867550236699E-6</c:v>
                </c:pt>
                <c:pt idx="9700">
                  <c:v>2.1007208790814101E-6</c:v>
                </c:pt>
                <c:pt idx="9701">
                  <c:v>2.1090742679055199E-6</c:v>
                </c:pt>
                <c:pt idx="9702">
                  <c:v>2.1046349468971998E-6</c:v>
                </c:pt>
                <c:pt idx="9703">
                  <c:v>2.1021986066773602E-6</c:v>
                </c:pt>
                <c:pt idx="9704">
                  <c:v>2.1025228206405199E-6</c:v>
                </c:pt>
                <c:pt idx="9705">
                  <c:v>2.10108881511787E-6</c:v>
                </c:pt>
                <c:pt idx="9706">
                  <c:v>2.1067454126769501E-6</c:v>
                </c:pt>
                <c:pt idx="9707">
                  <c:v>2.0995854851943301E-6</c:v>
                </c:pt>
                <c:pt idx="9708">
                  <c:v>2.1041938009388501E-6</c:v>
                </c:pt>
                <c:pt idx="9709">
                  <c:v>2.1025990978889899E-6</c:v>
                </c:pt>
                <c:pt idx="9710">
                  <c:v>2.1017932214588998E-6</c:v>
                </c:pt>
                <c:pt idx="9711">
                  <c:v>2.1057294098323499E-6</c:v>
                </c:pt>
                <c:pt idx="9712">
                  <c:v>2.1008033981397902E-6</c:v>
                </c:pt>
                <c:pt idx="9713">
                  <c:v>2.1055323216629899E-6</c:v>
                </c:pt>
                <c:pt idx="9714">
                  <c:v>2.1000947321989201E-6</c:v>
                </c:pt>
                <c:pt idx="9715">
                  <c:v>2.1049838554024399E-6</c:v>
                </c:pt>
                <c:pt idx="9716">
                  <c:v>2.1035686416745899E-6</c:v>
                </c:pt>
                <c:pt idx="9717">
                  <c:v>2.1035178398892799E-6</c:v>
                </c:pt>
                <c:pt idx="9718">
                  <c:v>2.1063695152275202E-6</c:v>
                </c:pt>
                <c:pt idx="9719">
                  <c:v>2.1008119892723E-6</c:v>
                </c:pt>
                <c:pt idx="9720">
                  <c:v>2.10740801817119E-6</c:v>
                </c:pt>
                <c:pt idx="9721">
                  <c:v>2.1041212997344798E-6</c:v>
                </c:pt>
                <c:pt idx="9722">
                  <c:v>2.1071502343107002E-6</c:v>
                </c:pt>
                <c:pt idx="9723">
                  <c:v>2.1059646773521899E-6</c:v>
                </c:pt>
                <c:pt idx="9724">
                  <c:v>2.1050778721035101E-6</c:v>
                </c:pt>
                <c:pt idx="9725">
                  <c:v>2.1144530418063199E-6</c:v>
                </c:pt>
                <c:pt idx="9726">
                  <c:v>2.1089270442552598E-6</c:v>
                </c:pt>
                <c:pt idx="9727">
                  <c:v>2.1129065091368999E-6</c:v>
                </c:pt>
                <c:pt idx="9728">
                  <c:v>2.10729672895682E-6</c:v>
                </c:pt>
                <c:pt idx="9729">
                  <c:v>2.11007473723201E-6</c:v>
                </c:pt>
                <c:pt idx="9730">
                  <c:v>2.1145285290323099E-6</c:v>
                </c:pt>
                <c:pt idx="9731">
                  <c:v>2.1090751849571299E-6</c:v>
                </c:pt>
                <c:pt idx="9732">
                  <c:v>2.1139694543187198E-6</c:v>
                </c:pt>
                <c:pt idx="9733">
                  <c:v>2.11062246866263E-6</c:v>
                </c:pt>
                <c:pt idx="9734">
                  <c:v>2.1137881040111999E-6</c:v>
                </c:pt>
                <c:pt idx="9735">
                  <c:v>2.11323378671243E-6</c:v>
                </c:pt>
                <c:pt idx="9736">
                  <c:v>2.1121470450462801E-6</c:v>
                </c:pt>
                <c:pt idx="9737">
                  <c:v>2.11628800453363E-6</c:v>
                </c:pt>
                <c:pt idx="9738">
                  <c:v>2.1086500941553402E-6</c:v>
                </c:pt>
                <c:pt idx="9739">
                  <c:v>2.1127357558360498E-6</c:v>
                </c:pt>
                <c:pt idx="9740">
                  <c:v>2.11090149185069E-6</c:v>
                </c:pt>
                <c:pt idx="9741">
                  <c:v>2.1142520877890101E-6</c:v>
                </c:pt>
                <c:pt idx="9742">
                  <c:v>2.1165126243874299E-6</c:v>
                </c:pt>
                <c:pt idx="9743">
                  <c:v>2.1109793186902801E-6</c:v>
                </c:pt>
                <c:pt idx="9744">
                  <c:v>2.1150580566966001E-6</c:v>
                </c:pt>
                <c:pt idx="9745">
                  <c:v>2.1131433607640401E-6</c:v>
                </c:pt>
                <c:pt idx="9746">
                  <c:v>2.1175925987234901E-6</c:v>
                </c:pt>
                <c:pt idx="9747">
                  <c:v>2.1170593854950899E-6</c:v>
                </c:pt>
                <c:pt idx="9748">
                  <c:v>2.11502775628068E-6</c:v>
                </c:pt>
                <c:pt idx="9749">
                  <c:v>2.1172080187456599E-6</c:v>
                </c:pt>
                <c:pt idx="9750">
                  <c:v>2.1180010341123399E-6</c:v>
                </c:pt>
                <c:pt idx="9751">
                  <c:v>2.12119027587258E-6</c:v>
                </c:pt>
                <c:pt idx="9752">
                  <c:v>2.1137080974607201E-6</c:v>
                </c:pt>
                <c:pt idx="9753">
                  <c:v>2.1191651957020701E-6</c:v>
                </c:pt>
                <c:pt idx="9754">
                  <c:v>2.1175594199863399E-6</c:v>
                </c:pt>
                <c:pt idx="9755">
                  <c:v>2.1181353212815099E-6</c:v>
                </c:pt>
                <c:pt idx="9756">
                  <c:v>2.12023901746516E-6</c:v>
                </c:pt>
                <c:pt idx="9757">
                  <c:v>2.1139649486311602E-6</c:v>
                </c:pt>
                <c:pt idx="9758">
                  <c:v>2.1204421502525199E-6</c:v>
                </c:pt>
                <c:pt idx="9759">
                  <c:v>2.1139213350617298E-6</c:v>
                </c:pt>
                <c:pt idx="9760">
                  <c:v>2.1150332764036498E-6</c:v>
                </c:pt>
                <c:pt idx="9761">
                  <c:v>2.1187676955726402E-6</c:v>
                </c:pt>
                <c:pt idx="9762">
                  <c:v>2.1143996187221402E-6</c:v>
                </c:pt>
                <c:pt idx="9763">
                  <c:v>2.1181359288262899E-6</c:v>
                </c:pt>
                <c:pt idx="9764">
                  <c:v>2.1108314755688598E-6</c:v>
                </c:pt>
                <c:pt idx="9765">
                  <c:v>2.1170178141180902E-6</c:v>
                </c:pt>
                <c:pt idx="9766">
                  <c:v>2.11778321768319E-6</c:v>
                </c:pt>
                <c:pt idx="9767">
                  <c:v>2.1148636556841801E-6</c:v>
                </c:pt>
                <c:pt idx="9768">
                  <c:v>2.1177167962041701E-6</c:v>
                </c:pt>
                <c:pt idx="9769">
                  <c:v>2.1133548680011898E-6</c:v>
                </c:pt>
                <c:pt idx="9770">
                  <c:v>2.1199463828714501E-6</c:v>
                </c:pt>
                <c:pt idx="9771">
                  <c:v>2.11606612353222E-6</c:v>
                </c:pt>
                <c:pt idx="9772">
                  <c:v>2.1170135823047901E-6</c:v>
                </c:pt>
                <c:pt idx="9773">
                  <c:v>2.1171125610146898E-6</c:v>
                </c:pt>
                <c:pt idx="9774">
                  <c:v>2.11497170878474E-6</c:v>
                </c:pt>
                <c:pt idx="9775">
                  <c:v>2.1211653096782099E-6</c:v>
                </c:pt>
                <c:pt idx="9776">
                  <c:v>2.1141664610236498E-6</c:v>
                </c:pt>
                <c:pt idx="9777">
                  <c:v>2.1192666280366598E-6</c:v>
                </c:pt>
                <c:pt idx="9778">
                  <c:v>2.1180895024873598E-6</c:v>
                </c:pt>
                <c:pt idx="9779">
                  <c:v>2.1172197662964998E-6</c:v>
                </c:pt>
                <c:pt idx="9780">
                  <c:v>2.1196197912200002E-6</c:v>
                </c:pt>
                <c:pt idx="9781">
                  <c:v>2.1158516165333002E-6</c:v>
                </c:pt>
                <c:pt idx="9782">
                  <c:v>2.1242159960913198E-6</c:v>
                </c:pt>
                <c:pt idx="9783">
                  <c:v>2.1187584625940702E-6</c:v>
                </c:pt>
                <c:pt idx="9784">
                  <c:v>2.1200393756970698E-6</c:v>
                </c:pt>
                <c:pt idx="9785">
                  <c:v>2.12054845278225E-6</c:v>
                </c:pt>
                <c:pt idx="9786">
                  <c:v>2.11907773511181E-6</c:v>
                </c:pt>
                <c:pt idx="9787">
                  <c:v>2.1243911509273001E-6</c:v>
                </c:pt>
                <c:pt idx="9788">
                  <c:v>2.11441345039383E-6</c:v>
                </c:pt>
                <c:pt idx="9789">
                  <c:v>2.1207333822111001E-6</c:v>
                </c:pt>
                <c:pt idx="9790">
                  <c:v>2.1208817450898199E-6</c:v>
                </c:pt>
                <c:pt idx="9791">
                  <c:v>2.1202782607710399E-6</c:v>
                </c:pt>
                <c:pt idx="9792">
                  <c:v>2.12228539490746E-6</c:v>
                </c:pt>
                <c:pt idx="9793">
                  <c:v>2.1154662710099201E-6</c:v>
                </c:pt>
                <c:pt idx="9794">
                  <c:v>2.1237439093241202E-6</c:v>
                </c:pt>
                <c:pt idx="9795">
                  <c:v>2.12168965067157E-6</c:v>
                </c:pt>
                <c:pt idx="9796">
                  <c:v>2.1215304286060502E-6</c:v>
                </c:pt>
                <c:pt idx="9797">
                  <c:v>2.1221455740288702E-6</c:v>
                </c:pt>
                <c:pt idx="9798">
                  <c:v>2.1192836402787799E-6</c:v>
                </c:pt>
                <c:pt idx="9799">
                  <c:v>2.1264867524716501E-6</c:v>
                </c:pt>
                <c:pt idx="9800">
                  <c:v>2.12144605583371E-6</c:v>
                </c:pt>
                <c:pt idx="9801">
                  <c:v>2.1238044143590001E-6</c:v>
                </c:pt>
                <c:pt idx="9802">
                  <c:v>2.1235745882387799E-6</c:v>
                </c:pt>
                <c:pt idx="9803">
                  <c:v>2.1232998097937301E-6</c:v>
                </c:pt>
                <c:pt idx="9804">
                  <c:v>2.1280568943565502E-6</c:v>
                </c:pt>
                <c:pt idx="9805">
                  <c:v>2.1236728034702801E-6</c:v>
                </c:pt>
                <c:pt idx="9806">
                  <c:v>2.1276244526564301E-6</c:v>
                </c:pt>
                <c:pt idx="9807">
                  <c:v>2.1248878268599899E-6</c:v>
                </c:pt>
                <c:pt idx="9808">
                  <c:v>2.1257160032160802E-6</c:v>
                </c:pt>
                <c:pt idx="9809">
                  <c:v>2.1255309688438599E-6</c:v>
                </c:pt>
                <c:pt idx="9810">
                  <c:v>2.12180337771005E-6</c:v>
                </c:pt>
                <c:pt idx="9811">
                  <c:v>2.1272867867449198E-6</c:v>
                </c:pt>
                <c:pt idx="9812">
                  <c:v>2.1226451100000599E-6</c:v>
                </c:pt>
                <c:pt idx="9813">
                  <c:v>2.1267741821774998E-6</c:v>
                </c:pt>
                <c:pt idx="9814">
                  <c:v>2.12490558944496E-6</c:v>
                </c:pt>
                <c:pt idx="9815">
                  <c:v>2.1258490282343901E-6</c:v>
                </c:pt>
                <c:pt idx="9816">
                  <c:v>2.1292406770010299E-6</c:v>
                </c:pt>
                <c:pt idx="9817">
                  <c:v>2.12348545461566E-6</c:v>
                </c:pt>
                <c:pt idx="9818">
                  <c:v>2.1274266585809402E-6</c:v>
                </c:pt>
                <c:pt idx="9819">
                  <c:v>2.1254028616274601E-6</c:v>
                </c:pt>
                <c:pt idx="9820">
                  <c:v>2.1262646045384701E-6</c:v>
                </c:pt>
                <c:pt idx="9821">
                  <c:v>2.1264757350426901E-6</c:v>
                </c:pt>
                <c:pt idx="9822">
                  <c:v>2.1216127819683101E-6</c:v>
                </c:pt>
                <c:pt idx="9823">
                  <c:v>2.1286428413607599E-6</c:v>
                </c:pt>
                <c:pt idx="9824">
                  <c:v>2.1248361871253698E-6</c:v>
                </c:pt>
                <c:pt idx="9825">
                  <c:v>2.1259748265171899E-6</c:v>
                </c:pt>
                <c:pt idx="9826">
                  <c:v>2.12420534373309E-6</c:v>
                </c:pt>
                <c:pt idx="9827">
                  <c:v>2.1224365335838099E-6</c:v>
                </c:pt>
                <c:pt idx="9828">
                  <c:v>2.1280351503676301E-6</c:v>
                </c:pt>
                <c:pt idx="9829">
                  <c:v>2.12317085874747E-6</c:v>
                </c:pt>
                <c:pt idx="9830">
                  <c:v>2.1262770883722699E-6</c:v>
                </c:pt>
                <c:pt idx="9831">
                  <c:v>2.12498649203029E-6</c:v>
                </c:pt>
                <c:pt idx="9832">
                  <c:v>2.1262213964566801E-6</c:v>
                </c:pt>
                <c:pt idx="9833">
                  <c:v>2.12917341210279E-6</c:v>
                </c:pt>
                <c:pt idx="9834">
                  <c:v>2.1235536517467701E-6</c:v>
                </c:pt>
                <c:pt idx="9835">
                  <c:v>2.12917809776792E-6</c:v>
                </c:pt>
                <c:pt idx="9836">
                  <c:v>2.1249300004283498E-6</c:v>
                </c:pt>
                <c:pt idx="9837">
                  <c:v>2.1273397244138599E-6</c:v>
                </c:pt>
                <c:pt idx="9838">
                  <c:v>2.1265570755587702E-6</c:v>
                </c:pt>
                <c:pt idx="9839">
                  <c:v>2.1248516619336701E-6</c:v>
                </c:pt>
                <c:pt idx="9840">
                  <c:v>2.1288900821065401E-6</c:v>
                </c:pt>
                <c:pt idx="9841">
                  <c:v>2.1245488303737902E-6</c:v>
                </c:pt>
                <c:pt idx="9842">
                  <c:v>2.1281198178811902E-6</c:v>
                </c:pt>
                <c:pt idx="9843">
                  <c:v>2.1239013527847501E-6</c:v>
                </c:pt>
                <c:pt idx="9844">
                  <c:v>2.1283892540107099E-6</c:v>
                </c:pt>
                <c:pt idx="9845">
                  <c:v>2.1295510052877502E-6</c:v>
                </c:pt>
                <c:pt idx="9846">
                  <c:v>2.1262175921119201E-6</c:v>
                </c:pt>
                <c:pt idx="9847">
                  <c:v>2.1307915613507599E-6</c:v>
                </c:pt>
                <c:pt idx="9848">
                  <c:v>2.1263829085861302E-6</c:v>
                </c:pt>
                <c:pt idx="9849">
                  <c:v>2.1317305168860702E-6</c:v>
                </c:pt>
                <c:pt idx="9850">
                  <c:v>2.12705081171086E-6</c:v>
                </c:pt>
                <c:pt idx="9851">
                  <c:v>2.12712042665793E-6</c:v>
                </c:pt>
                <c:pt idx="9852">
                  <c:v>2.1305571479709599E-6</c:v>
                </c:pt>
                <c:pt idx="9853">
                  <c:v>2.1260300313126998E-6</c:v>
                </c:pt>
                <c:pt idx="9854">
                  <c:v>2.1307974815862201E-6</c:v>
                </c:pt>
                <c:pt idx="9855">
                  <c:v>2.1250574062064199E-6</c:v>
                </c:pt>
                <c:pt idx="9856">
                  <c:v>2.13148094891472E-6</c:v>
                </c:pt>
                <c:pt idx="9857">
                  <c:v>2.13287620849548E-6</c:v>
                </c:pt>
                <c:pt idx="9858">
                  <c:v>2.1273811065705199E-6</c:v>
                </c:pt>
                <c:pt idx="9859">
                  <c:v>2.1320633094054299E-6</c:v>
                </c:pt>
                <c:pt idx="9860">
                  <c:v>2.1278967253609998E-6</c:v>
                </c:pt>
                <c:pt idx="9861">
                  <c:v>2.13546297685957E-6</c:v>
                </c:pt>
                <c:pt idx="9862">
                  <c:v>2.1329646462470698E-6</c:v>
                </c:pt>
                <c:pt idx="9863">
                  <c:v>2.1319234027792498E-6</c:v>
                </c:pt>
                <c:pt idx="9864">
                  <c:v>2.1344203397395898E-6</c:v>
                </c:pt>
                <c:pt idx="9865">
                  <c:v>2.1323077738974598E-6</c:v>
                </c:pt>
                <c:pt idx="9866">
                  <c:v>2.1375236206960002E-6</c:v>
                </c:pt>
                <c:pt idx="9867">
                  <c:v>2.1317642489741099E-6</c:v>
                </c:pt>
                <c:pt idx="9868">
                  <c:v>2.1355908178271501E-6</c:v>
                </c:pt>
                <c:pt idx="9869">
                  <c:v>2.13491876446292E-6</c:v>
                </c:pt>
                <c:pt idx="9870">
                  <c:v>2.13265644633078E-6</c:v>
                </c:pt>
                <c:pt idx="9871">
                  <c:v>2.1349708018332201E-6</c:v>
                </c:pt>
                <c:pt idx="9872">
                  <c:v>2.1322509605810302E-6</c:v>
                </c:pt>
                <c:pt idx="9873">
                  <c:v>2.1384810559853601E-6</c:v>
                </c:pt>
                <c:pt idx="9874">
                  <c:v>2.13494384479979E-6</c:v>
                </c:pt>
                <c:pt idx="9875">
                  <c:v>2.13641519354572E-6</c:v>
                </c:pt>
                <c:pt idx="9876">
                  <c:v>2.1371166733854098E-6</c:v>
                </c:pt>
                <c:pt idx="9877">
                  <c:v>2.1370819940779499E-6</c:v>
                </c:pt>
                <c:pt idx="9878">
                  <c:v>2.1417819668559501E-6</c:v>
                </c:pt>
                <c:pt idx="9879">
                  <c:v>2.1356626334452399E-6</c:v>
                </c:pt>
                <c:pt idx="9880">
                  <c:v>2.1420074665705201E-6</c:v>
                </c:pt>
                <c:pt idx="9881">
                  <c:v>2.13852283068025E-6</c:v>
                </c:pt>
                <c:pt idx="9882">
                  <c:v>2.1382987343649401E-6</c:v>
                </c:pt>
                <c:pt idx="9883">
                  <c:v>2.1404082131570398E-6</c:v>
                </c:pt>
                <c:pt idx="9884">
                  <c:v>2.1358971066431899E-6</c:v>
                </c:pt>
                <c:pt idx="9885">
                  <c:v>2.1450247562709898E-6</c:v>
                </c:pt>
                <c:pt idx="9886">
                  <c:v>2.1383222005316601E-6</c:v>
                </c:pt>
                <c:pt idx="9887">
                  <c:v>2.13916668849089E-6</c:v>
                </c:pt>
                <c:pt idx="9888">
                  <c:v>2.13941438188275E-6</c:v>
                </c:pt>
                <c:pt idx="9889">
                  <c:v>2.1373036421870602E-6</c:v>
                </c:pt>
                <c:pt idx="9890">
                  <c:v>2.1428319486499401E-6</c:v>
                </c:pt>
                <c:pt idx="9891">
                  <c:v>2.1333896093245399E-6</c:v>
                </c:pt>
                <c:pt idx="9892">
                  <c:v>2.13661505443967E-6</c:v>
                </c:pt>
                <c:pt idx="9893">
                  <c:v>2.1352686110617498E-6</c:v>
                </c:pt>
                <c:pt idx="9894">
                  <c:v>2.1363137345254902E-6</c:v>
                </c:pt>
                <c:pt idx="9895">
                  <c:v>2.1383577720967501E-6</c:v>
                </c:pt>
                <c:pt idx="9896">
                  <c:v>2.1332634458609902E-6</c:v>
                </c:pt>
                <c:pt idx="9897">
                  <c:v>2.1405431104813599E-6</c:v>
                </c:pt>
                <c:pt idx="9898">
                  <c:v>2.1362214326201499E-6</c:v>
                </c:pt>
                <c:pt idx="9899">
                  <c:v>2.1400869096995102E-6</c:v>
                </c:pt>
                <c:pt idx="9900">
                  <c:v>2.13767245303966E-6</c:v>
                </c:pt>
                <c:pt idx="9901">
                  <c:v>2.1384104275889699E-6</c:v>
                </c:pt>
                <c:pt idx="9902">
                  <c:v>2.1433130573890601E-6</c:v>
                </c:pt>
                <c:pt idx="9903">
                  <c:v>2.1393891587474198E-6</c:v>
                </c:pt>
                <c:pt idx="9904">
                  <c:v>2.1444310051997099E-6</c:v>
                </c:pt>
                <c:pt idx="9905">
                  <c:v>2.1412395801999501E-6</c:v>
                </c:pt>
                <c:pt idx="9906">
                  <c:v>2.1447940683104802E-6</c:v>
                </c:pt>
                <c:pt idx="9907">
                  <c:v>2.14204087457188E-6</c:v>
                </c:pt>
                <c:pt idx="9908">
                  <c:v>2.1411345347393698E-6</c:v>
                </c:pt>
                <c:pt idx="9909">
                  <c:v>2.14659146759469E-6</c:v>
                </c:pt>
                <c:pt idx="9910">
                  <c:v>2.1417719155760301E-6</c:v>
                </c:pt>
                <c:pt idx="9911">
                  <c:v>2.1464640599387E-6</c:v>
                </c:pt>
                <c:pt idx="9912">
                  <c:v>2.1421347570443798E-6</c:v>
                </c:pt>
                <c:pt idx="9913">
                  <c:v>2.14568925257519E-6</c:v>
                </c:pt>
                <c:pt idx="9914">
                  <c:v>2.14801394124878E-6</c:v>
                </c:pt>
                <c:pt idx="9915">
                  <c:v>2.1428501791546501E-6</c:v>
                </c:pt>
                <c:pt idx="9916">
                  <c:v>2.1486277684489901E-6</c:v>
                </c:pt>
                <c:pt idx="9917">
                  <c:v>2.1426521853474198E-6</c:v>
                </c:pt>
                <c:pt idx="9918">
                  <c:v>2.1501998385398499E-6</c:v>
                </c:pt>
                <c:pt idx="9919">
                  <c:v>2.14776314245308E-6</c:v>
                </c:pt>
                <c:pt idx="9920">
                  <c:v>2.1447001327351899E-6</c:v>
                </c:pt>
                <c:pt idx="9921">
                  <c:v>2.15240808246628E-6</c:v>
                </c:pt>
                <c:pt idx="9922">
                  <c:v>2.1482320677963999E-6</c:v>
                </c:pt>
                <c:pt idx="9923">
                  <c:v>2.1554473329419001E-6</c:v>
                </c:pt>
                <c:pt idx="9924">
                  <c:v>2.1503235448398E-6</c:v>
                </c:pt>
                <c:pt idx="9925">
                  <c:v>2.1528526784058798E-6</c:v>
                </c:pt>
                <c:pt idx="9926">
                  <c:v>2.15658672873381E-6</c:v>
                </c:pt>
                <c:pt idx="9927">
                  <c:v>2.1531433918913401E-6</c:v>
                </c:pt>
                <c:pt idx="9928">
                  <c:v>2.1576387666711399E-6</c:v>
                </c:pt>
                <c:pt idx="9929">
                  <c:v>2.1526962219766399E-6</c:v>
                </c:pt>
                <c:pt idx="9930">
                  <c:v>2.1593652875161599E-6</c:v>
                </c:pt>
                <c:pt idx="9931">
                  <c:v>2.15645693207916E-6</c:v>
                </c:pt>
                <c:pt idx="9932">
                  <c:v>2.1546545296757299E-6</c:v>
                </c:pt>
                <c:pt idx="9933">
                  <c:v>2.1580133288267101E-6</c:v>
                </c:pt>
                <c:pt idx="9934">
                  <c:v>2.1557725576012499E-6</c:v>
                </c:pt>
                <c:pt idx="9935">
                  <c:v>2.1610917585664401E-6</c:v>
                </c:pt>
                <c:pt idx="9936">
                  <c:v>2.15346551099314E-6</c:v>
                </c:pt>
                <c:pt idx="9937">
                  <c:v>2.1580136933122502E-6</c:v>
                </c:pt>
                <c:pt idx="9938">
                  <c:v>2.1572469823492802E-6</c:v>
                </c:pt>
                <c:pt idx="9939">
                  <c:v>2.1575416412632598E-6</c:v>
                </c:pt>
                <c:pt idx="9940">
                  <c:v>2.16073221134537E-6</c:v>
                </c:pt>
                <c:pt idx="9941">
                  <c:v>2.15433983842156E-6</c:v>
                </c:pt>
                <c:pt idx="9942">
                  <c:v>2.1605963724707399E-6</c:v>
                </c:pt>
                <c:pt idx="9943">
                  <c:v>2.1555268995802E-6</c:v>
                </c:pt>
                <c:pt idx="9944">
                  <c:v>2.1593237503097102E-6</c:v>
                </c:pt>
                <c:pt idx="9945">
                  <c:v>2.1590626291991202E-6</c:v>
                </c:pt>
                <c:pt idx="9946">
                  <c:v>2.1587425348583202E-6</c:v>
                </c:pt>
                <c:pt idx="9947">
                  <c:v>2.1624188500935101E-6</c:v>
                </c:pt>
                <c:pt idx="9948">
                  <c:v>2.1545421284462498E-6</c:v>
                </c:pt>
                <c:pt idx="9949">
                  <c:v>2.1608276376555098E-6</c:v>
                </c:pt>
                <c:pt idx="9950">
                  <c:v>2.1570549510332501E-6</c:v>
                </c:pt>
                <c:pt idx="9951">
                  <c:v>2.1602312973110301E-6</c:v>
                </c:pt>
                <c:pt idx="9952">
                  <c:v>2.1599421519046401E-6</c:v>
                </c:pt>
                <c:pt idx="9953">
                  <c:v>2.1539269592599598E-6</c:v>
                </c:pt>
                <c:pt idx="9954">
                  <c:v>2.1587607885171899E-6</c:v>
                </c:pt>
                <c:pt idx="9955">
                  <c:v>2.15292931524119E-6</c:v>
                </c:pt>
                <c:pt idx="9956">
                  <c:v>2.1584594726919799E-6</c:v>
                </c:pt>
                <c:pt idx="9957">
                  <c:v>2.1548551194122101E-6</c:v>
                </c:pt>
                <c:pt idx="9958">
                  <c:v>2.15644678467635E-6</c:v>
                </c:pt>
                <c:pt idx="9959">
                  <c:v>2.1591490864328099E-6</c:v>
                </c:pt>
                <c:pt idx="9960">
                  <c:v>2.15418074779351E-6</c:v>
                </c:pt>
                <c:pt idx="9961">
                  <c:v>2.1605775735610699E-6</c:v>
                </c:pt>
                <c:pt idx="9962">
                  <c:v>2.1564808036283701E-6</c:v>
                </c:pt>
                <c:pt idx="9963">
                  <c:v>2.1613742836949399E-6</c:v>
                </c:pt>
                <c:pt idx="9964">
                  <c:v>2.1586214349143602E-6</c:v>
                </c:pt>
                <c:pt idx="9965">
                  <c:v>2.1578903275020202E-6</c:v>
                </c:pt>
                <c:pt idx="9966">
                  <c:v>2.1643813991559298E-6</c:v>
                </c:pt>
                <c:pt idx="9967">
                  <c:v>2.1616729009259802E-6</c:v>
                </c:pt>
                <c:pt idx="9968">
                  <c:v>2.1673857104938802E-6</c:v>
                </c:pt>
                <c:pt idx="9969">
                  <c:v>2.16063716020415E-6</c:v>
                </c:pt>
                <c:pt idx="9970">
                  <c:v>2.1639493562090901E-6</c:v>
                </c:pt>
                <c:pt idx="9971">
                  <c:v>2.1656705541006902E-6</c:v>
                </c:pt>
                <c:pt idx="9972">
                  <c:v>2.16161539800598E-6</c:v>
                </c:pt>
                <c:pt idx="9973">
                  <c:v>2.1665034938347698E-6</c:v>
                </c:pt>
                <c:pt idx="9974">
                  <c:v>2.1632456898008001E-6</c:v>
                </c:pt>
                <c:pt idx="9975">
                  <c:v>2.1705729371653201E-6</c:v>
                </c:pt>
                <c:pt idx="9976">
                  <c:v>2.1683787547737499E-6</c:v>
                </c:pt>
                <c:pt idx="9977">
                  <c:v>2.1683681983401001E-6</c:v>
                </c:pt>
                <c:pt idx="9978">
                  <c:v>2.1719240757327001E-6</c:v>
                </c:pt>
                <c:pt idx="9979">
                  <c:v>2.1688588517463398E-6</c:v>
                </c:pt>
                <c:pt idx="9980">
                  <c:v>2.17679714994553E-6</c:v>
                </c:pt>
                <c:pt idx="9981">
                  <c:v>2.1697622690950898E-6</c:v>
                </c:pt>
                <c:pt idx="9982">
                  <c:v>2.1744082480443101E-6</c:v>
                </c:pt>
                <c:pt idx="9983">
                  <c:v>2.17307695161193E-6</c:v>
                </c:pt>
                <c:pt idx="9984">
                  <c:v>2.1714519826518202E-6</c:v>
                </c:pt>
                <c:pt idx="9985">
                  <c:v>2.17641493572929E-6</c:v>
                </c:pt>
                <c:pt idx="9986">
                  <c:v>2.17107337839403E-6</c:v>
                </c:pt>
                <c:pt idx="9987">
                  <c:v>2.1778392446246798E-6</c:v>
                </c:pt>
                <c:pt idx="9988">
                  <c:v>2.1726814317885699E-6</c:v>
                </c:pt>
                <c:pt idx="9989">
                  <c:v>2.1744054214631199E-6</c:v>
                </c:pt>
                <c:pt idx="9990">
                  <c:v>2.17867003468767E-6</c:v>
                </c:pt>
                <c:pt idx="9991">
                  <c:v>2.1762975572012099E-6</c:v>
                </c:pt>
                <c:pt idx="9992">
                  <c:v>2.1801792530623199E-6</c:v>
                </c:pt>
                <c:pt idx="9993">
                  <c:v>2.1733990036127501E-6</c:v>
                </c:pt>
                <c:pt idx="9994">
                  <c:v>2.1787495395016699E-6</c:v>
                </c:pt>
                <c:pt idx="9995">
                  <c:v>2.17860752288713E-6</c:v>
                </c:pt>
                <c:pt idx="9996">
                  <c:v>2.1784467612938602E-6</c:v>
                </c:pt>
                <c:pt idx="9997">
                  <c:v>2.1790516412872101E-6</c:v>
                </c:pt>
                <c:pt idx="9998">
                  <c:v>2.1734880921537899E-6</c:v>
                </c:pt>
                <c:pt idx="9999">
                  <c:v>2.1800075172096101E-6</c:v>
                </c:pt>
                <c:pt idx="10000">
                  <c:v>2.1754282076818398E-6</c:v>
                </c:pt>
                <c:pt idx="10001">
                  <c:v>2.17918673496895E-6</c:v>
                </c:pt>
                <c:pt idx="10002">
                  <c:v>2.1761642038311099E-6</c:v>
                </c:pt>
                <c:pt idx="10003">
                  <c:v>2.1711356179001099E-6</c:v>
                </c:pt>
                <c:pt idx="10004">
                  <c:v>2.17673845674803E-6</c:v>
                </c:pt>
                <c:pt idx="10005">
                  <c:v>2.1696842369982302E-6</c:v>
                </c:pt>
                <c:pt idx="10006">
                  <c:v>2.1759475811909601E-6</c:v>
                </c:pt>
                <c:pt idx="10007">
                  <c:v>2.17171794294926E-6</c:v>
                </c:pt>
                <c:pt idx="10008">
                  <c:v>2.17284326749929E-6</c:v>
                </c:pt>
                <c:pt idx="10009">
                  <c:v>2.1777729738948198E-6</c:v>
                </c:pt>
                <c:pt idx="10010">
                  <c:v>2.1725246830371998E-6</c:v>
                </c:pt>
                <c:pt idx="10011">
                  <c:v>2.1789609075321501E-6</c:v>
                </c:pt>
                <c:pt idx="10012">
                  <c:v>2.1721106452348402E-6</c:v>
                </c:pt>
                <c:pt idx="10013">
                  <c:v>2.1758503525068701E-6</c:v>
                </c:pt>
                <c:pt idx="10014">
                  <c:v>2.1750280026142502E-6</c:v>
                </c:pt>
                <c:pt idx="10015">
                  <c:v>2.1722991050299299E-6</c:v>
                </c:pt>
                <c:pt idx="10016">
                  <c:v>2.1757851706250999E-6</c:v>
                </c:pt>
                <c:pt idx="10017">
                  <c:v>2.1681542658838199E-6</c:v>
                </c:pt>
                <c:pt idx="10018">
                  <c:v>2.1737499855312798E-6</c:v>
                </c:pt>
                <c:pt idx="10019">
                  <c:v>2.1707784318869301E-6</c:v>
                </c:pt>
                <c:pt idx="10020">
                  <c:v>2.1735850023583901E-6</c:v>
                </c:pt>
                <c:pt idx="10021">
                  <c:v>2.1762400646360702E-6</c:v>
                </c:pt>
                <c:pt idx="10022">
                  <c:v>2.1701395914180001E-6</c:v>
                </c:pt>
                <c:pt idx="10023">
                  <c:v>2.17890511557583E-6</c:v>
                </c:pt>
                <c:pt idx="10024">
                  <c:v>2.1749734962459499E-6</c:v>
                </c:pt>
                <c:pt idx="10025">
                  <c:v>2.17835736419532E-6</c:v>
                </c:pt>
                <c:pt idx="10026">
                  <c:v>2.1790890923578598E-6</c:v>
                </c:pt>
                <c:pt idx="10027">
                  <c:v>2.17646245609359E-6</c:v>
                </c:pt>
                <c:pt idx="10028">
                  <c:v>2.1850169741234002E-6</c:v>
                </c:pt>
                <c:pt idx="10029">
                  <c:v>2.1805571419310199E-6</c:v>
                </c:pt>
                <c:pt idx="10030">
                  <c:v>2.1847708766407601E-6</c:v>
                </c:pt>
                <c:pt idx="10031">
                  <c:v>2.1831171913129699E-6</c:v>
                </c:pt>
                <c:pt idx="10032">
                  <c:v>2.1812354103869999E-6</c:v>
                </c:pt>
                <c:pt idx="10033">
                  <c:v>2.1859311954081402E-6</c:v>
                </c:pt>
                <c:pt idx="10034">
                  <c:v>2.18094516009977E-6</c:v>
                </c:pt>
                <c:pt idx="10035">
                  <c:v>2.1837235814916E-6</c:v>
                </c:pt>
                <c:pt idx="10036">
                  <c:v>2.1781360482970899E-6</c:v>
                </c:pt>
                <c:pt idx="10037">
                  <c:v>2.1806451440555999E-6</c:v>
                </c:pt>
                <c:pt idx="10038">
                  <c:v>2.18094824029241E-6</c:v>
                </c:pt>
                <c:pt idx="10039">
                  <c:v>2.1768339386569398E-6</c:v>
                </c:pt>
                <c:pt idx="10040">
                  <c:v>2.18252688587213E-6</c:v>
                </c:pt>
                <c:pt idx="10041">
                  <c:v>2.1765024054997799E-6</c:v>
                </c:pt>
                <c:pt idx="10042">
                  <c:v>2.1825803462560201E-6</c:v>
                </c:pt>
                <c:pt idx="10043">
                  <c:v>2.18188009996715E-6</c:v>
                </c:pt>
                <c:pt idx="10044">
                  <c:v>2.1824038225355901E-6</c:v>
                </c:pt>
                <c:pt idx="10045">
                  <c:v>2.18578145322656E-6</c:v>
                </c:pt>
                <c:pt idx="10046">
                  <c:v>2.1794466139738002E-6</c:v>
                </c:pt>
                <c:pt idx="10047">
                  <c:v>2.1875564839816098E-6</c:v>
                </c:pt>
                <c:pt idx="10048">
                  <c:v>2.18415451159072E-6</c:v>
                </c:pt>
                <c:pt idx="10049">
                  <c:v>2.1852542129333299E-6</c:v>
                </c:pt>
                <c:pt idx="10050">
                  <c:v>2.1861209073078798E-6</c:v>
                </c:pt>
                <c:pt idx="10051">
                  <c:v>2.1836432320677798E-6</c:v>
                </c:pt>
                <c:pt idx="10052">
                  <c:v>2.1901029237727902E-6</c:v>
                </c:pt>
                <c:pt idx="10053">
                  <c:v>2.1840066785585399E-6</c:v>
                </c:pt>
                <c:pt idx="10054">
                  <c:v>2.18862301414646E-6</c:v>
                </c:pt>
                <c:pt idx="10055">
                  <c:v>2.1852954679774301E-6</c:v>
                </c:pt>
                <c:pt idx="10056">
                  <c:v>2.1849388010236098E-6</c:v>
                </c:pt>
                <c:pt idx="10057">
                  <c:v>2.1904741493395799E-6</c:v>
                </c:pt>
                <c:pt idx="10058">
                  <c:v>2.1830200904165398E-6</c:v>
                </c:pt>
                <c:pt idx="10059">
                  <c:v>2.19018098852182E-6</c:v>
                </c:pt>
                <c:pt idx="10060">
                  <c:v>2.1850097286107001E-6</c:v>
                </c:pt>
                <c:pt idx="10061">
                  <c:v>2.1882442825001399E-6</c:v>
                </c:pt>
                <c:pt idx="10062">
                  <c:v>2.19188690669803E-6</c:v>
                </c:pt>
                <c:pt idx="10063">
                  <c:v>2.1845476094339801E-6</c:v>
                </c:pt>
                <c:pt idx="10064">
                  <c:v>2.1894590308002401E-6</c:v>
                </c:pt>
                <c:pt idx="10065">
                  <c:v>2.18279214007278E-6</c:v>
                </c:pt>
                <c:pt idx="10066">
                  <c:v>2.1874336821118901E-6</c:v>
                </c:pt>
                <c:pt idx="10067">
                  <c:v>2.1874082101965001E-6</c:v>
                </c:pt>
                <c:pt idx="10068">
                  <c:v>2.18521461901432E-6</c:v>
                </c:pt>
                <c:pt idx="10069">
                  <c:v>2.1867954500453499E-6</c:v>
                </c:pt>
                <c:pt idx="10070">
                  <c:v>2.1804875756750701E-6</c:v>
                </c:pt>
                <c:pt idx="10071">
                  <c:v>2.1876647307208699E-6</c:v>
                </c:pt>
                <c:pt idx="10072">
                  <c:v>2.1844632203026499E-6</c:v>
                </c:pt>
                <c:pt idx="10073">
                  <c:v>2.1850118515753702E-6</c:v>
                </c:pt>
                <c:pt idx="10074">
                  <c:v>2.1850435272071299E-6</c:v>
                </c:pt>
                <c:pt idx="10075">
                  <c:v>2.1809445133201998E-6</c:v>
                </c:pt>
                <c:pt idx="10076">
                  <c:v>2.1900849055845601E-6</c:v>
                </c:pt>
                <c:pt idx="10077">
                  <c:v>2.1822614343241399E-6</c:v>
                </c:pt>
                <c:pt idx="10078">
                  <c:v>2.1864734624160501E-6</c:v>
                </c:pt>
                <c:pt idx="10079">
                  <c:v>2.1833956258516902E-6</c:v>
                </c:pt>
                <c:pt idx="10080">
                  <c:v>2.1823811795906599E-6</c:v>
                </c:pt>
                <c:pt idx="10081">
                  <c:v>2.1873818033281098E-6</c:v>
                </c:pt>
                <c:pt idx="10082">
                  <c:v>2.1819020912301701E-6</c:v>
                </c:pt>
                <c:pt idx="10083">
                  <c:v>2.1878666066838102E-6</c:v>
                </c:pt>
                <c:pt idx="10084">
                  <c:v>2.1809618241443801E-6</c:v>
                </c:pt>
                <c:pt idx="10085">
                  <c:v>2.1865932413385501E-6</c:v>
                </c:pt>
                <c:pt idx="10086">
                  <c:v>2.1889163177306698E-6</c:v>
                </c:pt>
                <c:pt idx="10087">
                  <c:v>2.1840432168579701E-6</c:v>
                </c:pt>
                <c:pt idx="10088">
                  <c:v>2.1895905075609498E-6</c:v>
                </c:pt>
                <c:pt idx="10089">
                  <c:v>2.1810617858093598E-6</c:v>
                </c:pt>
                <c:pt idx="10090">
                  <c:v>2.1882096116026499E-6</c:v>
                </c:pt>
                <c:pt idx="10091">
                  <c:v>2.1872071440865499E-6</c:v>
                </c:pt>
                <c:pt idx="10092">
                  <c:v>2.1854718945708701E-6</c:v>
                </c:pt>
                <c:pt idx="10093">
                  <c:v>2.1898784843689098E-6</c:v>
                </c:pt>
                <c:pt idx="10094">
                  <c:v>2.18317862962857E-6</c:v>
                </c:pt>
                <c:pt idx="10095">
                  <c:v>2.1919623677346799E-6</c:v>
                </c:pt>
                <c:pt idx="10096">
                  <c:v>2.1891974042185701E-6</c:v>
                </c:pt>
                <c:pt idx="10097">
                  <c:v>2.19148530219492E-6</c:v>
                </c:pt>
                <c:pt idx="10098">
                  <c:v>2.1896470605384298E-6</c:v>
                </c:pt>
                <c:pt idx="10099">
                  <c:v>2.1868997145902001E-6</c:v>
                </c:pt>
                <c:pt idx="10100">
                  <c:v>2.1934683412003801E-6</c:v>
                </c:pt>
                <c:pt idx="10101">
                  <c:v>2.1899002041118701E-6</c:v>
                </c:pt>
                <c:pt idx="10102">
                  <c:v>2.1962850727326701E-6</c:v>
                </c:pt>
                <c:pt idx="10103">
                  <c:v>2.1918281040610099E-6</c:v>
                </c:pt>
                <c:pt idx="10104">
                  <c:v>2.1944045278196201E-6</c:v>
                </c:pt>
                <c:pt idx="10105">
                  <c:v>2.198245185419E-6</c:v>
                </c:pt>
                <c:pt idx="10106">
                  <c:v>2.19405438715477E-6</c:v>
                </c:pt>
                <c:pt idx="10107">
                  <c:v>2.1979544215125698E-6</c:v>
                </c:pt>
                <c:pt idx="10108">
                  <c:v>2.1928392126783001E-6</c:v>
                </c:pt>
                <c:pt idx="10109">
                  <c:v>2.1979083266164698E-6</c:v>
                </c:pt>
                <c:pt idx="10110">
                  <c:v>2.1952088237193699E-6</c:v>
                </c:pt>
                <c:pt idx="10111">
                  <c:v>2.1961722956760401E-6</c:v>
                </c:pt>
                <c:pt idx="10112">
                  <c:v>2.1990913714854299E-6</c:v>
                </c:pt>
                <c:pt idx="10113">
                  <c:v>2.1925955877072202E-6</c:v>
                </c:pt>
                <c:pt idx="10114">
                  <c:v>2.2008141009122901E-6</c:v>
                </c:pt>
                <c:pt idx="10115">
                  <c:v>2.1944210307489702E-6</c:v>
                </c:pt>
                <c:pt idx="10116">
                  <c:v>2.1981680508419202E-6</c:v>
                </c:pt>
                <c:pt idx="10117">
                  <c:v>2.1977191743130799E-6</c:v>
                </c:pt>
                <c:pt idx="10118">
                  <c:v>2.1941902032961098E-6</c:v>
                </c:pt>
                <c:pt idx="10119">
                  <c:v>2.20238925187161E-6</c:v>
                </c:pt>
                <c:pt idx="10120">
                  <c:v>2.19662129854717E-6</c:v>
                </c:pt>
                <c:pt idx="10121">
                  <c:v>2.2019199579526998E-6</c:v>
                </c:pt>
                <c:pt idx="10122">
                  <c:v>2.1975468473642601E-6</c:v>
                </c:pt>
                <c:pt idx="10123">
                  <c:v>2.1985535743484799E-6</c:v>
                </c:pt>
                <c:pt idx="10124">
                  <c:v>2.2018117165855098E-6</c:v>
                </c:pt>
                <c:pt idx="10125">
                  <c:v>2.19862157066491E-6</c:v>
                </c:pt>
                <c:pt idx="10126">
                  <c:v>2.20240544629279E-6</c:v>
                </c:pt>
                <c:pt idx="10127">
                  <c:v>2.1941530586336199E-6</c:v>
                </c:pt>
                <c:pt idx="10128">
                  <c:v>2.1997875341880299E-6</c:v>
                </c:pt>
                <c:pt idx="10129">
                  <c:v>2.1988610574644802E-6</c:v>
                </c:pt>
                <c:pt idx="10130">
                  <c:v>2.19723681924898E-6</c:v>
                </c:pt>
                <c:pt idx="10131">
                  <c:v>2.1985862460008198E-6</c:v>
                </c:pt>
                <c:pt idx="10132">
                  <c:v>2.1924886363003999E-6</c:v>
                </c:pt>
                <c:pt idx="10133">
                  <c:v>2.20044715365719E-6</c:v>
                </c:pt>
                <c:pt idx="10134">
                  <c:v>2.1982670306933001E-6</c:v>
                </c:pt>
                <c:pt idx="10135">
                  <c:v>2.2008080934217201E-6</c:v>
                </c:pt>
                <c:pt idx="10136">
                  <c:v>2.20069222711437E-6</c:v>
                </c:pt>
                <c:pt idx="10137">
                  <c:v>2.1975888234839901E-6</c:v>
                </c:pt>
                <c:pt idx="10138">
                  <c:v>2.2040416543165198E-6</c:v>
                </c:pt>
                <c:pt idx="10139">
                  <c:v>2.19927504172431E-6</c:v>
                </c:pt>
                <c:pt idx="10140">
                  <c:v>2.2047147976551199E-6</c:v>
                </c:pt>
                <c:pt idx="10141">
                  <c:v>2.1988550220696502E-6</c:v>
                </c:pt>
                <c:pt idx="10142">
                  <c:v>2.2021841812904099E-6</c:v>
                </c:pt>
                <c:pt idx="10143">
                  <c:v>2.2053508514993401E-6</c:v>
                </c:pt>
                <c:pt idx="10144">
                  <c:v>2.19950981137458E-6</c:v>
                </c:pt>
                <c:pt idx="10145">
                  <c:v>2.2062160101637501E-6</c:v>
                </c:pt>
                <c:pt idx="10146">
                  <c:v>2.1980704832088101E-6</c:v>
                </c:pt>
                <c:pt idx="10147">
                  <c:v>2.2036998336660901E-6</c:v>
                </c:pt>
                <c:pt idx="10148">
                  <c:v>2.2058784815476598E-6</c:v>
                </c:pt>
                <c:pt idx="10149">
                  <c:v>2.1995272179118799E-6</c:v>
                </c:pt>
                <c:pt idx="10150">
                  <c:v>2.2044695701668801E-6</c:v>
                </c:pt>
                <c:pt idx="10151">
                  <c:v>2.1965707081165199E-6</c:v>
                </c:pt>
                <c:pt idx="10152">
                  <c:v>2.2049879720778602E-6</c:v>
                </c:pt>
                <c:pt idx="10153">
                  <c:v>2.2040625595440802E-6</c:v>
                </c:pt>
                <c:pt idx="10154">
                  <c:v>2.2025140591069099E-6</c:v>
                </c:pt>
                <c:pt idx="10155">
                  <c:v>2.2018133997146699E-6</c:v>
                </c:pt>
                <c:pt idx="10156">
                  <c:v>2.1981707634772602E-6</c:v>
                </c:pt>
                <c:pt idx="10157">
                  <c:v>2.2066218165659702E-6</c:v>
                </c:pt>
                <c:pt idx="10158">
                  <c:v>2.2027518946526699E-6</c:v>
                </c:pt>
                <c:pt idx="10159">
                  <c:v>2.2043462933361699E-6</c:v>
                </c:pt>
                <c:pt idx="10160">
                  <c:v>2.2007383594544398E-6</c:v>
                </c:pt>
                <c:pt idx="10161">
                  <c:v>2.20021757777063E-6</c:v>
                </c:pt>
                <c:pt idx="10162">
                  <c:v>2.2079968985034699E-6</c:v>
                </c:pt>
                <c:pt idx="10163">
                  <c:v>2.2018012960246299E-6</c:v>
                </c:pt>
                <c:pt idx="10164">
                  <c:v>2.2041306899437599E-6</c:v>
                </c:pt>
                <c:pt idx="10165">
                  <c:v>2.1982371192082702E-6</c:v>
                </c:pt>
                <c:pt idx="10166">
                  <c:v>2.2016216105062899E-6</c:v>
                </c:pt>
                <c:pt idx="10167">
                  <c:v>2.2040212364061802E-6</c:v>
                </c:pt>
                <c:pt idx="10168">
                  <c:v>2.1995079395222199E-6</c:v>
                </c:pt>
                <c:pt idx="10169">
                  <c:v>2.2022275674817801E-6</c:v>
                </c:pt>
                <c:pt idx="10170">
                  <c:v>2.1965486693522301E-6</c:v>
                </c:pt>
                <c:pt idx="10171">
                  <c:v>2.2032157776827199E-6</c:v>
                </c:pt>
                <c:pt idx="10172">
                  <c:v>2.2023198955429798E-6</c:v>
                </c:pt>
                <c:pt idx="10173">
                  <c:v>2.20136844122864E-6</c:v>
                </c:pt>
                <c:pt idx="10174">
                  <c:v>2.2021769050181098E-6</c:v>
                </c:pt>
                <c:pt idx="10175">
                  <c:v>2.1962956480742801E-6</c:v>
                </c:pt>
                <c:pt idx="10176">
                  <c:v>2.2058983406930202E-6</c:v>
                </c:pt>
                <c:pt idx="10177">
                  <c:v>2.2025621291160901E-6</c:v>
                </c:pt>
                <c:pt idx="10178">
                  <c:v>2.2028384634426702E-6</c:v>
                </c:pt>
                <c:pt idx="10179">
                  <c:v>2.2005904352724501E-6</c:v>
                </c:pt>
                <c:pt idx="10180">
                  <c:v>2.19859316766843E-6</c:v>
                </c:pt>
                <c:pt idx="10181">
                  <c:v>2.2060020244772601E-6</c:v>
                </c:pt>
                <c:pt idx="10182">
                  <c:v>2.2028784216424398E-6</c:v>
                </c:pt>
                <c:pt idx="10183">
                  <c:v>2.2068008225792202E-6</c:v>
                </c:pt>
                <c:pt idx="10184">
                  <c:v>2.20243762226616E-6</c:v>
                </c:pt>
                <c:pt idx="10185">
                  <c:v>2.20531813964116E-6</c:v>
                </c:pt>
                <c:pt idx="10186">
                  <c:v>2.2107701360680902E-6</c:v>
                </c:pt>
                <c:pt idx="10187">
                  <c:v>2.2056634864741701E-6</c:v>
                </c:pt>
                <c:pt idx="10188">
                  <c:v>2.2098373527464401E-6</c:v>
                </c:pt>
                <c:pt idx="10189">
                  <c:v>2.2048534582478302E-6</c:v>
                </c:pt>
                <c:pt idx="10190">
                  <c:v>2.2114079141598599E-6</c:v>
                </c:pt>
                <c:pt idx="10191">
                  <c:v>2.2112315851559102E-6</c:v>
                </c:pt>
                <c:pt idx="10192">
                  <c:v>2.2105344750343201E-6</c:v>
                </c:pt>
                <c:pt idx="10193">
                  <c:v>2.2133467536830301E-6</c:v>
                </c:pt>
                <c:pt idx="10194">
                  <c:v>2.2081018043430198E-6</c:v>
                </c:pt>
                <c:pt idx="10195">
                  <c:v>2.21595421311421E-6</c:v>
                </c:pt>
                <c:pt idx="10196">
                  <c:v>2.21147916189443E-6</c:v>
                </c:pt>
                <c:pt idx="10197">
                  <c:v>2.2122726862120299E-6</c:v>
                </c:pt>
                <c:pt idx="10198">
                  <c:v>2.2108940355165401E-6</c:v>
                </c:pt>
                <c:pt idx="10199">
                  <c:v>2.2081081667532798E-6</c:v>
                </c:pt>
                <c:pt idx="10200">
                  <c:v>2.2157934417859198E-6</c:v>
                </c:pt>
                <c:pt idx="10201">
                  <c:v>2.2087667758173002E-6</c:v>
                </c:pt>
                <c:pt idx="10202">
                  <c:v>2.2136745640193502E-6</c:v>
                </c:pt>
                <c:pt idx="10203">
                  <c:v>2.2109361682060401E-6</c:v>
                </c:pt>
                <c:pt idx="10204">
                  <c:v>2.2092560255608398E-6</c:v>
                </c:pt>
                <c:pt idx="10205">
                  <c:v>2.21545114986267E-6</c:v>
                </c:pt>
                <c:pt idx="10206">
                  <c:v>2.2084702179177199E-6</c:v>
                </c:pt>
                <c:pt idx="10207">
                  <c:v>2.2122729141619499E-6</c:v>
                </c:pt>
                <c:pt idx="10208">
                  <c:v>2.2094627052865998E-6</c:v>
                </c:pt>
                <c:pt idx="10209">
                  <c:v>2.21336389257358E-6</c:v>
                </c:pt>
                <c:pt idx="10210">
                  <c:v>2.21580831075383E-6</c:v>
                </c:pt>
                <c:pt idx="10211">
                  <c:v>2.2096775142999299E-6</c:v>
                </c:pt>
                <c:pt idx="10212">
                  <c:v>2.2135022323077899E-6</c:v>
                </c:pt>
                <c:pt idx="10213">
                  <c:v>2.2084850054740702E-6</c:v>
                </c:pt>
                <c:pt idx="10214">
                  <c:v>2.2168693073122299E-6</c:v>
                </c:pt>
                <c:pt idx="10215">
                  <c:v>2.2117913551227099E-6</c:v>
                </c:pt>
                <c:pt idx="10216">
                  <c:v>2.2098192916386499E-6</c:v>
                </c:pt>
                <c:pt idx="10217">
                  <c:v>2.2134829410960899E-6</c:v>
                </c:pt>
                <c:pt idx="10218">
                  <c:v>2.2102049269768699E-6</c:v>
                </c:pt>
                <c:pt idx="10219">
                  <c:v>2.2185660971699499E-6</c:v>
                </c:pt>
                <c:pt idx="10220">
                  <c:v>2.21203782203852E-6</c:v>
                </c:pt>
                <c:pt idx="10221">
                  <c:v>2.21273577405024E-6</c:v>
                </c:pt>
                <c:pt idx="10222">
                  <c:v>2.2149755181931501E-6</c:v>
                </c:pt>
                <c:pt idx="10223">
                  <c:v>2.2149091233246901E-6</c:v>
                </c:pt>
                <c:pt idx="10224">
                  <c:v>2.2202973181396401E-6</c:v>
                </c:pt>
                <c:pt idx="10225">
                  <c:v>2.21316189434218E-6</c:v>
                </c:pt>
                <c:pt idx="10226">
                  <c:v>2.2169302204996701E-6</c:v>
                </c:pt>
                <c:pt idx="10227">
                  <c:v>2.2148324774158402E-6</c:v>
                </c:pt>
                <c:pt idx="10228">
                  <c:v>2.2188170184748102E-6</c:v>
                </c:pt>
                <c:pt idx="10229">
                  <c:v>2.2188966967858602E-6</c:v>
                </c:pt>
                <c:pt idx="10230">
                  <c:v>2.2147093988154299E-6</c:v>
                </c:pt>
                <c:pt idx="10231">
                  <c:v>2.2187519168509499E-6</c:v>
                </c:pt>
                <c:pt idx="10232">
                  <c:v>2.2145346206500799E-6</c:v>
                </c:pt>
                <c:pt idx="10233">
                  <c:v>2.2204786986315501E-6</c:v>
                </c:pt>
                <c:pt idx="10234">
                  <c:v>2.2182479692472701E-6</c:v>
                </c:pt>
                <c:pt idx="10235">
                  <c:v>2.2145847230209701E-6</c:v>
                </c:pt>
                <c:pt idx="10236">
                  <c:v>2.21909566691714E-6</c:v>
                </c:pt>
                <c:pt idx="10237">
                  <c:v>2.2156107630112801E-6</c:v>
                </c:pt>
                <c:pt idx="10238">
                  <c:v>2.2215295546763102E-6</c:v>
                </c:pt>
                <c:pt idx="10239">
                  <c:v>2.2164714508339199E-6</c:v>
                </c:pt>
                <c:pt idx="10240">
                  <c:v>2.21590742055893E-6</c:v>
                </c:pt>
                <c:pt idx="10241">
                  <c:v>2.21608733234902E-6</c:v>
                </c:pt>
                <c:pt idx="10242">
                  <c:v>2.2167356851970602E-6</c:v>
                </c:pt>
                <c:pt idx="10243">
                  <c:v>2.2203331310034099E-6</c:v>
                </c:pt>
                <c:pt idx="10244">
                  <c:v>2.2142023298977399E-6</c:v>
                </c:pt>
                <c:pt idx="10245">
                  <c:v>2.2184468953386601E-6</c:v>
                </c:pt>
                <c:pt idx="10246">
                  <c:v>2.2165079805717799E-6</c:v>
                </c:pt>
                <c:pt idx="10247">
                  <c:v>2.2187879214514401E-6</c:v>
                </c:pt>
                <c:pt idx="10248">
                  <c:v>2.2218806476717802E-6</c:v>
                </c:pt>
                <c:pt idx="10249">
                  <c:v>2.2176031300707102E-6</c:v>
                </c:pt>
                <c:pt idx="10250">
                  <c:v>2.2222500484582799E-6</c:v>
                </c:pt>
                <c:pt idx="10251">
                  <c:v>2.2166465860535701E-6</c:v>
                </c:pt>
                <c:pt idx="10252">
                  <c:v>2.2214868614957598E-6</c:v>
                </c:pt>
                <c:pt idx="10253">
                  <c:v>2.2204748207010802E-6</c:v>
                </c:pt>
                <c:pt idx="10254">
                  <c:v>2.2188651639528299E-6</c:v>
                </c:pt>
                <c:pt idx="10255">
                  <c:v>2.2214560288184799E-6</c:v>
                </c:pt>
                <c:pt idx="10256">
                  <c:v>2.2177822139718398E-6</c:v>
                </c:pt>
                <c:pt idx="10257">
                  <c:v>2.2233630603701E-6</c:v>
                </c:pt>
                <c:pt idx="10258">
                  <c:v>2.2206147064907799E-6</c:v>
                </c:pt>
                <c:pt idx="10259">
                  <c:v>2.2232439469253099E-6</c:v>
                </c:pt>
                <c:pt idx="10260">
                  <c:v>2.22380729361719E-6</c:v>
                </c:pt>
                <c:pt idx="10261">
                  <c:v>2.2188318357246699E-6</c:v>
                </c:pt>
                <c:pt idx="10262">
                  <c:v>2.2230082704342499E-6</c:v>
                </c:pt>
                <c:pt idx="10263">
                  <c:v>2.2179341346196299E-6</c:v>
                </c:pt>
                <c:pt idx="10264">
                  <c:v>2.2226868634284498E-6</c:v>
                </c:pt>
                <c:pt idx="10265">
                  <c:v>2.2220556739952001E-6</c:v>
                </c:pt>
                <c:pt idx="10266">
                  <c:v>2.2222507160410199E-6</c:v>
                </c:pt>
                <c:pt idx="10267">
                  <c:v>2.22448406035903E-6</c:v>
                </c:pt>
                <c:pt idx="10268">
                  <c:v>2.2202860283896998E-6</c:v>
                </c:pt>
                <c:pt idx="10269">
                  <c:v>2.2266198384222698E-6</c:v>
                </c:pt>
                <c:pt idx="10270">
                  <c:v>2.2217027253071599E-6</c:v>
                </c:pt>
                <c:pt idx="10271">
                  <c:v>2.2227255092510898E-6</c:v>
                </c:pt>
                <c:pt idx="10272">
                  <c:v>2.22323867645968E-6</c:v>
                </c:pt>
                <c:pt idx="10273">
                  <c:v>2.2195904281408602E-6</c:v>
                </c:pt>
                <c:pt idx="10274">
                  <c:v>2.2253461384148699E-6</c:v>
                </c:pt>
                <c:pt idx="10275">
                  <c:v>2.2200859210608502E-6</c:v>
                </c:pt>
                <c:pt idx="10276">
                  <c:v>2.2234200614347799E-6</c:v>
                </c:pt>
                <c:pt idx="10277">
                  <c:v>2.2218777937589302E-6</c:v>
                </c:pt>
                <c:pt idx="10278">
                  <c:v>2.2219742375044798E-6</c:v>
                </c:pt>
                <c:pt idx="10279">
                  <c:v>2.22475977702646E-6</c:v>
                </c:pt>
                <c:pt idx="10280">
                  <c:v>2.2219512913578402E-6</c:v>
                </c:pt>
                <c:pt idx="10281">
                  <c:v>2.2260919416965199E-6</c:v>
                </c:pt>
                <c:pt idx="10282">
                  <c:v>2.22330084821637E-6</c:v>
                </c:pt>
                <c:pt idx="10283">
                  <c:v>2.2251472641680802E-6</c:v>
                </c:pt>
                <c:pt idx="10284">
                  <c:v>2.2267819757439901E-6</c:v>
                </c:pt>
                <c:pt idx="10285">
                  <c:v>2.2247742901523901E-6</c:v>
                </c:pt>
                <c:pt idx="10286">
                  <c:v>2.2290115675040501E-6</c:v>
                </c:pt>
                <c:pt idx="10287">
                  <c:v>2.2246753088240202E-6</c:v>
                </c:pt>
                <c:pt idx="10288">
                  <c:v>2.2294124724848901E-6</c:v>
                </c:pt>
                <c:pt idx="10289">
                  <c:v>2.22724516282891E-6</c:v>
                </c:pt>
                <c:pt idx="10290">
                  <c:v>2.22671418600447E-6</c:v>
                </c:pt>
                <c:pt idx="10291">
                  <c:v>2.2300965858644101E-6</c:v>
                </c:pt>
                <c:pt idx="10292">
                  <c:v>2.2244256721025098E-6</c:v>
                </c:pt>
                <c:pt idx="10293">
                  <c:v>2.2292369419972702E-6</c:v>
                </c:pt>
                <c:pt idx="10294">
                  <c:v>2.2270936039281698E-6</c:v>
                </c:pt>
                <c:pt idx="10295">
                  <c:v>2.2278930353828002E-6</c:v>
                </c:pt>
                <c:pt idx="10296">
                  <c:v>2.22902050492702E-6</c:v>
                </c:pt>
                <c:pt idx="10297">
                  <c:v>2.2272655166482598E-6</c:v>
                </c:pt>
                <c:pt idx="10298">
                  <c:v>2.2327140522259799E-6</c:v>
                </c:pt>
                <c:pt idx="10299">
                  <c:v>2.2282016760981599E-6</c:v>
                </c:pt>
                <c:pt idx="10300">
                  <c:v>2.2314032117472701E-6</c:v>
                </c:pt>
                <c:pt idx="10301">
                  <c:v>2.2300204274168299E-6</c:v>
                </c:pt>
                <c:pt idx="10302">
                  <c:v>2.2309889053574202E-6</c:v>
                </c:pt>
                <c:pt idx="10303">
                  <c:v>2.2339256416276799E-6</c:v>
                </c:pt>
                <c:pt idx="10304">
                  <c:v>2.2303932844108398E-6</c:v>
                </c:pt>
                <c:pt idx="10305">
                  <c:v>2.23345370747965E-6</c:v>
                </c:pt>
                <c:pt idx="10306">
                  <c:v>2.2309221306225401E-6</c:v>
                </c:pt>
                <c:pt idx="10307">
                  <c:v>2.2338149659623502E-6</c:v>
                </c:pt>
                <c:pt idx="10308">
                  <c:v>2.2336850944007298E-6</c:v>
                </c:pt>
                <c:pt idx="10309">
                  <c:v>2.23105120477659E-6</c:v>
                </c:pt>
                <c:pt idx="10310">
                  <c:v>2.2350850881828102E-6</c:v>
                </c:pt>
                <c:pt idx="10311">
                  <c:v>2.2313982139076201E-6</c:v>
                </c:pt>
                <c:pt idx="10312">
                  <c:v>2.23322349134929E-6</c:v>
                </c:pt>
                <c:pt idx="10313">
                  <c:v>2.2308240871624801E-6</c:v>
                </c:pt>
                <c:pt idx="10314">
                  <c:v>2.2311004549928999E-6</c:v>
                </c:pt>
                <c:pt idx="10315">
                  <c:v>2.2337597934880501E-6</c:v>
                </c:pt>
                <c:pt idx="10316">
                  <c:v>2.23139284017633E-6</c:v>
                </c:pt>
                <c:pt idx="10317">
                  <c:v>2.2347640612706098E-6</c:v>
                </c:pt>
                <c:pt idx="10318">
                  <c:v>2.2316107187629099E-6</c:v>
                </c:pt>
                <c:pt idx="10319">
                  <c:v>2.2335591840636802E-6</c:v>
                </c:pt>
                <c:pt idx="10320">
                  <c:v>2.2345945989687798E-6</c:v>
                </c:pt>
                <c:pt idx="10321">
                  <c:v>2.2312515631927799E-6</c:v>
                </c:pt>
                <c:pt idx="10322">
                  <c:v>2.2344155422122698E-6</c:v>
                </c:pt>
                <c:pt idx="10323">
                  <c:v>2.23015908660377E-6</c:v>
                </c:pt>
                <c:pt idx="10324">
                  <c:v>2.2344328084558E-6</c:v>
                </c:pt>
                <c:pt idx="10325">
                  <c:v>2.23373406943715E-6</c:v>
                </c:pt>
                <c:pt idx="10326">
                  <c:v>2.2347587542070702E-6</c:v>
                </c:pt>
                <c:pt idx="10327">
                  <c:v>2.2388378653117599E-6</c:v>
                </c:pt>
                <c:pt idx="10328">
                  <c:v>2.23504307839202E-6</c:v>
                </c:pt>
                <c:pt idx="10329">
                  <c:v>2.2374625631157399E-6</c:v>
                </c:pt>
                <c:pt idx="10330">
                  <c:v>2.2357745648571202E-6</c:v>
                </c:pt>
                <c:pt idx="10331">
                  <c:v>2.2380726063442699E-6</c:v>
                </c:pt>
                <c:pt idx="10332">
                  <c:v>2.2402738015557499E-6</c:v>
                </c:pt>
                <c:pt idx="10333">
                  <c:v>2.2378206373210799E-6</c:v>
                </c:pt>
                <c:pt idx="10334">
                  <c:v>2.2393361709965402E-6</c:v>
                </c:pt>
                <c:pt idx="10335">
                  <c:v>2.2369693988050901E-6</c:v>
                </c:pt>
                <c:pt idx="10336">
                  <c:v>2.2402872569731001E-6</c:v>
                </c:pt>
                <c:pt idx="10337">
                  <c:v>2.2383532196111299E-6</c:v>
                </c:pt>
                <c:pt idx="10338">
                  <c:v>2.2400900005295998E-6</c:v>
                </c:pt>
                <c:pt idx="10339">
                  <c:v>2.2413677578868601E-6</c:v>
                </c:pt>
                <c:pt idx="10340">
                  <c:v>2.2402076429910101E-6</c:v>
                </c:pt>
                <c:pt idx="10341">
                  <c:v>2.2448299315772698E-6</c:v>
                </c:pt>
                <c:pt idx="10342">
                  <c:v>2.2437078727511098E-6</c:v>
                </c:pt>
                <c:pt idx="10343">
                  <c:v>2.2476510609762601E-6</c:v>
                </c:pt>
                <c:pt idx="10344">
                  <c:v>2.2490107680838301E-6</c:v>
                </c:pt>
                <c:pt idx="10345">
                  <c:v>2.2476872644247799E-6</c:v>
                </c:pt>
                <c:pt idx="10346">
                  <c:v>2.2506563740274899E-6</c:v>
                </c:pt>
                <c:pt idx="10347">
                  <c:v>2.24499591976906E-6</c:v>
                </c:pt>
                <c:pt idx="10348">
                  <c:v>2.24963763507665E-6</c:v>
                </c:pt>
                <c:pt idx="10349">
                  <c:v>2.2494139697313801E-6</c:v>
                </c:pt>
                <c:pt idx="10350">
                  <c:v>2.2491034700659998E-6</c:v>
                </c:pt>
                <c:pt idx="10351">
                  <c:v>2.2499461102549201E-6</c:v>
                </c:pt>
                <c:pt idx="10352">
                  <c:v>2.2488600368880701E-6</c:v>
                </c:pt>
                <c:pt idx="10353">
                  <c:v>2.2519814879210002E-6</c:v>
                </c:pt>
                <c:pt idx="10354">
                  <c:v>2.24826130673359E-6</c:v>
                </c:pt>
                <c:pt idx="10355">
                  <c:v>2.2523770210124499E-6</c:v>
                </c:pt>
                <c:pt idx="10356">
                  <c:v>2.25226224837302E-6</c:v>
                </c:pt>
                <c:pt idx="10357">
                  <c:v>2.25215231930262E-6</c:v>
                </c:pt>
                <c:pt idx="10358">
                  <c:v>2.2529837064790901E-6</c:v>
                </c:pt>
                <c:pt idx="10359">
                  <c:v>2.2496639572700399E-6</c:v>
                </c:pt>
                <c:pt idx="10360">
                  <c:v>2.2573303992765599E-6</c:v>
                </c:pt>
                <c:pt idx="10361">
                  <c:v>2.2547777455710002E-6</c:v>
                </c:pt>
                <c:pt idx="10362">
                  <c:v>2.2571890702556198E-6</c:v>
                </c:pt>
                <c:pt idx="10363">
                  <c:v>2.25625897689991E-6</c:v>
                </c:pt>
                <c:pt idx="10364">
                  <c:v>2.2552111120232499E-6</c:v>
                </c:pt>
                <c:pt idx="10365">
                  <c:v>2.2622056790113901E-6</c:v>
                </c:pt>
                <c:pt idx="10366">
                  <c:v>2.2573438901055299E-6</c:v>
                </c:pt>
                <c:pt idx="10367">
                  <c:v>2.2602353257303898E-6</c:v>
                </c:pt>
                <c:pt idx="10368">
                  <c:v>2.2587659974705798E-6</c:v>
                </c:pt>
                <c:pt idx="10369">
                  <c:v>2.2597865301133199E-6</c:v>
                </c:pt>
                <c:pt idx="10370">
                  <c:v>2.2607897038128599E-6</c:v>
                </c:pt>
                <c:pt idx="10371">
                  <c:v>2.25691008825241E-6</c:v>
                </c:pt>
                <c:pt idx="10372">
                  <c:v>2.2633135461686801E-6</c:v>
                </c:pt>
                <c:pt idx="10373">
                  <c:v>2.2601465978663098E-6</c:v>
                </c:pt>
                <c:pt idx="10374">
                  <c:v>2.2635170105539402E-6</c:v>
                </c:pt>
                <c:pt idx="10375">
                  <c:v>2.2620277175704798E-6</c:v>
                </c:pt>
                <c:pt idx="10376">
                  <c:v>2.2623625496710501E-6</c:v>
                </c:pt>
                <c:pt idx="10377">
                  <c:v>2.26795936012986E-6</c:v>
                </c:pt>
                <c:pt idx="10378">
                  <c:v>2.2635695431463101E-6</c:v>
                </c:pt>
                <c:pt idx="10379">
                  <c:v>2.26672578521825E-6</c:v>
                </c:pt>
                <c:pt idx="10380">
                  <c:v>2.2644335224851501E-6</c:v>
                </c:pt>
                <c:pt idx="10381">
                  <c:v>2.26464285956048E-6</c:v>
                </c:pt>
                <c:pt idx="10382">
                  <c:v>2.2675669387323398E-6</c:v>
                </c:pt>
                <c:pt idx="10383">
                  <c:v>2.2631016260416301E-6</c:v>
                </c:pt>
                <c:pt idx="10384">
                  <c:v>2.2666683027216901E-6</c:v>
                </c:pt>
                <c:pt idx="10385">
                  <c:v>2.2619055737753999E-6</c:v>
                </c:pt>
                <c:pt idx="10386">
                  <c:v>2.2638113813772701E-6</c:v>
                </c:pt>
                <c:pt idx="10387">
                  <c:v>2.26130957912085E-6</c:v>
                </c:pt>
                <c:pt idx="10388">
                  <c:v>2.2594974351222601E-6</c:v>
                </c:pt>
                <c:pt idx="10389">
                  <c:v>2.2635469519670399E-6</c:v>
                </c:pt>
                <c:pt idx="10390">
                  <c:v>2.2612088277592202E-6</c:v>
                </c:pt>
                <c:pt idx="10391">
                  <c:v>2.26530181018012E-6</c:v>
                </c:pt>
                <c:pt idx="10392">
                  <c:v>2.2604153817651801E-6</c:v>
                </c:pt>
                <c:pt idx="10393">
                  <c:v>2.2626639728131302E-6</c:v>
                </c:pt>
                <c:pt idx="10394">
                  <c:v>2.26410905727062E-6</c:v>
                </c:pt>
                <c:pt idx="10395">
                  <c:v>2.2596899545329001E-6</c:v>
                </c:pt>
                <c:pt idx="10396">
                  <c:v>2.26292348221886E-6</c:v>
                </c:pt>
                <c:pt idx="10397">
                  <c:v>2.2580618739596901E-6</c:v>
                </c:pt>
                <c:pt idx="10398">
                  <c:v>2.2613361603792299E-6</c:v>
                </c:pt>
                <c:pt idx="10399">
                  <c:v>2.25803314852775E-6</c:v>
                </c:pt>
                <c:pt idx="10400">
                  <c:v>2.2572917736042099E-6</c:v>
                </c:pt>
                <c:pt idx="10401">
                  <c:v>2.2622653761057301E-6</c:v>
                </c:pt>
                <c:pt idx="10402">
                  <c:v>2.2597422645859301E-6</c:v>
                </c:pt>
                <c:pt idx="10403">
                  <c:v>2.26354913204867E-6</c:v>
                </c:pt>
                <c:pt idx="10404">
                  <c:v>2.2576436905199602E-6</c:v>
                </c:pt>
                <c:pt idx="10405">
                  <c:v>2.26010969813556E-6</c:v>
                </c:pt>
                <c:pt idx="10406">
                  <c:v>2.2623694550120101E-6</c:v>
                </c:pt>
                <c:pt idx="10407">
                  <c:v>2.2602915649838602E-6</c:v>
                </c:pt>
                <c:pt idx="10408">
                  <c:v>2.26529400199236E-6</c:v>
                </c:pt>
                <c:pt idx="10409">
                  <c:v>2.2626313551716699E-6</c:v>
                </c:pt>
                <c:pt idx="10410">
                  <c:v>2.2673201514064498E-6</c:v>
                </c:pt>
                <c:pt idx="10411">
                  <c:v>2.2654058124058201E-6</c:v>
                </c:pt>
                <c:pt idx="10412">
                  <c:v>2.26646509951053E-6</c:v>
                </c:pt>
                <c:pt idx="10413">
                  <c:v>2.2708358502367302E-6</c:v>
                </c:pt>
                <c:pt idx="10414">
                  <c:v>2.26855786450956E-6</c:v>
                </c:pt>
                <c:pt idx="10415">
                  <c:v>2.27289677125715E-6</c:v>
                </c:pt>
                <c:pt idx="10416">
                  <c:v>2.26718255709564E-6</c:v>
                </c:pt>
                <c:pt idx="10417">
                  <c:v>2.2709924698651299E-6</c:v>
                </c:pt>
                <c:pt idx="10418">
                  <c:v>2.2737605626092399E-6</c:v>
                </c:pt>
                <c:pt idx="10419">
                  <c:v>2.2738455222421802E-6</c:v>
                </c:pt>
                <c:pt idx="10420">
                  <c:v>2.2771449651459799E-6</c:v>
                </c:pt>
                <c:pt idx="10421">
                  <c:v>2.2693530035523499E-6</c:v>
                </c:pt>
                <c:pt idx="10422">
                  <c:v>2.2744257312204501E-6</c:v>
                </c:pt>
                <c:pt idx="10423">
                  <c:v>2.2733305929811101E-6</c:v>
                </c:pt>
                <c:pt idx="10424">
                  <c:v>2.2738080869886099E-6</c:v>
                </c:pt>
                <c:pt idx="10425">
                  <c:v>2.2766937545538399E-6</c:v>
                </c:pt>
                <c:pt idx="10426">
                  <c:v>2.2729493189798099E-6</c:v>
                </c:pt>
                <c:pt idx="10427">
                  <c:v>2.2770173214629598E-6</c:v>
                </c:pt>
                <c:pt idx="10428">
                  <c:v>2.27325003621102E-6</c:v>
                </c:pt>
                <c:pt idx="10429">
                  <c:v>2.2767572609724098E-6</c:v>
                </c:pt>
                <c:pt idx="10430">
                  <c:v>2.2779094851585898E-6</c:v>
                </c:pt>
                <c:pt idx="10431">
                  <c:v>2.2762131007220799E-6</c:v>
                </c:pt>
                <c:pt idx="10432">
                  <c:v>2.2790604547123998E-6</c:v>
                </c:pt>
                <c:pt idx="10433">
                  <c:v>2.27525604354044E-6</c:v>
                </c:pt>
                <c:pt idx="10434">
                  <c:v>2.28131625389556E-6</c:v>
                </c:pt>
                <c:pt idx="10435">
                  <c:v>2.2791401375330498E-6</c:v>
                </c:pt>
                <c:pt idx="10436">
                  <c:v>2.2781667384600201E-6</c:v>
                </c:pt>
                <c:pt idx="10437">
                  <c:v>2.2789396453520201E-6</c:v>
                </c:pt>
                <c:pt idx="10438">
                  <c:v>2.2777629555797399E-6</c:v>
                </c:pt>
                <c:pt idx="10439">
                  <c:v>2.2821210265358E-6</c:v>
                </c:pt>
                <c:pt idx="10440">
                  <c:v>2.2771664075690001E-6</c:v>
                </c:pt>
                <c:pt idx="10441">
                  <c:v>2.2788934845868401E-6</c:v>
                </c:pt>
                <c:pt idx="10442">
                  <c:v>2.2791980533797E-6</c:v>
                </c:pt>
                <c:pt idx="10443">
                  <c:v>2.27889779290626E-6</c:v>
                </c:pt>
                <c:pt idx="10444">
                  <c:v>2.28186966995597E-6</c:v>
                </c:pt>
                <c:pt idx="10445">
                  <c:v>2.2750921370446702E-6</c:v>
                </c:pt>
                <c:pt idx="10446">
                  <c:v>2.2780358161995698E-6</c:v>
                </c:pt>
                <c:pt idx="10447">
                  <c:v>2.2773776213418701E-6</c:v>
                </c:pt>
                <c:pt idx="10448">
                  <c:v>2.2772906236305899E-6</c:v>
                </c:pt>
                <c:pt idx="10449">
                  <c:v>2.27620345805632E-6</c:v>
                </c:pt>
                <c:pt idx="10450">
                  <c:v>2.2724696930243801E-6</c:v>
                </c:pt>
                <c:pt idx="10451">
                  <c:v>2.2771134857692701E-6</c:v>
                </c:pt>
                <c:pt idx="10452">
                  <c:v>2.2744338728596002E-6</c:v>
                </c:pt>
                <c:pt idx="10453">
                  <c:v>2.2760049883891898E-6</c:v>
                </c:pt>
                <c:pt idx="10454">
                  <c:v>2.2772688932468101E-6</c:v>
                </c:pt>
                <c:pt idx="10455">
                  <c:v>2.27718670503973E-6</c:v>
                </c:pt>
                <c:pt idx="10456">
                  <c:v>2.2799534047363898E-6</c:v>
                </c:pt>
                <c:pt idx="10457">
                  <c:v>2.2765710033498198E-6</c:v>
                </c:pt>
                <c:pt idx="10458">
                  <c:v>2.2805133581673E-6</c:v>
                </c:pt>
                <c:pt idx="10459">
                  <c:v>2.28055839067974E-6</c:v>
                </c:pt>
                <c:pt idx="10460">
                  <c:v>2.28193556096778E-6</c:v>
                </c:pt>
                <c:pt idx="10461">
                  <c:v>2.28089552305897E-6</c:v>
                </c:pt>
                <c:pt idx="10462">
                  <c:v>2.2767201519555901E-6</c:v>
                </c:pt>
                <c:pt idx="10463">
                  <c:v>2.2804659239880002E-6</c:v>
                </c:pt>
                <c:pt idx="10464">
                  <c:v>2.2797137746679602E-6</c:v>
                </c:pt>
                <c:pt idx="10465">
                  <c:v>2.28058428652502E-6</c:v>
                </c:pt>
                <c:pt idx="10466">
                  <c:v>2.2786494826944601E-6</c:v>
                </c:pt>
                <c:pt idx="10467">
                  <c:v>2.2795477114388299E-6</c:v>
                </c:pt>
                <c:pt idx="10468">
                  <c:v>2.2810827937122198E-6</c:v>
                </c:pt>
                <c:pt idx="10469">
                  <c:v>2.27852142332328E-6</c:v>
                </c:pt>
                <c:pt idx="10470">
                  <c:v>2.2810548810992699E-6</c:v>
                </c:pt>
                <c:pt idx="10471">
                  <c:v>2.2805853038184799E-6</c:v>
                </c:pt>
                <c:pt idx="10472">
                  <c:v>2.28327692784249E-6</c:v>
                </c:pt>
                <c:pt idx="10473">
                  <c:v>2.2836011271208102E-6</c:v>
                </c:pt>
                <c:pt idx="10474">
                  <c:v>2.2824114361206898E-6</c:v>
                </c:pt>
                <c:pt idx="10475">
                  <c:v>2.2864920890644601E-6</c:v>
                </c:pt>
                <c:pt idx="10476">
                  <c:v>2.2850108552111101E-6</c:v>
                </c:pt>
                <c:pt idx="10477">
                  <c:v>2.2878249030297801E-6</c:v>
                </c:pt>
                <c:pt idx="10478">
                  <c:v>2.2868265943014302E-6</c:v>
                </c:pt>
                <c:pt idx="10479">
                  <c:v>2.2874841122477898E-6</c:v>
                </c:pt>
                <c:pt idx="10480">
                  <c:v>2.2899355611423299E-6</c:v>
                </c:pt>
                <c:pt idx="10481">
                  <c:v>2.2883020538355301E-6</c:v>
                </c:pt>
                <c:pt idx="10482">
                  <c:v>2.29025905790031E-6</c:v>
                </c:pt>
                <c:pt idx="10483">
                  <c:v>2.2898194810274501E-6</c:v>
                </c:pt>
                <c:pt idx="10484">
                  <c:v>2.2937090746008998E-6</c:v>
                </c:pt>
                <c:pt idx="10485">
                  <c:v>2.2929013979335798E-6</c:v>
                </c:pt>
                <c:pt idx="10486">
                  <c:v>2.2920787686327299E-6</c:v>
                </c:pt>
                <c:pt idx="10487">
                  <c:v>2.29400207778295E-6</c:v>
                </c:pt>
                <c:pt idx="10488">
                  <c:v>2.2929250168863402E-6</c:v>
                </c:pt>
                <c:pt idx="10489">
                  <c:v>2.2956194258285398E-6</c:v>
                </c:pt>
                <c:pt idx="10490">
                  <c:v>2.2930718951590702E-6</c:v>
                </c:pt>
                <c:pt idx="10491">
                  <c:v>2.2927053719808699E-6</c:v>
                </c:pt>
                <c:pt idx="10492">
                  <c:v>2.29526260503717E-6</c:v>
                </c:pt>
                <c:pt idx="10493">
                  <c:v>2.2943038613565099E-6</c:v>
                </c:pt>
                <c:pt idx="10494">
                  <c:v>2.2957377037239802E-6</c:v>
                </c:pt>
                <c:pt idx="10495">
                  <c:v>2.2944789962795999E-6</c:v>
                </c:pt>
                <c:pt idx="10496">
                  <c:v>2.2959200814881699E-6</c:v>
                </c:pt>
                <c:pt idx="10497">
                  <c:v>2.2961986630746101E-6</c:v>
                </c:pt>
                <c:pt idx="10498">
                  <c:v>2.2955369496124598E-6</c:v>
                </c:pt>
                <c:pt idx="10499">
                  <c:v>2.2950325769822301E-6</c:v>
                </c:pt>
                <c:pt idx="10500">
                  <c:v>2.2963247857814501E-6</c:v>
                </c:pt>
                <c:pt idx="10501">
                  <c:v>2.2985488033283898E-6</c:v>
                </c:pt>
                <c:pt idx="10502">
                  <c:v>2.2968801870535001E-6</c:v>
                </c:pt>
                <c:pt idx="10503">
                  <c:v>2.2967998661310901E-6</c:v>
                </c:pt>
                <c:pt idx="10504">
                  <c:v>2.2984393270485701E-6</c:v>
                </c:pt>
                <c:pt idx="10505">
                  <c:v>2.2991060916864299E-6</c:v>
                </c:pt>
                <c:pt idx="10506">
                  <c:v>2.2999162254276802E-6</c:v>
                </c:pt>
                <c:pt idx="10507">
                  <c:v>2.29709875550933E-6</c:v>
                </c:pt>
                <c:pt idx="10508">
                  <c:v>2.2984639888399699E-6</c:v>
                </c:pt>
                <c:pt idx="10509">
                  <c:v>2.2992512053371501E-6</c:v>
                </c:pt>
                <c:pt idx="10510">
                  <c:v>2.2981834495516902E-6</c:v>
                </c:pt>
                <c:pt idx="10511">
                  <c:v>2.298327607927E-6</c:v>
                </c:pt>
                <c:pt idx="10512">
                  <c:v>2.2992898841848199E-6</c:v>
                </c:pt>
                <c:pt idx="10513">
                  <c:v>2.30057770358909E-6</c:v>
                </c:pt>
                <c:pt idx="10514">
                  <c:v>2.2997637933473702E-6</c:v>
                </c:pt>
                <c:pt idx="10515">
                  <c:v>2.2985645425522801E-6</c:v>
                </c:pt>
                <c:pt idx="10516">
                  <c:v>2.2989509049920599E-6</c:v>
                </c:pt>
                <c:pt idx="10517">
                  <c:v>2.2990593581911498E-6</c:v>
                </c:pt>
                <c:pt idx="10518">
                  <c:v>2.3005982311258201E-6</c:v>
                </c:pt>
                <c:pt idx="10519">
                  <c:v>2.2987619747758299E-6</c:v>
                </c:pt>
                <c:pt idx="10520">
                  <c:v>2.2978973643137802E-6</c:v>
                </c:pt>
                <c:pt idx="10521">
                  <c:v>2.2986081212602899E-6</c:v>
                </c:pt>
                <c:pt idx="10522">
                  <c:v>2.2993541005763698E-6</c:v>
                </c:pt>
                <c:pt idx="10523">
                  <c:v>2.29854037301732E-6</c:v>
                </c:pt>
                <c:pt idx="10524">
                  <c:v>2.2987092977059501E-6</c:v>
                </c:pt>
                <c:pt idx="10525">
                  <c:v>2.2993319147859302E-6</c:v>
                </c:pt>
                <c:pt idx="10526">
                  <c:v>2.2995806492095102E-6</c:v>
                </c:pt>
                <c:pt idx="10527">
                  <c:v>2.3004462102039102E-6</c:v>
                </c:pt>
                <c:pt idx="10528">
                  <c:v>2.3006970246870501E-6</c:v>
                </c:pt>
                <c:pt idx="10529">
                  <c:v>2.3022433103141899E-6</c:v>
                </c:pt>
                <c:pt idx="10530">
                  <c:v>2.3026535800107401E-6</c:v>
                </c:pt>
                <c:pt idx="10531">
                  <c:v>2.3022451212635999E-6</c:v>
                </c:pt>
                <c:pt idx="10532">
                  <c:v>2.3033933235711999E-6</c:v>
                </c:pt>
                <c:pt idx="10533">
                  <c:v>2.3035303309625599E-6</c:v>
                </c:pt>
                <c:pt idx="10534">
                  <c:v>2.3033194826541299E-6</c:v>
                </c:pt>
                <c:pt idx="10535">
                  <c:v>2.3041691320411799E-6</c:v>
                </c:pt>
                <c:pt idx="10536">
                  <c:v>2.3050359053872601E-6</c:v>
                </c:pt>
                <c:pt idx="10537">
                  <c:v>2.3073255508934199E-6</c:v>
                </c:pt>
                <c:pt idx="10538">
                  <c:v>2.30746708555106E-6</c:v>
                </c:pt>
                <c:pt idx="10539">
                  <c:v>2.30555029836366E-6</c:v>
                </c:pt>
                <c:pt idx="10540">
                  <c:v>2.30530874598053E-6</c:v>
                </c:pt>
                <c:pt idx="10541">
                  <c:v>2.3056642669213499E-6</c:v>
                </c:pt>
                <c:pt idx="10542">
                  <c:v>2.3072658395047598E-6</c:v>
                </c:pt>
                <c:pt idx="10543">
                  <c:v>2.3067285360889402E-6</c:v>
                </c:pt>
                <c:pt idx="10544">
                  <c:v>2.3049444447773399E-6</c:v>
                </c:pt>
                <c:pt idx="10545">
                  <c:v>2.3040136313275001E-6</c:v>
                </c:pt>
                <c:pt idx="10546">
                  <c:v>2.3074332956255498E-6</c:v>
                </c:pt>
                <c:pt idx="10547">
                  <c:v>2.3063060794918E-6</c:v>
                </c:pt>
                <c:pt idx="10548">
                  <c:v>2.3056217406674599E-6</c:v>
                </c:pt>
                <c:pt idx="10549">
                  <c:v>2.3062965279099599E-6</c:v>
                </c:pt>
                <c:pt idx="10550">
                  <c:v>2.30599435211846E-6</c:v>
                </c:pt>
                <c:pt idx="10551">
                  <c:v>2.3074355332760698E-6</c:v>
                </c:pt>
                <c:pt idx="10552">
                  <c:v>2.30649662618203E-6</c:v>
                </c:pt>
                <c:pt idx="10553">
                  <c:v>2.3069036332823299E-6</c:v>
                </c:pt>
                <c:pt idx="10554">
                  <c:v>2.3083633131995601E-6</c:v>
                </c:pt>
                <c:pt idx="10555">
                  <c:v>2.3079459365571899E-6</c:v>
                </c:pt>
                <c:pt idx="10556">
                  <c:v>2.3073294353030799E-6</c:v>
                </c:pt>
                <c:pt idx="10557">
                  <c:v>2.30700824870699E-6</c:v>
                </c:pt>
                <c:pt idx="10558">
                  <c:v>2.3090527106427602E-6</c:v>
                </c:pt>
                <c:pt idx="10559">
                  <c:v>2.3103703407292E-6</c:v>
                </c:pt>
                <c:pt idx="10560">
                  <c:v>2.31088516724369E-6</c:v>
                </c:pt>
                <c:pt idx="10561">
                  <c:v>2.3103610114417299E-6</c:v>
                </c:pt>
                <c:pt idx="10562">
                  <c:v>2.3100601967102398E-6</c:v>
                </c:pt>
                <c:pt idx="10563">
                  <c:v>2.3112419856994901E-6</c:v>
                </c:pt>
                <c:pt idx="10564">
                  <c:v>2.3113974685309602E-6</c:v>
                </c:pt>
                <c:pt idx="10565">
                  <c:v>2.3111544499342098E-6</c:v>
                </c:pt>
                <c:pt idx="10566">
                  <c:v>2.3126947358209701E-6</c:v>
                </c:pt>
                <c:pt idx="10567">
                  <c:v>2.3129923018301E-6</c:v>
                </c:pt>
                <c:pt idx="10568">
                  <c:v>2.31414484168695E-6</c:v>
                </c:pt>
                <c:pt idx="10569">
                  <c:v>2.31386603565641E-6</c:v>
                </c:pt>
                <c:pt idx="10570">
                  <c:v>2.3136875094692798E-6</c:v>
                </c:pt>
                <c:pt idx="10571">
                  <c:v>2.31388807606459E-6</c:v>
                </c:pt>
                <c:pt idx="10572">
                  <c:v>2.3117734682390398E-6</c:v>
                </c:pt>
                <c:pt idx="10573">
                  <c:v>2.31239267896376E-6</c:v>
                </c:pt>
                <c:pt idx="10574">
                  <c:v>2.3145290803281E-6</c:v>
                </c:pt>
                <c:pt idx="10575">
                  <c:v>2.3148858395686598E-6</c:v>
                </c:pt>
                <c:pt idx="10576">
                  <c:v>2.3145531198578899E-6</c:v>
                </c:pt>
                <c:pt idx="10577">
                  <c:v>2.3140574218189801E-6</c:v>
                </c:pt>
                <c:pt idx="10578">
                  <c:v>2.3160159604358902E-6</c:v>
                </c:pt>
                <c:pt idx="10579">
                  <c:v>2.3186516615574102E-6</c:v>
                </c:pt>
                <c:pt idx="10580">
                  <c:v>2.31877417700227E-6</c:v>
                </c:pt>
                <c:pt idx="10581">
                  <c:v>2.3194828162346501E-6</c:v>
                </c:pt>
                <c:pt idx="10582">
                  <c:v>2.3202532037746699E-6</c:v>
                </c:pt>
                <c:pt idx="10583">
                  <c:v>2.3216021397583602E-6</c:v>
                </c:pt>
                <c:pt idx="10584">
                  <c:v>2.3223368012466498E-6</c:v>
                </c:pt>
                <c:pt idx="10585">
                  <c:v>2.3219026360002901E-6</c:v>
                </c:pt>
                <c:pt idx="10586">
                  <c:v>2.3221715743459998E-6</c:v>
                </c:pt>
                <c:pt idx="10587">
                  <c:v>2.3240066583427001E-6</c:v>
                </c:pt>
                <c:pt idx="10588">
                  <c:v>2.3226224666015098E-6</c:v>
                </c:pt>
                <c:pt idx="10589">
                  <c:v>2.3214633829579101E-6</c:v>
                </c:pt>
                <c:pt idx="10590">
                  <c:v>2.3217613872015999E-6</c:v>
                </c:pt>
                <c:pt idx="10591">
                  <c:v>2.32039470330493E-6</c:v>
                </c:pt>
                <c:pt idx="10592">
                  <c:v>2.3222832139001201E-6</c:v>
                </c:pt>
                <c:pt idx="10593">
                  <c:v>2.32135719150338E-6</c:v>
                </c:pt>
                <c:pt idx="10594">
                  <c:v>2.3199292704878699E-6</c:v>
                </c:pt>
                <c:pt idx="10595">
                  <c:v>2.3221505861062599E-6</c:v>
                </c:pt>
                <c:pt idx="10596">
                  <c:v>2.32155915945825E-6</c:v>
                </c:pt>
                <c:pt idx="10597">
                  <c:v>2.3231066113482099E-6</c:v>
                </c:pt>
                <c:pt idx="10598">
                  <c:v>2.32173137948782E-6</c:v>
                </c:pt>
                <c:pt idx="10599">
                  <c:v>2.32093399061438E-6</c:v>
                </c:pt>
                <c:pt idx="10600">
                  <c:v>2.32312942243561E-6</c:v>
                </c:pt>
                <c:pt idx="10601">
                  <c:v>2.3239243234433601E-6</c:v>
                </c:pt>
                <c:pt idx="10602">
                  <c:v>2.3250899842637301E-6</c:v>
                </c:pt>
                <c:pt idx="10603">
                  <c:v>2.32529970033698E-6</c:v>
                </c:pt>
                <c:pt idx="10604">
                  <c:v>2.3247602118618602E-6</c:v>
                </c:pt>
                <c:pt idx="10605">
                  <c:v>2.3246916195088399E-6</c:v>
                </c:pt>
                <c:pt idx="10606">
                  <c:v>2.3257192520945699E-6</c:v>
                </c:pt>
                <c:pt idx="10607">
                  <c:v>2.3266022921561799E-6</c:v>
                </c:pt>
                <c:pt idx="10608">
                  <c:v>2.3275352833439402E-6</c:v>
                </c:pt>
                <c:pt idx="10609">
                  <c:v>2.3290372799220998E-6</c:v>
                </c:pt>
                <c:pt idx="10610">
                  <c:v>2.3262970279471598E-6</c:v>
                </c:pt>
                <c:pt idx="10611">
                  <c:v>2.3282895012131899E-6</c:v>
                </c:pt>
                <c:pt idx="10612">
                  <c:v>2.3284163785890101E-6</c:v>
                </c:pt>
                <c:pt idx="10613">
                  <c:v>2.3283547666042302E-6</c:v>
                </c:pt>
                <c:pt idx="10614">
                  <c:v>2.3302267336476601E-6</c:v>
                </c:pt>
                <c:pt idx="10615">
                  <c:v>2.3286247834991898E-6</c:v>
                </c:pt>
                <c:pt idx="10616">
                  <c:v>2.3319418323462698E-6</c:v>
                </c:pt>
                <c:pt idx="10617">
                  <c:v>2.3330902073442798E-6</c:v>
                </c:pt>
                <c:pt idx="10618">
                  <c:v>2.3329119864303599E-6</c:v>
                </c:pt>
                <c:pt idx="10619">
                  <c:v>2.3353173879370501E-6</c:v>
                </c:pt>
                <c:pt idx="10620">
                  <c:v>2.33366707546692E-6</c:v>
                </c:pt>
                <c:pt idx="10621">
                  <c:v>2.3357675727787098E-6</c:v>
                </c:pt>
                <c:pt idx="10622">
                  <c:v>2.3351946675692802E-6</c:v>
                </c:pt>
                <c:pt idx="10623">
                  <c:v>2.3354259697646198E-6</c:v>
                </c:pt>
                <c:pt idx="10624">
                  <c:v>2.33590510771289E-6</c:v>
                </c:pt>
                <c:pt idx="10625">
                  <c:v>2.33660697134883E-6</c:v>
                </c:pt>
                <c:pt idx="10626">
                  <c:v>2.3376172563464401E-6</c:v>
                </c:pt>
                <c:pt idx="10627">
                  <c:v>2.3366506104072702E-6</c:v>
                </c:pt>
                <c:pt idx="10628">
                  <c:v>2.33949973699995E-6</c:v>
                </c:pt>
                <c:pt idx="10629">
                  <c:v>2.3368472837159202E-6</c:v>
                </c:pt>
                <c:pt idx="10630">
                  <c:v>2.3375916071643401E-6</c:v>
                </c:pt>
                <c:pt idx="10631">
                  <c:v>2.33942813066259E-6</c:v>
                </c:pt>
                <c:pt idx="10632">
                  <c:v>2.3389377769805499E-6</c:v>
                </c:pt>
                <c:pt idx="10633">
                  <c:v>2.3411279577021001E-6</c:v>
                </c:pt>
                <c:pt idx="10634">
                  <c:v>2.3376215132483E-6</c:v>
                </c:pt>
                <c:pt idx="10635">
                  <c:v>2.33789989877771E-6</c:v>
                </c:pt>
                <c:pt idx="10636">
                  <c:v>2.3378199651251798E-6</c:v>
                </c:pt>
                <c:pt idx="10637">
                  <c:v>2.3388435230242001E-6</c:v>
                </c:pt>
                <c:pt idx="10638">
                  <c:v>2.34093194025403E-6</c:v>
                </c:pt>
                <c:pt idx="10639">
                  <c:v>2.3382865317360802E-6</c:v>
                </c:pt>
                <c:pt idx="10640">
                  <c:v>2.3400561689816901E-6</c:v>
                </c:pt>
                <c:pt idx="10641">
                  <c:v>2.3407967243425101E-6</c:v>
                </c:pt>
                <c:pt idx="10642">
                  <c:v>2.3416893515244298E-6</c:v>
                </c:pt>
                <c:pt idx="10643">
                  <c:v>2.3427630018461899E-6</c:v>
                </c:pt>
                <c:pt idx="10644">
                  <c:v>2.3417680062061199E-6</c:v>
                </c:pt>
                <c:pt idx="10645">
                  <c:v>2.34253540781525E-6</c:v>
                </c:pt>
                <c:pt idx="10646">
                  <c:v>2.34087895635321E-6</c:v>
                </c:pt>
                <c:pt idx="10647">
                  <c:v>2.34317180034603E-6</c:v>
                </c:pt>
                <c:pt idx="10648">
                  <c:v>2.3421626591861901E-6</c:v>
                </c:pt>
                <c:pt idx="10649">
                  <c:v>2.3440560023539399E-6</c:v>
                </c:pt>
                <c:pt idx="10650">
                  <c:v>2.3435722721442498E-6</c:v>
                </c:pt>
                <c:pt idx="10651">
                  <c:v>2.34091582607407E-6</c:v>
                </c:pt>
                <c:pt idx="10652">
                  <c:v>2.3438780194177699E-6</c:v>
                </c:pt>
                <c:pt idx="10653">
                  <c:v>2.3429817580379801E-6</c:v>
                </c:pt>
                <c:pt idx="10654">
                  <c:v>2.3459294864017802E-6</c:v>
                </c:pt>
                <c:pt idx="10655">
                  <c:v>2.3440203261224701E-6</c:v>
                </c:pt>
                <c:pt idx="10656">
                  <c:v>2.3418541059146099E-6</c:v>
                </c:pt>
                <c:pt idx="10657">
                  <c:v>2.3457628793323399E-6</c:v>
                </c:pt>
                <c:pt idx="10658">
                  <c:v>2.3439711647647902E-6</c:v>
                </c:pt>
                <c:pt idx="10659">
                  <c:v>2.3468757298005299E-6</c:v>
                </c:pt>
                <c:pt idx="10660">
                  <c:v>2.3445866768345201E-6</c:v>
                </c:pt>
                <c:pt idx="10661">
                  <c:v>2.34296978363833E-6</c:v>
                </c:pt>
                <c:pt idx="10662">
                  <c:v>2.34349752210886E-6</c:v>
                </c:pt>
                <c:pt idx="10663">
                  <c:v>2.3417603292565402E-6</c:v>
                </c:pt>
                <c:pt idx="10664">
                  <c:v>2.3442748766956399E-6</c:v>
                </c:pt>
                <c:pt idx="10665">
                  <c:v>2.3431715110592601E-6</c:v>
                </c:pt>
                <c:pt idx="10666">
                  <c:v>2.3438322567347799E-6</c:v>
                </c:pt>
                <c:pt idx="10667">
                  <c:v>2.3432139718019401E-6</c:v>
                </c:pt>
                <c:pt idx="10668">
                  <c:v>2.3435905699420602E-6</c:v>
                </c:pt>
                <c:pt idx="10669">
                  <c:v>2.3462214581879001E-6</c:v>
                </c:pt>
                <c:pt idx="10670">
                  <c:v>2.3435852292098401E-6</c:v>
                </c:pt>
                <c:pt idx="10671">
                  <c:v>2.34392930758741E-6</c:v>
                </c:pt>
                <c:pt idx="10672">
                  <c:v>2.3422956614001501E-6</c:v>
                </c:pt>
                <c:pt idx="10673">
                  <c:v>2.34399543699893E-6</c:v>
                </c:pt>
                <c:pt idx="10674">
                  <c:v>2.34823238587244E-6</c:v>
                </c:pt>
                <c:pt idx="10675">
                  <c:v>2.3468214919711498E-6</c:v>
                </c:pt>
                <c:pt idx="10676">
                  <c:v>2.3485348509458E-6</c:v>
                </c:pt>
                <c:pt idx="10677">
                  <c:v>2.3469713510773998E-6</c:v>
                </c:pt>
                <c:pt idx="10678">
                  <c:v>2.35003968295834E-6</c:v>
                </c:pt>
                <c:pt idx="10679">
                  <c:v>2.35036953047875E-6</c:v>
                </c:pt>
                <c:pt idx="10680">
                  <c:v>2.3498715355096601E-6</c:v>
                </c:pt>
                <c:pt idx="10681">
                  <c:v>2.35214600408793E-6</c:v>
                </c:pt>
                <c:pt idx="10682">
                  <c:v>2.3500725078372701E-6</c:v>
                </c:pt>
                <c:pt idx="10683">
                  <c:v>2.3530889169689502E-6</c:v>
                </c:pt>
                <c:pt idx="10684">
                  <c:v>2.3516914088826901E-6</c:v>
                </c:pt>
                <c:pt idx="10685">
                  <c:v>2.3514327553042102E-6</c:v>
                </c:pt>
                <c:pt idx="10686">
                  <c:v>2.3504948973519801E-6</c:v>
                </c:pt>
                <c:pt idx="10687">
                  <c:v>2.3502114543472498E-6</c:v>
                </c:pt>
                <c:pt idx="10688">
                  <c:v>2.3524587950585698E-6</c:v>
                </c:pt>
                <c:pt idx="10689">
                  <c:v>2.3495969558151798E-6</c:v>
                </c:pt>
                <c:pt idx="10690">
                  <c:v>2.35126981753364E-6</c:v>
                </c:pt>
                <c:pt idx="10691">
                  <c:v>2.34706436544114E-6</c:v>
                </c:pt>
                <c:pt idx="10692">
                  <c:v>2.3469014828299E-6</c:v>
                </c:pt>
                <c:pt idx="10693">
                  <c:v>2.3494267650370699E-6</c:v>
                </c:pt>
                <c:pt idx="10694">
                  <c:v>2.34803348519195E-6</c:v>
                </c:pt>
                <c:pt idx="10695">
                  <c:v>2.3502974975131299E-6</c:v>
                </c:pt>
                <c:pt idx="10696">
                  <c:v>2.3467259418111699E-6</c:v>
                </c:pt>
                <c:pt idx="10697">
                  <c:v>2.3492118817194301E-6</c:v>
                </c:pt>
                <c:pt idx="10698">
                  <c:v>2.3518745715663898E-6</c:v>
                </c:pt>
                <c:pt idx="10699">
                  <c:v>2.3504583471429402E-6</c:v>
                </c:pt>
                <c:pt idx="10700">
                  <c:v>2.3519803505551498E-6</c:v>
                </c:pt>
                <c:pt idx="10701">
                  <c:v>2.3490041912948398E-6</c:v>
                </c:pt>
                <c:pt idx="10702">
                  <c:v>2.3508671307196102E-6</c:v>
                </c:pt>
                <c:pt idx="10703">
                  <c:v>2.35044639593458E-6</c:v>
                </c:pt>
                <c:pt idx="10704">
                  <c:v>2.3501524952615101E-6</c:v>
                </c:pt>
                <c:pt idx="10705">
                  <c:v>2.3511702774922902E-6</c:v>
                </c:pt>
                <c:pt idx="10706">
                  <c:v>2.3491924348894801E-6</c:v>
                </c:pt>
                <c:pt idx="10707">
                  <c:v>2.3521934214388099E-6</c:v>
                </c:pt>
                <c:pt idx="10708">
                  <c:v>2.3510576636067302E-6</c:v>
                </c:pt>
                <c:pt idx="10709">
                  <c:v>2.3529209679169499E-6</c:v>
                </c:pt>
                <c:pt idx="10710">
                  <c:v>2.3545567372893201E-6</c:v>
                </c:pt>
                <c:pt idx="10711">
                  <c:v>2.3551667992039201E-6</c:v>
                </c:pt>
                <c:pt idx="10712">
                  <c:v>2.3566982435241998E-6</c:v>
                </c:pt>
                <c:pt idx="10713">
                  <c:v>2.3548260200580699E-6</c:v>
                </c:pt>
                <c:pt idx="10714">
                  <c:v>2.3584951394647202E-6</c:v>
                </c:pt>
                <c:pt idx="10715">
                  <c:v>2.3584774817019598E-6</c:v>
                </c:pt>
                <c:pt idx="10716">
                  <c:v>2.3595798114665101E-6</c:v>
                </c:pt>
                <c:pt idx="10717">
                  <c:v>2.3608718269768901E-6</c:v>
                </c:pt>
                <c:pt idx="10718">
                  <c:v>2.35959172095784E-6</c:v>
                </c:pt>
                <c:pt idx="10719">
                  <c:v>2.3615365686010299E-6</c:v>
                </c:pt>
                <c:pt idx="10720">
                  <c:v>2.3568507738043199E-6</c:v>
                </c:pt>
                <c:pt idx="10721">
                  <c:v>2.3592441449449498E-6</c:v>
                </c:pt>
                <c:pt idx="10722">
                  <c:v>2.3585559567015301E-6</c:v>
                </c:pt>
                <c:pt idx="10723">
                  <c:v>2.35710145359441E-6</c:v>
                </c:pt>
                <c:pt idx="10724">
                  <c:v>2.3600184931439701E-6</c:v>
                </c:pt>
                <c:pt idx="10725">
                  <c:v>2.3565772604548699E-6</c:v>
                </c:pt>
                <c:pt idx="10726">
                  <c:v>2.3594057272614701E-6</c:v>
                </c:pt>
                <c:pt idx="10727">
                  <c:v>2.3586246281640802E-6</c:v>
                </c:pt>
                <c:pt idx="10728">
                  <c:v>2.36131389242687E-6</c:v>
                </c:pt>
                <c:pt idx="10729">
                  <c:v>2.3628007310422998E-6</c:v>
                </c:pt>
                <c:pt idx="10730">
                  <c:v>2.3587525919837998E-6</c:v>
                </c:pt>
                <c:pt idx="10731">
                  <c:v>2.36248935542557E-6</c:v>
                </c:pt>
                <c:pt idx="10732">
                  <c:v>2.3608854329655399E-6</c:v>
                </c:pt>
                <c:pt idx="10733">
                  <c:v>2.3631067130323702E-6</c:v>
                </c:pt>
                <c:pt idx="10734">
                  <c:v>2.36499005136962E-6</c:v>
                </c:pt>
                <c:pt idx="10735">
                  <c:v>2.3637793473021598E-6</c:v>
                </c:pt>
                <c:pt idx="10736">
                  <c:v>2.36376395615592E-6</c:v>
                </c:pt>
                <c:pt idx="10737">
                  <c:v>2.3598109532900801E-6</c:v>
                </c:pt>
                <c:pt idx="10738">
                  <c:v>2.361601782315E-6</c:v>
                </c:pt>
                <c:pt idx="10739">
                  <c:v>2.36139995851699E-6</c:v>
                </c:pt>
                <c:pt idx="10740">
                  <c:v>2.3615131819047299E-6</c:v>
                </c:pt>
                <c:pt idx="10741">
                  <c:v>2.36254456805958E-6</c:v>
                </c:pt>
                <c:pt idx="10742">
                  <c:v>2.3609208728913798E-6</c:v>
                </c:pt>
                <c:pt idx="10743">
                  <c:v>2.36365283458363E-6</c:v>
                </c:pt>
                <c:pt idx="10744">
                  <c:v>2.3625922305010598E-6</c:v>
                </c:pt>
                <c:pt idx="10745">
                  <c:v>2.3623901477074199E-6</c:v>
                </c:pt>
                <c:pt idx="10746">
                  <c:v>2.36298384571388E-6</c:v>
                </c:pt>
                <c:pt idx="10747">
                  <c:v>2.3624124106999998E-6</c:v>
                </c:pt>
                <c:pt idx="10748">
                  <c:v>2.3630968745133898E-6</c:v>
                </c:pt>
                <c:pt idx="10749">
                  <c:v>2.3627444553995902E-6</c:v>
                </c:pt>
                <c:pt idx="10750">
                  <c:v>2.3643706844957101E-6</c:v>
                </c:pt>
                <c:pt idx="10751">
                  <c:v>2.3642825645056099E-6</c:v>
                </c:pt>
                <c:pt idx="10752">
                  <c:v>2.3640889974310501E-6</c:v>
                </c:pt>
                <c:pt idx="10753">
                  <c:v>2.3616940975825099E-6</c:v>
                </c:pt>
                <c:pt idx="10754">
                  <c:v>2.3620442425268301E-6</c:v>
                </c:pt>
                <c:pt idx="10755">
                  <c:v>2.3633278886686201E-6</c:v>
                </c:pt>
                <c:pt idx="10756">
                  <c:v>2.3603143595282701E-6</c:v>
                </c:pt>
                <c:pt idx="10757">
                  <c:v>2.3621139588758598E-6</c:v>
                </c:pt>
                <c:pt idx="10758">
                  <c:v>2.3604797937833898E-6</c:v>
                </c:pt>
                <c:pt idx="10759">
                  <c:v>2.3629050408963598E-6</c:v>
                </c:pt>
                <c:pt idx="10760">
                  <c:v>2.3657095864032702E-6</c:v>
                </c:pt>
                <c:pt idx="10761">
                  <c:v>2.3625280480058601E-6</c:v>
                </c:pt>
                <c:pt idx="10762">
                  <c:v>2.3639582835948299E-6</c:v>
                </c:pt>
                <c:pt idx="10763">
                  <c:v>2.3627382055923901E-6</c:v>
                </c:pt>
                <c:pt idx="10764">
                  <c:v>2.36402178392985E-6</c:v>
                </c:pt>
                <c:pt idx="10765">
                  <c:v>2.3655993485823102E-6</c:v>
                </c:pt>
                <c:pt idx="10766">
                  <c:v>2.3614106802176101E-6</c:v>
                </c:pt>
                <c:pt idx="10767">
                  <c:v>2.36184427273089E-6</c:v>
                </c:pt>
                <c:pt idx="10768">
                  <c:v>2.3605752868438001E-6</c:v>
                </c:pt>
                <c:pt idx="10769">
                  <c:v>2.36090152301073E-6</c:v>
                </c:pt>
                <c:pt idx="10770">
                  <c:v>2.3631832678558798E-6</c:v>
                </c:pt>
                <c:pt idx="10771">
                  <c:v>2.3626860474421098E-6</c:v>
                </c:pt>
                <c:pt idx="10772">
                  <c:v>2.3649535599210501E-6</c:v>
                </c:pt>
                <c:pt idx="10773">
                  <c:v>2.3645160769889201E-6</c:v>
                </c:pt>
                <c:pt idx="10774">
                  <c:v>2.3667974012419399E-6</c:v>
                </c:pt>
                <c:pt idx="10775">
                  <c:v>2.36757073935251E-6</c:v>
                </c:pt>
                <c:pt idx="10776">
                  <c:v>2.36727788362282E-6</c:v>
                </c:pt>
                <c:pt idx="10777">
                  <c:v>2.3667742385696202E-6</c:v>
                </c:pt>
                <c:pt idx="10778">
                  <c:v>2.36467506409338E-6</c:v>
                </c:pt>
                <c:pt idx="10779">
                  <c:v>2.3676370879666899E-6</c:v>
                </c:pt>
                <c:pt idx="10780">
                  <c:v>2.3679774644605001E-6</c:v>
                </c:pt>
                <c:pt idx="10781">
                  <c:v>2.3682677802708598E-6</c:v>
                </c:pt>
                <c:pt idx="10782">
                  <c:v>2.3685957662802601E-6</c:v>
                </c:pt>
                <c:pt idx="10783">
                  <c:v>2.3673453218598199E-6</c:v>
                </c:pt>
                <c:pt idx="10784">
                  <c:v>2.36980597724597E-6</c:v>
                </c:pt>
                <c:pt idx="10785">
                  <c:v>2.3686450415971098E-6</c:v>
                </c:pt>
                <c:pt idx="10786">
                  <c:v>2.3680387185806399E-6</c:v>
                </c:pt>
                <c:pt idx="10787">
                  <c:v>2.3668103621122899E-6</c:v>
                </c:pt>
                <c:pt idx="10788">
                  <c:v>2.3684111284652102E-6</c:v>
                </c:pt>
                <c:pt idx="10789">
                  <c:v>2.3693815319110099E-6</c:v>
                </c:pt>
                <c:pt idx="10790">
                  <c:v>2.3675577787829201E-6</c:v>
                </c:pt>
                <c:pt idx="10791">
                  <c:v>2.3694452839734799E-6</c:v>
                </c:pt>
                <c:pt idx="10792">
                  <c:v>2.3699843784061202E-6</c:v>
                </c:pt>
                <c:pt idx="10793">
                  <c:v>2.3713026546999598E-6</c:v>
                </c:pt>
                <c:pt idx="10794">
                  <c:v>2.37063722457469E-6</c:v>
                </c:pt>
                <c:pt idx="10795">
                  <c:v>2.3691259969418602E-6</c:v>
                </c:pt>
                <c:pt idx="10796">
                  <c:v>2.3709617659779101E-6</c:v>
                </c:pt>
                <c:pt idx="10797">
                  <c:v>2.3691424324937898E-6</c:v>
                </c:pt>
                <c:pt idx="10798">
                  <c:v>2.37129805119652E-6</c:v>
                </c:pt>
                <c:pt idx="10799">
                  <c:v>2.3724518070533198E-6</c:v>
                </c:pt>
                <c:pt idx="10800">
                  <c:v>2.37118171365975E-6</c:v>
                </c:pt>
                <c:pt idx="10801">
                  <c:v>2.37315956703795E-6</c:v>
                </c:pt>
                <c:pt idx="10802">
                  <c:v>2.37180212007247E-6</c:v>
                </c:pt>
                <c:pt idx="10803">
                  <c:v>2.3738474905572898E-6</c:v>
                </c:pt>
                <c:pt idx="10804">
                  <c:v>2.37334756941877E-6</c:v>
                </c:pt>
                <c:pt idx="10805">
                  <c:v>2.3726902567292301E-6</c:v>
                </c:pt>
                <c:pt idx="10806">
                  <c:v>2.3737598302311602E-6</c:v>
                </c:pt>
                <c:pt idx="10807">
                  <c:v>2.37055655228237E-6</c:v>
                </c:pt>
                <c:pt idx="10808">
                  <c:v>2.3726262747674002E-6</c:v>
                </c:pt>
                <c:pt idx="10809">
                  <c:v>2.3730556453603398E-6</c:v>
                </c:pt>
                <c:pt idx="10810">
                  <c:v>2.3712373704162401E-6</c:v>
                </c:pt>
                <c:pt idx="10811">
                  <c:v>2.3714156375637899E-6</c:v>
                </c:pt>
                <c:pt idx="10812">
                  <c:v>2.36852520290966E-6</c:v>
                </c:pt>
                <c:pt idx="10813">
                  <c:v>2.3691528704071501E-6</c:v>
                </c:pt>
                <c:pt idx="10814">
                  <c:v>2.3697338098280201E-6</c:v>
                </c:pt>
                <c:pt idx="10815">
                  <c:v>2.3675343021745501E-6</c:v>
                </c:pt>
                <c:pt idx="10816">
                  <c:v>2.3682920055594199E-6</c:v>
                </c:pt>
                <c:pt idx="10817">
                  <c:v>2.3685567999102701E-6</c:v>
                </c:pt>
                <c:pt idx="10818">
                  <c:v>2.3673171591614901E-6</c:v>
                </c:pt>
                <c:pt idx="10819">
                  <c:v>2.3662566989971699E-6</c:v>
                </c:pt>
                <c:pt idx="10820">
                  <c:v>2.3665729085009199E-6</c:v>
                </c:pt>
                <c:pt idx="10821">
                  <c:v>2.3666926276075299E-6</c:v>
                </c:pt>
                <c:pt idx="10822">
                  <c:v>2.3695813645609102E-6</c:v>
                </c:pt>
                <c:pt idx="10823">
                  <c:v>2.3686194631894398E-6</c:v>
                </c:pt>
                <c:pt idx="10824">
                  <c:v>2.3666547070024601E-6</c:v>
                </c:pt>
                <c:pt idx="10825">
                  <c:v>2.3703290743164001E-6</c:v>
                </c:pt>
                <c:pt idx="10826">
                  <c:v>2.3695954166463298E-6</c:v>
                </c:pt>
                <c:pt idx="10827">
                  <c:v>2.3725512577027901E-6</c:v>
                </c:pt>
                <c:pt idx="10828">
                  <c:v>2.3713323287269601E-6</c:v>
                </c:pt>
                <c:pt idx="10829">
                  <c:v>2.3702393637948599E-6</c:v>
                </c:pt>
                <c:pt idx="10830">
                  <c:v>2.3728527015695001E-6</c:v>
                </c:pt>
                <c:pt idx="10831">
                  <c:v>2.3711939124487299E-6</c:v>
                </c:pt>
                <c:pt idx="10832">
                  <c:v>2.37337329187814E-6</c:v>
                </c:pt>
                <c:pt idx="10833">
                  <c:v>2.3719611144627499E-6</c:v>
                </c:pt>
                <c:pt idx="10834">
                  <c:v>2.3723933028789602E-6</c:v>
                </c:pt>
                <c:pt idx="10835">
                  <c:v>2.3713958611203998E-6</c:v>
                </c:pt>
                <c:pt idx="10836">
                  <c:v>2.3716444619780602E-6</c:v>
                </c:pt>
                <c:pt idx="10837">
                  <c:v>2.3749399840660301E-6</c:v>
                </c:pt>
                <c:pt idx="10838">
                  <c:v>2.3729364387626702E-6</c:v>
                </c:pt>
                <c:pt idx="10839">
                  <c:v>2.3732832491108901E-6</c:v>
                </c:pt>
                <c:pt idx="10840">
                  <c:v>2.3737523653221702E-6</c:v>
                </c:pt>
                <c:pt idx="10841">
                  <c:v>2.3763295654914201E-6</c:v>
                </c:pt>
                <c:pt idx="10842">
                  <c:v>2.3791342168432E-6</c:v>
                </c:pt>
                <c:pt idx="10843">
                  <c:v>2.3775784067850599E-6</c:v>
                </c:pt>
                <c:pt idx="10844">
                  <c:v>2.3774699998840201E-6</c:v>
                </c:pt>
                <c:pt idx="10845">
                  <c:v>2.3783672061868299E-6</c:v>
                </c:pt>
                <c:pt idx="10846">
                  <c:v>2.3803469525018699E-6</c:v>
                </c:pt>
                <c:pt idx="10847">
                  <c:v>2.3810763692143702E-6</c:v>
                </c:pt>
                <c:pt idx="10848">
                  <c:v>2.3790267523716798E-6</c:v>
                </c:pt>
                <c:pt idx="10849">
                  <c:v>2.38014751786351E-6</c:v>
                </c:pt>
                <c:pt idx="10850">
                  <c:v>2.3804450310182799E-6</c:v>
                </c:pt>
                <c:pt idx="10851">
                  <c:v>2.3830805249106E-6</c:v>
                </c:pt>
                <c:pt idx="10852">
                  <c:v>2.3816276554284901E-6</c:v>
                </c:pt>
                <c:pt idx="10853">
                  <c:v>2.38174541352831E-6</c:v>
                </c:pt>
                <c:pt idx="10854">
                  <c:v>2.3824238909644799E-6</c:v>
                </c:pt>
                <c:pt idx="10855">
                  <c:v>2.3818953681494202E-6</c:v>
                </c:pt>
                <c:pt idx="10856">
                  <c:v>2.3856486613147099E-6</c:v>
                </c:pt>
                <c:pt idx="10857">
                  <c:v>2.3834765648017E-6</c:v>
                </c:pt>
                <c:pt idx="10858">
                  <c:v>2.3835396614333801E-6</c:v>
                </c:pt>
                <c:pt idx="10859">
                  <c:v>2.3833010424690702E-6</c:v>
                </c:pt>
                <c:pt idx="10860">
                  <c:v>2.3833826048273902E-6</c:v>
                </c:pt>
                <c:pt idx="10861">
                  <c:v>2.38511120027538E-6</c:v>
                </c:pt>
                <c:pt idx="10862">
                  <c:v>2.38348834522536E-6</c:v>
                </c:pt>
                <c:pt idx="10863">
                  <c:v>2.3846847842128798E-6</c:v>
                </c:pt>
                <c:pt idx="10864">
                  <c:v>2.38237758067794E-6</c:v>
                </c:pt>
                <c:pt idx="10865">
                  <c:v>2.38279763373179E-6</c:v>
                </c:pt>
                <c:pt idx="10866">
                  <c:v>2.38494370639531E-6</c:v>
                </c:pt>
                <c:pt idx="10867">
                  <c:v>2.3849167282762602E-6</c:v>
                </c:pt>
                <c:pt idx="10868">
                  <c:v>2.3845133466037E-6</c:v>
                </c:pt>
                <c:pt idx="10869">
                  <c:v>2.38254948961193E-6</c:v>
                </c:pt>
                <c:pt idx="10870">
                  <c:v>2.38541942005955E-6</c:v>
                </c:pt>
                <c:pt idx="10871">
                  <c:v>2.3858288793830299E-6</c:v>
                </c:pt>
                <c:pt idx="10872">
                  <c:v>2.3854631069764499E-6</c:v>
                </c:pt>
                <c:pt idx="10873">
                  <c:v>2.38670068757998E-6</c:v>
                </c:pt>
                <c:pt idx="10874">
                  <c:v>2.3863425297681199E-6</c:v>
                </c:pt>
                <c:pt idx="10875">
                  <c:v>2.3872232081972199E-6</c:v>
                </c:pt>
                <c:pt idx="10876">
                  <c:v>2.3850134503390702E-6</c:v>
                </c:pt>
                <c:pt idx="10877">
                  <c:v>2.38393911664162E-6</c:v>
                </c:pt>
                <c:pt idx="10878">
                  <c:v>2.3849267002562602E-6</c:v>
                </c:pt>
                <c:pt idx="10879">
                  <c:v>2.38537846864403E-6</c:v>
                </c:pt>
                <c:pt idx="10880">
                  <c:v>2.3845102022813201E-6</c:v>
                </c:pt>
                <c:pt idx="10881">
                  <c:v>2.3820025477188102E-6</c:v>
                </c:pt>
                <c:pt idx="10882">
                  <c:v>2.3813255282103198E-6</c:v>
                </c:pt>
                <c:pt idx="10883">
                  <c:v>2.3790368959650201E-6</c:v>
                </c:pt>
                <c:pt idx="10884">
                  <c:v>2.3783592875057699E-6</c:v>
                </c:pt>
                <c:pt idx="10885">
                  <c:v>2.3772672384455999E-6</c:v>
                </c:pt>
                <c:pt idx="10886">
                  <c:v>2.3752900426281601E-6</c:v>
                </c:pt>
                <c:pt idx="10887">
                  <c:v>2.3772934138607399E-6</c:v>
                </c:pt>
                <c:pt idx="10888">
                  <c:v>2.3761101234766301E-6</c:v>
                </c:pt>
                <c:pt idx="10889">
                  <c:v>2.37930334722623E-6</c:v>
                </c:pt>
                <c:pt idx="10890">
                  <c:v>2.3811067256003199E-6</c:v>
                </c:pt>
                <c:pt idx="10891">
                  <c:v>2.3823236065283799E-6</c:v>
                </c:pt>
                <c:pt idx="10892">
                  <c:v>2.38434933312446E-6</c:v>
                </c:pt>
                <c:pt idx="10893">
                  <c:v>2.3816485005337599E-6</c:v>
                </c:pt>
                <c:pt idx="10894">
                  <c:v>2.3843091606497899E-6</c:v>
                </c:pt>
                <c:pt idx="10895">
                  <c:v>2.3825962067106601E-6</c:v>
                </c:pt>
                <c:pt idx="10896">
                  <c:v>2.3823229732752E-6</c:v>
                </c:pt>
                <c:pt idx="10897">
                  <c:v>2.3813661171488402E-6</c:v>
                </c:pt>
                <c:pt idx="10898">
                  <c:v>2.3804767513344098E-6</c:v>
                </c:pt>
                <c:pt idx="10899">
                  <c:v>2.3819358487312101E-6</c:v>
                </c:pt>
                <c:pt idx="10900">
                  <c:v>2.3776045163942398E-6</c:v>
                </c:pt>
                <c:pt idx="10901">
                  <c:v>2.3788020012477101E-6</c:v>
                </c:pt>
                <c:pt idx="10902">
                  <c:v>2.3791482031590599E-6</c:v>
                </c:pt>
                <c:pt idx="10903">
                  <c:v>2.3794308481200399E-6</c:v>
                </c:pt>
                <c:pt idx="10904">
                  <c:v>2.38151405191312E-6</c:v>
                </c:pt>
                <c:pt idx="10905">
                  <c:v>2.3772488061714099E-6</c:v>
                </c:pt>
                <c:pt idx="10906">
                  <c:v>2.3796722990753599E-6</c:v>
                </c:pt>
                <c:pt idx="10907">
                  <c:v>2.3819745980071398E-6</c:v>
                </c:pt>
                <c:pt idx="10908">
                  <c:v>2.3821812567873701E-6</c:v>
                </c:pt>
                <c:pt idx="10909">
                  <c:v>2.3845169243403401E-6</c:v>
                </c:pt>
                <c:pt idx="10910">
                  <c:v>2.3812502316090501E-6</c:v>
                </c:pt>
                <c:pt idx="10911">
                  <c:v>2.3829718594517002E-6</c:v>
                </c:pt>
                <c:pt idx="10912">
                  <c:v>2.3842480099039298E-6</c:v>
                </c:pt>
                <c:pt idx="10913">
                  <c:v>2.3855429891001501E-6</c:v>
                </c:pt>
                <c:pt idx="10914">
                  <c:v>2.3863558400834701E-6</c:v>
                </c:pt>
                <c:pt idx="10915">
                  <c:v>2.3846956422426299E-6</c:v>
                </c:pt>
                <c:pt idx="10916">
                  <c:v>2.3853134761932798E-6</c:v>
                </c:pt>
                <c:pt idx="10917">
                  <c:v>2.3846620783242202E-6</c:v>
                </c:pt>
                <c:pt idx="10918">
                  <c:v>2.3861405854033699E-6</c:v>
                </c:pt>
                <c:pt idx="10919">
                  <c:v>2.3848042498841102E-6</c:v>
                </c:pt>
                <c:pt idx="10920">
                  <c:v>2.3836432391121901E-6</c:v>
                </c:pt>
                <c:pt idx="10921">
                  <c:v>2.3854240984525498E-6</c:v>
                </c:pt>
                <c:pt idx="10922">
                  <c:v>2.3844102837597002E-6</c:v>
                </c:pt>
                <c:pt idx="10923">
                  <c:v>2.3872076303915602E-6</c:v>
                </c:pt>
                <c:pt idx="10924">
                  <c:v>2.3860108675910501E-6</c:v>
                </c:pt>
                <c:pt idx="10925">
                  <c:v>2.3829770295387501E-6</c:v>
                </c:pt>
                <c:pt idx="10926">
                  <c:v>2.3826225296134299E-6</c:v>
                </c:pt>
                <c:pt idx="10927">
                  <c:v>2.38415596266414E-6</c:v>
                </c:pt>
                <c:pt idx="10928">
                  <c:v>2.3872193197131002E-6</c:v>
                </c:pt>
                <c:pt idx="10929">
                  <c:v>2.3834535197289902E-6</c:v>
                </c:pt>
                <c:pt idx="10930">
                  <c:v>2.3824110232302199E-6</c:v>
                </c:pt>
                <c:pt idx="10931">
                  <c:v>2.3819796788833198E-6</c:v>
                </c:pt>
                <c:pt idx="10932">
                  <c:v>2.3839873383584499E-6</c:v>
                </c:pt>
                <c:pt idx="10933">
                  <c:v>2.3861258000054599E-6</c:v>
                </c:pt>
                <c:pt idx="10934">
                  <c:v>2.3822871468218301E-6</c:v>
                </c:pt>
                <c:pt idx="10935">
                  <c:v>2.3835596903572599E-6</c:v>
                </c:pt>
                <c:pt idx="10936">
                  <c:v>2.3835946098347702E-6</c:v>
                </c:pt>
                <c:pt idx="10937">
                  <c:v>2.3850970002613799E-6</c:v>
                </c:pt>
                <c:pt idx="10938">
                  <c:v>2.38775606780755E-6</c:v>
                </c:pt>
                <c:pt idx="10939">
                  <c:v>2.38468332611605E-6</c:v>
                </c:pt>
                <c:pt idx="10940">
                  <c:v>2.3869959674770998E-6</c:v>
                </c:pt>
                <c:pt idx="10941">
                  <c:v>2.3854258538671099E-6</c:v>
                </c:pt>
                <c:pt idx="10942">
                  <c:v>2.3868191956162999E-6</c:v>
                </c:pt>
                <c:pt idx="10943">
                  <c:v>2.3878014261749099E-6</c:v>
                </c:pt>
                <c:pt idx="10944">
                  <c:v>2.3864046177781402E-6</c:v>
                </c:pt>
                <c:pt idx="10945">
                  <c:v>2.3900161662194599E-6</c:v>
                </c:pt>
                <c:pt idx="10946">
                  <c:v>2.3882951388407302E-6</c:v>
                </c:pt>
                <c:pt idx="10947">
                  <c:v>2.3911759157179299E-6</c:v>
                </c:pt>
                <c:pt idx="10948">
                  <c:v>2.3931071207166102E-6</c:v>
                </c:pt>
                <c:pt idx="10949">
                  <c:v>2.3914422408165402E-6</c:v>
                </c:pt>
                <c:pt idx="10950">
                  <c:v>2.3946986292461E-6</c:v>
                </c:pt>
                <c:pt idx="10951">
                  <c:v>2.3924604876128998E-6</c:v>
                </c:pt>
                <c:pt idx="10952">
                  <c:v>2.3947841405083201E-6</c:v>
                </c:pt>
                <c:pt idx="10953">
                  <c:v>2.39558699015189E-6</c:v>
                </c:pt>
                <c:pt idx="10954">
                  <c:v>2.3939697217650402E-6</c:v>
                </c:pt>
                <c:pt idx="10955">
                  <c:v>2.396452393555E-6</c:v>
                </c:pt>
                <c:pt idx="10956">
                  <c:v>2.3960079384181601E-6</c:v>
                </c:pt>
                <c:pt idx="10957">
                  <c:v>2.3969277849474401E-6</c:v>
                </c:pt>
                <c:pt idx="10958">
                  <c:v>2.39476644892271E-6</c:v>
                </c:pt>
                <c:pt idx="10959">
                  <c:v>2.3952165212354299E-6</c:v>
                </c:pt>
                <c:pt idx="10960">
                  <c:v>2.3960172723527998E-6</c:v>
                </c:pt>
                <c:pt idx="10961">
                  <c:v>2.39558180686801E-6</c:v>
                </c:pt>
                <c:pt idx="10962">
                  <c:v>2.3975305187785599E-6</c:v>
                </c:pt>
                <c:pt idx="10963">
                  <c:v>2.3951246977065202E-6</c:v>
                </c:pt>
                <c:pt idx="10964">
                  <c:v>2.39651119254362E-6</c:v>
                </c:pt>
                <c:pt idx="10965">
                  <c:v>2.3985856803666602E-6</c:v>
                </c:pt>
                <c:pt idx="10966">
                  <c:v>2.3987748540196798E-6</c:v>
                </c:pt>
                <c:pt idx="10967">
                  <c:v>2.40173365207309E-6</c:v>
                </c:pt>
                <c:pt idx="10968">
                  <c:v>2.4000189799679399E-6</c:v>
                </c:pt>
                <c:pt idx="10969">
                  <c:v>2.4028471205655299E-6</c:v>
                </c:pt>
                <c:pt idx="10970">
                  <c:v>2.40423479276654E-6</c:v>
                </c:pt>
                <c:pt idx="10971">
                  <c:v>2.4046572013218002E-6</c:v>
                </c:pt>
                <c:pt idx="10972">
                  <c:v>2.4058547848292902E-6</c:v>
                </c:pt>
                <c:pt idx="10973">
                  <c:v>2.4033767836432202E-6</c:v>
                </c:pt>
                <c:pt idx="10974">
                  <c:v>2.4055820681315502E-6</c:v>
                </c:pt>
                <c:pt idx="10975">
                  <c:v>2.4059744549698999E-6</c:v>
                </c:pt>
                <c:pt idx="10976">
                  <c:v>2.4062999857659198E-6</c:v>
                </c:pt>
                <c:pt idx="10977">
                  <c:v>2.4065697543593399E-6</c:v>
                </c:pt>
                <c:pt idx="10978">
                  <c:v>2.40628008852272E-6</c:v>
                </c:pt>
                <c:pt idx="10979">
                  <c:v>2.4061932208143399E-6</c:v>
                </c:pt>
                <c:pt idx="10980">
                  <c:v>2.4049537252686801E-6</c:v>
                </c:pt>
                <c:pt idx="10981">
                  <c:v>2.4073697257915398E-6</c:v>
                </c:pt>
                <c:pt idx="10982">
                  <c:v>2.4070608821802101E-6</c:v>
                </c:pt>
                <c:pt idx="10983">
                  <c:v>2.4051633802374898E-6</c:v>
                </c:pt>
                <c:pt idx="10984">
                  <c:v>2.4052336818067298E-6</c:v>
                </c:pt>
                <c:pt idx="10985">
                  <c:v>2.4066906460303999E-6</c:v>
                </c:pt>
                <c:pt idx="10986">
                  <c:v>2.4093866778471799E-6</c:v>
                </c:pt>
                <c:pt idx="10987">
                  <c:v>2.4077471394785099E-6</c:v>
                </c:pt>
                <c:pt idx="10988">
                  <c:v>2.4073842133334399E-6</c:v>
                </c:pt>
                <c:pt idx="10989">
                  <c:v>2.40677611156899E-6</c:v>
                </c:pt>
                <c:pt idx="10990">
                  <c:v>2.4079546004620202E-6</c:v>
                </c:pt>
                <c:pt idx="10991">
                  <c:v>2.40879668681716E-6</c:v>
                </c:pt>
                <c:pt idx="10992">
                  <c:v>2.4060994033045098E-6</c:v>
                </c:pt>
                <c:pt idx="10993">
                  <c:v>2.40572631825344E-6</c:v>
                </c:pt>
                <c:pt idx="10994">
                  <c:v>2.4064857995142202E-6</c:v>
                </c:pt>
                <c:pt idx="10995">
                  <c:v>2.40912745010515E-6</c:v>
                </c:pt>
                <c:pt idx="10996">
                  <c:v>2.4103266765427201E-6</c:v>
                </c:pt>
                <c:pt idx="10997">
                  <c:v>2.40817700735942E-6</c:v>
                </c:pt>
                <c:pt idx="10998">
                  <c:v>2.4073901182990801E-6</c:v>
                </c:pt>
                <c:pt idx="10999">
                  <c:v>2.40802422747856E-6</c:v>
                </c:pt>
                <c:pt idx="11000">
                  <c:v>2.4096215545921699E-6</c:v>
                </c:pt>
                <c:pt idx="11001">
                  <c:v>2.4077865143938301E-6</c:v>
                </c:pt>
                <c:pt idx="11002">
                  <c:v>2.40873760892826E-6</c:v>
                </c:pt>
                <c:pt idx="11003">
                  <c:v>2.4081260628728799E-6</c:v>
                </c:pt>
                <c:pt idx="11004">
                  <c:v>2.4083200135067802E-6</c:v>
                </c:pt>
                <c:pt idx="11005">
                  <c:v>2.4111910226297001E-6</c:v>
                </c:pt>
                <c:pt idx="11006">
                  <c:v>2.4090185306716499E-6</c:v>
                </c:pt>
                <c:pt idx="11007">
                  <c:v>2.4079232975153899E-6</c:v>
                </c:pt>
                <c:pt idx="11008">
                  <c:v>2.4051598116041199E-6</c:v>
                </c:pt>
                <c:pt idx="11009">
                  <c:v>2.4047802760870998E-6</c:v>
                </c:pt>
                <c:pt idx="11010">
                  <c:v>2.4076284058228498E-6</c:v>
                </c:pt>
                <c:pt idx="11011">
                  <c:v>2.4054481422050102E-6</c:v>
                </c:pt>
                <c:pt idx="11012">
                  <c:v>2.4049977948784698E-6</c:v>
                </c:pt>
                <c:pt idx="11013">
                  <c:v>2.40479806743591E-6</c:v>
                </c:pt>
                <c:pt idx="11014">
                  <c:v>2.4078129952110398E-6</c:v>
                </c:pt>
                <c:pt idx="11015">
                  <c:v>2.4094023623976901E-6</c:v>
                </c:pt>
                <c:pt idx="11016">
                  <c:v>2.4095110770514198E-6</c:v>
                </c:pt>
                <c:pt idx="11017">
                  <c:v>2.41037464058734E-6</c:v>
                </c:pt>
                <c:pt idx="11018">
                  <c:v>2.4105011303501898E-6</c:v>
                </c:pt>
                <c:pt idx="11019">
                  <c:v>2.4153478276800001E-6</c:v>
                </c:pt>
                <c:pt idx="11020">
                  <c:v>2.41542094701118E-6</c:v>
                </c:pt>
                <c:pt idx="11021">
                  <c:v>2.4140459662570501E-6</c:v>
                </c:pt>
                <c:pt idx="11022">
                  <c:v>2.4139955421679199E-6</c:v>
                </c:pt>
                <c:pt idx="11023">
                  <c:v>2.4111764956896799E-6</c:v>
                </c:pt>
                <c:pt idx="11024">
                  <c:v>2.4118898697706701E-6</c:v>
                </c:pt>
                <c:pt idx="11025">
                  <c:v>2.4093062527216401E-6</c:v>
                </c:pt>
                <c:pt idx="11026">
                  <c:v>2.4077443332218401E-6</c:v>
                </c:pt>
                <c:pt idx="11027">
                  <c:v>2.4095191805578001E-6</c:v>
                </c:pt>
                <c:pt idx="11028">
                  <c:v>2.4091894940457601E-6</c:v>
                </c:pt>
                <c:pt idx="11029">
                  <c:v>2.4106368239728001E-6</c:v>
                </c:pt>
                <c:pt idx="11030">
                  <c:v>2.4096462994263901E-6</c:v>
                </c:pt>
                <c:pt idx="11031">
                  <c:v>2.4112033715412502E-6</c:v>
                </c:pt>
                <c:pt idx="11032">
                  <c:v>2.4151858851977002E-6</c:v>
                </c:pt>
                <c:pt idx="11033">
                  <c:v>2.4149163718482198E-6</c:v>
                </c:pt>
                <c:pt idx="11034">
                  <c:v>2.4148271406497898E-6</c:v>
                </c:pt>
                <c:pt idx="11035">
                  <c:v>2.4127828104197299E-6</c:v>
                </c:pt>
                <c:pt idx="11036">
                  <c:v>2.4147599319109799E-6</c:v>
                </c:pt>
                <c:pt idx="11037">
                  <c:v>2.4176997346358099E-6</c:v>
                </c:pt>
                <c:pt idx="11038">
                  <c:v>2.4180861548303402E-6</c:v>
                </c:pt>
                <c:pt idx="11039">
                  <c:v>2.4182231121139098E-6</c:v>
                </c:pt>
                <c:pt idx="11040">
                  <c:v>2.4145775300401499E-6</c:v>
                </c:pt>
                <c:pt idx="11041">
                  <c:v>2.41485767026543E-6</c:v>
                </c:pt>
                <c:pt idx="11042">
                  <c:v>2.4162547577790799E-6</c:v>
                </c:pt>
                <c:pt idx="11043">
                  <c:v>2.4152989986316701E-6</c:v>
                </c:pt>
                <c:pt idx="11044">
                  <c:v>2.4140291281542001E-6</c:v>
                </c:pt>
                <c:pt idx="11045">
                  <c:v>2.4133840848238398E-6</c:v>
                </c:pt>
                <c:pt idx="11046">
                  <c:v>2.4119517665807898E-6</c:v>
                </c:pt>
                <c:pt idx="11047">
                  <c:v>2.4128924239052101E-6</c:v>
                </c:pt>
                <c:pt idx="11048">
                  <c:v>2.4145749217650602E-6</c:v>
                </c:pt>
                <c:pt idx="11049">
                  <c:v>2.4128487828908899E-6</c:v>
                </c:pt>
                <c:pt idx="11050">
                  <c:v>2.4140077966886098E-6</c:v>
                </c:pt>
                <c:pt idx="11051">
                  <c:v>2.4147042008525399E-6</c:v>
                </c:pt>
                <c:pt idx="11052">
                  <c:v>2.4169500926859702E-6</c:v>
                </c:pt>
                <c:pt idx="11053">
                  <c:v>2.4197086941617298E-6</c:v>
                </c:pt>
                <c:pt idx="11054">
                  <c:v>2.4171704814831602E-6</c:v>
                </c:pt>
                <c:pt idx="11055">
                  <c:v>2.4185478880033999E-6</c:v>
                </c:pt>
                <c:pt idx="11056">
                  <c:v>2.4181615602288902E-6</c:v>
                </c:pt>
                <c:pt idx="11057">
                  <c:v>2.4191169738958999E-6</c:v>
                </c:pt>
                <c:pt idx="11058">
                  <c:v>2.4201733530795901E-6</c:v>
                </c:pt>
                <c:pt idx="11059">
                  <c:v>2.41746487613784E-6</c:v>
                </c:pt>
                <c:pt idx="11060">
                  <c:v>2.4202392826287501E-6</c:v>
                </c:pt>
                <c:pt idx="11061">
                  <c:v>2.4180808336957402E-6</c:v>
                </c:pt>
                <c:pt idx="11062">
                  <c:v>2.41928019745177E-6</c:v>
                </c:pt>
                <c:pt idx="11063">
                  <c:v>2.4189216223479998E-6</c:v>
                </c:pt>
                <c:pt idx="11064">
                  <c:v>2.41706548882182E-6</c:v>
                </c:pt>
                <c:pt idx="11065">
                  <c:v>2.4190490102173598E-6</c:v>
                </c:pt>
                <c:pt idx="11066">
                  <c:v>2.4169731671263499E-6</c:v>
                </c:pt>
                <c:pt idx="11067">
                  <c:v>2.4196287030369901E-6</c:v>
                </c:pt>
                <c:pt idx="11068">
                  <c:v>2.4217968051393801E-6</c:v>
                </c:pt>
                <c:pt idx="11069">
                  <c:v>2.4185997985494702E-6</c:v>
                </c:pt>
                <c:pt idx="11070">
                  <c:v>2.4198730350903001E-6</c:v>
                </c:pt>
                <c:pt idx="11071">
                  <c:v>2.4197886358075702E-6</c:v>
                </c:pt>
                <c:pt idx="11072">
                  <c:v>2.4223887386819199E-6</c:v>
                </c:pt>
                <c:pt idx="11073">
                  <c:v>2.4212166395603899E-6</c:v>
                </c:pt>
                <c:pt idx="11074">
                  <c:v>2.4184860532822499E-6</c:v>
                </c:pt>
                <c:pt idx="11075">
                  <c:v>2.4191377030391201E-6</c:v>
                </c:pt>
                <c:pt idx="11076">
                  <c:v>2.4221694638737299E-6</c:v>
                </c:pt>
                <c:pt idx="11077">
                  <c:v>2.4249989165916402E-6</c:v>
                </c:pt>
                <c:pt idx="11078">
                  <c:v>2.4222295330940899E-6</c:v>
                </c:pt>
                <c:pt idx="11079">
                  <c:v>2.4204740481167599E-6</c:v>
                </c:pt>
                <c:pt idx="11080">
                  <c:v>2.42170442859204E-6</c:v>
                </c:pt>
                <c:pt idx="11081">
                  <c:v>2.4233889892556101E-6</c:v>
                </c:pt>
                <c:pt idx="11082">
                  <c:v>2.4237007696674699E-6</c:v>
                </c:pt>
                <c:pt idx="11083">
                  <c:v>2.4218187703051698E-6</c:v>
                </c:pt>
                <c:pt idx="11084">
                  <c:v>2.4224315361284999E-6</c:v>
                </c:pt>
                <c:pt idx="11085">
                  <c:v>2.4251172973984598E-6</c:v>
                </c:pt>
                <c:pt idx="11086">
                  <c:v>2.4262444878141201E-6</c:v>
                </c:pt>
                <c:pt idx="11087">
                  <c:v>2.4244955136655099E-6</c:v>
                </c:pt>
                <c:pt idx="11088">
                  <c:v>2.4226223416161698E-6</c:v>
                </c:pt>
                <c:pt idx="11089">
                  <c:v>2.4235988318158902E-6</c:v>
                </c:pt>
                <c:pt idx="11090">
                  <c:v>2.4245116639557402E-6</c:v>
                </c:pt>
                <c:pt idx="11091">
                  <c:v>2.4258629932793001E-6</c:v>
                </c:pt>
                <c:pt idx="11092">
                  <c:v>2.4234658220196398E-6</c:v>
                </c:pt>
                <c:pt idx="11093">
                  <c:v>2.4213131703296802E-6</c:v>
                </c:pt>
                <c:pt idx="11094">
                  <c:v>2.4222468429400801E-6</c:v>
                </c:pt>
                <c:pt idx="11095">
                  <c:v>2.4240891614517398E-6</c:v>
                </c:pt>
                <c:pt idx="11096">
                  <c:v>2.4256808017422499E-6</c:v>
                </c:pt>
                <c:pt idx="11097">
                  <c:v>2.4207199340870501E-6</c:v>
                </c:pt>
                <c:pt idx="11098">
                  <c:v>2.41978875090375E-6</c:v>
                </c:pt>
                <c:pt idx="11099">
                  <c:v>2.4218883565620201E-6</c:v>
                </c:pt>
                <c:pt idx="11100">
                  <c:v>2.4222695740629401E-6</c:v>
                </c:pt>
                <c:pt idx="11101">
                  <c:v>2.4222181834355802E-6</c:v>
                </c:pt>
                <c:pt idx="11102">
                  <c:v>2.4178241797280999E-6</c:v>
                </c:pt>
                <c:pt idx="11103">
                  <c:v>2.41783179680176E-6</c:v>
                </c:pt>
                <c:pt idx="11104">
                  <c:v>2.42017283437844E-6</c:v>
                </c:pt>
                <c:pt idx="11105">
                  <c:v>2.4207273228732899E-6</c:v>
                </c:pt>
                <c:pt idx="11106">
                  <c:v>2.4203456915735499E-6</c:v>
                </c:pt>
                <c:pt idx="11107">
                  <c:v>2.4169949876945899E-6</c:v>
                </c:pt>
                <c:pt idx="11108">
                  <c:v>2.4189593705020998E-6</c:v>
                </c:pt>
                <c:pt idx="11109">
                  <c:v>2.4218481985450398E-6</c:v>
                </c:pt>
                <c:pt idx="11110">
                  <c:v>2.4240791827442699E-6</c:v>
                </c:pt>
                <c:pt idx="11111">
                  <c:v>2.4233984882400699E-6</c:v>
                </c:pt>
                <c:pt idx="11112">
                  <c:v>2.42047281055614E-6</c:v>
                </c:pt>
                <c:pt idx="11113">
                  <c:v>2.422426298619E-6</c:v>
                </c:pt>
                <c:pt idx="11114">
                  <c:v>2.4250024227517102E-6</c:v>
                </c:pt>
                <c:pt idx="11115">
                  <c:v>2.42440467964641E-6</c:v>
                </c:pt>
                <c:pt idx="11116">
                  <c:v>2.4219217936330701E-6</c:v>
                </c:pt>
                <c:pt idx="11117">
                  <c:v>2.4229105514950598E-6</c:v>
                </c:pt>
                <c:pt idx="11118">
                  <c:v>2.42456098411065E-6</c:v>
                </c:pt>
                <c:pt idx="11119">
                  <c:v>2.4237297793275501E-6</c:v>
                </c:pt>
                <c:pt idx="11120">
                  <c:v>2.42283691117028E-6</c:v>
                </c:pt>
                <c:pt idx="11121">
                  <c:v>2.42112883775785E-6</c:v>
                </c:pt>
                <c:pt idx="11122">
                  <c:v>2.4210647885170299E-6</c:v>
                </c:pt>
                <c:pt idx="11123">
                  <c:v>2.42050437774143E-6</c:v>
                </c:pt>
                <c:pt idx="11124">
                  <c:v>2.42145691160932E-6</c:v>
                </c:pt>
                <c:pt idx="11125">
                  <c:v>2.42399731783127E-6</c:v>
                </c:pt>
                <c:pt idx="11126">
                  <c:v>2.4241006996302102E-6</c:v>
                </c:pt>
                <c:pt idx="11127">
                  <c:v>2.4243089768557E-6</c:v>
                </c:pt>
                <c:pt idx="11128">
                  <c:v>2.4248416941429299E-6</c:v>
                </c:pt>
                <c:pt idx="11129">
                  <c:v>2.4267749504063401E-6</c:v>
                </c:pt>
                <c:pt idx="11130">
                  <c:v>2.4272407550049301E-6</c:v>
                </c:pt>
                <c:pt idx="11131">
                  <c:v>2.42572016678881E-6</c:v>
                </c:pt>
                <c:pt idx="11132">
                  <c:v>2.4260816435863801E-6</c:v>
                </c:pt>
                <c:pt idx="11133">
                  <c:v>2.42538415034135E-6</c:v>
                </c:pt>
                <c:pt idx="11134">
                  <c:v>2.4260355943797798E-6</c:v>
                </c:pt>
                <c:pt idx="11135">
                  <c:v>2.4248903676899398E-6</c:v>
                </c:pt>
                <c:pt idx="11136">
                  <c:v>2.4243694689745798E-6</c:v>
                </c:pt>
                <c:pt idx="11137">
                  <c:v>2.4275382365424999E-6</c:v>
                </c:pt>
                <c:pt idx="11138">
                  <c:v>2.4254992578099901E-6</c:v>
                </c:pt>
                <c:pt idx="11139">
                  <c:v>2.4233322760724602E-6</c:v>
                </c:pt>
                <c:pt idx="11140">
                  <c:v>2.42221659187256E-6</c:v>
                </c:pt>
                <c:pt idx="11141">
                  <c:v>2.42349324461243E-6</c:v>
                </c:pt>
                <c:pt idx="11142">
                  <c:v>2.4257094530316602E-6</c:v>
                </c:pt>
                <c:pt idx="11143">
                  <c:v>2.4244256132860601E-6</c:v>
                </c:pt>
                <c:pt idx="11144">
                  <c:v>2.4237450270230098E-6</c:v>
                </c:pt>
                <c:pt idx="11145">
                  <c:v>2.4245810878458498E-6</c:v>
                </c:pt>
                <c:pt idx="11146">
                  <c:v>2.4267458711224598E-6</c:v>
                </c:pt>
                <c:pt idx="11147">
                  <c:v>2.4281497213603502E-6</c:v>
                </c:pt>
                <c:pt idx="11148">
                  <c:v>2.4270134125339202E-6</c:v>
                </c:pt>
                <c:pt idx="11149">
                  <c:v>2.4268606446089298E-6</c:v>
                </c:pt>
                <c:pt idx="11150">
                  <c:v>2.4255865053009298E-6</c:v>
                </c:pt>
                <c:pt idx="11151">
                  <c:v>2.4270054046926001E-6</c:v>
                </c:pt>
                <c:pt idx="11152">
                  <c:v>2.42744273610852E-6</c:v>
                </c:pt>
                <c:pt idx="11153">
                  <c:v>2.4252983877606302E-6</c:v>
                </c:pt>
                <c:pt idx="11154">
                  <c:v>2.4248783243233201E-6</c:v>
                </c:pt>
                <c:pt idx="11155">
                  <c:v>2.4234743909842199E-6</c:v>
                </c:pt>
                <c:pt idx="11156">
                  <c:v>2.4243179949354099E-6</c:v>
                </c:pt>
                <c:pt idx="11157">
                  <c:v>2.42623061499168E-6</c:v>
                </c:pt>
                <c:pt idx="11158">
                  <c:v>2.42519141800878E-6</c:v>
                </c:pt>
                <c:pt idx="11159">
                  <c:v>2.42501002008303E-6</c:v>
                </c:pt>
                <c:pt idx="11160">
                  <c:v>2.4257442824400301E-6</c:v>
                </c:pt>
                <c:pt idx="11161">
                  <c:v>2.4280871312675702E-6</c:v>
                </c:pt>
                <c:pt idx="11162">
                  <c:v>2.42895507643973E-6</c:v>
                </c:pt>
                <c:pt idx="11163">
                  <c:v>2.4272341228520098E-6</c:v>
                </c:pt>
                <c:pt idx="11164">
                  <c:v>2.4246266603819701E-6</c:v>
                </c:pt>
                <c:pt idx="11165">
                  <c:v>2.4251172000427599E-6</c:v>
                </c:pt>
                <c:pt idx="11166">
                  <c:v>2.4282933371192402E-6</c:v>
                </c:pt>
                <c:pt idx="11167">
                  <c:v>2.42633835792895E-6</c:v>
                </c:pt>
                <c:pt idx="11168">
                  <c:v>2.4257881858009302E-6</c:v>
                </c:pt>
                <c:pt idx="11169">
                  <c:v>2.4231373331363701E-6</c:v>
                </c:pt>
                <c:pt idx="11170">
                  <c:v>2.42558035961447E-6</c:v>
                </c:pt>
                <c:pt idx="11171">
                  <c:v>2.4288777781702399E-6</c:v>
                </c:pt>
                <c:pt idx="11172">
                  <c:v>2.425581864284E-6</c:v>
                </c:pt>
                <c:pt idx="11173">
                  <c:v>2.4250670390722899E-6</c:v>
                </c:pt>
                <c:pt idx="11174">
                  <c:v>2.4251920143500598E-6</c:v>
                </c:pt>
                <c:pt idx="11175">
                  <c:v>2.4291958844485398E-6</c:v>
                </c:pt>
                <c:pt idx="11176">
                  <c:v>2.4314072474420401E-6</c:v>
                </c:pt>
                <c:pt idx="11177">
                  <c:v>2.4281825712593902E-6</c:v>
                </c:pt>
                <c:pt idx="11178">
                  <c:v>2.4297770594838501E-6</c:v>
                </c:pt>
                <c:pt idx="11179">
                  <c:v>2.4299138348262699E-6</c:v>
                </c:pt>
                <c:pt idx="11180">
                  <c:v>2.4310954915695701E-6</c:v>
                </c:pt>
                <c:pt idx="11181">
                  <c:v>2.42902525239977E-6</c:v>
                </c:pt>
                <c:pt idx="11182">
                  <c:v>2.4274099226695199E-6</c:v>
                </c:pt>
                <c:pt idx="11183">
                  <c:v>2.4294401598061099E-6</c:v>
                </c:pt>
                <c:pt idx="11184">
                  <c:v>2.42723294168737E-6</c:v>
                </c:pt>
                <c:pt idx="11185">
                  <c:v>2.4287678279141601E-6</c:v>
                </c:pt>
                <c:pt idx="11186">
                  <c:v>2.4280559404413901E-6</c:v>
                </c:pt>
                <c:pt idx="11187">
                  <c:v>2.4262880535862998E-6</c:v>
                </c:pt>
                <c:pt idx="11188">
                  <c:v>2.42803536389024E-6</c:v>
                </c:pt>
                <c:pt idx="11189">
                  <c:v>2.4258717434632601E-6</c:v>
                </c:pt>
                <c:pt idx="11190">
                  <c:v>2.42914133789865E-6</c:v>
                </c:pt>
                <c:pt idx="11191">
                  <c:v>2.4277706583485599E-6</c:v>
                </c:pt>
                <c:pt idx="11192">
                  <c:v>2.4268219716699001E-6</c:v>
                </c:pt>
                <c:pt idx="11193">
                  <c:v>2.42922385771021E-6</c:v>
                </c:pt>
                <c:pt idx="11194">
                  <c:v>2.4292384203723201E-6</c:v>
                </c:pt>
                <c:pt idx="11195">
                  <c:v>2.4322492356063E-6</c:v>
                </c:pt>
                <c:pt idx="11196">
                  <c:v>2.4308703829547902E-6</c:v>
                </c:pt>
                <c:pt idx="11197">
                  <c:v>2.42744839364135E-6</c:v>
                </c:pt>
                <c:pt idx="11198">
                  <c:v>2.4287679312506902E-6</c:v>
                </c:pt>
                <c:pt idx="11199">
                  <c:v>2.4309052442030701E-6</c:v>
                </c:pt>
                <c:pt idx="11200">
                  <c:v>2.4325015710877E-6</c:v>
                </c:pt>
                <c:pt idx="11201">
                  <c:v>2.4295768174098899E-6</c:v>
                </c:pt>
                <c:pt idx="11202">
                  <c:v>2.4269822199153099E-6</c:v>
                </c:pt>
                <c:pt idx="11203">
                  <c:v>2.42931604299505E-6</c:v>
                </c:pt>
                <c:pt idx="11204">
                  <c:v>2.4332452972123301E-6</c:v>
                </c:pt>
                <c:pt idx="11205">
                  <c:v>2.4330267497756101E-6</c:v>
                </c:pt>
                <c:pt idx="11206">
                  <c:v>2.4305396045482899E-6</c:v>
                </c:pt>
                <c:pt idx="11207">
                  <c:v>2.4298101819768399E-6</c:v>
                </c:pt>
                <c:pt idx="11208">
                  <c:v>2.4323618737827799E-6</c:v>
                </c:pt>
                <c:pt idx="11209">
                  <c:v>2.4354962862539101E-6</c:v>
                </c:pt>
                <c:pt idx="11210">
                  <c:v>2.4342564311655498E-6</c:v>
                </c:pt>
                <c:pt idx="11211">
                  <c:v>2.4341487908903899E-6</c:v>
                </c:pt>
                <c:pt idx="11212">
                  <c:v>2.4347792135741302E-6</c:v>
                </c:pt>
                <c:pt idx="11213">
                  <c:v>2.4344680410799999E-6</c:v>
                </c:pt>
                <c:pt idx="11214">
                  <c:v>2.43615806418448E-6</c:v>
                </c:pt>
                <c:pt idx="11215">
                  <c:v>2.4350001168473802E-6</c:v>
                </c:pt>
                <c:pt idx="11216">
                  <c:v>2.43456655852351E-6</c:v>
                </c:pt>
                <c:pt idx="11217">
                  <c:v>2.4334043331384198E-6</c:v>
                </c:pt>
                <c:pt idx="11218">
                  <c:v>2.4357485960641301E-6</c:v>
                </c:pt>
                <c:pt idx="11219">
                  <c:v>2.43646384485857E-6</c:v>
                </c:pt>
                <c:pt idx="11220">
                  <c:v>2.4326360524515199E-6</c:v>
                </c:pt>
                <c:pt idx="11221">
                  <c:v>2.4331866992808498E-6</c:v>
                </c:pt>
                <c:pt idx="11222">
                  <c:v>2.435165213785E-6</c:v>
                </c:pt>
                <c:pt idx="11223">
                  <c:v>2.4380649780311998E-6</c:v>
                </c:pt>
                <c:pt idx="11224">
                  <c:v>2.4370695624585699E-6</c:v>
                </c:pt>
                <c:pt idx="11225">
                  <c:v>2.43366117263955E-6</c:v>
                </c:pt>
                <c:pt idx="11226">
                  <c:v>2.43608922818718E-6</c:v>
                </c:pt>
                <c:pt idx="11227">
                  <c:v>2.4373817207853202E-6</c:v>
                </c:pt>
                <c:pt idx="11228">
                  <c:v>2.4411158065432401E-6</c:v>
                </c:pt>
                <c:pt idx="11229">
                  <c:v>2.4390177198049001E-6</c:v>
                </c:pt>
                <c:pt idx="11230">
                  <c:v>2.4359769212308102E-6</c:v>
                </c:pt>
                <c:pt idx="11231">
                  <c:v>2.4369901356207701E-6</c:v>
                </c:pt>
                <c:pt idx="11232">
                  <c:v>2.43928078941406E-6</c:v>
                </c:pt>
                <c:pt idx="11233">
                  <c:v>2.4424825981085101E-6</c:v>
                </c:pt>
                <c:pt idx="11234">
                  <c:v>2.4399809478610699E-6</c:v>
                </c:pt>
                <c:pt idx="11235">
                  <c:v>2.43870768033821E-6</c:v>
                </c:pt>
                <c:pt idx="11236">
                  <c:v>2.44008786554994E-6</c:v>
                </c:pt>
                <c:pt idx="11237">
                  <c:v>2.4418056901319399E-6</c:v>
                </c:pt>
                <c:pt idx="11238">
                  <c:v>2.4426876240884001E-6</c:v>
                </c:pt>
                <c:pt idx="11239">
                  <c:v>2.4381866289954001E-6</c:v>
                </c:pt>
                <c:pt idx="11240">
                  <c:v>2.4399229351297299E-6</c:v>
                </c:pt>
                <c:pt idx="11241">
                  <c:v>2.4424147578826801E-6</c:v>
                </c:pt>
                <c:pt idx="11242">
                  <c:v>2.4433672525502999E-6</c:v>
                </c:pt>
                <c:pt idx="11243">
                  <c:v>2.4418145799968999E-6</c:v>
                </c:pt>
                <c:pt idx="11244">
                  <c:v>2.4391476435277301E-6</c:v>
                </c:pt>
                <c:pt idx="11245">
                  <c:v>2.4409967751093399E-6</c:v>
                </c:pt>
                <c:pt idx="11246">
                  <c:v>2.4428172893153E-6</c:v>
                </c:pt>
                <c:pt idx="11247">
                  <c:v>2.44308087200667E-6</c:v>
                </c:pt>
                <c:pt idx="11248">
                  <c:v>2.4401271730915299E-6</c:v>
                </c:pt>
                <c:pt idx="11249">
                  <c:v>2.4363479588743201E-6</c:v>
                </c:pt>
                <c:pt idx="11250">
                  <c:v>2.4388981957399298E-6</c:v>
                </c:pt>
                <c:pt idx="11251">
                  <c:v>2.4403054794833702E-6</c:v>
                </c:pt>
                <c:pt idx="11252">
                  <c:v>2.4411768296348501E-6</c:v>
                </c:pt>
                <c:pt idx="11253">
                  <c:v>2.4374574040045799E-6</c:v>
                </c:pt>
                <c:pt idx="11254">
                  <c:v>2.4345362605259498E-6</c:v>
                </c:pt>
                <c:pt idx="11255">
                  <c:v>2.4369205743734702E-6</c:v>
                </c:pt>
                <c:pt idx="11256">
                  <c:v>2.4405558834205901E-6</c:v>
                </c:pt>
                <c:pt idx="11257">
                  <c:v>2.4413694868470301E-6</c:v>
                </c:pt>
                <c:pt idx="11258">
                  <c:v>2.43727482933849E-6</c:v>
                </c:pt>
                <c:pt idx="11259">
                  <c:v>2.4346147554552902E-6</c:v>
                </c:pt>
                <c:pt idx="11260">
                  <c:v>2.4379258128009802E-6</c:v>
                </c:pt>
                <c:pt idx="11261">
                  <c:v>2.4406812613795702E-6</c:v>
                </c:pt>
                <c:pt idx="11262">
                  <c:v>2.43993667415058E-6</c:v>
                </c:pt>
                <c:pt idx="11263">
                  <c:v>2.4359175088720999E-6</c:v>
                </c:pt>
                <c:pt idx="11264">
                  <c:v>2.4363810186985799E-6</c:v>
                </c:pt>
                <c:pt idx="11265">
                  <c:v>2.4404620340649902E-6</c:v>
                </c:pt>
                <c:pt idx="11266">
                  <c:v>2.4437296290312401E-6</c:v>
                </c:pt>
                <c:pt idx="11267">
                  <c:v>2.44148083583676E-6</c:v>
                </c:pt>
                <c:pt idx="11268">
                  <c:v>2.4383468531202902E-6</c:v>
                </c:pt>
                <c:pt idx="11269">
                  <c:v>2.4393701944277902E-6</c:v>
                </c:pt>
                <c:pt idx="11270">
                  <c:v>2.4415016772279199E-6</c:v>
                </c:pt>
                <c:pt idx="11271">
                  <c:v>2.4422585787744699E-6</c:v>
                </c:pt>
                <c:pt idx="11272">
                  <c:v>2.4412489946511101E-6</c:v>
                </c:pt>
                <c:pt idx="11273">
                  <c:v>2.4384776937111298E-6</c:v>
                </c:pt>
                <c:pt idx="11274">
                  <c:v>2.4395601687516899E-6</c:v>
                </c:pt>
                <c:pt idx="11275">
                  <c:v>2.4412361478847699E-6</c:v>
                </c:pt>
                <c:pt idx="11276">
                  <c:v>2.4418195129161099E-6</c:v>
                </c:pt>
                <c:pt idx="11277">
                  <c:v>2.43881313808938E-6</c:v>
                </c:pt>
                <c:pt idx="11278">
                  <c:v>2.4382720721730301E-6</c:v>
                </c:pt>
                <c:pt idx="11279">
                  <c:v>2.4399961376102798E-6</c:v>
                </c:pt>
                <c:pt idx="11280">
                  <c:v>2.44264580747029E-6</c:v>
                </c:pt>
                <c:pt idx="11281">
                  <c:v>2.4415409721101399E-6</c:v>
                </c:pt>
                <c:pt idx="11282">
                  <c:v>2.4371555177181201E-6</c:v>
                </c:pt>
                <c:pt idx="11283">
                  <c:v>2.4382944631062801E-6</c:v>
                </c:pt>
                <c:pt idx="11284">
                  <c:v>2.4426928268536198E-6</c:v>
                </c:pt>
                <c:pt idx="11285">
                  <c:v>2.4441741612636399E-6</c:v>
                </c:pt>
                <c:pt idx="11286">
                  <c:v>2.4443779563142699E-6</c:v>
                </c:pt>
                <c:pt idx="11287">
                  <c:v>2.4406207358610398E-6</c:v>
                </c:pt>
                <c:pt idx="11288">
                  <c:v>2.4417699369322299E-6</c:v>
                </c:pt>
                <c:pt idx="11289">
                  <c:v>2.4454105126847401E-6</c:v>
                </c:pt>
                <c:pt idx="11290">
                  <c:v>2.4476768105231799E-6</c:v>
                </c:pt>
                <c:pt idx="11291">
                  <c:v>2.4472178610108898E-6</c:v>
                </c:pt>
                <c:pt idx="11292">
                  <c:v>2.4459938056457201E-6</c:v>
                </c:pt>
                <c:pt idx="11293">
                  <c:v>2.4477509671816998E-6</c:v>
                </c:pt>
                <c:pt idx="11294">
                  <c:v>2.4497893818079099E-6</c:v>
                </c:pt>
                <c:pt idx="11295">
                  <c:v>2.4490201914117599E-6</c:v>
                </c:pt>
                <c:pt idx="11296">
                  <c:v>2.4468530141261201E-6</c:v>
                </c:pt>
                <c:pt idx="11297">
                  <c:v>2.4442530603709399E-6</c:v>
                </c:pt>
                <c:pt idx="11298">
                  <c:v>2.4460471213147601E-6</c:v>
                </c:pt>
                <c:pt idx="11299">
                  <c:v>2.4461880433925201E-6</c:v>
                </c:pt>
                <c:pt idx="11300">
                  <c:v>2.4450808425019198E-6</c:v>
                </c:pt>
                <c:pt idx="11301">
                  <c:v>2.4430210003857698E-6</c:v>
                </c:pt>
                <c:pt idx="11302">
                  <c:v>2.4420845363144899E-6</c:v>
                </c:pt>
                <c:pt idx="11303">
                  <c:v>2.4438152330235199E-6</c:v>
                </c:pt>
                <c:pt idx="11304">
                  <c:v>2.4450320566882E-6</c:v>
                </c:pt>
                <c:pt idx="11305">
                  <c:v>2.4427996203368299E-6</c:v>
                </c:pt>
                <c:pt idx="11306">
                  <c:v>2.4421824783513601E-6</c:v>
                </c:pt>
                <c:pt idx="11307">
                  <c:v>2.44298024493951E-6</c:v>
                </c:pt>
                <c:pt idx="11308">
                  <c:v>2.44677916750231E-6</c:v>
                </c:pt>
                <c:pt idx="11309">
                  <c:v>2.44648400323107E-6</c:v>
                </c:pt>
                <c:pt idx="11310">
                  <c:v>2.4437939596331999E-6</c:v>
                </c:pt>
                <c:pt idx="11311">
                  <c:v>2.44215292058941E-6</c:v>
                </c:pt>
                <c:pt idx="11312">
                  <c:v>2.4423007671722402E-6</c:v>
                </c:pt>
                <c:pt idx="11313">
                  <c:v>2.4455860204667698E-6</c:v>
                </c:pt>
                <c:pt idx="11314">
                  <c:v>2.4463977171457799E-6</c:v>
                </c:pt>
                <c:pt idx="11315">
                  <c:v>2.4426813722594302E-6</c:v>
                </c:pt>
                <c:pt idx="11316">
                  <c:v>2.4405971995066101E-6</c:v>
                </c:pt>
                <c:pt idx="11317">
                  <c:v>2.4425402575031398E-6</c:v>
                </c:pt>
                <c:pt idx="11318">
                  <c:v>2.4490724628033699E-6</c:v>
                </c:pt>
                <c:pt idx="11319">
                  <c:v>2.4491368858444798E-6</c:v>
                </c:pt>
                <c:pt idx="11320">
                  <c:v>2.4450027364763299E-6</c:v>
                </c:pt>
                <c:pt idx="11321">
                  <c:v>2.44352572319691E-6</c:v>
                </c:pt>
                <c:pt idx="11322">
                  <c:v>2.4479422090172299E-6</c:v>
                </c:pt>
                <c:pt idx="11323">
                  <c:v>2.4511818855612099E-6</c:v>
                </c:pt>
                <c:pt idx="11324">
                  <c:v>2.4493241092489401E-6</c:v>
                </c:pt>
                <c:pt idx="11325">
                  <c:v>2.44537141411878E-6</c:v>
                </c:pt>
                <c:pt idx="11326">
                  <c:v>2.4438811413635602E-6</c:v>
                </c:pt>
                <c:pt idx="11327">
                  <c:v>2.44925814317949E-6</c:v>
                </c:pt>
                <c:pt idx="11328">
                  <c:v>2.4508329565957598E-6</c:v>
                </c:pt>
                <c:pt idx="11329">
                  <c:v>2.4474237962379099E-6</c:v>
                </c:pt>
                <c:pt idx="11330">
                  <c:v>2.4457529235094098E-6</c:v>
                </c:pt>
                <c:pt idx="11331">
                  <c:v>2.4452579629683601E-6</c:v>
                </c:pt>
                <c:pt idx="11332">
                  <c:v>2.4510168415071401E-6</c:v>
                </c:pt>
                <c:pt idx="11333">
                  <c:v>2.4521864823576401E-6</c:v>
                </c:pt>
                <c:pt idx="11334">
                  <c:v>2.4482025936070102E-6</c:v>
                </c:pt>
                <c:pt idx="11335">
                  <c:v>2.44701604768453E-6</c:v>
                </c:pt>
                <c:pt idx="11336">
                  <c:v>2.45015077141551E-6</c:v>
                </c:pt>
                <c:pt idx="11337">
                  <c:v>2.4560166829153199E-6</c:v>
                </c:pt>
                <c:pt idx="11338">
                  <c:v>2.4558146940983401E-6</c:v>
                </c:pt>
                <c:pt idx="11339">
                  <c:v>2.4512009490466401E-6</c:v>
                </c:pt>
                <c:pt idx="11340">
                  <c:v>2.45115079566627E-6</c:v>
                </c:pt>
                <c:pt idx="11341">
                  <c:v>2.4547496752848498E-6</c:v>
                </c:pt>
                <c:pt idx="11342">
                  <c:v>2.4571192120379398E-6</c:v>
                </c:pt>
                <c:pt idx="11343">
                  <c:v>2.4525001036716601E-6</c:v>
                </c:pt>
                <c:pt idx="11344">
                  <c:v>2.44868580512268E-6</c:v>
                </c:pt>
                <c:pt idx="11345">
                  <c:v>2.4500272923471799E-6</c:v>
                </c:pt>
                <c:pt idx="11346">
                  <c:v>2.4551190421652001E-6</c:v>
                </c:pt>
                <c:pt idx="11347">
                  <c:v>2.4561526810813301E-6</c:v>
                </c:pt>
                <c:pt idx="11348">
                  <c:v>2.4523909327835802E-6</c:v>
                </c:pt>
                <c:pt idx="11349">
                  <c:v>2.4495258057444999E-6</c:v>
                </c:pt>
                <c:pt idx="11350">
                  <c:v>2.4518407204698999E-6</c:v>
                </c:pt>
                <c:pt idx="11351">
                  <c:v>2.4562733891298099E-6</c:v>
                </c:pt>
                <c:pt idx="11352">
                  <c:v>2.4563865714433798E-6</c:v>
                </c:pt>
                <c:pt idx="11353">
                  <c:v>2.4533916747324999E-6</c:v>
                </c:pt>
                <c:pt idx="11354">
                  <c:v>2.4505488567075299E-6</c:v>
                </c:pt>
                <c:pt idx="11355">
                  <c:v>2.4512679110296499E-6</c:v>
                </c:pt>
                <c:pt idx="11356">
                  <c:v>2.4548820369332601E-6</c:v>
                </c:pt>
                <c:pt idx="11357">
                  <c:v>2.45441976258312E-6</c:v>
                </c:pt>
                <c:pt idx="11358">
                  <c:v>2.45330354587406E-6</c:v>
                </c:pt>
                <c:pt idx="11359">
                  <c:v>2.44990242701504E-6</c:v>
                </c:pt>
                <c:pt idx="11360">
                  <c:v>2.4508622686677898E-6</c:v>
                </c:pt>
                <c:pt idx="11361">
                  <c:v>2.4546036521065799E-6</c:v>
                </c:pt>
                <c:pt idx="11362">
                  <c:v>2.4508395891441398E-6</c:v>
                </c:pt>
                <c:pt idx="11363">
                  <c:v>2.4488972406490802E-6</c:v>
                </c:pt>
                <c:pt idx="11364">
                  <c:v>2.4488960046870499E-6</c:v>
                </c:pt>
                <c:pt idx="11365">
                  <c:v>2.45048596455185E-6</c:v>
                </c:pt>
                <c:pt idx="11366">
                  <c:v>2.4536381103358402E-6</c:v>
                </c:pt>
                <c:pt idx="11367">
                  <c:v>2.45035312340649E-6</c:v>
                </c:pt>
                <c:pt idx="11368">
                  <c:v>2.4477019714774601E-6</c:v>
                </c:pt>
                <c:pt idx="11369">
                  <c:v>2.4490944621986E-6</c:v>
                </c:pt>
                <c:pt idx="11370">
                  <c:v>2.4521820990937898E-6</c:v>
                </c:pt>
                <c:pt idx="11371">
                  <c:v>2.45071481696337E-6</c:v>
                </c:pt>
                <c:pt idx="11372">
                  <c:v>2.44724142414476E-6</c:v>
                </c:pt>
                <c:pt idx="11373">
                  <c:v>2.4447707723251202E-6</c:v>
                </c:pt>
                <c:pt idx="11374">
                  <c:v>2.44688431870746E-6</c:v>
                </c:pt>
                <c:pt idx="11375">
                  <c:v>2.4498435693149698E-6</c:v>
                </c:pt>
                <c:pt idx="11376">
                  <c:v>2.44625163810424E-6</c:v>
                </c:pt>
                <c:pt idx="11377">
                  <c:v>2.4425437989585802E-6</c:v>
                </c:pt>
                <c:pt idx="11378">
                  <c:v>2.44335191027962E-6</c:v>
                </c:pt>
                <c:pt idx="11379">
                  <c:v>2.44554309847477E-6</c:v>
                </c:pt>
                <c:pt idx="11380">
                  <c:v>2.4489825027374201E-6</c:v>
                </c:pt>
                <c:pt idx="11381">
                  <c:v>2.4440730968135199E-6</c:v>
                </c:pt>
                <c:pt idx="11382">
                  <c:v>2.4415616278874901E-6</c:v>
                </c:pt>
                <c:pt idx="11383">
                  <c:v>2.44329515074288E-6</c:v>
                </c:pt>
                <c:pt idx="11384">
                  <c:v>2.4455677882321001E-6</c:v>
                </c:pt>
                <c:pt idx="11385">
                  <c:v>2.4478328643008901E-6</c:v>
                </c:pt>
                <c:pt idx="11386">
                  <c:v>2.4440581574067399E-6</c:v>
                </c:pt>
                <c:pt idx="11387">
                  <c:v>2.4416745458618498E-6</c:v>
                </c:pt>
                <c:pt idx="11388">
                  <c:v>2.44480695881916E-6</c:v>
                </c:pt>
                <c:pt idx="11389">
                  <c:v>2.4476041370335799E-6</c:v>
                </c:pt>
                <c:pt idx="11390">
                  <c:v>2.4457876341652601E-6</c:v>
                </c:pt>
                <c:pt idx="11391">
                  <c:v>2.44148136625686E-6</c:v>
                </c:pt>
                <c:pt idx="11392">
                  <c:v>2.44058722834914E-6</c:v>
                </c:pt>
                <c:pt idx="11393">
                  <c:v>2.44397462511549E-6</c:v>
                </c:pt>
                <c:pt idx="11394">
                  <c:v>2.4478128228721998E-6</c:v>
                </c:pt>
                <c:pt idx="11395">
                  <c:v>2.44326596248098E-6</c:v>
                </c:pt>
                <c:pt idx="11396">
                  <c:v>2.44035072609173E-6</c:v>
                </c:pt>
                <c:pt idx="11397">
                  <c:v>2.4412303458954098E-6</c:v>
                </c:pt>
                <c:pt idx="11398">
                  <c:v>2.4445869920561101E-6</c:v>
                </c:pt>
                <c:pt idx="11399">
                  <c:v>2.4469743614827898E-6</c:v>
                </c:pt>
                <c:pt idx="11400">
                  <c:v>2.4429622862551E-6</c:v>
                </c:pt>
                <c:pt idx="11401">
                  <c:v>2.4397203168995102E-6</c:v>
                </c:pt>
                <c:pt idx="11402">
                  <c:v>2.44345246315707E-6</c:v>
                </c:pt>
                <c:pt idx="11403">
                  <c:v>2.4478565462567598E-6</c:v>
                </c:pt>
                <c:pt idx="11404">
                  <c:v>2.4479813303889299E-6</c:v>
                </c:pt>
                <c:pt idx="11405">
                  <c:v>2.4466364682920402E-6</c:v>
                </c:pt>
                <c:pt idx="11406">
                  <c:v>2.4467369929291898E-6</c:v>
                </c:pt>
                <c:pt idx="11407">
                  <c:v>2.4483170702486298E-6</c:v>
                </c:pt>
                <c:pt idx="11408">
                  <c:v>2.4535673204046202E-6</c:v>
                </c:pt>
                <c:pt idx="11409">
                  <c:v>2.4527742968384902E-6</c:v>
                </c:pt>
                <c:pt idx="11410">
                  <c:v>2.4500996979414899E-6</c:v>
                </c:pt>
                <c:pt idx="11411">
                  <c:v>2.4489255978733701E-6</c:v>
                </c:pt>
                <c:pt idx="11412">
                  <c:v>2.4506955494089898E-6</c:v>
                </c:pt>
                <c:pt idx="11413">
                  <c:v>2.45523552907091E-6</c:v>
                </c:pt>
                <c:pt idx="11414">
                  <c:v>2.45310818770495E-6</c:v>
                </c:pt>
                <c:pt idx="11415">
                  <c:v>2.4485108170594E-6</c:v>
                </c:pt>
                <c:pt idx="11416">
                  <c:v>2.4486012939089702E-6</c:v>
                </c:pt>
                <c:pt idx="11417">
                  <c:v>2.4513604658652098E-6</c:v>
                </c:pt>
                <c:pt idx="11418">
                  <c:v>2.4526576112544198E-6</c:v>
                </c:pt>
                <c:pt idx="11419">
                  <c:v>2.4488115366566099E-6</c:v>
                </c:pt>
                <c:pt idx="11420">
                  <c:v>2.4439863961943801E-6</c:v>
                </c:pt>
                <c:pt idx="11421">
                  <c:v>2.4445179679173999E-6</c:v>
                </c:pt>
                <c:pt idx="11422">
                  <c:v>2.4482617228039598E-6</c:v>
                </c:pt>
                <c:pt idx="11423">
                  <c:v>2.44930756933541E-6</c:v>
                </c:pt>
                <c:pt idx="11424">
                  <c:v>2.4482714304388501E-6</c:v>
                </c:pt>
                <c:pt idx="11425">
                  <c:v>2.4454832082781701E-6</c:v>
                </c:pt>
                <c:pt idx="11426">
                  <c:v>2.4455807000327198E-6</c:v>
                </c:pt>
                <c:pt idx="11427">
                  <c:v>2.4475930791878E-6</c:v>
                </c:pt>
                <c:pt idx="11428">
                  <c:v>2.4487887609525801E-6</c:v>
                </c:pt>
                <c:pt idx="11429">
                  <c:v>2.4456177018326699E-6</c:v>
                </c:pt>
                <c:pt idx="11430">
                  <c:v>2.4450121993804002E-6</c:v>
                </c:pt>
                <c:pt idx="11431">
                  <c:v>2.4467267566001498E-6</c:v>
                </c:pt>
                <c:pt idx="11432">
                  <c:v>2.4485323902002999E-6</c:v>
                </c:pt>
                <c:pt idx="11433">
                  <c:v>2.4497129165053601E-6</c:v>
                </c:pt>
                <c:pt idx="11434">
                  <c:v>2.44517933019818E-6</c:v>
                </c:pt>
                <c:pt idx="11435">
                  <c:v>2.4438396054716201E-6</c:v>
                </c:pt>
                <c:pt idx="11436">
                  <c:v>2.4454606349448499E-6</c:v>
                </c:pt>
                <c:pt idx="11437">
                  <c:v>2.4464763834408902E-6</c:v>
                </c:pt>
                <c:pt idx="11438">
                  <c:v>2.4462436914426499E-6</c:v>
                </c:pt>
                <c:pt idx="11439">
                  <c:v>2.4420372066532701E-6</c:v>
                </c:pt>
                <c:pt idx="11440">
                  <c:v>2.4420913690701401E-6</c:v>
                </c:pt>
                <c:pt idx="11441">
                  <c:v>2.4437472851859198E-6</c:v>
                </c:pt>
                <c:pt idx="11442">
                  <c:v>2.4459747750982601E-6</c:v>
                </c:pt>
                <c:pt idx="11443">
                  <c:v>2.4445848679425301E-6</c:v>
                </c:pt>
                <c:pt idx="11444">
                  <c:v>2.44162486626688E-6</c:v>
                </c:pt>
                <c:pt idx="11445">
                  <c:v>2.4424887706109001E-6</c:v>
                </c:pt>
                <c:pt idx="11446">
                  <c:v>2.4451779124897301E-6</c:v>
                </c:pt>
                <c:pt idx="11447">
                  <c:v>2.4469215913442298E-6</c:v>
                </c:pt>
                <c:pt idx="11448">
                  <c:v>2.4440332490362098E-6</c:v>
                </c:pt>
                <c:pt idx="11449">
                  <c:v>2.4416341324187E-6</c:v>
                </c:pt>
                <c:pt idx="11450">
                  <c:v>2.4446132476451398E-6</c:v>
                </c:pt>
                <c:pt idx="11451">
                  <c:v>2.4470560504620102E-6</c:v>
                </c:pt>
                <c:pt idx="11452">
                  <c:v>2.44638451985369E-6</c:v>
                </c:pt>
                <c:pt idx="11453">
                  <c:v>2.4439460208996499E-6</c:v>
                </c:pt>
                <c:pt idx="11454">
                  <c:v>2.4414337853200401E-6</c:v>
                </c:pt>
                <c:pt idx="11455">
                  <c:v>2.44364639902916E-6</c:v>
                </c:pt>
                <c:pt idx="11456">
                  <c:v>2.4454364882096399E-6</c:v>
                </c:pt>
                <c:pt idx="11457">
                  <c:v>2.4433751701084102E-6</c:v>
                </c:pt>
                <c:pt idx="11458">
                  <c:v>2.4423032374195698E-6</c:v>
                </c:pt>
                <c:pt idx="11459">
                  <c:v>2.4411715449151299E-6</c:v>
                </c:pt>
                <c:pt idx="11460">
                  <c:v>2.4421033548259401E-6</c:v>
                </c:pt>
                <c:pt idx="11461">
                  <c:v>2.4423821424482599E-6</c:v>
                </c:pt>
                <c:pt idx="11462">
                  <c:v>2.4419385442167298E-6</c:v>
                </c:pt>
                <c:pt idx="11463">
                  <c:v>2.44178967117297E-6</c:v>
                </c:pt>
                <c:pt idx="11464">
                  <c:v>2.4421638657845001E-6</c:v>
                </c:pt>
                <c:pt idx="11465">
                  <c:v>2.4449223534768098E-6</c:v>
                </c:pt>
                <c:pt idx="11466">
                  <c:v>2.4450008473672401E-6</c:v>
                </c:pt>
                <c:pt idx="11467">
                  <c:v>2.4440889250166001E-6</c:v>
                </c:pt>
                <c:pt idx="11468">
                  <c:v>2.4397521609829801E-6</c:v>
                </c:pt>
                <c:pt idx="11469">
                  <c:v>2.43993764984735E-6</c:v>
                </c:pt>
                <c:pt idx="11470">
                  <c:v>2.44316361728517E-6</c:v>
                </c:pt>
                <c:pt idx="11471">
                  <c:v>2.4428000639235201E-6</c:v>
                </c:pt>
                <c:pt idx="11472">
                  <c:v>2.4417663949426701E-6</c:v>
                </c:pt>
                <c:pt idx="11473">
                  <c:v>2.4393127606924598E-6</c:v>
                </c:pt>
                <c:pt idx="11474">
                  <c:v>2.4395094714746898E-6</c:v>
                </c:pt>
                <c:pt idx="11475">
                  <c:v>2.4415116680666198E-6</c:v>
                </c:pt>
                <c:pt idx="11476">
                  <c:v>2.44050460469406E-6</c:v>
                </c:pt>
                <c:pt idx="11477">
                  <c:v>2.4396374359814701E-6</c:v>
                </c:pt>
                <c:pt idx="11478">
                  <c:v>2.4378841157759398E-6</c:v>
                </c:pt>
                <c:pt idx="11479">
                  <c:v>2.43967008153439E-6</c:v>
                </c:pt>
                <c:pt idx="11480">
                  <c:v>2.44041475469293E-6</c:v>
                </c:pt>
                <c:pt idx="11481">
                  <c:v>2.4416884421989401E-6</c:v>
                </c:pt>
                <c:pt idx="11482">
                  <c:v>2.4408963109666998E-6</c:v>
                </c:pt>
                <c:pt idx="11483">
                  <c:v>2.4390590748205899E-6</c:v>
                </c:pt>
                <c:pt idx="11484">
                  <c:v>2.44131662294177E-6</c:v>
                </c:pt>
                <c:pt idx="11485">
                  <c:v>2.4395276606068801E-6</c:v>
                </c:pt>
                <c:pt idx="11486">
                  <c:v>2.43902192458659E-6</c:v>
                </c:pt>
                <c:pt idx="11487">
                  <c:v>2.4377096792827498E-6</c:v>
                </c:pt>
                <c:pt idx="11488">
                  <c:v>2.4367381142076898E-6</c:v>
                </c:pt>
                <c:pt idx="11489">
                  <c:v>2.4399580009504299E-6</c:v>
                </c:pt>
                <c:pt idx="11490">
                  <c:v>2.4395208335785199E-6</c:v>
                </c:pt>
                <c:pt idx="11491">
                  <c:v>2.4374443652419199E-6</c:v>
                </c:pt>
                <c:pt idx="11492">
                  <c:v>2.4371028378067599E-6</c:v>
                </c:pt>
                <c:pt idx="11493">
                  <c:v>2.4370527487335098E-6</c:v>
                </c:pt>
                <c:pt idx="11494">
                  <c:v>2.43718170728264E-6</c:v>
                </c:pt>
                <c:pt idx="11495">
                  <c:v>2.4379428249415702E-6</c:v>
                </c:pt>
                <c:pt idx="11496">
                  <c:v>2.43696018627821E-6</c:v>
                </c:pt>
                <c:pt idx="11497">
                  <c:v>2.4363153028001599E-6</c:v>
                </c:pt>
                <c:pt idx="11498">
                  <c:v>2.43654216400889E-6</c:v>
                </c:pt>
                <c:pt idx="11499">
                  <c:v>2.4355891024742098E-6</c:v>
                </c:pt>
                <c:pt idx="11500">
                  <c:v>2.4374630728944802E-6</c:v>
                </c:pt>
                <c:pt idx="11501">
                  <c:v>2.4367112947751999E-6</c:v>
                </c:pt>
                <c:pt idx="11502">
                  <c:v>2.4348291522138998E-6</c:v>
                </c:pt>
                <c:pt idx="11503">
                  <c:v>2.43562771351274E-6</c:v>
                </c:pt>
                <c:pt idx="11504">
                  <c:v>2.4346111737329399E-6</c:v>
                </c:pt>
                <c:pt idx="11505">
                  <c:v>2.4343912854544399E-6</c:v>
                </c:pt>
                <c:pt idx="11506">
                  <c:v>2.43311842129728E-6</c:v>
                </c:pt>
                <c:pt idx="11507">
                  <c:v>2.4326086961122501E-6</c:v>
                </c:pt>
                <c:pt idx="11508">
                  <c:v>2.4343333364582498E-6</c:v>
                </c:pt>
                <c:pt idx="11509">
                  <c:v>2.4325550282069701E-6</c:v>
                </c:pt>
                <c:pt idx="11510">
                  <c:v>2.4306740178837302E-6</c:v>
                </c:pt>
                <c:pt idx="11511">
                  <c:v>2.4290983425559699E-6</c:v>
                </c:pt>
                <c:pt idx="11512">
                  <c:v>2.4295562441191399E-6</c:v>
                </c:pt>
                <c:pt idx="11513">
                  <c:v>2.4303168683757799E-6</c:v>
                </c:pt>
                <c:pt idx="11514">
                  <c:v>2.4274034140782999E-6</c:v>
                </c:pt>
                <c:pt idx="11515">
                  <c:v>2.4267923586758499E-6</c:v>
                </c:pt>
                <c:pt idx="11516">
                  <c:v>2.42774286483208E-6</c:v>
                </c:pt>
                <c:pt idx="11517">
                  <c:v>2.4316478344564701E-6</c:v>
                </c:pt>
                <c:pt idx="11518">
                  <c:v>2.4312065684559301E-6</c:v>
                </c:pt>
                <c:pt idx="11519">
                  <c:v>2.42929288768878E-6</c:v>
                </c:pt>
                <c:pt idx="11520">
                  <c:v>2.4316342037757499E-6</c:v>
                </c:pt>
                <c:pt idx="11521">
                  <c:v>2.43066226595484E-6</c:v>
                </c:pt>
                <c:pt idx="11522">
                  <c:v>2.4302533282059801E-6</c:v>
                </c:pt>
                <c:pt idx="11523">
                  <c:v>2.42946572030392E-6</c:v>
                </c:pt>
                <c:pt idx="11524">
                  <c:v>2.4282393818794099E-6</c:v>
                </c:pt>
                <c:pt idx="11525">
                  <c:v>2.4280213676901099E-6</c:v>
                </c:pt>
                <c:pt idx="11526">
                  <c:v>2.4253895994068102E-6</c:v>
                </c:pt>
                <c:pt idx="11527">
                  <c:v>2.4246305119273002E-6</c:v>
                </c:pt>
                <c:pt idx="11528">
                  <c:v>2.4249219119886402E-6</c:v>
                </c:pt>
                <c:pt idx="11529">
                  <c:v>2.4248170980521798E-6</c:v>
                </c:pt>
                <c:pt idx="11530">
                  <c:v>2.42376939156942E-6</c:v>
                </c:pt>
                <c:pt idx="11531">
                  <c:v>2.4232588005141001E-6</c:v>
                </c:pt>
                <c:pt idx="11532">
                  <c:v>2.4243184167165599E-6</c:v>
                </c:pt>
                <c:pt idx="11533">
                  <c:v>2.4238628338715498E-6</c:v>
                </c:pt>
                <c:pt idx="11534">
                  <c:v>2.4220584877011099E-6</c:v>
                </c:pt>
                <c:pt idx="11535">
                  <c:v>2.4222640283587498E-6</c:v>
                </c:pt>
                <c:pt idx="11536">
                  <c:v>2.4254267128647101E-6</c:v>
                </c:pt>
                <c:pt idx="11537">
                  <c:v>2.4267906687467102E-6</c:v>
                </c:pt>
                <c:pt idx="11538">
                  <c:v>2.4247228350846099E-6</c:v>
                </c:pt>
                <c:pt idx="11539">
                  <c:v>2.4234250114160801E-6</c:v>
                </c:pt>
                <c:pt idx="11540">
                  <c:v>2.4234909310542198E-6</c:v>
                </c:pt>
                <c:pt idx="11541">
                  <c:v>2.4246041528060301E-6</c:v>
                </c:pt>
                <c:pt idx="11542">
                  <c:v>2.4242179998463898E-6</c:v>
                </c:pt>
                <c:pt idx="11543">
                  <c:v>2.4211071417133902E-6</c:v>
                </c:pt>
                <c:pt idx="11544">
                  <c:v>2.4212409289836501E-6</c:v>
                </c:pt>
                <c:pt idx="11545">
                  <c:v>2.42214199284451E-6</c:v>
                </c:pt>
                <c:pt idx="11546">
                  <c:v>2.4233719835466701E-6</c:v>
                </c:pt>
                <c:pt idx="11547">
                  <c:v>2.42453569405163E-6</c:v>
                </c:pt>
                <c:pt idx="11548">
                  <c:v>2.4223264745584101E-6</c:v>
                </c:pt>
                <c:pt idx="11549">
                  <c:v>2.4211581457210401E-6</c:v>
                </c:pt>
                <c:pt idx="11550">
                  <c:v>2.4223753340276099E-6</c:v>
                </c:pt>
                <c:pt idx="11551">
                  <c:v>2.42139979064108E-6</c:v>
                </c:pt>
                <c:pt idx="11552">
                  <c:v>2.4206864531193599E-6</c:v>
                </c:pt>
                <c:pt idx="11553">
                  <c:v>2.4203888348664801E-6</c:v>
                </c:pt>
                <c:pt idx="11554">
                  <c:v>2.4196776928723201E-6</c:v>
                </c:pt>
                <c:pt idx="11555">
                  <c:v>2.4228510421104198E-6</c:v>
                </c:pt>
                <c:pt idx="11556">
                  <c:v>2.4222835545507801E-6</c:v>
                </c:pt>
                <c:pt idx="11557">
                  <c:v>2.4202932443664201E-6</c:v>
                </c:pt>
                <c:pt idx="11558">
                  <c:v>2.4224787043839401E-6</c:v>
                </c:pt>
                <c:pt idx="11559">
                  <c:v>2.42103192886419E-6</c:v>
                </c:pt>
                <c:pt idx="11560">
                  <c:v>2.4223549380056901E-6</c:v>
                </c:pt>
                <c:pt idx="11561">
                  <c:v>2.4222246222716499E-6</c:v>
                </c:pt>
                <c:pt idx="11562">
                  <c:v>2.4205788894729901E-6</c:v>
                </c:pt>
                <c:pt idx="11563">
                  <c:v>2.4219159795245701E-6</c:v>
                </c:pt>
                <c:pt idx="11564">
                  <c:v>2.4219803444641399E-6</c:v>
                </c:pt>
                <c:pt idx="11565">
                  <c:v>2.42262814341397E-6</c:v>
                </c:pt>
                <c:pt idx="11566">
                  <c:v>2.42267987947077E-6</c:v>
                </c:pt>
                <c:pt idx="11567">
                  <c:v>2.4220106080694002E-6</c:v>
                </c:pt>
                <c:pt idx="11568">
                  <c:v>2.4232211903051101E-6</c:v>
                </c:pt>
                <c:pt idx="11569">
                  <c:v>2.42118586399659E-6</c:v>
                </c:pt>
                <c:pt idx="11570">
                  <c:v>2.4217870336771699E-6</c:v>
                </c:pt>
                <c:pt idx="11571">
                  <c:v>2.4204718736800399E-6</c:v>
                </c:pt>
                <c:pt idx="11572">
                  <c:v>2.4187764578280298E-6</c:v>
                </c:pt>
                <c:pt idx="11573">
                  <c:v>2.41953555894715E-6</c:v>
                </c:pt>
                <c:pt idx="11574">
                  <c:v>2.4197689849101101E-6</c:v>
                </c:pt>
                <c:pt idx="11575">
                  <c:v>2.4199168359888098E-6</c:v>
                </c:pt>
                <c:pt idx="11576">
                  <c:v>2.4182787254850098E-6</c:v>
                </c:pt>
                <c:pt idx="11577">
                  <c:v>2.4192186394617499E-6</c:v>
                </c:pt>
                <c:pt idx="11578">
                  <c:v>2.4219556596997598E-6</c:v>
                </c:pt>
                <c:pt idx="11579">
                  <c:v>2.42167606028601E-6</c:v>
                </c:pt>
                <c:pt idx="11580">
                  <c:v>2.4217783289912899E-6</c:v>
                </c:pt>
                <c:pt idx="11581">
                  <c:v>2.4198661241455599E-6</c:v>
                </c:pt>
                <c:pt idx="11582">
                  <c:v>2.4205407751815701E-6</c:v>
                </c:pt>
                <c:pt idx="11583">
                  <c:v>2.4191131818903698E-6</c:v>
                </c:pt>
                <c:pt idx="11584">
                  <c:v>2.4166319950937399E-6</c:v>
                </c:pt>
                <c:pt idx="11585">
                  <c:v>2.4165777228277199E-6</c:v>
                </c:pt>
                <c:pt idx="11586">
                  <c:v>2.4152785777966299E-6</c:v>
                </c:pt>
                <c:pt idx="11587">
                  <c:v>2.4158900897541901E-6</c:v>
                </c:pt>
                <c:pt idx="11588">
                  <c:v>2.41644434129443E-6</c:v>
                </c:pt>
                <c:pt idx="11589">
                  <c:v>2.4167301709767201E-6</c:v>
                </c:pt>
                <c:pt idx="11590">
                  <c:v>2.41777824596772E-6</c:v>
                </c:pt>
                <c:pt idx="11591">
                  <c:v>2.4160482563698802E-6</c:v>
                </c:pt>
                <c:pt idx="11592">
                  <c:v>2.41629090302485E-6</c:v>
                </c:pt>
                <c:pt idx="11593">
                  <c:v>2.4186899111560901E-6</c:v>
                </c:pt>
                <c:pt idx="11594">
                  <c:v>2.4180399176182E-6</c:v>
                </c:pt>
                <c:pt idx="11595">
                  <c:v>2.4170330519318502E-6</c:v>
                </c:pt>
                <c:pt idx="11596">
                  <c:v>2.4168605638226099E-6</c:v>
                </c:pt>
                <c:pt idx="11597">
                  <c:v>2.4171189659478398E-6</c:v>
                </c:pt>
                <c:pt idx="11598">
                  <c:v>2.4176215523688801E-6</c:v>
                </c:pt>
                <c:pt idx="11599">
                  <c:v>2.4163603328641298E-6</c:v>
                </c:pt>
                <c:pt idx="11600">
                  <c:v>2.4144862987443802E-6</c:v>
                </c:pt>
                <c:pt idx="11601">
                  <c:v>2.41472961100593E-6</c:v>
                </c:pt>
                <c:pt idx="11602">
                  <c:v>2.41508448347077E-6</c:v>
                </c:pt>
                <c:pt idx="11603">
                  <c:v>2.4141998920532501E-6</c:v>
                </c:pt>
                <c:pt idx="11604">
                  <c:v>2.4141265052312101E-6</c:v>
                </c:pt>
                <c:pt idx="11605">
                  <c:v>2.4145191141737299E-6</c:v>
                </c:pt>
                <c:pt idx="11606">
                  <c:v>2.4150446927345E-6</c:v>
                </c:pt>
                <c:pt idx="11607">
                  <c:v>2.41683034367394E-6</c:v>
                </c:pt>
                <c:pt idx="11608">
                  <c:v>2.4158444645891802E-6</c:v>
                </c:pt>
                <c:pt idx="11609">
                  <c:v>2.4132860142110702E-6</c:v>
                </c:pt>
                <c:pt idx="11610">
                  <c:v>2.4143372804379699E-6</c:v>
                </c:pt>
                <c:pt idx="11611">
                  <c:v>2.4139625447749798E-6</c:v>
                </c:pt>
                <c:pt idx="11612">
                  <c:v>2.4153940923227602E-6</c:v>
                </c:pt>
                <c:pt idx="11613">
                  <c:v>2.4142031287461598E-6</c:v>
                </c:pt>
                <c:pt idx="11614">
                  <c:v>2.41193291392063E-6</c:v>
                </c:pt>
                <c:pt idx="11615">
                  <c:v>2.4150109610676199E-6</c:v>
                </c:pt>
                <c:pt idx="11616">
                  <c:v>2.4152463788495199E-6</c:v>
                </c:pt>
                <c:pt idx="11617">
                  <c:v>2.4139945237707401E-6</c:v>
                </c:pt>
                <c:pt idx="11618">
                  <c:v>2.4120610767464198E-6</c:v>
                </c:pt>
                <c:pt idx="11619">
                  <c:v>2.4112966338600799E-6</c:v>
                </c:pt>
                <c:pt idx="11620">
                  <c:v>2.4130733307496401E-6</c:v>
                </c:pt>
                <c:pt idx="11621">
                  <c:v>2.4141440274872401E-6</c:v>
                </c:pt>
                <c:pt idx="11622">
                  <c:v>2.4134972842203299E-6</c:v>
                </c:pt>
                <c:pt idx="11623">
                  <c:v>2.4119410806751701E-6</c:v>
                </c:pt>
                <c:pt idx="11624">
                  <c:v>2.4126864922314E-6</c:v>
                </c:pt>
                <c:pt idx="11625">
                  <c:v>2.4125378748818601E-6</c:v>
                </c:pt>
                <c:pt idx="11626">
                  <c:v>2.4133171733737899E-6</c:v>
                </c:pt>
                <c:pt idx="11627">
                  <c:v>2.41292736295504E-6</c:v>
                </c:pt>
                <c:pt idx="11628">
                  <c:v>2.4108100988660601E-6</c:v>
                </c:pt>
                <c:pt idx="11629">
                  <c:v>2.4121702167855201E-6</c:v>
                </c:pt>
                <c:pt idx="11630">
                  <c:v>2.41141680085361E-6</c:v>
                </c:pt>
                <c:pt idx="11631">
                  <c:v>2.41186638693112E-6</c:v>
                </c:pt>
                <c:pt idx="11632">
                  <c:v>2.41046866757068E-6</c:v>
                </c:pt>
                <c:pt idx="11633">
                  <c:v>2.4057610221041001E-6</c:v>
                </c:pt>
                <c:pt idx="11634">
                  <c:v>2.4047899300516401E-6</c:v>
                </c:pt>
                <c:pt idx="11635">
                  <c:v>2.4051788511862599E-6</c:v>
                </c:pt>
                <c:pt idx="11636">
                  <c:v>2.40533661347401E-6</c:v>
                </c:pt>
                <c:pt idx="11637">
                  <c:v>2.40576271750444E-6</c:v>
                </c:pt>
                <c:pt idx="11638">
                  <c:v>2.4057120192018299E-6</c:v>
                </c:pt>
                <c:pt idx="11639">
                  <c:v>2.4057702457873699E-6</c:v>
                </c:pt>
                <c:pt idx="11640">
                  <c:v>2.4085669959702198E-6</c:v>
                </c:pt>
                <c:pt idx="11641">
                  <c:v>2.4088222577783198E-6</c:v>
                </c:pt>
                <c:pt idx="11642">
                  <c:v>2.4073421387213701E-6</c:v>
                </c:pt>
                <c:pt idx="11643">
                  <c:v>2.40612397255554E-6</c:v>
                </c:pt>
                <c:pt idx="11644">
                  <c:v>2.4063253805109501E-6</c:v>
                </c:pt>
                <c:pt idx="11645">
                  <c:v>2.40721743478987E-6</c:v>
                </c:pt>
                <c:pt idx="11646">
                  <c:v>2.4073025910329398E-6</c:v>
                </c:pt>
                <c:pt idx="11647">
                  <c:v>2.40401477056861E-6</c:v>
                </c:pt>
                <c:pt idx="11648">
                  <c:v>2.40354800859902E-6</c:v>
                </c:pt>
                <c:pt idx="11649">
                  <c:v>2.40282859565311E-6</c:v>
                </c:pt>
                <c:pt idx="11650">
                  <c:v>2.4029730904519401E-6</c:v>
                </c:pt>
                <c:pt idx="11651">
                  <c:v>2.4039919322474701E-6</c:v>
                </c:pt>
                <c:pt idx="11652">
                  <c:v>2.4001104959263099E-6</c:v>
                </c:pt>
                <c:pt idx="11653">
                  <c:v>2.4002054870256499E-6</c:v>
                </c:pt>
                <c:pt idx="11654">
                  <c:v>2.4010066482023201E-6</c:v>
                </c:pt>
                <c:pt idx="11655">
                  <c:v>2.4042043285163998E-6</c:v>
                </c:pt>
                <c:pt idx="11656">
                  <c:v>2.4049968988041898E-6</c:v>
                </c:pt>
                <c:pt idx="11657">
                  <c:v>2.4012687506048799E-6</c:v>
                </c:pt>
                <c:pt idx="11658">
                  <c:v>2.40307334446507E-6</c:v>
                </c:pt>
                <c:pt idx="11659">
                  <c:v>2.4034841094007899E-6</c:v>
                </c:pt>
                <c:pt idx="11660">
                  <c:v>2.4051183550607601E-6</c:v>
                </c:pt>
                <c:pt idx="11661">
                  <c:v>2.4036683826992302E-6</c:v>
                </c:pt>
                <c:pt idx="11662">
                  <c:v>2.4032420936319601E-6</c:v>
                </c:pt>
                <c:pt idx="11663">
                  <c:v>2.4040046881143002E-6</c:v>
                </c:pt>
                <c:pt idx="11664">
                  <c:v>2.4045481592142802E-6</c:v>
                </c:pt>
                <c:pt idx="11665">
                  <c:v>2.40520887027784E-6</c:v>
                </c:pt>
                <c:pt idx="11666">
                  <c:v>2.4024043170668601E-6</c:v>
                </c:pt>
                <c:pt idx="11667">
                  <c:v>2.40346392424889E-6</c:v>
                </c:pt>
                <c:pt idx="11668">
                  <c:v>2.4037481063117498E-6</c:v>
                </c:pt>
                <c:pt idx="11669">
                  <c:v>2.4020670401079202E-6</c:v>
                </c:pt>
                <c:pt idx="11670">
                  <c:v>2.4018950962366401E-6</c:v>
                </c:pt>
                <c:pt idx="11671">
                  <c:v>2.39939975081413E-6</c:v>
                </c:pt>
                <c:pt idx="11672">
                  <c:v>2.4017602573516899E-6</c:v>
                </c:pt>
                <c:pt idx="11673">
                  <c:v>2.4004973529526201E-6</c:v>
                </c:pt>
                <c:pt idx="11674">
                  <c:v>2.4001066443101001E-6</c:v>
                </c:pt>
                <c:pt idx="11675">
                  <c:v>2.40035332073973E-6</c:v>
                </c:pt>
                <c:pt idx="11676">
                  <c:v>2.3994379638319901E-6</c:v>
                </c:pt>
                <c:pt idx="11677">
                  <c:v>2.4003981302035502E-6</c:v>
                </c:pt>
                <c:pt idx="11678">
                  <c:v>2.3999638533856299E-6</c:v>
                </c:pt>
                <c:pt idx="11679">
                  <c:v>2.4002926399060099E-6</c:v>
                </c:pt>
                <c:pt idx="11680">
                  <c:v>2.3997287088815199E-6</c:v>
                </c:pt>
                <c:pt idx="11681">
                  <c:v>2.4000975696950901E-6</c:v>
                </c:pt>
                <c:pt idx="11682">
                  <c:v>2.3987217123853898E-6</c:v>
                </c:pt>
                <c:pt idx="11683">
                  <c:v>2.3972137539100301E-6</c:v>
                </c:pt>
                <c:pt idx="11684">
                  <c:v>2.3967633243122799E-6</c:v>
                </c:pt>
                <c:pt idx="11685">
                  <c:v>2.3953349876707702E-6</c:v>
                </c:pt>
                <c:pt idx="11686">
                  <c:v>2.3985553476646902E-6</c:v>
                </c:pt>
                <c:pt idx="11687">
                  <c:v>2.3992820305855402E-6</c:v>
                </c:pt>
                <c:pt idx="11688">
                  <c:v>2.39939757816183E-6</c:v>
                </c:pt>
                <c:pt idx="11689">
                  <c:v>2.3981000219346699E-6</c:v>
                </c:pt>
                <c:pt idx="11690">
                  <c:v>2.3973441743021899E-6</c:v>
                </c:pt>
                <c:pt idx="11691">
                  <c:v>2.3984076841053299E-6</c:v>
                </c:pt>
                <c:pt idx="11692">
                  <c:v>2.3968230987768899E-6</c:v>
                </c:pt>
                <c:pt idx="11693">
                  <c:v>2.3966313817085001E-6</c:v>
                </c:pt>
                <c:pt idx="11694">
                  <c:v>2.3957120522405898E-6</c:v>
                </c:pt>
                <c:pt idx="11695">
                  <c:v>2.3946571704766E-6</c:v>
                </c:pt>
                <c:pt idx="11696">
                  <c:v>2.3962293471135298E-6</c:v>
                </c:pt>
                <c:pt idx="11697">
                  <c:v>2.3962545918329002E-6</c:v>
                </c:pt>
                <c:pt idx="11698">
                  <c:v>2.3985400031296701E-6</c:v>
                </c:pt>
                <c:pt idx="11699">
                  <c:v>2.39850042502609E-6</c:v>
                </c:pt>
                <c:pt idx="11700">
                  <c:v>2.3959900998815798E-6</c:v>
                </c:pt>
                <c:pt idx="11701">
                  <c:v>2.39709790262261E-6</c:v>
                </c:pt>
                <c:pt idx="11702">
                  <c:v>2.39847720205909E-6</c:v>
                </c:pt>
                <c:pt idx="11703">
                  <c:v>2.40118726074391E-6</c:v>
                </c:pt>
                <c:pt idx="11704">
                  <c:v>2.3994277190294701E-6</c:v>
                </c:pt>
                <c:pt idx="11705">
                  <c:v>2.3983261586117498E-6</c:v>
                </c:pt>
                <c:pt idx="11706">
                  <c:v>2.4019221797053001E-6</c:v>
                </c:pt>
                <c:pt idx="11707">
                  <c:v>2.4007935954043E-6</c:v>
                </c:pt>
                <c:pt idx="11708">
                  <c:v>2.40192955683578E-6</c:v>
                </c:pt>
                <c:pt idx="11709">
                  <c:v>2.3986477155844402E-6</c:v>
                </c:pt>
                <c:pt idx="11710">
                  <c:v>2.3989173287796601E-6</c:v>
                </c:pt>
                <c:pt idx="11711">
                  <c:v>2.40120820193282E-6</c:v>
                </c:pt>
                <c:pt idx="11712">
                  <c:v>2.3995738266614298E-6</c:v>
                </c:pt>
                <c:pt idx="11713">
                  <c:v>2.3993156543272701E-6</c:v>
                </c:pt>
                <c:pt idx="11714">
                  <c:v>2.3974570282524898E-6</c:v>
                </c:pt>
                <c:pt idx="11715">
                  <c:v>2.3992090694118901E-6</c:v>
                </c:pt>
                <c:pt idx="11716">
                  <c:v>2.4009988300472799E-6</c:v>
                </c:pt>
                <c:pt idx="11717">
                  <c:v>2.3998960319518302E-6</c:v>
                </c:pt>
                <c:pt idx="11718">
                  <c:v>2.3985201927917399E-6</c:v>
                </c:pt>
                <c:pt idx="11719">
                  <c:v>2.39770320069691E-6</c:v>
                </c:pt>
                <c:pt idx="11720">
                  <c:v>2.3993852651578701E-6</c:v>
                </c:pt>
                <c:pt idx="11721">
                  <c:v>2.4005573437426398E-6</c:v>
                </c:pt>
                <c:pt idx="11722">
                  <c:v>2.4021821166644499E-6</c:v>
                </c:pt>
                <c:pt idx="11723">
                  <c:v>2.4007541059877499E-6</c:v>
                </c:pt>
                <c:pt idx="11724">
                  <c:v>2.40021558080516E-6</c:v>
                </c:pt>
                <c:pt idx="11725">
                  <c:v>2.4028213378848901E-6</c:v>
                </c:pt>
                <c:pt idx="11726">
                  <c:v>2.4025661444454098E-6</c:v>
                </c:pt>
                <c:pt idx="11727">
                  <c:v>2.4014759256264402E-6</c:v>
                </c:pt>
                <c:pt idx="11728">
                  <c:v>2.39932762755731E-6</c:v>
                </c:pt>
                <c:pt idx="11729">
                  <c:v>2.3999998900341902E-6</c:v>
                </c:pt>
                <c:pt idx="11730">
                  <c:v>2.4011163792048299E-6</c:v>
                </c:pt>
                <c:pt idx="11731">
                  <c:v>2.4013403196372898E-6</c:v>
                </c:pt>
                <c:pt idx="11732">
                  <c:v>2.3999503391986202E-6</c:v>
                </c:pt>
                <c:pt idx="11733">
                  <c:v>2.39939437336569E-6</c:v>
                </c:pt>
                <c:pt idx="11734">
                  <c:v>2.4007552103915502E-6</c:v>
                </c:pt>
                <c:pt idx="11735">
                  <c:v>2.39986562702648E-6</c:v>
                </c:pt>
                <c:pt idx="11736">
                  <c:v>2.4001843473453599E-6</c:v>
                </c:pt>
                <c:pt idx="11737">
                  <c:v>2.39944328699429E-6</c:v>
                </c:pt>
                <c:pt idx="11738">
                  <c:v>2.3992292593962401E-6</c:v>
                </c:pt>
                <c:pt idx="11739">
                  <c:v>2.3995645691883699E-6</c:v>
                </c:pt>
                <c:pt idx="11740">
                  <c:v>2.3990598790243E-6</c:v>
                </c:pt>
                <c:pt idx="11741">
                  <c:v>2.4017368053453101E-6</c:v>
                </c:pt>
                <c:pt idx="11742">
                  <c:v>2.3998596470428399E-6</c:v>
                </c:pt>
                <c:pt idx="11743">
                  <c:v>2.3981851210882298E-6</c:v>
                </c:pt>
                <c:pt idx="11744">
                  <c:v>2.3983333812503099E-6</c:v>
                </c:pt>
                <c:pt idx="11745">
                  <c:v>2.3988779669306702E-6</c:v>
                </c:pt>
                <c:pt idx="11746">
                  <c:v>2.3986204485320602E-6</c:v>
                </c:pt>
                <c:pt idx="11747">
                  <c:v>2.3957076216144201E-6</c:v>
                </c:pt>
                <c:pt idx="11748">
                  <c:v>2.39452949200356E-6</c:v>
                </c:pt>
                <c:pt idx="11749">
                  <c:v>2.3953470324666602E-6</c:v>
                </c:pt>
                <c:pt idx="11750">
                  <c:v>2.39698575987116E-6</c:v>
                </c:pt>
                <c:pt idx="11751">
                  <c:v>2.3993066804088299E-6</c:v>
                </c:pt>
                <c:pt idx="11752">
                  <c:v>2.39663233886873E-6</c:v>
                </c:pt>
                <c:pt idx="11753">
                  <c:v>2.3967780967655401E-6</c:v>
                </c:pt>
                <c:pt idx="11754">
                  <c:v>2.3976675156494002E-6</c:v>
                </c:pt>
                <c:pt idx="11755">
                  <c:v>2.3977944676762301E-6</c:v>
                </c:pt>
                <c:pt idx="11756">
                  <c:v>2.3993065647123599E-6</c:v>
                </c:pt>
                <c:pt idx="11757">
                  <c:v>2.3955467128122599E-6</c:v>
                </c:pt>
                <c:pt idx="11758">
                  <c:v>2.3960172893169499E-6</c:v>
                </c:pt>
                <c:pt idx="11759">
                  <c:v>2.39699824773985E-6</c:v>
                </c:pt>
                <c:pt idx="11760">
                  <c:v>2.3973695524986798E-6</c:v>
                </c:pt>
                <c:pt idx="11761">
                  <c:v>2.39898412842828E-6</c:v>
                </c:pt>
                <c:pt idx="11762">
                  <c:v>2.3943107538142799E-6</c:v>
                </c:pt>
                <c:pt idx="11763">
                  <c:v>2.3968393670155802E-6</c:v>
                </c:pt>
                <c:pt idx="11764">
                  <c:v>2.3983089330625899E-6</c:v>
                </c:pt>
                <c:pt idx="11765">
                  <c:v>2.3980769549796698E-6</c:v>
                </c:pt>
                <c:pt idx="11766">
                  <c:v>2.3973192303263601E-6</c:v>
                </c:pt>
                <c:pt idx="11767">
                  <c:v>2.3937693894751699E-6</c:v>
                </c:pt>
                <c:pt idx="11768">
                  <c:v>2.39499245551788E-6</c:v>
                </c:pt>
                <c:pt idx="11769">
                  <c:v>2.3953507021962199E-6</c:v>
                </c:pt>
                <c:pt idx="11770">
                  <c:v>2.3951251182120301E-6</c:v>
                </c:pt>
                <c:pt idx="11771">
                  <c:v>2.3947814245679901E-6</c:v>
                </c:pt>
                <c:pt idx="11772">
                  <c:v>2.39357392387698E-6</c:v>
                </c:pt>
                <c:pt idx="11773">
                  <c:v>2.3942358537992999E-6</c:v>
                </c:pt>
                <c:pt idx="11774">
                  <c:v>2.3950566574878799E-6</c:v>
                </c:pt>
                <c:pt idx="11775">
                  <c:v>2.3965004894788898E-6</c:v>
                </c:pt>
                <c:pt idx="11776">
                  <c:v>2.3950795664367898E-6</c:v>
                </c:pt>
                <c:pt idx="11777">
                  <c:v>2.3944853429601001E-6</c:v>
                </c:pt>
                <c:pt idx="11778">
                  <c:v>2.39348439830211E-6</c:v>
                </c:pt>
                <c:pt idx="11779">
                  <c:v>2.3935075840047201E-6</c:v>
                </c:pt>
                <c:pt idx="11780">
                  <c:v>2.39312430962785E-6</c:v>
                </c:pt>
                <c:pt idx="11781">
                  <c:v>2.39134625202087E-6</c:v>
                </c:pt>
                <c:pt idx="11782">
                  <c:v>2.3922605156338102E-6</c:v>
                </c:pt>
                <c:pt idx="11783">
                  <c:v>2.3938315702479399E-6</c:v>
                </c:pt>
                <c:pt idx="11784">
                  <c:v>2.3935281040469899E-6</c:v>
                </c:pt>
                <c:pt idx="11785">
                  <c:v>2.39294695247518E-6</c:v>
                </c:pt>
                <c:pt idx="11786">
                  <c:v>2.3930367308670998E-6</c:v>
                </c:pt>
                <c:pt idx="11787">
                  <c:v>2.3944578660101101E-6</c:v>
                </c:pt>
                <c:pt idx="11788">
                  <c:v>2.3947229105625002E-6</c:v>
                </c:pt>
                <c:pt idx="11789">
                  <c:v>2.3950203920511801E-6</c:v>
                </c:pt>
                <c:pt idx="11790">
                  <c:v>2.3937466692674098E-6</c:v>
                </c:pt>
                <c:pt idx="11791">
                  <c:v>2.39465929120857E-6</c:v>
                </c:pt>
                <c:pt idx="11792">
                  <c:v>2.3962612125817301E-6</c:v>
                </c:pt>
                <c:pt idx="11793">
                  <c:v>2.3963304648947902E-6</c:v>
                </c:pt>
                <c:pt idx="11794">
                  <c:v>2.3974773331817701E-6</c:v>
                </c:pt>
                <c:pt idx="11795">
                  <c:v>2.3934883980720699E-6</c:v>
                </c:pt>
                <c:pt idx="11796">
                  <c:v>2.3930055301233502E-6</c:v>
                </c:pt>
                <c:pt idx="11797">
                  <c:v>2.3928555329248901E-6</c:v>
                </c:pt>
                <c:pt idx="11798">
                  <c:v>2.3920953803112199E-6</c:v>
                </c:pt>
                <c:pt idx="11799">
                  <c:v>2.3938283376820602E-6</c:v>
                </c:pt>
                <c:pt idx="11800">
                  <c:v>2.39053770689428E-6</c:v>
                </c:pt>
                <c:pt idx="11801">
                  <c:v>2.3926289488831099E-6</c:v>
                </c:pt>
                <c:pt idx="11802">
                  <c:v>2.3933283889396701E-6</c:v>
                </c:pt>
                <c:pt idx="11803">
                  <c:v>2.3924531394173398E-6</c:v>
                </c:pt>
                <c:pt idx="11804">
                  <c:v>2.3918949706142099E-6</c:v>
                </c:pt>
                <c:pt idx="11805">
                  <c:v>2.3912278054978102E-6</c:v>
                </c:pt>
                <c:pt idx="11806">
                  <c:v>2.3938295327915699E-6</c:v>
                </c:pt>
                <c:pt idx="11807">
                  <c:v>2.39380704816034E-6</c:v>
                </c:pt>
                <c:pt idx="11808">
                  <c:v>2.3960860960713301E-6</c:v>
                </c:pt>
                <c:pt idx="11809">
                  <c:v>2.3944819348629898E-6</c:v>
                </c:pt>
                <c:pt idx="11810">
                  <c:v>2.3930305022155501E-6</c:v>
                </c:pt>
                <c:pt idx="11811">
                  <c:v>2.3956294089880198E-6</c:v>
                </c:pt>
                <c:pt idx="11812">
                  <c:v>2.39301823554804E-6</c:v>
                </c:pt>
                <c:pt idx="11813">
                  <c:v>2.3955537650176999E-6</c:v>
                </c:pt>
                <c:pt idx="11814">
                  <c:v>2.39272450696906E-6</c:v>
                </c:pt>
                <c:pt idx="11815">
                  <c:v>2.3897093389324401E-6</c:v>
                </c:pt>
                <c:pt idx="11816">
                  <c:v>2.3942674355448601E-6</c:v>
                </c:pt>
                <c:pt idx="11817">
                  <c:v>2.3929213877084399E-6</c:v>
                </c:pt>
                <c:pt idx="11818">
                  <c:v>2.3947553739599201E-6</c:v>
                </c:pt>
                <c:pt idx="11819">
                  <c:v>2.39304142211014E-6</c:v>
                </c:pt>
                <c:pt idx="11820">
                  <c:v>2.3912264842668099E-6</c:v>
                </c:pt>
                <c:pt idx="11821">
                  <c:v>2.3935824812347701E-6</c:v>
                </c:pt>
                <c:pt idx="11822">
                  <c:v>2.3913373666418402E-6</c:v>
                </c:pt>
                <c:pt idx="11823">
                  <c:v>2.3925084687648599E-6</c:v>
                </c:pt>
                <c:pt idx="11824">
                  <c:v>2.3909160973631401E-6</c:v>
                </c:pt>
                <c:pt idx="11825">
                  <c:v>2.3912875127910698E-6</c:v>
                </c:pt>
                <c:pt idx="11826">
                  <c:v>2.3910942366917402E-6</c:v>
                </c:pt>
                <c:pt idx="11827">
                  <c:v>2.3899637880635401E-6</c:v>
                </c:pt>
                <c:pt idx="11828">
                  <c:v>2.3913231839572499E-6</c:v>
                </c:pt>
                <c:pt idx="11829">
                  <c:v>2.3895863452196698E-6</c:v>
                </c:pt>
                <c:pt idx="11830">
                  <c:v>2.3905376224210699E-6</c:v>
                </c:pt>
                <c:pt idx="11831">
                  <c:v>2.3903836491980201E-6</c:v>
                </c:pt>
                <c:pt idx="11832">
                  <c:v>2.3924361989010499E-6</c:v>
                </c:pt>
                <c:pt idx="11833">
                  <c:v>2.39148896796635E-6</c:v>
                </c:pt>
                <c:pt idx="11834">
                  <c:v>2.39114781209686E-6</c:v>
                </c:pt>
                <c:pt idx="11835">
                  <c:v>2.3917410598039502E-6</c:v>
                </c:pt>
                <c:pt idx="11836">
                  <c:v>2.3901981231768E-6</c:v>
                </c:pt>
                <c:pt idx="11837">
                  <c:v>2.3921256472363801E-6</c:v>
                </c:pt>
                <c:pt idx="11838">
                  <c:v>2.3887922463839299E-6</c:v>
                </c:pt>
                <c:pt idx="11839">
                  <c:v>2.3874607036661299E-6</c:v>
                </c:pt>
                <c:pt idx="11840">
                  <c:v>2.3869293225428399E-6</c:v>
                </c:pt>
                <c:pt idx="11841">
                  <c:v>2.38711690161225E-6</c:v>
                </c:pt>
                <c:pt idx="11842">
                  <c:v>2.3882864388386001E-6</c:v>
                </c:pt>
                <c:pt idx="11843">
                  <c:v>2.38671974634007E-6</c:v>
                </c:pt>
                <c:pt idx="11844">
                  <c:v>2.3875030816422099E-6</c:v>
                </c:pt>
                <c:pt idx="11845">
                  <c:v>2.3858228163471101E-6</c:v>
                </c:pt>
                <c:pt idx="11846">
                  <c:v>2.3879724658138299E-6</c:v>
                </c:pt>
                <c:pt idx="11847">
                  <c:v>2.38979327793372E-6</c:v>
                </c:pt>
                <c:pt idx="11848">
                  <c:v>2.38975221384769E-6</c:v>
                </c:pt>
                <c:pt idx="11849">
                  <c:v>2.3891662505378999E-6</c:v>
                </c:pt>
                <c:pt idx="11850">
                  <c:v>2.3888296805630198E-6</c:v>
                </c:pt>
                <c:pt idx="11851">
                  <c:v>2.3913025264095598E-6</c:v>
                </c:pt>
                <c:pt idx="11852">
                  <c:v>2.3905443907114701E-6</c:v>
                </c:pt>
                <c:pt idx="11853">
                  <c:v>2.3914395167264301E-6</c:v>
                </c:pt>
                <c:pt idx="11854">
                  <c:v>2.3901479864962101E-6</c:v>
                </c:pt>
                <c:pt idx="11855">
                  <c:v>2.3905810424248201E-6</c:v>
                </c:pt>
                <c:pt idx="11856">
                  <c:v>2.3929969212227899E-6</c:v>
                </c:pt>
                <c:pt idx="11857">
                  <c:v>2.38993610333187E-6</c:v>
                </c:pt>
                <c:pt idx="11858">
                  <c:v>2.39208311448042E-6</c:v>
                </c:pt>
                <c:pt idx="11859">
                  <c:v>2.3898233852588101E-6</c:v>
                </c:pt>
                <c:pt idx="11860">
                  <c:v>2.39052842858691E-6</c:v>
                </c:pt>
                <c:pt idx="11861">
                  <c:v>2.3921207257887499E-6</c:v>
                </c:pt>
                <c:pt idx="11862">
                  <c:v>2.3892302602029402E-6</c:v>
                </c:pt>
                <c:pt idx="11863">
                  <c:v>2.3905188663761998E-6</c:v>
                </c:pt>
                <c:pt idx="11864">
                  <c:v>2.3888187474033802E-6</c:v>
                </c:pt>
                <c:pt idx="11865">
                  <c:v>2.3911130833249299E-6</c:v>
                </c:pt>
                <c:pt idx="11866">
                  <c:v>2.3935220942196999E-6</c:v>
                </c:pt>
                <c:pt idx="11867">
                  <c:v>2.3927453348171101E-6</c:v>
                </c:pt>
                <c:pt idx="11868">
                  <c:v>2.3928901730454402E-6</c:v>
                </c:pt>
                <c:pt idx="11869">
                  <c:v>2.39171613196883E-6</c:v>
                </c:pt>
                <c:pt idx="11870">
                  <c:v>2.39366534364293E-6</c:v>
                </c:pt>
                <c:pt idx="11871">
                  <c:v>2.39346053164095E-6</c:v>
                </c:pt>
                <c:pt idx="11872">
                  <c:v>2.3921629167223801E-6</c:v>
                </c:pt>
                <c:pt idx="11873">
                  <c:v>2.3929385957772399E-6</c:v>
                </c:pt>
                <c:pt idx="11874">
                  <c:v>2.3923009614500002E-6</c:v>
                </c:pt>
                <c:pt idx="11875">
                  <c:v>2.3930209098525901E-6</c:v>
                </c:pt>
                <c:pt idx="11876">
                  <c:v>2.3918129254484301E-6</c:v>
                </c:pt>
                <c:pt idx="11877">
                  <c:v>2.3914753164351002E-6</c:v>
                </c:pt>
                <c:pt idx="11878">
                  <c:v>2.3926935201563299E-6</c:v>
                </c:pt>
                <c:pt idx="11879">
                  <c:v>2.3917100537027602E-6</c:v>
                </c:pt>
                <c:pt idx="11880">
                  <c:v>2.3926655509468102E-6</c:v>
                </c:pt>
                <c:pt idx="11881">
                  <c:v>2.3905799545138E-6</c:v>
                </c:pt>
                <c:pt idx="11882">
                  <c:v>2.3907722136191001E-6</c:v>
                </c:pt>
                <c:pt idx="11883">
                  <c:v>2.3928817035893098E-6</c:v>
                </c:pt>
                <c:pt idx="11884">
                  <c:v>2.3912668739609198E-6</c:v>
                </c:pt>
                <c:pt idx="11885">
                  <c:v>2.3893755470152498E-6</c:v>
                </c:pt>
                <c:pt idx="11886">
                  <c:v>2.3882814794895701E-6</c:v>
                </c:pt>
                <c:pt idx="11887">
                  <c:v>2.3879089651969299E-6</c:v>
                </c:pt>
                <c:pt idx="11888">
                  <c:v>2.3882883335930501E-6</c:v>
                </c:pt>
                <c:pt idx="11889">
                  <c:v>2.3864946704916199E-6</c:v>
                </c:pt>
                <c:pt idx="11890">
                  <c:v>2.3861195597704902E-6</c:v>
                </c:pt>
                <c:pt idx="11891">
                  <c:v>2.3865105240465902E-6</c:v>
                </c:pt>
                <c:pt idx="11892">
                  <c:v>2.3856119694828301E-6</c:v>
                </c:pt>
                <c:pt idx="11893">
                  <c:v>2.3840587635739002E-6</c:v>
                </c:pt>
                <c:pt idx="11894">
                  <c:v>2.3828411772715698E-6</c:v>
                </c:pt>
                <c:pt idx="11895">
                  <c:v>2.3824845314963702E-6</c:v>
                </c:pt>
                <c:pt idx="11896">
                  <c:v>2.3828638167068999E-6</c:v>
                </c:pt>
                <c:pt idx="11897">
                  <c:v>2.3816025180749698E-6</c:v>
                </c:pt>
                <c:pt idx="11898">
                  <c:v>2.38293054900189E-6</c:v>
                </c:pt>
                <c:pt idx="11899">
                  <c:v>2.3835800846901799E-6</c:v>
                </c:pt>
                <c:pt idx="11900">
                  <c:v>2.38399861209125E-6</c:v>
                </c:pt>
                <c:pt idx="11901">
                  <c:v>2.3859144667372901E-6</c:v>
                </c:pt>
                <c:pt idx="11902">
                  <c:v>2.38419971895644E-6</c:v>
                </c:pt>
                <c:pt idx="11903">
                  <c:v>2.3841114828488601E-6</c:v>
                </c:pt>
                <c:pt idx="11904">
                  <c:v>2.3835736142825199E-6</c:v>
                </c:pt>
                <c:pt idx="11905">
                  <c:v>2.3829196285987601E-6</c:v>
                </c:pt>
                <c:pt idx="11906">
                  <c:v>2.3825208731397599E-6</c:v>
                </c:pt>
                <c:pt idx="11907">
                  <c:v>2.3816774666592502E-6</c:v>
                </c:pt>
                <c:pt idx="11908">
                  <c:v>2.38230647411142E-6</c:v>
                </c:pt>
                <c:pt idx="11909">
                  <c:v>2.3822485406797102E-6</c:v>
                </c:pt>
                <c:pt idx="11910">
                  <c:v>2.3817397981278602E-6</c:v>
                </c:pt>
                <c:pt idx="11911">
                  <c:v>2.3819360555974001E-6</c:v>
                </c:pt>
                <c:pt idx="11912">
                  <c:v>2.3829138277709998E-6</c:v>
                </c:pt>
                <c:pt idx="11913">
                  <c:v>2.3843249383721001E-6</c:v>
                </c:pt>
                <c:pt idx="11914">
                  <c:v>2.3844284016600699E-6</c:v>
                </c:pt>
                <c:pt idx="11915">
                  <c:v>2.3851498774406001E-6</c:v>
                </c:pt>
                <c:pt idx="11916">
                  <c:v>2.3847535664317301E-6</c:v>
                </c:pt>
                <c:pt idx="11917">
                  <c:v>2.3846752923576799E-6</c:v>
                </c:pt>
                <c:pt idx="11918">
                  <c:v>2.3882882308105198E-6</c:v>
                </c:pt>
                <c:pt idx="11919">
                  <c:v>2.3871132321440499E-6</c:v>
                </c:pt>
                <c:pt idx="11920">
                  <c:v>2.3869793971337502E-6</c:v>
                </c:pt>
                <c:pt idx="11921">
                  <c:v>2.38561262413725E-6</c:v>
                </c:pt>
                <c:pt idx="11922">
                  <c:v>2.3860224737924402E-6</c:v>
                </c:pt>
                <c:pt idx="11923">
                  <c:v>2.3881527755783098E-6</c:v>
                </c:pt>
                <c:pt idx="11924">
                  <c:v>2.3859844454891898E-6</c:v>
                </c:pt>
                <c:pt idx="11925">
                  <c:v>2.38559424425139E-6</c:v>
                </c:pt>
                <c:pt idx="11926">
                  <c:v>2.3837040604234399E-6</c:v>
                </c:pt>
                <c:pt idx="11927">
                  <c:v>2.3838649744087099E-6</c:v>
                </c:pt>
                <c:pt idx="11928">
                  <c:v>2.3861971798179498E-6</c:v>
                </c:pt>
                <c:pt idx="11929">
                  <c:v>2.38429376029415E-6</c:v>
                </c:pt>
                <c:pt idx="11930">
                  <c:v>2.3852009438002299E-6</c:v>
                </c:pt>
                <c:pt idx="11931">
                  <c:v>2.38510736697756E-6</c:v>
                </c:pt>
                <c:pt idx="11932">
                  <c:v>2.3846842833636101E-6</c:v>
                </c:pt>
                <c:pt idx="11933">
                  <c:v>2.3852948996505002E-6</c:v>
                </c:pt>
                <c:pt idx="11934">
                  <c:v>2.3842661875650799E-6</c:v>
                </c:pt>
                <c:pt idx="11935">
                  <c:v>2.3830402832763E-6</c:v>
                </c:pt>
                <c:pt idx="11936">
                  <c:v>2.38068480106723E-6</c:v>
                </c:pt>
                <c:pt idx="11937">
                  <c:v>2.3810731504184201E-6</c:v>
                </c:pt>
                <c:pt idx="11938">
                  <c:v>2.3821842833189199E-6</c:v>
                </c:pt>
                <c:pt idx="11939">
                  <c:v>2.3815927037389902E-6</c:v>
                </c:pt>
                <c:pt idx="11940">
                  <c:v>2.3812755479320601E-6</c:v>
                </c:pt>
                <c:pt idx="11941">
                  <c:v>2.3793387679446899E-6</c:v>
                </c:pt>
                <c:pt idx="11942">
                  <c:v>2.3813375217127499E-6</c:v>
                </c:pt>
                <c:pt idx="11943">
                  <c:v>2.3832240310956998E-6</c:v>
                </c:pt>
                <c:pt idx="11944">
                  <c:v>2.3825077209070102E-6</c:v>
                </c:pt>
                <c:pt idx="11945">
                  <c:v>2.3831528480421301E-6</c:v>
                </c:pt>
                <c:pt idx="11946">
                  <c:v>2.38229044043416E-6</c:v>
                </c:pt>
                <c:pt idx="11947">
                  <c:v>2.3838817833945499E-6</c:v>
                </c:pt>
                <c:pt idx="11948">
                  <c:v>2.3855710653263E-6</c:v>
                </c:pt>
                <c:pt idx="11949">
                  <c:v>2.38424911653903E-6</c:v>
                </c:pt>
                <c:pt idx="11950">
                  <c:v>2.38483022792331E-6</c:v>
                </c:pt>
                <c:pt idx="11951">
                  <c:v>2.38363589856244E-6</c:v>
                </c:pt>
                <c:pt idx="11952">
                  <c:v>2.3836700879616401E-6</c:v>
                </c:pt>
                <c:pt idx="11953">
                  <c:v>2.38515974048525E-6</c:v>
                </c:pt>
                <c:pt idx="11954">
                  <c:v>2.3834805115797299E-6</c:v>
                </c:pt>
                <c:pt idx="11955">
                  <c:v>2.3825512229119599E-6</c:v>
                </c:pt>
                <c:pt idx="11956">
                  <c:v>2.3815199342204701E-6</c:v>
                </c:pt>
                <c:pt idx="11957">
                  <c:v>2.3815588745558E-6</c:v>
                </c:pt>
                <c:pt idx="11958">
                  <c:v>2.3807971869295698E-6</c:v>
                </c:pt>
                <c:pt idx="11959">
                  <c:v>2.38032903230656E-6</c:v>
                </c:pt>
                <c:pt idx="11960">
                  <c:v>2.38131652319804E-6</c:v>
                </c:pt>
                <c:pt idx="11961">
                  <c:v>2.3806056841570399E-6</c:v>
                </c:pt>
                <c:pt idx="11962">
                  <c:v>2.3832585121873099E-6</c:v>
                </c:pt>
                <c:pt idx="11963">
                  <c:v>2.38220722406648E-6</c:v>
                </c:pt>
                <c:pt idx="11964">
                  <c:v>2.3828401105007302E-6</c:v>
                </c:pt>
                <c:pt idx="11965">
                  <c:v>2.3823369661414601E-6</c:v>
                </c:pt>
                <c:pt idx="11966">
                  <c:v>2.3798907039504998E-6</c:v>
                </c:pt>
                <c:pt idx="11967">
                  <c:v>2.3811167562758602E-6</c:v>
                </c:pt>
                <c:pt idx="11968">
                  <c:v>2.3801675659491001E-6</c:v>
                </c:pt>
                <c:pt idx="11969">
                  <c:v>2.38082549572363E-6</c:v>
                </c:pt>
                <c:pt idx="11970">
                  <c:v>2.3783547550056902E-6</c:v>
                </c:pt>
                <c:pt idx="11971">
                  <c:v>2.3776226254152602E-6</c:v>
                </c:pt>
                <c:pt idx="11972">
                  <c:v>2.3797567055097999E-6</c:v>
                </c:pt>
                <c:pt idx="11973">
                  <c:v>2.38003188768371E-6</c:v>
                </c:pt>
                <c:pt idx="11974">
                  <c:v>2.3807358689286302E-6</c:v>
                </c:pt>
                <c:pt idx="11975">
                  <c:v>2.3783546512238499E-6</c:v>
                </c:pt>
                <c:pt idx="11976">
                  <c:v>2.3820928874972199E-6</c:v>
                </c:pt>
                <c:pt idx="11977">
                  <c:v>2.3798920799775701E-6</c:v>
                </c:pt>
                <c:pt idx="11978">
                  <c:v>2.37988364667226E-6</c:v>
                </c:pt>
                <c:pt idx="11979">
                  <c:v>2.37972285740258E-6</c:v>
                </c:pt>
                <c:pt idx="11980">
                  <c:v>2.3778228691316702E-6</c:v>
                </c:pt>
                <c:pt idx="11981">
                  <c:v>2.3797393136579702E-6</c:v>
                </c:pt>
                <c:pt idx="11982">
                  <c:v>2.37493609335666E-6</c:v>
                </c:pt>
                <c:pt idx="11983">
                  <c:v>2.37653523662664E-6</c:v>
                </c:pt>
                <c:pt idx="11984">
                  <c:v>2.3753391655699998E-6</c:v>
                </c:pt>
                <c:pt idx="11985">
                  <c:v>2.3736587558828398E-6</c:v>
                </c:pt>
                <c:pt idx="11986">
                  <c:v>2.37465954908205E-6</c:v>
                </c:pt>
                <c:pt idx="11987">
                  <c:v>2.3709221259147398E-6</c:v>
                </c:pt>
                <c:pt idx="11988">
                  <c:v>2.3759057200910802E-6</c:v>
                </c:pt>
                <c:pt idx="11989">
                  <c:v>2.3736761993885899E-6</c:v>
                </c:pt>
                <c:pt idx="11990">
                  <c:v>2.3744056193327E-6</c:v>
                </c:pt>
                <c:pt idx="11991">
                  <c:v>2.3760449329280001E-6</c:v>
                </c:pt>
                <c:pt idx="11992">
                  <c:v>2.3774064330149E-6</c:v>
                </c:pt>
                <c:pt idx="11993">
                  <c:v>2.3786380250409199E-6</c:v>
                </c:pt>
                <c:pt idx="11994">
                  <c:v>2.3764780512519001E-6</c:v>
                </c:pt>
                <c:pt idx="11995">
                  <c:v>2.3789550718605001E-6</c:v>
                </c:pt>
                <c:pt idx="11996">
                  <c:v>2.37697009286111E-6</c:v>
                </c:pt>
                <c:pt idx="11997">
                  <c:v>2.3778794068816501E-6</c:v>
                </c:pt>
                <c:pt idx="11998">
                  <c:v>2.3772748772758002E-6</c:v>
                </c:pt>
                <c:pt idx="11999">
                  <c:v>2.3749814435540199E-6</c:v>
                </c:pt>
                <c:pt idx="12000">
                  <c:v>2.3772487743690899E-6</c:v>
                </c:pt>
                <c:pt idx="12001">
                  <c:v>2.3752861195614E-6</c:v>
                </c:pt>
                <c:pt idx="12002">
                  <c:v>2.3763754516746001E-6</c:v>
                </c:pt>
                <c:pt idx="12003">
                  <c:v>2.3741074760243499E-6</c:v>
                </c:pt>
                <c:pt idx="12004">
                  <c:v>2.3752068159586702E-6</c:v>
                </c:pt>
                <c:pt idx="12005">
                  <c:v>2.3740738821017898E-6</c:v>
                </c:pt>
                <c:pt idx="12006">
                  <c:v>2.3721864355331199E-6</c:v>
                </c:pt>
                <c:pt idx="12007">
                  <c:v>2.3766228930872801E-6</c:v>
                </c:pt>
                <c:pt idx="12008">
                  <c:v>2.37320756033522E-6</c:v>
                </c:pt>
                <c:pt idx="12009">
                  <c:v>2.3733412244536199E-6</c:v>
                </c:pt>
                <c:pt idx="12010">
                  <c:v>2.3741032833616399E-6</c:v>
                </c:pt>
                <c:pt idx="12011">
                  <c:v>2.37364051641732E-6</c:v>
                </c:pt>
                <c:pt idx="12012">
                  <c:v>2.37484860125939E-6</c:v>
                </c:pt>
                <c:pt idx="12013">
                  <c:v>2.37154450502393E-6</c:v>
                </c:pt>
                <c:pt idx="12014">
                  <c:v>2.3731794182266801E-6</c:v>
                </c:pt>
                <c:pt idx="12015">
                  <c:v>2.3732151046095001E-6</c:v>
                </c:pt>
                <c:pt idx="12016">
                  <c:v>2.37236817053756E-6</c:v>
                </c:pt>
                <c:pt idx="12017">
                  <c:v>2.3723854819411901E-6</c:v>
                </c:pt>
                <c:pt idx="12018">
                  <c:v>2.3714764945386199E-6</c:v>
                </c:pt>
                <c:pt idx="12019">
                  <c:v>2.3728908630337201E-6</c:v>
                </c:pt>
                <c:pt idx="12020">
                  <c:v>2.3712111383203799E-6</c:v>
                </c:pt>
                <c:pt idx="12021">
                  <c:v>2.3691759917250398E-6</c:v>
                </c:pt>
                <c:pt idx="12022">
                  <c:v>2.3692141067061098E-6</c:v>
                </c:pt>
                <c:pt idx="12023">
                  <c:v>2.3701138657712199E-6</c:v>
                </c:pt>
                <c:pt idx="12024">
                  <c:v>2.36898740107561E-6</c:v>
                </c:pt>
                <c:pt idx="12025">
                  <c:v>2.36725970681759E-6</c:v>
                </c:pt>
                <c:pt idx="12026">
                  <c:v>2.3685952256391999E-6</c:v>
                </c:pt>
                <c:pt idx="12027">
                  <c:v>2.3655777330674199E-6</c:v>
                </c:pt>
                <c:pt idx="12028">
                  <c:v>2.36805196029353E-6</c:v>
                </c:pt>
                <c:pt idx="12029">
                  <c:v>2.3663085084133898E-6</c:v>
                </c:pt>
                <c:pt idx="12030">
                  <c:v>2.3654310855465E-6</c:v>
                </c:pt>
                <c:pt idx="12031">
                  <c:v>2.3658172346371699E-6</c:v>
                </c:pt>
                <c:pt idx="12032">
                  <c:v>2.3618275255447E-6</c:v>
                </c:pt>
                <c:pt idx="12033">
                  <c:v>2.3651118587144101E-6</c:v>
                </c:pt>
                <c:pt idx="12034">
                  <c:v>2.36349627719294E-6</c:v>
                </c:pt>
                <c:pt idx="12035">
                  <c:v>2.3618350576150501E-6</c:v>
                </c:pt>
                <c:pt idx="12036">
                  <c:v>2.3622745165565698E-6</c:v>
                </c:pt>
                <c:pt idx="12037">
                  <c:v>2.36066085627836E-6</c:v>
                </c:pt>
                <c:pt idx="12038">
                  <c:v>2.3611845696873598E-6</c:v>
                </c:pt>
                <c:pt idx="12039">
                  <c:v>2.3601886563806098E-6</c:v>
                </c:pt>
                <c:pt idx="12040">
                  <c:v>2.3623258690584999E-6</c:v>
                </c:pt>
                <c:pt idx="12041">
                  <c:v>2.3622193646048802E-6</c:v>
                </c:pt>
                <c:pt idx="12042">
                  <c:v>2.36281813100387E-6</c:v>
                </c:pt>
                <c:pt idx="12043">
                  <c:v>2.3625885323862402E-6</c:v>
                </c:pt>
                <c:pt idx="12044">
                  <c:v>2.3617478480515298E-6</c:v>
                </c:pt>
                <c:pt idx="12045">
                  <c:v>2.3651339444075498E-6</c:v>
                </c:pt>
                <c:pt idx="12046">
                  <c:v>2.3660350434066902E-6</c:v>
                </c:pt>
                <c:pt idx="12047">
                  <c:v>2.3655429692309799E-6</c:v>
                </c:pt>
                <c:pt idx="12048">
                  <c:v>2.3655167061406802E-6</c:v>
                </c:pt>
                <c:pt idx="12049">
                  <c:v>2.3667089757354899E-6</c:v>
                </c:pt>
                <c:pt idx="12050">
                  <c:v>2.36825211779893E-6</c:v>
                </c:pt>
                <c:pt idx="12051">
                  <c:v>2.3658591156524802E-6</c:v>
                </c:pt>
                <c:pt idx="12052">
                  <c:v>2.3671425987014698E-6</c:v>
                </c:pt>
                <c:pt idx="12053">
                  <c:v>2.3668543400990301E-6</c:v>
                </c:pt>
                <c:pt idx="12054">
                  <c:v>2.3678552577050402E-6</c:v>
                </c:pt>
                <c:pt idx="12055">
                  <c:v>2.3686964406115702E-6</c:v>
                </c:pt>
                <c:pt idx="12056">
                  <c:v>2.36704841739307E-6</c:v>
                </c:pt>
                <c:pt idx="12057">
                  <c:v>2.3700999801876401E-6</c:v>
                </c:pt>
                <c:pt idx="12058">
                  <c:v>2.36875060236918E-6</c:v>
                </c:pt>
                <c:pt idx="12059">
                  <c:v>2.3672976974135501E-6</c:v>
                </c:pt>
                <c:pt idx="12060">
                  <c:v>2.3676386402707401E-6</c:v>
                </c:pt>
                <c:pt idx="12061">
                  <c:v>2.3657435038667502E-6</c:v>
                </c:pt>
                <c:pt idx="12062">
                  <c:v>2.3689883971795899E-6</c:v>
                </c:pt>
                <c:pt idx="12063">
                  <c:v>2.3650130228525901E-6</c:v>
                </c:pt>
                <c:pt idx="12064">
                  <c:v>2.3639968252930501E-6</c:v>
                </c:pt>
                <c:pt idx="12065">
                  <c:v>2.3640951576921302E-6</c:v>
                </c:pt>
                <c:pt idx="12066">
                  <c:v>2.3639817692728001E-6</c:v>
                </c:pt>
                <c:pt idx="12067">
                  <c:v>2.3639644434239099E-6</c:v>
                </c:pt>
                <c:pt idx="12068">
                  <c:v>2.3606597901579599E-6</c:v>
                </c:pt>
                <c:pt idx="12069">
                  <c:v>2.3606837592313401E-6</c:v>
                </c:pt>
                <c:pt idx="12070">
                  <c:v>2.3592917980179E-6</c:v>
                </c:pt>
                <c:pt idx="12071">
                  <c:v>2.3609654765611598E-6</c:v>
                </c:pt>
                <c:pt idx="12072">
                  <c:v>2.3601768881984199E-6</c:v>
                </c:pt>
                <c:pt idx="12073">
                  <c:v>2.35741978471854E-6</c:v>
                </c:pt>
                <c:pt idx="12074">
                  <c:v>2.3586393015601398E-6</c:v>
                </c:pt>
                <c:pt idx="12075">
                  <c:v>2.3568844696291699E-6</c:v>
                </c:pt>
                <c:pt idx="12076">
                  <c:v>2.3590526468766998E-6</c:v>
                </c:pt>
                <c:pt idx="12077">
                  <c:v>2.3577036828826099E-6</c:v>
                </c:pt>
                <c:pt idx="12078">
                  <c:v>2.3573211429215E-6</c:v>
                </c:pt>
                <c:pt idx="12079">
                  <c:v>2.3574729712382401E-6</c:v>
                </c:pt>
                <c:pt idx="12080">
                  <c:v>2.3588410355750401E-6</c:v>
                </c:pt>
                <c:pt idx="12081">
                  <c:v>2.3595864120746999E-6</c:v>
                </c:pt>
                <c:pt idx="12082">
                  <c:v>2.3563732886543898E-6</c:v>
                </c:pt>
                <c:pt idx="12083">
                  <c:v>2.35866275621331E-6</c:v>
                </c:pt>
                <c:pt idx="12084">
                  <c:v>2.3582366121897201E-6</c:v>
                </c:pt>
                <c:pt idx="12085">
                  <c:v>2.3571935296870498E-6</c:v>
                </c:pt>
                <c:pt idx="12086">
                  <c:v>2.3574640967110999E-6</c:v>
                </c:pt>
                <c:pt idx="12087">
                  <c:v>2.3555526808051601E-6</c:v>
                </c:pt>
                <c:pt idx="12088">
                  <c:v>2.35817731047344E-6</c:v>
                </c:pt>
                <c:pt idx="12089">
                  <c:v>2.3564681397953601E-6</c:v>
                </c:pt>
                <c:pt idx="12090">
                  <c:v>2.3556596622216899E-6</c:v>
                </c:pt>
                <c:pt idx="12091">
                  <c:v>2.3563232704958799E-6</c:v>
                </c:pt>
                <c:pt idx="12092">
                  <c:v>2.35540826369584E-6</c:v>
                </c:pt>
                <c:pt idx="12093">
                  <c:v>2.3557128642686799E-6</c:v>
                </c:pt>
                <c:pt idx="12094">
                  <c:v>2.3523633728166001E-6</c:v>
                </c:pt>
                <c:pt idx="12095">
                  <c:v>2.3525050695284901E-6</c:v>
                </c:pt>
                <c:pt idx="12096">
                  <c:v>2.3531567552748098E-6</c:v>
                </c:pt>
                <c:pt idx="12097">
                  <c:v>2.3525631545317898E-6</c:v>
                </c:pt>
                <c:pt idx="12098">
                  <c:v>2.3508178854882501E-6</c:v>
                </c:pt>
                <c:pt idx="12099">
                  <c:v>2.3500222384979401E-6</c:v>
                </c:pt>
                <c:pt idx="12100">
                  <c:v>2.3514085628544398E-6</c:v>
                </c:pt>
                <c:pt idx="12101">
                  <c:v>2.3497017551877701E-6</c:v>
                </c:pt>
                <c:pt idx="12102">
                  <c:v>2.3504025422624198E-6</c:v>
                </c:pt>
                <c:pt idx="12103">
                  <c:v>2.34983913909956E-6</c:v>
                </c:pt>
                <c:pt idx="12104">
                  <c:v>2.35135016840371E-6</c:v>
                </c:pt>
                <c:pt idx="12105">
                  <c:v>2.35263774881569E-6</c:v>
                </c:pt>
                <c:pt idx="12106">
                  <c:v>2.3507675196246199E-6</c:v>
                </c:pt>
                <c:pt idx="12107">
                  <c:v>2.3515900117275801E-6</c:v>
                </c:pt>
                <c:pt idx="12108">
                  <c:v>2.3482801180216702E-6</c:v>
                </c:pt>
                <c:pt idx="12109">
                  <c:v>2.3497487750998899E-6</c:v>
                </c:pt>
                <c:pt idx="12110">
                  <c:v>2.34954343759858E-6</c:v>
                </c:pt>
                <c:pt idx="12111">
                  <c:v>2.3490058976828398E-6</c:v>
                </c:pt>
                <c:pt idx="12112">
                  <c:v>2.3503478086733801E-6</c:v>
                </c:pt>
                <c:pt idx="12113">
                  <c:v>2.3473581174555502E-6</c:v>
                </c:pt>
                <c:pt idx="12114">
                  <c:v>2.3490003286473299E-6</c:v>
                </c:pt>
                <c:pt idx="12115">
                  <c:v>2.3496083577207899E-6</c:v>
                </c:pt>
                <c:pt idx="12116">
                  <c:v>2.3494614418050399E-6</c:v>
                </c:pt>
                <c:pt idx="12117">
                  <c:v>2.3492188882653799E-6</c:v>
                </c:pt>
                <c:pt idx="12118">
                  <c:v>2.3475986063765299E-6</c:v>
                </c:pt>
                <c:pt idx="12119">
                  <c:v>2.35121025798394E-6</c:v>
                </c:pt>
                <c:pt idx="12120">
                  <c:v>2.3508083246145801E-6</c:v>
                </c:pt>
                <c:pt idx="12121">
                  <c:v>2.3516743150397601E-6</c:v>
                </c:pt>
                <c:pt idx="12122">
                  <c:v>2.3514078487979501E-6</c:v>
                </c:pt>
                <c:pt idx="12123">
                  <c:v>2.3510613886215298E-6</c:v>
                </c:pt>
                <c:pt idx="12124">
                  <c:v>2.3521088713221999E-6</c:v>
                </c:pt>
                <c:pt idx="12125">
                  <c:v>2.3490019087555898E-6</c:v>
                </c:pt>
                <c:pt idx="12126">
                  <c:v>2.3480036768578801E-6</c:v>
                </c:pt>
                <c:pt idx="12127">
                  <c:v>2.3472468663789199E-6</c:v>
                </c:pt>
                <c:pt idx="12128">
                  <c:v>2.3480833967678501E-6</c:v>
                </c:pt>
                <c:pt idx="12129">
                  <c:v>2.3464886104921099E-6</c:v>
                </c:pt>
                <c:pt idx="12130">
                  <c:v>2.3454458680396801E-6</c:v>
                </c:pt>
                <c:pt idx="12131">
                  <c:v>2.3444013368343399E-6</c:v>
                </c:pt>
                <c:pt idx="12132">
                  <c:v>2.34519907363821E-6</c:v>
                </c:pt>
                <c:pt idx="12133">
                  <c:v>2.3485678398020298E-6</c:v>
                </c:pt>
                <c:pt idx="12134">
                  <c:v>2.3475628198799898E-6</c:v>
                </c:pt>
                <c:pt idx="12135">
                  <c:v>2.3462986526209299E-6</c:v>
                </c:pt>
                <c:pt idx="12136">
                  <c:v>2.3457140833192401E-6</c:v>
                </c:pt>
                <c:pt idx="12137">
                  <c:v>2.34572281029798E-6</c:v>
                </c:pt>
                <c:pt idx="12138">
                  <c:v>2.3464463338319299E-6</c:v>
                </c:pt>
                <c:pt idx="12139">
                  <c:v>2.34389387233494E-6</c:v>
                </c:pt>
                <c:pt idx="12140">
                  <c:v>2.3444804443883798E-6</c:v>
                </c:pt>
                <c:pt idx="12141">
                  <c:v>2.3430128262751701E-6</c:v>
                </c:pt>
                <c:pt idx="12142">
                  <c:v>2.3426565754219399E-6</c:v>
                </c:pt>
                <c:pt idx="12143">
                  <c:v>2.3438234310899599E-6</c:v>
                </c:pt>
                <c:pt idx="12144">
                  <c:v>2.3419171327638902E-6</c:v>
                </c:pt>
                <c:pt idx="12145">
                  <c:v>2.3426027068521699E-6</c:v>
                </c:pt>
                <c:pt idx="12146">
                  <c:v>2.3398926327069602E-6</c:v>
                </c:pt>
                <c:pt idx="12147">
                  <c:v>2.3390001165660801E-6</c:v>
                </c:pt>
                <c:pt idx="12148">
                  <c:v>2.3397698978582299E-6</c:v>
                </c:pt>
                <c:pt idx="12149">
                  <c:v>2.3390098962520701E-6</c:v>
                </c:pt>
                <c:pt idx="12150">
                  <c:v>2.3399309108794899E-6</c:v>
                </c:pt>
                <c:pt idx="12151">
                  <c:v>2.3366259541100399E-6</c:v>
                </c:pt>
                <c:pt idx="12152">
                  <c:v>2.3380579784021102E-6</c:v>
                </c:pt>
                <c:pt idx="12153">
                  <c:v>2.3402677167044498E-6</c:v>
                </c:pt>
                <c:pt idx="12154">
                  <c:v>2.3413298775754498E-6</c:v>
                </c:pt>
                <c:pt idx="12155">
                  <c:v>2.3382346474860702E-6</c:v>
                </c:pt>
                <c:pt idx="12156">
                  <c:v>2.3354362276529899E-6</c:v>
                </c:pt>
                <c:pt idx="12157">
                  <c:v>2.3382147877200901E-6</c:v>
                </c:pt>
                <c:pt idx="12158">
                  <c:v>2.3397995234063701E-6</c:v>
                </c:pt>
                <c:pt idx="12159">
                  <c:v>2.34046486661022E-6</c:v>
                </c:pt>
                <c:pt idx="12160">
                  <c:v>2.3369296636501001E-6</c:v>
                </c:pt>
                <c:pt idx="12161">
                  <c:v>2.3356594063932501E-6</c:v>
                </c:pt>
                <c:pt idx="12162">
                  <c:v>2.3383104310717301E-6</c:v>
                </c:pt>
                <c:pt idx="12163">
                  <c:v>2.3362824442123599E-6</c:v>
                </c:pt>
                <c:pt idx="12164">
                  <c:v>2.33657245095827E-6</c:v>
                </c:pt>
                <c:pt idx="12165">
                  <c:v>2.3334205746280401E-6</c:v>
                </c:pt>
                <c:pt idx="12166">
                  <c:v>2.3333674151320199E-6</c:v>
                </c:pt>
                <c:pt idx="12167">
                  <c:v>2.3354400480166702E-6</c:v>
                </c:pt>
                <c:pt idx="12168">
                  <c:v>2.3360697440745202E-6</c:v>
                </c:pt>
                <c:pt idx="12169">
                  <c:v>2.3364809560886801E-6</c:v>
                </c:pt>
                <c:pt idx="12170">
                  <c:v>2.3342862418880901E-6</c:v>
                </c:pt>
                <c:pt idx="12171">
                  <c:v>2.33442854334645E-6</c:v>
                </c:pt>
                <c:pt idx="12172">
                  <c:v>2.3342697409907301E-6</c:v>
                </c:pt>
                <c:pt idx="12173">
                  <c:v>2.3338174138280801E-6</c:v>
                </c:pt>
                <c:pt idx="12174">
                  <c:v>2.3331738840627E-6</c:v>
                </c:pt>
                <c:pt idx="12175">
                  <c:v>2.3306250565011098E-6</c:v>
                </c:pt>
                <c:pt idx="12176">
                  <c:v>2.3327251695589302E-6</c:v>
                </c:pt>
                <c:pt idx="12177">
                  <c:v>2.3329229543939298E-6</c:v>
                </c:pt>
                <c:pt idx="12178">
                  <c:v>2.3343837161089999E-6</c:v>
                </c:pt>
                <c:pt idx="12179">
                  <c:v>2.3331461024710298E-6</c:v>
                </c:pt>
                <c:pt idx="12180">
                  <c:v>2.33112429775697E-6</c:v>
                </c:pt>
                <c:pt idx="12181">
                  <c:v>2.3325057678951401E-6</c:v>
                </c:pt>
                <c:pt idx="12182">
                  <c:v>2.3324935908420401E-6</c:v>
                </c:pt>
                <c:pt idx="12183">
                  <c:v>2.33412984988745E-6</c:v>
                </c:pt>
                <c:pt idx="12184">
                  <c:v>2.3341921457707701E-6</c:v>
                </c:pt>
                <c:pt idx="12185">
                  <c:v>2.3355160092023302E-6</c:v>
                </c:pt>
                <c:pt idx="12186">
                  <c:v>2.3366996110720901E-6</c:v>
                </c:pt>
                <c:pt idx="12187">
                  <c:v>2.3375018754691099E-6</c:v>
                </c:pt>
                <c:pt idx="12188">
                  <c:v>2.33907341441631E-6</c:v>
                </c:pt>
                <c:pt idx="12189">
                  <c:v>2.3363112675748701E-6</c:v>
                </c:pt>
                <c:pt idx="12190">
                  <c:v>2.3372838537942901E-6</c:v>
                </c:pt>
                <c:pt idx="12191">
                  <c:v>2.3391048440477701E-6</c:v>
                </c:pt>
                <c:pt idx="12192">
                  <c:v>2.3398427278702701E-6</c:v>
                </c:pt>
                <c:pt idx="12193">
                  <c:v>2.3407067012875401E-6</c:v>
                </c:pt>
                <c:pt idx="12194">
                  <c:v>2.3374583960657898E-6</c:v>
                </c:pt>
                <c:pt idx="12195">
                  <c:v>2.3393587681484899E-6</c:v>
                </c:pt>
                <c:pt idx="12196">
                  <c:v>2.34085510436806E-6</c:v>
                </c:pt>
                <c:pt idx="12197">
                  <c:v>2.34193968343664E-6</c:v>
                </c:pt>
                <c:pt idx="12198">
                  <c:v>2.3415749976585499E-6</c:v>
                </c:pt>
                <c:pt idx="12199">
                  <c:v>2.3388531670925102E-6</c:v>
                </c:pt>
                <c:pt idx="12200">
                  <c:v>2.3421173690017798E-6</c:v>
                </c:pt>
                <c:pt idx="12201">
                  <c:v>2.3423306226922499E-6</c:v>
                </c:pt>
                <c:pt idx="12202">
                  <c:v>2.34229718541725E-6</c:v>
                </c:pt>
                <c:pt idx="12203">
                  <c:v>2.3406968308949098E-6</c:v>
                </c:pt>
                <c:pt idx="12204">
                  <c:v>2.3393871452818801E-6</c:v>
                </c:pt>
                <c:pt idx="12205">
                  <c:v>2.3418498944274599E-6</c:v>
                </c:pt>
                <c:pt idx="12206">
                  <c:v>2.3411283296147901E-6</c:v>
                </c:pt>
                <c:pt idx="12207">
                  <c:v>2.34127042400478E-6</c:v>
                </c:pt>
                <c:pt idx="12208">
                  <c:v>2.3382376554442E-6</c:v>
                </c:pt>
                <c:pt idx="12209">
                  <c:v>2.33859558976148E-6</c:v>
                </c:pt>
                <c:pt idx="12210">
                  <c:v>2.3405541797604802E-6</c:v>
                </c:pt>
                <c:pt idx="12211">
                  <c:v>2.3382096766093901E-6</c:v>
                </c:pt>
                <c:pt idx="12212">
                  <c:v>2.3388532333598402E-6</c:v>
                </c:pt>
                <c:pt idx="12213">
                  <c:v>2.3362105368669999E-6</c:v>
                </c:pt>
                <c:pt idx="12214">
                  <c:v>2.3361977569808799E-6</c:v>
                </c:pt>
                <c:pt idx="12215">
                  <c:v>2.3374081084827699E-6</c:v>
                </c:pt>
                <c:pt idx="12216">
                  <c:v>2.3374375348491699E-6</c:v>
                </c:pt>
                <c:pt idx="12217">
                  <c:v>2.3379613032414902E-6</c:v>
                </c:pt>
                <c:pt idx="12218">
                  <c:v>2.3361450926295598E-6</c:v>
                </c:pt>
                <c:pt idx="12219">
                  <c:v>2.33662080798607E-6</c:v>
                </c:pt>
                <c:pt idx="12220">
                  <c:v>2.3367055940994402E-6</c:v>
                </c:pt>
                <c:pt idx="12221">
                  <c:v>2.3386030758334899E-6</c:v>
                </c:pt>
                <c:pt idx="12222">
                  <c:v>2.3392800160822199E-6</c:v>
                </c:pt>
                <c:pt idx="12223">
                  <c:v>2.33503796338701E-6</c:v>
                </c:pt>
                <c:pt idx="12224">
                  <c:v>2.33627872080237E-6</c:v>
                </c:pt>
                <c:pt idx="12225">
                  <c:v>2.33630986308299E-6</c:v>
                </c:pt>
                <c:pt idx="12226">
                  <c:v>2.3372896420341701E-6</c:v>
                </c:pt>
                <c:pt idx="12227">
                  <c:v>2.3363702437371702E-6</c:v>
                </c:pt>
                <c:pt idx="12228">
                  <c:v>2.3324711226200499E-6</c:v>
                </c:pt>
                <c:pt idx="12229">
                  <c:v>2.3343841902945702E-6</c:v>
                </c:pt>
                <c:pt idx="12230">
                  <c:v>2.3339935701308901E-6</c:v>
                </c:pt>
                <c:pt idx="12231">
                  <c:v>2.33366425689293E-6</c:v>
                </c:pt>
                <c:pt idx="12232">
                  <c:v>2.33260502730087E-6</c:v>
                </c:pt>
                <c:pt idx="12233">
                  <c:v>2.3308935584126102E-6</c:v>
                </c:pt>
                <c:pt idx="12234">
                  <c:v>2.3317062188180699E-6</c:v>
                </c:pt>
                <c:pt idx="12235">
                  <c:v>2.3321772420898199E-6</c:v>
                </c:pt>
                <c:pt idx="12236">
                  <c:v>2.33098305117939E-6</c:v>
                </c:pt>
                <c:pt idx="12237">
                  <c:v>2.32866283998971E-6</c:v>
                </c:pt>
                <c:pt idx="12238">
                  <c:v>2.3291215696887802E-6</c:v>
                </c:pt>
                <c:pt idx="12239">
                  <c:v>2.3294939134103198E-6</c:v>
                </c:pt>
                <c:pt idx="12240">
                  <c:v>2.3294499233522099E-6</c:v>
                </c:pt>
                <c:pt idx="12241">
                  <c:v>2.3295236332401101E-6</c:v>
                </c:pt>
                <c:pt idx="12242">
                  <c:v>2.3274885677629601E-6</c:v>
                </c:pt>
                <c:pt idx="12243">
                  <c:v>2.32816304994412E-6</c:v>
                </c:pt>
                <c:pt idx="12244">
                  <c:v>2.3287837083788201E-6</c:v>
                </c:pt>
                <c:pt idx="12245">
                  <c:v>2.33105979187429E-6</c:v>
                </c:pt>
                <c:pt idx="12246">
                  <c:v>2.3328924525112101E-6</c:v>
                </c:pt>
                <c:pt idx="12247">
                  <c:v>2.33139789793518E-6</c:v>
                </c:pt>
                <c:pt idx="12248">
                  <c:v>2.3333949615163401E-6</c:v>
                </c:pt>
                <c:pt idx="12249">
                  <c:v>2.3350052144898198E-6</c:v>
                </c:pt>
                <c:pt idx="12250">
                  <c:v>2.3371096328728101E-6</c:v>
                </c:pt>
                <c:pt idx="12251">
                  <c:v>2.33680997662326E-6</c:v>
                </c:pt>
                <c:pt idx="12252">
                  <c:v>2.3339640405570999E-6</c:v>
                </c:pt>
                <c:pt idx="12253">
                  <c:v>2.3346936349981998E-6</c:v>
                </c:pt>
                <c:pt idx="12254">
                  <c:v>2.3346221541481899E-6</c:v>
                </c:pt>
                <c:pt idx="12255">
                  <c:v>2.3350703784752001E-6</c:v>
                </c:pt>
                <c:pt idx="12256">
                  <c:v>2.3332074875425802E-6</c:v>
                </c:pt>
                <c:pt idx="12257">
                  <c:v>2.33374915703632E-6</c:v>
                </c:pt>
                <c:pt idx="12258">
                  <c:v>2.33588604870134E-6</c:v>
                </c:pt>
                <c:pt idx="12259">
                  <c:v>2.33603707498222E-6</c:v>
                </c:pt>
                <c:pt idx="12260">
                  <c:v>2.3359586618494898E-6</c:v>
                </c:pt>
                <c:pt idx="12261">
                  <c:v>2.3350175386182298E-6</c:v>
                </c:pt>
                <c:pt idx="12262">
                  <c:v>2.3372259687318399E-6</c:v>
                </c:pt>
                <c:pt idx="12263">
                  <c:v>2.3383619867009599E-6</c:v>
                </c:pt>
                <c:pt idx="12264">
                  <c:v>2.3396963966839298E-6</c:v>
                </c:pt>
                <c:pt idx="12265">
                  <c:v>2.3399932242701599E-6</c:v>
                </c:pt>
                <c:pt idx="12266">
                  <c:v>2.3376153129642199E-6</c:v>
                </c:pt>
                <c:pt idx="12267">
                  <c:v>2.3389321339196899E-6</c:v>
                </c:pt>
                <c:pt idx="12268">
                  <c:v>2.3381329641465302E-6</c:v>
                </c:pt>
                <c:pt idx="12269">
                  <c:v>2.33869323874365E-6</c:v>
                </c:pt>
                <c:pt idx="12270">
                  <c:v>2.3364323332931001E-6</c:v>
                </c:pt>
                <c:pt idx="12271">
                  <c:v>2.3333578899563701E-6</c:v>
                </c:pt>
                <c:pt idx="12272">
                  <c:v>2.3337371386855999E-6</c:v>
                </c:pt>
                <c:pt idx="12273">
                  <c:v>2.3333671666940801E-6</c:v>
                </c:pt>
                <c:pt idx="12274">
                  <c:v>2.3351600222529602E-6</c:v>
                </c:pt>
                <c:pt idx="12275">
                  <c:v>2.3324452723981298E-6</c:v>
                </c:pt>
                <c:pt idx="12276">
                  <c:v>2.3303187207017E-6</c:v>
                </c:pt>
                <c:pt idx="12277">
                  <c:v>2.3310298619485499E-6</c:v>
                </c:pt>
                <c:pt idx="12278">
                  <c:v>2.3287824645947302E-6</c:v>
                </c:pt>
                <c:pt idx="12279">
                  <c:v>2.33024658690755E-6</c:v>
                </c:pt>
                <c:pt idx="12280">
                  <c:v>2.32750422572553E-6</c:v>
                </c:pt>
                <c:pt idx="12281">
                  <c:v>2.3260795935933898E-6</c:v>
                </c:pt>
                <c:pt idx="12282">
                  <c:v>2.3277256295120698E-6</c:v>
                </c:pt>
                <c:pt idx="12283">
                  <c:v>2.3278354023680098E-6</c:v>
                </c:pt>
                <c:pt idx="12284">
                  <c:v>2.3286051400245699E-6</c:v>
                </c:pt>
                <c:pt idx="12285">
                  <c:v>2.3260131234718398E-6</c:v>
                </c:pt>
                <c:pt idx="12286">
                  <c:v>2.3255835208532698E-6</c:v>
                </c:pt>
                <c:pt idx="12287">
                  <c:v>2.3251691625790799E-6</c:v>
                </c:pt>
                <c:pt idx="12288">
                  <c:v>2.32488877090754E-6</c:v>
                </c:pt>
                <c:pt idx="12289">
                  <c:v>2.3239185438868299E-6</c:v>
                </c:pt>
                <c:pt idx="12290">
                  <c:v>2.3220515206441102E-6</c:v>
                </c:pt>
                <c:pt idx="12291">
                  <c:v>2.3223901906884999E-6</c:v>
                </c:pt>
                <c:pt idx="12292">
                  <c:v>2.3221864222411198E-6</c:v>
                </c:pt>
                <c:pt idx="12293">
                  <c:v>2.3255568821656198E-6</c:v>
                </c:pt>
                <c:pt idx="12294">
                  <c:v>2.32543222094829E-6</c:v>
                </c:pt>
                <c:pt idx="12295">
                  <c:v>2.3247018422582299E-6</c:v>
                </c:pt>
                <c:pt idx="12296">
                  <c:v>2.3267585007864402E-6</c:v>
                </c:pt>
                <c:pt idx="12297">
                  <c:v>2.3267516394008599E-6</c:v>
                </c:pt>
                <c:pt idx="12298">
                  <c:v>2.3288182436413198E-6</c:v>
                </c:pt>
                <c:pt idx="12299">
                  <c:v>2.3285952981150098E-6</c:v>
                </c:pt>
                <c:pt idx="12300">
                  <c:v>2.3252949591152799E-6</c:v>
                </c:pt>
                <c:pt idx="12301">
                  <c:v>2.32367318449726E-6</c:v>
                </c:pt>
                <c:pt idx="12302">
                  <c:v>2.32397827758995E-6</c:v>
                </c:pt>
                <c:pt idx="12303">
                  <c:v>2.3246614051312901E-6</c:v>
                </c:pt>
                <c:pt idx="12304">
                  <c:v>2.3244534667738001E-6</c:v>
                </c:pt>
                <c:pt idx="12305">
                  <c:v>2.3237476453411902E-6</c:v>
                </c:pt>
                <c:pt idx="12306">
                  <c:v>2.3227689468517101E-6</c:v>
                </c:pt>
                <c:pt idx="12307">
                  <c:v>2.3229128992780201E-6</c:v>
                </c:pt>
                <c:pt idx="12308">
                  <c:v>2.3235891181477998E-6</c:v>
                </c:pt>
                <c:pt idx="12309">
                  <c:v>2.3233771431414802E-6</c:v>
                </c:pt>
                <c:pt idx="12310">
                  <c:v>2.3231952180860601E-6</c:v>
                </c:pt>
                <c:pt idx="12311">
                  <c:v>2.32312837239917E-6</c:v>
                </c:pt>
                <c:pt idx="12312">
                  <c:v>2.3245169354147002E-6</c:v>
                </c:pt>
                <c:pt idx="12313">
                  <c:v>2.3253102718473202E-6</c:v>
                </c:pt>
                <c:pt idx="12314">
                  <c:v>2.3244978037179402E-6</c:v>
                </c:pt>
                <c:pt idx="12315">
                  <c:v>2.3255258870677499E-6</c:v>
                </c:pt>
                <c:pt idx="12316">
                  <c:v>2.3250267787716802E-6</c:v>
                </c:pt>
                <c:pt idx="12317">
                  <c:v>2.3245417182639099E-6</c:v>
                </c:pt>
                <c:pt idx="12318">
                  <c:v>2.3243472576614702E-6</c:v>
                </c:pt>
                <c:pt idx="12319">
                  <c:v>2.3236560784865201E-6</c:v>
                </c:pt>
                <c:pt idx="12320">
                  <c:v>2.3245528827784302E-6</c:v>
                </c:pt>
                <c:pt idx="12321">
                  <c:v>2.32449975615682E-6</c:v>
                </c:pt>
                <c:pt idx="12322">
                  <c:v>2.32476900955219E-6</c:v>
                </c:pt>
                <c:pt idx="12323">
                  <c:v>2.3246115752800701E-6</c:v>
                </c:pt>
                <c:pt idx="12324">
                  <c:v>2.3245171699963999E-6</c:v>
                </c:pt>
                <c:pt idx="12325">
                  <c:v>2.3263535299362702E-6</c:v>
                </c:pt>
                <c:pt idx="12326">
                  <c:v>2.3246738758490901E-6</c:v>
                </c:pt>
                <c:pt idx="12327">
                  <c:v>2.32469113069729E-6</c:v>
                </c:pt>
                <c:pt idx="12328">
                  <c:v>2.3248400192743601E-6</c:v>
                </c:pt>
                <c:pt idx="12329">
                  <c:v>2.3254493462440999E-6</c:v>
                </c:pt>
                <c:pt idx="12330">
                  <c:v>2.3254762851091299E-6</c:v>
                </c:pt>
                <c:pt idx="12331">
                  <c:v>2.3247583516582898E-6</c:v>
                </c:pt>
                <c:pt idx="12332">
                  <c:v>2.3256466994567201E-6</c:v>
                </c:pt>
                <c:pt idx="12333">
                  <c:v>2.3242210190816398E-6</c:v>
                </c:pt>
                <c:pt idx="12334">
                  <c:v>2.3233518245602901E-6</c:v>
                </c:pt>
                <c:pt idx="12335">
                  <c:v>2.3221213212288398E-6</c:v>
                </c:pt>
                <c:pt idx="12336">
                  <c:v>2.3193198262727401E-6</c:v>
                </c:pt>
                <c:pt idx="12337">
                  <c:v>2.3213235436152501E-6</c:v>
                </c:pt>
                <c:pt idx="12338">
                  <c:v>2.3214459473944698E-6</c:v>
                </c:pt>
                <c:pt idx="12339">
                  <c:v>2.3172416401828099E-6</c:v>
                </c:pt>
                <c:pt idx="12340">
                  <c:v>2.3153707117068402E-6</c:v>
                </c:pt>
                <c:pt idx="12341">
                  <c:v>2.3123105204935101E-6</c:v>
                </c:pt>
                <c:pt idx="12342">
                  <c:v>2.3126109908242299E-6</c:v>
                </c:pt>
                <c:pt idx="12343">
                  <c:v>2.3132768075339998E-6</c:v>
                </c:pt>
                <c:pt idx="12344">
                  <c:v>2.31326710230024E-6</c:v>
                </c:pt>
                <c:pt idx="12345">
                  <c:v>2.3140691660720098E-6</c:v>
                </c:pt>
                <c:pt idx="12346">
                  <c:v>2.3121082233717798E-6</c:v>
                </c:pt>
                <c:pt idx="12347">
                  <c:v>2.3119723245372002E-6</c:v>
                </c:pt>
                <c:pt idx="12348">
                  <c:v>2.3132055338012298E-6</c:v>
                </c:pt>
                <c:pt idx="12349">
                  <c:v>2.3125854415308801E-6</c:v>
                </c:pt>
                <c:pt idx="12350">
                  <c:v>2.3137390798969901E-6</c:v>
                </c:pt>
                <c:pt idx="12351">
                  <c:v>2.3130801463970201E-6</c:v>
                </c:pt>
                <c:pt idx="12352">
                  <c:v>2.31253630792074E-6</c:v>
                </c:pt>
                <c:pt idx="12353">
                  <c:v>2.3123315154542201E-6</c:v>
                </c:pt>
                <c:pt idx="12354">
                  <c:v>2.3112856461511099E-6</c:v>
                </c:pt>
                <c:pt idx="12355">
                  <c:v>2.3113888610554402E-6</c:v>
                </c:pt>
                <c:pt idx="12356">
                  <c:v>2.31068199365835E-6</c:v>
                </c:pt>
                <c:pt idx="12357">
                  <c:v>2.31051391142686E-6</c:v>
                </c:pt>
                <c:pt idx="12358">
                  <c:v>2.3100198977612598E-6</c:v>
                </c:pt>
                <c:pt idx="12359">
                  <c:v>2.3102605529443301E-6</c:v>
                </c:pt>
                <c:pt idx="12360">
                  <c:v>2.30941354766492E-6</c:v>
                </c:pt>
                <c:pt idx="12361">
                  <c:v>2.3098281411642899E-6</c:v>
                </c:pt>
                <c:pt idx="12362">
                  <c:v>2.3110024166568201E-6</c:v>
                </c:pt>
                <c:pt idx="12363">
                  <c:v>2.3107350638460199E-6</c:v>
                </c:pt>
                <c:pt idx="12364">
                  <c:v>2.3119663468969301E-6</c:v>
                </c:pt>
                <c:pt idx="12365">
                  <c:v>2.3107763095228602E-6</c:v>
                </c:pt>
                <c:pt idx="12366">
                  <c:v>2.3114429250834702E-6</c:v>
                </c:pt>
                <c:pt idx="12367">
                  <c:v>2.31362372548705E-6</c:v>
                </c:pt>
                <c:pt idx="12368">
                  <c:v>2.3127283519827898E-6</c:v>
                </c:pt>
                <c:pt idx="12369">
                  <c:v>2.3121718098456698E-6</c:v>
                </c:pt>
                <c:pt idx="12370">
                  <c:v>2.3108064889881302E-6</c:v>
                </c:pt>
                <c:pt idx="12371">
                  <c:v>2.3111834670258399E-6</c:v>
                </c:pt>
                <c:pt idx="12372">
                  <c:v>2.3116958585130498E-6</c:v>
                </c:pt>
                <c:pt idx="12373">
                  <c:v>2.31135900972021E-6</c:v>
                </c:pt>
                <c:pt idx="12374">
                  <c:v>2.3115687848821301E-6</c:v>
                </c:pt>
                <c:pt idx="12375">
                  <c:v>2.3114067620399801E-6</c:v>
                </c:pt>
                <c:pt idx="12376">
                  <c:v>2.3135267224159899E-6</c:v>
                </c:pt>
                <c:pt idx="12377">
                  <c:v>2.3133740801786602E-6</c:v>
                </c:pt>
                <c:pt idx="12378">
                  <c:v>2.3132627668929101E-6</c:v>
                </c:pt>
                <c:pt idx="12379">
                  <c:v>2.3139631828428501E-6</c:v>
                </c:pt>
                <c:pt idx="12380">
                  <c:v>2.3126052834799402E-6</c:v>
                </c:pt>
                <c:pt idx="12381">
                  <c:v>2.3144371855807901E-6</c:v>
                </c:pt>
                <c:pt idx="12382">
                  <c:v>2.31432466498016E-6</c:v>
                </c:pt>
                <c:pt idx="12383">
                  <c:v>2.3143595283967701E-6</c:v>
                </c:pt>
                <c:pt idx="12384">
                  <c:v>2.3133631223755702E-6</c:v>
                </c:pt>
                <c:pt idx="12385">
                  <c:v>2.3119574317747301E-6</c:v>
                </c:pt>
                <c:pt idx="12386">
                  <c:v>2.31229467286385E-6</c:v>
                </c:pt>
                <c:pt idx="12387">
                  <c:v>2.3121942587640099E-6</c:v>
                </c:pt>
                <c:pt idx="12388">
                  <c:v>2.3116826875998601E-6</c:v>
                </c:pt>
                <c:pt idx="12389">
                  <c:v>2.3106405543535701E-6</c:v>
                </c:pt>
                <c:pt idx="12390">
                  <c:v>2.3100377731285801E-6</c:v>
                </c:pt>
                <c:pt idx="12391">
                  <c:v>2.3111843343310401E-6</c:v>
                </c:pt>
                <c:pt idx="12392">
                  <c:v>2.3118759135074702E-6</c:v>
                </c:pt>
                <c:pt idx="12393">
                  <c:v>2.3116105593477599E-6</c:v>
                </c:pt>
                <c:pt idx="12394">
                  <c:v>2.3102080889361201E-6</c:v>
                </c:pt>
                <c:pt idx="12395">
                  <c:v>2.3103977455134901E-6</c:v>
                </c:pt>
                <c:pt idx="12396">
                  <c:v>2.3091048767212701E-6</c:v>
                </c:pt>
                <c:pt idx="12397">
                  <c:v>2.3087922384645E-6</c:v>
                </c:pt>
                <c:pt idx="12398">
                  <c:v>2.3087537335513202E-6</c:v>
                </c:pt>
                <c:pt idx="12399">
                  <c:v>2.3059273920292299E-6</c:v>
                </c:pt>
                <c:pt idx="12400">
                  <c:v>2.3065706205754702E-6</c:v>
                </c:pt>
                <c:pt idx="12401">
                  <c:v>2.30670089372291E-6</c:v>
                </c:pt>
                <c:pt idx="12402">
                  <c:v>2.3051050344742499E-6</c:v>
                </c:pt>
                <c:pt idx="12403">
                  <c:v>2.3052991580196502E-6</c:v>
                </c:pt>
                <c:pt idx="12404">
                  <c:v>2.3039997154047498E-6</c:v>
                </c:pt>
                <c:pt idx="12405">
                  <c:v>2.3049341114590998E-6</c:v>
                </c:pt>
                <c:pt idx="12406">
                  <c:v>2.3037028990956602E-6</c:v>
                </c:pt>
                <c:pt idx="12407">
                  <c:v>2.3043929304443102E-6</c:v>
                </c:pt>
                <c:pt idx="12408">
                  <c:v>2.3040998950282098E-6</c:v>
                </c:pt>
                <c:pt idx="12409">
                  <c:v>2.3045367339942302E-6</c:v>
                </c:pt>
                <c:pt idx="12410">
                  <c:v>2.3063920463083799E-6</c:v>
                </c:pt>
                <c:pt idx="12411">
                  <c:v>2.3045769064523899E-6</c:v>
                </c:pt>
                <c:pt idx="12412">
                  <c:v>2.3053166877210201E-6</c:v>
                </c:pt>
                <c:pt idx="12413">
                  <c:v>2.30381130270135E-6</c:v>
                </c:pt>
                <c:pt idx="12414">
                  <c:v>2.3028687586476998E-6</c:v>
                </c:pt>
                <c:pt idx="12415">
                  <c:v>2.3029086076922101E-6</c:v>
                </c:pt>
                <c:pt idx="12416">
                  <c:v>2.3013169286573398E-6</c:v>
                </c:pt>
                <c:pt idx="12417">
                  <c:v>2.3041864321499602E-6</c:v>
                </c:pt>
                <c:pt idx="12418">
                  <c:v>2.3023196743428598E-6</c:v>
                </c:pt>
                <c:pt idx="12419">
                  <c:v>2.3019434921645401E-6</c:v>
                </c:pt>
                <c:pt idx="12420">
                  <c:v>2.3023191494951901E-6</c:v>
                </c:pt>
                <c:pt idx="12421">
                  <c:v>2.3019239469746802E-6</c:v>
                </c:pt>
                <c:pt idx="12422">
                  <c:v>2.3038154683586901E-6</c:v>
                </c:pt>
                <c:pt idx="12423">
                  <c:v>2.3041064995240801E-6</c:v>
                </c:pt>
                <c:pt idx="12424">
                  <c:v>2.3054686503302998E-6</c:v>
                </c:pt>
                <c:pt idx="12425">
                  <c:v>2.3061206006205698E-6</c:v>
                </c:pt>
                <c:pt idx="12426">
                  <c:v>2.3069294358523401E-6</c:v>
                </c:pt>
                <c:pt idx="12427">
                  <c:v>2.3073250144966E-6</c:v>
                </c:pt>
                <c:pt idx="12428">
                  <c:v>2.3082967683958E-6</c:v>
                </c:pt>
                <c:pt idx="12429">
                  <c:v>2.3097812210771599E-6</c:v>
                </c:pt>
                <c:pt idx="12430">
                  <c:v>2.3103882050004301E-6</c:v>
                </c:pt>
                <c:pt idx="12431">
                  <c:v>2.3100941364472E-6</c:v>
                </c:pt>
                <c:pt idx="12432">
                  <c:v>2.3100611597276699E-6</c:v>
                </c:pt>
                <c:pt idx="12433">
                  <c:v>2.3118255052569001E-6</c:v>
                </c:pt>
                <c:pt idx="12434">
                  <c:v>2.3121334497962198E-6</c:v>
                </c:pt>
                <c:pt idx="12435">
                  <c:v>2.31140444014244E-6</c:v>
                </c:pt>
                <c:pt idx="12436">
                  <c:v>2.3110670169754901E-6</c:v>
                </c:pt>
                <c:pt idx="12437">
                  <c:v>2.31196594581204E-6</c:v>
                </c:pt>
                <c:pt idx="12438">
                  <c:v>2.3136223220107599E-6</c:v>
                </c:pt>
                <c:pt idx="12439">
                  <c:v>2.3143674027467399E-6</c:v>
                </c:pt>
                <c:pt idx="12440">
                  <c:v>2.31439306098792E-6</c:v>
                </c:pt>
                <c:pt idx="12441">
                  <c:v>2.31403120105744E-6</c:v>
                </c:pt>
                <c:pt idx="12442">
                  <c:v>2.3152439004946201E-6</c:v>
                </c:pt>
                <c:pt idx="12443">
                  <c:v>2.3144635097081201E-6</c:v>
                </c:pt>
                <c:pt idx="12444">
                  <c:v>2.31354371146337E-6</c:v>
                </c:pt>
                <c:pt idx="12445">
                  <c:v>2.3174339223443702E-6</c:v>
                </c:pt>
                <c:pt idx="12446">
                  <c:v>2.3163866080006599E-6</c:v>
                </c:pt>
                <c:pt idx="12447">
                  <c:v>2.3157402279186301E-6</c:v>
                </c:pt>
                <c:pt idx="12448">
                  <c:v>2.3170071646856699E-6</c:v>
                </c:pt>
                <c:pt idx="12449">
                  <c:v>2.3156585566800799E-6</c:v>
                </c:pt>
                <c:pt idx="12450">
                  <c:v>2.3190843410377402E-6</c:v>
                </c:pt>
                <c:pt idx="12451">
                  <c:v>2.3169694812507901E-6</c:v>
                </c:pt>
                <c:pt idx="12452">
                  <c:v>2.31293552456759E-6</c:v>
                </c:pt>
                <c:pt idx="12453">
                  <c:v>2.3141123498290701E-6</c:v>
                </c:pt>
                <c:pt idx="12454">
                  <c:v>2.3126526899136099E-6</c:v>
                </c:pt>
                <c:pt idx="12455">
                  <c:v>2.3143583292344602E-6</c:v>
                </c:pt>
                <c:pt idx="12456">
                  <c:v>2.3123299141064798E-6</c:v>
                </c:pt>
                <c:pt idx="12457">
                  <c:v>2.3108529820274101E-6</c:v>
                </c:pt>
                <c:pt idx="12458">
                  <c:v>2.3137969901915299E-6</c:v>
                </c:pt>
                <c:pt idx="12459">
                  <c:v>2.3127169441077002E-6</c:v>
                </c:pt>
                <c:pt idx="12460">
                  <c:v>2.3126990210845001E-6</c:v>
                </c:pt>
                <c:pt idx="12461">
                  <c:v>2.31142905657599E-6</c:v>
                </c:pt>
                <c:pt idx="12462">
                  <c:v>2.31136297782679E-6</c:v>
                </c:pt>
                <c:pt idx="12463">
                  <c:v>2.3109121568531801E-6</c:v>
                </c:pt>
                <c:pt idx="12464">
                  <c:v>2.3088495087253002E-6</c:v>
                </c:pt>
                <c:pt idx="12465">
                  <c:v>2.3093416765922298E-6</c:v>
                </c:pt>
                <c:pt idx="12466">
                  <c:v>2.3084947422854101E-6</c:v>
                </c:pt>
                <c:pt idx="12467">
                  <c:v>2.30790327520014E-6</c:v>
                </c:pt>
                <c:pt idx="12468">
                  <c:v>2.30719256903928E-6</c:v>
                </c:pt>
                <c:pt idx="12469">
                  <c:v>2.3058388486190802E-6</c:v>
                </c:pt>
                <c:pt idx="12470">
                  <c:v>2.3087993409549102E-6</c:v>
                </c:pt>
                <c:pt idx="12471">
                  <c:v>2.3094893995923198E-6</c:v>
                </c:pt>
                <c:pt idx="12472">
                  <c:v>2.3076296156675798E-6</c:v>
                </c:pt>
                <c:pt idx="12473">
                  <c:v>2.3075203643281398E-6</c:v>
                </c:pt>
                <c:pt idx="12474">
                  <c:v>2.3082573736662802E-6</c:v>
                </c:pt>
                <c:pt idx="12475">
                  <c:v>2.3096974720922701E-6</c:v>
                </c:pt>
                <c:pt idx="12476">
                  <c:v>2.3083214739638098E-6</c:v>
                </c:pt>
                <c:pt idx="12477">
                  <c:v>2.30720185615506E-6</c:v>
                </c:pt>
                <c:pt idx="12478">
                  <c:v>2.3076140761491002E-6</c:v>
                </c:pt>
                <c:pt idx="12479">
                  <c:v>2.3090707990149498E-6</c:v>
                </c:pt>
                <c:pt idx="12480">
                  <c:v>2.30760816486727E-6</c:v>
                </c:pt>
                <c:pt idx="12481">
                  <c:v>2.3067291730560398E-6</c:v>
                </c:pt>
                <c:pt idx="12482">
                  <c:v>2.30680815124329E-6</c:v>
                </c:pt>
                <c:pt idx="12483">
                  <c:v>2.3067858959579302E-6</c:v>
                </c:pt>
                <c:pt idx="12484">
                  <c:v>2.3097667350711699E-6</c:v>
                </c:pt>
                <c:pt idx="12485">
                  <c:v>2.3071939424889798E-6</c:v>
                </c:pt>
                <c:pt idx="12486">
                  <c:v>2.3089494091510201E-6</c:v>
                </c:pt>
                <c:pt idx="12487">
                  <c:v>2.3107940005415499E-6</c:v>
                </c:pt>
                <c:pt idx="12488">
                  <c:v>2.3096901568528999E-6</c:v>
                </c:pt>
                <c:pt idx="12489">
                  <c:v>2.3112608714435901E-6</c:v>
                </c:pt>
                <c:pt idx="12490">
                  <c:v>2.30996313115114E-6</c:v>
                </c:pt>
                <c:pt idx="12491">
                  <c:v>2.3128589761973601E-6</c:v>
                </c:pt>
                <c:pt idx="12492">
                  <c:v>2.3122072280211801E-6</c:v>
                </c:pt>
                <c:pt idx="12493">
                  <c:v>2.3116144197603399E-6</c:v>
                </c:pt>
                <c:pt idx="12494">
                  <c:v>2.3164267507424602E-6</c:v>
                </c:pt>
                <c:pt idx="12495">
                  <c:v>2.3153366166999998E-6</c:v>
                </c:pt>
                <c:pt idx="12496">
                  <c:v>2.3157825683993102E-6</c:v>
                </c:pt>
                <c:pt idx="12497">
                  <c:v>2.3147869512982598E-6</c:v>
                </c:pt>
                <c:pt idx="12498">
                  <c:v>2.31471617025646E-6</c:v>
                </c:pt>
                <c:pt idx="12499">
                  <c:v>2.3196156045971401E-6</c:v>
                </c:pt>
                <c:pt idx="12500">
                  <c:v>2.3187449818734501E-6</c:v>
                </c:pt>
                <c:pt idx="12501">
                  <c:v>2.3197583134237999E-6</c:v>
                </c:pt>
                <c:pt idx="12502">
                  <c:v>2.3187740513288302E-6</c:v>
                </c:pt>
                <c:pt idx="12503">
                  <c:v>2.3203684705131199E-6</c:v>
                </c:pt>
                <c:pt idx="12504">
                  <c:v>2.3238158078213398E-6</c:v>
                </c:pt>
                <c:pt idx="12505">
                  <c:v>2.32153813546196E-6</c:v>
                </c:pt>
                <c:pt idx="12506">
                  <c:v>2.3232398461907598E-6</c:v>
                </c:pt>
                <c:pt idx="12507">
                  <c:v>2.32178469619433E-6</c:v>
                </c:pt>
                <c:pt idx="12508">
                  <c:v>2.3230832380779298E-6</c:v>
                </c:pt>
                <c:pt idx="12509">
                  <c:v>2.3232899672615701E-6</c:v>
                </c:pt>
                <c:pt idx="12510">
                  <c:v>2.32032832391342E-6</c:v>
                </c:pt>
                <c:pt idx="12511">
                  <c:v>2.3220584492389799E-6</c:v>
                </c:pt>
                <c:pt idx="12512">
                  <c:v>2.320194713251E-6</c:v>
                </c:pt>
                <c:pt idx="12513">
                  <c:v>2.3194035492466198E-6</c:v>
                </c:pt>
                <c:pt idx="12514">
                  <c:v>2.3187110952323501E-6</c:v>
                </c:pt>
                <c:pt idx="12515">
                  <c:v>2.31661208312722E-6</c:v>
                </c:pt>
                <c:pt idx="12516">
                  <c:v>2.3179551476438701E-6</c:v>
                </c:pt>
                <c:pt idx="12517">
                  <c:v>2.3161975982285502E-6</c:v>
                </c:pt>
                <c:pt idx="12518">
                  <c:v>2.3155506535205301E-6</c:v>
                </c:pt>
                <c:pt idx="12519">
                  <c:v>2.31606958117939E-6</c:v>
                </c:pt>
                <c:pt idx="12520">
                  <c:v>2.3146623862059601E-6</c:v>
                </c:pt>
                <c:pt idx="12521">
                  <c:v>2.3134642633132201E-6</c:v>
                </c:pt>
                <c:pt idx="12522">
                  <c:v>2.31144527169135E-6</c:v>
                </c:pt>
                <c:pt idx="12523">
                  <c:v>2.3109973751020699E-6</c:v>
                </c:pt>
                <c:pt idx="12524">
                  <c:v>2.31137777174883E-6</c:v>
                </c:pt>
                <c:pt idx="12525">
                  <c:v>2.3094323320368602E-6</c:v>
                </c:pt>
                <c:pt idx="12526">
                  <c:v>2.3079489977710801E-6</c:v>
                </c:pt>
                <c:pt idx="12527">
                  <c:v>2.3061902246505202E-6</c:v>
                </c:pt>
                <c:pt idx="12528">
                  <c:v>2.3071240925095598E-6</c:v>
                </c:pt>
                <c:pt idx="12529">
                  <c:v>2.3060700161638199E-6</c:v>
                </c:pt>
                <c:pt idx="12530">
                  <c:v>2.30350985075063E-6</c:v>
                </c:pt>
                <c:pt idx="12531">
                  <c:v>2.30300512184409E-6</c:v>
                </c:pt>
                <c:pt idx="12532">
                  <c:v>2.3036574565460702E-6</c:v>
                </c:pt>
                <c:pt idx="12533">
                  <c:v>2.3042367660682798E-6</c:v>
                </c:pt>
                <c:pt idx="12534">
                  <c:v>2.3001890255336599E-6</c:v>
                </c:pt>
                <c:pt idx="12535">
                  <c:v>2.2990874478296099E-6</c:v>
                </c:pt>
                <c:pt idx="12536">
                  <c:v>2.2984993070795002E-6</c:v>
                </c:pt>
                <c:pt idx="12537">
                  <c:v>2.2993661073007398E-6</c:v>
                </c:pt>
                <c:pt idx="12538">
                  <c:v>2.299711655035E-6</c:v>
                </c:pt>
                <c:pt idx="12539">
                  <c:v>2.2970489084898198E-6</c:v>
                </c:pt>
                <c:pt idx="12540">
                  <c:v>2.2968269865633299E-6</c:v>
                </c:pt>
                <c:pt idx="12541">
                  <c:v>2.29773139390039E-6</c:v>
                </c:pt>
                <c:pt idx="12542">
                  <c:v>2.2977605344093198E-6</c:v>
                </c:pt>
                <c:pt idx="12543">
                  <c:v>2.2971879929855299E-6</c:v>
                </c:pt>
                <c:pt idx="12544">
                  <c:v>2.2964362356758599E-6</c:v>
                </c:pt>
                <c:pt idx="12545">
                  <c:v>2.2976027335496701E-6</c:v>
                </c:pt>
                <c:pt idx="12546">
                  <c:v>2.2981912436662299E-6</c:v>
                </c:pt>
                <c:pt idx="12547">
                  <c:v>2.3011625923273502E-6</c:v>
                </c:pt>
                <c:pt idx="12548">
                  <c:v>2.30321989837967E-6</c:v>
                </c:pt>
                <c:pt idx="12549">
                  <c:v>2.3016541524080298E-6</c:v>
                </c:pt>
                <c:pt idx="12550">
                  <c:v>2.3035186622128202E-6</c:v>
                </c:pt>
                <c:pt idx="12551">
                  <c:v>2.3040275993340399E-6</c:v>
                </c:pt>
                <c:pt idx="12552">
                  <c:v>2.30690738416336E-6</c:v>
                </c:pt>
                <c:pt idx="12553">
                  <c:v>2.3085000008536699E-6</c:v>
                </c:pt>
                <c:pt idx="12554">
                  <c:v>2.30602841501642E-6</c:v>
                </c:pt>
                <c:pt idx="12555">
                  <c:v>2.3067124390763801E-6</c:v>
                </c:pt>
                <c:pt idx="12556">
                  <c:v>2.3072854209730498E-6</c:v>
                </c:pt>
                <c:pt idx="12557">
                  <c:v>2.3089504050266301E-6</c:v>
                </c:pt>
                <c:pt idx="12558">
                  <c:v>2.3068141997079798E-6</c:v>
                </c:pt>
                <c:pt idx="12559">
                  <c:v>2.3057466310391698E-6</c:v>
                </c:pt>
                <c:pt idx="12560">
                  <c:v>2.3064786322390198E-6</c:v>
                </c:pt>
                <c:pt idx="12561">
                  <c:v>2.3069793324121299E-6</c:v>
                </c:pt>
                <c:pt idx="12562">
                  <c:v>2.3077387083533501E-6</c:v>
                </c:pt>
                <c:pt idx="12563">
                  <c:v>2.30387420046523E-6</c:v>
                </c:pt>
                <c:pt idx="12564">
                  <c:v>2.3055584630488799E-6</c:v>
                </c:pt>
                <c:pt idx="12565">
                  <c:v>2.30630360969165E-6</c:v>
                </c:pt>
                <c:pt idx="12566">
                  <c:v>2.3062833284632101E-6</c:v>
                </c:pt>
                <c:pt idx="12567">
                  <c:v>2.3078836030063399E-6</c:v>
                </c:pt>
                <c:pt idx="12568">
                  <c:v>2.3061203674952802E-6</c:v>
                </c:pt>
                <c:pt idx="12569">
                  <c:v>2.3086711643289902E-6</c:v>
                </c:pt>
                <c:pt idx="12570">
                  <c:v>2.3083289917238898E-6</c:v>
                </c:pt>
                <c:pt idx="12571">
                  <c:v>2.3091341531533E-6</c:v>
                </c:pt>
                <c:pt idx="12572">
                  <c:v>2.3090738363763499E-6</c:v>
                </c:pt>
                <c:pt idx="12573">
                  <c:v>2.30858169695086E-6</c:v>
                </c:pt>
                <c:pt idx="12574">
                  <c:v>2.3117274851451898E-6</c:v>
                </c:pt>
                <c:pt idx="12575">
                  <c:v>2.3081991541674299E-6</c:v>
                </c:pt>
                <c:pt idx="12576">
                  <c:v>2.3090118731336101E-6</c:v>
                </c:pt>
                <c:pt idx="12577">
                  <c:v>2.3100218415948698E-6</c:v>
                </c:pt>
                <c:pt idx="12578">
                  <c:v>2.30698594458684E-6</c:v>
                </c:pt>
                <c:pt idx="12579">
                  <c:v>2.3069897884061501E-6</c:v>
                </c:pt>
                <c:pt idx="12580">
                  <c:v>2.3051004802287402E-6</c:v>
                </c:pt>
                <c:pt idx="12581">
                  <c:v>2.30663222614335E-6</c:v>
                </c:pt>
                <c:pt idx="12582">
                  <c:v>2.3061471435771901E-6</c:v>
                </c:pt>
                <c:pt idx="12583">
                  <c:v>2.3054350288824999E-6</c:v>
                </c:pt>
                <c:pt idx="12584">
                  <c:v>2.30454431870989E-6</c:v>
                </c:pt>
                <c:pt idx="12585">
                  <c:v>2.3034421341651702E-6</c:v>
                </c:pt>
                <c:pt idx="12586">
                  <c:v>2.3060430379094201E-6</c:v>
                </c:pt>
                <c:pt idx="12587">
                  <c:v>2.30107995499855E-6</c:v>
                </c:pt>
                <c:pt idx="12588">
                  <c:v>2.30075484658256E-6</c:v>
                </c:pt>
                <c:pt idx="12589">
                  <c:v>2.2990991833990002E-6</c:v>
                </c:pt>
                <c:pt idx="12590">
                  <c:v>2.2991976850085799E-6</c:v>
                </c:pt>
                <c:pt idx="12591">
                  <c:v>2.3007489270885598E-6</c:v>
                </c:pt>
                <c:pt idx="12592">
                  <c:v>2.29530769112325E-6</c:v>
                </c:pt>
                <c:pt idx="12593">
                  <c:v>2.29592800876125E-6</c:v>
                </c:pt>
                <c:pt idx="12594">
                  <c:v>2.29277127535557E-6</c:v>
                </c:pt>
                <c:pt idx="12595">
                  <c:v>2.2924890277553198E-6</c:v>
                </c:pt>
                <c:pt idx="12596">
                  <c:v>2.2910837429457501E-6</c:v>
                </c:pt>
                <c:pt idx="12597">
                  <c:v>2.2877515477990299E-6</c:v>
                </c:pt>
                <c:pt idx="12598">
                  <c:v>2.2907272991041198E-6</c:v>
                </c:pt>
                <c:pt idx="12599">
                  <c:v>2.2876589303929399E-6</c:v>
                </c:pt>
                <c:pt idx="12600">
                  <c:v>2.2903856009666801E-6</c:v>
                </c:pt>
                <c:pt idx="12601">
                  <c:v>2.29042960436026E-6</c:v>
                </c:pt>
                <c:pt idx="12602">
                  <c:v>2.2904539648367201E-6</c:v>
                </c:pt>
                <c:pt idx="12603">
                  <c:v>2.2916045012288102E-6</c:v>
                </c:pt>
                <c:pt idx="12604">
                  <c:v>2.2889578253054098E-6</c:v>
                </c:pt>
                <c:pt idx="12605">
                  <c:v>2.2908195002349502E-6</c:v>
                </c:pt>
                <c:pt idx="12606">
                  <c:v>2.29002171420997E-6</c:v>
                </c:pt>
                <c:pt idx="12607">
                  <c:v>2.29210901877235E-6</c:v>
                </c:pt>
                <c:pt idx="12608">
                  <c:v>2.2911019184164898E-6</c:v>
                </c:pt>
                <c:pt idx="12609">
                  <c:v>2.2905984870772598E-6</c:v>
                </c:pt>
                <c:pt idx="12610">
                  <c:v>2.2911678873747598E-6</c:v>
                </c:pt>
                <c:pt idx="12611">
                  <c:v>2.2909074412399701E-6</c:v>
                </c:pt>
                <c:pt idx="12612">
                  <c:v>2.2916421575841399E-6</c:v>
                </c:pt>
                <c:pt idx="12613">
                  <c:v>2.2910425231754099E-6</c:v>
                </c:pt>
                <c:pt idx="12614">
                  <c:v>2.2914440096784599E-6</c:v>
                </c:pt>
                <c:pt idx="12615">
                  <c:v>2.2907192312902798E-6</c:v>
                </c:pt>
                <c:pt idx="12616">
                  <c:v>2.2931767219810599E-6</c:v>
                </c:pt>
                <c:pt idx="12617">
                  <c:v>2.29523868728679E-6</c:v>
                </c:pt>
                <c:pt idx="12618">
                  <c:v>2.2973696691239402E-6</c:v>
                </c:pt>
                <c:pt idx="12619">
                  <c:v>2.2972681683743599E-6</c:v>
                </c:pt>
                <c:pt idx="12620">
                  <c:v>2.2946612131871998E-6</c:v>
                </c:pt>
                <c:pt idx="12621">
                  <c:v>2.29615373503683E-6</c:v>
                </c:pt>
                <c:pt idx="12622">
                  <c:v>2.2976128057054001E-6</c:v>
                </c:pt>
                <c:pt idx="12623">
                  <c:v>2.29942591284964E-6</c:v>
                </c:pt>
                <c:pt idx="12624">
                  <c:v>2.2975108711113401E-6</c:v>
                </c:pt>
                <c:pt idx="12625">
                  <c:v>2.29592648878086E-6</c:v>
                </c:pt>
                <c:pt idx="12626">
                  <c:v>2.2974373780996599E-6</c:v>
                </c:pt>
                <c:pt idx="12627">
                  <c:v>2.2996378122195699E-6</c:v>
                </c:pt>
                <c:pt idx="12628">
                  <c:v>2.2995759231567299E-6</c:v>
                </c:pt>
                <c:pt idx="12629">
                  <c:v>2.2963722613557702E-6</c:v>
                </c:pt>
                <c:pt idx="12630">
                  <c:v>2.2979547353344798E-6</c:v>
                </c:pt>
                <c:pt idx="12631">
                  <c:v>2.3003426152772901E-6</c:v>
                </c:pt>
                <c:pt idx="12632">
                  <c:v>2.3010021872321798E-6</c:v>
                </c:pt>
                <c:pt idx="12633">
                  <c:v>2.3007213884256399E-6</c:v>
                </c:pt>
                <c:pt idx="12634">
                  <c:v>2.29895456456801E-6</c:v>
                </c:pt>
                <c:pt idx="12635">
                  <c:v>2.3004143442800901E-6</c:v>
                </c:pt>
                <c:pt idx="12636">
                  <c:v>2.30008741551761E-6</c:v>
                </c:pt>
                <c:pt idx="12637">
                  <c:v>2.2986392438721302E-6</c:v>
                </c:pt>
                <c:pt idx="12638">
                  <c:v>2.29728733270267E-6</c:v>
                </c:pt>
                <c:pt idx="12639">
                  <c:v>2.2948533945785701E-6</c:v>
                </c:pt>
                <c:pt idx="12640">
                  <c:v>2.29452383794319E-6</c:v>
                </c:pt>
                <c:pt idx="12641">
                  <c:v>2.2940283963355001E-6</c:v>
                </c:pt>
                <c:pt idx="12642">
                  <c:v>2.2922611431155101E-6</c:v>
                </c:pt>
                <c:pt idx="12643">
                  <c:v>2.2904703659605501E-6</c:v>
                </c:pt>
                <c:pt idx="12644">
                  <c:v>2.2884726979830899E-6</c:v>
                </c:pt>
                <c:pt idx="12645">
                  <c:v>2.2886572905663602E-6</c:v>
                </c:pt>
                <c:pt idx="12646">
                  <c:v>2.2889125660773801E-6</c:v>
                </c:pt>
                <c:pt idx="12647">
                  <c:v>2.28833347779265E-6</c:v>
                </c:pt>
                <c:pt idx="12648">
                  <c:v>2.28570395261716E-6</c:v>
                </c:pt>
                <c:pt idx="12649">
                  <c:v>2.2846479395069899E-6</c:v>
                </c:pt>
                <c:pt idx="12650">
                  <c:v>2.2852431929842901E-6</c:v>
                </c:pt>
                <c:pt idx="12651">
                  <c:v>2.2854097576305702E-6</c:v>
                </c:pt>
                <c:pt idx="12652">
                  <c:v>2.2851813745903199E-6</c:v>
                </c:pt>
                <c:pt idx="12653">
                  <c:v>2.2825531958406702E-6</c:v>
                </c:pt>
                <c:pt idx="12654">
                  <c:v>2.2825135380368302E-6</c:v>
                </c:pt>
                <c:pt idx="12655">
                  <c:v>2.2816474272852702E-6</c:v>
                </c:pt>
                <c:pt idx="12656">
                  <c:v>2.2804808412746499E-6</c:v>
                </c:pt>
                <c:pt idx="12657">
                  <c:v>2.2804905869691801E-6</c:v>
                </c:pt>
                <c:pt idx="12658">
                  <c:v>2.2765613557561201E-6</c:v>
                </c:pt>
                <c:pt idx="12659">
                  <c:v>2.2765025398995199E-6</c:v>
                </c:pt>
                <c:pt idx="12660">
                  <c:v>2.2768885137675998E-6</c:v>
                </c:pt>
                <c:pt idx="12661">
                  <c:v>2.27732856062962E-6</c:v>
                </c:pt>
                <c:pt idx="12662">
                  <c:v>2.2774952407356201E-6</c:v>
                </c:pt>
                <c:pt idx="12663">
                  <c:v>2.2762770978050298E-6</c:v>
                </c:pt>
                <c:pt idx="12664">
                  <c:v>2.2769540875743802E-6</c:v>
                </c:pt>
                <c:pt idx="12665">
                  <c:v>2.2780644327752702E-6</c:v>
                </c:pt>
                <c:pt idx="12666">
                  <c:v>2.2794581601801501E-6</c:v>
                </c:pt>
                <c:pt idx="12667">
                  <c:v>2.2779391430417998E-6</c:v>
                </c:pt>
                <c:pt idx="12668">
                  <c:v>2.2782713422554002E-6</c:v>
                </c:pt>
                <c:pt idx="12669">
                  <c:v>2.2778045334019699E-6</c:v>
                </c:pt>
                <c:pt idx="12670">
                  <c:v>2.2776606052645499E-6</c:v>
                </c:pt>
                <c:pt idx="12671">
                  <c:v>2.2778483480381199E-6</c:v>
                </c:pt>
                <c:pt idx="12672">
                  <c:v>2.2762658588735601E-6</c:v>
                </c:pt>
                <c:pt idx="12673">
                  <c:v>2.2762050288265902E-6</c:v>
                </c:pt>
                <c:pt idx="12674">
                  <c:v>2.27562461986502E-6</c:v>
                </c:pt>
                <c:pt idx="12675">
                  <c:v>2.2779436423753901E-6</c:v>
                </c:pt>
                <c:pt idx="12676">
                  <c:v>2.2786034760944302E-6</c:v>
                </c:pt>
                <c:pt idx="12677">
                  <c:v>2.2786815405063701E-6</c:v>
                </c:pt>
                <c:pt idx="12678">
                  <c:v>2.2797073675794498E-6</c:v>
                </c:pt>
                <c:pt idx="12679">
                  <c:v>2.2799575293637801E-6</c:v>
                </c:pt>
                <c:pt idx="12680">
                  <c:v>2.2831996559529198E-6</c:v>
                </c:pt>
                <c:pt idx="12681">
                  <c:v>2.2833746512781602E-6</c:v>
                </c:pt>
                <c:pt idx="12682">
                  <c:v>2.2835591788532201E-6</c:v>
                </c:pt>
                <c:pt idx="12683">
                  <c:v>2.2838660967569498E-6</c:v>
                </c:pt>
                <c:pt idx="12684">
                  <c:v>2.2834029799311602E-6</c:v>
                </c:pt>
                <c:pt idx="12685">
                  <c:v>2.2852423756531698E-6</c:v>
                </c:pt>
                <c:pt idx="12686">
                  <c:v>2.28375503758599E-6</c:v>
                </c:pt>
                <c:pt idx="12687">
                  <c:v>2.2820557202069802E-6</c:v>
                </c:pt>
                <c:pt idx="12688">
                  <c:v>2.28140662137177E-6</c:v>
                </c:pt>
                <c:pt idx="12689">
                  <c:v>2.2813270026986201E-6</c:v>
                </c:pt>
                <c:pt idx="12690">
                  <c:v>2.2829057182984101E-6</c:v>
                </c:pt>
                <c:pt idx="12691">
                  <c:v>2.2801593015836699E-6</c:v>
                </c:pt>
                <c:pt idx="12692">
                  <c:v>2.2797956102772001E-6</c:v>
                </c:pt>
                <c:pt idx="12693">
                  <c:v>2.2782492868415199E-6</c:v>
                </c:pt>
                <c:pt idx="12694">
                  <c:v>2.2805867339219101E-6</c:v>
                </c:pt>
                <c:pt idx="12695">
                  <c:v>2.2813205466967501E-6</c:v>
                </c:pt>
                <c:pt idx="12696">
                  <c:v>2.2788672975089501E-6</c:v>
                </c:pt>
                <c:pt idx="12697">
                  <c:v>2.2809924752684901E-6</c:v>
                </c:pt>
                <c:pt idx="12698">
                  <c:v>2.27924945357976E-6</c:v>
                </c:pt>
                <c:pt idx="12699">
                  <c:v>2.2824222742956201E-6</c:v>
                </c:pt>
                <c:pt idx="12700">
                  <c:v>2.2815299138432201E-6</c:v>
                </c:pt>
                <c:pt idx="12701">
                  <c:v>2.2801038083727799E-6</c:v>
                </c:pt>
                <c:pt idx="12702">
                  <c:v>2.2822464417217798E-6</c:v>
                </c:pt>
                <c:pt idx="12703">
                  <c:v>2.2794761123930598E-6</c:v>
                </c:pt>
                <c:pt idx="12704">
                  <c:v>2.28212717529749E-6</c:v>
                </c:pt>
                <c:pt idx="12705">
                  <c:v>2.2790002268270098E-6</c:v>
                </c:pt>
                <c:pt idx="12706">
                  <c:v>2.2787441092659401E-6</c:v>
                </c:pt>
                <c:pt idx="12707">
                  <c:v>2.2804711277605001E-6</c:v>
                </c:pt>
                <c:pt idx="12708">
                  <c:v>2.2770133790715399E-6</c:v>
                </c:pt>
                <c:pt idx="12709">
                  <c:v>2.27890035035914E-6</c:v>
                </c:pt>
                <c:pt idx="12710">
                  <c:v>2.27631389616997E-6</c:v>
                </c:pt>
                <c:pt idx="12711">
                  <c:v>2.2797506453115999E-6</c:v>
                </c:pt>
                <c:pt idx="12712">
                  <c:v>2.2812461938280298E-6</c:v>
                </c:pt>
                <c:pt idx="12713">
                  <c:v>2.2783735490218401E-6</c:v>
                </c:pt>
                <c:pt idx="12714">
                  <c:v>2.27966507760367E-6</c:v>
                </c:pt>
                <c:pt idx="12715">
                  <c:v>2.2797453819467899E-6</c:v>
                </c:pt>
                <c:pt idx="12716">
                  <c:v>2.2814167249766099E-6</c:v>
                </c:pt>
                <c:pt idx="12717">
                  <c:v>2.2810291604702E-6</c:v>
                </c:pt>
                <c:pt idx="12718">
                  <c:v>2.2806798857615201E-6</c:v>
                </c:pt>
                <c:pt idx="12719">
                  <c:v>2.2801898458660799E-6</c:v>
                </c:pt>
                <c:pt idx="12720">
                  <c:v>2.2817504553330401E-6</c:v>
                </c:pt>
                <c:pt idx="12721">
                  <c:v>2.2822217854866298E-6</c:v>
                </c:pt>
                <c:pt idx="12722">
                  <c:v>2.2815742677230301E-6</c:v>
                </c:pt>
                <c:pt idx="12723">
                  <c:v>2.2830400840587698E-6</c:v>
                </c:pt>
                <c:pt idx="12724">
                  <c:v>2.2829879466208901E-6</c:v>
                </c:pt>
                <c:pt idx="12725">
                  <c:v>2.2844061708064701E-6</c:v>
                </c:pt>
                <c:pt idx="12726">
                  <c:v>2.2811621295160798E-6</c:v>
                </c:pt>
                <c:pt idx="12727">
                  <c:v>2.2816610578624398E-6</c:v>
                </c:pt>
                <c:pt idx="12728">
                  <c:v>2.28391653511705E-6</c:v>
                </c:pt>
                <c:pt idx="12729">
                  <c:v>2.2807266821804202E-6</c:v>
                </c:pt>
                <c:pt idx="12730">
                  <c:v>2.2845587532640298E-6</c:v>
                </c:pt>
                <c:pt idx="12731">
                  <c:v>2.2821402648709901E-6</c:v>
                </c:pt>
                <c:pt idx="12732">
                  <c:v>2.2844043050642199E-6</c:v>
                </c:pt>
                <c:pt idx="12733">
                  <c:v>2.2859345981849699E-6</c:v>
                </c:pt>
                <c:pt idx="12734">
                  <c:v>2.28354964612409E-6</c:v>
                </c:pt>
                <c:pt idx="12735">
                  <c:v>2.2854492891586799E-6</c:v>
                </c:pt>
                <c:pt idx="12736">
                  <c:v>2.28332545978209E-6</c:v>
                </c:pt>
                <c:pt idx="12737">
                  <c:v>2.2872079501901099E-6</c:v>
                </c:pt>
                <c:pt idx="12738">
                  <c:v>2.2842128327208598E-6</c:v>
                </c:pt>
                <c:pt idx="12739">
                  <c:v>2.2836355033936901E-6</c:v>
                </c:pt>
                <c:pt idx="12740">
                  <c:v>2.2865226535712699E-6</c:v>
                </c:pt>
                <c:pt idx="12741">
                  <c:v>2.2841233426166201E-6</c:v>
                </c:pt>
                <c:pt idx="12742">
                  <c:v>2.2892675580071198E-6</c:v>
                </c:pt>
                <c:pt idx="12743">
                  <c:v>2.28486033470785E-6</c:v>
                </c:pt>
                <c:pt idx="12744">
                  <c:v>2.28771193927066E-6</c:v>
                </c:pt>
                <c:pt idx="12745">
                  <c:v>2.2880363720132698E-6</c:v>
                </c:pt>
                <c:pt idx="12746">
                  <c:v>2.2862236138454899E-6</c:v>
                </c:pt>
                <c:pt idx="12747">
                  <c:v>2.29050622670535E-6</c:v>
                </c:pt>
                <c:pt idx="12748">
                  <c:v>2.2846823031445099E-6</c:v>
                </c:pt>
                <c:pt idx="12749">
                  <c:v>2.28709388832074E-6</c:v>
                </c:pt>
                <c:pt idx="12750">
                  <c:v>2.2822298375068701E-6</c:v>
                </c:pt>
                <c:pt idx="12751">
                  <c:v>2.2829932344536698E-6</c:v>
                </c:pt>
                <c:pt idx="12752">
                  <c:v>2.28511853550785E-6</c:v>
                </c:pt>
                <c:pt idx="12753">
                  <c:v>2.28165015126526E-6</c:v>
                </c:pt>
                <c:pt idx="12754">
                  <c:v>2.2826002064404398E-6</c:v>
                </c:pt>
                <c:pt idx="12755">
                  <c:v>2.2768510309103501E-6</c:v>
                </c:pt>
                <c:pt idx="12756">
                  <c:v>2.2836000158722798E-6</c:v>
                </c:pt>
                <c:pt idx="12757">
                  <c:v>2.2848673905816601E-6</c:v>
                </c:pt>
                <c:pt idx="12758">
                  <c:v>2.2846769371617498E-6</c:v>
                </c:pt>
                <c:pt idx="12759">
                  <c:v>2.2833697359691501E-6</c:v>
                </c:pt>
                <c:pt idx="12760">
                  <c:v>2.2813198094199101E-6</c:v>
                </c:pt>
                <c:pt idx="12761">
                  <c:v>2.2899635795362199E-6</c:v>
                </c:pt>
                <c:pt idx="12762">
                  <c:v>2.28635797233502E-6</c:v>
                </c:pt>
                <c:pt idx="12763">
                  <c:v>2.2858890390947899E-6</c:v>
                </c:pt>
                <c:pt idx="12764">
                  <c:v>2.2813547525456299E-6</c:v>
                </c:pt>
                <c:pt idx="12765">
                  <c:v>2.28062891337757E-6</c:v>
                </c:pt>
                <c:pt idx="12766">
                  <c:v>2.2853145896151601E-6</c:v>
                </c:pt>
                <c:pt idx="12767">
                  <c:v>2.2794604220207199E-6</c:v>
                </c:pt>
                <c:pt idx="12768">
                  <c:v>2.28110177690764E-6</c:v>
                </c:pt>
                <c:pt idx="12769">
                  <c:v>2.2757972311228902E-6</c:v>
                </c:pt>
                <c:pt idx="12770">
                  <c:v>2.2795299337382201E-6</c:v>
                </c:pt>
                <c:pt idx="12771">
                  <c:v>2.2804941480591999E-6</c:v>
                </c:pt>
                <c:pt idx="12772">
                  <c:v>2.27677625318136E-6</c:v>
                </c:pt>
                <c:pt idx="12773">
                  <c:v>2.2814090447731798E-6</c:v>
                </c:pt>
                <c:pt idx="12774">
                  <c:v>2.2744910770018399E-6</c:v>
                </c:pt>
                <c:pt idx="12775">
                  <c:v>2.2801484832313198E-6</c:v>
                </c:pt>
                <c:pt idx="12776">
                  <c:v>2.2780585520895401E-6</c:v>
                </c:pt>
                <c:pt idx="12777">
                  <c:v>2.27604006252167E-6</c:v>
                </c:pt>
                <c:pt idx="12778">
                  <c:v>2.2798623136669698E-6</c:v>
                </c:pt>
                <c:pt idx="12779">
                  <c:v>2.2727606542375901E-6</c:v>
                </c:pt>
                <c:pt idx="12780">
                  <c:v>2.2782395773708898E-6</c:v>
                </c:pt>
                <c:pt idx="12781">
                  <c:v>2.27681259270715E-6</c:v>
                </c:pt>
                <c:pt idx="12782">
                  <c:v>2.2781039202687598E-6</c:v>
                </c:pt>
                <c:pt idx="12783">
                  <c:v>2.2786558895614099E-6</c:v>
                </c:pt>
                <c:pt idx="12784">
                  <c:v>2.27404035661919E-6</c:v>
                </c:pt>
                <c:pt idx="12785">
                  <c:v>2.27956065164334E-6</c:v>
                </c:pt>
                <c:pt idx="12786">
                  <c:v>2.2772627539346899E-6</c:v>
                </c:pt>
                <c:pt idx="12787">
                  <c:v>2.2783709713992099E-6</c:v>
                </c:pt>
                <c:pt idx="12788">
                  <c:v>2.2738542716038398E-6</c:v>
                </c:pt>
                <c:pt idx="12789">
                  <c:v>2.2734503790291701E-6</c:v>
                </c:pt>
                <c:pt idx="12790">
                  <c:v>2.2792841069737699E-6</c:v>
                </c:pt>
                <c:pt idx="12791">
                  <c:v>2.2772387281527102E-6</c:v>
                </c:pt>
                <c:pt idx="12792">
                  <c:v>2.2802521511635902E-6</c:v>
                </c:pt>
                <c:pt idx="12793">
                  <c:v>2.2767494595838798E-6</c:v>
                </c:pt>
                <c:pt idx="12794">
                  <c:v>2.2781748767599499E-6</c:v>
                </c:pt>
                <c:pt idx="12795">
                  <c:v>2.2794729767318599E-6</c:v>
                </c:pt>
                <c:pt idx="12796">
                  <c:v>2.2772767067638702E-6</c:v>
                </c:pt>
                <c:pt idx="12797">
                  <c:v>2.2792188223428701E-6</c:v>
                </c:pt>
                <c:pt idx="12798">
                  <c:v>2.2758743638762001E-6</c:v>
                </c:pt>
                <c:pt idx="12799">
                  <c:v>2.2780576788781401E-6</c:v>
                </c:pt>
                <c:pt idx="12800">
                  <c:v>2.2775603097462902E-6</c:v>
                </c:pt>
                <c:pt idx="12801">
                  <c:v>2.2767162242547398E-6</c:v>
                </c:pt>
                <c:pt idx="12802">
                  <c:v>2.2818171368530899E-6</c:v>
                </c:pt>
                <c:pt idx="12803">
                  <c:v>2.27707726582074E-6</c:v>
                </c:pt>
                <c:pt idx="12804">
                  <c:v>2.2795562303893201E-6</c:v>
                </c:pt>
                <c:pt idx="12805">
                  <c:v>2.2757958281441599E-6</c:v>
                </c:pt>
                <c:pt idx="12806">
                  <c:v>2.2777377107325599E-6</c:v>
                </c:pt>
                <c:pt idx="12807">
                  <c:v>2.28089508105228E-6</c:v>
                </c:pt>
                <c:pt idx="12808">
                  <c:v>2.2763626636917402E-6</c:v>
                </c:pt>
                <c:pt idx="12809">
                  <c:v>2.28018888548698E-6</c:v>
                </c:pt>
                <c:pt idx="12810">
                  <c:v>2.2772752482903999E-6</c:v>
                </c:pt>
                <c:pt idx="12811">
                  <c:v>2.2801815121094702E-6</c:v>
                </c:pt>
                <c:pt idx="12812">
                  <c:v>2.27955358723992E-6</c:v>
                </c:pt>
                <c:pt idx="12813">
                  <c:v>2.27611118783721E-6</c:v>
                </c:pt>
                <c:pt idx="12814">
                  <c:v>2.2807423936863698E-6</c:v>
                </c:pt>
                <c:pt idx="12815">
                  <c:v>2.2753943168806301E-6</c:v>
                </c:pt>
                <c:pt idx="12816">
                  <c:v>2.2777007864901402E-6</c:v>
                </c:pt>
                <c:pt idx="12817">
                  <c:v>2.2752956656973202E-6</c:v>
                </c:pt>
                <c:pt idx="12818">
                  <c:v>2.2770919295233499E-6</c:v>
                </c:pt>
                <c:pt idx="12819">
                  <c:v>2.2796889851864901E-6</c:v>
                </c:pt>
                <c:pt idx="12820">
                  <c:v>2.27445054949231E-6</c:v>
                </c:pt>
                <c:pt idx="12821">
                  <c:v>2.2769837816578201E-6</c:v>
                </c:pt>
                <c:pt idx="12822">
                  <c:v>2.2753594889500799E-6</c:v>
                </c:pt>
                <c:pt idx="12823">
                  <c:v>2.2800461415579598E-6</c:v>
                </c:pt>
                <c:pt idx="12824">
                  <c:v>2.2784260306974798E-6</c:v>
                </c:pt>
                <c:pt idx="12825">
                  <c:v>2.27393663938396E-6</c:v>
                </c:pt>
                <c:pt idx="12826">
                  <c:v>2.2783361672294501E-6</c:v>
                </c:pt>
                <c:pt idx="12827">
                  <c:v>2.2768851919794E-6</c:v>
                </c:pt>
                <c:pt idx="12828">
                  <c:v>2.28052700837511E-6</c:v>
                </c:pt>
                <c:pt idx="12829">
                  <c:v>2.2754921536954902E-6</c:v>
                </c:pt>
                <c:pt idx="12830">
                  <c:v>2.27721444865993E-6</c:v>
                </c:pt>
                <c:pt idx="12831">
                  <c:v>2.2800822791190498E-6</c:v>
                </c:pt>
                <c:pt idx="12832">
                  <c:v>2.2773427756080702E-6</c:v>
                </c:pt>
                <c:pt idx="12833">
                  <c:v>2.2801211054270501E-6</c:v>
                </c:pt>
                <c:pt idx="12834">
                  <c:v>2.2732846300235698E-6</c:v>
                </c:pt>
                <c:pt idx="12835">
                  <c:v>2.27737680650007E-6</c:v>
                </c:pt>
                <c:pt idx="12836">
                  <c:v>2.2761811596030098E-6</c:v>
                </c:pt>
                <c:pt idx="12837">
                  <c:v>2.2730725003178899E-6</c:v>
                </c:pt>
                <c:pt idx="12838">
                  <c:v>2.2768824322230699E-6</c:v>
                </c:pt>
                <c:pt idx="12839">
                  <c:v>2.2720851491935301E-6</c:v>
                </c:pt>
                <c:pt idx="12840">
                  <c:v>2.27704795267134E-6</c:v>
                </c:pt>
                <c:pt idx="12841">
                  <c:v>2.2727257136145299E-6</c:v>
                </c:pt>
                <c:pt idx="12842">
                  <c:v>2.27608471016447E-6</c:v>
                </c:pt>
                <c:pt idx="12843">
                  <c:v>2.27776895758282E-6</c:v>
                </c:pt>
                <c:pt idx="12844">
                  <c:v>2.2729158782981099E-6</c:v>
                </c:pt>
                <c:pt idx="12845">
                  <c:v>2.27784774416977E-6</c:v>
                </c:pt>
                <c:pt idx="12846">
                  <c:v>2.2721576025341599E-6</c:v>
                </c:pt>
                <c:pt idx="12847">
                  <c:v>2.2797986386717099E-6</c:v>
                </c:pt>
                <c:pt idx="12848">
                  <c:v>2.27486193906321E-6</c:v>
                </c:pt>
                <c:pt idx="12849">
                  <c:v>2.2712780679186499E-6</c:v>
                </c:pt>
                <c:pt idx="12850">
                  <c:v>2.2738952686765698E-6</c:v>
                </c:pt>
                <c:pt idx="12851">
                  <c:v>2.2704748654025599E-6</c:v>
                </c:pt>
                <c:pt idx="12852">
                  <c:v>2.27669806910257E-6</c:v>
                </c:pt>
                <c:pt idx="12853">
                  <c:v>2.2672504338668598E-6</c:v>
                </c:pt>
                <c:pt idx="12854">
                  <c:v>2.2701209052437702E-6</c:v>
                </c:pt>
                <c:pt idx="12855">
                  <c:v>2.26966157767299E-6</c:v>
                </c:pt>
                <c:pt idx="12856">
                  <c:v>2.2689588904361999E-6</c:v>
                </c:pt>
                <c:pt idx="12857">
                  <c:v>2.2736522470127199E-6</c:v>
                </c:pt>
                <c:pt idx="12858">
                  <c:v>2.2659885655129999E-6</c:v>
                </c:pt>
                <c:pt idx="12859">
                  <c:v>2.2730992127617702E-6</c:v>
                </c:pt>
                <c:pt idx="12860">
                  <c:v>2.2682289449838098E-6</c:v>
                </c:pt>
                <c:pt idx="12861">
                  <c:v>2.2691607644787898E-6</c:v>
                </c:pt>
                <c:pt idx="12862">
                  <c:v>2.2706110882125599E-6</c:v>
                </c:pt>
                <c:pt idx="12863">
                  <c:v>2.2657882277145902E-6</c:v>
                </c:pt>
                <c:pt idx="12864">
                  <c:v>2.2715975763896399E-6</c:v>
                </c:pt>
                <c:pt idx="12865">
                  <c:v>2.2631945990774101E-6</c:v>
                </c:pt>
                <c:pt idx="12866">
                  <c:v>2.2686083763005299E-6</c:v>
                </c:pt>
                <c:pt idx="12867">
                  <c:v>2.2676605303737602E-6</c:v>
                </c:pt>
                <c:pt idx="12868">
                  <c:v>2.26636366186987E-6</c:v>
                </c:pt>
                <c:pt idx="12869">
                  <c:v>2.26727314548916E-6</c:v>
                </c:pt>
                <c:pt idx="12870">
                  <c:v>2.2606244951160198E-6</c:v>
                </c:pt>
                <c:pt idx="12871">
                  <c:v>2.2674328117291698E-6</c:v>
                </c:pt>
                <c:pt idx="12872">
                  <c:v>2.2653656701140002E-6</c:v>
                </c:pt>
                <c:pt idx="12873">
                  <c:v>2.26716545334619E-6</c:v>
                </c:pt>
                <c:pt idx="12874">
                  <c:v>2.2669207109003098E-6</c:v>
                </c:pt>
                <c:pt idx="12875">
                  <c:v>2.2669193618953601E-6</c:v>
                </c:pt>
                <c:pt idx="12876">
                  <c:v>2.2719715118560599E-6</c:v>
                </c:pt>
                <c:pt idx="12877">
                  <c:v>2.2671787896317198E-6</c:v>
                </c:pt>
                <c:pt idx="12878">
                  <c:v>2.26994709927852E-6</c:v>
                </c:pt>
                <c:pt idx="12879">
                  <c:v>2.26604893705776E-6</c:v>
                </c:pt>
                <c:pt idx="12880">
                  <c:v>2.2689179470886801E-6</c:v>
                </c:pt>
                <c:pt idx="12881">
                  <c:v>2.26772859859474E-6</c:v>
                </c:pt>
                <c:pt idx="12882">
                  <c:v>2.2652363734419801E-6</c:v>
                </c:pt>
                <c:pt idx="12883">
                  <c:v>2.2679534745171502E-6</c:v>
                </c:pt>
                <c:pt idx="12884">
                  <c:v>2.26389282732579E-6</c:v>
                </c:pt>
                <c:pt idx="12885">
                  <c:v>2.2677037337138902E-6</c:v>
                </c:pt>
                <c:pt idx="12886">
                  <c:v>2.2625210667645501E-6</c:v>
                </c:pt>
                <c:pt idx="12887">
                  <c:v>2.2645295964696102E-6</c:v>
                </c:pt>
                <c:pt idx="12888">
                  <c:v>2.26762575723385E-6</c:v>
                </c:pt>
                <c:pt idx="12889">
                  <c:v>2.2663743863484601E-6</c:v>
                </c:pt>
                <c:pt idx="12890">
                  <c:v>2.26986686053855E-6</c:v>
                </c:pt>
                <c:pt idx="12891">
                  <c:v>2.2638793703808501E-6</c:v>
                </c:pt>
                <c:pt idx="12892">
                  <c:v>2.26981436481883E-6</c:v>
                </c:pt>
                <c:pt idx="12893">
                  <c:v>2.2683895496015199E-6</c:v>
                </c:pt>
                <c:pt idx="12894">
                  <c:v>2.2673303575297299E-6</c:v>
                </c:pt>
                <c:pt idx="12895">
                  <c:v>2.26737041859762E-6</c:v>
                </c:pt>
                <c:pt idx="12896">
                  <c:v>2.2639829782269698E-6</c:v>
                </c:pt>
                <c:pt idx="12897">
                  <c:v>2.26932235868656E-6</c:v>
                </c:pt>
                <c:pt idx="12898">
                  <c:v>2.2630133925681999E-6</c:v>
                </c:pt>
                <c:pt idx="12899">
                  <c:v>2.26420297833551E-6</c:v>
                </c:pt>
                <c:pt idx="12900">
                  <c:v>2.2613838119240099E-6</c:v>
                </c:pt>
                <c:pt idx="12901">
                  <c:v>2.25952029361667E-6</c:v>
                </c:pt>
                <c:pt idx="12902">
                  <c:v>2.2634763834560099E-6</c:v>
                </c:pt>
                <c:pt idx="12903">
                  <c:v>2.2563158712144302E-6</c:v>
                </c:pt>
                <c:pt idx="12904">
                  <c:v>2.2630561734352599E-6</c:v>
                </c:pt>
                <c:pt idx="12905">
                  <c:v>2.2597438152624501E-6</c:v>
                </c:pt>
                <c:pt idx="12906">
                  <c:v>2.2621078512132398E-6</c:v>
                </c:pt>
                <c:pt idx="12907">
                  <c:v>2.2642791751156899E-6</c:v>
                </c:pt>
                <c:pt idx="12908">
                  <c:v>2.2633555036242699E-6</c:v>
                </c:pt>
                <c:pt idx="12909">
                  <c:v>2.26787048105058E-6</c:v>
                </c:pt>
                <c:pt idx="12910">
                  <c:v>2.2606189843005398E-6</c:v>
                </c:pt>
                <c:pt idx="12911">
                  <c:v>2.2655306339573101E-6</c:v>
                </c:pt>
                <c:pt idx="12912">
                  <c:v>2.26224491538395E-6</c:v>
                </c:pt>
                <c:pt idx="12913">
                  <c:v>2.2649315496951401E-6</c:v>
                </c:pt>
                <c:pt idx="12914">
                  <c:v>2.26470434716094E-6</c:v>
                </c:pt>
                <c:pt idx="12915">
                  <c:v>2.25778527255042E-6</c:v>
                </c:pt>
                <c:pt idx="12916">
                  <c:v>2.2636776740835701E-6</c:v>
                </c:pt>
                <c:pt idx="12917">
                  <c:v>2.25839453373753E-6</c:v>
                </c:pt>
                <c:pt idx="12918">
                  <c:v>2.2640992872179099E-6</c:v>
                </c:pt>
                <c:pt idx="12919">
                  <c:v>2.2629735401412499E-6</c:v>
                </c:pt>
                <c:pt idx="12920">
                  <c:v>2.2585159006717502E-6</c:v>
                </c:pt>
                <c:pt idx="12921">
                  <c:v>2.2637399435577798E-6</c:v>
                </c:pt>
                <c:pt idx="12922">
                  <c:v>2.2580828223300398E-6</c:v>
                </c:pt>
                <c:pt idx="12923">
                  <c:v>2.2648259229932898E-6</c:v>
                </c:pt>
                <c:pt idx="12924">
                  <c:v>2.2636853799063799E-6</c:v>
                </c:pt>
                <c:pt idx="12925">
                  <c:v>2.2629267791088901E-6</c:v>
                </c:pt>
                <c:pt idx="12926">
                  <c:v>2.2652262009717299E-6</c:v>
                </c:pt>
                <c:pt idx="12927">
                  <c:v>2.2607355462924299E-6</c:v>
                </c:pt>
                <c:pt idx="12928">
                  <c:v>2.2671797790321501E-6</c:v>
                </c:pt>
                <c:pt idx="12929">
                  <c:v>2.2649382414313899E-6</c:v>
                </c:pt>
                <c:pt idx="12930">
                  <c:v>2.2656904437251698E-6</c:v>
                </c:pt>
                <c:pt idx="12931">
                  <c:v>2.26209667082089E-6</c:v>
                </c:pt>
                <c:pt idx="12932">
                  <c:v>2.2614011546931298E-6</c:v>
                </c:pt>
                <c:pt idx="12933">
                  <c:v>2.26571737546829E-6</c:v>
                </c:pt>
                <c:pt idx="12934">
                  <c:v>2.2630589345776302E-6</c:v>
                </c:pt>
                <c:pt idx="12935">
                  <c:v>2.26491844714459E-6</c:v>
                </c:pt>
                <c:pt idx="12936">
                  <c:v>2.2604815194229301E-6</c:v>
                </c:pt>
                <c:pt idx="12937">
                  <c:v>2.26482659499998E-6</c:v>
                </c:pt>
                <c:pt idx="12938">
                  <c:v>2.2674008246009802E-6</c:v>
                </c:pt>
                <c:pt idx="12939">
                  <c:v>2.2659252437346998E-6</c:v>
                </c:pt>
                <c:pt idx="12940">
                  <c:v>2.2663520046998199E-6</c:v>
                </c:pt>
                <c:pt idx="12941">
                  <c:v>2.26195159076884E-6</c:v>
                </c:pt>
                <c:pt idx="12942">
                  <c:v>2.26705765532377E-6</c:v>
                </c:pt>
                <c:pt idx="12943">
                  <c:v>2.2656078613139799E-6</c:v>
                </c:pt>
                <c:pt idx="12944">
                  <c:v>2.2650124445067499E-6</c:v>
                </c:pt>
                <c:pt idx="12945">
                  <c:v>2.2624183030339001E-6</c:v>
                </c:pt>
                <c:pt idx="12946">
                  <c:v>2.2603669503266398E-6</c:v>
                </c:pt>
                <c:pt idx="12947">
                  <c:v>2.26383322995758E-6</c:v>
                </c:pt>
                <c:pt idx="12948">
                  <c:v>2.2614691698575401E-6</c:v>
                </c:pt>
                <c:pt idx="12949">
                  <c:v>2.2644691946666699E-6</c:v>
                </c:pt>
                <c:pt idx="12950">
                  <c:v>2.26173846040923E-6</c:v>
                </c:pt>
                <c:pt idx="12951">
                  <c:v>2.2617673706406501E-6</c:v>
                </c:pt>
                <c:pt idx="12952">
                  <c:v>2.2666503282772899E-6</c:v>
                </c:pt>
                <c:pt idx="12953">
                  <c:v>2.2657119102670199E-6</c:v>
                </c:pt>
                <c:pt idx="12954">
                  <c:v>2.2712219365113901E-6</c:v>
                </c:pt>
                <c:pt idx="12955">
                  <c:v>2.26686977576052E-6</c:v>
                </c:pt>
                <c:pt idx="12956">
                  <c:v>2.26700478321495E-6</c:v>
                </c:pt>
                <c:pt idx="12957">
                  <c:v>2.26782978823355E-6</c:v>
                </c:pt>
                <c:pt idx="12958">
                  <c:v>2.2663640800702501E-6</c:v>
                </c:pt>
                <c:pt idx="12959">
                  <c:v>2.2691424134718499E-6</c:v>
                </c:pt>
                <c:pt idx="12960">
                  <c:v>2.26317538444925E-6</c:v>
                </c:pt>
                <c:pt idx="12961">
                  <c:v>2.2645283026476101E-6</c:v>
                </c:pt>
                <c:pt idx="12962">
                  <c:v>2.2637502810385601E-6</c:v>
                </c:pt>
                <c:pt idx="12963">
                  <c:v>2.2634717963457298E-6</c:v>
                </c:pt>
                <c:pt idx="12964">
                  <c:v>2.26406257354718E-6</c:v>
                </c:pt>
                <c:pt idx="12965">
                  <c:v>2.25934253640762E-6</c:v>
                </c:pt>
                <c:pt idx="12966">
                  <c:v>2.2615712324692701E-6</c:v>
                </c:pt>
                <c:pt idx="12967">
                  <c:v>2.2601241475261E-6</c:v>
                </c:pt>
                <c:pt idx="12968">
                  <c:v>2.2621430054982599E-6</c:v>
                </c:pt>
                <c:pt idx="12969">
                  <c:v>2.2606738480664398E-6</c:v>
                </c:pt>
                <c:pt idx="12970">
                  <c:v>2.2586761193530801E-6</c:v>
                </c:pt>
                <c:pt idx="12971">
                  <c:v>2.26080829862482E-6</c:v>
                </c:pt>
                <c:pt idx="12972">
                  <c:v>2.26083123073821E-6</c:v>
                </c:pt>
                <c:pt idx="12973">
                  <c:v>2.2638297136667699E-6</c:v>
                </c:pt>
                <c:pt idx="12974">
                  <c:v>2.2616364215586402E-6</c:v>
                </c:pt>
                <c:pt idx="12975">
                  <c:v>2.26040435917568E-6</c:v>
                </c:pt>
                <c:pt idx="12976">
                  <c:v>2.2594670538241101E-6</c:v>
                </c:pt>
                <c:pt idx="12977">
                  <c:v>2.26007105537142E-6</c:v>
                </c:pt>
                <c:pt idx="12978">
                  <c:v>2.2632098115559301E-6</c:v>
                </c:pt>
                <c:pt idx="12979">
                  <c:v>2.25863805820403E-6</c:v>
                </c:pt>
                <c:pt idx="12980">
                  <c:v>2.2596087787189402E-6</c:v>
                </c:pt>
                <c:pt idx="12981">
                  <c:v>2.2588611303697802E-6</c:v>
                </c:pt>
                <c:pt idx="12982">
                  <c:v>2.26046839727046E-6</c:v>
                </c:pt>
                <c:pt idx="12983">
                  <c:v>2.26269565284454E-6</c:v>
                </c:pt>
                <c:pt idx="12984">
                  <c:v>2.2591303503914701E-6</c:v>
                </c:pt>
                <c:pt idx="12985">
                  <c:v>2.2626788421788401E-6</c:v>
                </c:pt>
                <c:pt idx="12986">
                  <c:v>2.26186013826033E-6</c:v>
                </c:pt>
                <c:pt idx="12987">
                  <c:v>2.26475169542213E-6</c:v>
                </c:pt>
                <c:pt idx="12988">
                  <c:v>2.26453886656312E-6</c:v>
                </c:pt>
                <c:pt idx="12989">
                  <c:v>2.2629593168670602E-6</c:v>
                </c:pt>
                <c:pt idx="12990">
                  <c:v>2.2671322599352498E-6</c:v>
                </c:pt>
                <c:pt idx="12991">
                  <c:v>2.2637796536933299E-6</c:v>
                </c:pt>
                <c:pt idx="12992">
                  <c:v>2.2662676006966499E-6</c:v>
                </c:pt>
                <c:pt idx="12993">
                  <c:v>2.2629988867551601E-6</c:v>
                </c:pt>
                <c:pt idx="12994">
                  <c:v>2.2612764534244798E-6</c:v>
                </c:pt>
                <c:pt idx="12995">
                  <c:v>2.2624982754040001E-6</c:v>
                </c:pt>
                <c:pt idx="12996">
                  <c:v>2.2608577903630102E-6</c:v>
                </c:pt>
                <c:pt idx="12997">
                  <c:v>2.2643152668444302E-6</c:v>
                </c:pt>
                <c:pt idx="12998">
                  <c:v>2.2605487076654401E-6</c:v>
                </c:pt>
                <c:pt idx="12999">
                  <c:v>2.2614996864231901E-6</c:v>
                </c:pt>
                <c:pt idx="13000">
                  <c:v>2.2641968839184599E-6</c:v>
                </c:pt>
                <c:pt idx="13001">
                  <c:v>2.2640943135097199E-6</c:v>
                </c:pt>
                <c:pt idx="13002">
                  <c:v>2.2660361236453898E-6</c:v>
                </c:pt>
                <c:pt idx="13003">
                  <c:v>2.2624627838733301E-6</c:v>
                </c:pt>
                <c:pt idx="13004">
                  <c:v>2.2633211819658099E-6</c:v>
                </c:pt>
                <c:pt idx="13005">
                  <c:v>2.2624779801372499E-6</c:v>
                </c:pt>
                <c:pt idx="13006">
                  <c:v>2.2626748038696099E-6</c:v>
                </c:pt>
                <c:pt idx="13007">
                  <c:v>2.26257235657033E-6</c:v>
                </c:pt>
                <c:pt idx="13008">
                  <c:v>2.2599075695108799E-6</c:v>
                </c:pt>
                <c:pt idx="13009">
                  <c:v>2.2605461401579402E-6</c:v>
                </c:pt>
                <c:pt idx="13010">
                  <c:v>2.25827969868757E-6</c:v>
                </c:pt>
                <c:pt idx="13011">
                  <c:v>2.2596983090778401E-6</c:v>
                </c:pt>
                <c:pt idx="13012">
                  <c:v>2.2587574074920699E-6</c:v>
                </c:pt>
                <c:pt idx="13013">
                  <c:v>2.2575821191505701E-6</c:v>
                </c:pt>
                <c:pt idx="13014">
                  <c:v>2.25954572549477E-6</c:v>
                </c:pt>
                <c:pt idx="13015">
                  <c:v>2.2596986913086801E-6</c:v>
                </c:pt>
                <c:pt idx="13016">
                  <c:v>2.26206407193946E-6</c:v>
                </c:pt>
                <c:pt idx="13017">
                  <c:v>2.2611142426554799E-6</c:v>
                </c:pt>
                <c:pt idx="13018">
                  <c:v>2.2626569392382701E-6</c:v>
                </c:pt>
                <c:pt idx="13019">
                  <c:v>2.2654719319975601E-6</c:v>
                </c:pt>
                <c:pt idx="13020">
                  <c:v>2.26630371761249E-6</c:v>
                </c:pt>
                <c:pt idx="13021">
                  <c:v>2.2674324429912101E-6</c:v>
                </c:pt>
                <c:pt idx="13022">
                  <c:v>2.2639755015393599E-6</c:v>
                </c:pt>
                <c:pt idx="13023">
                  <c:v>2.2650471373197902E-6</c:v>
                </c:pt>
                <c:pt idx="13024">
                  <c:v>2.2668605344480601E-6</c:v>
                </c:pt>
                <c:pt idx="13025">
                  <c:v>2.26719307944921E-6</c:v>
                </c:pt>
                <c:pt idx="13026">
                  <c:v>2.26774075233883E-6</c:v>
                </c:pt>
                <c:pt idx="13027">
                  <c:v>2.2645439612769698E-6</c:v>
                </c:pt>
                <c:pt idx="13028">
                  <c:v>2.2666012145331501E-6</c:v>
                </c:pt>
                <c:pt idx="13029">
                  <c:v>2.2675050569600001E-6</c:v>
                </c:pt>
                <c:pt idx="13030">
                  <c:v>2.2680024708310499E-6</c:v>
                </c:pt>
                <c:pt idx="13031">
                  <c:v>2.2679867910552301E-6</c:v>
                </c:pt>
                <c:pt idx="13032">
                  <c:v>2.26455655179703E-6</c:v>
                </c:pt>
                <c:pt idx="13033">
                  <c:v>2.2671021261917599E-6</c:v>
                </c:pt>
                <c:pt idx="13034">
                  <c:v>2.26672886026046E-6</c:v>
                </c:pt>
                <c:pt idx="13035">
                  <c:v>2.2685716479596798E-6</c:v>
                </c:pt>
                <c:pt idx="13036">
                  <c:v>2.2684171421032701E-6</c:v>
                </c:pt>
                <c:pt idx="13037">
                  <c:v>2.2658308180317E-6</c:v>
                </c:pt>
                <c:pt idx="13038">
                  <c:v>2.26589459539765E-6</c:v>
                </c:pt>
                <c:pt idx="13039">
                  <c:v>2.26501757614001E-6</c:v>
                </c:pt>
                <c:pt idx="13040">
                  <c:v>2.2669282010063002E-6</c:v>
                </c:pt>
                <c:pt idx="13041">
                  <c:v>2.2652389003464898E-6</c:v>
                </c:pt>
                <c:pt idx="13042">
                  <c:v>2.2632105438018899E-6</c:v>
                </c:pt>
                <c:pt idx="13043">
                  <c:v>2.2644782932109701E-6</c:v>
                </c:pt>
                <c:pt idx="13044">
                  <c:v>2.2647420883491998E-6</c:v>
                </c:pt>
                <c:pt idx="13045">
                  <c:v>2.2672219724691899E-6</c:v>
                </c:pt>
                <c:pt idx="13046">
                  <c:v>2.2659685122881899E-6</c:v>
                </c:pt>
                <c:pt idx="13047">
                  <c:v>2.2652149461603202E-6</c:v>
                </c:pt>
                <c:pt idx="13048">
                  <c:v>2.2672986913574999E-6</c:v>
                </c:pt>
                <c:pt idx="13049">
                  <c:v>2.2688291986573001E-6</c:v>
                </c:pt>
                <c:pt idx="13050">
                  <c:v>2.26857888662934E-6</c:v>
                </c:pt>
                <c:pt idx="13051">
                  <c:v>2.2673246401556998E-6</c:v>
                </c:pt>
                <c:pt idx="13052">
                  <c:v>2.2669614890695402E-6</c:v>
                </c:pt>
                <c:pt idx="13053">
                  <c:v>2.2667663710338802E-6</c:v>
                </c:pt>
                <c:pt idx="13054">
                  <c:v>2.2672332195646E-6</c:v>
                </c:pt>
                <c:pt idx="13055">
                  <c:v>2.2653365731945399E-6</c:v>
                </c:pt>
                <c:pt idx="13056">
                  <c:v>2.2637596045438399E-6</c:v>
                </c:pt>
                <c:pt idx="13057">
                  <c:v>2.2644156854240301E-6</c:v>
                </c:pt>
                <c:pt idx="13058">
                  <c:v>2.2611139290292898E-6</c:v>
                </c:pt>
                <c:pt idx="13059">
                  <c:v>2.26370991487417E-6</c:v>
                </c:pt>
                <c:pt idx="13060">
                  <c:v>2.2640200264493199E-6</c:v>
                </c:pt>
                <c:pt idx="13061">
                  <c:v>2.26296382025838E-6</c:v>
                </c:pt>
                <c:pt idx="13062">
                  <c:v>2.2634590886230599E-6</c:v>
                </c:pt>
                <c:pt idx="13063">
                  <c:v>2.2583026821339801E-6</c:v>
                </c:pt>
                <c:pt idx="13064">
                  <c:v>2.26277358036512E-6</c:v>
                </c:pt>
                <c:pt idx="13065">
                  <c:v>2.2623311770271201E-6</c:v>
                </c:pt>
                <c:pt idx="13066">
                  <c:v>2.2613293836687099E-6</c:v>
                </c:pt>
                <c:pt idx="13067">
                  <c:v>2.2633589475818499E-6</c:v>
                </c:pt>
                <c:pt idx="13068">
                  <c:v>2.2603962550661601E-6</c:v>
                </c:pt>
                <c:pt idx="13069">
                  <c:v>2.2633998194007199E-6</c:v>
                </c:pt>
                <c:pt idx="13070">
                  <c:v>2.2617786598294399E-6</c:v>
                </c:pt>
                <c:pt idx="13071">
                  <c:v>2.26278410958279E-6</c:v>
                </c:pt>
                <c:pt idx="13072">
                  <c:v>2.2658342445627701E-6</c:v>
                </c:pt>
                <c:pt idx="13073">
                  <c:v>2.2634807422846101E-6</c:v>
                </c:pt>
                <c:pt idx="13074">
                  <c:v>2.2639616966088098E-6</c:v>
                </c:pt>
                <c:pt idx="13075">
                  <c:v>2.26205281693896E-6</c:v>
                </c:pt>
                <c:pt idx="13076">
                  <c:v>2.2655693915467399E-6</c:v>
                </c:pt>
                <c:pt idx="13077">
                  <c:v>2.26474478754394E-6</c:v>
                </c:pt>
                <c:pt idx="13078">
                  <c:v>2.2629610926182202E-6</c:v>
                </c:pt>
                <c:pt idx="13079">
                  <c:v>2.26572024052764E-6</c:v>
                </c:pt>
                <c:pt idx="13080">
                  <c:v>2.2640068624775601E-6</c:v>
                </c:pt>
                <c:pt idx="13081">
                  <c:v>2.2711941292680501E-6</c:v>
                </c:pt>
                <c:pt idx="13082">
                  <c:v>2.2680007467280698E-6</c:v>
                </c:pt>
                <c:pt idx="13083">
                  <c:v>2.2674462609589198E-6</c:v>
                </c:pt>
                <c:pt idx="13084">
                  <c:v>2.26877833201028E-6</c:v>
                </c:pt>
                <c:pt idx="13085">
                  <c:v>2.2668736096398598E-6</c:v>
                </c:pt>
                <c:pt idx="13086">
                  <c:v>2.2713493371258698E-6</c:v>
                </c:pt>
                <c:pt idx="13087">
                  <c:v>2.2686162207433198E-6</c:v>
                </c:pt>
                <c:pt idx="13088">
                  <c:v>2.2706889203375398E-6</c:v>
                </c:pt>
                <c:pt idx="13089">
                  <c:v>2.2676835521144502E-6</c:v>
                </c:pt>
                <c:pt idx="13090">
                  <c:v>2.2676189776649101E-6</c:v>
                </c:pt>
                <c:pt idx="13091">
                  <c:v>2.2708282083628399E-6</c:v>
                </c:pt>
                <c:pt idx="13092">
                  <c:v>2.2681427303990302E-6</c:v>
                </c:pt>
                <c:pt idx="13093">
                  <c:v>2.2700468602764398E-6</c:v>
                </c:pt>
                <c:pt idx="13094">
                  <c:v>2.2657681417580199E-6</c:v>
                </c:pt>
                <c:pt idx="13095">
                  <c:v>2.2691257585264099E-6</c:v>
                </c:pt>
                <c:pt idx="13096">
                  <c:v>2.2732001417786101E-6</c:v>
                </c:pt>
                <c:pt idx="13097">
                  <c:v>2.2718346996525099E-6</c:v>
                </c:pt>
                <c:pt idx="13098">
                  <c:v>2.2710680646058801E-6</c:v>
                </c:pt>
                <c:pt idx="13099">
                  <c:v>2.2656051675611201E-6</c:v>
                </c:pt>
                <c:pt idx="13100">
                  <c:v>2.2710875563715399E-6</c:v>
                </c:pt>
                <c:pt idx="13101">
                  <c:v>2.2726951111195299E-6</c:v>
                </c:pt>
                <c:pt idx="13102">
                  <c:v>2.2685682547700402E-6</c:v>
                </c:pt>
                <c:pt idx="13103">
                  <c:v>2.26600405088603E-6</c:v>
                </c:pt>
                <c:pt idx="13104">
                  <c:v>2.2638415772288702E-6</c:v>
                </c:pt>
                <c:pt idx="13105">
                  <c:v>2.27044211869058E-6</c:v>
                </c:pt>
                <c:pt idx="13106">
                  <c:v>2.2690671928435601E-6</c:v>
                </c:pt>
                <c:pt idx="13107">
                  <c:v>2.2660392017817201E-6</c:v>
                </c:pt>
                <c:pt idx="13108">
                  <c:v>2.2622436705985202E-6</c:v>
                </c:pt>
                <c:pt idx="13109">
                  <c:v>2.2633951844756502E-6</c:v>
                </c:pt>
                <c:pt idx="13110">
                  <c:v>2.2675202700581301E-6</c:v>
                </c:pt>
                <c:pt idx="13111">
                  <c:v>2.2655368493354199E-6</c:v>
                </c:pt>
                <c:pt idx="13112">
                  <c:v>2.26655392393172E-6</c:v>
                </c:pt>
                <c:pt idx="13113">
                  <c:v>2.2641783386759999E-6</c:v>
                </c:pt>
                <c:pt idx="13114">
                  <c:v>2.26814521756038E-6</c:v>
                </c:pt>
                <c:pt idx="13115">
                  <c:v>2.2686902032201402E-6</c:v>
                </c:pt>
                <c:pt idx="13116">
                  <c:v>2.2685257580849701E-6</c:v>
                </c:pt>
                <c:pt idx="13117">
                  <c:v>2.2686364763915202E-6</c:v>
                </c:pt>
                <c:pt idx="13118">
                  <c:v>2.2619497328410299E-6</c:v>
                </c:pt>
                <c:pt idx="13119">
                  <c:v>2.2657542830776999E-6</c:v>
                </c:pt>
                <c:pt idx="13120">
                  <c:v>2.2644013848045202E-6</c:v>
                </c:pt>
                <c:pt idx="13121">
                  <c:v>2.2685776268045002E-6</c:v>
                </c:pt>
                <c:pt idx="13122">
                  <c:v>2.2652011670512299E-6</c:v>
                </c:pt>
                <c:pt idx="13123">
                  <c:v>2.2598597383754101E-6</c:v>
                </c:pt>
                <c:pt idx="13124">
                  <c:v>2.2643650179514602E-6</c:v>
                </c:pt>
                <c:pt idx="13125">
                  <c:v>2.2642589693915598E-6</c:v>
                </c:pt>
                <c:pt idx="13126">
                  <c:v>2.2669020794409301E-6</c:v>
                </c:pt>
                <c:pt idx="13127">
                  <c:v>2.26137561388799E-6</c:v>
                </c:pt>
                <c:pt idx="13128">
                  <c:v>2.2619850168082498E-6</c:v>
                </c:pt>
                <c:pt idx="13129">
                  <c:v>2.26975848441621E-6</c:v>
                </c:pt>
                <c:pt idx="13130">
                  <c:v>2.2688242770040201E-6</c:v>
                </c:pt>
                <c:pt idx="13131">
                  <c:v>2.2712897819430999E-6</c:v>
                </c:pt>
                <c:pt idx="13132">
                  <c:v>2.26701443054115E-6</c:v>
                </c:pt>
                <c:pt idx="13133">
                  <c:v>2.2729968212401702E-6</c:v>
                </c:pt>
                <c:pt idx="13134">
                  <c:v>2.2744632676883399E-6</c:v>
                </c:pt>
                <c:pt idx="13135">
                  <c:v>2.27085058303534E-6</c:v>
                </c:pt>
                <c:pt idx="13136">
                  <c:v>2.2717773938782102E-6</c:v>
                </c:pt>
                <c:pt idx="13137">
                  <c:v>2.2697034562961002E-6</c:v>
                </c:pt>
                <c:pt idx="13138">
                  <c:v>2.2763169153465201E-6</c:v>
                </c:pt>
                <c:pt idx="13139">
                  <c:v>2.27086432353871E-6</c:v>
                </c:pt>
                <c:pt idx="13140">
                  <c:v>2.2707344485982799E-6</c:v>
                </c:pt>
                <c:pt idx="13141">
                  <c:v>2.27193866016244E-6</c:v>
                </c:pt>
                <c:pt idx="13142">
                  <c:v>2.27032032965894E-6</c:v>
                </c:pt>
                <c:pt idx="13143">
                  <c:v>2.2764526123925801E-6</c:v>
                </c:pt>
                <c:pt idx="13144">
                  <c:v>2.2696669444526701E-6</c:v>
                </c:pt>
                <c:pt idx="13145">
                  <c:v>2.2722490888842302E-6</c:v>
                </c:pt>
                <c:pt idx="13146">
                  <c:v>2.2710720302044701E-6</c:v>
                </c:pt>
                <c:pt idx="13147">
                  <c:v>2.2719576695963498E-6</c:v>
                </c:pt>
                <c:pt idx="13148">
                  <c:v>2.2735760327869199E-6</c:v>
                </c:pt>
                <c:pt idx="13149">
                  <c:v>2.2710109448892201E-6</c:v>
                </c:pt>
                <c:pt idx="13150">
                  <c:v>2.2735458107204302E-6</c:v>
                </c:pt>
                <c:pt idx="13151">
                  <c:v>2.26908548664817E-6</c:v>
                </c:pt>
                <c:pt idx="13152">
                  <c:v>2.2726706109963701E-6</c:v>
                </c:pt>
                <c:pt idx="13153">
                  <c:v>2.2739201738961102E-6</c:v>
                </c:pt>
                <c:pt idx="13154">
                  <c:v>2.27279576071771E-6</c:v>
                </c:pt>
                <c:pt idx="13155">
                  <c:v>2.2713921377608399E-6</c:v>
                </c:pt>
                <c:pt idx="13156">
                  <c:v>2.2666267946985701E-6</c:v>
                </c:pt>
                <c:pt idx="13157">
                  <c:v>2.2734867653620999E-6</c:v>
                </c:pt>
                <c:pt idx="13158">
                  <c:v>2.2709703640908299E-6</c:v>
                </c:pt>
                <c:pt idx="13159">
                  <c:v>2.2700761522026098E-6</c:v>
                </c:pt>
                <c:pt idx="13160">
                  <c:v>2.2661740540127598E-6</c:v>
                </c:pt>
                <c:pt idx="13161">
                  <c:v>2.2662253439439298E-6</c:v>
                </c:pt>
                <c:pt idx="13162">
                  <c:v>2.2748687803248099E-6</c:v>
                </c:pt>
                <c:pt idx="13163">
                  <c:v>2.2673373451317701E-6</c:v>
                </c:pt>
                <c:pt idx="13164">
                  <c:v>2.26664572501467E-6</c:v>
                </c:pt>
                <c:pt idx="13165">
                  <c:v>2.26507106905443E-6</c:v>
                </c:pt>
                <c:pt idx="13166">
                  <c:v>2.2689725442687099E-6</c:v>
                </c:pt>
                <c:pt idx="13167">
                  <c:v>2.2701327468874098E-6</c:v>
                </c:pt>
                <c:pt idx="13168">
                  <c:v>2.2633733518363398E-6</c:v>
                </c:pt>
                <c:pt idx="13169">
                  <c:v>2.26694911733748E-6</c:v>
                </c:pt>
                <c:pt idx="13170">
                  <c:v>2.2637490857328098E-6</c:v>
                </c:pt>
                <c:pt idx="13171">
                  <c:v>2.2671538517875501E-6</c:v>
                </c:pt>
                <c:pt idx="13172">
                  <c:v>2.2631117750673099E-6</c:v>
                </c:pt>
                <c:pt idx="13173">
                  <c:v>2.2635021024151201E-6</c:v>
                </c:pt>
                <c:pt idx="13174">
                  <c:v>2.26836901712145E-6</c:v>
                </c:pt>
                <c:pt idx="13175">
                  <c:v>2.2649918578135302E-6</c:v>
                </c:pt>
                <c:pt idx="13176">
                  <c:v>2.2690776006007002E-6</c:v>
                </c:pt>
                <c:pt idx="13177">
                  <c:v>2.2668547452904699E-6</c:v>
                </c:pt>
                <c:pt idx="13178">
                  <c:v>2.2730538489593201E-6</c:v>
                </c:pt>
                <c:pt idx="13179">
                  <c:v>2.27198984541485E-6</c:v>
                </c:pt>
                <c:pt idx="13180">
                  <c:v>2.2684265627373E-6</c:v>
                </c:pt>
                <c:pt idx="13181">
                  <c:v>2.2689696947817002E-6</c:v>
                </c:pt>
                <c:pt idx="13182">
                  <c:v>2.2649312417547998E-6</c:v>
                </c:pt>
                <c:pt idx="13183">
                  <c:v>2.2686877326824798E-6</c:v>
                </c:pt>
                <c:pt idx="13184">
                  <c:v>2.2631057554908702E-6</c:v>
                </c:pt>
                <c:pt idx="13185">
                  <c:v>2.2633217504976E-6</c:v>
                </c:pt>
                <c:pt idx="13186">
                  <c:v>2.2619829505620998E-6</c:v>
                </c:pt>
                <c:pt idx="13187">
                  <c:v>2.26064477339717E-6</c:v>
                </c:pt>
                <c:pt idx="13188">
                  <c:v>2.2634653269745502E-6</c:v>
                </c:pt>
                <c:pt idx="13189">
                  <c:v>2.2610067133261599E-6</c:v>
                </c:pt>
                <c:pt idx="13190">
                  <c:v>2.2668988905129998E-6</c:v>
                </c:pt>
                <c:pt idx="13191">
                  <c:v>2.2618012739070799E-6</c:v>
                </c:pt>
                <c:pt idx="13192">
                  <c:v>2.2637726072791999E-6</c:v>
                </c:pt>
                <c:pt idx="13193">
                  <c:v>2.2667408773875398E-6</c:v>
                </c:pt>
                <c:pt idx="13194">
                  <c:v>2.2677900771652401E-6</c:v>
                </c:pt>
                <c:pt idx="13195">
                  <c:v>2.2742167515895799E-6</c:v>
                </c:pt>
                <c:pt idx="13196">
                  <c:v>2.2650218119267298E-6</c:v>
                </c:pt>
                <c:pt idx="13197">
                  <c:v>2.2719016594677498E-6</c:v>
                </c:pt>
                <c:pt idx="13198">
                  <c:v>2.2719375623537001E-6</c:v>
                </c:pt>
                <c:pt idx="13199">
                  <c:v>2.2723189287537199E-6</c:v>
                </c:pt>
                <c:pt idx="13200">
                  <c:v>2.2749488966968899E-6</c:v>
                </c:pt>
                <c:pt idx="13201">
                  <c:v>2.2669291689460699E-6</c:v>
                </c:pt>
                <c:pt idx="13202">
                  <c:v>2.2759871731855602E-6</c:v>
                </c:pt>
                <c:pt idx="13203">
                  <c:v>2.27282305527818E-6</c:v>
                </c:pt>
                <c:pt idx="13204">
                  <c:v>2.2754584294030199E-6</c:v>
                </c:pt>
                <c:pt idx="13205">
                  <c:v>2.2754450980727802E-6</c:v>
                </c:pt>
                <c:pt idx="13206">
                  <c:v>2.2712081412071001E-6</c:v>
                </c:pt>
                <c:pt idx="13207">
                  <c:v>2.2766723835730199E-6</c:v>
                </c:pt>
                <c:pt idx="13208">
                  <c:v>2.27110107893838E-6</c:v>
                </c:pt>
                <c:pt idx="13209">
                  <c:v>2.2754857312697301E-6</c:v>
                </c:pt>
                <c:pt idx="13210">
                  <c:v>2.2735516431234099E-6</c:v>
                </c:pt>
                <c:pt idx="13211">
                  <c:v>2.2709079627391599E-6</c:v>
                </c:pt>
                <c:pt idx="13212">
                  <c:v>2.2722765241227802E-6</c:v>
                </c:pt>
                <c:pt idx="13213">
                  <c:v>2.2697296330906701E-6</c:v>
                </c:pt>
                <c:pt idx="13214">
                  <c:v>2.2777820434491602E-6</c:v>
                </c:pt>
                <c:pt idx="13215">
                  <c:v>2.2723995784577099E-6</c:v>
                </c:pt>
                <c:pt idx="13216">
                  <c:v>2.2699590546685099E-6</c:v>
                </c:pt>
                <c:pt idx="13217">
                  <c:v>2.2688629993312002E-6</c:v>
                </c:pt>
                <c:pt idx="13218">
                  <c:v>2.2698264388034301E-6</c:v>
                </c:pt>
                <c:pt idx="13219">
                  <c:v>2.2771316689067999E-6</c:v>
                </c:pt>
                <c:pt idx="13220">
                  <c:v>2.2700249291600701E-6</c:v>
                </c:pt>
                <c:pt idx="13221">
                  <c:v>2.2677852206029399E-6</c:v>
                </c:pt>
                <c:pt idx="13222">
                  <c:v>2.2674402193502299E-6</c:v>
                </c:pt>
                <c:pt idx="13223">
                  <c:v>2.2725443430225801E-6</c:v>
                </c:pt>
                <c:pt idx="13224">
                  <c:v>2.2746592110614098E-6</c:v>
                </c:pt>
                <c:pt idx="13225">
                  <c:v>2.2695761690742599E-6</c:v>
                </c:pt>
                <c:pt idx="13226">
                  <c:v>2.27049187012458E-6</c:v>
                </c:pt>
                <c:pt idx="13227">
                  <c:v>2.2706843892180201E-6</c:v>
                </c:pt>
                <c:pt idx="13228">
                  <c:v>2.2745898473994001E-6</c:v>
                </c:pt>
                <c:pt idx="13229">
                  <c:v>2.2711870725911198E-6</c:v>
                </c:pt>
                <c:pt idx="13230">
                  <c:v>2.2710785667351502E-6</c:v>
                </c:pt>
                <c:pt idx="13231">
                  <c:v>2.2689384883639602E-6</c:v>
                </c:pt>
                <c:pt idx="13232">
                  <c:v>2.2687824482697301E-6</c:v>
                </c:pt>
                <c:pt idx="13233">
                  <c:v>2.27079881990018E-6</c:v>
                </c:pt>
                <c:pt idx="13234">
                  <c:v>2.2657825586623201E-6</c:v>
                </c:pt>
                <c:pt idx="13235">
                  <c:v>2.2694132719763001E-6</c:v>
                </c:pt>
                <c:pt idx="13236">
                  <c:v>2.2649008026777702E-6</c:v>
                </c:pt>
                <c:pt idx="13237">
                  <c:v>2.26569755902175E-6</c:v>
                </c:pt>
                <c:pt idx="13238">
                  <c:v>2.2671700886908799E-6</c:v>
                </c:pt>
                <c:pt idx="13239">
                  <c:v>2.2660422176234901E-6</c:v>
                </c:pt>
                <c:pt idx="13240">
                  <c:v>2.2700803501854199E-6</c:v>
                </c:pt>
                <c:pt idx="13241">
                  <c:v>2.26234585077737E-6</c:v>
                </c:pt>
                <c:pt idx="13242">
                  <c:v>2.2671556622548298E-6</c:v>
                </c:pt>
                <c:pt idx="13243">
                  <c:v>2.26777282274365E-6</c:v>
                </c:pt>
                <c:pt idx="13244">
                  <c:v>2.2672283069389301E-6</c:v>
                </c:pt>
                <c:pt idx="13245">
                  <c:v>2.2693691968474199E-6</c:v>
                </c:pt>
                <c:pt idx="13246">
                  <c:v>2.2633759910354801E-6</c:v>
                </c:pt>
                <c:pt idx="13247">
                  <c:v>2.26869160897048E-6</c:v>
                </c:pt>
                <c:pt idx="13248">
                  <c:v>2.2657470212159599E-6</c:v>
                </c:pt>
                <c:pt idx="13249">
                  <c:v>2.2672258102280699E-6</c:v>
                </c:pt>
                <c:pt idx="13250">
                  <c:v>2.2679877018960502E-6</c:v>
                </c:pt>
                <c:pt idx="13251">
                  <c:v>2.2659050540267401E-6</c:v>
                </c:pt>
                <c:pt idx="13252">
                  <c:v>2.2681588913535598E-6</c:v>
                </c:pt>
                <c:pt idx="13253">
                  <c:v>2.2637162929298599E-6</c:v>
                </c:pt>
                <c:pt idx="13254">
                  <c:v>2.2689893804052199E-6</c:v>
                </c:pt>
                <c:pt idx="13255">
                  <c:v>2.26887869613119E-6</c:v>
                </c:pt>
                <c:pt idx="13256">
                  <c:v>2.2675596218613E-6</c:v>
                </c:pt>
                <c:pt idx="13257">
                  <c:v>2.2678808551285602E-6</c:v>
                </c:pt>
                <c:pt idx="13258">
                  <c:v>2.2654272165722999E-6</c:v>
                </c:pt>
                <c:pt idx="13259">
                  <c:v>2.2700278127923798E-6</c:v>
                </c:pt>
                <c:pt idx="13260">
                  <c:v>2.2700151562000901E-6</c:v>
                </c:pt>
                <c:pt idx="13261">
                  <c:v>2.27053537419688E-6</c:v>
                </c:pt>
                <c:pt idx="13262">
                  <c:v>2.2684012779087499E-6</c:v>
                </c:pt>
                <c:pt idx="13263">
                  <c:v>2.2704289059039201E-6</c:v>
                </c:pt>
                <c:pt idx="13264">
                  <c:v>2.2729819551863701E-6</c:v>
                </c:pt>
                <c:pt idx="13265">
                  <c:v>2.2718467142880402E-6</c:v>
                </c:pt>
                <c:pt idx="13266">
                  <c:v>2.2725127724317899E-6</c:v>
                </c:pt>
                <c:pt idx="13267">
                  <c:v>2.26885799269933E-6</c:v>
                </c:pt>
                <c:pt idx="13268">
                  <c:v>2.2715141490066498E-6</c:v>
                </c:pt>
                <c:pt idx="13269">
                  <c:v>2.2732305759682799E-6</c:v>
                </c:pt>
                <c:pt idx="13270">
                  <c:v>2.2733678389370799E-6</c:v>
                </c:pt>
                <c:pt idx="13271">
                  <c:v>2.27288449107494E-6</c:v>
                </c:pt>
                <c:pt idx="13272">
                  <c:v>2.2706450885769802E-6</c:v>
                </c:pt>
                <c:pt idx="13273">
                  <c:v>2.2729100383964801E-6</c:v>
                </c:pt>
                <c:pt idx="13274">
                  <c:v>2.2713209644243199E-6</c:v>
                </c:pt>
                <c:pt idx="13275">
                  <c:v>2.2726030010816398E-6</c:v>
                </c:pt>
                <c:pt idx="13276">
                  <c:v>2.2729702769257302E-6</c:v>
                </c:pt>
                <c:pt idx="13277">
                  <c:v>2.2700375853406201E-6</c:v>
                </c:pt>
                <c:pt idx="13278">
                  <c:v>2.26977213090627E-6</c:v>
                </c:pt>
                <c:pt idx="13279">
                  <c:v>2.26985761862028E-6</c:v>
                </c:pt>
                <c:pt idx="13280">
                  <c:v>2.2728913773790301E-6</c:v>
                </c:pt>
                <c:pt idx="13281">
                  <c:v>2.2703346251583001E-6</c:v>
                </c:pt>
                <c:pt idx="13282">
                  <c:v>2.2664326336957699E-6</c:v>
                </c:pt>
                <c:pt idx="13283">
                  <c:v>2.2665036775567199E-6</c:v>
                </c:pt>
                <c:pt idx="13284">
                  <c:v>2.2675906741190102E-6</c:v>
                </c:pt>
                <c:pt idx="13285">
                  <c:v>2.2701958172688401E-6</c:v>
                </c:pt>
                <c:pt idx="13286">
                  <c:v>2.2680318708316601E-6</c:v>
                </c:pt>
                <c:pt idx="13287">
                  <c:v>2.2687167677174301E-6</c:v>
                </c:pt>
                <c:pt idx="13288">
                  <c:v>2.2699899965724401E-6</c:v>
                </c:pt>
                <c:pt idx="13289">
                  <c:v>2.2706223411293698E-6</c:v>
                </c:pt>
                <c:pt idx="13290">
                  <c:v>2.2712818977355499E-6</c:v>
                </c:pt>
                <c:pt idx="13291">
                  <c:v>2.2692722050701401E-6</c:v>
                </c:pt>
                <c:pt idx="13292">
                  <c:v>2.27158416388535E-6</c:v>
                </c:pt>
                <c:pt idx="13293">
                  <c:v>2.2702251274896999E-6</c:v>
                </c:pt>
                <c:pt idx="13294">
                  <c:v>2.2684255614470399E-6</c:v>
                </c:pt>
                <c:pt idx="13295">
                  <c:v>2.26831179213765E-6</c:v>
                </c:pt>
                <c:pt idx="13296">
                  <c:v>2.2661718623347002E-6</c:v>
                </c:pt>
                <c:pt idx="13297">
                  <c:v>2.2661567162298899E-6</c:v>
                </c:pt>
                <c:pt idx="13298">
                  <c:v>2.2631066878894E-6</c:v>
                </c:pt>
                <c:pt idx="13299">
                  <c:v>2.26180007837328E-6</c:v>
                </c:pt>
                <c:pt idx="13300">
                  <c:v>2.2623691594284599E-6</c:v>
                </c:pt>
                <c:pt idx="13301">
                  <c:v>2.2619993002447198E-6</c:v>
                </c:pt>
                <c:pt idx="13302">
                  <c:v>2.2618502045573901E-6</c:v>
                </c:pt>
                <c:pt idx="13303">
                  <c:v>2.25994842203909E-6</c:v>
                </c:pt>
                <c:pt idx="13304">
                  <c:v>2.2618954922035899E-6</c:v>
                </c:pt>
                <c:pt idx="13305">
                  <c:v>2.2608745872558099E-6</c:v>
                </c:pt>
                <c:pt idx="13306">
                  <c:v>2.2623108021968699E-6</c:v>
                </c:pt>
                <c:pt idx="13307">
                  <c:v>2.2648306765985599E-6</c:v>
                </c:pt>
                <c:pt idx="13308">
                  <c:v>2.2654362363751599E-6</c:v>
                </c:pt>
                <c:pt idx="13309">
                  <c:v>2.26526630335634E-6</c:v>
                </c:pt>
                <c:pt idx="13310">
                  <c:v>2.2622564206103599E-6</c:v>
                </c:pt>
                <c:pt idx="13311">
                  <c:v>2.2644923498497301E-6</c:v>
                </c:pt>
                <c:pt idx="13312">
                  <c:v>2.2668608018104401E-6</c:v>
                </c:pt>
                <c:pt idx="13313">
                  <c:v>2.2654936504356699E-6</c:v>
                </c:pt>
                <c:pt idx="13314">
                  <c:v>2.2644176915769499E-6</c:v>
                </c:pt>
                <c:pt idx="13315">
                  <c:v>2.2640541162391399E-6</c:v>
                </c:pt>
                <c:pt idx="13316">
                  <c:v>2.26492527376051E-6</c:v>
                </c:pt>
                <c:pt idx="13317">
                  <c:v>2.2674838097020598E-6</c:v>
                </c:pt>
                <c:pt idx="13318">
                  <c:v>2.2671160414711298E-6</c:v>
                </c:pt>
                <c:pt idx="13319">
                  <c:v>2.2655040189708401E-6</c:v>
                </c:pt>
                <c:pt idx="13320">
                  <c:v>2.2647703681058799E-6</c:v>
                </c:pt>
                <c:pt idx="13321">
                  <c:v>2.2657248055529599E-6</c:v>
                </c:pt>
                <c:pt idx="13322">
                  <c:v>2.2677873698062499E-6</c:v>
                </c:pt>
                <c:pt idx="13323">
                  <c:v>2.26869696849824E-6</c:v>
                </c:pt>
                <c:pt idx="13324">
                  <c:v>2.26737379505688E-6</c:v>
                </c:pt>
                <c:pt idx="13325">
                  <c:v>2.2670087386352199E-6</c:v>
                </c:pt>
                <c:pt idx="13326">
                  <c:v>2.2674647122734102E-6</c:v>
                </c:pt>
                <c:pt idx="13327">
                  <c:v>2.2696004270451399E-6</c:v>
                </c:pt>
                <c:pt idx="13328">
                  <c:v>2.26749730542818E-6</c:v>
                </c:pt>
                <c:pt idx="13329">
                  <c:v>2.2649938803568899E-6</c:v>
                </c:pt>
                <c:pt idx="13330">
                  <c:v>2.26754607299688E-6</c:v>
                </c:pt>
                <c:pt idx="13331">
                  <c:v>2.2669226589021401E-6</c:v>
                </c:pt>
                <c:pt idx="13332">
                  <c:v>2.2700194906690201E-6</c:v>
                </c:pt>
                <c:pt idx="13333">
                  <c:v>2.2686735189269698E-6</c:v>
                </c:pt>
                <c:pt idx="13334">
                  <c:v>2.26766458659093E-6</c:v>
                </c:pt>
                <c:pt idx="13335">
                  <c:v>2.2693866735443399E-6</c:v>
                </c:pt>
                <c:pt idx="13336">
                  <c:v>2.2708113998558898E-6</c:v>
                </c:pt>
                <c:pt idx="13337">
                  <c:v>2.27490889797932E-6</c:v>
                </c:pt>
                <c:pt idx="13338">
                  <c:v>2.27435435430935E-6</c:v>
                </c:pt>
                <c:pt idx="13339">
                  <c:v>2.2747061355183201E-6</c:v>
                </c:pt>
                <c:pt idx="13340">
                  <c:v>2.2743519978449099E-6</c:v>
                </c:pt>
                <c:pt idx="13341">
                  <c:v>2.27499291279203E-6</c:v>
                </c:pt>
                <c:pt idx="13342">
                  <c:v>2.27648937227503E-6</c:v>
                </c:pt>
                <c:pt idx="13343">
                  <c:v>2.2742259445205101E-6</c:v>
                </c:pt>
                <c:pt idx="13344">
                  <c:v>2.2756049360564801E-6</c:v>
                </c:pt>
                <c:pt idx="13345">
                  <c:v>2.2729119048120198E-6</c:v>
                </c:pt>
                <c:pt idx="13346">
                  <c:v>2.2742008251109801E-6</c:v>
                </c:pt>
                <c:pt idx="13347">
                  <c:v>2.2740576103259998E-6</c:v>
                </c:pt>
                <c:pt idx="13348">
                  <c:v>2.2717529020652902E-6</c:v>
                </c:pt>
                <c:pt idx="13349">
                  <c:v>2.2737294630415001E-6</c:v>
                </c:pt>
                <c:pt idx="13350">
                  <c:v>2.2710032288642E-6</c:v>
                </c:pt>
                <c:pt idx="13351">
                  <c:v>2.2717314120689398E-6</c:v>
                </c:pt>
                <c:pt idx="13352">
                  <c:v>2.27239413380147E-6</c:v>
                </c:pt>
                <c:pt idx="13353">
                  <c:v>2.2733475136906501E-6</c:v>
                </c:pt>
                <c:pt idx="13354">
                  <c:v>2.27479494777128E-6</c:v>
                </c:pt>
                <c:pt idx="13355">
                  <c:v>2.2731650982370899E-6</c:v>
                </c:pt>
                <c:pt idx="13356">
                  <c:v>2.2721402726366001E-6</c:v>
                </c:pt>
                <c:pt idx="13357">
                  <c:v>2.2697167602797799E-6</c:v>
                </c:pt>
                <c:pt idx="13358">
                  <c:v>2.27074739054364E-6</c:v>
                </c:pt>
                <c:pt idx="13359">
                  <c:v>2.2706525399470201E-6</c:v>
                </c:pt>
                <c:pt idx="13360">
                  <c:v>2.26781624829182E-6</c:v>
                </c:pt>
                <c:pt idx="13361">
                  <c:v>2.2673017432795399E-6</c:v>
                </c:pt>
                <c:pt idx="13362">
                  <c:v>2.2630565330224902E-6</c:v>
                </c:pt>
                <c:pt idx="13363">
                  <c:v>2.2653925372042801E-6</c:v>
                </c:pt>
                <c:pt idx="13364">
                  <c:v>2.2657690076608999E-6</c:v>
                </c:pt>
                <c:pt idx="13365">
                  <c:v>2.26468710794655E-6</c:v>
                </c:pt>
                <c:pt idx="13366">
                  <c:v>2.2625836897893798E-6</c:v>
                </c:pt>
                <c:pt idx="13367">
                  <c:v>2.2605337474695399E-6</c:v>
                </c:pt>
                <c:pt idx="13368">
                  <c:v>2.2682788287030401E-6</c:v>
                </c:pt>
                <c:pt idx="13369">
                  <c:v>2.26835865851834E-6</c:v>
                </c:pt>
                <c:pt idx="13370">
                  <c:v>2.26882427401314E-6</c:v>
                </c:pt>
                <c:pt idx="13371">
                  <c:v>2.2664125360126201E-6</c:v>
                </c:pt>
                <c:pt idx="13372">
                  <c:v>2.26479298942849E-6</c:v>
                </c:pt>
                <c:pt idx="13373">
                  <c:v>2.2701736724203999E-6</c:v>
                </c:pt>
                <c:pt idx="13374">
                  <c:v>2.2687696654238499E-6</c:v>
                </c:pt>
                <c:pt idx="13375">
                  <c:v>2.2687142239266498E-6</c:v>
                </c:pt>
                <c:pt idx="13376">
                  <c:v>2.26819921372921E-6</c:v>
                </c:pt>
                <c:pt idx="13377">
                  <c:v>2.2687857791915899E-6</c:v>
                </c:pt>
                <c:pt idx="13378">
                  <c:v>2.2705104964911102E-6</c:v>
                </c:pt>
                <c:pt idx="13379">
                  <c:v>2.2685633344370101E-6</c:v>
                </c:pt>
                <c:pt idx="13380">
                  <c:v>2.26897631116859E-6</c:v>
                </c:pt>
                <c:pt idx="13381">
                  <c:v>2.2681618487422802E-6</c:v>
                </c:pt>
                <c:pt idx="13382">
                  <c:v>2.2692074306650402E-6</c:v>
                </c:pt>
                <c:pt idx="13383">
                  <c:v>2.2693540267452299E-6</c:v>
                </c:pt>
                <c:pt idx="13384">
                  <c:v>2.2703847115559099E-6</c:v>
                </c:pt>
                <c:pt idx="13385">
                  <c:v>2.27033650077539E-6</c:v>
                </c:pt>
                <c:pt idx="13386">
                  <c:v>2.2682417293449502E-6</c:v>
                </c:pt>
                <c:pt idx="13387">
                  <c:v>2.27058033715006E-6</c:v>
                </c:pt>
                <c:pt idx="13388">
                  <c:v>2.2697639140257702E-6</c:v>
                </c:pt>
                <c:pt idx="13389">
                  <c:v>2.2728567442097801E-6</c:v>
                </c:pt>
                <c:pt idx="13390">
                  <c:v>2.27366895239084E-6</c:v>
                </c:pt>
                <c:pt idx="13391">
                  <c:v>2.2711789973184898E-6</c:v>
                </c:pt>
                <c:pt idx="13392">
                  <c:v>2.27438158768246E-6</c:v>
                </c:pt>
                <c:pt idx="13393">
                  <c:v>2.2743270411896101E-6</c:v>
                </c:pt>
                <c:pt idx="13394">
                  <c:v>2.2784997597899501E-6</c:v>
                </c:pt>
                <c:pt idx="13395">
                  <c:v>2.2744930876183099E-6</c:v>
                </c:pt>
                <c:pt idx="13396">
                  <c:v>2.2738279227687002E-6</c:v>
                </c:pt>
                <c:pt idx="13397">
                  <c:v>2.2755670797701799E-6</c:v>
                </c:pt>
                <c:pt idx="13398">
                  <c:v>2.2742807798528798E-6</c:v>
                </c:pt>
                <c:pt idx="13399">
                  <c:v>2.2767836128395899E-6</c:v>
                </c:pt>
                <c:pt idx="13400">
                  <c:v>2.2735048748939001E-6</c:v>
                </c:pt>
                <c:pt idx="13401">
                  <c:v>2.2760716801701502E-6</c:v>
                </c:pt>
                <c:pt idx="13402">
                  <c:v>2.2743090817953701E-6</c:v>
                </c:pt>
                <c:pt idx="13403">
                  <c:v>2.27380725585649E-6</c:v>
                </c:pt>
                <c:pt idx="13404">
                  <c:v>2.2751283438512199E-6</c:v>
                </c:pt>
                <c:pt idx="13405">
                  <c:v>2.27275219469395E-6</c:v>
                </c:pt>
                <c:pt idx="13406">
                  <c:v>2.27635435466813E-6</c:v>
                </c:pt>
                <c:pt idx="13407">
                  <c:v>2.2706213912186202E-6</c:v>
                </c:pt>
                <c:pt idx="13408">
                  <c:v>2.2693861370806098E-6</c:v>
                </c:pt>
                <c:pt idx="13409">
                  <c:v>2.2707489410724202E-6</c:v>
                </c:pt>
                <c:pt idx="13410">
                  <c:v>2.26983510600266E-6</c:v>
                </c:pt>
                <c:pt idx="13411">
                  <c:v>2.2692505347009599E-6</c:v>
                </c:pt>
                <c:pt idx="13412">
                  <c:v>2.2641345672987199E-6</c:v>
                </c:pt>
                <c:pt idx="13413">
                  <c:v>2.2660443645148601E-6</c:v>
                </c:pt>
                <c:pt idx="13414">
                  <c:v>2.2659925409505599E-6</c:v>
                </c:pt>
                <c:pt idx="13415">
                  <c:v>2.2684611435814798E-6</c:v>
                </c:pt>
                <c:pt idx="13416">
                  <c:v>2.2705592606116399E-6</c:v>
                </c:pt>
                <c:pt idx="13417">
                  <c:v>2.2674378965015798E-6</c:v>
                </c:pt>
                <c:pt idx="13418">
                  <c:v>2.2724523200955801E-6</c:v>
                </c:pt>
                <c:pt idx="13419">
                  <c:v>2.2685033128892001E-6</c:v>
                </c:pt>
                <c:pt idx="13420">
                  <c:v>2.2701733187280099E-6</c:v>
                </c:pt>
                <c:pt idx="13421">
                  <c:v>2.2704742499450001E-6</c:v>
                </c:pt>
                <c:pt idx="13422">
                  <c:v>2.26564329568097E-6</c:v>
                </c:pt>
                <c:pt idx="13423">
                  <c:v>2.2663162613005E-6</c:v>
                </c:pt>
                <c:pt idx="13424">
                  <c:v>2.2617371177591001E-6</c:v>
                </c:pt>
                <c:pt idx="13425">
                  <c:v>2.2664326257264901E-6</c:v>
                </c:pt>
                <c:pt idx="13426">
                  <c:v>2.2656321579901799E-6</c:v>
                </c:pt>
                <c:pt idx="13427">
                  <c:v>2.2625182590234101E-6</c:v>
                </c:pt>
                <c:pt idx="13428">
                  <c:v>2.2630487351054298E-6</c:v>
                </c:pt>
                <c:pt idx="13429">
                  <c:v>2.2618929898002202E-6</c:v>
                </c:pt>
                <c:pt idx="13430">
                  <c:v>2.2663894469554202E-6</c:v>
                </c:pt>
                <c:pt idx="13431">
                  <c:v>2.2629173433156501E-6</c:v>
                </c:pt>
                <c:pt idx="13432">
                  <c:v>2.2629181687382898E-6</c:v>
                </c:pt>
                <c:pt idx="13433">
                  <c:v>2.26253193120443E-6</c:v>
                </c:pt>
                <c:pt idx="13434">
                  <c:v>2.26427437965755E-6</c:v>
                </c:pt>
                <c:pt idx="13435">
                  <c:v>2.2694740978060302E-6</c:v>
                </c:pt>
                <c:pt idx="13436">
                  <c:v>2.2662628534552599E-6</c:v>
                </c:pt>
                <c:pt idx="13437">
                  <c:v>2.2697942341622402E-6</c:v>
                </c:pt>
                <c:pt idx="13438">
                  <c:v>2.2682797507222002E-6</c:v>
                </c:pt>
                <c:pt idx="13439">
                  <c:v>2.26737660505012E-6</c:v>
                </c:pt>
                <c:pt idx="13440">
                  <c:v>2.2704867225131101E-6</c:v>
                </c:pt>
                <c:pt idx="13441">
                  <c:v>2.26815201467541E-6</c:v>
                </c:pt>
                <c:pt idx="13442">
                  <c:v>2.2731259415189498E-6</c:v>
                </c:pt>
                <c:pt idx="13443">
                  <c:v>2.27062000888338E-6</c:v>
                </c:pt>
                <c:pt idx="13444">
                  <c:v>2.2705863835857501E-6</c:v>
                </c:pt>
                <c:pt idx="13445">
                  <c:v>2.2713342229324702E-6</c:v>
                </c:pt>
                <c:pt idx="13446">
                  <c:v>2.2677709358090201E-6</c:v>
                </c:pt>
                <c:pt idx="13447">
                  <c:v>2.27142260082365E-6</c:v>
                </c:pt>
                <c:pt idx="13448">
                  <c:v>2.2682127269025301E-6</c:v>
                </c:pt>
                <c:pt idx="13449">
                  <c:v>2.2698297740186399E-6</c:v>
                </c:pt>
                <c:pt idx="13450">
                  <c:v>2.2717396920928202E-6</c:v>
                </c:pt>
                <c:pt idx="13451">
                  <c:v>2.2688810337617398E-6</c:v>
                </c:pt>
                <c:pt idx="13452">
                  <c:v>2.27141644741956E-6</c:v>
                </c:pt>
                <c:pt idx="13453">
                  <c:v>2.2680550856656802E-6</c:v>
                </c:pt>
                <c:pt idx="13454">
                  <c:v>2.2720036150941199E-6</c:v>
                </c:pt>
                <c:pt idx="13455">
                  <c:v>2.26961952410939E-6</c:v>
                </c:pt>
                <c:pt idx="13456">
                  <c:v>2.26660899046641E-6</c:v>
                </c:pt>
                <c:pt idx="13457">
                  <c:v>2.2667836544833702E-6</c:v>
                </c:pt>
                <c:pt idx="13458">
                  <c:v>2.2634891676894799E-6</c:v>
                </c:pt>
                <c:pt idx="13459">
                  <c:v>2.2686424084374602E-6</c:v>
                </c:pt>
                <c:pt idx="13460">
                  <c:v>2.2649369830194001E-6</c:v>
                </c:pt>
                <c:pt idx="13461">
                  <c:v>2.2629139208414299E-6</c:v>
                </c:pt>
                <c:pt idx="13462">
                  <c:v>2.2646396193041701E-6</c:v>
                </c:pt>
                <c:pt idx="13463">
                  <c:v>2.2629909327871599E-6</c:v>
                </c:pt>
                <c:pt idx="13464">
                  <c:v>2.2677804533069502E-6</c:v>
                </c:pt>
                <c:pt idx="13465">
                  <c:v>2.2653043734609801E-6</c:v>
                </c:pt>
                <c:pt idx="13466">
                  <c:v>2.2633287637552898E-6</c:v>
                </c:pt>
                <c:pt idx="13467">
                  <c:v>2.2663200024316299E-6</c:v>
                </c:pt>
                <c:pt idx="13468">
                  <c:v>2.2648873213926199E-6</c:v>
                </c:pt>
                <c:pt idx="13469">
                  <c:v>2.2663300202298401E-6</c:v>
                </c:pt>
                <c:pt idx="13470">
                  <c:v>2.2636749562444802E-6</c:v>
                </c:pt>
                <c:pt idx="13471">
                  <c:v>2.2637627311272102E-6</c:v>
                </c:pt>
                <c:pt idx="13472">
                  <c:v>2.2652492071182401E-6</c:v>
                </c:pt>
                <c:pt idx="13473">
                  <c:v>2.2632462089299398E-6</c:v>
                </c:pt>
                <c:pt idx="13474">
                  <c:v>2.2642992233714501E-6</c:v>
                </c:pt>
                <c:pt idx="13475">
                  <c:v>2.26100179130006E-6</c:v>
                </c:pt>
                <c:pt idx="13476">
                  <c:v>2.2642381084521E-6</c:v>
                </c:pt>
                <c:pt idx="13477">
                  <c:v>2.2641563203399501E-6</c:v>
                </c:pt>
                <c:pt idx="13478">
                  <c:v>2.26545833526023E-6</c:v>
                </c:pt>
                <c:pt idx="13479">
                  <c:v>2.2678789546776501E-6</c:v>
                </c:pt>
                <c:pt idx="13480">
                  <c:v>2.26443817401375E-6</c:v>
                </c:pt>
                <c:pt idx="13481">
                  <c:v>2.2694048548834899E-6</c:v>
                </c:pt>
                <c:pt idx="13482">
                  <c:v>2.2689475400569601E-6</c:v>
                </c:pt>
                <c:pt idx="13483">
                  <c:v>2.2715591465025398E-6</c:v>
                </c:pt>
                <c:pt idx="13484">
                  <c:v>2.2722538598977599E-6</c:v>
                </c:pt>
                <c:pt idx="13485">
                  <c:v>2.2681806559251501E-6</c:v>
                </c:pt>
                <c:pt idx="13486">
                  <c:v>2.2716587016636501E-6</c:v>
                </c:pt>
                <c:pt idx="13487">
                  <c:v>2.2696310633954898E-6</c:v>
                </c:pt>
                <c:pt idx="13488">
                  <c:v>2.2740910685578298E-6</c:v>
                </c:pt>
                <c:pt idx="13489">
                  <c:v>2.27056020933231E-6</c:v>
                </c:pt>
                <c:pt idx="13490">
                  <c:v>2.2689262257914101E-6</c:v>
                </c:pt>
                <c:pt idx="13491">
                  <c:v>2.2707171052719901E-6</c:v>
                </c:pt>
                <c:pt idx="13492">
                  <c:v>2.2688075760612699E-6</c:v>
                </c:pt>
                <c:pt idx="13493">
                  <c:v>2.2724647228766998E-6</c:v>
                </c:pt>
                <c:pt idx="13494">
                  <c:v>2.2692038409588601E-6</c:v>
                </c:pt>
                <c:pt idx="13495">
                  <c:v>2.27195283579612E-6</c:v>
                </c:pt>
                <c:pt idx="13496">
                  <c:v>2.2707467818280199E-6</c:v>
                </c:pt>
                <c:pt idx="13497">
                  <c:v>2.2725356152238098E-6</c:v>
                </c:pt>
                <c:pt idx="13498">
                  <c:v>2.2747977945066901E-6</c:v>
                </c:pt>
                <c:pt idx="13499">
                  <c:v>2.2721232684784101E-6</c:v>
                </c:pt>
                <c:pt idx="13500">
                  <c:v>2.2783157499959698E-6</c:v>
                </c:pt>
                <c:pt idx="13501">
                  <c:v>2.2731684013815101E-6</c:v>
                </c:pt>
                <c:pt idx="13502">
                  <c:v>2.2752671200637399E-6</c:v>
                </c:pt>
                <c:pt idx="13503">
                  <c:v>2.2737556582545698E-6</c:v>
                </c:pt>
                <c:pt idx="13504">
                  <c:v>2.27017341178169E-6</c:v>
                </c:pt>
                <c:pt idx="13505">
                  <c:v>2.2760345605265499E-6</c:v>
                </c:pt>
                <c:pt idx="13506">
                  <c:v>2.2697224856527801E-6</c:v>
                </c:pt>
                <c:pt idx="13507">
                  <c:v>2.2719328159191399E-6</c:v>
                </c:pt>
                <c:pt idx="13508">
                  <c:v>2.2691999036683899E-6</c:v>
                </c:pt>
                <c:pt idx="13509">
                  <c:v>2.2694128195365198E-6</c:v>
                </c:pt>
                <c:pt idx="13510">
                  <c:v>2.2737005938604299E-6</c:v>
                </c:pt>
                <c:pt idx="13511">
                  <c:v>2.2677552515354799E-6</c:v>
                </c:pt>
                <c:pt idx="13512">
                  <c:v>2.2726798939714698E-6</c:v>
                </c:pt>
                <c:pt idx="13513">
                  <c:v>2.2686716769539401E-6</c:v>
                </c:pt>
                <c:pt idx="13514">
                  <c:v>2.2703424805948899E-6</c:v>
                </c:pt>
                <c:pt idx="13515">
                  <c:v>2.27147001362037E-6</c:v>
                </c:pt>
                <c:pt idx="13516">
                  <c:v>2.26789167603518E-6</c:v>
                </c:pt>
                <c:pt idx="13517">
                  <c:v>2.2726620658584499E-6</c:v>
                </c:pt>
                <c:pt idx="13518">
                  <c:v>2.2681675046456098E-6</c:v>
                </c:pt>
                <c:pt idx="13519">
                  <c:v>2.2711105554288799E-6</c:v>
                </c:pt>
                <c:pt idx="13520">
                  <c:v>2.2694480215542601E-6</c:v>
                </c:pt>
                <c:pt idx="13521">
                  <c:v>2.2688059378468602E-6</c:v>
                </c:pt>
                <c:pt idx="13522">
                  <c:v>2.2724320590255999E-6</c:v>
                </c:pt>
                <c:pt idx="13523">
                  <c:v>2.2664124135945401E-6</c:v>
                </c:pt>
                <c:pt idx="13524">
                  <c:v>2.2695630566850299E-6</c:v>
                </c:pt>
                <c:pt idx="13525">
                  <c:v>2.26593655170684E-6</c:v>
                </c:pt>
                <c:pt idx="13526">
                  <c:v>2.26633143960304E-6</c:v>
                </c:pt>
                <c:pt idx="13527">
                  <c:v>2.26578782475736E-6</c:v>
                </c:pt>
                <c:pt idx="13528">
                  <c:v>2.26286925731689E-6</c:v>
                </c:pt>
                <c:pt idx="13529">
                  <c:v>2.2682185572648702E-6</c:v>
                </c:pt>
                <c:pt idx="13530">
                  <c:v>2.2639334388217101E-6</c:v>
                </c:pt>
                <c:pt idx="13531">
                  <c:v>2.26674301077996E-6</c:v>
                </c:pt>
                <c:pt idx="13532">
                  <c:v>2.26645011447926E-6</c:v>
                </c:pt>
                <c:pt idx="13533">
                  <c:v>2.2659031604039498E-6</c:v>
                </c:pt>
                <c:pt idx="13534">
                  <c:v>2.2700330570621699E-6</c:v>
                </c:pt>
                <c:pt idx="13535">
                  <c:v>2.2659227540284899E-6</c:v>
                </c:pt>
                <c:pt idx="13536">
                  <c:v>2.2691294703914499E-6</c:v>
                </c:pt>
                <c:pt idx="13537">
                  <c:v>2.2648856362110701E-6</c:v>
                </c:pt>
                <c:pt idx="13538">
                  <c:v>2.26639980544733E-6</c:v>
                </c:pt>
                <c:pt idx="13539">
                  <c:v>2.2681449166830501E-6</c:v>
                </c:pt>
                <c:pt idx="13540">
                  <c:v>2.2666054119362999E-6</c:v>
                </c:pt>
                <c:pt idx="13541">
                  <c:v>2.27186369902945E-6</c:v>
                </c:pt>
                <c:pt idx="13542">
                  <c:v>2.2674162854244598E-6</c:v>
                </c:pt>
                <c:pt idx="13543">
                  <c:v>2.2704448357848201E-6</c:v>
                </c:pt>
                <c:pt idx="13544">
                  <c:v>2.2710978216107698E-6</c:v>
                </c:pt>
                <c:pt idx="13545">
                  <c:v>2.2721851881109999E-6</c:v>
                </c:pt>
                <c:pt idx="13546">
                  <c:v>2.2726235636274999E-6</c:v>
                </c:pt>
                <c:pt idx="13547">
                  <c:v>2.2667563547285101E-6</c:v>
                </c:pt>
                <c:pt idx="13548">
                  <c:v>2.27213070235433E-6</c:v>
                </c:pt>
                <c:pt idx="13549">
                  <c:v>2.2682339529778598E-6</c:v>
                </c:pt>
                <c:pt idx="13550">
                  <c:v>2.2710391571504801E-6</c:v>
                </c:pt>
                <c:pt idx="13551">
                  <c:v>2.2691727131625802E-6</c:v>
                </c:pt>
                <c:pt idx="13552">
                  <c:v>2.2655557658121902E-6</c:v>
                </c:pt>
                <c:pt idx="13553">
                  <c:v>2.2707328004560498E-6</c:v>
                </c:pt>
                <c:pt idx="13554">
                  <c:v>2.2660550437191601E-6</c:v>
                </c:pt>
                <c:pt idx="13555">
                  <c:v>2.2703335123477999E-6</c:v>
                </c:pt>
                <c:pt idx="13556">
                  <c:v>2.26567908706707E-6</c:v>
                </c:pt>
                <c:pt idx="13557">
                  <c:v>2.2649717702743199E-6</c:v>
                </c:pt>
                <c:pt idx="13558">
                  <c:v>2.2699095029418799E-6</c:v>
                </c:pt>
                <c:pt idx="13559">
                  <c:v>2.2648490952754901E-6</c:v>
                </c:pt>
                <c:pt idx="13560">
                  <c:v>2.2723978840281702E-6</c:v>
                </c:pt>
                <c:pt idx="13561">
                  <c:v>2.2671523413549698E-6</c:v>
                </c:pt>
                <c:pt idx="13562">
                  <c:v>2.26964839639944E-6</c:v>
                </c:pt>
                <c:pt idx="13563">
                  <c:v>2.27346420414985E-6</c:v>
                </c:pt>
                <c:pt idx="13564">
                  <c:v>2.2679193394092299E-6</c:v>
                </c:pt>
                <c:pt idx="13565">
                  <c:v>2.2744652170158301E-6</c:v>
                </c:pt>
                <c:pt idx="13566">
                  <c:v>2.2673764564666201E-6</c:v>
                </c:pt>
                <c:pt idx="13567">
                  <c:v>2.2718400856910599E-6</c:v>
                </c:pt>
                <c:pt idx="13568">
                  <c:v>2.2708093600465601E-6</c:v>
                </c:pt>
                <c:pt idx="13569">
                  <c:v>2.2670087384146101E-6</c:v>
                </c:pt>
                <c:pt idx="13570">
                  <c:v>2.2723991969628E-6</c:v>
                </c:pt>
                <c:pt idx="13571">
                  <c:v>2.2654363649255801E-6</c:v>
                </c:pt>
                <c:pt idx="13572">
                  <c:v>2.2714556968556799E-6</c:v>
                </c:pt>
                <c:pt idx="13573">
                  <c:v>2.2664070972075801E-6</c:v>
                </c:pt>
                <c:pt idx="13574">
                  <c:v>2.26818910252932E-6</c:v>
                </c:pt>
                <c:pt idx="13575">
                  <c:v>2.2717845463364398E-6</c:v>
                </c:pt>
                <c:pt idx="13576">
                  <c:v>2.2672145168198701E-6</c:v>
                </c:pt>
                <c:pt idx="13577">
                  <c:v>2.2731102093717E-6</c:v>
                </c:pt>
                <c:pt idx="13578">
                  <c:v>2.2674309292611199E-6</c:v>
                </c:pt>
                <c:pt idx="13579">
                  <c:v>2.27282474985175E-6</c:v>
                </c:pt>
                <c:pt idx="13580">
                  <c:v>2.2743328873676601E-6</c:v>
                </c:pt>
                <c:pt idx="13581">
                  <c:v>2.2706794170852101E-6</c:v>
                </c:pt>
                <c:pt idx="13582">
                  <c:v>2.27381745763855E-6</c:v>
                </c:pt>
                <c:pt idx="13583">
                  <c:v>2.2686098063448999E-6</c:v>
                </c:pt>
                <c:pt idx="13584">
                  <c:v>2.2727004034663202E-6</c:v>
                </c:pt>
                <c:pt idx="13585">
                  <c:v>2.2678849175143601E-6</c:v>
                </c:pt>
                <c:pt idx="13586">
                  <c:v>2.2682203826839001E-6</c:v>
                </c:pt>
                <c:pt idx="13587">
                  <c:v>2.2695200837595498E-6</c:v>
                </c:pt>
                <c:pt idx="13588">
                  <c:v>2.2652742176528198E-6</c:v>
                </c:pt>
                <c:pt idx="13589">
                  <c:v>2.2711286949273502E-6</c:v>
                </c:pt>
                <c:pt idx="13590">
                  <c:v>2.2672469172482801E-6</c:v>
                </c:pt>
                <c:pt idx="13591">
                  <c:v>2.2701801842900601E-6</c:v>
                </c:pt>
                <c:pt idx="13592">
                  <c:v>2.27052664008485E-6</c:v>
                </c:pt>
                <c:pt idx="13593">
                  <c:v>2.2684125435010099E-6</c:v>
                </c:pt>
                <c:pt idx="13594">
                  <c:v>2.2702266700346499E-6</c:v>
                </c:pt>
                <c:pt idx="13595">
                  <c:v>2.2659221750043599E-6</c:v>
                </c:pt>
                <c:pt idx="13596">
                  <c:v>2.2709650175587499E-6</c:v>
                </c:pt>
                <c:pt idx="13597">
                  <c:v>2.2683862062863301E-6</c:v>
                </c:pt>
                <c:pt idx="13598">
                  <c:v>2.2689628385051199E-6</c:v>
                </c:pt>
                <c:pt idx="13599">
                  <c:v>2.2667723800621898E-6</c:v>
                </c:pt>
                <c:pt idx="13600">
                  <c:v>2.2651800534189E-6</c:v>
                </c:pt>
                <c:pt idx="13601">
                  <c:v>2.2693551052496701E-6</c:v>
                </c:pt>
                <c:pt idx="13602">
                  <c:v>2.26454850503951E-6</c:v>
                </c:pt>
                <c:pt idx="13603">
                  <c:v>2.26690837230429E-6</c:v>
                </c:pt>
                <c:pt idx="13604">
                  <c:v>2.2617399702029099E-6</c:v>
                </c:pt>
                <c:pt idx="13605">
                  <c:v>2.2670513612434402E-6</c:v>
                </c:pt>
                <c:pt idx="13606">
                  <c:v>2.2673660891089901E-6</c:v>
                </c:pt>
                <c:pt idx="13607">
                  <c:v>2.2648694889839499E-6</c:v>
                </c:pt>
                <c:pt idx="13608">
                  <c:v>2.27078012233926E-6</c:v>
                </c:pt>
                <c:pt idx="13609">
                  <c:v>2.2643145063736198E-6</c:v>
                </c:pt>
                <c:pt idx="13610">
                  <c:v>2.2704793630409501E-6</c:v>
                </c:pt>
                <c:pt idx="13611">
                  <c:v>2.2673233983909398E-6</c:v>
                </c:pt>
                <c:pt idx="13612">
                  <c:v>2.26746385889921E-6</c:v>
                </c:pt>
                <c:pt idx="13613">
                  <c:v>2.26919185281687E-6</c:v>
                </c:pt>
                <c:pt idx="13614">
                  <c:v>2.2628768840255101E-6</c:v>
                </c:pt>
                <c:pt idx="13615">
                  <c:v>2.2679764694380598E-6</c:v>
                </c:pt>
                <c:pt idx="13616">
                  <c:v>2.2629950656137702E-6</c:v>
                </c:pt>
                <c:pt idx="13617">
                  <c:v>2.2677333404818098E-6</c:v>
                </c:pt>
                <c:pt idx="13618">
                  <c:v>2.2655136379194801E-6</c:v>
                </c:pt>
                <c:pt idx="13619">
                  <c:v>2.2627056733742298E-6</c:v>
                </c:pt>
                <c:pt idx="13620">
                  <c:v>2.26692721115022E-6</c:v>
                </c:pt>
                <c:pt idx="13621">
                  <c:v>2.2606132237216998E-6</c:v>
                </c:pt>
                <c:pt idx="13622">
                  <c:v>2.2645253643387202E-6</c:v>
                </c:pt>
                <c:pt idx="13623">
                  <c:v>2.2575636570005201E-6</c:v>
                </c:pt>
                <c:pt idx="13624">
                  <c:v>2.2601717447837799E-6</c:v>
                </c:pt>
                <c:pt idx="13625">
                  <c:v>2.26178857686557E-6</c:v>
                </c:pt>
                <c:pt idx="13626">
                  <c:v>2.25922150557566E-6</c:v>
                </c:pt>
                <c:pt idx="13627">
                  <c:v>2.2653728040634199E-6</c:v>
                </c:pt>
                <c:pt idx="13628">
                  <c:v>2.2601570364989998E-6</c:v>
                </c:pt>
                <c:pt idx="13629">
                  <c:v>2.2653800287582299E-6</c:v>
                </c:pt>
                <c:pt idx="13630">
                  <c:v>2.2623177560362199E-6</c:v>
                </c:pt>
                <c:pt idx="13631">
                  <c:v>2.2633449676988599E-6</c:v>
                </c:pt>
                <c:pt idx="13632">
                  <c:v>2.26456291331693E-6</c:v>
                </c:pt>
                <c:pt idx="13633">
                  <c:v>2.2608236143751102E-6</c:v>
                </c:pt>
                <c:pt idx="13634">
                  <c:v>2.2654661704393501E-6</c:v>
                </c:pt>
                <c:pt idx="13635">
                  <c:v>2.2592651665429E-6</c:v>
                </c:pt>
                <c:pt idx="13636">
                  <c:v>2.2646955068957599E-6</c:v>
                </c:pt>
                <c:pt idx="13637">
                  <c:v>2.2623660078816399E-6</c:v>
                </c:pt>
                <c:pt idx="13638">
                  <c:v>2.26125297642338E-6</c:v>
                </c:pt>
                <c:pt idx="13639">
                  <c:v>2.2641276049503602E-6</c:v>
                </c:pt>
                <c:pt idx="13640">
                  <c:v>2.2617197089320799E-6</c:v>
                </c:pt>
                <c:pt idx="13641">
                  <c:v>2.2678968489325298E-6</c:v>
                </c:pt>
                <c:pt idx="13642">
                  <c:v>2.2630922660179898E-6</c:v>
                </c:pt>
                <c:pt idx="13643">
                  <c:v>2.26699145452378E-6</c:v>
                </c:pt>
                <c:pt idx="13644">
                  <c:v>2.2652196762339202E-6</c:v>
                </c:pt>
                <c:pt idx="13645">
                  <c:v>2.2635737547191298E-6</c:v>
                </c:pt>
                <c:pt idx="13646">
                  <c:v>2.2706527631533401E-6</c:v>
                </c:pt>
                <c:pt idx="13647">
                  <c:v>2.2640590210934099E-6</c:v>
                </c:pt>
                <c:pt idx="13648">
                  <c:v>2.2689458966381801E-6</c:v>
                </c:pt>
                <c:pt idx="13649">
                  <c:v>2.2661989832796299E-6</c:v>
                </c:pt>
                <c:pt idx="13650">
                  <c:v>2.2667922774005499E-6</c:v>
                </c:pt>
                <c:pt idx="13651">
                  <c:v>2.26927451041811E-6</c:v>
                </c:pt>
                <c:pt idx="13652">
                  <c:v>2.2651138614080601E-6</c:v>
                </c:pt>
                <c:pt idx="13653">
                  <c:v>2.2697114529377401E-6</c:v>
                </c:pt>
                <c:pt idx="13654">
                  <c:v>2.2635765482527202E-6</c:v>
                </c:pt>
                <c:pt idx="13655">
                  <c:v>2.2693590974846498E-6</c:v>
                </c:pt>
                <c:pt idx="13656">
                  <c:v>2.2677162979745199E-6</c:v>
                </c:pt>
                <c:pt idx="13657">
                  <c:v>2.2662909358748699E-6</c:v>
                </c:pt>
                <c:pt idx="13658">
                  <c:v>2.2709563812442301E-6</c:v>
                </c:pt>
                <c:pt idx="13659">
                  <c:v>2.26490257644132E-6</c:v>
                </c:pt>
                <c:pt idx="13660">
                  <c:v>2.2704168847068398E-6</c:v>
                </c:pt>
                <c:pt idx="13661">
                  <c:v>2.2650576897004199E-6</c:v>
                </c:pt>
                <c:pt idx="13662">
                  <c:v>2.2664931591076402E-6</c:v>
                </c:pt>
                <c:pt idx="13663">
                  <c:v>2.2646696417435302E-6</c:v>
                </c:pt>
                <c:pt idx="13664">
                  <c:v>2.2609905349060502E-6</c:v>
                </c:pt>
                <c:pt idx="13665">
                  <c:v>2.2660106026896802E-6</c:v>
                </c:pt>
                <c:pt idx="13666">
                  <c:v>2.26059181728852E-6</c:v>
                </c:pt>
                <c:pt idx="13667">
                  <c:v>2.2648028350801299E-6</c:v>
                </c:pt>
                <c:pt idx="13668">
                  <c:v>2.2621984285312899E-6</c:v>
                </c:pt>
                <c:pt idx="13669">
                  <c:v>2.2621777595779598E-6</c:v>
                </c:pt>
                <c:pt idx="13670">
                  <c:v>2.2638856361017901E-6</c:v>
                </c:pt>
                <c:pt idx="13671">
                  <c:v>2.2592567619995E-6</c:v>
                </c:pt>
                <c:pt idx="13672">
                  <c:v>2.2657409644174599E-6</c:v>
                </c:pt>
                <c:pt idx="13673">
                  <c:v>2.26210755275126E-6</c:v>
                </c:pt>
                <c:pt idx="13674">
                  <c:v>2.2667344176056799E-6</c:v>
                </c:pt>
                <c:pt idx="13675">
                  <c:v>2.26467325847107E-6</c:v>
                </c:pt>
                <c:pt idx="13676">
                  <c:v>2.2621242477067201E-6</c:v>
                </c:pt>
                <c:pt idx="13677">
                  <c:v>2.2675026845864601E-6</c:v>
                </c:pt>
                <c:pt idx="13678">
                  <c:v>2.2619627329100302E-6</c:v>
                </c:pt>
                <c:pt idx="13679">
                  <c:v>2.2651993153963099E-6</c:v>
                </c:pt>
                <c:pt idx="13680">
                  <c:v>2.2607418123885699E-6</c:v>
                </c:pt>
                <c:pt idx="13681">
                  <c:v>2.2626314996087899E-6</c:v>
                </c:pt>
                <c:pt idx="13682">
                  <c:v>2.2643393800201702E-6</c:v>
                </c:pt>
                <c:pt idx="13683">
                  <c:v>2.25976852760256E-6</c:v>
                </c:pt>
                <c:pt idx="13684">
                  <c:v>2.2650496169812999E-6</c:v>
                </c:pt>
                <c:pt idx="13685">
                  <c:v>2.25754197470699E-6</c:v>
                </c:pt>
                <c:pt idx="13686">
                  <c:v>2.2643795173909502E-6</c:v>
                </c:pt>
                <c:pt idx="13687">
                  <c:v>2.26333994169344E-6</c:v>
                </c:pt>
                <c:pt idx="13688">
                  <c:v>2.2640186308600301E-6</c:v>
                </c:pt>
                <c:pt idx="13689">
                  <c:v>2.2686610198344699E-6</c:v>
                </c:pt>
                <c:pt idx="13690">
                  <c:v>2.2629586334502899E-6</c:v>
                </c:pt>
                <c:pt idx="13691">
                  <c:v>2.2727842406114499E-6</c:v>
                </c:pt>
                <c:pt idx="13692">
                  <c:v>2.2666161109739399E-6</c:v>
                </c:pt>
                <c:pt idx="13693">
                  <c:v>2.2694998048262601E-6</c:v>
                </c:pt>
                <c:pt idx="13694">
                  <c:v>2.2693394774977199E-6</c:v>
                </c:pt>
                <c:pt idx="13695">
                  <c:v>2.26302718078159E-6</c:v>
                </c:pt>
                <c:pt idx="13696">
                  <c:v>2.2719987283367401E-6</c:v>
                </c:pt>
                <c:pt idx="13697">
                  <c:v>2.26456602925413E-6</c:v>
                </c:pt>
                <c:pt idx="13698">
                  <c:v>2.2699422032273999E-6</c:v>
                </c:pt>
                <c:pt idx="13699">
                  <c:v>2.26744211506703E-6</c:v>
                </c:pt>
                <c:pt idx="13700">
                  <c:v>2.2653112157159498E-6</c:v>
                </c:pt>
                <c:pt idx="13701">
                  <c:v>2.2703099380106399E-6</c:v>
                </c:pt>
                <c:pt idx="13702">
                  <c:v>2.2619491215303799E-6</c:v>
                </c:pt>
                <c:pt idx="13703">
                  <c:v>2.2709178628597498E-6</c:v>
                </c:pt>
                <c:pt idx="13704">
                  <c:v>2.2672139509931102E-6</c:v>
                </c:pt>
                <c:pt idx="13705">
                  <c:v>2.2670254452435499E-6</c:v>
                </c:pt>
                <c:pt idx="13706">
                  <c:v>2.2711563206719998E-6</c:v>
                </c:pt>
                <c:pt idx="13707">
                  <c:v>2.2662737549413701E-6</c:v>
                </c:pt>
                <c:pt idx="13708">
                  <c:v>2.2742154068454201E-6</c:v>
                </c:pt>
                <c:pt idx="13709">
                  <c:v>2.2686827015736402E-6</c:v>
                </c:pt>
                <c:pt idx="13710">
                  <c:v>2.2707833942767799E-6</c:v>
                </c:pt>
                <c:pt idx="13711">
                  <c:v>2.2696091452863698E-6</c:v>
                </c:pt>
                <c:pt idx="13712">
                  <c:v>2.2684563118514502E-6</c:v>
                </c:pt>
                <c:pt idx="13713">
                  <c:v>2.2738225408227101E-6</c:v>
                </c:pt>
                <c:pt idx="13714">
                  <c:v>2.2681347257803401E-6</c:v>
                </c:pt>
                <c:pt idx="13715">
                  <c:v>2.2741716091260698E-6</c:v>
                </c:pt>
                <c:pt idx="13716">
                  <c:v>2.26860762607818E-6</c:v>
                </c:pt>
                <c:pt idx="13717">
                  <c:v>2.2695793931531401E-6</c:v>
                </c:pt>
                <c:pt idx="13718">
                  <c:v>2.2711472795233599E-6</c:v>
                </c:pt>
                <c:pt idx="13719">
                  <c:v>2.2684810026244698E-6</c:v>
                </c:pt>
                <c:pt idx="13720">
                  <c:v>2.2713491665238598E-6</c:v>
                </c:pt>
                <c:pt idx="13721">
                  <c:v>2.26384351927716E-6</c:v>
                </c:pt>
                <c:pt idx="13722">
                  <c:v>2.2714035794587801E-6</c:v>
                </c:pt>
                <c:pt idx="13723">
                  <c:v>2.26813290529633E-6</c:v>
                </c:pt>
                <c:pt idx="13724">
                  <c:v>2.2685839185367001E-6</c:v>
                </c:pt>
                <c:pt idx="13725">
                  <c:v>2.2707709007833198E-6</c:v>
                </c:pt>
                <c:pt idx="13726">
                  <c:v>2.26509194680226E-6</c:v>
                </c:pt>
                <c:pt idx="13727">
                  <c:v>2.2705436509983201E-6</c:v>
                </c:pt>
                <c:pt idx="13728">
                  <c:v>2.2651153967265201E-6</c:v>
                </c:pt>
                <c:pt idx="13729">
                  <c:v>2.2684724711356E-6</c:v>
                </c:pt>
                <c:pt idx="13730">
                  <c:v>2.2680298664962299E-6</c:v>
                </c:pt>
                <c:pt idx="13731">
                  <c:v>2.2673246805610598E-6</c:v>
                </c:pt>
                <c:pt idx="13732">
                  <c:v>2.2707723941043798E-6</c:v>
                </c:pt>
                <c:pt idx="13733">
                  <c:v>2.2658328247933502E-6</c:v>
                </c:pt>
                <c:pt idx="13734">
                  <c:v>2.27169037823975E-6</c:v>
                </c:pt>
                <c:pt idx="13735">
                  <c:v>2.26906202950397E-6</c:v>
                </c:pt>
                <c:pt idx="13736">
                  <c:v>2.2696472384715198E-6</c:v>
                </c:pt>
                <c:pt idx="13737">
                  <c:v>2.2700031709792702E-6</c:v>
                </c:pt>
                <c:pt idx="13738">
                  <c:v>2.2674974543300699E-6</c:v>
                </c:pt>
                <c:pt idx="13739">
                  <c:v>2.2716935615437198E-6</c:v>
                </c:pt>
                <c:pt idx="13740">
                  <c:v>2.26740213686335E-6</c:v>
                </c:pt>
                <c:pt idx="13741">
                  <c:v>2.27112830029215E-6</c:v>
                </c:pt>
                <c:pt idx="13742">
                  <c:v>2.2658564253842298E-6</c:v>
                </c:pt>
                <c:pt idx="13743">
                  <c:v>2.2658468599959899E-6</c:v>
                </c:pt>
                <c:pt idx="13744">
                  <c:v>2.2677745437843099E-6</c:v>
                </c:pt>
                <c:pt idx="13745">
                  <c:v>2.2644566060132201E-6</c:v>
                </c:pt>
                <c:pt idx="13746">
                  <c:v>2.26796486904518E-6</c:v>
                </c:pt>
                <c:pt idx="13747">
                  <c:v>2.2624916796220601E-6</c:v>
                </c:pt>
                <c:pt idx="13748">
                  <c:v>2.2684458425880601E-6</c:v>
                </c:pt>
                <c:pt idx="13749">
                  <c:v>2.2651849655187602E-6</c:v>
                </c:pt>
                <c:pt idx="13750">
                  <c:v>2.2656465098517098E-6</c:v>
                </c:pt>
                <c:pt idx="13751">
                  <c:v>2.2677972056811098E-6</c:v>
                </c:pt>
                <c:pt idx="13752">
                  <c:v>2.26228405625908E-6</c:v>
                </c:pt>
                <c:pt idx="13753">
                  <c:v>2.27048368499953E-6</c:v>
                </c:pt>
                <c:pt idx="13754">
                  <c:v>2.2670338876983201E-6</c:v>
                </c:pt>
                <c:pt idx="13755">
                  <c:v>2.2701497286381102E-6</c:v>
                </c:pt>
                <c:pt idx="13756">
                  <c:v>2.2706879918545401E-6</c:v>
                </c:pt>
                <c:pt idx="13757">
                  <c:v>2.2682710361475899E-6</c:v>
                </c:pt>
                <c:pt idx="13758">
                  <c:v>2.2722787028100598E-6</c:v>
                </c:pt>
                <c:pt idx="13759">
                  <c:v>2.2659845498827902E-6</c:v>
                </c:pt>
                <c:pt idx="13760">
                  <c:v>2.27091900755037E-6</c:v>
                </c:pt>
                <c:pt idx="13761">
                  <c:v>2.2667000446696799E-6</c:v>
                </c:pt>
                <c:pt idx="13762">
                  <c:v>2.26617126304212E-6</c:v>
                </c:pt>
                <c:pt idx="13763">
                  <c:v>2.2690208059886702E-6</c:v>
                </c:pt>
                <c:pt idx="13764">
                  <c:v>2.26389004513884E-6</c:v>
                </c:pt>
                <c:pt idx="13765">
                  <c:v>2.26960369933049E-6</c:v>
                </c:pt>
                <c:pt idx="13766">
                  <c:v>2.2645160016999601E-6</c:v>
                </c:pt>
                <c:pt idx="13767">
                  <c:v>2.26601009491757E-6</c:v>
                </c:pt>
                <c:pt idx="13768">
                  <c:v>2.2646708658684698E-6</c:v>
                </c:pt>
                <c:pt idx="13769">
                  <c:v>2.26393411423722E-6</c:v>
                </c:pt>
                <c:pt idx="13770">
                  <c:v>2.26749683323989E-6</c:v>
                </c:pt>
                <c:pt idx="13771">
                  <c:v>2.2638014296470898E-6</c:v>
                </c:pt>
                <c:pt idx="13772">
                  <c:v>2.26910305846777E-6</c:v>
                </c:pt>
                <c:pt idx="13773">
                  <c:v>2.26572050059554E-6</c:v>
                </c:pt>
                <c:pt idx="13774">
                  <c:v>2.2691151769319802E-6</c:v>
                </c:pt>
                <c:pt idx="13775">
                  <c:v>2.2681728063283798E-6</c:v>
                </c:pt>
                <c:pt idx="13776">
                  <c:v>2.2679946479907099E-6</c:v>
                </c:pt>
                <c:pt idx="13777">
                  <c:v>2.2704177891126901E-6</c:v>
                </c:pt>
                <c:pt idx="13778">
                  <c:v>2.2638216690907498E-6</c:v>
                </c:pt>
                <c:pt idx="13779">
                  <c:v>2.2704750800771498E-6</c:v>
                </c:pt>
                <c:pt idx="13780">
                  <c:v>2.2648300222059799E-6</c:v>
                </c:pt>
                <c:pt idx="13781">
                  <c:v>2.2663669019381501E-6</c:v>
                </c:pt>
                <c:pt idx="13782">
                  <c:v>2.2666603491893499E-6</c:v>
                </c:pt>
                <c:pt idx="13783">
                  <c:v>2.2622124380376402E-6</c:v>
                </c:pt>
                <c:pt idx="13784">
                  <c:v>2.2686370787982199E-6</c:v>
                </c:pt>
                <c:pt idx="13785">
                  <c:v>2.2618267665919401E-6</c:v>
                </c:pt>
                <c:pt idx="13786">
                  <c:v>2.2669396797409102E-6</c:v>
                </c:pt>
                <c:pt idx="13787">
                  <c:v>2.2646439590536199E-6</c:v>
                </c:pt>
                <c:pt idx="13788">
                  <c:v>2.2642249429718601E-6</c:v>
                </c:pt>
                <c:pt idx="13789">
                  <c:v>2.2685053041735801E-6</c:v>
                </c:pt>
                <c:pt idx="13790">
                  <c:v>2.2616994776467702E-6</c:v>
                </c:pt>
                <c:pt idx="13791">
                  <c:v>2.2680467596780901E-6</c:v>
                </c:pt>
                <c:pt idx="13792">
                  <c:v>2.2652641983069699E-6</c:v>
                </c:pt>
                <c:pt idx="13793">
                  <c:v>2.2677177160713602E-6</c:v>
                </c:pt>
                <c:pt idx="13794">
                  <c:v>2.2688772472801698E-6</c:v>
                </c:pt>
                <c:pt idx="13795">
                  <c:v>2.2660041743146699E-6</c:v>
                </c:pt>
                <c:pt idx="13796">
                  <c:v>2.2701710691299301E-6</c:v>
                </c:pt>
                <c:pt idx="13797">
                  <c:v>2.26614195131486E-6</c:v>
                </c:pt>
                <c:pt idx="13798">
                  <c:v>2.2749164437458702E-6</c:v>
                </c:pt>
                <c:pt idx="13799">
                  <c:v>2.2703243265630999E-6</c:v>
                </c:pt>
                <c:pt idx="13800">
                  <c:v>2.2682172815359199E-6</c:v>
                </c:pt>
                <c:pt idx="13801">
                  <c:v>2.2708735523683E-6</c:v>
                </c:pt>
                <c:pt idx="13802">
                  <c:v>2.2664671309400598E-6</c:v>
                </c:pt>
                <c:pt idx="13803">
                  <c:v>2.2731690138833002E-6</c:v>
                </c:pt>
                <c:pt idx="13804">
                  <c:v>2.2654445111630502E-6</c:v>
                </c:pt>
                <c:pt idx="13805">
                  <c:v>2.2679880502696002E-6</c:v>
                </c:pt>
                <c:pt idx="13806">
                  <c:v>2.2675385301959099E-6</c:v>
                </c:pt>
                <c:pt idx="13807">
                  <c:v>2.2649080300478102E-6</c:v>
                </c:pt>
                <c:pt idx="13808">
                  <c:v>2.2700948052951099E-6</c:v>
                </c:pt>
                <c:pt idx="13809">
                  <c:v>2.2642343882918499E-6</c:v>
                </c:pt>
                <c:pt idx="13810">
                  <c:v>2.2694820959631201E-6</c:v>
                </c:pt>
                <c:pt idx="13811">
                  <c:v>2.2665867256809701E-6</c:v>
                </c:pt>
                <c:pt idx="13812">
                  <c:v>2.2667725947916501E-6</c:v>
                </c:pt>
                <c:pt idx="13813">
                  <c:v>2.26707427416635E-6</c:v>
                </c:pt>
                <c:pt idx="13814">
                  <c:v>2.2657127895595299E-6</c:v>
                </c:pt>
                <c:pt idx="13815">
                  <c:v>2.2723036099839699E-6</c:v>
                </c:pt>
                <c:pt idx="13816">
                  <c:v>2.2663237736633E-6</c:v>
                </c:pt>
                <c:pt idx="13817">
                  <c:v>2.2710225186317198E-6</c:v>
                </c:pt>
                <c:pt idx="13818">
                  <c:v>2.2690300166892102E-6</c:v>
                </c:pt>
                <c:pt idx="13819">
                  <c:v>2.2664170746837402E-6</c:v>
                </c:pt>
                <c:pt idx="13820">
                  <c:v>2.2708276832676599E-6</c:v>
                </c:pt>
                <c:pt idx="13821">
                  <c:v>2.26555182612431E-6</c:v>
                </c:pt>
                <c:pt idx="13822">
                  <c:v>2.2706255426275701E-6</c:v>
                </c:pt>
                <c:pt idx="13823">
                  <c:v>2.2659802636248999E-6</c:v>
                </c:pt>
                <c:pt idx="13824">
                  <c:v>2.26507103336345E-6</c:v>
                </c:pt>
                <c:pt idx="13825">
                  <c:v>2.2664804826309002E-6</c:v>
                </c:pt>
                <c:pt idx="13826">
                  <c:v>2.2632643844075999E-6</c:v>
                </c:pt>
                <c:pt idx="13827">
                  <c:v>2.26877887092465E-6</c:v>
                </c:pt>
                <c:pt idx="13828">
                  <c:v>2.2610418124064001E-6</c:v>
                </c:pt>
                <c:pt idx="13829">
                  <c:v>2.2649406245501302E-6</c:v>
                </c:pt>
                <c:pt idx="13830">
                  <c:v>2.26336364582784E-6</c:v>
                </c:pt>
                <c:pt idx="13831">
                  <c:v>2.2632678869232898E-6</c:v>
                </c:pt>
                <c:pt idx="13832">
                  <c:v>2.2671425020960401E-6</c:v>
                </c:pt>
                <c:pt idx="13833">
                  <c:v>2.2613795694308001E-6</c:v>
                </c:pt>
                <c:pt idx="13834">
                  <c:v>2.26959242022947E-6</c:v>
                </c:pt>
                <c:pt idx="13835">
                  <c:v>2.2632117712353801E-6</c:v>
                </c:pt>
                <c:pt idx="13836">
                  <c:v>2.2682773832755502E-6</c:v>
                </c:pt>
                <c:pt idx="13837">
                  <c:v>2.2676224183295698E-6</c:v>
                </c:pt>
                <c:pt idx="13838">
                  <c:v>2.2631988982234399E-6</c:v>
                </c:pt>
                <c:pt idx="13839">
                  <c:v>2.2710324788663002E-6</c:v>
                </c:pt>
                <c:pt idx="13840">
                  <c:v>2.2637245913330601E-6</c:v>
                </c:pt>
                <c:pt idx="13841">
                  <c:v>2.2697576177020401E-6</c:v>
                </c:pt>
                <c:pt idx="13842">
                  <c:v>2.26551452486015E-6</c:v>
                </c:pt>
                <c:pt idx="13843">
                  <c:v>2.2654665539792E-6</c:v>
                </c:pt>
                <c:pt idx="13844">
                  <c:v>2.2684806780260899E-6</c:v>
                </c:pt>
                <c:pt idx="13845">
                  <c:v>2.2635617369242302E-6</c:v>
                </c:pt>
                <c:pt idx="13846">
                  <c:v>2.2710887751109399E-6</c:v>
                </c:pt>
                <c:pt idx="13847">
                  <c:v>2.2646900618801502E-6</c:v>
                </c:pt>
                <c:pt idx="13848">
                  <c:v>2.2679000719622602E-6</c:v>
                </c:pt>
                <c:pt idx="13849">
                  <c:v>2.26718416906545E-6</c:v>
                </c:pt>
                <c:pt idx="13850">
                  <c:v>2.2658491817831899E-6</c:v>
                </c:pt>
                <c:pt idx="13851">
                  <c:v>2.2711539079186701E-6</c:v>
                </c:pt>
                <c:pt idx="13852">
                  <c:v>2.26340985380523E-6</c:v>
                </c:pt>
                <c:pt idx="13853">
                  <c:v>2.2695584103469502E-6</c:v>
                </c:pt>
                <c:pt idx="13854">
                  <c:v>2.26612030989677E-6</c:v>
                </c:pt>
                <c:pt idx="13855">
                  <c:v>2.2703010514002999E-6</c:v>
                </c:pt>
                <c:pt idx="13856">
                  <c:v>2.2711770108437001E-6</c:v>
                </c:pt>
                <c:pt idx="13857">
                  <c:v>2.26724119389565E-6</c:v>
                </c:pt>
                <c:pt idx="13858">
                  <c:v>2.2732462460642199E-6</c:v>
                </c:pt>
                <c:pt idx="13859">
                  <c:v>2.2671018199341598E-6</c:v>
                </c:pt>
                <c:pt idx="13860">
                  <c:v>2.2737208238043499E-6</c:v>
                </c:pt>
                <c:pt idx="13861">
                  <c:v>2.2697953899509401E-6</c:v>
                </c:pt>
                <c:pt idx="13862">
                  <c:v>2.2717446635387499E-6</c:v>
                </c:pt>
                <c:pt idx="13863">
                  <c:v>2.2743326423348402E-6</c:v>
                </c:pt>
                <c:pt idx="13864">
                  <c:v>2.27045184178349E-6</c:v>
                </c:pt>
                <c:pt idx="13865">
                  <c:v>2.2785131873263999E-6</c:v>
                </c:pt>
                <c:pt idx="13866">
                  <c:v>2.2695336142170702E-6</c:v>
                </c:pt>
                <c:pt idx="13867">
                  <c:v>2.2735429344596098E-6</c:v>
                </c:pt>
                <c:pt idx="13868">
                  <c:v>2.27243929363255E-6</c:v>
                </c:pt>
                <c:pt idx="13869">
                  <c:v>2.2720926616524299E-6</c:v>
                </c:pt>
                <c:pt idx="13870">
                  <c:v>2.2770983372602898E-6</c:v>
                </c:pt>
                <c:pt idx="13871">
                  <c:v>2.2690958491216899E-6</c:v>
                </c:pt>
                <c:pt idx="13872">
                  <c:v>2.2750111178787198E-6</c:v>
                </c:pt>
                <c:pt idx="13873">
                  <c:v>2.2711192604874202E-6</c:v>
                </c:pt>
                <c:pt idx="13874">
                  <c:v>2.2728589807594499E-6</c:v>
                </c:pt>
                <c:pt idx="13875">
                  <c:v>2.2728429008479599E-6</c:v>
                </c:pt>
                <c:pt idx="13876">
                  <c:v>2.2679204877635399E-6</c:v>
                </c:pt>
                <c:pt idx="13877">
                  <c:v>2.27343108015773E-6</c:v>
                </c:pt>
                <c:pt idx="13878">
                  <c:v>2.2707348508766699E-6</c:v>
                </c:pt>
                <c:pt idx="13879">
                  <c:v>2.2750785218585102E-6</c:v>
                </c:pt>
                <c:pt idx="13880">
                  <c:v>2.2725873400475299E-6</c:v>
                </c:pt>
                <c:pt idx="13881">
                  <c:v>2.27326769286326E-6</c:v>
                </c:pt>
                <c:pt idx="13882">
                  <c:v>2.2745341132636E-6</c:v>
                </c:pt>
                <c:pt idx="13883">
                  <c:v>2.27097694721749E-6</c:v>
                </c:pt>
                <c:pt idx="13884">
                  <c:v>2.2754481713254099E-6</c:v>
                </c:pt>
                <c:pt idx="13885">
                  <c:v>2.26819639913227E-6</c:v>
                </c:pt>
                <c:pt idx="13886">
                  <c:v>2.2738008371305198E-6</c:v>
                </c:pt>
                <c:pt idx="13887">
                  <c:v>2.2723545821993999E-6</c:v>
                </c:pt>
                <c:pt idx="13888">
                  <c:v>2.2710497605673601E-6</c:v>
                </c:pt>
                <c:pt idx="13889">
                  <c:v>2.2746002330478998E-6</c:v>
                </c:pt>
                <c:pt idx="13890">
                  <c:v>2.2671400306798702E-6</c:v>
                </c:pt>
                <c:pt idx="13891">
                  <c:v>2.2743687742292302E-6</c:v>
                </c:pt>
                <c:pt idx="13892">
                  <c:v>2.26672073224172E-6</c:v>
                </c:pt>
                <c:pt idx="13893">
                  <c:v>2.2718320036002501E-6</c:v>
                </c:pt>
                <c:pt idx="13894">
                  <c:v>2.2717212945219101E-6</c:v>
                </c:pt>
                <c:pt idx="13895">
                  <c:v>2.2694446065484801E-6</c:v>
                </c:pt>
                <c:pt idx="13896">
                  <c:v>2.2774646729663502E-6</c:v>
                </c:pt>
                <c:pt idx="13897">
                  <c:v>2.2703722381813402E-6</c:v>
                </c:pt>
                <c:pt idx="13898">
                  <c:v>2.2783615001289499E-6</c:v>
                </c:pt>
                <c:pt idx="13899">
                  <c:v>2.2747276861730101E-6</c:v>
                </c:pt>
                <c:pt idx="13900">
                  <c:v>2.2762886469320101E-6</c:v>
                </c:pt>
                <c:pt idx="13901">
                  <c:v>2.2808080524369799E-6</c:v>
                </c:pt>
                <c:pt idx="13902">
                  <c:v>2.2764653943703001E-6</c:v>
                </c:pt>
                <c:pt idx="13903">
                  <c:v>2.2835320490057801E-6</c:v>
                </c:pt>
                <c:pt idx="13904">
                  <c:v>2.2748200643513499E-6</c:v>
                </c:pt>
                <c:pt idx="13905">
                  <c:v>2.27888896792817E-6</c:v>
                </c:pt>
                <c:pt idx="13906">
                  <c:v>2.2795196394481602E-6</c:v>
                </c:pt>
                <c:pt idx="13907">
                  <c:v>2.2759537130737402E-6</c:v>
                </c:pt>
                <c:pt idx="13908">
                  <c:v>2.2798830091685401E-6</c:v>
                </c:pt>
                <c:pt idx="13909">
                  <c:v>2.2723495748777801E-6</c:v>
                </c:pt>
                <c:pt idx="13910">
                  <c:v>2.2808796386300198E-6</c:v>
                </c:pt>
                <c:pt idx="13911">
                  <c:v>2.27945139742424E-6</c:v>
                </c:pt>
                <c:pt idx="13912">
                  <c:v>2.2804908176779801E-6</c:v>
                </c:pt>
                <c:pt idx="13913">
                  <c:v>2.2829331949913501E-6</c:v>
                </c:pt>
                <c:pt idx="13914">
                  <c:v>2.2779898078192198E-6</c:v>
                </c:pt>
                <c:pt idx="13915">
                  <c:v>2.2856083818779501E-6</c:v>
                </c:pt>
                <c:pt idx="13916">
                  <c:v>2.2798913447922099E-6</c:v>
                </c:pt>
                <c:pt idx="13917">
                  <c:v>2.2862029567099902E-6</c:v>
                </c:pt>
                <c:pt idx="13918">
                  <c:v>2.2822095571264601E-6</c:v>
                </c:pt>
                <c:pt idx="13919">
                  <c:v>2.2810449470874099E-6</c:v>
                </c:pt>
                <c:pt idx="13920">
                  <c:v>2.2857793158709602E-6</c:v>
                </c:pt>
                <c:pt idx="13921">
                  <c:v>2.2790388152475098E-6</c:v>
                </c:pt>
                <c:pt idx="13922">
                  <c:v>2.28848245913457E-6</c:v>
                </c:pt>
                <c:pt idx="13923">
                  <c:v>2.2790326542199598E-6</c:v>
                </c:pt>
                <c:pt idx="13924">
                  <c:v>2.2788976460595299E-6</c:v>
                </c:pt>
                <c:pt idx="13925">
                  <c:v>2.28118573600885E-6</c:v>
                </c:pt>
                <c:pt idx="13926">
                  <c:v>2.27685847568195E-6</c:v>
                </c:pt>
                <c:pt idx="13927">
                  <c:v>2.2838379475987102E-6</c:v>
                </c:pt>
                <c:pt idx="13928">
                  <c:v>2.2778376911863401E-6</c:v>
                </c:pt>
                <c:pt idx="13929">
                  <c:v>2.2826892578764301E-6</c:v>
                </c:pt>
                <c:pt idx="13930">
                  <c:v>2.2816813751821502E-6</c:v>
                </c:pt>
                <c:pt idx="13931">
                  <c:v>2.2815268309728798E-6</c:v>
                </c:pt>
                <c:pt idx="13932">
                  <c:v>2.2836610564656301E-6</c:v>
                </c:pt>
                <c:pt idx="13933">
                  <c:v>2.27743019102023E-6</c:v>
                </c:pt>
                <c:pt idx="13934">
                  <c:v>2.2823769653784202E-6</c:v>
                </c:pt>
                <c:pt idx="13935">
                  <c:v>2.27962546664382E-6</c:v>
                </c:pt>
                <c:pt idx="13936">
                  <c:v>2.2835222068526502E-6</c:v>
                </c:pt>
                <c:pt idx="13937">
                  <c:v>2.2827193822505799E-6</c:v>
                </c:pt>
                <c:pt idx="13938">
                  <c:v>2.28084332130862E-6</c:v>
                </c:pt>
                <c:pt idx="13939">
                  <c:v>2.2843642587399399E-6</c:v>
                </c:pt>
                <c:pt idx="13940">
                  <c:v>2.2824290150982502E-6</c:v>
                </c:pt>
                <c:pt idx="13941">
                  <c:v>2.2867300370175298E-6</c:v>
                </c:pt>
                <c:pt idx="13942">
                  <c:v>2.2820522794382802E-6</c:v>
                </c:pt>
                <c:pt idx="13943">
                  <c:v>2.2838813876593899E-6</c:v>
                </c:pt>
                <c:pt idx="13944">
                  <c:v>2.28562388881194E-6</c:v>
                </c:pt>
                <c:pt idx="13945">
                  <c:v>2.2840024537460399E-6</c:v>
                </c:pt>
                <c:pt idx="13946">
                  <c:v>2.2873825075094099E-6</c:v>
                </c:pt>
                <c:pt idx="13947">
                  <c:v>2.2808925290952302E-6</c:v>
                </c:pt>
                <c:pt idx="13948">
                  <c:v>2.2857461857562599E-6</c:v>
                </c:pt>
                <c:pt idx="13949">
                  <c:v>2.28244805106655E-6</c:v>
                </c:pt>
                <c:pt idx="13950">
                  <c:v>2.2810771062851501E-6</c:v>
                </c:pt>
                <c:pt idx="13951">
                  <c:v>2.2833589771992901E-6</c:v>
                </c:pt>
                <c:pt idx="13952">
                  <c:v>2.2784268100205E-6</c:v>
                </c:pt>
                <c:pt idx="13953">
                  <c:v>2.2836319236930101E-6</c:v>
                </c:pt>
                <c:pt idx="13954">
                  <c:v>2.2786275927417E-6</c:v>
                </c:pt>
                <c:pt idx="13955">
                  <c:v>2.2812157898877001E-6</c:v>
                </c:pt>
                <c:pt idx="13956">
                  <c:v>2.2807515332784698E-6</c:v>
                </c:pt>
                <c:pt idx="13957">
                  <c:v>2.2784159958208598E-6</c:v>
                </c:pt>
                <c:pt idx="13958">
                  <c:v>2.28270222413117E-6</c:v>
                </c:pt>
                <c:pt idx="13959">
                  <c:v>2.2777130028864799E-6</c:v>
                </c:pt>
                <c:pt idx="13960">
                  <c:v>2.2840266334011701E-6</c:v>
                </c:pt>
                <c:pt idx="13961">
                  <c:v>2.2817511243883299E-6</c:v>
                </c:pt>
                <c:pt idx="13962">
                  <c:v>2.2812695625504799E-6</c:v>
                </c:pt>
                <c:pt idx="13963">
                  <c:v>2.2846346881336501E-6</c:v>
                </c:pt>
                <c:pt idx="13964">
                  <c:v>2.2806733861753598E-6</c:v>
                </c:pt>
                <c:pt idx="13965">
                  <c:v>2.2851997129003998E-6</c:v>
                </c:pt>
                <c:pt idx="13966">
                  <c:v>2.2795017997822902E-6</c:v>
                </c:pt>
                <c:pt idx="13967">
                  <c:v>2.28100198247662E-6</c:v>
                </c:pt>
                <c:pt idx="13968">
                  <c:v>2.2804710780194198E-6</c:v>
                </c:pt>
                <c:pt idx="13969">
                  <c:v>2.2779213018451901E-6</c:v>
                </c:pt>
                <c:pt idx="13970">
                  <c:v>2.2822948783523399E-6</c:v>
                </c:pt>
                <c:pt idx="13971">
                  <c:v>2.2746082866624302E-6</c:v>
                </c:pt>
                <c:pt idx="13972">
                  <c:v>2.27883054939677E-6</c:v>
                </c:pt>
                <c:pt idx="13973">
                  <c:v>2.2747334748301699E-6</c:v>
                </c:pt>
                <c:pt idx="13974">
                  <c:v>2.2784058489333999E-6</c:v>
                </c:pt>
                <c:pt idx="13975">
                  <c:v>2.2809461779372599E-6</c:v>
                </c:pt>
                <c:pt idx="13976">
                  <c:v>2.2765609692450701E-6</c:v>
                </c:pt>
                <c:pt idx="13977">
                  <c:v>2.28394269877462E-6</c:v>
                </c:pt>
                <c:pt idx="13978">
                  <c:v>2.2791010323398701E-6</c:v>
                </c:pt>
                <c:pt idx="13979">
                  <c:v>2.28716909918066E-6</c:v>
                </c:pt>
                <c:pt idx="13980">
                  <c:v>2.28604514659666E-6</c:v>
                </c:pt>
                <c:pt idx="13981">
                  <c:v>2.2829637561160802E-6</c:v>
                </c:pt>
                <c:pt idx="13982">
                  <c:v>2.2847654681312302E-6</c:v>
                </c:pt>
                <c:pt idx="13983">
                  <c:v>2.2816577706563798E-6</c:v>
                </c:pt>
                <c:pt idx="13984">
                  <c:v>2.28706093552068E-6</c:v>
                </c:pt>
                <c:pt idx="13985">
                  <c:v>2.2820297891913201E-6</c:v>
                </c:pt>
                <c:pt idx="13986">
                  <c:v>2.2832108161009501E-6</c:v>
                </c:pt>
                <c:pt idx="13987">
                  <c:v>2.2804314526054299E-6</c:v>
                </c:pt>
                <c:pt idx="13988">
                  <c:v>2.2794654433136699E-6</c:v>
                </c:pt>
                <c:pt idx="13989">
                  <c:v>2.28376594382277E-6</c:v>
                </c:pt>
                <c:pt idx="13990">
                  <c:v>2.2773923809649301E-6</c:v>
                </c:pt>
                <c:pt idx="13991">
                  <c:v>2.2822692537660002E-6</c:v>
                </c:pt>
                <c:pt idx="13992">
                  <c:v>2.2809575560326502E-6</c:v>
                </c:pt>
                <c:pt idx="13993">
                  <c:v>2.2830894832977502E-6</c:v>
                </c:pt>
                <c:pt idx="13994">
                  <c:v>2.2843237490098501E-6</c:v>
                </c:pt>
                <c:pt idx="13995">
                  <c:v>2.2804902793089201E-6</c:v>
                </c:pt>
                <c:pt idx="13996">
                  <c:v>2.2841813047100699E-6</c:v>
                </c:pt>
                <c:pt idx="13997">
                  <c:v>2.2820464767242102E-6</c:v>
                </c:pt>
                <c:pt idx="13998">
                  <c:v>2.2858811707855999E-6</c:v>
                </c:pt>
                <c:pt idx="13999">
                  <c:v>2.2833836363574699E-6</c:v>
                </c:pt>
                <c:pt idx="14000">
                  <c:v>2.28292193839893E-6</c:v>
                </c:pt>
                <c:pt idx="14001">
                  <c:v>2.28275726270198E-6</c:v>
                </c:pt>
                <c:pt idx="14002">
                  <c:v>2.2822371029708502E-6</c:v>
                </c:pt>
                <c:pt idx="14003">
                  <c:v>2.2853818809445498E-6</c:v>
                </c:pt>
                <c:pt idx="14004">
                  <c:v>2.2791883252530299E-6</c:v>
                </c:pt>
                <c:pt idx="14005">
                  <c:v>2.2840573606314802E-6</c:v>
                </c:pt>
                <c:pt idx="14006">
                  <c:v>2.2780655368926399E-6</c:v>
                </c:pt>
                <c:pt idx="14007">
                  <c:v>2.2814550968648501E-6</c:v>
                </c:pt>
                <c:pt idx="14008">
                  <c:v>2.2857115302866898E-6</c:v>
                </c:pt>
                <c:pt idx="14009">
                  <c:v>2.2811302240290901E-6</c:v>
                </c:pt>
                <c:pt idx="14010">
                  <c:v>2.2868492610575802E-6</c:v>
                </c:pt>
                <c:pt idx="14011">
                  <c:v>2.2818236697897999E-6</c:v>
                </c:pt>
                <c:pt idx="14012">
                  <c:v>2.28953518924366E-6</c:v>
                </c:pt>
                <c:pt idx="14013">
                  <c:v>2.2856938269282598E-6</c:v>
                </c:pt>
                <c:pt idx="14014">
                  <c:v>2.2843907516677399E-6</c:v>
                </c:pt>
                <c:pt idx="14015">
                  <c:v>2.2863477419203601E-6</c:v>
                </c:pt>
                <c:pt idx="14016">
                  <c:v>2.2826871078356299E-6</c:v>
                </c:pt>
                <c:pt idx="14017">
                  <c:v>2.2899839085778998E-6</c:v>
                </c:pt>
                <c:pt idx="14018">
                  <c:v>2.28145133601009E-6</c:v>
                </c:pt>
                <c:pt idx="14019">
                  <c:v>2.2837375319577602E-6</c:v>
                </c:pt>
                <c:pt idx="14020">
                  <c:v>2.2831942330338099E-6</c:v>
                </c:pt>
                <c:pt idx="14021">
                  <c:v>2.28340835148557E-6</c:v>
                </c:pt>
                <c:pt idx="14022">
                  <c:v>2.28661397237916E-6</c:v>
                </c:pt>
                <c:pt idx="14023">
                  <c:v>2.28047957063015E-6</c:v>
                </c:pt>
                <c:pt idx="14024">
                  <c:v>2.2878557948240399E-6</c:v>
                </c:pt>
                <c:pt idx="14025">
                  <c:v>2.2838080311471098E-6</c:v>
                </c:pt>
                <c:pt idx="14026">
                  <c:v>2.2878226133397501E-6</c:v>
                </c:pt>
                <c:pt idx="14027">
                  <c:v>2.2897848777363302E-6</c:v>
                </c:pt>
                <c:pt idx="14028">
                  <c:v>2.2835256325064402E-6</c:v>
                </c:pt>
                <c:pt idx="14029">
                  <c:v>2.28745251005227E-6</c:v>
                </c:pt>
                <c:pt idx="14030">
                  <c:v>2.2808777208153202E-6</c:v>
                </c:pt>
                <c:pt idx="14031">
                  <c:v>2.2882098923178401E-6</c:v>
                </c:pt>
                <c:pt idx="14032">
                  <c:v>2.2852750485157398E-6</c:v>
                </c:pt>
                <c:pt idx="14033">
                  <c:v>2.28388204647064E-6</c:v>
                </c:pt>
                <c:pt idx="14034">
                  <c:v>2.2831138368849699E-6</c:v>
                </c:pt>
                <c:pt idx="14035">
                  <c:v>2.2788770646239801E-6</c:v>
                </c:pt>
                <c:pt idx="14036">
                  <c:v>2.2866353792154898E-6</c:v>
                </c:pt>
                <c:pt idx="14037">
                  <c:v>2.2788137948688E-6</c:v>
                </c:pt>
                <c:pt idx="14038">
                  <c:v>2.2819912515543598E-6</c:v>
                </c:pt>
                <c:pt idx="14039">
                  <c:v>2.27908905114689E-6</c:v>
                </c:pt>
                <c:pt idx="14040">
                  <c:v>2.2822825389083201E-6</c:v>
                </c:pt>
                <c:pt idx="14041">
                  <c:v>2.28670997663118E-6</c:v>
                </c:pt>
                <c:pt idx="14042">
                  <c:v>2.2814543678133598E-6</c:v>
                </c:pt>
                <c:pt idx="14043">
                  <c:v>2.2895030785050601E-6</c:v>
                </c:pt>
                <c:pt idx="14044">
                  <c:v>2.28260080242463E-6</c:v>
                </c:pt>
                <c:pt idx="14045">
                  <c:v>2.2880154046747002E-6</c:v>
                </c:pt>
                <c:pt idx="14046">
                  <c:v>2.2885273281520202E-6</c:v>
                </c:pt>
                <c:pt idx="14047">
                  <c:v>2.2837504123131402E-6</c:v>
                </c:pt>
                <c:pt idx="14048">
                  <c:v>2.28850737014586E-6</c:v>
                </c:pt>
                <c:pt idx="14049">
                  <c:v>2.2811623888245902E-6</c:v>
                </c:pt>
                <c:pt idx="14050">
                  <c:v>2.2877926305847802E-6</c:v>
                </c:pt>
                <c:pt idx="14051">
                  <c:v>2.28398037004798E-6</c:v>
                </c:pt>
                <c:pt idx="14052">
                  <c:v>2.28389887571342E-6</c:v>
                </c:pt>
                <c:pt idx="14053">
                  <c:v>2.28398888358433E-6</c:v>
                </c:pt>
                <c:pt idx="14054">
                  <c:v>2.2809847166849001E-6</c:v>
                </c:pt>
                <c:pt idx="14055">
                  <c:v>2.28980496204438E-6</c:v>
                </c:pt>
                <c:pt idx="14056">
                  <c:v>2.28226789545239E-6</c:v>
                </c:pt>
                <c:pt idx="14057">
                  <c:v>2.2853326257273502E-6</c:v>
                </c:pt>
                <c:pt idx="14058">
                  <c:v>2.28082597159244E-6</c:v>
                </c:pt>
                <c:pt idx="14059">
                  <c:v>2.2833464579534E-6</c:v>
                </c:pt>
                <c:pt idx="14060">
                  <c:v>2.28954631444056E-6</c:v>
                </c:pt>
                <c:pt idx="14061">
                  <c:v>2.2817376576664898E-6</c:v>
                </c:pt>
                <c:pt idx="14062">
                  <c:v>2.2877632503541299E-6</c:v>
                </c:pt>
                <c:pt idx="14063">
                  <c:v>2.2805188333954098E-6</c:v>
                </c:pt>
                <c:pt idx="14064">
                  <c:v>2.2889096009290599E-6</c:v>
                </c:pt>
                <c:pt idx="14065">
                  <c:v>2.2891157435221902E-6</c:v>
                </c:pt>
                <c:pt idx="14066">
                  <c:v>2.2826644938698101E-6</c:v>
                </c:pt>
                <c:pt idx="14067">
                  <c:v>2.2892444436366702E-6</c:v>
                </c:pt>
                <c:pt idx="14068">
                  <c:v>2.28577489217391E-6</c:v>
                </c:pt>
                <c:pt idx="14069">
                  <c:v>2.2946109174334798E-6</c:v>
                </c:pt>
                <c:pt idx="14070">
                  <c:v>2.28882448914892E-6</c:v>
                </c:pt>
                <c:pt idx="14071">
                  <c:v>2.2909319848118501E-6</c:v>
                </c:pt>
                <c:pt idx="14072">
                  <c:v>2.2932859753107901E-6</c:v>
                </c:pt>
                <c:pt idx="14073">
                  <c:v>2.2906700663606099E-6</c:v>
                </c:pt>
                <c:pt idx="14074">
                  <c:v>2.2994012635138E-6</c:v>
                </c:pt>
                <c:pt idx="14075">
                  <c:v>2.28968035368205E-6</c:v>
                </c:pt>
                <c:pt idx="14076">
                  <c:v>2.2952146277552E-6</c:v>
                </c:pt>
                <c:pt idx="14077">
                  <c:v>2.2917223066975899E-6</c:v>
                </c:pt>
                <c:pt idx="14078">
                  <c:v>2.2910057071688901E-6</c:v>
                </c:pt>
                <c:pt idx="14079">
                  <c:v>2.2933361769651001E-6</c:v>
                </c:pt>
                <c:pt idx="14080">
                  <c:v>2.2858020154885E-6</c:v>
                </c:pt>
                <c:pt idx="14081">
                  <c:v>2.2923014199110799E-6</c:v>
                </c:pt>
                <c:pt idx="14082">
                  <c:v>2.2877955890806798E-6</c:v>
                </c:pt>
                <c:pt idx="14083">
                  <c:v>2.2918032227097698E-6</c:v>
                </c:pt>
                <c:pt idx="14084">
                  <c:v>2.29111535557141E-6</c:v>
                </c:pt>
                <c:pt idx="14085">
                  <c:v>2.2862984038134399E-6</c:v>
                </c:pt>
                <c:pt idx="14086">
                  <c:v>2.2903884476523101E-6</c:v>
                </c:pt>
                <c:pt idx="14087">
                  <c:v>2.2859344224599602E-6</c:v>
                </c:pt>
                <c:pt idx="14088">
                  <c:v>2.2936266917734299E-6</c:v>
                </c:pt>
                <c:pt idx="14089">
                  <c:v>2.2872479298649202E-6</c:v>
                </c:pt>
                <c:pt idx="14090">
                  <c:v>2.2905120715306202E-6</c:v>
                </c:pt>
                <c:pt idx="14091">
                  <c:v>2.2897527574484198E-6</c:v>
                </c:pt>
                <c:pt idx="14092">
                  <c:v>2.2876856365782301E-6</c:v>
                </c:pt>
                <c:pt idx="14093">
                  <c:v>2.29611269500307E-6</c:v>
                </c:pt>
                <c:pt idx="14094">
                  <c:v>2.2871889135715899E-6</c:v>
                </c:pt>
                <c:pt idx="14095">
                  <c:v>2.2910752840618801E-6</c:v>
                </c:pt>
                <c:pt idx="14096">
                  <c:v>2.2865469809799898E-6</c:v>
                </c:pt>
                <c:pt idx="14097">
                  <c:v>2.2894786096155499E-6</c:v>
                </c:pt>
                <c:pt idx="14098">
                  <c:v>2.2900843579196201E-6</c:v>
                </c:pt>
                <c:pt idx="14099">
                  <c:v>2.28362523291009E-6</c:v>
                </c:pt>
                <c:pt idx="14100">
                  <c:v>2.28987925335949E-6</c:v>
                </c:pt>
                <c:pt idx="14101">
                  <c:v>2.2840100655571601E-6</c:v>
                </c:pt>
                <c:pt idx="14102">
                  <c:v>2.2929619352500399E-6</c:v>
                </c:pt>
                <c:pt idx="14103">
                  <c:v>2.2885738724772201E-6</c:v>
                </c:pt>
                <c:pt idx="14104">
                  <c:v>2.2867213199229601E-6</c:v>
                </c:pt>
                <c:pt idx="14105">
                  <c:v>2.2914145693907499E-6</c:v>
                </c:pt>
                <c:pt idx="14106">
                  <c:v>2.2858134249974802E-6</c:v>
                </c:pt>
                <c:pt idx="14107">
                  <c:v>2.2934581389053399E-6</c:v>
                </c:pt>
                <c:pt idx="14108">
                  <c:v>2.2860709909349698E-6</c:v>
                </c:pt>
                <c:pt idx="14109">
                  <c:v>2.2867632337314602E-6</c:v>
                </c:pt>
                <c:pt idx="14110">
                  <c:v>2.28682763333449E-6</c:v>
                </c:pt>
                <c:pt idx="14111">
                  <c:v>2.28460103050992E-6</c:v>
                </c:pt>
                <c:pt idx="14112">
                  <c:v>2.29116122325467E-6</c:v>
                </c:pt>
                <c:pt idx="14113">
                  <c:v>2.2827180632318301E-6</c:v>
                </c:pt>
                <c:pt idx="14114">
                  <c:v>2.2880381737928299E-6</c:v>
                </c:pt>
                <c:pt idx="14115">
                  <c:v>2.2823490963859598E-6</c:v>
                </c:pt>
                <c:pt idx="14116">
                  <c:v>2.2885896216943802E-6</c:v>
                </c:pt>
                <c:pt idx="14117">
                  <c:v>2.2897789835620502E-6</c:v>
                </c:pt>
                <c:pt idx="14118">
                  <c:v>2.28406433957626E-6</c:v>
                </c:pt>
                <c:pt idx="14119">
                  <c:v>2.2900662029691199E-6</c:v>
                </c:pt>
                <c:pt idx="14120">
                  <c:v>2.2828442498307499E-6</c:v>
                </c:pt>
                <c:pt idx="14121">
                  <c:v>2.2944065197004099E-6</c:v>
                </c:pt>
                <c:pt idx="14122">
                  <c:v>2.2911300523741799E-6</c:v>
                </c:pt>
                <c:pt idx="14123">
                  <c:v>2.2889861378584501E-6</c:v>
                </c:pt>
                <c:pt idx="14124">
                  <c:v>2.2926808287002099E-6</c:v>
                </c:pt>
                <c:pt idx="14125">
                  <c:v>2.2885391336667599E-6</c:v>
                </c:pt>
                <c:pt idx="14126">
                  <c:v>2.2961956613047201E-6</c:v>
                </c:pt>
                <c:pt idx="14127">
                  <c:v>2.2883623730681198E-6</c:v>
                </c:pt>
                <c:pt idx="14128">
                  <c:v>2.2909956523312399E-6</c:v>
                </c:pt>
                <c:pt idx="14129">
                  <c:v>2.2885394450103698E-6</c:v>
                </c:pt>
                <c:pt idx="14130">
                  <c:v>2.2876479053663298E-6</c:v>
                </c:pt>
                <c:pt idx="14131">
                  <c:v>2.29206228839372E-6</c:v>
                </c:pt>
                <c:pt idx="14132">
                  <c:v>2.2842768408818301E-6</c:v>
                </c:pt>
                <c:pt idx="14133">
                  <c:v>2.29105784352382E-6</c:v>
                </c:pt>
                <c:pt idx="14134">
                  <c:v>2.2876749896045498E-6</c:v>
                </c:pt>
                <c:pt idx="14135">
                  <c:v>2.2901902861416301E-6</c:v>
                </c:pt>
                <c:pt idx="14136">
                  <c:v>2.29310038140814E-6</c:v>
                </c:pt>
                <c:pt idx="14137">
                  <c:v>2.2868767780495598E-6</c:v>
                </c:pt>
                <c:pt idx="14138">
                  <c:v>2.2927711054427602E-6</c:v>
                </c:pt>
                <c:pt idx="14139">
                  <c:v>2.2900004544963002E-6</c:v>
                </c:pt>
                <c:pt idx="14140">
                  <c:v>2.2952992775596602E-6</c:v>
                </c:pt>
                <c:pt idx="14141">
                  <c:v>2.2927528204288399E-6</c:v>
                </c:pt>
                <c:pt idx="14142">
                  <c:v>2.28960223611234E-6</c:v>
                </c:pt>
                <c:pt idx="14143">
                  <c:v>2.2904659083347698E-6</c:v>
                </c:pt>
                <c:pt idx="14144">
                  <c:v>2.2861725241574E-6</c:v>
                </c:pt>
                <c:pt idx="14145">
                  <c:v>2.2922206789597202E-6</c:v>
                </c:pt>
                <c:pt idx="14146">
                  <c:v>2.2863527272558598E-6</c:v>
                </c:pt>
                <c:pt idx="14147">
                  <c:v>2.2877438628116301E-6</c:v>
                </c:pt>
                <c:pt idx="14148">
                  <c:v>2.2871321947138499E-6</c:v>
                </c:pt>
                <c:pt idx="14149">
                  <c:v>2.2864012778832598E-6</c:v>
                </c:pt>
                <c:pt idx="14150">
                  <c:v>2.2935119908124802E-6</c:v>
                </c:pt>
                <c:pt idx="14151">
                  <c:v>2.28557884763381E-6</c:v>
                </c:pt>
                <c:pt idx="14152">
                  <c:v>2.2897731433691299E-6</c:v>
                </c:pt>
                <c:pt idx="14153">
                  <c:v>2.2875781401982301E-6</c:v>
                </c:pt>
                <c:pt idx="14154">
                  <c:v>2.2907502456950299E-6</c:v>
                </c:pt>
                <c:pt idx="14155">
                  <c:v>2.29290865635365E-6</c:v>
                </c:pt>
                <c:pt idx="14156">
                  <c:v>2.2864734692134898E-6</c:v>
                </c:pt>
                <c:pt idx="14157">
                  <c:v>2.2925383850739802E-6</c:v>
                </c:pt>
                <c:pt idx="14158">
                  <c:v>2.2865794819492002E-6</c:v>
                </c:pt>
                <c:pt idx="14159">
                  <c:v>2.2919339009122301E-6</c:v>
                </c:pt>
                <c:pt idx="14160">
                  <c:v>2.2900136522901E-6</c:v>
                </c:pt>
                <c:pt idx="14161">
                  <c:v>2.2823027921061198E-6</c:v>
                </c:pt>
                <c:pt idx="14162">
                  <c:v>2.2881243712867301E-6</c:v>
                </c:pt>
                <c:pt idx="14163">
                  <c:v>2.2836825742678E-6</c:v>
                </c:pt>
                <c:pt idx="14164">
                  <c:v>2.28968346753033E-6</c:v>
                </c:pt>
                <c:pt idx="14165">
                  <c:v>2.28566887666452E-6</c:v>
                </c:pt>
                <c:pt idx="14166">
                  <c:v>2.28258862924883E-6</c:v>
                </c:pt>
                <c:pt idx="14167">
                  <c:v>2.28825634955612E-6</c:v>
                </c:pt>
                <c:pt idx="14168">
                  <c:v>2.28558264685733E-6</c:v>
                </c:pt>
                <c:pt idx="14169">
                  <c:v>2.29331465968952E-6</c:v>
                </c:pt>
                <c:pt idx="14170">
                  <c:v>2.2883194137185501E-6</c:v>
                </c:pt>
                <c:pt idx="14171">
                  <c:v>2.2892307950616302E-6</c:v>
                </c:pt>
                <c:pt idx="14172">
                  <c:v>2.2894830547163298E-6</c:v>
                </c:pt>
                <c:pt idx="14173">
                  <c:v>2.2878569591505101E-6</c:v>
                </c:pt>
                <c:pt idx="14174">
                  <c:v>2.29453789736724E-6</c:v>
                </c:pt>
                <c:pt idx="14175">
                  <c:v>2.28574057066456E-6</c:v>
                </c:pt>
                <c:pt idx="14176">
                  <c:v>2.2900334854611598E-6</c:v>
                </c:pt>
                <c:pt idx="14177">
                  <c:v>2.2846885696666101E-6</c:v>
                </c:pt>
                <c:pt idx="14178">
                  <c:v>2.28654196765565E-6</c:v>
                </c:pt>
                <c:pt idx="14179">
                  <c:v>2.2922260005688099E-6</c:v>
                </c:pt>
                <c:pt idx="14180">
                  <c:v>2.2832067166069701E-6</c:v>
                </c:pt>
                <c:pt idx="14181">
                  <c:v>2.2887409898082801E-6</c:v>
                </c:pt>
                <c:pt idx="14182">
                  <c:v>2.2835643437732199E-6</c:v>
                </c:pt>
                <c:pt idx="14183">
                  <c:v>2.29030215072024E-6</c:v>
                </c:pt>
                <c:pt idx="14184">
                  <c:v>2.2914529789134199E-6</c:v>
                </c:pt>
                <c:pt idx="14185">
                  <c:v>2.28717637295149E-6</c:v>
                </c:pt>
                <c:pt idx="14186">
                  <c:v>2.2916507858912101E-6</c:v>
                </c:pt>
                <c:pt idx="14187">
                  <c:v>2.2875293311366301E-6</c:v>
                </c:pt>
                <c:pt idx="14188">
                  <c:v>2.29503497968429E-6</c:v>
                </c:pt>
                <c:pt idx="14189">
                  <c:v>2.2925571590144902E-6</c:v>
                </c:pt>
                <c:pt idx="14190">
                  <c:v>2.2917394565919401E-6</c:v>
                </c:pt>
                <c:pt idx="14191">
                  <c:v>2.29292565102349E-6</c:v>
                </c:pt>
                <c:pt idx="14192">
                  <c:v>2.2904384657481501E-6</c:v>
                </c:pt>
                <c:pt idx="14193">
                  <c:v>2.2980004769495302E-6</c:v>
                </c:pt>
                <c:pt idx="14194">
                  <c:v>2.2911291574121198E-6</c:v>
                </c:pt>
                <c:pt idx="14195">
                  <c:v>2.2953414400303101E-6</c:v>
                </c:pt>
                <c:pt idx="14196">
                  <c:v>2.2923754442249302E-6</c:v>
                </c:pt>
                <c:pt idx="14197">
                  <c:v>2.2918788980341502E-6</c:v>
                </c:pt>
                <c:pt idx="14198">
                  <c:v>2.2991947816957901E-6</c:v>
                </c:pt>
                <c:pt idx="14199">
                  <c:v>2.2918173199686102E-6</c:v>
                </c:pt>
                <c:pt idx="14200">
                  <c:v>2.2963287847640201E-6</c:v>
                </c:pt>
                <c:pt idx="14201">
                  <c:v>2.29190480775961E-6</c:v>
                </c:pt>
                <c:pt idx="14202">
                  <c:v>2.2946434114119901E-6</c:v>
                </c:pt>
                <c:pt idx="14203">
                  <c:v>2.2978281872041499E-6</c:v>
                </c:pt>
                <c:pt idx="14204">
                  <c:v>2.2920574724709901E-6</c:v>
                </c:pt>
                <c:pt idx="14205">
                  <c:v>2.29737735363088E-6</c:v>
                </c:pt>
                <c:pt idx="14206">
                  <c:v>2.2929971765314499E-6</c:v>
                </c:pt>
                <c:pt idx="14207">
                  <c:v>2.2979662482181099E-6</c:v>
                </c:pt>
                <c:pt idx="14208">
                  <c:v>2.2942569464349498E-6</c:v>
                </c:pt>
                <c:pt idx="14209">
                  <c:v>2.2914962750592399E-6</c:v>
                </c:pt>
                <c:pt idx="14210">
                  <c:v>2.2944626884075198E-6</c:v>
                </c:pt>
                <c:pt idx="14211">
                  <c:v>2.2905207802744898E-6</c:v>
                </c:pt>
                <c:pt idx="14212">
                  <c:v>2.2956597839909301E-6</c:v>
                </c:pt>
                <c:pt idx="14213">
                  <c:v>2.28860665667141E-6</c:v>
                </c:pt>
                <c:pt idx="14214">
                  <c:v>2.2916815625429899E-6</c:v>
                </c:pt>
                <c:pt idx="14215">
                  <c:v>2.2910723834145501E-6</c:v>
                </c:pt>
                <c:pt idx="14216">
                  <c:v>2.2888395066596002E-6</c:v>
                </c:pt>
                <c:pt idx="14217">
                  <c:v>2.29461467872414E-6</c:v>
                </c:pt>
                <c:pt idx="14218">
                  <c:v>2.2861692061605099E-6</c:v>
                </c:pt>
                <c:pt idx="14219">
                  <c:v>2.2923200245268099E-6</c:v>
                </c:pt>
                <c:pt idx="14220">
                  <c:v>2.2876590856812401E-6</c:v>
                </c:pt>
                <c:pt idx="14221">
                  <c:v>2.2896347492139099E-6</c:v>
                </c:pt>
                <c:pt idx="14222">
                  <c:v>2.2921002139477501E-6</c:v>
                </c:pt>
                <c:pt idx="14223">
                  <c:v>2.2859356777414199E-6</c:v>
                </c:pt>
                <c:pt idx="14224">
                  <c:v>2.2917947615584998E-6</c:v>
                </c:pt>
                <c:pt idx="14225">
                  <c:v>2.28435175375847E-6</c:v>
                </c:pt>
                <c:pt idx="14226">
                  <c:v>2.29103522082436E-6</c:v>
                </c:pt>
                <c:pt idx="14227">
                  <c:v>2.2889778771278898E-6</c:v>
                </c:pt>
                <c:pt idx="14228">
                  <c:v>2.2876566980081001E-6</c:v>
                </c:pt>
                <c:pt idx="14229">
                  <c:v>2.2921325084768501E-6</c:v>
                </c:pt>
                <c:pt idx="14230">
                  <c:v>2.2846811694694101E-6</c:v>
                </c:pt>
                <c:pt idx="14231">
                  <c:v>2.2926933633934399E-6</c:v>
                </c:pt>
                <c:pt idx="14232">
                  <c:v>2.2851012469877599E-6</c:v>
                </c:pt>
                <c:pt idx="14233">
                  <c:v>2.2886849676354602E-6</c:v>
                </c:pt>
                <c:pt idx="14234">
                  <c:v>2.2886367602594601E-6</c:v>
                </c:pt>
                <c:pt idx="14235">
                  <c:v>2.2845052089765101E-6</c:v>
                </c:pt>
                <c:pt idx="14236">
                  <c:v>2.29254267255593E-6</c:v>
                </c:pt>
                <c:pt idx="14237">
                  <c:v>2.2847261144899802E-6</c:v>
                </c:pt>
                <c:pt idx="14238">
                  <c:v>2.29147080844357E-6</c:v>
                </c:pt>
                <c:pt idx="14239">
                  <c:v>2.2870861619227901E-6</c:v>
                </c:pt>
                <c:pt idx="14240">
                  <c:v>2.2889868788961499E-6</c:v>
                </c:pt>
                <c:pt idx="14241">
                  <c:v>2.2895802323213299E-6</c:v>
                </c:pt>
                <c:pt idx="14242">
                  <c:v>2.2841472201810999E-6</c:v>
                </c:pt>
                <c:pt idx="14243">
                  <c:v>2.2901493055859799E-6</c:v>
                </c:pt>
                <c:pt idx="14244">
                  <c:v>2.2827550870820201E-6</c:v>
                </c:pt>
                <c:pt idx="14245">
                  <c:v>2.2910207231670201E-6</c:v>
                </c:pt>
                <c:pt idx="14246">
                  <c:v>2.28837688758528E-6</c:v>
                </c:pt>
                <c:pt idx="14247">
                  <c:v>2.2863589430596498E-6</c:v>
                </c:pt>
                <c:pt idx="14248">
                  <c:v>2.28990514144142E-6</c:v>
                </c:pt>
                <c:pt idx="14249">
                  <c:v>2.28538058728775E-6</c:v>
                </c:pt>
                <c:pt idx="14250">
                  <c:v>2.2932911318864198E-6</c:v>
                </c:pt>
                <c:pt idx="14251">
                  <c:v>2.286959941308E-6</c:v>
                </c:pt>
                <c:pt idx="14252">
                  <c:v>2.2886714349574299E-6</c:v>
                </c:pt>
                <c:pt idx="14253">
                  <c:v>2.2891849380994398E-6</c:v>
                </c:pt>
                <c:pt idx="14254">
                  <c:v>2.2874417311375998E-6</c:v>
                </c:pt>
                <c:pt idx="14255">
                  <c:v>2.29318430360217E-6</c:v>
                </c:pt>
                <c:pt idx="14256">
                  <c:v>2.28533676390721E-6</c:v>
                </c:pt>
                <c:pt idx="14257">
                  <c:v>2.2898908034128799E-6</c:v>
                </c:pt>
                <c:pt idx="14258">
                  <c:v>2.2861021125341602E-6</c:v>
                </c:pt>
                <c:pt idx="14259">
                  <c:v>2.2905381387217699E-6</c:v>
                </c:pt>
                <c:pt idx="14260">
                  <c:v>2.2923951295862E-6</c:v>
                </c:pt>
                <c:pt idx="14261">
                  <c:v>2.2860047982729899E-6</c:v>
                </c:pt>
                <c:pt idx="14262">
                  <c:v>2.2920474352054301E-6</c:v>
                </c:pt>
                <c:pt idx="14263">
                  <c:v>2.2873982470084898E-6</c:v>
                </c:pt>
                <c:pt idx="14264">
                  <c:v>2.2955760833796298E-6</c:v>
                </c:pt>
                <c:pt idx="14265">
                  <c:v>2.2925154440087699E-6</c:v>
                </c:pt>
                <c:pt idx="14266">
                  <c:v>2.2898954664915901E-6</c:v>
                </c:pt>
                <c:pt idx="14267">
                  <c:v>2.2924932543173502E-6</c:v>
                </c:pt>
                <c:pt idx="14268">
                  <c:v>2.2898986874483099E-6</c:v>
                </c:pt>
                <c:pt idx="14269">
                  <c:v>2.29755531134462E-6</c:v>
                </c:pt>
                <c:pt idx="14270">
                  <c:v>2.2884250766226699E-6</c:v>
                </c:pt>
                <c:pt idx="14271">
                  <c:v>2.29325441602803E-6</c:v>
                </c:pt>
                <c:pt idx="14272">
                  <c:v>2.2905824920399301E-6</c:v>
                </c:pt>
                <c:pt idx="14273">
                  <c:v>2.2887442047825801E-6</c:v>
                </c:pt>
                <c:pt idx="14274">
                  <c:v>2.29528332987332E-6</c:v>
                </c:pt>
                <c:pt idx="14275">
                  <c:v>2.2847746949916101E-6</c:v>
                </c:pt>
                <c:pt idx="14276">
                  <c:v>2.2907254144151902E-6</c:v>
                </c:pt>
                <c:pt idx="14277">
                  <c:v>2.2829509310138901E-6</c:v>
                </c:pt>
                <c:pt idx="14278">
                  <c:v>2.2858346176556E-6</c:v>
                </c:pt>
                <c:pt idx="14279">
                  <c:v>2.2883483329341898E-6</c:v>
                </c:pt>
                <c:pt idx="14280">
                  <c:v>2.2820855729089001E-6</c:v>
                </c:pt>
                <c:pt idx="14281">
                  <c:v>2.2873819219114099E-6</c:v>
                </c:pt>
                <c:pt idx="14282">
                  <c:v>2.28083982242641E-6</c:v>
                </c:pt>
                <c:pt idx="14283">
                  <c:v>2.2909168966492798E-6</c:v>
                </c:pt>
                <c:pt idx="14284">
                  <c:v>2.2880581465769198E-6</c:v>
                </c:pt>
                <c:pt idx="14285">
                  <c:v>2.2870011443593599E-6</c:v>
                </c:pt>
                <c:pt idx="14286">
                  <c:v>2.2885197596811801E-6</c:v>
                </c:pt>
                <c:pt idx="14287">
                  <c:v>2.2840960379271502E-6</c:v>
                </c:pt>
                <c:pt idx="14288">
                  <c:v>2.2943964692864701E-6</c:v>
                </c:pt>
                <c:pt idx="14289">
                  <c:v>2.2857073992628401E-6</c:v>
                </c:pt>
                <c:pt idx="14290">
                  <c:v>2.2887757252682599E-6</c:v>
                </c:pt>
                <c:pt idx="14291">
                  <c:v>2.2848148541705001E-6</c:v>
                </c:pt>
                <c:pt idx="14292">
                  <c:v>2.2845502358023398E-6</c:v>
                </c:pt>
                <c:pt idx="14293">
                  <c:v>2.2935545603426399E-6</c:v>
                </c:pt>
                <c:pt idx="14294">
                  <c:v>2.2830342549765002E-6</c:v>
                </c:pt>
                <c:pt idx="14295">
                  <c:v>2.2887920627394901E-6</c:v>
                </c:pt>
                <c:pt idx="14296">
                  <c:v>2.2833421334220601E-6</c:v>
                </c:pt>
                <c:pt idx="14297">
                  <c:v>2.2893910010907502E-6</c:v>
                </c:pt>
                <c:pt idx="14298">
                  <c:v>2.29097439231319E-6</c:v>
                </c:pt>
                <c:pt idx="14299">
                  <c:v>2.2821472587782999E-6</c:v>
                </c:pt>
                <c:pt idx="14300">
                  <c:v>2.2907281962155599E-6</c:v>
                </c:pt>
                <c:pt idx="14301">
                  <c:v>2.2856590809389201E-6</c:v>
                </c:pt>
                <c:pt idx="14302">
                  <c:v>2.2945911360581599E-6</c:v>
                </c:pt>
                <c:pt idx="14303">
                  <c:v>2.29233911138096E-6</c:v>
                </c:pt>
                <c:pt idx="14304">
                  <c:v>2.28667037052192E-6</c:v>
                </c:pt>
                <c:pt idx="14305">
                  <c:v>2.29168627353971E-6</c:v>
                </c:pt>
                <c:pt idx="14306">
                  <c:v>2.2880511567991299E-6</c:v>
                </c:pt>
                <c:pt idx="14307">
                  <c:v>2.2960502533502699E-6</c:v>
                </c:pt>
                <c:pt idx="14308">
                  <c:v>2.2899184291148798E-6</c:v>
                </c:pt>
                <c:pt idx="14309">
                  <c:v>2.2909104852498499E-6</c:v>
                </c:pt>
                <c:pt idx="14310">
                  <c:v>2.29227164420838E-6</c:v>
                </c:pt>
                <c:pt idx="14311">
                  <c:v>2.2923275172439999E-6</c:v>
                </c:pt>
                <c:pt idx="14312">
                  <c:v>2.3005361084265899E-6</c:v>
                </c:pt>
                <c:pt idx="14313">
                  <c:v>2.2920096415529401E-6</c:v>
                </c:pt>
                <c:pt idx="14314">
                  <c:v>2.2954502012272301E-6</c:v>
                </c:pt>
                <c:pt idx="14315">
                  <c:v>2.29103451842568E-6</c:v>
                </c:pt>
                <c:pt idx="14316">
                  <c:v>2.29630648746236E-6</c:v>
                </c:pt>
                <c:pt idx="14317">
                  <c:v>2.3011798087171799E-6</c:v>
                </c:pt>
                <c:pt idx="14318">
                  <c:v>2.2940555769538099E-6</c:v>
                </c:pt>
                <c:pt idx="14319">
                  <c:v>2.29674267136578E-6</c:v>
                </c:pt>
                <c:pt idx="14320">
                  <c:v>2.2904377974100498E-6</c:v>
                </c:pt>
                <c:pt idx="14321">
                  <c:v>2.3002812695790799E-6</c:v>
                </c:pt>
                <c:pt idx="14322">
                  <c:v>2.2990423573220099E-6</c:v>
                </c:pt>
                <c:pt idx="14323">
                  <c:v>2.2949388872533501E-6</c:v>
                </c:pt>
                <c:pt idx="14324">
                  <c:v>2.29613138782537E-6</c:v>
                </c:pt>
                <c:pt idx="14325">
                  <c:v>2.2919827196601702E-6</c:v>
                </c:pt>
                <c:pt idx="14326">
                  <c:v>2.3011364689349402E-6</c:v>
                </c:pt>
                <c:pt idx="14327">
                  <c:v>2.29563225869006E-6</c:v>
                </c:pt>
                <c:pt idx="14328">
                  <c:v>2.2961754911946298E-6</c:v>
                </c:pt>
                <c:pt idx="14329">
                  <c:v>2.2942896101002201E-6</c:v>
                </c:pt>
                <c:pt idx="14330">
                  <c:v>2.2927961935489099E-6</c:v>
                </c:pt>
                <c:pt idx="14331">
                  <c:v>2.3005229017320599E-6</c:v>
                </c:pt>
                <c:pt idx="14332">
                  <c:v>2.2936927137900699E-6</c:v>
                </c:pt>
                <c:pt idx="14333">
                  <c:v>2.2990235869395401E-6</c:v>
                </c:pt>
                <c:pt idx="14334">
                  <c:v>2.2936852658653199E-6</c:v>
                </c:pt>
                <c:pt idx="14335">
                  <c:v>2.2971452292782101E-6</c:v>
                </c:pt>
                <c:pt idx="14336">
                  <c:v>2.3006393015704201E-6</c:v>
                </c:pt>
                <c:pt idx="14337">
                  <c:v>2.29486332229449E-6</c:v>
                </c:pt>
                <c:pt idx="14338">
                  <c:v>2.2966303479218902E-6</c:v>
                </c:pt>
                <c:pt idx="14339">
                  <c:v>2.2895042240491901E-6</c:v>
                </c:pt>
                <c:pt idx="14340">
                  <c:v>2.2984676175354898E-6</c:v>
                </c:pt>
                <c:pt idx="14341">
                  <c:v>2.2961036728539499E-6</c:v>
                </c:pt>
                <c:pt idx="14342">
                  <c:v>2.2960965527154698E-6</c:v>
                </c:pt>
                <c:pt idx="14343">
                  <c:v>2.2975158701315601E-6</c:v>
                </c:pt>
                <c:pt idx="14344">
                  <c:v>2.2937555655875101E-6</c:v>
                </c:pt>
                <c:pt idx="14345">
                  <c:v>2.3057639137704399E-6</c:v>
                </c:pt>
                <c:pt idx="14346">
                  <c:v>2.2965200159982298E-6</c:v>
                </c:pt>
                <c:pt idx="14347">
                  <c:v>2.3025607715378201E-6</c:v>
                </c:pt>
                <c:pt idx="14348">
                  <c:v>2.2977937513884999E-6</c:v>
                </c:pt>
                <c:pt idx="14349">
                  <c:v>2.2980244976437401E-6</c:v>
                </c:pt>
                <c:pt idx="14350">
                  <c:v>2.30861654013293E-6</c:v>
                </c:pt>
                <c:pt idx="14351">
                  <c:v>2.2962243736311102E-6</c:v>
                </c:pt>
                <c:pt idx="14352">
                  <c:v>2.3044041049101199E-6</c:v>
                </c:pt>
                <c:pt idx="14353">
                  <c:v>2.2977728236233799E-6</c:v>
                </c:pt>
                <c:pt idx="14354">
                  <c:v>2.3022025572671398E-6</c:v>
                </c:pt>
                <c:pt idx="14355">
                  <c:v>2.3042851082273101E-6</c:v>
                </c:pt>
                <c:pt idx="14356">
                  <c:v>2.2960699752556201E-6</c:v>
                </c:pt>
                <c:pt idx="14357">
                  <c:v>2.3039117676972899E-6</c:v>
                </c:pt>
                <c:pt idx="14358">
                  <c:v>2.2964342627787101E-6</c:v>
                </c:pt>
                <c:pt idx="14359">
                  <c:v>2.30568995817629E-6</c:v>
                </c:pt>
                <c:pt idx="14360">
                  <c:v>2.3029348876260002E-6</c:v>
                </c:pt>
                <c:pt idx="14361">
                  <c:v>2.3002079340279099E-6</c:v>
                </c:pt>
                <c:pt idx="14362">
                  <c:v>2.3051506737547899E-6</c:v>
                </c:pt>
                <c:pt idx="14363">
                  <c:v>2.3011484285140302E-6</c:v>
                </c:pt>
                <c:pt idx="14364">
                  <c:v>2.3099806832985899E-6</c:v>
                </c:pt>
                <c:pt idx="14365">
                  <c:v>2.30272830960574E-6</c:v>
                </c:pt>
                <c:pt idx="14366">
                  <c:v>2.30646554455923E-6</c:v>
                </c:pt>
                <c:pt idx="14367">
                  <c:v>2.3060132019599E-6</c:v>
                </c:pt>
                <c:pt idx="14368">
                  <c:v>2.3054101704930001E-6</c:v>
                </c:pt>
                <c:pt idx="14369">
                  <c:v>2.31256339079481E-6</c:v>
                </c:pt>
                <c:pt idx="14370">
                  <c:v>2.3026071987163199E-6</c:v>
                </c:pt>
                <c:pt idx="14371">
                  <c:v>2.3105693315200301E-6</c:v>
                </c:pt>
                <c:pt idx="14372">
                  <c:v>2.30281680005216E-6</c:v>
                </c:pt>
                <c:pt idx="14373">
                  <c:v>2.3075407085648001E-6</c:v>
                </c:pt>
                <c:pt idx="14374">
                  <c:v>2.3104859656354602E-6</c:v>
                </c:pt>
                <c:pt idx="14375">
                  <c:v>2.3040616154969702E-6</c:v>
                </c:pt>
                <c:pt idx="14376">
                  <c:v>2.3116124777704102E-6</c:v>
                </c:pt>
                <c:pt idx="14377">
                  <c:v>2.3045120354630901E-6</c:v>
                </c:pt>
                <c:pt idx="14378">
                  <c:v>2.3150924225644199E-6</c:v>
                </c:pt>
                <c:pt idx="14379">
                  <c:v>2.3103861031669701E-6</c:v>
                </c:pt>
                <c:pt idx="14380">
                  <c:v>2.3050486777592098E-6</c:v>
                </c:pt>
                <c:pt idx="14381">
                  <c:v>2.3078140826225199E-6</c:v>
                </c:pt>
                <c:pt idx="14382">
                  <c:v>2.3050507009080401E-6</c:v>
                </c:pt>
                <c:pt idx="14383">
                  <c:v>2.3145025072768001E-6</c:v>
                </c:pt>
                <c:pt idx="14384">
                  <c:v>2.3062628561178602E-6</c:v>
                </c:pt>
                <c:pt idx="14385">
                  <c:v>2.3072777135478201E-6</c:v>
                </c:pt>
                <c:pt idx="14386">
                  <c:v>2.3074658710969898E-6</c:v>
                </c:pt>
                <c:pt idx="14387">
                  <c:v>2.3078375963802599E-6</c:v>
                </c:pt>
                <c:pt idx="14388">
                  <c:v>2.3146954005931402E-6</c:v>
                </c:pt>
                <c:pt idx="14389">
                  <c:v>2.30390397858488E-6</c:v>
                </c:pt>
                <c:pt idx="14390">
                  <c:v>2.3102845702760801E-6</c:v>
                </c:pt>
                <c:pt idx="14391">
                  <c:v>2.30696198385626E-6</c:v>
                </c:pt>
                <c:pt idx="14392">
                  <c:v>2.31358170567843E-6</c:v>
                </c:pt>
                <c:pt idx="14393">
                  <c:v>2.3152112206066801E-6</c:v>
                </c:pt>
                <c:pt idx="14394">
                  <c:v>2.3075590186605802E-6</c:v>
                </c:pt>
                <c:pt idx="14395">
                  <c:v>2.31378954131052E-6</c:v>
                </c:pt>
                <c:pt idx="14396">
                  <c:v>2.3064953841133898E-6</c:v>
                </c:pt>
                <c:pt idx="14397">
                  <c:v>2.31661013402318E-6</c:v>
                </c:pt>
                <c:pt idx="14398">
                  <c:v>2.3099080200112998E-6</c:v>
                </c:pt>
                <c:pt idx="14399">
                  <c:v>2.3079133226107101E-6</c:v>
                </c:pt>
                <c:pt idx="14400">
                  <c:v>2.3119539262580499E-6</c:v>
                </c:pt>
                <c:pt idx="14401">
                  <c:v>2.3060714859390699E-6</c:v>
                </c:pt>
                <c:pt idx="14402">
                  <c:v>2.3187669401932498E-6</c:v>
                </c:pt>
                <c:pt idx="14403">
                  <c:v>2.3089858205098902E-6</c:v>
                </c:pt>
                <c:pt idx="14404">
                  <c:v>2.3127740804001499E-6</c:v>
                </c:pt>
                <c:pt idx="14405">
                  <c:v>2.3134357284113401E-6</c:v>
                </c:pt>
                <c:pt idx="14406">
                  <c:v>2.3115610200030401E-6</c:v>
                </c:pt>
                <c:pt idx="14407">
                  <c:v>2.3253142832950201E-6</c:v>
                </c:pt>
                <c:pt idx="14408">
                  <c:v>2.3129258171166202E-6</c:v>
                </c:pt>
                <c:pt idx="14409">
                  <c:v>2.3189348125254501E-6</c:v>
                </c:pt>
                <c:pt idx="14410">
                  <c:v>2.3166986923231398E-6</c:v>
                </c:pt>
                <c:pt idx="14411">
                  <c:v>2.3175003384822201E-6</c:v>
                </c:pt>
                <c:pt idx="14412">
                  <c:v>2.3254216948195699E-6</c:v>
                </c:pt>
                <c:pt idx="14413">
                  <c:v>2.3148247222380399E-6</c:v>
                </c:pt>
                <c:pt idx="14414">
                  <c:v>2.3196182115641399E-6</c:v>
                </c:pt>
                <c:pt idx="14415">
                  <c:v>2.31526881909438E-6</c:v>
                </c:pt>
                <c:pt idx="14416">
                  <c:v>2.3205665003752799E-6</c:v>
                </c:pt>
                <c:pt idx="14417">
                  <c:v>2.3221084884414901E-6</c:v>
                </c:pt>
                <c:pt idx="14418">
                  <c:v>2.3140880460924499E-6</c:v>
                </c:pt>
                <c:pt idx="14419">
                  <c:v>2.3189523377051202E-6</c:v>
                </c:pt>
                <c:pt idx="14420">
                  <c:v>2.3132716709782099E-6</c:v>
                </c:pt>
                <c:pt idx="14421">
                  <c:v>2.3217634124500602E-6</c:v>
                </c:pt>
                <c:pt idx="14422">
                  <c:v>2.31733713168244E-6</c:v>
                </c:pt>
                <c:pt idx="14423">
                  <c:v>2.3146048902902299E-6</c:v>
                </c:pt>
                <c:pt idx="14424">
                  <c:v>2.3180102480739798E-6</c:v>
                </c:pt>
                <c:pt idx="14425">
                  <c:v>2.3137842799888301E-6</c:v>
                </c:pt>
                <c:pt idx="14426">
                  <c:v>2.3238001184877998E-6</c:v>
                </c:pt>
                <c:pt idx="14427">
                  <c:v>2.3170363767005901E-6</c:v>
                </c:pt>
                <c:pt idx="14428">
                  <c:v>2.32041984020338E-6</c:v>
                </c:pt>
                <c:pt idx="14429">
                  <c:v>2.3180190926495399E-6</c:v>
                </c:pt>
                <c:pt idx="14430">
                  <c:v>2.31718695766783E-6</c:v>
                </c:pt>
                <c:pt idx="14431">
                  <c:v>2.3257306980696301E-6</c:v>
                </c:pt>
                <c:pt idx="14432">
                  <c:v>2.3176309127933899E-6</c:v>
                </c:pt>
                <c:pt idx="14433">
                  <c:v>2.3204547852308299E-6</c:v>
                </c:pt>
                <c:pt idx="14434">
                  <c:v>2.31411721722245E-6</c:v>
                </c:pt>
                <c:pt idx="14435">
                  <c:v>2.32054794303439E-6</c:v>
                </c:pt>
                <c:pt idx="14436">
                  <c:v>2.32301258895199E-6</c:v>
                </c:pt>
                <c:pt idx="14437">
                  <c:v>2.3153587728381601E-6</c:v>
                </c:pt>
                <c:pt idx="14438">
                  <c:v>2.31893703722743E-6</c:v>
                </c:pt>
                <c:pt idx="14439">
                  <c:v>2.3130796301872001E-6</c:v>
                </c:pt>
                <c:pt idx="14440">
                  <c:v>2.3217265138528399E-6</c:v>
                </c:pt>
                <c:pt idx="14441">
                  <c:v>2.32005093409598E-6</c:v>
                </c:pt>
                <c:pt idx="14442">
                  <c:v>2.3183707446883399E-6</c:v>
                </c:pt>
                <c:pt idx="14443">
                  <c:v>2.3209440445701902E-6</c:v>
                </c:pt>
                <c:pt idx="14444">
                  <c:v>2.3171498101491501E-6</c:v>
                </c:pt>
                <c:pt idx="14445">
                  <c:v>2.3281170126177899E-6</c:v>
                </c:pt>
                <c:pt idx="14446">
                  <c:v>2.3215234080411098E-6</c:v>
                </c:pt>
                <c:pt idx="14447">
                  <c:v>2.3224850075818601E-6</c:v>
                </c:pt>
                <c:pt idx="14448">
                  <c:v>2.3219449940806199E-6</c:v>
                </c:pt>
                <c:pt idx="14449">
                  <c:v>2.3178807471484502E-6</c:v>
                </c:pt>
                <c:pt idx="14450">
                  <c:v>2.32601230040238E-6</c:v>
                </c:pt>
                <c:pt idx="14451">
                  <c:v>2.3172454477969299E-6</c:v>
                </c:pt>
                <c:pt idx="14452">
                  <c:v>2.3222116516459198E-6</c:v>
                </c:pt>
                <c:pt idx="14453">
                  <c:v>2.3172396819956998E-6</c:v>
                </c:pt>
                <c:pt idx="14454">
                  <c:v>2.31947043234362E-6</c:v>
                </c:pt>
                <c:pt idx="14455">
                  <c:v>2.3259732801950301E-6</c:v>
                </c:pt>
                <c:pt idx="14456">
                  <c:v>2.3189481339965401E-6</c:v>
                </c:pt>
                <c:pt idx="14457">
                  <c:v>2.32508297712647E-6</c:v>
                </c:pt>
                <c:pt idx="14458">
                  <c:v>2.3142439389512601E-6</c:v>
                </c:pt>
                <c:pt idx="14459">
                  <c:v>2.3220956132166399E-6</c:v>
                </c:pt>
                <c:pt idx="14460">
                  <c:v>2.3207871970032102E-6</c:v>
                </c:pt>
                <c:pt idx="14461">
                  <c:v>2.3173808847814901E-6</c:v>
                </c:pt>
                <c:pt idx="14462">
                  <c:v>2.32261165402248E-6</c:v>
                </c:pt>
                <c:pt idx="14463">
                  <c:v>2.3101202802147E-6</c:v>
                </c:pt>
                <c:pt idx="14464">
                  <c:v>2.3250894735023501E-6</c:v>
                </c:pt>
                <c:pt idx="14465">
                  <c:v>2.3170735346513202E-6</c:v>
                </c:pt>
                <c:pt idx="14466">
                  <c:v>2.3168673806964301E-6</c:v>
                </c:pt>
                <c:pt idx="14467">
                  <c:v>2.31949075432274E-6</c:v>
                </c:pt>
                <c:pt idx="14468">
                  <c:v>2.3144888822659799E-6</c:v>
                </c:pt>
                <c:pt idx="14469">
                  <c:v>2.3242907572799399E-6</c:v>
                </c:pt>
                <c:pt idx="14470">
                  <c:v>2.3136453763009801E-6</c:v>
                </c:pt>
                <c:pt idx="14471">
                  <c:v>2.32056506525442E-6</c:v>
                </c:pt>
                <c:pt idx="14472">
                  <c:v>2.3172828695840202E-6</c:v>
                </c:pt>
                <c:pt idx="14473">
                  <c:v>2.3208136901548099E-6</c:v>
                </c:pt>
                <c:pt idx="14474">
                  <c:v>2.3289721318192099E-6</c:v>
                </c:pt>
                <c:pt idx="14475">
                  <c:v>2.3169465095184899E-6</c:v>
                </c:pt>
                <c:pt idx="14476">
                  <c:v>2.3271716489667602E-6</c:v>
                </c:pt>
                <c:pt idx="14477">
                  <c:v>2.3196467985917998E-6</c:v>
                </c:pt>
                <c:pt idx="14478">
                  <c:v>2.32519084725594E-6</c:v>
                </c:pt>
                <c:pt idx="14479">
                  <c:v>2.3251354166549798E-6</c:v>
                </c:pt>
                <c:pt idx="14480">
                  <c:v>2.31744487002901E-6</c:v>
                </c:pt>
                <c:pt idx="14481">
                  <c:v>2.3265493463444101E-6</c:v>
                </c:pt>
                <c:pt idx="14482">
                  <c:v>2.3173541140673101E-6</c:v>
                </c:pt>
                <c:pt idx="14483">
                  <c:v>2.3261252980265301E-6</c:v>
                </c:pt>
                <c:pt idx="14484">
                  <c:v>2.32173142534755E-6</c:v>
                </c:pt>
                <c:pt idx="14485">
                  <c:v>2.3221635766270199E-6</c:v>
                </c:pt>
                <c:pt idx="14486">
                  <c:v>2.3246332578542302E-6</c:v>
                </c:pt>
                <c:pt idx="14487">
                  <c:v>2.31878381226837E-6</c:v>
                </c:pt>
                <c:pt idx="14488">
                  <c:v>2.3298315285726901E-6</c:v>
                </c:pt>
                <c:pt idx="14489">
                  <c:v>2.3214407993738598E-6</c:v>
                </c:pt>
                <c:pt idx="14490">
                  <c:v>2.3272595207812001E-6</c:v>
                </c:pt>
                <c:pt idx="14491">
                  <c:v>2.3202982930787399E-6</c:v>
                </c:pt>
                <c:pt idx="14492">
                  <c:v>2.3240597346570601E-6</c:v>
                </c:pt>
                <c:pt idx="14493">
                  <c:v>2.3300440101460801E-6</c:v>
                </c:pt>
                <c:pt idx="14494">
                  <c:v>2.3196153184355902E-6</c:v>
                </c:pt>
                <c:pt idx="14495">
                  <c:v>2.3247619151009699E-6</c:v>
                </c:pt>
                <c:pt idx="14496">
                  <c:v>2.3175233104628899E-6</c:v>
                </c:pt>
                <c:pt idx="14497">
                  <c:v>2.3293619098034102E-6</c:v>
                </c:pt>
                <c:pt idx="14498">
                  <c:v>2.3271863810027702E-6</c:v>
                </c:pt>
                <c:pt idx="14499">
                  <c:v>2.3201076924062001E-6</c:v>
                </c:pt>
                <c:pt idx="14500">
                  <c:v>2.3235992121105498E-6</c:v>
                </c:pt>
                <c:pt idx="14501">
                  <c:v>2.3187289161599099E-6</c:v>
                </c:pt>
                <c:pt idx="14502">
                  <c:v>2.33462179549548E-6</c:v>
                </c:pt>
                <c:pt idx="14503">
                  <c:v>2.3263771446250599E-6</c:v>
                </c:pt>
                <c:pt idx="14504">
                  <c:v>2.3273329846047599E-6</c:v>
                </c:pt>
                <c:pt idx="14505">
                  <c:v>2.3289932906274601E-6</c:v>
                </c:pt>
                <c:pt idx="14506">
                  <c:v>2.3270458919471599E-6</c:v>
                </c:pt>
                <c:pt idx="14507">
                  <c:v>2.3366303007093901E-6</c:v>
                </c:pt>
                <c:pt idx="14508">
                  <c:v>2.3243952160752599E-6</c:v>
                </c:pt>
                <c:pt idx="14509">
                  <c:v>2.3280802190954298E-6</c:v>
                </c:pt>
                <c:pt idx="14510">
                  <c:v>2.3236689094521899E-6</c:v>
                </c:pt>
                <c:pt idx="14511">
                  <c:v>2.3274447788210099E-6</c:v>
                </c:pt>
                <c:pt idx="14512">
                  <c:v>2.33299594808151E-6</c:v>
                </c:pt>
                <c:pt idx="14513">
                  <c:v>2.3228067589132E-6</c:v>
                </c:pt>
                <c:pt idx="14514">
                  <c:v>2.32678823284407E-6</c:v>
                </c:pt>
                <c:pt idx="14515">
                  <c:v>2.3179659406761201E-6</c:v>
                </c:pt>
                <c:pt idx="14516">
                  <c:v>2.3281210028322301E-6</c:v>
                </c:pt>
                <c:pt idx="14517">
                  <c:v>2.3241287773982901E-6</c:v>
                </c:pt>
                <c:pt idx="14518">
                  <c:v>2.3191059393861699E-6</c:v>
                </c:pt>
                <c:pt idx="14519">
                  <c:v>2.3219870686060399E-6</c:v>
                </c:pt>
                <c:pt idx="14520">
                  <c:v>2.3156435815659899E-6</c:v>
                </c:pt>
                <c:pt idx="14521">
                  <c:v>2.3331702935527801E-6</c:v>
                </c:pt>
                <c:pt idx="14522">
                  <c:v>2.3265411605637198E-6</c:v>
                </c:pt>
                <c:pt idx="14523">
                  <c:v>2.3240458208548001E-6</c:v>
                </c:pt>
                <c:pt idx="14524">
                  <c:v>2.32395000538716E-6</c:v>
                </c:pt>
                <c:pt idx="14525">
                  <c:v>2.3224797895004199E-6</c:v>
                </c:pt>
                <c:pt idx="14526">
                  <c:v>2.3371237600638102E-6</c:v>
                </c:pt>
                <c:pt idx="14527">
                  <c:v>2.3262744996902099E-6</c:v>
                </c:pt>
                <c:pt idx="14528">
                  <c:v>2.3299300522355502E-6</c:v>
                </c:pt>
                <c:pt idx="14529">
                  <c:v>2.3261527769566501E-6</c:v>
                </c:pt>
                <c:pt idx="14530">
                  <c:v>2.3317552636546301E-6</c:v>
                </c:pt>
                <c:pt idx="14531">
                  <c:v>2.3375364647559E-6</c:v>
                </c:pt>
                <c:pt idx="14532">
                  <c:v>2.3250519990331199E-6</c:v>
                </c:pt>
                <c:pt idx="14533">
                  <c:v>2.3311193798485802E-6</c:v>
                </c:pt>
                <c:pt idx="14534">
                  <c:v>2.32240851228158E-6</c:v>
                </c:pt>
                <c:pt idx="14535">
                  <c:v>2.3291358734653801E-6</c:v>
                </c:pt>
                <c:pt idx="14536">
                  <c:v>2.33038639073671E-6</c:v>
                </c:pt>
                <c:pt idx="14537">
                  <c:v>2.3239562336262899E-6</c:v>
                </c:pt>
                <c:pt idx="14538">
                  <c:v>2.3310374900527499E-6</c:v>
                </c:pt>
                <c:pt idx="14539">
                  <c:v>2.32157553121675E-6</c:v>
                </c:pt>
                <c:pt idx="14540">
                  <c:v>2.3305475356339501E-6</c:v>
                </c:pt>
                <c:pt idx="14541">
                  <c:v>2.32555664927813E-6</c:v>
                </c:pt>
                <c:pt idx="14542">
                  <c:v>2.32513665673443E-6</c:v>
                </c:pt>
                <c:pt idx="14543">
                  <c:v>2.32747779369818E-6</c:v>
                </c:pt>
                <c:pt idx="14544">
                  <c:v>2.3200488614224301E-6</c:v>
                </c:pt>
                <c:pt idx="14545">
                  <c:v>2.3323119199742499E-6</c:v>
                </c:pt>
                <c:pt idx="14546">
                  <c:v>2.3249642561117399E-6</c:v>
                </c:pt>
                <c:pt idx="14547">
                  <c:v>2.3292454953342401E-6</c:v>
                </c:pt>
                <c:pt idx="14548">
                  <c:v>2.3255457482035602E-6</c:v>
                </c:pt>
                <c:pt idx="14549">
                  <c:v>2.3251859164563402E-6</c:v>
                </c:pt>
                <c:pt idx="14550">
                  <c:v>2.3337108881147801E-6</c:v>
                </c:pt>
                <c:pt idx="14551">
                  <c:v>2.3237278781521601E-6</c:v>
                </c:pt>
                <c:pt idx="14552">
                  <c:v>2.33020259823402E-6</c:v>
                </c:pt>
                <c:pt idx="14553">
                  <c:v>2.3238404336431001E-6</c:v>
                </c:pt>
                <c:pt idx="14554">
                  <c:v>2.3306678770280599E-6</c:v>
                </c:pt>
                <c:pt idx="14555">
                  <c:v>2.33342310620998E-6</c:v>
                </c:pt>
                <c:pt idx="14556">
                  <c:v>2.3266939095468101E-6</c:v>
                </c:pt>
                <c:pt idx="14557">
                  <c:v>2.3317705480597799E-6</c:v>
                </c:pt>
                <c:pt idx="14558">
                  <c:v>2.3258261025323698E-6</c:v>
                </c:pt>
                <c:pt idx="14559">
                  <c:v>2.3349635554863999E-6</c:v>
                </c:pt>
                <c:pt idx="14560">
                  <c:v>2.3321575686831601E-6</c:v>
                </c:pt>
                <c:pt idx="14561">
                  <c:v>2.3279715674072199E-6</c:v>
                </c:pt>
                <c:pt idx="14562">
                  <c:v>2.3325259280646999E-6</c:v>
                </c:pt>
                <c:pt idx="14563">
                  <c:v>2.3268253170146E-6</c:v>
                </c:pt>
                <c:pt idx="14564">
                  <c:v>2.3361428292180502E-6</c:v>
                </c:pt>
                <c:pt idx="14565">
                  <c:v>2.32985986609863E-6</c:v>
                </c:pt>
                <c:pt idx="14566">
                  <c:v>2.3291874266866401E-6</c:v>
                </c:pt>
                <c:pt idx="14567">
                  <c:v>2.3290136155827502E-6</c:v>
                </c:pt>
                <c:pt idx="14568">
                  <c:v>2.32732866688618E-6</c:v>
                </c:pt>
                <c:pt idx="14569">
                  <c:v>2.3366694903422099E-6</c:v>
                </c:pt>
                <c:pt idx="14570">
                  <c:v>2.3281916656166702E-6</c:v>
                </c:pt>
                <c:pt idx="14571">
                  <c:v>2.33361260421965E-6</c:v>
                </c:pt>
                <c:pt idx="14572">
                  <c:v>2.32931444326536E-6</c:v>
                </c:pt>
                <c:pt idx="14573">
                  <c:v>2.3326686312168899E-6</c:v>
                </c:pt>
                <c:pt idx="14574">
                  <c:v>2.33812756718807E-6</c:v>
                </c:pt>
                <c:pt idx="14575">
                  <c:v>2.32885953093389E-6</c:v>
                </c:pt>
                <c:pt idx="14576">
                  <c:v>2.3355830058415499E-6</c:v>
                </c:pt>
                <c:pt idx="14577">
                  <c:v>2.3260877573834201E-6</c:v>
                </c:pt>
                <c:pt idx="14578">
                  <c:v>2.3360974235527801E-6</c:v>
                </c:pt>
                <c:pt idx="14579">
                  <c:v>2.3353430055720301E-6</c:v>
                </c:pt>
                <c:pt idx="14580">
                  <c:v>2.3277542367670099E-6</c:v>
                </c:pt>
                <c:pt idx="14581">
                  <c:v>2.3310317972607399E-6</c:v>
                </c:pt>
                <c:pt idx="14582">
                  <c:v>2.3236105414221901E-6</c:v>
                </c:pt>
                <c:pt idx="14583">
                  <c:v>2.33680063296224E-6</c:v>
                </c:pt>
                <c:pt idx="14584">
                  <c:v>2.3299020445396601E-6</c:v>
                </c:pt>
                <c:pt idx="14585">
                  <c:v>2.3264856946177598E-6</c:v>
                </c:pt>
                <c:pt idx="14586">
                  <c:v>2.3305266275311698E-6</c:v>
                </c:pt>
                <c:pt idx="14587">
                  <c:v>2.3298548307312501E-6</c:v>
                </c:pt>
                <c:pt idx="14588">
                  <c:v>2.3419474955289301E-6</c:v>
                </c:pt>
                <c:pt idx="14589">
                  <c:v>2.3286146993408102E-6</c:v>
                </c:pt>
                <c:pt idx="14590">
                  <c:v>2.3281586886836099E-6</c:v>
                </c:pt>
                <c:pt idx="14591">
                  <c:v>2.3290124111173101E-6</c:v>
                </c:pt>
                <c:pt idx="14592">
                  <c:v>2.3318906929213599E-6</c:v>
                </c:pt>
                <c:pt idx="14593">
                  <c:v>2.3373806074196598E-6</c:v>
                </c:pt>
                <c:pt idx="14594">
                  <c:v>2.3242878653547101E-6</c:v>
                </c:pt>
                <c:pt idx="14595">
                  <c:v>2.3308996466366302E-6</c:v>
                </c:pt>
                <c:pt idx="14596">
                  <c:v>2.32824928482961E-6</c:v>
                </c:pt>
                <c:pt idx="14597">
                  <c:v>2.33526999252893E-6</c:v>
                </c:pt>
                <c:pt idx="14598">
                  <c:v>2.33588878468703E-6</c:v>
                </c:pt>
                <c:pt idx="14599">
                  <c:v>2.3251700746345999E-6</c:v>
                </c:pt>
                <c:pt idx="14600">
                  <c:v>2.3324029906467498E-6</c:v>
                </c:pt>
                <c:pt idx="14601">
                  <c:v>2.3254628940889201E-6</c:v>
                </c:pt>
                <c:pt idx="14602">
                  <c:v>2.3370052391302901E-6</c:v>
                </c:pt>
                <c:pt idx="14603">
                  <c:v>2.3339951475671299E-6</c:v>
                </c:pt>
                <c:pt idx="14604">
                  <c:v>2.3298307931932501E-6</c:v>
                </c:pt>
                <c:pt idx="14605">
                  <c:v>2.3319529538299502E-6</c:v>
                </c:pt>
                <c:pt idx="14606">
                  <c:v>2.32772042767361E-6</c:v>
                </c:pt>
                <c:pt idx="14607">
                  <c:v>2.3412765667351101E-6</c:v>
                </c:pt>
                <c:pt idx="14608">
                  <c:v>2.3297828312129299E-6</c:v>
                </c:pt>
                <c:pt idx="14609">
                  <c:v>2.3297020685291701E-6</c:v>
                </c:pt>
                <c:pt idx="14610">
                  <c:v>2.32371794909663E-6</c:v>
                </c:pt>
                <c:pt idx="14611">
                  <c:v>2.3283306113771401E-6</c:v>
                </c:pt>
                <c:pt idx="14612">
                  <c:v>2.33759816119776E-6</c:v>
                </c:pt>
                <c:pt idx="14613">
                  <c:v>2.3246322148840499E-6</c:v>
                </c:pt>
                <c:pt idx="14614">
                  <c:v>2.3303972007770801E-6</c:v>
                </c:pt>
                <c:pt idx="14615">
                  <c:v>2.3222194141875999E-6</c:v>
                </c:pt>
                <c:pt idx="14616">
                  <c:v>2.33535865213226E-6</c:v>
                </c:pt>
                <c:pt idx="14617">
                  <c:v>2.3389152860848002E-6</c:v>
                </c:pt>
                <c:pt idx="14618">
                  <c:v>2.3285702158129002E-6</c:v>
                </c:pt>
                <c:pt idx="14619">
                  <c:v>2.33541954497142E-6</c:v>
                </c:pt>
                <c:pt idx="14620">
                  <c:v>2.3288529123447002E-6</c:v>
                </c:pt>
                <c:pt idx="14621">
                  <c:v>2.34333473144929E-6</c:v>
                </c:pt>
                <c:pt idx="14622">
                  <c:v>2.3381362854884698E-6</c:v>
                </c:pt>
                <c:pt idx="14623">
                  <c:v>2.3342581873838201E-6</c:v>
                </c:pt>
                <c:pt idx="14624">
                  <c:v>2.3356018558923401E-6</c:v>
                </c:pt>
                <c:pt idx="14625">
                  <c:v>2.3321906706894401E-6</c:v>
                </c:pt>
                <c:pt idx="14626">
                  <c:v>2.3444855172141198E-6</c:v>
                </c:pt>
                <c:pt idx="14627">
                  <c:v>2.3326227369249699E-6</c:v>
                </c:pt>
                <c:pt idx="14628">
                  <c:v>2.3372483394102701E-6</c:v>
                </c:pt>
                <c:pt idx="14629">
                  <c:v>2.33168413950299E-6</c:v>
                </c:pt>
                <c:pt idx="14630">
                  <c:v>2.33643160020424E-6</c:v>
                </c:pt>
                <c:pt idx="14631">
                  <c:v>2.3443637135703801E-6</c:v>
                </c:pt>
                <c:pt idx="14632">
                  <c:v>2.3318376550381899E-6</c:v>
                </c:pt>
                <c:pt idx="14633">
                  <c:v>2.34147709867893E-6</c:v>
                </c:pt>
                <c:pt idx="14634">
                  <c:v>2.3298892208658301E-6</c:v>
                </c:pt>
                <c:pt idx="14635">
                  <c:v>2.3425390288431499E-6</c:v>
                </c:pt>
                <c:pt idx="14636">
                  <c:v>2.3458488999786302E-6</c:v>
                </c:pt>
                <c:pt idx="14637">
                  <c:v>2.33751553123494E-6</c:v>
                </c:pt>
                <c:pt idx="14638">
                  <c:v>2.3436195113875498E-6</c:v>
                </c:pt>
                <c:pt idx="14639">
                  <c:v>2.3333418064552899E-6</c:v>
                </c:pt>
                <c:pt idx="14640">
                  <c:v>2.3456372647728901E-6</c:v>
                </c:pt>
                <c:pt idx="14641">
                  <c:v>2.3404672344060098E-6</c:v>
                </c:pt>
                <c:pt idx="14642">
                  <c:v>2.3373918185614698E-6</c:v>
                </c:pt>
                <c:pt idx="14643">
                  <c:v>2.3376035068736201E-6</c:v>
                </c:pt>
                <c:pt idx="14644">
                  <c:v>2.3332066888478398E-6</c:v>
                </c:pt>
                <c:pt idx="14645">
                  <c:v>2.34605130358493E-6</c:v>
                </c:pt>
                <c:pt idx="14646">
                  <c:v>2.3331132569434202E-6</c:v>
                </c:pt>
                <c:pt idx="14647">
                  <c:v>2.3367978665258202E-6</c:v>
                </c:pt>
                <c:pt idx="14648">
                  <c:v>2.3363907174657202E-6</c:v>
                </c:pt>
                <c:pt idx="14649">
                  <c:v>2.33896569724745E-6</c:v>
                </c:pt>
                <c:pt idx="14650">
                  <c:v>2.3466725585354799E-6</c:v>
                </c:pt>
                <c:pt idx="14651">
                  <c:v>2.33183341013429E-6</c:v>
                </c:pt>
                <c:pt idx="14652">
                  <c:v>2.34011202608867E-6</c:v>
                </c:pt>
                <c:pt idx="14653">
                  <c:v>2.3366289630583499E-6</c:v>
                </c:pt>
                <c:pt idx="14654">
                  <c:v>2.3423174259255499E-6</c:v>
                </c:pt>
                <c:pt idx="14655">
                  <c:v>2.3427687296358501E-6</c:v>
                </c:pt>
                <c:pt idx="14656">
                  <c:v>2.3300543484085298E-6</c:v>
                </c:pt>
                <c:pt idx="14657">
                  <c:v>2.3380783398215601E-6</c:v>
                </c:pt>
                <c:pt idx="14658">
                  <c:v>2.3324514284270199E-6</c:v>
                </c:pt>
                <c:pt idx="14659">
                  <c:v>2.3408078094020598E-6</c:v>
                </c:pt>
                <c:pt idx="14660">
                  <c:v>2.3345975657803499E-6</c:v>
                </c:pt>
                <c:pt idx="14661">
                  <c:v>2.3322783417753E-6</c:v>
                </c:pt>
                <c:pt idx="14662">
                  <c:v>2.3379004262164802E-6</c:v>
                </c:pt>
                <c:pt idx="14663">
                  <c:v>2.3340269214054998E-6</c:v>
                </c:pt>
                <c:pt idx="14664">
                  <c:v>2.3467690785305598E-6</c:v>
                </c:pt>
                <c:pt idx="14665">
                  <c:v>2.3362845992351399E-6</c:v>
                </c:pt>
                <c:pt idx="14666">
                  <c:v>2.3384330861109798E-6</c:v>
                </c:pt>
                <c:pt idx="14667">
                  <c:v>2.3397000284377199E-6</c:v>
                </c:pt>
                <c:pt idx="14668">
                  <c:v>2.3409652479270102E-6</c:v>
                </c:pt>
                <c:pt idx="14669">
                  <c:v>2.35083652548385E-6</c:v>
                </c:pt>
                <c:pt idx="14670">
                  <c:v>2.3389691238387899E-6</c:v>
                </c:pt>
                <c:pt idx="14671">
                  <c:v>2.34460159100186E-6</c:v>
                </c:pt>
                <c:pt idx="14672">
                  <c:v>2.3399647803098198E-6</c:v>
                </c:pt>
                <c:pt idx="14673">
                  <c:v>2.3446761657341701E-6</c:v>
                </c:pt>
                <c:pt idx="14674">
                  <c:v>2.3491493290473599E-6</c:v>
                </c:pt>
                <c:pt idx="14675">
                  <c:v>2.3388359723889499E-6</c:v>
                </c:pt>
                <c:pt idx="14676">
                  <c:v>2.3443828223519499E-6</c:v>
                </c:pt>
                <c:pt idx="14677">
                  <c:v>2.33961685159746E-6</c:v>
                </c:pt>
                <c:pt idx="14678">
                  <c:v>2.3517947662905801E-6</c:v>
                </c:pt>
                <c:pt idx="14679">
                  <c:v>2.3488290295961401E-6</c:v>
                </c:pt>
                <c:pt idx="14680">
                  <c:v>2.3446651404884902E-6</c:v>
                </c:pt>
                <c:pt idx="14681">
                  <c:v>2.3503063705793602E-6</c:v>
                </c:pt>
                <c:pt idx="14682">
                  <c:v>2.3459314386388799E-6</c:v>
                </c:pt>
                <c:pt idx="14683">
                  <c:v>2.3574013207532598E-6</c:v>
                </c:pt>
                <c:pt idx="14684">
                  <c:v>2.34912446878554E-6</c:v>
                </c:pt>
                <c:pt idx="14685">
                  <c:v>2.3503257578996298E-6</c:v>
                </c:pt>
                <c:pt idx="14686">
                  <c:v>2.3507839920880401E-6</c:v>
                </c:pt>
                <c:pt idx="14687">
                  <c:v>2.34922798375494E-6</c:v>
                </c:pt>
                <c:pt idx="14688">
                  <c:v>2.3588344105472098E-6</c:v>
                </c:pt>
                <c:pt idx="14689">
                  <c:v>2.3465173011342499E-6</c:v>
                </c:pt>
                <c:pt idx="14690">
                  <c:v>2.3518792467464899E-6</c:v>
                </c:pt>
                <c:pt idx="14691">
                  <c:v>2.3457147958545798E-6</c:v>
                </c:pt>
                <c:pt idx="14692">
                  <c:v>2.3502937264544201E-6</c:v>
                </c:pt>
                <c:pt idx="14693">
                  <c:v>2.3571142640717398E-6</c:v>
                </c:pt>
                <c:pt idx="14694">
                  <c:v>2.34683151439033E-6</c:v>
                </c:pt>
                <c:pt idx="14695">
                  <c:v>2.35253942500605E-6</c:v>
                </c:pt>
                <c:pt idx="14696">
                  <c:v>2.3453306005495502E-6</c:v>
                </c:pt>
                <c:pt idx="14697">
                  <c:v>2.3547609345789202E-6</c:v>
                </c:pt>
                <c:pt idx="14698">
                  <c:v>2.3542975752440601E-6</c:v>
                </c:pt>
                <c:pt idx="14699">
                  <c:v>2.34991538003055E-6</c:v>
                </c:pt>
                <c:pt idx="14700">
                  <c:v>2.3528780665282502E-6</c:v>
                </c:pt>
                <c:pt idx="14701">
                  <c:v>2.3477744268735002E-6</c:v>
                </c:pt>
                <c:pt idx="14702">
                  <c:v>2.3611519919379301E-6</c:v>
                </c:pt>
                <c:pt idx="14703">
                  <c:v>2.3526954447581198E-6</c:v>
                </c:pt>
                <c:pt idx="14704">
                  <c:v>2.35302906760861E-6</c:v>
                </c:pt>
                <c:pt idx="14705">
                  <c:v>2.3516879136203902E-6</c:v>
                </c:pt>
                <c:pt idx="14706">
                  <c:v>2.3499770237586998E-6</c:v>
                </c:pt>
                <c:pt idx="14707">
                  <c:v>2.3614303915034601E-6</c:v>
                </c:pt>
                <c:pt idx="14708">
                  <c:v>2.3490798057930498E-6</c:v>
                </c:pt>
                <c:pt idx="14709">
                  <c:v>2.35330654934166E-6</c:v>
                </c:pt>
                <c:pt idx="14710">
                  <c:v>2.34929114378676E-6</c:v>
                </c:pt>
                <c:pt idx="14711">
                  <c:v>2.3523872035749299E-6</c:v>
                </c:pt>
                <c:pt idx="14712">
                  <c:v>2.35760100070424E-6</c:v>
                </c:pt>
                <c:pt idx="14713">
                  <c:v>2.3490833484947899E-6</c:v>
                </c:pt>
                <c:pt idx="14714">
                  <c:v>2.3566309772698999E-6</c:v>
                </c:pt>
                <c:pt idx="14715">
                  <c:v>2.3491352043163701E-6</c:v>
                </c:pt>
                <c:pt idx="14716">
                  <c:v>2.3582656114465302E-6</c:v>
                </c:pt>
                <c:pt idx="14717">
                  <c:v>2.3566608008157998E-6</c:v>
                </c:pt>
                <c:pt idx="14718">
                  <c:v>2.35407596735893E-6</c:v>
                </c:pt>
                <c:pt idx="14719">
                  <c:v>2.35767401674596E-6</c:v>
                </c:pt>
                <c:pt idx="14720">
                  <c:v>2.3514833124144002E-6</c:v>
                </c:pt>
                <c:pt idx="14721">
                  <c:v>2.3634279113821502E-6</c:v>
                </c:pt>
                <c:pt idx="14722">
                  <c:v>2.3561917325221099E-6</c:v>
                </c:pt>
                <c:pt idx="14723">
                  <c:v>2.3567949605198999E-6</c:v>
                </c:pt>
                <c:pt idx="14724">
                  <c:v>2.3577416166710302E-6</c:v>
                </c:pt>
                <c:pt idx="14725">
                  <c:v>2.3557855758758899E-6</c:v>
                </c:pt>
                <c:pt idx="14726">
                  <c:v>2.3628287543601999E-6</c:v>
                </c:pt>
                <c:pt idx="14727">
                  <c:v>2.3538762033257699E-6</c:v>
                </c:pt>
                <c:pt idx="14728">
                  <c:v>2.3587498085613802E-6</c:v>
                </c:pt>
                <c:pt idx="14729">
                  <c:v>2.3540903697797101E-6</c:v>
                </c:pt>
                <c:pt idx="14730">
                  <c:v>2.3565391261552502E-6</c:v>
                </c:pt>
                <c:pt idx="14731">
                  <c:v>2.3604319484980898E-6</c:v>
                </c:pt>
                <c:pt idx="14732">
                  <c:v>2.3520074514076E-6</c:v>
                </c:pt>
                <c:pt idx="14733">
                  <c:v>2.35807601602078E-6</c:v>
                </c:pt>
                <c:pt idx="14734">
                  <c:v>2.3527794434228899E-6</c:v>
                </c:pt>
                <c:pt idx="14735">
                  <c:v>2.3599744642339001E-6</c:v>
                </c:pt>
                <c:pt idx="14736">
                  <c:v>2.35800624633974E-6</c:v>
                </c:pt>
                <c:pt idx="14737">
                  <c:v>2.3547698679958701E-6</c:v>
                </c:pt>
                <c:pt idx="14738">
                  <c:v>2.36154915378244E-6</c:v>
                </c:pt>
                <c:pt idx="14739">
                  <c:v>2.3550991916483701E-6</c:v>
                </c:pt>
                <c:pt idx="14740">
                  <c:v>2.3635262261991302E-6</c:v>
                </c:pt>
                <c:pt idx="14741">
                  <c:v>2.3587988572709601E-6</c:v>
                </c:pt>
                <c:pt idx="14742">
                  <c:v>2.3592575314749799E-6</c:v>
                </c:pt>
                <c:pt idx="14743">
                  <c:v>2.3621147166071001E-6</c:v>
                </c:pt>
                <c:pt idx="14744">
                  <c:v>2.3598773112788899E-6</c:v>
                </c:pt>
                <c:pt idx="14745">
                  <c:v>2.3671677348458899E-6</c:v>
                </c:pt>
                <c:pt idx="14746">
                  <c:v>2.35753469520692E-6</c:v>
                </c:pt>
                <c:pt idx="14747">
                  <c:v>2.3644561904751898E-6</c:v>
                </c:pt>
                <c:pt idx="14748">
                  <c:v>2.3601292294620401E-6</c:v>
                </c:pt>
                <c:pt idx="14749">
                  <c:v>2.3628656399341899E-6</c:v>
                </c:pt>
                <c:pt idx="14750">
                  <c:v>2.36736197678731E-6</c:v>
                </c:pt>
                <c:pt idx="14751">
                  <c:v>2.3577768037038301E-6</c:v>
                </c:pt>
                <c:pt idx="14752">
                  <c:v>2.36308745618759E-6</c:v>
                </c:pt>
                <c:pt idx="14753">
                  <c:v>2.35845165142582E-6</c:v>
                </c:pt>
                <c:pt idx="14754">
                  <c:v>2.36596841653721E-6</c:v>
                </c:pt>
                <c:pt idx="14755">
                  <c:v>2.3639112907651101E-6</c:v>
                </c:pt>
                <c:pt idx="14756">
                  <c:v>2.3569687001868199E-6</c:v>
                </c:pt>
                <c:pt idx="14757">
                  <c:v>2.3616055452490201E-6</c:v>
                </c:pt>
                <c:pt idx="14758">
                  <c:v>2.35929592401159E-6</c:v>
                </c:pt>
                <c:pt idx="14759">
                  <c:v>2.3693111982670099E-6</c:v>
                </c:pt>
                <c:pt idx="14760">
                  <c:v>2.3624186538615899E-6</c:v>
                </c:pt>
                <c:pt idx="14761">
                  <c:v>2.3606079987082198E-6</c:v>
                </c:pt>
                <c:pt idx="14762">
                  <c:v>2.36246007114033E-6</c:v>
                </c:pt>
                <c:pt idx="14763">
                  <c:v>2.3630106063162298E-6</c:v>
                </c:pt>
                <c:pt idx="14764">
                  <c:v>2.37218952529606E-6</c:v>
                </c:pt>
                <c:pt idx="14765">
                  <c:v>2.3622374048195499E-6</c:v>
                </c:pt>
                <c:pt idx="14766">
                  <c:v>2.36512954335976E-6</c:v>
                </c:pt>
                <c:pt idx="14767">
                  <c:v>2.3637728131465698E-6</c:v>
                </c:pt>
                <c:pt idx="14768">
                  <c:v>2.3642283606783202E-6</c:v>
                </c:pt>
                <c:pt idx="14769">
                  <c:v>2.3699030544590798E-6</c:v>
                </c:pt>
                <c:pt idx="14770">
                  <c:v>2.3603176576298601E-6</c:v>
                </c:pt>
                <c:pt idx="14771">
                  <c:v>2.3654954260405299E-6</c:v>
                </c:pt>
                <c:pt idx="14772">
                  <c:v>2.3592993522059901E-6</c:v>
                </c:pt>
                <c:pt idx="14773">
                  <c:v>2.3645517247574101E-6</c:v>
                </c:pt>
                <c:pt idx="14774">
                  <c:v>2.3675384377725298E-6</c:v>
                </c:pt>
                <c:pt idx="14775">
                  <c:v>2.36390988096256E-6</c:v>
                </c:pt>
                <c:pt idx="14776">
                  <c:v>2.3692085007478001E-6</c:v>
                </c:pt>
                <c:pt idx="14777">
                  <c:v>2.3638762773042002E-6</c:v>
                </c:pt>
                <c:pt idx="14778">
                  <c:v>2.3743336812983199E-6</c:v>
                </c:pt>
                <c:pt idx="14779">
                  <c:v>2.3712515743618499E-6</c:v>
                </c:pt>
                <c:pt idx="14780">
                  <c:v>2.3689413029911099E-6</c:v>
                </c:pt>
                <c:pt idx="14781">
                  <c:v>2.37146629836402E-6</c:v>
                </c:pt>
                <c:pt idx="14782">
                  <c:v>2.3688483238854998E-6</c:v>
                </c:pt>
                <c:pt idx="14783">
                  <c:v>2.3793875963053299E-6</c:v>
                </c:pt>
                <c:pt idx="14784">
                  <c:v>2.3712647462873998E-6</c:v>
                </c:pt>
                <c:pt idx="14785">
                  <c:v>2.37458499255034E-6</c:v>
                </c:pt>
                <c:pt idx="14786">
                  <c:v>2.37186941827038E-6</c:v>
                </c:pt>
                <c:pt idx="14787">
                  <c:v>2.3717626612997301E-6</c:v>
                </c:pt>
                <c:pt idx="14788">
                  <c:v>2.3813321381901101E-6</c:v>
                </c:pt>
                <c:pt idx="14789">
                  <c:v>2.3708299831497599E-6</c:v>
                </c:pt>
                <c:pt idx="14790">
                  <c:v>2.3774088049517801E-6</c:v>
                </c:pt>
                <c:pt idx="14791">
                  <c:v>2.3720648213459701E-6</c:v>
                </c:pt>
                <c:pt idx="14792">
                  <c:v>2.3737164126925198E-6</c:v>
                </c:pt>
                <c:pt idx="14793">
                  <c:v>2.3776299560648299E-6</c:v>
                </c:pt>
                <c:pt idx="14794">
                  <c:v>2.3685347443562401E-6</c:v>
                </c:pt>
                <c:pt idx="14795">
                  <c:v>2.3774271010873399E-6</c:v>
                </c:pt>
                <c:pt idx="14796">
                  <c:v>2.36978571925027E-6</c:v>
                </c:pt>
                <c:pt idx="14797">
                  <c:v>2.37534819736084E-6</c:v>
                </c:pt>
                <c:pt idx="14798">
                  <c:v>2.3732043205654699E-6</c:v>
                </c:pt>
                <c:pt idx="14799">
                  <c:v>2.36953632401162E-6</c:v>
                </c:pt>
                <c:pt idx="14800">
                  <c:v>2.3772387025193598E-6</c:v>
                </c:pt>
                <c:pt idx="14801">
                  <c:v>2.3689142393104901E-6</c:v>
                </c:pt>
                <c:pt idx="14802">
                  <c:v>2.37777606905143E-6</c:v>
                </c:pt>
                <c:pt idx="14803">
                  <c:v>2.3682791695728301E-6</c:v>
                </c:pt>
                <c:pt idx="14804">
                  <c:v>2.37040132696599E-6</c:v>
                </c:pt>
                <c:pt idx="14805">
                  <c:v>2.3736997715813699E-6</c:v>
                </c:pt>
                <c:pt idx="14806">
                  <c:v>2.3662365116038399E-6</c:v>
                </c:pt>
                <c:pt idx="14807">
                  <c:v>2.3786524165911798E-6</c:v>
                </c:pt>
                <c:pt idx="14808">
                  <c:v>2.3654211722986401E-6</c:v>
                </c:pt>
                <c:pt idx="14809">
                  <c:v>2.3717619470509499E-6</c:v>
                </c:pt>
                <c:pt idx="14810">
                  <c:v>2.3701101073740501E-6</c:v>
                </c:pt>
                <c:pt idx="14811">
                  <c:v>2.3668230446111801E-6</c:v>
                </c:pt>
                <c:pt idx="14812">
                  <c:v>2.3754155695323799E-6</c:v>
                </c:pt>
                <c:pt idx="14813">
                  <c:v>2.3611888593646399E-6</c:v>
                </c:pt>
                <c:pt idx="14814">
                  <c:v>2.3706850839063699E-6</c:v>
                </c:pt>
                <c:pt idx="14815">
                  <c:v>2.36547129995854E-6</c:v>
                </c:pt>
                <c:pt idx="14816">
                  <c:v>2.3684096410702298E-6</c:v>
                </c:pt>
                <c:pt idx="14817">
                  <c:v>2.3702981303863298E-6</c:v>
                </c:pt>
                <c:pt idx="14818">
                  <c:v>2.36004629633104E-6</c:v>
                </c:pt>
                <c:pt idx="14819">
                  <c:v>2.3705322805972601E-6</c:v>
                </c:pt>
                <c:pt idx="14820">
                  <c:v>2.36487597792617E-6</c:v>
                </c:pt>
                <c:pt idx="14821">
                  <c:v>2.3727863414163199E-6</c:v>
                </c:pt>
                <c:pt idx="14822">
                  <c:v>2.3677123014914899E-6</c:v>
                </c:pt>
                <c:pt idx="14823">
                  <c:v>2.3639446333226301E-6</c:v>
                </c:pt>
                <c:pt idx="14824">
                  <c:v>2.3736323812764102E-6</c:v>
                </c:pt>
                <c:pt idx="14825">
                  <c:v>2.3667076154688699E-6</c:v>
                </c:pt>
                <c:pt idx="14826">
                  <c:v>2.37693459149611E-6</c:v>
                </c:pt>
                <c:pt idx="14827">
                  <c:v>2.3695199180666898E-6</c:v>
                </c:pt>
                <c:pt idx="14828">
                  <c:v>2.3687793982707601E-6</c:v>
                </c:pt>
                <c:pt idx="14829">
                  <c:v>2.3735971140110601E-6</c:v>
                </c:pt>
                <c:pt idx="14830">
                  <c:v>2.3687882421692101E-6</c:v>
                </c:pt>
                <c:pt idx="14831">
                  <c:v>2.3787500478902199E-6</c:v>
                </c:pt>
                <c:pt idx="14832">
                  <c:v>2.3688731664451901E-6</c:v>
                </c:pt>
                <c:pt idx="14833">
                  <c:v>2.3718543848929199E-6</c:v>
                </c:pt>
                <c:pt idx="14834">
                  <c:v>2.3713215405300502E-6</c:v>
                </c:pt>
                <c:pt idx="14835">
                  <c:v>2.3723331249412002E-6</c:v>
                </c:pt>
                <c:pt idx="14836">
                  <c:v>2.38007815947951E-6</c:v>
                </c:pt>
                <c:pt idx="14837">
                  <c:v>2.3688943113572401E-6</c:v>
                </c:pt>
                <c:pt idx="14838">
                  <c:v>2.3749460553254701E-6</c:v>
                </c:pt>
                <c:pt idx="14839">
                  <c:v>2.3712647893151502E-6</c:v>
                </c:pt>
                <c:pt idx="14840">
                  <c:v>2.3771848476527101E-6</c:v>
                </c:pt>
                <c:pt idx="14841">
                  <c:v>2.3778910988860302E-6</c:v>
                </c:pt>
                <c:pt idx="14842">
                  <c:v>2.3705331643815202E-6</c:v>
                </c:pt>
                <c:pt idx="14843">
                  <c:v>2.3799347766006199E-6</c:v>
                </c:pt>
                <c:pt idx="14844">
                  <c:v>2.37408019819256E-6</c:v>
                </c:pt>
                <c:pt idx="14845">
                  <c:v>2.3834041084465702E-6</c:v>
                </c:pt>
                <c:pt idx="14846">
                  <c:v>2.3768155834607302E-6</c:v>
                </c:pt>
                <c:pt idx="14847">
                  <c:v>2.37487695100426E-6</c:v>
                </c:pt>
                <c:pt idx="14848">
                  <c:v>2.3819242398787399E-6</c:v>
                </c:pt>
                <c:pt idx="14849">
                  <c:v>2.3757458893411898E-6</c:v>
                </c:pt>
                <c:pt idx="14850">
                  <c:v>2.38468718123463E-6</c:v>
                </c:pt>
                <c:pt idx="14851">
                  <c:v>2.37592295264893E-6</c:v>
                </c:pt>
                <c:pt idx="14852">
                  <c:v>2.3778140128108701E-6</c:v>
                </c:pt>
                <c:pt idx="14853">
                  <c:v>2.3793851688747301E-6</c:v>
                </c:pt>
                <c:pt idx="14854">
                  <c:v>2.3779841545448601E-6</c:v>
                </c:pt>
                <c:pt idx="14855">
                  <c:v>2.3866240043925502E-6</c:v>
                </c:pt>
                <c:pt idx="14856">
                  <c:v>2.37781255607697E-6</c:v>
                </c:pt>
                <c:pt idx="14857">
                  <c:v>2.3844104837140001E-6</c:v>
                </c:pt>
                <c:pt idx="14858">
                  <c:v>2.3795524174103101E-6</c:v>
                </c:pt>
                <c:pt idx="14859">
                  <c:v>2.3849014513911099E-6</c:v>
                </c:pt>
                <c:pt idx="14860">
                  <c:v>2.38693037981495E-6</c:v>
                </c:pt>
                <c:pt idx="14861">
                  <c:v>2.3781236322113702E-6</c:v>
                </c:pt>
                <c:pt idx="14862">
                  <c:v>2.3861458648729198E-6</c:v>
                </c:pt>
                <c:pt idx="14863">
                  <c:v>2.3759904198519498E-6</c:v>
                </c:pt>
                <c:pt idx="14864">
                  <c:v>2.3876780818996498E-6</c:v>
                </c:pt>
                <c:pt idx="14865">
                  <c:v>2.38229826857433E-6</c:v>
                </c:pt>
                <c:pt idx="14866">
                  <c:v>2.3776036810101301E-6</c:v>
                </c:pt>
                <c:pt idx="14867">
                  <c:v>2.3821000284196499E-6</c:v>
                </c:pt>
                <c:pt idx="14868">
                  <c:v>2.3737468424354898E-6</c:v>
                </c:pt>
                <c:pt idx="14869">
                  <c:v>2.3855061648099699E-6</c:v>
                </c:pt>
                <c:pt idx="14870">
                  <c:v>2.3742110123739199E-6</c:v>
                </c:pt>
                <c:pt idx="14871">
                  <c:v>2.3767535764883001E-6</c:v>
                </c:pt>
                <c:pt idx="14872">
                  <c:v>2.37686085519592E-6</c:v>
                </c:pt>
                <c:pt idx="14873">
                  <c:v>2.3766945511288399E-6</c:v>
                </c:pt>
                <c:pt idx="14874">
                  <c:v>2.3833964910219398E-6</c:v>
                </c:pt>
                <c:pt idx="14875">
                  <c:v>2.37107027624998E-6</c:v>
                </c:pt>
                <c:pt idx="14876">
                  <c:v>2.3790322326480298E-6</c:v>
                </c:pt>
                <c:pt idx="14877">
                  <c:v>2.3739298967203599E-6</c:v>
                </c:pt>
                <c:pt idx="14878">
                  <c:v>2.37940121971498E-6</c:v>
                </c:pt>
                <c:pt idx="14879">
                  <c:v>2.37978874502096E-6</c:v>
                </c:pt>
                <c:pt idx="14880">
                  <c:v>2.3733913203620298E-6</c:v>
                </c:pt>
                <c:pt idx="14881">
                  <c:v>2.3814612592061798E-6</c:v>
                </c:pt>
                <c:pt idx="14882">
                  <c:v>2.3724658439985202E-6</c:v>
                </c:pt>
                <c:pt idx="14883">
                  <c:v>2.3822484218812002E-6</c:v>
                </c:pt>
                <c:pt idx="14884">
                  <c:v>2.37677843696144E-6</c:v>
                </c:pt>
                <c:pt idx="14885">
                  <c:v>2.3751396142453099E-6</c:v>
                </c:pt>
                <c:pt idx="14886">
                  <c:v>2.3776116760485501E-6</c:v>
                </c:pt>
                <c:pt idx="14887">
                  <c:v>2.3720191140363699E-6</c:v>
                </c:pt>
                <c:pt idx="14888">
                  <c:v>2.3816443506466198E-6</c:v>
                </c:pt>
                <c:pt idx="14889">
                  <c:v>2.3725309027074502E-6</c:v>
                </c:pt>
                <c:pt idx="14890">
                  <c:v>2.3769311149125201E-6</c:v>
                </c:pt>
                <c:pt idx="14891">
                  <c:v>2.3757441426683198E-6</c:v>
                </c:pt>
                <c:pt idx="14892">
                  <c:v>2.37769032074946E-6</c:v>
                </c:pt>
                <c:pt idx="14893">
                  <c:v>2.3851827733475001E-6</c:v>
                </c:pt>
                <c:pt idx="14894">
                  <c:v>2.3732411133076199E-6</c:v>
                </c:pt>
                <c:pt idx="14895">
                  <c:v>2.3789645159348001E-6</c:v>
                </c:pt>
                <c:pt idx="14896">
                  <c:v>2.3739907976978002E-6</c:v>
                </c:pt>
                <c:pt idx="14897">
                  <c:v>2.38130427525688E-6</c:v>
                </c:pt>
                <c:pt idx="14898">
                  <c:v>2.3797328302856599E-6</c:v>
                </c:pt>
                <c:pt idx="14899">
                  <c:v>2.3728593478343099E-6</c:v>
                </c:pt>
                <c:pt idx="14900">
                  <c:v>2.3795613946802E-6</c:v>
                </c:pt>
                <c:pt idx="14901">
                  <c:v>2.3748828432808698E-6</c:v>
                </c:pt>
                <c:pt idx="14902">
                  <c:v>2.3851612470432399E-6</c:v>
                </c:pt>
                <c:pt idx="14903">
                  <c:v>2.3778110820761501E-6</c:v>
                </c:pt>
                <c:pt idx="14904">
                  <c:v>2.37731858269061E-6</c:v>
                </c:pt>
                <c:pt idx="14905">
                  <c:v>2.3806935933300399E-6</c:v>
                </c:pt>
                <c:pt idx="14906">
                  <c:v>2.3780226273761698E-6</c:v>
                </c:pt>
                <c:pt idx="14907">
                  <c:v>2.3881946678833102E-6</c:v>
                </c:pt>
                <c:pt idx="14908">
                  <c:v>2.3796351305794601E-6</c:v>
                </c:pt>
                <c:pt idx="14909">
                  <c:v>2.3846603993188802E-6</c:v>
                </c:pt>
                <c:pt idx="14910">
                  <c:v>2.3820336513316202E-6</c:v>
                </c:pt>
                <c:pt idx="14911">
                  <c:v>2.3817549058047902E-6</c:v>
                </c:pt>
                <c:pt idx="14912">
                  <c:v>2.3874232557199898E-6</c:v>
                </c:pt>
                <c:pt idx="14913">
                  <c:v>2.3791444960306798E-6</c:v>
                </c:pt>
                <c:pt idx="14914">
                  <c:v>2.38395319656262E-6</c:v>
                </c:pt>
                <c:pt idx="14915">
                  <c:v>2.3768966417679502E-6</c:v>
                </c:pt>
                <c:pt idx="14916">
                  <c:v>2.3825905923899702E-6</c:v>
                </c:pt>
                <c:pt idx="14917">
                  <c:v>2.3844156529760598E-6</c:v>
                </c:pt>
                <c:pt idx="14918">
                  <c:v>2.3779088427212501E-6</c:v>
                </c:pt>
                <c:pt idx="14919">
                  <c:v>2.3833619337771601E-6</c:v>
                </c:pt>
                <c:pt idx="14920">
                  <c:v>2.3764109174058299E-6</c:v>
                </c:pt>
                <c:pt idx="14921">
                  <c:v>2.3894415386780999E-6</c:v>
                </c:pt>
                <c:pt idx="14922">
                  <c:v>2.3859883476466401E-6</c:v>
                </c:pt>
                <c:pt idx="14923">
                  <c:v>2.38296413559923E-6</c:v>
                </c:pt>
                <c:pt idx="14924">
                  <c:v>2.3860967901461199E-6</c:v>
                </c:pt>
                <c:pt idx="14925">
                  <c:v>2.3806596525474201E-6</c:v>
                </c:pt>
                <c:pt idx="14926">
                  <c:v>2.3924582740497598E-6</c:v>
                </c:pt>
                <c:pt idx="14927">
                  <c:v>2.3852224360496701E-6</c:v>
                </c:pt>
                <c:pt idx="14928">
                  <c:v>2.3845867036394499E-6</c:v>
                </c:pt>
                <c:pt idx="14929">
                  <c:v>2.3843720109646099E-6</c:v>
                </c:pt>
                <c:pt idx="14930">
                  <c:v>2.3830757989008498E-6</c:v>
                </c:pt>
                <c:pt idx="14931">
                  <c:v>2.39242800219714E-6</c:v>
                </c:pt>
                <c:pt idx="14932">
                  <c:v>2.38410812567894E-6</c:v>
                </c:pt>
                <c:pt idx="14933">
                  <c:v>2.3868011066131E-6</c:v>
                </c:pt>
                <c:pt idx="14934">
                  <c:v>2.38265288673563E-6</c:v>
                </c:pt>
                <c:pt idx="14935">
                  <c:v>2.3851841816756199E-6</c:v>
                </c:pt>
                <c:pt idx="14936">
                  <c:v>2.3898405866716201E-6</c:v>
                </c:pt>
                <c:pt idx="14937">
                  <c:v>2.3848729641408501E-6</c:v>
                </c:pt>
                <c:pt idx="14938">
                  <c:v>2.39118619066947E-6</c:v>
                </c:pt>
                <c:pt idx="14939">
                  <c:v>2.3833509846198401E-6</c:v>
                </c:pt>
                <c:pt idx="14940">
                  <c:v>2.38890343785382E-6</c:v>
                </c:pt>
                <c:pt idx="14941">
                  <c:v>2.3896904015891101E-6</c:v>
                </c:pt>
                <c:pt idx="14942">
                  <c:v>2.3866875554279501E-6</c:v>
                </c:pt>
                <c:pt idx="14943">
                  <c:v>2.39002133939184E-6</c:v>
                </c:pt>
                <c:pt idx="14944">
                  <c:v>2.3812985162793799E-6</c:v>
                </c:pt>
                <c:pt idx="14945">
                  <c:v>2.3903328442612999E-6</c:v>
                </c:pt>
                <c:pt idx="14946">
                  <c:v>2.3858301617506399E-6</c:v>
                </c:pt>
                <c:pt idx="14947">
                  <c:v>2.3862101978525401E-6</c:v>
                </c:pt>
                <c:pt idx="14948">
                  <c:v>2.3857582410315398E-6</c:v>
                </c:pt>
                <c:pt idx="14949">
                  <c:v>2.3821036848883502E-6</c:v>
                </c:pt>
                <c:pt idx="14950">
                  <c:v>2.3920463618526802E-6</c:v>
                </c:pt>
                <c:pt idx="14951">
                  <c:v>2.3869966108302799E-6</c:v>
                </c:pt>
                <c:pt idx="14952">
                  <c:v>2.3905739567950501E-6</c:v>
                </c:pt>
                <c:pt idx="14953">
                  <c:v>2.3869041954867098E-6</c:v>
                </c:pt>
                <c:pt idx="14954">
                  <c:v>2.3892429347051901E-6</c:v>
                </c:pt>
                <c:pt idx="14955">
                  <c:v>2.3954418334586298E-6</c:v>
                </c:pt>
                <c:pt idx="14956">
                  <c:v>2.38740712455467E-6</c:v>
                </c:pt>
                <c:pt idx="14957">
                  <c:v>2.39099736936826E-6</c:v>
                </c:pt>
                <c:pt idx="14958">
                  <c:v>2.3859807971255801E-6</c:v>
                </c:pt>
                <c:pt idx="14959">
                  <c:v>2.3905869670443001E-6</c:v>
                </c:pt>
                <c:pt idx="14960">
                  <c:v>2.3919714701177399E-6</c:v>
                </c:pt>
                <c:pt idx="14961">
                  <c:v>2.3856201408860298E-6</c:v>
                </c:pt>
                <c:pt idx="14962">
                  <c:v>2.38931360317021E-6</c:v>
                </c:pt>
                <c:pt idx="14963">
                  <c:v>2.3835725726563501E-6</c:v>
                </c:pt>
                <c:pt idx="14964">
                  <c:v>2.38964186909328E-6</c:v>
                </c:pt>
                <c:pt idx="14965">
                  <c:v>2.3869586944414499E-6</c:v>
                </c:pt>
                <c:pt idx="14966">
                  <c:v>2.3842741344364699E-6</c:v>
                </c:pt>
                <c:pt idx="14967">
                  <c:v>2.38887642282259E-6</c:v>
                </c:pt>
                <c:pt idx="14968">
                  <c:v>2.3846446708714801E-6</c:v>
                </c:pt>
                <c:pt idx="14969">
                  <c:v>2.3937269914977799E-6</c:v>
                </c:pt>
                <c:pt idx="14970">
                  <c:v>2.3896899448230798E-6</c:v>
                </c:pt>
                <c:pt idx="14971">
                  <c:v>2.3922486936100201E-6</c:v>
                </c:pt>
                <c:pt idx="14972">
                  <c:v>2.3914122598467202E-6</c:v>
                </c:pt>
                <c:pt idx="14973">
                  <c:v>2.3887693221585398E-6</c:v>
                </c:pt>
                <c:pt idx="14974">
                  <c:v>2.3965226724039601E-6</c:v>
                </c:pt>
                <c:pt idx="14975">
                  <c:v>2.3905570041689601E-6</c:v>
                </c:pt>
                <c:pt idx="14976">
                  <c:v>2.3946049125627301E-6</c:v>
                </c:pt>
                <c:pt idx="14977">
                  <c:v>2.3878220120796601E-6</c:v>
                </c:pt>
                <c:pt idx="14978">
                  <c:v>2.39059870800528E-6</c:v>
                </c:pt>
                <c:pt idx="14979">
                  <c:v>2.3962236485050398E-6</c:v>
                </c:pt>
                <c:pt idx="14980">
                  <c:v>2.38996567414549E-6</c:v>
                </c:pt>
                <c:pt idx="14981">
                  <c:v>2.3945517099240701E-6</c:v>
                </c:pt>
                <c:pt idx="14982">
                  <c:v>2.38717102111374E-6</c:v>
                </c:pt>
                <c:pt idx="14983">
                  <c:v>2.3951649652363E-6</c:v>
                </c:pt>
                <c:pt idx="14984">
                  <c:v>2.3953647786001998E-6</c:v>
                </c:pt>
                <c:pt idx="14985">
                  <c:v>2.3916613029785301E-6</c:v>
                </c:pt>
                <c:pt idx="14986">
                  <c:v>2.3957054861405901E-6</c:v>
                </c:pt>
                <c:pt idx="14987">
                  <c:v>2.3885668755658401E-6</c:v>
                </c:pt>
                <c:pt idx="14988">
                  <c:v>2.3984223712164302E-6</c:v>
                </c:pt>
                <c:pt idx="14989">
                  <c:v>2.39346169400607E-6</c:v>
                </c:pt>
                <c:pt idx="14990">
                  <c:v>2.3949210401870399E-6</c:v>
                </c:pt>
                <c:pt idx="14991">
                  <c:v>2.3955364584291502E-6</c:v>
                </c:pt>
                <c:pt idx="14992">
                  <c:v>2.3927284449064102E-6</c:v>
                </c:pt>
                <c:pt idx="14993">
                  <c:v>2.4013842678715399E-6</c:v>
                </c:pt>
                <c:pt idx="14994">
                  <c:v>2.3928564936195398E-6</c:v>
                </c:pt>
                <c:pt idx="14995">
                  <c:v>2.39828155942749E-6</c:v>
                </c:pt>
                <c:pt idx="14996">
                  <c:v>2.3925544882946898E-6</c:v>
                </c:pt>
                <c:pt idx="14997">
                  <c:v>2.3938610200543801E-6</c:v>
                </c:pt>
                <c:pt idx="14998">
                  <c:v>2.4013898551903098E-6</c:v>
                </c:pt>
                <c:pt idx="14999">
                  <c:v>2.3942919303912401E-6</c:v>
                </c:pt>
                <c:pt idx="15000">
                  <c:v>2.4018418182611198E-6</c:v>
                </c:pt>
                <c:pt idx="15001">
                  <c:v>2.3920722100919401E-6</c:v>
                </c:pt>
                <c:pt idx="15002">
                  <c:v>2.39819241360806E-6</c:v>
                </c:pt>
                <c:pt idx="15003">
                  <c:v>2.40035624725957E-6</c:v>
                </c:pt>
                <c:pt idx="15004">
                  <c:v>2.3980810413010898E-6</c:v>
                </c:pt>
                <c:pt idx="15005">
                  <c:v>2.4010951516380899E-6</c:v>
                </c:pt>
                <c:pt idx="15006">
                  <c:v>2.39230645605059E-6</c:v>
                </c:pt>
                <c:pt idx="15007">
                  <c:v>2.4029075309902602E-6</c:v>
                </c:pt>
                <c:pt idx="15008">
                  <c:v>2.3985487168547601E-6</c:v>
                </c:pt>
                <c:pt idx="15009">
                  <c:v>2.4002939746541001E-6</c:v>
                </c:pt>
                <c:pt idx="15010">
                  <c:v>2.39763454578788E-6</c:v>
                </c:pt>
                <c:pt idx="15011">
                  <c:v>2.3950848239372498E-6</c:v>
                </c:pt>
                <c:pt idx="15012">
                  <c:v>2.4042415604283498E-6</c:v>
                </c:pt>
                <c:pt idx="15013">
                  <c:v>2.3961740306365E-6</c:v>
                </c:pt>
                <c:pt idx="15014">
                  <c:v>2.4010701794506898E-6</c:v>
                </c:pt>
                <c:pt idx="15015">
                  <c:v>2.3953735306417298E-6</c:v>
                </c:pt>
                <c:pt idx="15016">
                  <c:v>2.40136911772507E-6</c:v>
                </c:pt>
                <c:pt idx="15017">
                  <c:v>2.40461498156309E-6</c:v>
                </c:pt>
                <c:pt idx="15018">
                  <c:v>2.39707988102998E-6</c:v>
                </c:pt>
                <c:pt idx="15019">
                  <c:v>2.40255215348293E-6</c:v>
                </c:pt>
                <c:pt idx="15020">
                  <c:v>2.3947017241647501E-6</c:v>
                </c:pt>
                <c:pt idx="15021">
                  <c:v>2.40320637824532E-6</c:v>
                </c:pt>
                <c:pt idx="15022">
                  <c:v>2.3986704558990099E-6</c:v>
                </c:pt>
                <c:pt idx="15023">
                  <c:v>2.3950409559931698E-6</c:v>
                </c:pt>
                <c:pt idx="15024">
                  <c:v>2.3981566447925001E-6</c:v>
                </c:pt>
                <c:pt idx="15025">
                  <c:v>2.3886043118900698E-6</c:v>
                </c:pt>
                <c:pt idx="15026">
                  <c:v>2.3968667892773101E-6</c:v>
                </c:pt>
                <c:pt idx="15027">
                  <c:v>2.3898991358270799E-6</c:v>
                </c:pt>
                <c:pt idx="15028">
                  <c:v>2.3917840220100898E-6</c:v>
                </c:pt>
                <c:pt idx="15029">
                  <c:v>2.39038756812398E-6</c:v>
                </c:pt>
                <c:pt idx="15030">
                  <c:v>2.38581897506701E-6</c:v>
                </c:pt>
                <c:pt idx="15031">
                  <c:v>2.3929806877235098E-6</c:v>
                </c:pt>
                <c:pt idx="15032">
                  <c:v>2.3853997024991799E-6</c:v>
                </c:pt>
                <c:pt idx="15033">
                  <c:v>2.3924795624638201E-6</c:v>
                </c:pt>
                <c:pt idx="15034">
                  <c:v>2.3856268989255699E-6</c:v>
                </c:pt>
                <c:pt idx="15035">
                  <c:v>2.3901742072073E-6</c:v>
                </c:pt>
                <c:pt idx="15036">
                  <c:v>2.3938262632454599E-6</c:v>
                </c:pt>
                <c:pt idx="15037">
                  <c:v>2.3866356211635901E-6</c:v>
                </c:pt>
                <c:pt idx="15038">
                  <c:v>2.3937043125015202E-6</c:v>
                </c:pt>
                <c:pt idx="15039">
                  <c:v>2.3834619586372E-6</c:v>
                </c:pt>
                <c:pt idx="15040">
                  <c:v>2.39253177984509E-6</c:v>
                </c:pt>
                <c:pt idx="15041">
                  <c:v>2.3917974137625702E-6</c:v>
                </c:pt>
                <c:pt idx="15042">
                  <c:v>2.3865913463080598E-6</c:v>
                </c:pt>
                <c:pt idx="15043">
                  <c:v>2.3896372935319702E-6</c:v>
                </c:pt>
                <c:pt idx="15044">
                  <c:v>2.3851368653495701E-6</c:v>
                </c:pt>
                <c:pt idx="15045">
                  <c:v>2.39644598390182E-6</c:v>
                </c:pt>
                <c:pt idx="15046">
                  <c:v>2.3904234498100001E-6</c:v>
                </c:pt>
                <c:pt idx="15047">
                  <c:v>2.3911406578300502E-6</c:v>
                </c:pt>
                <c:pt idx="15048">
                  <c:v>2.3908981297463802E-6</c:v>
                </c:pt>
                <c:pt idx="15049">
                  <c:v>2.3887006883150599E-6</c:v>
                </c:pt>
                <c:pt idx="15050">
                  <c:v>2.3996480850028E-6</c:v>
                </c:pt>
                <c:pt idx="15051">
                  <c:v>2.3921229157669199E-6</c:v>
                </c:pt>
                <c:pt idx="15052">
                  <c:v>2.3985168891439801E-6</c:v>
                </c:pt>
                <c:pt idx="15053">
                  <c:v>2.3954537852050999E-6</c:v>
                </c:pt>
                <c:pt idx="15054">
                  <c:v>2.3963705225730602E-6</c:v>
                </c:pt>
                <c:pt idx="15055">
                  <c:v>2.4022994060832401E-6</c:v>
                </c:pt>
                <c:pt idx="15056">
                  <c:v>2.3947063030091901E-6</c:v>
                </c:pt>
                <c:pt idx="15057">
                  <c:v>2.4010285465048202E-6</c:v>
                </c:pt>
                <c:pt idx="15058">
                  <c:v>2.3939395344917502E-6</c:v>
                </c:pt>
                <c:pt idx="15059">
                  <c:v>2.3987269280922201E-6</c:v>
                </c:pt>
                <c:pt idx="15060">
                  <c:v>2.40066885194349E-6</c:v>
                </c:pt>
                <c:pt idx="15061">
                  <c:v>2.3971176919053802E-6</c:v>
                </c:pt>
                <c:pt idx="15062">
                  <c:v>2.4015868829718501E-6</c:v>
                </c:pt>
                <c:pt idx="15063">
                  <c:v>2.3947249674933702E-6</c:v>
                </c:pt>
                <c:pt idx="15064">
                  <c:v>2.4035661029893902E-6</c:v>
                </c:pt>
                <c:pt idx="15065">
                  <c:v>2.4014981355881402E-6</c:v>
                </c:pt>
                <c:pt idx="15066">
                  <c:v>2.4015247668695899E-6</c:v>
                </c:pt>
                <c:pt idx="15067">
                  <c:v>2.4014515448479501E-6</c:v>
                </c:pt>
                <c:pt idx="15068">
                  <c:v>2.39793060527097E-6</c:v>
                </c:pt>
                <c:pt idx="15069">
                  <c:v>2.40760123111691E-6</c:v>
                </c:pt>
                <c:pt idx="15070">
                  <c:v>2.4012984294234499E-6</c:v>
                </c:pt>
                <c:pt idx="15071">
                  <c:v>2.4033338225955298E-6</c:v>
                </c:pt>
                <c:pt idx="15072">
                  <c:v>2.3991653730150301E-6</c:v>
                </c:pt>
                <c:pt idx="15073">
                  <c:v>2.3987823000926298E-6</c:v>
                </c:pt>
                <c:pt idx="15074">
                  <c:v>2.4057906230819698E-6</c:v>
                </c:pt>
                <c:pt idx="15075">
                  <c:v>2.3976405305648998E-6</c:v>
                </c:pt>
                <c:pt idx="15076">
                  <c:v>2.40233250328778E-6</c:v>
                </c:pt>
                <c:pt idx="15077">
                  <c:v>2.3965630912730098E-6</c:v>
                </c:pt>
                <c:pt idx="15078">
                  <c:v>2.40221785177064E-6</c:v>
                </c:pt>
                <c:pt idx="15079">
                  <c:v>2.4042497820951999E-6</c:v>
                </c:pt>
                <c:pt idx="15080">
                  <c:v>2.39682092153438E-6</c:v>
                </c:pt>
                <c:pt idx="15081">
                  <c:v>2.4046386993206999E-6</c:v>
                </c:pt>
                <c:pt idx="15082">
                  <c:v>2.3974407000124501E-6</c:v>
                </c:pt>
                <c:pt idx="15083">
                  <c:v>2.4043159046200799E-6</c:v>
                </c:pt>
                <c:pt idx="15084">
                  <c:v>2.4027064187613501E-6</c:v>
                </c:pt>
                <c:pt idx="15085">
                  <c:v>2.3977543628253099E-6</c:v>
                </c:pt>
                <c:pt idx="15086">
                  <c:v>2.4023537292623801E-6</c:v>
                </c:pt>
                <c:pt idx="15087">
                  <c:v>2.39490465903533E-6</c:v>
                </c:pt>
                <c:pt idx="15088">
                  <c:v>2.4035447771284302E-6</c:v>
                </c:pt>
                <c:pt idx="15089">
                  <c:v>2.39697418206802E-6</c:v>
                </c:pt>
                <c:pt idx="15090">
                  <c:v>2.3983167361330499E-6</c:v>
                </c:pt>
                <c:pt idx="15091">
                  <c:v>2.3972162867185E-6</c:v>
                </c:pt>
                <c:pt idx="15092">
                  <c:v>2.3943132544317201E-6</c:v>
                </c:pt>
                <c:pt idx="15093">
                  <c:v>2.4052202390074299E-6</c:v>
                </c:pt>
                <c:pt idx="15094">
                  <c:v>2.3978269391820398E-6</c:v>
                </c:pt>
                <c:pt idx="15095">
                  <c:v>2.4011345939920299E-6</c:v>
                </c:pt>
                <c:pt idx="15096">
                  <c:v>2.39634621779102E-6</c:v>
                </c:pt>
                <c:pt idx="15097">
                  <c:v>2.3953644038374298E-6</c:v>
                </c:pt>
                <c:pt idx="15098">
                  <c:v>2.4020893744444598E-6</c:v>
                </c:pt>
                <c:pt idx="15099">
                  <c:v>2.3936410955643801E-6</c:v>
                </c:pt>
                <c:pt idx="15100">
                  <c:v>2.3974188943680399E-6</c:v>
                </c:pt>
                <c:pt idx="15101">
                  <c:v>2.3933172248199201E-6</c:v>
                </c:pt>
                <c:pt idx="15102">
                  <c:v>2.3972776007492502E-6</c:v>
                </c:pt>
                <c:pt idx="15103">
                  <c:v>2.399787373143E-6</c:v>
                </c:pt>
                <c:pt idx="15104">
                  <c:v>2.3941769501705898E-6</c:v>
                </c:pt>
                <c:pt idx="15105">
                  <c:v>2.39952628003441E-6</c:v>
                </c:pt>
                <c:pt idx="15106">
                  <c:v>2.3938148882015901E-6</c:v>
                </c:pt>
                <c:pt idx="15107">
                  <c:v>2.4006604022753398E-6</c:v>
                </c:pt>
                <c:pt idx="15108">
                  <c:v>2.3986930971992199E-6</c:v>
                </c:pt>
                <c:pt idx="15109">
                  <c:v>2.3949811117870898E-6</c:v>
                </c:pt>
                <c:pt idx="15110">
                  <c:v>2.4024280730553601E-6</c:v>
                </c:pt>
                <c:pt idx="15111">
                  <c:v>2.3957588504924002E-6</c:v>
                </c:pt>
                <c:pt idx="15112">
                  <c:v>2.4035763609930601E-6</c:v>
                </c:pt>
                <c:pt idx="15113">
                  <c:v>2.3969609578059E-6</c:v>
                </c:pt>
                <c:pt idx="15114">
                  <c:v>2.39753845997475E-6</c:v>
                </c:pt>
                <c:pt idx="15115">
                  <c:v>2.40009617075671E-6</c:v>
                </c:pt>
                <c:pt idx="15116">
                  <c:v>2.39408710477503E-6</c:v>
                </c:pt>
                <c:pt idx="15117">
                  <c:v>2.4009737941199898E-6</c:v>
                </c:pt>
                <c:pt idx="15118">
                  <c:v>2.3945823664652698E-6</c:v>
                </c:pt>
                <c:pt idx="15119">
                  <c:v>2.3999033812254001E-6</c:v>
                </c:pt>
                <c:pt idx="15120">
                  <c:v>2.39759466529623E-6</c:v>
                </c:pt>
                <c:pt idx="15121">
                  <c:v>2.397405633607E-6</c:v>
                </c:pt>
                <c:pt idx="15122">
                  <c:v>2.40264487460525E-6</c:v>
                </c:pt>
                <c:pt idx="15123">
                  <c:v>2.3952703830771198E-6</c:v>
                </c:pt>
                <c:pt idx="15124">
                  <c:v>2.40131801307722E-6</c:v>
                </c:pt>
                <c:pt idx="15125">
                  <c:v>2.39527559694592E-6</c:v>
                </c:pt>
                <c:pt idx="15126">
                  <c:v>2.3997054297769598E-6</c:v>
                </c:pt>
                <c:pt idx="15127">
                  <c:v>2.4002289609290498E-6</c:v>
                </c:pt>
                <c:pt idx="15128">
                  <c:v>2.3975000711023498E-6</c:v>
                </c:pt>
                <c:pt idx="15129">
                  <c:v>2.40394986346778E-6</c:v>
                </c:pt>
                <c:pt idx="15130">
                  <c:v>2.39952008913901E-6</c:v>
                </c:pt>
                <c:pt idx="15131">
                  <c:v>2.4098587182727098E-6</c:v>
                </c:pt>
                <c:pt idx="15132">
                  <c:v>2.4022626520370301E-6</c:v>
                </c:pt>
                <c:pt idx="15133">
                  <c:v>2.4016927388832601E-6</c:v>
                </c:pt>
                <c:pt idx="15134">
                  <c:v>2.40642971359618E-6</c:v>
                </c:pt>
                <c:pt idx="15135">
                  <c:v>2.4034773302761599E-6</c:v>
                </c:pt>
                <c:pt idx="15136">
                  <c:v>2.4118389163049002E-6</c:v>
                </c:pt>
                <c:pt idx="15137">
                  <c:v>2.4036461653084299E-6</c:v>
                </c:pt>
                <c:pt idx="15138">
                  <c:v>2.4057848381608001E-6</c:v>
                </c:pt>
                <c:pt idx="15139">
                  <c:v>2.40621648027882E-6</c:v>
                </c:pt>
                <c:pt idx="15140">
                  <c:v>2.4048283595450698E-6</c:v>
                </c:pt>
                <c:pt idx="15141">
                  <c:v>2.4086623814745499E-6</c:v>
                </c:pt>
                <c:pt idx="15142">
                  <c:v>2.4012081948265202E-6</c:v>
                </c:pt>
                <c:pt idx="15143">
                  <c:v>2.4057590030546598E-6</c:v>
                </c:pt>
                <c:pt idx="15144">
                  <c:v>2.4048964973370602E-6</c:v>
                </c:pt>
                <c:pt idx="15145">
                  <c:v>2.4092434657876201E-6</c:v>
                </c:pt>
                <c:pt idx="15146">
                  <c:v>2.4106058478893202E-6</c:v>
                </c:pt>
                <c:pt idx="15147">
                  <c:v>2.4072215328857002E-6</c:v>
                </c:pt>
                <c:pt idx="15148">
                  <c:v>2.4143697848774598E-6</c:v>
                </c:pt>
                <c:pt idx="15149">
                  <c:v>2.4092204061232601E-6</c:v>
                </c:pt>
                <c:pt idx="15150">
                  <c:v>2.4173024222341201E-6</c:v>
                </c:pt>
                <c:pt idx="15151">
                  <c:v>2.4134281853636602E-6</c:v>
                </c:pt>
                <c:pt idx="15152">
                  <c:v>2.4119835923696301E-6</c:v>
                </c:pt>
                <c:pt idx="15153">
                  <c:v>2.41521159772194E-6</c:v>
                </c:pt>
                <c:pt idx="15154">
                  <c:v>2.4090166228475002E-6</c:v>
                </c:pt>
                <c:pt idx="15155">
                  <c:v>2.41723630644418E-6</c:v>
                </c:pt>
                <c:pt idx="15156">
                  <c:v>2.4078078145673099E-6</c:v>
                </c:pt>
                <c:pt idx="15157">
                  <c:v>2.4082183015993202E-6</c:v>
                </c:pt>
                <c:pt idx="15158">
                  <c:v>2.4111921919264999E-6</c:v>
                </c:pt>
                <c:pt idx="15159">
                  <c:v>2.40996818755563E-6</c:v>
                </c:pt>
                <c:pt idx="15160">
                  <c:v>2.4192929256022001E-6</c:v>
                </c:pt>
                <c:pt idx="15161">
                  <c:v>2.40990901372103E-6</c:v>
                </c:pt>
                <c:pt idx="15162">
                  <c:v>2.4153168887429701E-6</c:v>
                </c:pt>
                <c:pt idx="15163">
                  <c:v>2.4148009344512E-6</c:v>
                </c:pt>
                <c:pt idx="15164">
                  <c:v>2.4170924271681998E-6</c:v>
                </c:pt>
                <c:pt idx="15165">
                  <c:v>2.4211656142326001E-6</c:v>
                </c:pt>
                <c:pt idx="15166">
                  <c:v>2.4129325986835502E-6</c:v>
                </c:pt>
                <c:pt idx="15167">
                  <c:v>2.4207362662661801E-6</c:v>
                </c:pt>
                <c:pt idx="15168">
                  <c:v>2.4156764857069499E-6</c:v>
                </c:pt>
                <c:pt idx="15169">
                  <c:v>2.4199468444408599E-6</c:v>
                </c:pt>
                <c:pt idx="15170">
                  <c:v>2.4187327646176201E-6</c:v>
                </c:pt>
                <c:pt idx="15171">
                  <c:v>2.413465168296E-6</c:v>
                </c:pt>
                <c:pt idx="15172">
                  <c:v>2.4197656964895098E-6</c:v>
                </c:pt>
                <c:pt idx="15173">
                  <c:v>2.41253378803597E-6</c:v>
                </c:pt>
                <c:pt idx="15174">
                  <c:v>2.4178259723986901E-6</c:v>
                </c:pt>
                <c:pt idx="15175">
                  <c:v>2.4139312387307301E-6</c:v>
                </c:pt>
                <c:pt idx="15176">
                  <c:v>2.4145571389881502E-6</c:v>
                </c:pt>
                <c:pt idx="15177">
                  <c:v>2.4169804107848198E-6</c:v>
                </c:pt>
                <c:pt idx="15178">
                  <c:v>2.4139803496351399E-6</c:v>
                </c:pt>
                <c:pt idx="15179">
                  <c:v>2.4220141322828699E-6</c:v>
                </c:pt>
                <c:pt idx="15180">
                  <c:v>2.4135533389481602E-6</c:v>
                </c:pt>
                <c:pt idx="15181">
                  <c:v>2.4172981536862099E-6</c:v>
                </c:pt>
                <c:pt idx="15182">
                  <c:v>2.4177289511179801E-6</c:v>
                </c:pt>
                <c:pt idx="15183">
                  <c:v>2.4175016815361001E-6</c:v>
                </c:pt>
                <c:pt idx="15184">
                  <c:v>2.4221045219039699E-6</c:v>
                </c:pt>
                <c:pt idx="15185">
                  <c:v>2.41431854766987E-6</c:v>
                </c:pt>
                <c:pt idx="15186">
                  <c:v>2.4192399019855799E-6</c:v>
                </c:pt>
                <c:pt idx="15187">
                  <c:v>2.4148317190832901E-6</c:v>
                </c:pt>
                <c:pt idx="15188">
                  <c:v>2.4220235298302701E-6</c:v>
                </c:pt>
                <c:pt idx="15189">
                  <c:v>2.41856962757727E-6</c:v>
                </c:pt>
                <c:pt idx="15190">
                  <c:v>2.4134226687245601E-6</c:v>
                </c:pt>
                <c:pt idx="15191">
                  <c:v>2.41999198148692E-6</c:v>
                </c:pt>
                <c:pt idx="15192">
                  <c:v>2.4162961394788901E-6</c:v>
                </c:pt>
                <c:pt idx="15193">
                  <c:v>2.4235300960176002E-6</c:v>
                </c:pt>
                <c:pt idx="15194">
                  <c:v>2.41754764439026E-6</c:v>
                </c:pt>
                <c:pt idx="15195">
                  <c:v>2.41763999098777E-6</c:v>
                </c:pt>
                <c:pt idx="15196">
                  <c:v>2.4213646677471001E-6</c:v>
                </c:pt>
                <c:pt idx="15197">
                  <c:v>2.4186007408229299E-6</c:v>
                </c:pt>
                <c:pt idx="15198">
                  <c:v>2.4260300725309499E-6</c:v>
                </c:pt>
                <c:pt idx="15199">
                  <c:v>2.4187370087777001E-6</c:v>
                </c:pt>
                <c:pt idx="15200">
                  <c:v>2.4247045003285099E-6</c:v>
                </c:pt>
                <c:pt idx="15201">
                  <c:v>2.42442229419794E-6</c:v>
                </c:pt>
                <c:pt idx="15202">
                  <c:v>2.4245872479458801E-6</c:v>
                </c:pt>
                <c:pt idx="15203">
                  <c:v>2.4282716706990801E-6</c:v>
                </c:pt>
                <c:pt idx="15204">
                  <c:v>2.4201556800238502E-6</c:v>
                </c:pt>
                <c:pt idx="15205">
                  <c:v>2.4279323817573501E-6</c:v>
                </c:pt>
                <c:pt idx="15206">
                  <c:v>2.4217113140915598E-6</c:v>
                </c:pt>
                <c:pt idx="15207">
                  <c:v>2.4275287075858399E-6</c:v>
                </c:pt>
                <c:pt idx="15208">
                  <c:v>2.4279210894496401E-6</c:v>
                </c:pt>
                <c:pt idx="15209">
                  <c:v>2.4212912136954702E-6</c:v>
                </c:pt>
                <c:pt idx="15210">
                  <c:v>2.43008279545129E-6</c:v>
                </c:pt>
                <c:pt idx="15211">
                  <c:v>2.4241771691335598E-6</c:v>
                </c:pt>
                <c:pt idx="15212">
                  <c:v>2.4326937225365902E-6</c:v>
                </c:pt>
                <c:pt idx="15213">
                  <c:v>2.4268543805355401E-6</c:v>
                </c:pt>
                <c:pt idx="15214">
                  <c:v>2.4230082017793299E-6</c:v>
                </c:pt>
                <c:pt idx="15215">
                  <c:v>2.4268026460544399E-6</c:v>
                </c:pt>
                <c:pt idx="15216">
                  <c:v>2.4259340072320198E-6</c:v>
                </c:pt>
                <c:pt idx="15217">
                  <c:v>2.4341518028826301E-6</c:v>
                </c:pt>
                <c:pt idx="15218">
                  <c:v>2.4233197809262698E-6</c:v>
                </c:pt>
                <c:pt idx="15219">
                  <c:v>2.42536809569395E-6</c:v>
                </c:pt>
                <c:pt idx="15220">
                  <c:v>2.4265855601665198E-6</c:v>
                </c:pt>
                <c:pt idx="15221">
                  <c:v>2.4249789133381099E-6</c:v>
                </c:pt>
                <c:pt idx="15222">
                  <c:v>2.4316869631745301E-6</c:v>
                </c:pt>
                <c:pt idx="15223">
                  <c:v>2.4205234363845702E-6</c:v>
                </c:pt>
                <c:pt idx="15224">
                  <c:v>2.4278139758823299E-6</c:v>
                </c:pt>
                <c:pt idx="15225">
                  <c:v>2.4252458904838399E-6</c:v>
                </c:pt>
                <c:pt idx="15226">
                  <c:v>2.4274183477532901E-6</c:v>
                </c:pt>
                <c:pt idx="15227">
                  <c:v>2.4290945571998301E-6</c:v>
                </c:pt>
                <c:pt idx="15228">
                  <c:v>2.42131465820581E-6</c:v>
                </c:pt>
                <c:pt idx="15229">
                  <c:v>2.4305614881079401E-6</c:v>
                </c:pt>
                <c:pt idx="15230">
                  <c:v>2.4247912539244598E-6</c:v>
                </c:pt>
                <c:pt idx="15231">
                  <c:v>2.4311323003724702E-6</c:v>
                </c:pt>
                <c:pt idx="15232">
                  <c:v>2.4306341634054001E-6</c:v>
                </c:pt>
                <c:pt idx="15233">
                  <c:v>2.4271023638237902E-6</c:v>
                </c:pt>
                <c:pt idx="15234">
                  <c:v>2.4319487018452998E-6</c:v>
                </c:pt>
                <c:pt idx="15235">
                  <c:v>2.4268449426382198E-6</c:v>
                </c:pt>
                <c:pt idx="15236">
                  <c:v>2.4362898735740502E-6</c:v>
                </c:pt>
                <c:pt idx="15237">
                  <c:v>2.4283051271324999E-6</c:v>
                </c:pt>
                <c:pt idx="15238">
                  <c:v>2.42894031911083E-6</c:v>
                </c:pt>
                <c:pt idx="15239">
                  <c:v>2.42895841505799E-6</c:v>
                </c:pt>
                <c:pt idx="15240">
                  <c:v>2.4288308844549001E-6</c:v>
                </c:pt>
                <c:pt idx="15241">
                  <c:v>2.4353684946595302E-6</c:v>
                </c:pt>
                <c:pt idx="15242">
                  <c:v>2.4284561562354598E-6</c:v>
                </c:pt>
                <c:pt idx="15243">
                  <c:v>2.4326522089463601E-6</c:v>
                </c:pt>
                <c:pt idx="15244">
                  <c:v>2.42642188967541E-6</c:v>
                </c:pt>
                <c:pt idx="15245">
                  <c:v>2.4331999880191199E-6</c:v>
                </c:pt>
                <c:pt idx="15246">
                  <c:v>2.4342898559066601E-6</c:v>
                </c:pt>
                <c:pt idx="15247">
                  <c:v>2.42643820628853E-6</c:v>
                </c:pt>
                <c:pt idx="15248">
                  <c:v>2.4336145798416E-6</c:v>
                </c:pt>
                <c:pt idx="15249">
                  <c:v>2.4263868612763299E-6</c:v>
                </c:pt>
                <c:pt idx="15250">
                  <c:v>2.4341610959636702E-6</c:v>
                </c:pt>
                <c:pt idx="15251">
                  <c:v>2.4306101564394098E-6</c:v>
                </c:pt>
                <c:pt idx="15252">
                  <c:v>2.4278468074822598E-6</c:v>
                </c:pt>
                <c:pt idx="15253">
                  <c:v>2.4296767793992299E-6</c:v>
                </c:pt>
                <c:pt idx="15254">
                  <c:v>2.4235841510490298E-6</c:v>
                </c:pt>
                <c:pt idx="15255">
                  <c:v>2.4315998793009299E-6</c:v>
                </c:pt>
                <c:pt idx="15256">
                  <c:v>2.4266734378739001E-6</c:v>
                </c:pt>
                <c:pt idx="15257">
                  <c:v>2.4295274773939002E-6</c:v>
                </c:pt>
                <c:pt idx="15258">
                  <c:v>2.4296763301626199E-6</c:v>
                </c:pt>
                <c:pt idx="15259">
                  <c:v>2.42751911088062E-6</c:v>
                </c:pt>
                <c:pt idx="15260">
                  <c:v>2.4356921637689902E-6</c:v>
                </c:pt>
                <c:pt idx="15261">
                  <c:v>2.42854722066745E-6</c:v>
                </c:pt>
                <c:pt idx="15262">
                  <c:v>2.4336798814891902E-6</c:v>
                </c:pt>
                <c:pt idx="15263">
                  <c:v>2.4275893321652901E-6</c:v>
                </c:pt>
                <c:pt idx="15264">
                  <c:v>2.43282456989828E-6</c:v>
                </c:pt>
                <c:pt idx="15265">
                  <c:v>2.4373212759275101E-6</c:v>
                </c:pt>
                <c:pt idx="15266">
                  <c:v>2.4295380387180598E-6</c:v>
                </c:pt>
                <c:pt idx="15267">
                  <c:v>2.4330178260350599E-6</c:v>
                </c:pt>
                <c:pt idx="15268">
                  <c:v>2.4259295668510202E-6</c:v>
                </c:pt>
                <c:pt idx="15269">
                  <c:v>2.4339714908561602E-6</c:v>
                </c:pt>
                <c:pt idx="15270">
                  <c:v>2.4337450431536299E-6</c:v>
                </c:pt>
                <c:pt idx="15271">
                  <c:v>2.4287960196200599E-6</c:v>
                </c:pt>
                <c:pt idx="15272">
                  <c:v>2.4312235651273098E-6</c:v>
                </c:pt>
                <c:pt idx="15273">
                  <c:v>2.4273491667064601E-6</c:v>
                </c:pt>
                <c:pt idx="15274">
                  <c:v>2.4377903299402902E-6</c:v>
                </c:pt>
                <c:pt idx="15275">
                  <c:v>2.43058706118453E-6</c:v>
                </c:pt>
                <c:pt idx="15276">
                  <c:v>2.4329752416098401E-6</c:v>
                </c:pt>
                <c:pt idx="15277">
                  <c:v>2.4344031662207501E-6</c:v>
                </c:pt>
                <c:pt idx="15278">
                  <c:v>2.4319363662485999E-6</c:v>
                </c:pt>
                <c:pt idx="15279">
                  <c:v>2.4413541978705201E-6</c:v>
                </c:pt>
                <c:pt idx="15280">
                  <c:v>2.43203670836786E-6</c:v>
                </c:pt>
                <c:pt idx="15281">
                  <c:v>2.43819924123462E-6</c:v>
                </c:pt>
                <c:pt idx="15282">
                  <c:v>2.4352883309414801E-6</c:v>
                </c:pt>
                <c:pt idx="15283">
                  <c:v>2.4354163008135602E-6</c:v>
                </c:pt>
                <c:pt idx="15284">
                  <c:v>2.44300192210263E-6</c:v>
                </c:pt>
                <c:pt idx="15285">
                  <c:v>2.4341844053764202E-6</c:v>
                </c:pt>
                <c:pt idx="15286">
                  <c:v>2.4428028326866399E-6</c:v>
                </c:pt>
                <c:pt idx="15287">
                  <c:v>2.4374891153054799E-6</c:v>
                </c:pt>
                <c:pt idx="15288">
                  <c:v>2.4405670920798202E-6</c:v>
                </c:pt>
                <c:pt idx="15289">
                  <c:v>2.4444593411545402E-6</c:v>
                </c:pt>
                <c:pt idx="15290">
                  <c:v>2.4402839427760699E-6</c:v>
                </c:pt>
                <c:pt idx="15291">
                  <c:v>2.4452810190935099E-6</c:v>
                </c:pt>
                <c:pt idx="15292">
                  <c:v>2.43959740264704E-6</c:v>
                </c:pt>
                <c:pt idx="15293">
                  <c:v>2.4467246602090201E-6</c:v>
                </c:pt>
                <c:pt idx="15294">
                  <c:v>2.4438794599359699E-6</c:v>
                </c:pt>
                <c:pt idx="15295">
                  <c:v>2.4421365848142401E-6</c:v>
                </c:pt>
                <c:pt idx="15296">
                  <c:v>2.4458782852935101E-6</c:v>
                </c:pt>
                <c:pt idx="15297">
                  <c:v>2.4406421138757598E-6</c:v>
                </c:pt>
                <c:pt idx="15298">
                  <c:v>2.4494094587015902E-6</c:v>
                </c:pt>
                <c:pt idx="15299">
                  <c:v>2.4436943903099101E-6</c:v>
                </c:pt>
                <c:pt idx="15300">
                  <c:v>2.4457582477228302E-6</c:v>
                </c:pt>
                <c:pt idx="15301">
                  <c:v>2.44460769871819E-6</c:v>
                </c:pt>
                <c:pt idx="15302">
                  <c:v>2.4443676732088502E-6</c:v>
                </c:pt>
                <c:pt idx="15303">
                  <c:v>2.4514220289545098E-6</c:v>
                </c:pt>
                <c:pt idx="15304">
                  <c:v>2.4407969657175799E-6</c:v>
                </c:pt>
                <c:pt idx="15305">
                  <c:v>2.4472532385748599E-6</c:v>
                </c:pt>
                <c:pt idx="15306">
                  <c:v>2.4446848827196799E-6</c:v>
                </c:pt>
                <c:pt idx="15307">
                  <c:v>2.4468881967322699E-6</c:v>
                </c:pt>
                <c:pt idx="15308">
                  <c:v>2.4505076337356499E-6</c:v>
                </c:pt>
                <c:pt idx="15309">
                  <c:v>2.44145627336477E-6</c:v>
                </c:pt>
                <c:pt idx="15310">
                  <c:v>2.4494317495564698E-6</c:v>
                </c:pt>
                <c:pt idx="15311">
                  <c:v>2.44323022987753E-6</c:v>
                </c:pt>
                <c:pt idx="15312">
                  <c:v>2.4474101159811301E-6</c:v>
                </c:pt>
                <c:pt idx="15313">
                  <c:v>2.4456436977394999E-6</c:v>
                </c:pt>
                <c:pt idx="15314">
                  <c:v>2.4401340665718301E-6</c:v>
                </c:pt>
                <c:pt idx="15315">
                  <c:v>2.44718599434316E-6</c:v>
                </c:pt>
                <c:pt idx="15316">
                  <c:v>2.4403060027417202E-6</c:v>
                </c:pt>
                <c:pt idx="15317">
                  <c:v>2.4484727701168601E-6</c:v>
                </c:pt>
                <c:pt idx="15318">
                  <c:v>2.4452865462270101E-6</c:v>
                </c:pt>
                <c:pt idx="15319">
                  <c:v>2.4455951763378698E-6</c:v>
                </c:pt>
                <c:pt idx="15320">
                  <c:v>2.44740531201093E-6</c:v>
                </c:pt>
                <c:pt idx="15321">
                  <c:v>2.4412805746851699E-6</c:v>
                </c:pt>
                <c:pt idx="15322">
                  <c:v>2.45266583004623E-6</c:v>
                </c:pt>
                <c:pt idx="15323">
                  <c:v>2.44404800263781E-6</c:v>
                </c:pt>
                <c:pt idx="15324">
                  <c:v>2.4470038886333801E-6</c:v>
                </c:pt>
                <c:pt idx="15325">
                  <c:v>2.4440941750151799E-6</c:v>
                </c:pt>
                <c:pt idx="15326">
                  <c:v>2.4422637567139498E-6</c:v>
                </c:pt>
                <c:pt idx="15327">
                  <c:v>2.4502526498164802E-6</c:v>
                </c:pt>
                <c:pt idx="15328">
                  <c:v>2.4421298563180399E-6</c:v>
                </c:pt>
                <c:pt idx="15329">
                  <c:v>2.4465818337209801E-6</c:v>
                </c:pt>
                <c:pt idx="15330">
                  <c:v>2.4415596593697002E-6</c:v>
                </c:pt>
                <c:pt idx="15331">
                  <c:v>2.4463319691886198E-6</c:v>
                </c:pt>
                <c:pt idx="15332">
                  <c:v>2.4482569023676302E-6</c:v>
                </c:pt>
                <c:pt idx="15333">
                  <c:v>2.4425398800261002E-6</c:v>
                </c:pt>
                <c:pt idx="15334">
                  <c:v>2.4483641815607999E-6</c:v>
                </c:pt>
                <c:pt idx="15335">
                  <c:v>2.4419488732525802E-6</c:v>
                </c:pt>
                <c:pt idx="15336">
                  <c:v>2.4500794035353201E-6</c:v>
                </c:pt>
                <c:pt idx="15337">
                  <c:v>2.44584332227796E-6</c:v>
                </c:pt>
                <c:pt idx="15338">
                  <c:v>2.4432007643786E-6</c:v>
                </c:pt>
                <c:pt idx="15339">
                  <c:v>2.4493948552108899E-6</c:v>
                </c:pt>
                <c:pt idx="15340">
                  <c:v>2.4422398187530698E-6</c:v>
                </c:pt>
                <c:pt idx="15341">
                  <c:v>2.4516111866686398E-6</c:v>
                </c:pt>
                <c:pt idx="15342">
                  <c:v>2.44628137347671E-6</c:v>
                </c:pt>
                <c:pt idx="15343">
                  <c:v>2.4458582461512099E-6</c:v>
                </c:pt>
                <c:pt idx="15344">
                  <c:v>2.4472839746121299E-6</c:v>
                </c:pt>
                <c:pt idx="15345">
                  <c:v>2.4420229137550698E-6</c:v>
                </c:pt>
                <c:pt idx="15346">
                  <c:v>2.4512394851388599E-6</c:v>
                </c:pt>
                <c:pt idx="15347">
                  <c:v>2.4458739843645001E-6</c:v>
                </c:pt>
                <c:pt idx="15348">
                  <c:v>2.44985117437055E-6</c:v>
                </c:pt>
                <c:pt idx="15349">
                  <c:v>2.4457283408852401E-6</c:v>
                </c:pt>
                <c:pt idx="15350">
                  <c:v>2.4470173154556299E-6</c:v>
                </c:pt>
                <c:pt idx="15351">
                  <c:v>2.4536146556043902E-6</c:v>
                </c:pt>
                <c:pt idx="15352">
                  <c:v>2.4481059402011901E-6</c:v>
                </c:pt>
                <c:pt idx="15353">
                  <c:v>2.4554076831473501E-6</c:v>
                </c:pt>
                <c:pt idx="15354">
                  <c:v>2.4490294479977099E-6</c:v>
                </c:pt>
                <c:pt idx="15355">
                  <c:v>2.4523469807941899E-6</c:v>
                </c:pt>
                <c:pt idx="15356">
                  <c:v>2.4556678005003899E-6</c:v>
                </c:pt>
                <c:pt idx="15357">
                  <c:v>2.4537314033331101E-6</c:v>
                </c:pt>
                <c:pt idx="15358">
                  <c:v>2.4572118242977101E-6</c:v>
                </c:pt>
                <c:pt idx="15359">
                  <c:v>2.4512180248139399E-6</c:v>
                </c:pt>
                <c:pt idx="15360">
                  <c:v>2.4578008275549702E-6</c:v>
                </c:pt>
                <c:pt idx="15361">
                  <c:v>2.4527911983790799E-6</c:v>
                </c:pt>
                <c:pt idx="15362">
                  <c:v>2.4539936397371402E-6</c:v>
                </c:pt>
                <c:pt idx="15363">
                  <c:v>2.4562764447452799E-6</c:v>
                </c:pt>
                <c:pt idx="15364">
                  <c:v>2.4520598651576999E-6</c:v>
                </c:pt>
                <c:pt idx="15365">
                  <c:v>2.4607901944184999E-6</c:v>
                </c:pt>
                <c:pt idx="15366">
                  <c:v>2.45180880981529E-6</c:v>
                </c:pt>
                <c:pt idx="15367">
                  <c:v>2.4576299003590598E-6</c:v>
                </c:pt>
                <c:pt idx="15368">
                  <c:v>2.45658542950386E-6</c:v>
                </c:pt>
                <c:pt idx="15369">
                  <c:v>2.4555685542841401E-6</c:v>
                </c:pt>
                <c:pt idx="15370">
                  <c:v>2.4618015484926602E-6</c:v>
                </c:pt>
                <c:pt idx="15371">
                  <c:v>2.45358222995722E-6</c:v>
                </c:pt>
                <c:pt idx="15372">
                  <c:v>2.4622034032734998E-6</c:v>
                </c:pt>
                <c:pt idx="15373">
                  <c:v>2.4558210840398898E-6</c:v>
                </c:pt>
                <c:pt idx="15374">
                  <c:v>2.4613253468968498E-6</c:v>
                </c:pt>
                <c:pt idx="15375">
                  <c:v>2.4608477934804399E-6</c:v>
                </c:pt>
                <c:pt idx="15376">
                  <c:v>2.4549360396082899E-6</c:v>
                </c:pt>
                <c:pt idx="15377">
                  <c:v>2.4597583374974998E-6</c:v>
                </c:pt>
                <c:pt idx="15378">
                  <c:v>2.4487343745988598E-6</c:v>
                </c:pt>
                <c:pt idx="15379">
                  <c:v>2.4575544359091501E-6</c:v>
                </c:pt>
                <c:pt idx="15380">
                  <c:v>2.45344626783181E-6</c:v>
                </c:pt>
                <c:pt idx="15381">
                  <c:v>2.4516589905331698E-6</c:v>
                </c:pt>
                <c:pt idx="15382">
                  <c:v>2.45517610896549E-6</c:v>
                </c:pt>
                <c:pt idx="15383">
                  <c:v>2.44916616960761E-6</c:v>
                </c:pt>
                <c:pt idx="15384">
                  <c:v>2.4592438353370501E-6</c:v>
                </c:pt>
                <c:pt idx="15385">
                  <c:v>2.4524120240176399E-6</c:v>
                </c:pt>
                <c:pt idx="15386">
                  <c:v>2.4554388179470099E-6</c:v>
                </c:pt>
                <c:pt idx="15387">
                  <c:v>2.45377201066824E-6</c:v>
                </c:pt>
                <c:pt idx="15388">
                  <c:v>2.45462618413827E-6</c:v>
                </c:pt>
                <c:pt idx="15389">
                  <c:v>2.4600832499147698E-6</c:v>
                </c:pt>
                <c:pt idx="15390">
                  <c:v>2.4539698317070401E-6</c:v>
                </c:pt>
                <c:pt idx="15391">
                  <c:v>2.4585109719014598E-6</c:v>
                </c:pt>
                <c:pt idx="15392">
                  <c:v>2.4527424246429098E-6</c:v>
                </c:pt>
                <c:pt idx="15393">
                  <c:v>2.4579485479223001E-6</c:v>
                </c:pt>
                <c:pt idx="15394">
                  <c:v>2.4579485611689099E-6</c:v>
                </c:pt>
                <c:pt idx="15395">
                  <c:v>2.4525818082065999E-6</c:v>
                </c:pt>
                <c:pt idx="15396">
                  <c:v>2.4574830252539099E-6</c:v>
                </c:pt>
                <c:pt idx="15397">
                  <c:v>2.4502309629229099E-6</c:v>
                </c:pt>
                <c:pt idx="15398">
                  <c:v>2.4590614800436501E-6</c:v>
                </c:pt>
                <c:pt idx="15399">
                  <c:v>2.45575422586088E-6</c:v>
                </c:pt>
                <c:pt idx="15400">
                  <c:v>2.45727402129983E-6</c:v>
                </c:pt>
                <c:pt idx="15401">
                  <c:v>2.4589083339925298E-6</c:v>
                </c:pt>
                <c:pt idx="15402">
                  <c:v>2.4537001461063198E-6</c:v>
                </c:pt>
                <c:pt idx="15403">
                  <c:v>2.4627162022331499E-6</c:v>
                </c:pt>
                <c:pt idx="15404">
                  <c:v>2.4566037471553802E-6</c:v>
                </c:pt>
                <c:pt idx="15405">
                  <c:v>2.4614992023508702E-6</c:v>
                </c:pt>
                <c:pt idx="15406">
                  <c:v>2.4605614833581399E-6</c:v>
                </c:pt>
                <c:pt idx="15407">
                  <c:v>2.4585368429652202E-6</c:v>
                </c:pt>
                <c:pt idx="15408">
                  <c:v>2.4660417977172701E-6</c:v>
                </c:pt>
                <c:pt idx="15409">
                  <c:v>2.4584638288257698E-6</c:v>
                </c:pt>
                <c:pt idx="15410">
                  <c:v>2.4638933810224898E-6</c:v>
                </c:pt>
                <c:pt idx="15411">
                  <c:v>2.45881943205707E-6</c:v>
                </c:pt>
                <c:pt idx="15412">
                  <c:v>2.46045170506644E-6</c:v>
                </c:pt>
                <c:pt idx="15413">
                  <c:v>2.4644593229558698E-6</c:v>
                </c:pt>
                <c:pt idx="15414">
                  <c:v>2.4591149855268201E-6</c:v>
                </c:pt>
                <c:pt idx="15415">
                  <c:v>2.4648978592493702E-6</c:v>
                </c:pt>
                <c:pt idx="15416">
                  <c:v>2.4593130373835501E-6</c:v>
                </c:pt>
                <c:pt idx="15417">
                  <c:v>2.4666229340233E-6</c:v>
                </c:pt>
                <c:pt idx="15418">
                  <c:v>2.4659734232365598E-6</c:v>
                </c:pt>
                <c:pt idx="15419">
                  <c:v>2.4634498769748901E-6</c:v>
                </c:pt>
                <c:pt idx="15420">
                  <c:v>2.4676970995363E-6</c:v>
                </c:pt>
                <c:pt idx="15421">
                  <c:v>2.4595724111224798E-6</c:v>
                </c:pt>
                <c:pt idx="15422">
                  <c:v>2.4698245479203498E-6</c:v>
                </c:pt>
                <c:pt idx="15423">
                  <c:v>2.4648096591035799E-6</c:v>
                </c:pt>
                <c:pt idx="15424">
                  <c:v>2.46878321451118E-6</c:v>
                </c:pt>
                <c:pt idx="15425">
                  <c:v>2.4675767651717899E-6</c:v>
                </c:pt>
                <c:pt idx="15426">
                  <c:v>2.4625878183918701E-6</c:v>
                </c:pt>
                <c:pt idx="15427">
                  <c:v>2.4704033493595802E-6</c:v>
                </c:pt>
                <c:pt idx="15428">
                  <c:v>2.46202439807509E-6</c:v>
                </c:pt>
                <c:pt idx="15429">
                  <c:v>2.4663818285315E-6</c:v>
                </c:pt>
                <c:pt idx="15430">
                  <c:v>2.45977131112E-6</c:v>
                </c:pt>
                <c:pt idx="15431">
                  <c:v>2.4605283675398599E-6</c:v>
                </c:pt>
                <c:pt idx="15432">
                  <c:v>2.4667274614556199E-6</c:v>
                </c:pt>
                <c:pt idx="15433">
                  <c:v>2.4605874669479602E-6</c:v>
                </c:pt>
                <c:pt idx="15434">
                  <c:v>2.46793591175833E-6</c:v>
                </c:pt>
                <c:pt idx="15435">
                  <c:v>2.4578630048965999E-6</c:v>
                </c:pt>
                <c:pt idx="15436">
                  <c:v>2.4624726449020702E-6</c:v>
                </c:pt>
                <c:pt idx="15437">
                  <c:v>2.4654861941405402E-6</c:v>
                </c:pt>
                <c:pt idx="15438">
                  <c:v>2.4624544789476299E-6</c:v>
                </c:pt>
                <c:pt idx="15439">
                  <c:v>2.4673845379582501E-6</c:v>
                </c:pt>
                <c:pt idx="15440">
                  <c:v>2.4588187594450701E-6</c:v>
                </c:pt>
                <c:pt idx="15441">
                  <c:v>2.4659751639595799E-6</c:v>
                </c:pt>
                <c:pt idx="15442">
                  <c:v>2.4650426463137499E-6</c:v>
                </c:pt>
                <c:pt idx="15443">
                  <c:v>2.46599356548729E-6</c:v>
                </c:pt>
                <c:pt idx="15444">
                  <c:v>2.4665710716009E-6</c:v>
                </c:pt>
                <c:pt idx="15445">
                  <c:v>2.4611108724235898E-6</c:v>
                </c:pt>
                <c:pt idx="15446">
                  <c:v>2.4683645221793501E-6</c:v>
                </c:pt>
                <c:pt idx="15447">
                  <c:v>2.4647580744575099E-6</c:v>
                </c:pt>
                <c:pt idx="15448">
                  <c:v>2.47061282361936E-6</c:v>
                </c:pt>
                <c:pt idx="15449">
                  <c:v>2.4659859712176699E-6</c:v>
                </c:pt>
                <c:pt idx="15450">
                  <c:v>2.4633683352301401E-6</c:v>
                </c:pt>
                <c:pt idx="15451">
                  <c:v>2.47008539838488E-6</c:v>
                </c:pt>
                <c:pt idx="15452">
                  <c:v>2.4642688364616599E-6</c:v>
                </c:pt>
                <c:pt idx="15453">
                  <c:v>2.47038649966987E-6</c:v>
                </c:pt>
                <c:pt idx="15454">
                  <c:v>2.4625877393242201E-6</c:v>
                </c:pt>
                <c:pt idx="15455">
                  <c:v>2.46401413847836E-6</c:v>
                </c:pt>
                <c:pt idx="15456">
                  <c:v>2.4692466183175001E-6</c:v>
                </c:pt>
                <c:pt idx="15457">
                  <c:v>2.4633739932746898E-6</c:v>
                </c:pt>
                <c:pt idx="15458">
                  <c:v>2.4704417624771199E-6</c:v>
                </c:pt>
                <c:pt idx="15459">
                  <c:v>2.4611658948944998E-6</c:v>
                </c:pt>
                <c:pt idx="15460">
                  <c:v>2.4683336581539898E-6</c:v>
                </c:pt>
                <c:pt idx="15461">
                  <c:v>2.4697381811217899E-6</c:v>
                </c:pt>
                <c:pt idx="15462">
                  <c:v>2.4664341564441202E-6</c:v>
                </c:pt>
                <c:pt idx="15463">
                  <c:v>2.4681978793202801E-6</c:v>
                </c:pt>
                <c:pt idx="15464">
                  <c:v>2.4614943848240602E-6</c:v>
                </c:pt>
                <c:pt idx="15465">
                  <c:v>2.4705081581150102E-6</c:v>
                </c:pt>
                <c:pt idx="15466">
                  <c:v>2.4678623040776401E-6</c:v>
                </c:pt>
                <c:pt idx="15467">
                  <c:v>2.4699865526445899E-6</c:v>
                </c:pt>
                <c:pt idx="15468">
                  <c:v>2.4690437894256302E-6</c:v>
                </c:pt>
                <c:pt idx="15469">
                  <c:v>2.4635145835510702E-6</c:v>
                </c:pt>
                <c:pt idx="15470">
                  <c:v>2.4716088134641798E-6</c:v>
                </c:pt>
                <c:pt idx="15471">
                  <c:v>2.4680808526699202E-6</c:v>
                </c:pt>
                <c:pt idx="15472">
                  <c:v>2.4720973790451298E-6</c:v>
                </c:pt>
                <c:pt idx="15473">
                  <c:v>2.4668196554167898E-6</c:v>
                </c:pt>
                <c:pt idx="15474">
                  <c:v>2.4653228889996699E-6</c:v>
                </c:pt>
                <c:pt idx="15475">
                  <c:v>2.4712921958542498E-6</c:v>
                </c:pt>
                <c:pt idx="15476">
                  <c:v>2.4658618803766499E-6</c:v>
                </c:pt>
                <c:pt idx="15477">
                  <c:v>2.4716015716004198E-6</c:v>
                </c:pt>
                <c:pt idx="15478">
                  <c:v>2.4635833985621598E-6</c:v>
                </c:pt>
                <c:pt idx="15479">
                  <c:v>2.46584913372943E-6</c:v>
                </c:pt>
                <c:pt idx="15480">
                  <c:v>2.4694583683533398E-6</c:v>
                </c:pt>
                <c:pt idx="15481">
                  <c:v>2.46556981416085E-6</c:v>
                </c:pt>
                <c:pt idx="15482">
                  <c:v>2.4682923682463502E-6</c:v>
                </c:pt>
                <c:pt idx="15483">
                  <c:v>2.46108376558895E-6</c:v>
                </c:pt>
                <c:pt idx="15484">
                  <c:v>2.4675097471805002E-6</c:v>
                </c:pt>
                <c:pt idx="15485">
                  <c:v>2.46563671911327E-6</c:v>
                </c:pt>
                <c:pt idx="15486">
                  <c:v>2.4651786158755502E-6</c:v>
                </c:pt>
                <c:pt idx="15487">
                  <c:v>2.4651829052918899E-6</c:v>
                </c:pt>
                <c:pt idx="15488">
                  <c:v>2.4585205191763199E-6</c:v>
                </c:pt>
                <c:pt idx="15489">
                  <c:v>2.4657391084226999E-6</c:v>
                </c:pt>
                <c:pt idx="15490">
                  <c:v>2.46207174199009E-6</c:v>
                </c:pt>
                <c:pt idx="15491">
                  <c:v>2.4650803313768901E-6</c:v>
                </c:pt>
                <c:pt idx="15492">
                  <c:v>2.4616548001483201E-6</c:v>
                </c:pt>
                <c:pt idx="15493">
                  <c:v>2.4579029232345899E-6</c:v>
                </c:pt>
                <c:pt idx="15494">
                  <c:v>2.4654473121854598E-6</c:v>
                </c:pt>
                <c:pt idx="15495">
                  <c:v>2.45968590143116E-6</c:v>
                </c:pt>
                <c:pt idx="15496">
                  <c:v>2.4669939285842599E-6</c:v>
                </c:pt>
                <c:pt idx="15497">
                  <c:v>2.4624482399471401E-6</c:v>
                </c:pt>
                <c:pt idx="15498">
                  <c:v>2.4624687918977199E-6</c:v>
                </c:pt>
                <c:pt idx="15499">
                  <c:v>2.4677296704492099E-6</c:v>
                </c:pt>
                <c:pt idx="15500">
                  <c:v>2.4658250476289602E-6</c:v>
                </c:pt>
                <c:pt idx="15501">
                  <c:v>2.4702177997024698E-6</c:v>
                </c:pt>
                <c:pt idx="15502">
                  <c:v>2.46488711401456E-6</c:v>
                </c:pt>
                <c:pt idx="15503">
                  <c:v>2.46784380890139E-6</c:v>
                </c:pt>
                <c:pt idx="15504">
                  <c:v>2.4666705436020998E-6</c:v>
                </c:pt>
                <c:pt idx="15505">
                  <c:v>2.4674015644820101E-6</c:v>
                </c:pt>
                <c:pt idx="15506">
                  <c:v>2.4695351050999401E-6</c:v>
                </c:pt>
                <c:pt idx="15507">
                  <c:v>2.4631537348971702E-6</c:v>
                </c:pt>
                <c:pt idx="15508">
                  <c:v>2.4693818369589902E-6</c:v>
                </c:pt>
                <c:pt idx="15509">
                  <c:v>2.4658483733527602E-6</c:v>
                </c:pt>
                <c:pt idx="15510">
                  <c:v>2.4704203409518302E-6</c:v>
                </c:pt>
                <c:pt idx="15511">
                  <c:v>2.4683827546952699E-6</c:v>
                </c:pt>
                <c:pt idx="15512">
                  <c:v>2.46656714507443E-6</c:v>
                </c:pt>
                <c:pt idx="15513">
                  <c:v>2.472359125863E-6</c:v>
                </c:pt>
                <c:pt idx="15514">
                  <c:v>2.4676557950849798E-6</c:v>
                </c:pt>
                <c:pt idx="15515">
                  <c:v>2.4739949969178602E-6</c:v>
                </c:pt>
                <c:pt idx="15516">
                  <c:v>2.46739937881903E-6</c:v>
                </c:pt>
                <c:pt idx="15517">
                  <c:v>2.4703799022448601E-6</c:v>
                </c:pt>
                <c:pt idx="15518">
                  <c:v>2.4728873702599902E-6</c:v>
                </c:pt>
                <c:pt idx="15519">
                  <c:v>2.4681031623378302E-6</c:v>
                </c:pt>
                <c:pt idx="15520">
                  <c:v>2.4732498442976201E-6</c:v>
                </c:pt>
                <c:pt idx="15521">
                  <c:v>2.46792495728084E-6</c:v>
                </c:pt>
                <c:pt idx="15522">
                  <c:v>2.4722863635241599E-6</c:v>
                </c:pt>
                <c:pt idx="15523">
                  <c:v>2.47016495459329E-6</c:v>
                </c:pt>
                <c:pt idx="15524">
                  <c:v>2.47013624628986E-6</c:v>
                </c:pt>
                <c:pt idx="15525">
                  <c:v>2.4703233622789099E-6</c:v>
                </c:pt>
                <c:pt idx="15526">
                  <c:v>2.4655276922298602E-6</c:v>
                </c:pt>
                <c:pt idx="15527">
                  <c:v>2.47047847814177E-6</c:v>
                </c:pt>
                <c:pt idx="15528">
                  <c:v>2.4670633069496499E-6</c:v>
                </c:pt>
                <c:pt idx="15529">
                  <c:v>2.47125312516647E-6</c:v>
                </c:pt>
                <c:pt idx="15530">
                  <c:v>2.4699027147312501E-6</c:v>
                </c:pt>
                <c:pt idx="15531">
                  <c:v>2.4685022893055399E-6</c:v>
                </c:pt>
                <c:pt idx="15532">
                  <c:v>2.4743537528919798E-6</c:v>
                </c:pt>
                <c:pt idx="15533">
                  <c:v>2.4701624934382501E-6</c:v>
                </c:pt>
                <c:pt idx="15534">
                  <c:v>2.4743602050242399E-6</c:v>
                </c:pt>
                <c:pt idx="15535">
                  <c:v>2.46971338785985E-6</c:v>
                </c:pt>
                <c:pt idx="15536">
                  <c:v>2.4704472575667302E-6</c:v>
                </c:pt>
                <c:pt idx="15537">
                  <c:v>2.4741329674049101E-6</c:v>
                </c:pt>
                <c:pt idx="15538">
                  <c:v>2.4705460548923999E-6</c:v>
                </c:pt>
                <c:pt idx="15539">
                  <c:v>2.4731487311365899E-6</c:v>
                </c:pt>
                <c:pt idx="15540">
                  <c:v>2.4683779346281598E-6</c:v>
                </c:pt>
                <c:pt idx="15541">
                  <c:v>2.4727265493440098E-6</c:v>
                </c:pt>
                <c:pt idx="15542">
                  <c:v>2.4723301578253799E-6</c:v>
                </c:pt>
                <c:pt idx="15543">
                  <c:v>2.47114840315726E-6</c:v>
                </c:pt>
                <c:pt idx="15544">
                  <c:v>2.47205345857926E-6</c:v>
                </c:pt>
                <c:pt idx="15545">
                  <c:v>2.4666508152050798E-6</c:v>
                </c:pt>
                <c:pt idx="15546">
                  <c:v>2.4756507297374E-6</c:v>
                </c:pt>
                <c:pt idx="15547">
                  <c:v>2.4724160978280701E-6</c:v>
                </c:pt>
                <c:pt idx="15548">
                  <c:v>2.4725456477654202E-6</c:v>
                </c:pt>
                <c:pt idx="15549">
                  <c:v>2.47299846231239E-6</c:v>
                </c:pt>
                <c:pt idx="15550">
                  <c:v>2.4693759362357199E-6</c:v>
                </c:pt>
                <c:pt idx="15551">
                  <c:v>2.4761442259391102E-6</c:v>
                </c:pt>
                <c:pt idx="15552">
                  <c:v>2.4728343227804702E-6</c:v>
                </c:pt>
                <c:pt idx="15553">
                  <c:v>2.4752744945939E-6</c:v>
                </c:pt>
                <c:pt idx="15554">
                  <c:v>2.4737922920449202E-6</c:v>
                </c:pt>
                <c:pt idx="15555">
                  <c:v>2.47414044750429E-6</c:v>
                </c:pt>
                <c:pt idx="15556">
                  <c:v>2.4798606503680201E-6</c:v>
                </c:pt>
                <c:pt idx="15557">
                  <c:v>2.4773167736765499E-6</c:v>
                </c:pt>
                <c:pt idx="15558">
                  <c:v>2.4807870156632099E-6</c:v>
                </c:pt>
                <c:pt idx="15559">
                  <c:v>2.4749070428484299E-6</c:v>
                </c:pt>
                <c:pt idx="15560">
                  <c:v>2.47810708340508E-6</c:v>
                </c:pt>
                <c:pt idx="15561">
                  <c:v>2.4805959909607099E-6</c:v>
                </c:pt>
                <c:pt idx="15562">
                  <c:v>2.4800228555183498E-6</c:v>
                </c:pt>
                <c:pt idx="15563">
                  <c:v>2.4833266089275201E-6</c:v>
                </c:pt>
                <c:pt idx="15564">
                  <c:v>2.47540040657287E-6</c:v>
                </c:pt>
                <c:pt idx="15565">
                  <c:v>2.4795618358362901E-6</c:v>
                </c:pt>
                <c:pt idx="15566">
                  <c:v>2.4810772289970402E-6</c:v>
                </c:pt>
                <c:pt idx="15567">
                  <c:v>2.4821305365126698E-6</c:v>
                </c:pt>
                <c:pt idx="15568">
                  <c:v>2.48146311771514E-6</c:v>
                </c:pt>
                <c:pt idx="15569">
                  <c:v>2.4768767522709899E-6</c:v>
                </c:pt>
                <c:pt idx="15570">
                  <c:v>2.4832227635117802E-6</c:v>
                </c:pt>
                <c:pt idx="15571">
                  <c:v>2.48144815946738E-6</c:v>
                </c:pt>
                <c:pt idx="15572">
                  <c:v>2.4847203031597099E-6</c:v>
                </c:pt>
                <c:pt idx="15573">
                  <c:v>2.4819453651597801E-6</c:v>
                </c:pt>
                <c:pt idx="15574">
                  <c:v>2.4800577986053501E-6</c:v>
                </c:pt>
                <c:pt idx="15575">
                  <c:v>2.4857778780011202E-6</c:v>
                </c:pt>
                <c:pt idx="15576">
                  <c:v>2.4831218486845801E-6</c:v>
                </c:pt>
                <c:pt idx="15577">
                  <c:v>2.4861133413541701E-6</c:v>
                </c:pt>
                <c:pt idx="15578">
                  <c:v>2.4824660742934498E-6</c:v>
                </c:pt>
                <c:pt idx="15579">
                  <c:v>2.48411036122849E-6</c:v>
                </c:pt>
                <c:pt idx="15580">
                  <c:v>2.4868975166443601E-6</c:v>
                </c:pt>
                <c:pt idx="15581">
                  <c:v>2.4841215731417699E-6</c:v>
                </c:pt>
                <c:pt idx="15582">
                  <c:v>2.4875438983712102E-6</c:v>
                </c:pt>
                <c:pt idx="15583">
                  <c:v>2.4810906441855902E-6</c:v>
                </c:pt>
                <c:pt idx="15584">
                  <c:v>2.4835853724342502E-6</c:v>
                </c:pt>
                <c:pt idx="15585">
                  <c:v>2.4858265705317101E-6</c:v>
                </c:pt>
                <c:pt idx="15586">
                  <c:v>2.4846399164265699E-6</c:v>
                </c:pt>
                <c:pt idx="15587">
                  <c:v>2.4872264755623199E-6</c:v>
                </c:pt>
                <c:pt idx="15588">
                  <c:v>2.4820722715121299E-6</c:v>
                </c:pt>
                <c:pt idx="15589">
                  <c:v>2.4852102432296001E-6</c:v>
                </c:pt>
                <c:pt idx="15590">
                  <c:v>2.4850346279993899E-6</c:v>
                </c:pt>
                <c:pt idx="15591">
                  <c:v>2.4847328864183502E-6</c:v>
                </c:pt>
                <c:pt idx="15592">
                  <c:v>2.4861404431423901E-6</c:v>
                </c:pt>
                <c:pt idx="15593">
                  <c:v>2.4808788083713702E-6</c:v>
                </c:pt>
                <c:pt idx="15594">
                  <c:v>2.4883381750503299E-6</c:v>
                </c:pt>
                <c:pt idx="15595">
                  <c:v>2.4857874256347601E-6</c:v>
                </c:pt>
                <c:pt idx="15596">
                  <c:v>2.48586044956294E-6</c:v>
                </c:pt>
                <c:pt idx="15597">
                  <c:v>2.4861423166478298E-6</c:v>
                </c:pt>
                <c:pt idx="15598">
                  <c:v>2.4832605891145901E-6</c:v>
                </c:pt>
                <c:pt idx="15599">
                  <c:v>2.4897693152462401E-6</c:v>
                </c:pt>
                <c:pt idx="15600">
                  <c:v>2.4850868581864401E-6</c:v>
                </c:pt>
                <c:pt idx="15601">
                  <c:v>2.4860743956157199E-6</c:v>
                </c:pt>
                <c:pt idx="15602">
                  <c:v>2.48367632323723E-6</c:v>
                </c:pt>
                <c:pt idx="15603">
                  <c:v>2.4843907794526099E-6</c:v>
                </c:pt>
                <c:pt idx="15604">
                  <c:v>2.4889890804787299E-6</c:v>
                </c:pt>
                <c:pt idx="15605">
                  <c:v>2.4863235842195601E-6</c:v>
                </c:pt>
                <c:pt idx="15606">
                  <c:v>2.4882469474096E-6</c:v>
                </c:pt>
                <c:pt idx="15607">
                  <c:v>2.4850393340106498E-6</c:v>
                </c:pt>
                <c:pt idx="15608">
                  <c:v>2.4875581346771301E-6</c:v>
                </c:pt>
                <c:pt idx="15609">
                  <c:v>2.4883202651681802E-6</c:v>
                </c:pt>
                <c:pt idx="15610">
                  <c:v>2.4861730267574399E-6</c:v>
                </c:pt>
                <c:pt idx="15611">
                  <c:v>2.4898727152843001E-6</c:v>
                </c:pt>
                <c:pt idx="15612">
                  <c:v>2.48535754883314E-6</c:v>
                </c:pt>
                <c:pt idx="15613">
                  <c:v>2.48873893870547E-6</c:v>
                </c:pt>
                <c:pt idx="15614">
                  <c:v>2.4869528846602298E-6</c:v>
                </c:pt>
                <c:pt idx="15615">
                  <c:v>2.4871587572492101E-6</c:v>
                </c:pt>
                <c:pt idx="15616">
                  <c:v>2.4881265084734401E-6</c:v>
                </c:pt>
                <c:pt idx="15617">
                  <c:v>2.4833746391749799E-6</c:v>
                </c:pt>
                <c:pt idx="15618">
                  <c:v>2.4871800109852901E-6</c:v>
                </c:pt>
                <c:pt idx="15619">
                  <c:v>2.4846167930132299E-6</c:v>
                </c:pt>
                <c:pt idx="15620">
                  <c:v>2.4885976442760702E-6</c:v>
                </c:pt>
                <c:pt idx="15621">
                  <c:v>2.48740895347702E-6</c:v>
                </c:pt>
                <c:pt idx="15622">
                  <c:v>2.4853747752070699E-6</c:v>
                </c:pt>
                <c:pt idx="15623">
                  <c:v>2.4912600595366998E-6</c:v>
                </c:pt>
                <c:pt idx="15624">
                  <c:v>2.4880449587994898E-6</c:v>
                </c:pt>
                <c:pt idx="15625">
                  <c:v>2.49074152381606E-6</c:v>
                </c:pt>
                <c:pt idx="15626">
                  <c:v>2.4862638527887401E-6</c:v>
                </c:pt>
                <c:pt idx="15627">
                  <c:v>2.4873039711570899E-6</c:v>
                </c:pt>
                <c:pt idx="15628">
                  <c:v>2.4907148054826198E-6</c:v>
                </c:pt>
                <c:pt idx="15629">
                  <c:v>2.4895876527357899E-6</c:v>
                </c:pt>
                <c:pt idx="15630">
                  <c:v>2.49238489228231E-6</c:v>
                </c:pt>
                <c:pt idx="15631">
                  <c:v>2.4877956512874302E-6</c:v>
                </c:pt>
                <c:pt idx="15632">
                  <c:v>2.4916150098947299E-6</c:v>
                </c:pt>
                <c:pt idx="15633">
                  <c:v>2.4913036715813899E-6</c:v>
                </c:pt>
                <c:pt idx="15634">
                  <c:v>2.4905271661206198E-6</c:v>
                </c:pt>
                <c:pt idx="15635">
                  <c:v>2.4918688074563299E-6</c:v>
                </c:pt>
                <c:pt idx="15636">
                  <c:v>2.48757058969874E-6</c:v>
                </c:pt>
                <c:pt idx="15637">
                  <c:v>2.4927224969012801E-6</c:v>
                </c:pt>
                <c:pt idx="15638">
                  <c:v>2.49106945387878E-6</c:v>
                </c:pt>
                <c:pt idx="15639">
                  <c:v>2.4919939195526501E-6</c:v>
                </c:pt>
                <c:pt idx="15640">
                  <c:v>2.4920526944265501E-6</c:v>
                </c:pt>
                <c:pt idx="15641">
                  <c:v>2.4894331243504299E-6</c:v>
                </c:pt>
                <c:pt idx="15642">
                  <c:v>2.49426017961715E-6</c:v>
                </c:pt>
                <c:pt idx="15643">
                  <c:v>2.4928136532582899E-6</c:v>
                </c:pt>
                <c:pt idx="15644">
                  <c:v>2.49701869775978E-6</c:v>
                </c:pt>
                <c:pt idx="15645">
                  <c:v>2.4940062649285201E-6</c:v>
                </c:pt>
                <c:pt idx="15646">
                  <c:v>2.4929928885186998E-6</c:v>
                </c:pt>
                <c:pt idx="15647">
                  <c:v>2.4976022491256798E-6</c:v>
                </c:pt>
                <c:pt idx="15648">
                  <c:v>2.4952560506821098E-6</c:v>
                </c:pt>
                <c:pt idx="15649">
                  <c:v>2.4991324107413901E-6</c:v>
                </c:pt>
                <c:pt idx="15650">
                  <c:v>2.4921106586213098E-6</c:v>
                </c:pt>
                <c:pt idx="15651">
                  <c:v>2.4951400655473599E-6</c:v>
                </c:pt>
                <c:pt idx="15652">
                  <c:v>2.4971609552872199E-6</c:v>
                </c:pt>
                <c:pt idx="15653">
                  <c:v>2.4956830887393498E-6</c:v>
                </c:pt>
                <c:pt idx="15654">
                  <c:v>2.4969638597784799E-6</c:v>
                </c:pt>
                <c:pt idx="15655">
                  <c:v>2.4915102871234499E-6</c:v>
                </c:pt>
                <c:pt idx="15656">
                  <c:v>2.49836776834503E-6</c:v>
                </c:pt>
                <c:pt idx="15657">
                  <c:v>2.4972737800215299E-6</c:v>
                </c:pt>
                <c:pt idx="15658">
                  <c:v>2.4966573950241098E-6</c:v>
                </c:pt>
                <c:pt idx="15659">
                  <c:v>2.4954748947029199E-6</c:v>
                </c:pt>
                <c:pt idx="15660">
                  <c:v>2.4933229090949502E-6</c:v>
                </c:pt>
                <c:pt idx="15661">
                  <c:v>2.5006172416405098E-6</c:v>
                </c:pt>
                <c:pt idx="15662">
                  <c:v>2.4976310743441299E-6</c:v>
                </c:pt>
                <c:pt idx="15663">
                  <c:v>2.4975831430951002E-6</c:v>
                </c:pt>
                <c:pt idx="15664">
                  <c:v>2.4934724177738101E-6</c:v>
                </c:pt>
                <c:pt idx="15665">
                  <c:v>2.4930468829053E-6</c:v>
                </c:pt>
                <c:pt idx="15666">
                  <c:v>2.4962899138100001E-6</c:v>
                </c:pt>
                <c:pt idx="15667">
                  <c:v>2.4942341808786701E-6</c:v>
                </c:pt>
                <c:pt idx="15668">
                  <c:v>2.4957788069290298E-6</c:v>
                </c:pt>
                <c:pt idx="15669">
                  <c:v>2.4909294961974099E-6</c:v>
                </c:pt>
                <c:pt idx="15670">
                  <c:v>2.4939947699518699E-6</c:v>
                </c:pt>
                <c:pt idx="15671">
                  <c:v>2.4959801380822101E-6</c:v>
                </c:pt>
                <c:pt idx="15672">
                  <c:v>2.4950015189826298E-6</c:v>
                </c:pt>
                <c:pt idx="15673">
                  <c:v>2.4963202644910101E-6</c:v>
                </c:pt>
                <c:pt idx="15674">
                  <c:v>2.4904937406624199E-6</c:v>
                </c:pt>
                <c:pt idx="15675">
                  <c:v>2.4957006672385E-6</c:v>
                </c:pt>
                <c:pt idx="15676">
                  <c:v>2.49718391779834E-6</c:v>
                </c:pt>
                <c:pt idx="15677">
                  <c:v>2.4971355633615299E-6</c:v>
                </c:pt>
                <c:pt idx="15678">
                  <c:v>2.4953915113707299E-6</c:v>
                </c:pt>
                <c:pt idx="15679">
                  <c:v>2.4924334850211202E-6</c:v>
                </c:pt>
                <c:pt idx="15680">
                  <c:v>2.4984571168618799E-6</c:v>
                </c:pt>
                <c:pt idx="15681">
                  <c:v>2.4974703181533701E-6</c:v>
                </c:pt>
                <c:pt idx="15682">
                  <c:v>2.4965780894698398E-6</c:v>
                </c:pt>
                <c:pt idx="15683">
                  <c:v>2.4934168870330399E-6</c:v>
                </c:pt>
                <c:pt idx="15684">
                  <c:v>2.4932459672445199E-6</c:v>
                </c:pt>
                <c:pt idx="15685">
                  <c:v>2.4980242151823898E-6</c:v>
                </c:pt>
                <c:pt idx="15686">
                  <c:v>2.49559636584857E-6</c:v>
                </c:pt>
                <c:pt idx="15687">
                  <c:v>2.4958614713007498E-6</c:v>
                </c:pt>
                <c:pt idx="15688">
                  <c:v>2.4915149703888699E-6</c:v>
                </c:pt>
                <c:pt idx="15689">
                  <c:v>2.4949474205810901E-6</c:v>
                </c:pt>
                <c:pt idx="15690">
                  <c:v>2.4980002695386499E-6</c:v>
                </c:pt>
                <c:pt idx="15691">
                  <c:v>2.4946972827634699E-6</c:v>
                </c:pt>
                <c:pt idx="15692">
                  <c:v>2.4949422283279901E-6</c:v>
                </c:pt>
                <c:pt idx="15693">
                  <c:v>2.4905154723697599E-6</c:v>
                </c:pt>
                <c:pt idx="15694">
                  <c:v>2.4936205582513799E-6</c:v>
                </c:pt>
                <c:pt idx="15695">
                  <c:v>2.49697695068048E-6</c:v>
                </c:pt>
                <c:pt idx="15696">
                  <c:v>2.4945664780538899E-6</c:v>
                </c:pt>
                <c:pt idx="15697">
                  <c:v>2.49444976241966E-6</c:v>
                </c:pt>
                <c:pt idx="15698">
                  <c:v>2.4925069352918898E-6</c:v>
                </c:pt>
                <c:pt idx="15699">
                  <c:v>2.49586401170716E-6</c:v>
                </c:pt>
                <c:pt idx="15700">
                  <c:v>2.49805887485832E-6</c:v>
                </c:pt>
                <c:pt idx="15701">
                  <c:v>2.4999595383654898E-6</c:v>
                </c:pt>
                <c:pt idx="15702">
                  <c:v>2.49796460675147E-6</c:v>
                </c:pt>
                <c:pt idx="15703">
                  <c:v>2.4947548213165999E-6</c:v>
                </c:pt>
                <c:pt idx="15704">
                  <c:v>2.4975387691337699E-6</c:v>
                </c:pt>
                <c:pt idx="15705">
                  <c:v>2.4974924941998298E-6</c:v>
                </c:pt>
                <c:pt idx="15706">
                  <c:v>2.4987949356733599E-6</c:v>
                </c:pt>
                <c:pt idx="15707">
                  <c:v>2.4968985865780402E-6</c:v>
                </c:pt>
                <c:pt idx="15708">
                  <c:v>2.49562955292458E-6</c:v>
                </c:pt>
                <c:pt idx="15709">
                  <c:v>2.4972165614712102E-6</c:v>
                </c:pt>
                <c:pt idx="15710">
                  <c:v>2.4968232884291498E-6</c:v>
                </c:pt>
                <c:pt idx="15711">
                  <c:v>2.4982217729869999E-6</c:v>
                </c:pt>
                <c:pt idx="15712">
                  <c:v>2.4927158265376498E-6</c:v>
                </c:pt>
                <c:pt idx="15713">
                  <c:v>2.4939230801408999E-6</c:v>
                </c:pt>
                <c:pt idx="15714">
                  <c:v>2.4961270281277799E-6</c:v>
                </c:pt>
                <c:pt idx="15715">
                  <c:v>2.4948091855722699E-6</c:v>
                </c:pt>
                <c:pt idx="15716">
                  <c:v>2.4940664395847999E-6</c:v>
                </c:pt>
                <c:pt idx="15717">
                  <c:v>2.49266562728381E-6</c:v>
                </c:pt>
                <c:pt idx="15718">
                  <c:v>2.4948572274419898E-6</c:v>
                </c:pt>
                <c:pt idx="15719">
                  <c:v>2.4955589613587201E-6</c:v>
                </c:pt>
                <c:pt idx="15720">
                  <c:v>2.4949953676598099E-6</c:v>
                </c:pt>
                <c:pt idx="15721">
                  <c:v>2.4952456216146902E-6</c:v>
                </c:pt>
                <c:pt idx="15722">
                  <c:v>2.4938901961426098E-6</c:v>
                </c:pt>
                <c:pt idx="15723">
                  <c:v>2.49703058034547E-6</c:v>
                </c:pt>
                <c:pt idx="15724">
                  <c:v>2.4971774424635999E-6</c:v>
                </c:pt>
                <c:pt idx="15725">
                  <c:v>2.4974605591627502E-6</c:v>
                </c:pt>
                <c:pt idx="15726">
                  <c:v>2.4971844869852601E-6</c:v>
                </c:pt>
                <c:pt idx="15727">
                  <c:v>2.4974539028869198E-6</c:v>
                </c:pt>
                <c:pt idx="15728">
                  <c:v>2.5004660247984002E-6</c:v>
                </c:pt>
                <c:pt idx="15729">
                  <c:v>2.5000574000711301E-6</c:v>
                </c:pt>
                <c:pt idx="15730">
                  <c:v>2.5019370060738002E-6</c:v>
                </c:pt>
                <c:pt idx="15731">
                  <c:v>2.5000831463355098E-6</c:v>
                </c:pt>
                <c:pt idx="15732">
                  <c:v>2.4998227662553698E-6</c:v>
                </c:pt>
                <c:pt idx="15733">
                  <c:v>2.5035202565884999E-6</c:v>
                </c:pt>
                <c:pt idx="15734">
                  <c:v>2.50114048265208E-6</c:v>
                </c:pt>
                <c:pt idx="15735">
                  <c:v>2.50048748743406E-6</c:v>
                </c:pt>
                <c:pt idx="15736">
                  <c:v>2.49908313205056E-6</c:v>
                </c:pt>
                <c:pt idx="15737">
                  <c:v>2.50115630405932E-6</c:v>
                </c:pt>
                <c:pt idx="15738">
                  <c:v>2.5038688292353898E-6</c:v>
                </c:pt>
                <c:pt idx="15739">
                  <c:v>2.5032823141511698E-6</c:v>
                </c:pt>
                <c:pt idx="15740">
                  <c:v>2.5019932204193299E-6</c:v>
                </c:pt>
                <c:pt idx="15741">
                  <c:v>2.5000390818411901E-6</c:v>
                </c:pt>
                <c:pt idx="15742">
                  <c:v>2.5019242752100898E-6</c:v>
                </c:pt>
                <c:pt idx="15743">
                  <c:v>2.5038492027116801E-6</c:v>
                </c:pt>
                <c:pt idx="15744">
                  <c:v>2.5015291969256699E-6</c:v>
                </c:pt>
                <c:pt idx="15745">
                  <c:v>2.4998354549250801E-6</c:v>
                </c:pt>
                <c:pt idx="15746">
                  <c:v>2.49815290831312E-6</c:v>
                </c:pt>
                <c:pt idx="15747">
                  <c:v>2.5011344054764101E-6</c:v>
                </c:pt>
                <c:pt idx="15748">
                  <c:v>2.5023217559763499E-6</c:v>
                </c:pt>
                <c:pt idx="15749">
                  <c:v>2.5029346382493299E-6</c:v>
                </c:pt>
                <c:pt idx="15750">
                  <c:v>2.5013592185470401E-6</c:v>
                </c:pt>
                <c:pt idx="15751">
                  <c:v>2.5024318221379101E-6</c:v>
                </c:pt>
                <c:pt idx="15752">
                  <c:v>2.50579467061676E-6</c:v>
                </c:pt>
                <c:pt idx="15753">
                  <c:v>2.5060127614159798E-6</c:v>
                </c:pt>
                <c:pt idx="15754">
                  <c:v>2.50481361117786E-6</c:v>
                </c:pt>
                <c:pt idx="15755">
                  <c:v>2.5044401443797198E-6</c:v>
                </c:pt>
                <c:pt idx="15756">
                  <c:v>2.5066887387441702E-6</c:v>
                </c:pt>
                <c:pt idx="15757">
                  <c:v>2.5098048685854399E-6</c:v>
                </c:pt>
                <c:pt idx="15758">
                  <c:v>2.5085228584264001E-6</c:v>
                </c:pt>
                <c:pt idx="15759">
                  <c:v>2.50588192600949E-6</c:v>
                </c:pt>
                <c:pt idx="15760">
                  <c:v>2.5046402151847798E-6</c:v>
                </c:pt>
                <c:pt idx="15761">
                  <c:v>2.5076851642156899E-6</c:v>
                </c:pt>
                <c:pt idx="15762">
                  <c:v>2.5091910155442002E-6</c:v>
                </c:pt>
                <c:pt idx="15763">
                  <c:v>2.5085454667286001E-6</c:v>
                </c:pt>
                <c:pt idx="15764">
                  <c:v>2.5066605131074401E-6</c:v>
                </c:pt>
                <c:pt idx="15765">
                  <c:v>2.50498496560852E-6</c:v>
                </c:pt>
                <c:pt idx="15766">
                  <c:v>2.5070107261086799E-6</c:v>
                </c:pt>
                <c:pt idx="15767">
                  <c:v>2.5088166270402898E-6</c:v>
                </c:pt>
                <c:pt idx="15768">
                  <c:v>2.5082280667482502E-6</c:v>
                </c:pt>
                <c:pt idx="15769">
                  <c:v>2.5070027463241802E-6</c:v>
                </c:pt>
                <c:pt idx="15770">
                  <c:v>2.5068958618847901E-6</c:v>
                </c:pt>
                <c:pt idx="15771">
                  <c:v>2.5089185143930299E-6</c:v>
                </c:pt>
                <c:pt idx="15772">
                  <c:v>2.50923413130266E-6</c:v>
                </c:pt>
                <c:pt idx="15773">
                  <c:v>2.5089746702801899E-6</c:v>
                </c:pt>
                <c:pt idx="15774">
                  <c:v>2.5083174386296899E-6</c:v>
                </c:pt>
                <c:pt idx="15775">
                  <c:v>2.5082746709778301E-6</c:v>
                </c:pt>
                <c:pt idx="15776">
                  <c:v>2.5098649479551299E-6</c:v>
                </c:pt>
                <c:pt idx="15777">
                  <c:v>2.5105817904774301E-6</c:v>
                </c:pt>
                <c:pt idx="15778">
                  <c:v>2.5079590093139699E-6</c:v>
                </c:pt>
                <c:pt idx="15779">
                  <c:v>2.5072433043641999E-6</c:v>
                </c:pt>
                <c:pt idx="15780">
                  <c:v>2.5070578873267501E-6</c:v>
                </c:pt>
                <c:pt idx="15781">
                  <c:v>2.50869091579901E-6</c:v>
                </c:pt>
                <c:pt idx="15782">
                  <c:v>2.5083157169383101E-6</c:v>
                </c:pt>
                <c:pt idx="15783">
                  <c:v>2.5064122791606E-6</c:v>
                </c:pt>
                <c:pt idx="15784">
                  <c:v>2.5055083609826101E-6</c:v>
                </c:pt>
                <c:pt idx="15785">
                  <c:v>2.5085606052660498E-6</c:v>
                </c:pt>
                <c:pt idx="15786">
                  <c:v>2.5114206777178E-6</c:v>
                </c:pt>
                <c:pt idx="15787">
                  <c:v>2.51109783511617E-6</c:v>
                </c:pt>
                <c:pt idx="15788">
                  <c:v>2.5087019400615298E-6</c:v>
                </c:pt>
                <c:pt idx="15789">
                  <c:v>2.5085282861297401E-6</c:v>
                </c:pt>
                <c:pt idx="15790">
                  <c:v>2.5104655153377098E-6</c:v>
                </c:pt>
                <c:pt idx="15791">
                  <c:v>2.5132304648956301E-6</c:v>
                </c:pt>
                <c:pt idx="15792">
                  <c:v>2.5116132058812998E-6</c:v>
                </c:pt>
                <c:pt idx="15793">
                  <c:v>2.51125490370812E-6</c:v>
                </c:pt>
                <c:pt idx="15794">
                  <c:v>2.5121428396863801E-6</c:v>
                </c:pt>
                <c:pt idx="15795">
                  <c:v>2.5124555043407E-6</c:v>
                </c:pt>
                <c:pt idx="15796">
                  <c:v>2.5127974492682598E-6</c:v>
                </c:pt>
                <c:pt idx="15797">
                  <c:v>2.51153401230651E-6</c:v>
                </c:pt>
                <c:pt idx="15798">
                  <c:v>2.5115010515143799E-6</c:v>
                </c:pt>
                <c:pt idx="15799">
                  <c:v>2.5109962157904199E-6</c:v>
                </c:pt>
                <c:pt idx="15800">
                  <c:v>2.5106298780496602E-6</c:v>
                </c:pt>
                <c:pt idx="15801">
                  <c:v>2.5123012716184799E-6</c:v>
                </c:pt>
                <c:pt idx="15802">
                  <c:v>2.5125079663869801E-6</c:v>
                </c:pt>
                <c:pt idx="15803">
                  <c:v>2.5133102739058001E-6</c:v>
                </c:pt>
                <c:pt idx="15804">
                  <c:v>2.5111406171450801E-6</c:v>
                </c:pt>
                <c:pt idx="15805">
                  <c:v>2.51229086502871E-6</c:v>
                </c:pt>
                <c:pt idx="15806">
                  <c:v>2.5148112342871801E-6</c:v>
                </c:pt>
                <c:pt idx="15807">
                  <c:v>2.5147036091182201E-6</c:v>
                </c:pt>
                <c:pt idx="15808">
                  <c:v>2.5133153233571598E-6</c:v>
                </c:pt>
                <c:pt idx="15809">
                  <c:v>2.5129780734619399E-6</c:v>
                </c:pt>
                <c:pt idx="15810">
                  <c:v>2.51296231885673E-6</c:v>
                </c:pt>
                <c:pt idx="15811">
                  <c:v>2.5147786055280402E-6</c:v>
                </c:pt>
                <c:pt idx="15812">
                  <c:v>2.5137175809970001E-6</c:v>
                </c:pt>
                <c:pt idx="15813">
                  <c:v>2.5138445333360502E-6</c:v>
                </c:pt>
                <c:pt idx="15814">
                  <c:v>2.5141289511632299E-6</c:v>
                </c:pt>
                <c:pt idx="15815">
                  <c:v>2.5144836448429301E-6</c:v>
                </c:pt>
                <c:pt idx="15816">
                  <c:v>2.5144338001088101E-6</c:v>
                </c:pt>
                <c:pt idx="15817">
                  <c:v>2.5143319762806899E-6</c:v>
                </c:pt>
                <c:pt idx="15818">
                  <c:v>2.51490182631379E-6</c:v>
                </c:pt>
                <c:pt idx="15819">
                  <c:v>2.5148628251668401E-6</c:v>
                </c:pt>
                <c:pt idx="15820">
                  <c:v>2.51401284997134E-6</c:v>
                </c:pt>
                <c:pt idx="15821">
                  <c:v>2.5139391147695002E-6</c:v>
                </c:pt>
                <c:pt idx="15822">
                  <c:v>2.5150156327432901E-6</c:v>
                </c:pt>
                <c:pt idx="15823">
                  <c:v>2.5164065447353298E-6</c:v>
                </c:pt>
                <c:pt idx="15824">
                  <c:v>2.5162309331844198E-6</c:v>
                </c:pt>
                <c:pt idx="15825">
                  <c:v>2.5156184377738099E-6</c:v>
                </c:pt>
                <c:pt idx="15826">
                  <c:v>2.51645398741644E-6</c:v>
                </c:pt>
                <c:pt idx="15827">
                  <c:v>2.5178540699816E-6</c:v>
                </c:pt>
                <c:pt idx="15828">
                  <c:v>2.5166205224279501E-6</c:v>
                </c:pt>
                <c:pt idx="15829">
                  <c:v>2.5171236865305498E-6</c:v>
                </c:pt>
                <c:pt idx="15830">
                  <c:v>2.5172648267731798E-6</c:v>
                </c:pt>
                <c:pt idx="15831">
                  <c:v>2.5185333308637099E-6</c:v>
                </c:pt>
                <c:pt idx="15832">
                  <c:v>2.5198881531690101E-6</c:v>
                </c:pt>
                <c:pt idx="15833">
                  <c:v>2.5195997647684401E-6</c:v>
                </c:pt>
                <c:pt idx="15834">
                  <c:v>2.51957827602561E-6</c:v>
                </c:pt>
                <c:pt idx="15835">
                  <c:v>2.5188898395634698E-6</c:v>
                </c:pt>
                <c:pt idx="15836">
                  <c:v>2.5201265528557502E-6</c:v>
                </c:pt>
                <c:pt idx="15837">
                  <c:v>2.5188500703943799E-6</c:v>
                </c:pt>
                <c:pt idx="15838">
                  <c:v>2.5174777861011998E-6</c:v>
                </c:pt>
                <c:pt idx="15839">
                  <c:v>2.51727081995352E-6</c:v>
                </c:pt>
                <c:pt idx="15840">
                  <c:v>2.5175319224177799E-6</c:v>
                </c:pt>
                <c:pt idx="15841">
                  <c:v>2.51576351484141E-6</c:v>
                </c:pt>
                <c:pt idx="15842">
                  <c:v>2.51603248066975E-6</c:v>
                </c:pt>
                <c:pt idx="15843">
                  <c:v>2.5168887233976301E-6</c:v>
                </c:pt>
                <c:pt idx="15844">
                  <c:v>2.5174226962496202E-6</c:v>
                </c:pt>
                <c:pt idx="15845">
                  <c:v>2.51638214222985E-6</c:v>
                </c:pt>
                <c:pt idx="15846">
                  <c:v>2.5148752650558599E-6</c:v>
                </c:pt>
                <c:pt idx="15847">
                  <c:v>2.5165419928792399E-6</c:v>
                </c:pt>
                <c:pt idx="15848">
                  <c:v>2.5180530439988502E-6</c:v>
                </c:pt>
                <c:pt idx="15849">
                  <c:v>2.51763803147988E-6</c:v>
                </c:pt>
                <c:pt idx="15850">
                  <c:v>2.5168807677396099E-6</c:v>
                </c:pt>
                <c:pt idx="15851">
                  <c:v>2.51742728711594E-6</c:v>
                </c:pt>
                <c:pt idx="15852">
                  <c:v>2.5208386712566699E-6</c:v>
                </c:pt>
                <c:pt idx="15853">
                  <c:v>2.5186162830519398E-6</c:v>
                </c:pt>
                <c:pt idx="15854">
                  <c:v>2.5184557373457698E-6</c:v>
                </c:pt>
                <c:pt idx="15855">
                  <c:v>2.5186788381164999E-6</c:v>
                </c:pt>
                <c:pt idx="15856">
                  <c:v>2.5196095855824299E-6</c:v>
                </c:pt>
                <c:pt idx="15857">
                  <c:v>2.51966407139967E-6</c:v>
                </c:pt>
                <c:pt idx="15858">
                  <c:v>2.51729853347734E-6</c:v>
                </c:pt>
                <c:pt idx="15859">
                  <c:v>2.51877820647068E-6</c:v>
                </c:pt>
                <c:pt idx="15860">
                  <c:v>2.5194082898718001E-6</c:v>
                </c:pt>
                <c:pt idx="15861">
                  <c:v>2.51816170025008E-6</c:v>
                </c:pt>
                <c:pt idx="15862">
                  <c:v>2.5184796693444099E-6</c:v>
                </c:pt>
                <c:pt idx="15863">
                  <c:v>2.5182561580570101E-6</c:v>
                </c:pt>
                <c:pt idx="15864">
                  <c:v>2.5193999787966998E-6</c:v>
                </c:pt>
                <c:pt idx="15865">
                  <c:v>2.5180719786921702E-6</c:v>
                </c:pt>
                <c:pt idx="15866">
                  <c:v>2.5182245589142101E-6</c:v>
                </c:pt>
                <c:pt idx="15867">
                  <c:v>2.5198850349173701E-6</c:v>
                </c:pt>
                <c:pt idx="15868">
                  <c:v>2.5209320524600499E-6</c:v>
                </c:pt>
                <c:pt idx="15869">
                  <c:v>2.5208458202325201E-6</c:v>
                </c:pt>
                <c:pt idx="15870">
                  <c:v>2.5181987250474701E-6</c:v>
                </c:pt>
                <c:pt idx="15871">
                  <c:v>2.5189268428467902E-6</c:v>
                </c:pt>
                <c:pt idx="15872">
                  <c:v>2.5212201667567102E-6</c:v>
                </c:pt>
                <c:pt idx="15873">
                  <c:v>2.52104636064466E-6</c:v>
                </c:pt>
                <c:pt idx="15874">
                  <c:v>2.5213566656018702E-6</c:v>
                </c:pt>
                <c:pt idx="15875">
                  <c:v>2.5213692061175999E-6</c:v>
                </c:pt>
                <c:pt idx="15876">
                  <c:v>2.5228606848633402E-6</c:v>
                </c:pt>
                <c:pt idx="15877">
                  <c:v>2.5217233041482801E-6</c:v>
                </c:pt>
                <c:pt idx="15878">
                  <c:v>2.5223713080195799E-6</c:v>
                </c:pt>
                <c:pt idx="15879">
                  <c:v>2.52183139409633E-6</c:v>
                </c:pt>
                <c:pt idx="15880">
                  <c:v>2.5219031093297301E-6</c:v>
                </c:pt>
                <c:pt idx="15881">
                  <c:v>2.5242902137960002E-6</c:v>
                </c:pt>
                <c:pt idx="15882">
                  <c:v>2.5223042373757599E-6</c:v>
                </c:pt>
                <c:pt idx="15883">
                  <c:v>2.5242844046271799E-6</c:v>
                </c:pt>
                <c:pt idx="15884">
                  <c:v>2.5234000576103799E-6</c:v>
                </c:pt>
                <c:pt idx="15885">
                  <c:v>2.52305532068964E-6</c:v>
                </c:pt>
                <c:pt idx="15886">
                  <c:v>2.52325996912791E-6</c:v>
                </c:pt>
                <c:pt idx="15887">
                  <c:v>2.5207265993407202E-6</c:v>
                </c:pt>
                <c:pt idx="15888">
                  <c:v>2.5219839070167602E-6</c:v>
                </c:pt>
                <c:pt idx="15889">
                  <c:v>2.52114438089632E-6</c:v>
                </c:pt>
                <c:pt idx="15890">
                  <c:v>2.52207195312635E-6</c:v>
                </c:pt>
                <c:pt idx="15891">
                  <c:v>2.5205969124671E-6</c:v>
                </c:pt>
                <c:pt idx="15892">
                  <c:v>2.52006470282143E-6</c:v>
                </c:pt>
                <c:pt idx="15893">
                  <c:v>2.5221562327756601E-6</c:v>
                </c:pt>
                <c:pt idx="15894">
                  <c:v>2.52075249344751E-6</c:v>
                </c:pt>
                <c:pt idx="15895">
                  <c:v>2.5233881473965899E-6</c:v>
                </c:pt>
                <c:pt idx="15896">
                  <c:v>2.5199810664574399E-6</c:v>
                </c:pt>
                <c:pt idx="15897">
                  <c:v>2.5219337965286199E-6</c:v>
                </c:pt>
                <c:pt idx="15898">
                  <c:v>2.5221335791657702E-6</c:v>
                </c:pt>
                <c:pt idx="15899">
                  <c:v>2.5213689834872298E-6</c:v>
                </c:pt>
                <c:pt idx="15900">
                  <c:v>2.5244379918879101E-6</c:v>
                </c:pt>
                <c:pt idx="15901">
                  <c:v>2.52293941806659E-6</c:v>
                </c:pt>
                <c:pt idx="15902">
                  <c:v>2.5240634368487499E-6</c:v>
                </c:pt>
                <c:pt idx="15903">
                  <c:v>2.5218956321076602E-6</c:v>
                </c:pt>
                <c:pt idx="15904">
                  <c:v>2.5251501151293601E-6</c:v>
                </c:pt>
                <c:pt idx="15905">
                  <c:v>2.5277104392024898E-6</c:v>
                </c:pt>
                <c:pt idx="15906">
                  <c:v>2.52404626251188E-6</c:v>
                </c:pt>
                <c:pt idx="15907">
                  <c:v>2.52443970309318E-6</c:v>
                </c:pt>
                <c:pt idx="15908">
                  <c:v>2.5232065202439901E-6</c:v>
                </c:pt>
                <c:pt idx="15909">
                  <c:v>2.5292794298188698E-6</c:v>
                </c:pt>
                <c:pt idx="15910">
                  <c:v>2.5294961640435499E-6</c:v>
                </c:pt>
                <c:pt idx="15911">
                  <c:v>2.52713089190624E-6</c:v>
                </c:pt>
                <c:pt idx="15912">
                  <c:v>2.52889318969113E-6</c:v>
                </c:pt>
                <c:pt idx="15913">
                  <c:v>2.5276730013018598E-6</c:v>
                </c:pt>
                <c:pt idx="15914">
                  <c:v>2.5337420761418701E-6</c:v>
                </c:pt>
                <c:pt idx="15915">
                  <c:v>2.53140786747457E-6</c:v>
                </c:pt>
                <c:pt idx="15916">
                  <c:v>2.5313326548297999E-6</c:v>
                </c:pt>
                <c:pt idx="15917">
                  <c:v>2.5327127322604702E-6</c:v>
                </c:pt>
                <c:pt idx="15918">
                  <c:v>2.5310479568658399E-6</c:v>
                </c:pt>
                <c:pt idx="15919">
                  <c:v>2.53564111578566E-6</c:v>
                </c:pt>
                <c:pt idx="15920">
                  <c:v>2.5312174796855499E-6</c:v>
                </c:pt>
                <c:pt idx="15921">
                  <c:v>2.5331655733669301E-6</c:v>
                </c:pt>
                <c:pt idx="15922">
                  <c:v>2.5324985002443601E-6</c:v>
                </c:pt>
                <c:pt idx="15923">
                  <c:v>2.5312579933624202E-6</c:v>
                </c:pt>
                <c:pt idx="15924">
                  <c:v>2.53601765328859E-6</c:v>
                </c:pt>
                <c:pt idx="15925">
                  <c:v>2.5323387478026001E-6</c:v>
                </c:pt>
                <c:pt idx="15926">
                  <c:v>2.5349365795693602E-6</c:v>
                </c:pt>
                <c:pt idx="15927">
                  <c:v>2.5314699635667601E-6</c:v>
                </c:pt>
                <c:pt idx="15928">
                  <c:v>2.53427248339466E-6</c:v>
                </c:pt>
                <c:pt idx="15929">
                  <c:v>2.5364016169359298E-6</c:v>
                </c:pt>
                <c:pt idx="15930">
                  <c:v>2.5329967609431901E-6</c:v>
                </c:pt>
                <c:pt idx="15931">
                  <c:v>2.53712274317254E-6</c:v>
                </c:pt>
                <c:pt idx="15932">
                  <c:v>2.5334042918236E-6</c:v>
                </c:pt>
                <c:pt idx="15933">
                  <c:v>2.5384607383757599E-6</c:v>
                </c:pt>
                <c:pt idx="15934">
                  <c:v>2.5362346858987298E-6</c:v>
                </c:pt>
                <c:pt idx="15935">
                  <c:v>2.5346451189625799E-6</c:v>
                </c:pt>
                <c:pt idx="15936">
                  <c:v>2.53440981653323E-6</c:v>
                </c:pt>
                <c:pt idx="15937">
                  <c:v>2.5299038648960001E-6</c:v>
                </c:pt>
                <c:pt idx="15938">
                  <c:v>2.5349883989461501E-6</c:v>
                </c:pt>
                <c:pt idx="15939">
                  <c:v>2.5296386896641E-6</c:v>
                </c:pt>
                <c:pt idx="15940">
                  <c:v>2.5315869833826699E-6</c:v>
                </c:pt>
                <c:pt idx="15941">
                  <c:v>2.5313021002275802E-6</c:v>
                </c:pt>
                <c:pt idx="15942">
                  <c:v>2.5283386106963802E-6</c:v>
                </c:pt>
                <c:pt idx="15943">
                  <c:v>2.5339499542169998E-6</c:v>
                </c:pt>
                <c:pt idx="15944">
                  <c:v>2.52962490695063E-6</c:v>
                </c:pt>
                <c:pt idx="15945">
                  <c:v>2.5336509780414401E-6</c:v>
                </c:pt>
                <c:pt idx="15946">
                  <c:v>2.5305154960415E-6</c:v>
                </c:pt>
                <c:pt idx="15947">
                  <c:v>2.5309898060081401E-6</c:v>
                </c:pt>
                <c:pt idx="15948">
                  <c:v>2.5319343221182598E-6</c:v>
                </c:pt>
                <c:pt idx="15949">
                  <c:v>2.52868791775021E-6</c:v>
                </c:pt>
                <c:pt idx="15950">
                  <c:v>2.53312150451328E-6</c:v>
                </c:pt>
                <c:pt idx="15951">
                  <c:v>2.5289768789609602E-6</c:v>
                </c:pt>
                <c:pt idx="15952">
                  <c:v>2.5310838039632802E-6</c:v>
                </c:pt>
                <c:pt idx="15953">
                  <c:v>2.52936163360539E-6</c:v>
                </c:pt>
                <c:pt idx="15954">
                  <c:v>2.5297726519724399E-6</c:v>
                </c:pt>
                <c:pt idx="15955">
                  <c:v>2.53377813768038E-6</c:v>
                </c:pt>
                <c:pt idx="15956">
                  <c:v>2.5267622288314301E-6</c:v>
                </c:pt>
                <c:pt idx="15957">
                  <c:v>2.5310709816032199E-6</c:v>
                </c:pt>
                <c:pt idx="15958">
                  <c:v>2.5269128658494498E-6</c:v>
                </c:pt>
                <c:pt idx="15959">
                  <c:v>2.5294255446079001E-6</c:v>
                </c:pt>
                <c:pt idx="15960">
                  <c:v>2.52969071443563E-6</c:v>
                </c:pt>
                <c:pt idx="15961">
                  <c:v>2.5253823630579799E-6</c:v>
                </c:pt>
                <c:pt idx="15962">
                  <c:v>2.53071766791015E-6</c:v>
                </c:pt>
                <c:pt idx="15963">
                  <c:v>2.5256229964419898E-6</c:v>
                </c:pt>
                <c:pt idx="15964">
                  <c:v>2.5295332241755098E-6</c:v>
                </c:pt>
                <c:pt idx="15965">
                  <c:v>2.5265843863594299E-6</c:v>
                </c:pt>
                <c:pt idx="15966">
                  <c:v>2.52467379661922E-6</c:v>
                </c:pt>
                <c:pt idx="15967">
                  <c:v>2.5310295195990598E-6</c:v>
                </c:pt>
                <c:pt idx="15968">
                  <c:v>2.52536275258238E-6</c:v>
                </c:pt>
                <c:pt idx="15969">
                  <c:v>2.5304455890598298E-6</c:v>
                </c:pt>
                <c:pt idx="15970">
                  <c:v>2.52407568753443E-6</c:v>
                </c:pt>
                <c:pt idx="15971">
                  <c:v>2.52550516202532E-6</c:v>
                </c:pt>
                <c:pt idx="15972">
                  <c:v>2.5282750436928998E-6</c:v>
                </c:pt>
                <c:pt idx="15973">
                  <c:v>2.5255610197455802E-6</c:v>
                </c:pt>
                <c:pt idx="15974">
                  <c:v>2.5310494893084901E-6</c:v>
                </c:pt>
                <c:pt idx="15975">
                  <c:v>2.5253911169784899E-6</c:v>
                </c:pt>
                <c:pt idx="15976">
                  <c:v>2.5273192463517801E-6</c:v>
                </c:pt>
                <c:pt idx="15977">
                  <c:v>2.52512915338981E-6</c:v>
                </c:pt>
                <c:pt idx="15978">
                  <c:v>2.52557391915009E-6</c:v>
                </c:pt>
                <c:pt idx="15979">
                  <c:v>2.5300291020133101E-6</c:v>
                </c:pt>
                <c:pt idx="15980">
                  <c:v>2.5261780115354701E-6</c:v>
                </c:pt>
                <c:pt idx="15981">
                  <c:v>2.53036658023385E-6</c:v>
                </c:pt>
                <c:pt idx="15982">
                  <c:v>2.5260870398277099E-6</c:v>
                </c:pt>
                <c:pt idx="15983">
                  <c:v>2.5291560011805301E-6</c:v>
                </c:pt>
                <c:pt idx="15984">
                  <c:v>2.5283152437727599E-6</c:v>
                </c:pt>
                <c:pt idx="15985">
                  <c:v>2.52568598831485E-6</c:v>
                </c:pt>
                <c:pt idx="15986">
                  <c:v>2.5297153215598101E-6</c:v>
                </c:pt>
                <c:pt idx="15987">
                  <c:v>2.5227694541974499E-6</c:v>
                </c:pt>
                <c:pt idx="15988">
                  <c:v>2.5278018476494602E-6</c:v>
                </c:pt>
                <c:pt idx="15989">
                  <c:v>2.5222083305614601E-6</c:v>
                </c:pt>
                <c:pt idx="15990">
                  <c:v>2.5247473984544899E-6</c:v>
                </c:pt>
                <c:pt idx="15991">
                  <c:v>2.52781342967831E-6</c:v>
                </c:pt>
                <c:pt idx="15992">
                  <c:v>2.52154787335218E-6</c:v>
                </c:pt>
                <c:pt idx="15993">
                  <c:v>2.5274825069423201E-6</c:v>
                </c:pt>
                <c:pt idx="15994">
                  <c:v>2.5181980742555599E-6</c:v>
                </c:pt>
                <c:pt idx="15995">
                  <c:v>2.5252946875789001E-6</c:v>
                </c:pt>
                <c:pt idx="15996">
                  <c:v>2.5243263253982599E-6</c:v>
                </c:pt>
                <c:pt idx="15997">
                  <c:v>2.52078439837069E-6</c:v>
                </c:pt>
                <c:pt idx="15998">
                  <c:v>2.52384034259395E-6</c:v>
                </c:pt>
                <c:pt idx="15999">
                  <c:v>2.5162844472621499E-6</c:v>
                </c:pt>
                <c:pt idx="16000">
                  <c:v>2.52547367903691E-6</c:v>
                </c:pt>
                <c:pt idx="16001">
                  <c:v>2.52193606508995E-6</c:v>
                </c:pt>
                <c:pt idx="16002">
                  <c:v>2.5224776684260401E-6</c:v>
                </c:pt>
                <c:pt idx="16003">
                  <c:v>2.52293194684329E-6</c:v>
                </c:pt>
                <c:pt idx="16004">
                  <c:v>2.51925902342771E-6</c:v>
                </c:pt>
                <c:pt idx="16005">
                  <c:v>2.5269355090735799E-6</c:v>
                </c:pt>
                <c:pt idx="16006">
                  <c:v>2.5220643229674301E-6</c:v>
                </c:pt>
                <c:pt idx="16007">
                  <c:v>2.5254395434984098E-6</c:v>
                </c:pt>
                <c:pt idx="16008">
                  <c:v>2.5217715354037399E-6</c:v>
                </c:pt>
                <c:pt idx="16009">
                  <c:v>2.52242668087617E-6</c:v>
                </c:pt>
                <c:pt idx="16010">
                  <c:v>2.5242735928525298E-6</c:v>
                </c:pt>
                <c:pt idx="16011">
                  <c:v>2.5189648312656701E-6</c:v>
                </c:pt>
                <c:pt idx="16012">
                  <c:v>2.5264950352065398E-6</c:v>
                </c:pt>
                <c:pt idx="16013">
                  <c:v>2.5209411266316399E-6</c:v>
                </c:pt>
                <c:pt idx="16014">
                  <c:v>2.5250316984586302E-6</c:v>
                </c:pt>
                <c:pt idx="16015">
                  <c:v>2.5248782296485501E-6</c:v>
                </c:pt>
                <c:pt idx="16016">
                  <c:v>2.5227309583364498E-6</c:v>
                </c:pt>
                <c:pt idx="16017">
                  <c:v>2.5276312735058201E-6</c:v>
                </c:pt>
                <c:pt idx="16018">
                  <c:v>2.5207125339794902E-6</c:v>
                </c:pt>
                <c:pt idx="16019">
                  <c:v>2.52672646760959E-6</c:v>
                </c:pt>
                <c:pt idx="16020">
                  <c:v>2.5210630110416E-6</c:v>
                </c:pt>
                <c:pt idx="16021">
                  <c:v>2.5244449293789E-6</c:v>
                </c:pt>
                <c:pt idx="16022">
                  <c:v>2.5252414884580899E-6</c:v>
                </c:pt>
                <c:pt idx="16023">
                  <c:v>2.52077387099875E-6</c:v>
                </c:pt>
                <c:pt idx="16024">
                  <c:v>2.52813649893918E-6</c:v>
                </c:pt>
                <c:pt idx="16025">
                  <c:v>2.5214494771423599E-6</c:v>
                </c:pt>
                <c:pt idx="16026">
                  <c:v>2.5261983914248699E-6</c:v>
                </c:pt>
                <c:pt idx="16027">
                  <c:v>2.5217221787409401E-6</c:v>
                </c:pt>
                <c:pt idx="16028">
                  <c:v>2.5203963879588902E-6</c:v>
                </c:pt>
                <c:pt idx="16029">
                  <c:v>2.5274787186319298E-6</c:v>
                </c:pt>
                <c:pt idx="16030">
                  <c:v>2.5192440098175099E-6</c:v>
                </c:pt>
                <c:pt idx="16031">
                  <c:v>2.5257954370073801E-6</c:v>
                </c:pt>
                <c:pt idx="16032">
                  <c:v>2.51983466956775E-6</c:v>
                </c:pt>
                <c:pt idx="16033">
                  <c:v>2.5241023867364901E-6</c:v>
                </c:pt>
                <c:pt idx="16034">
                  <c:v>2.5253643220210898E-6</c:v>
                </c:pt>
                <c:pt idx="16035">
                  <c:v>2.5203739878203902E-6</c:v>
                </c:pt>
                <c:pt idx="16036">
                  <c:v>2.5282990130184502E-6</c:v>
                </c:pt>
                <c:pt idx="16037">
                  <c:v>2.5237347598287498E-6</c:v>
                </c:pt>
                <c:pt idx="16038">
                  <c:v>2.5280844001100098E-6</c:v>
                </c:pt>
                <c:pt idx="16039">
                  <c:v>2.5243412708698699E-6</c:v>
                </c:pt>
                <c:pt idx="16040">
                  <c:v>2.5240632017960902E-6</c:v>
                </c:pt>
                <c:pt idx="16041">
                  <c:v>2.53029608660782E-6</c:v>
                </c:pt>
                <c:pt idx="16042">
                  <c:v>2.5226283682556102E-6</c:v>
                </c:pt>
                <c:pt idx="16043">
                  <c:v>2.5298369342752601E-6</c:v>
                </c:pt>
                <c:pt idx="16044">
                  <c:v>2.5221582718348599E-6</c:v>
                </c:pt>
                <c:pt idx="16045">
                  <c:v>2.5266719717882501E-6</c:v>
                </c:pt>
                <c:pt idx="16046">
                  <c:v>2.5284660487459401E-6</c:v>
                </c:pt>
                <c:pt idx="16047">
                  <c:v>2.52326574600855E-6</c:v>
                </c:pt>
                <c:pt idx="16048">
                  <c:v>2.5306115386036398E-6</c:v>
                </c:pt>
                <c:pt idx="16049">
                  <c:v>2.52241642853314E-6</c:v>
                </c:pt>
                <c:pt idx="16050">
                  <c:v>2.53003149704304E-6</c:v>
                </c:pt>
                <c:pt idx="16051">
                  <c:v>2.5258487631200398E-6</c:v>
                </c:pt>
                <c:pt idx="16052">
                  <c:v>2.5261784117734201E-6</c:v>
                </c:pt>
                <c:pt idx="16053">
                  <c:v>2.5329059310714899E-6</c:v>
                </c:pt>
                <c:pt idx="16054">
                  <c:v>2.5256739801756E-6</c:v>
                </c:pt>
                <c:pt idx="16055">
                  <c:v>2.5330171161461801E-6</c:v>
                </c:pt>
                <c:pt idx="16056">
                  <c:v>2.5248439518133302E-6</c:v>
                </c:pt>
                <c:pt idx="16057">
                  <c:v>2.5298234422613698E-6</c:v>
                </c:pt>
                <c:pt idx="16058">
                  <c:v>2.53290390091071E-6</c:v>
                </c:pt>
                <c:pt idx="16059">
                  <c:v>2.5280167097859002E-6</c:v>
                </c:pt>
                <c:pt idx="16060">
                  <c:v>2.53336724396087E-6</c:v>
                </c:pt>
                <c:pt idx="16061">
                  <c:v>2.5260097368083199E-6</c:v>
                </c:pt>
                <c:pt idx="16062">
                  <c:v>2.5331012679684301E-6</c:v>
                </c:pt>
                <c:pt idx="16063">
                  <c:v>2.5314076227970999E-6</c:v>
                </c:pt>
                <c:pt idx="16064">
                  <c:v>2.5288435705100698E-6</c:v>
                </c:pt>
                <c:pt idx="16065">
                  <c:v>2.5315738286171499E-6</c:v>
                </c:pt>
                <c:pt idx="16066">
                  <c:v>2.5252424416674299E-6</c:v>
                </c:pt>
                <c:pt idx="16067">
                  <c:v>2.53423919398231E-6</c:v>
                </c:pt>
                <c:pt idx="16068">
                  <c:v>2.5268566732205201E-6</c:v>
                </c:pt>
                <c:pt idx="16069">
                  <c:v>2.5295668864616201E-6</c:v>
                </c:pt>
                <c:pt idx="16070">
                  <c:v>2.53190410933659E-6</c:v>
                </c:pt>
                <c:pt idx="16071">
                  <c:v>2.5282816595248001E-6</c:v>
                </c:pt>
                <c:pt idx="16072">
                  <c:v>2.5375578950005598E-6</c:v>
                </c:pt>
                <c:pt idx="16073">
                  <c:v>2.5277738464653802E-6</c:v>
                </c:pt>
                <c:pt idx="16074">
                  <c:v>2.5341790181939902E-6</c:v>
                </c:pt>
                <c:pt idx="16075">
                  <c:v>2.5332946099310902E-6</c:v>
                </c:pt>
                <c:pt idx="16076">
                  <c:v>2.5322188184862202E-6</c:v>
                </c:pt>
                <c:pt idx="16077">
                  <c:v>2.5388182318660699E-6</c:v>
                </c:pt>
                <c:pt idx="16078">
                  <c:v>2.5296815118890801E-6</c:v>
                </c:pt>
                <c:pt idx="16079">
                  <c:v>2.5390626867162099E-6</c:v>
                </c:pt>
                <c:pt idx="16080">
                  <c:v>2.5306538398110998E-6</c:v>
                </c:pt>
                <c:pt idx="16081">
                  <c:v>2.53257524226095E-6</c:v>
                </c:pt>
                <c:pt idx="16082">
                  <c:v>2.53521752726148E-6</c:v>
                </c:pt>
                <c:pt idx="16083">
                  <c:v>2.52831545030634E-6</c:v>
                </c:pt>
                <c:pt idx="16084">
                  <c:v>2.5336923725297902E-6</c:v>
                </c:pt>
                <c:pt idx="16085">
                  <c:v>2.5225733734949202E-6</c:v>
                </c:pt>
                <c:pt idx="16086">
                  <c:v>2.53203375315336E-6</c:v>
                </c:pt>
                <c:pt idx="16087">
                  <c:v>2.5318074392233402E-6</c:v>
                </c:pt>
                <c:pt idx="16088">
                  <c:v>2.52779428256306E-6</c:v>
                </c:pt>
                <c:pt idx="16089">
                  <c:v>2.5297390563876898E-6</c:v>
                </c:pt>
                <c:pt idx="16090">
                  <c:v>2.5230763088019001E-6</c:v>
                </c:pt>
                <c:pt idx="16091">
                  <c:v>2.53382403647043E-6</c:v>
                </c:pt>
                <c:pt idx="16092">
                  <c:v>2.5288990397871999E-6</c:v>
                </c:pt>
                <c:pt idx="16093">
                  <c:v>2.52791644135089E-6</c:v>
                </c:pt>
                <c:pt idx="16094">
                  <c:v>2.5295639733819199E-6</c:v>
                </c:pt>
                <c:pt idx="16095">
                  <c:v>2.52563820570565E-6</c:v>
                </c:pt>
                <c:pt idx="16096">
                  <c:v>2.5346069037183602E-6</c:v>
                </c:pt>
                <c:pt idx="16097">
                  <c:v>2.5252959869910601E-6</c:v>
                </c:pt>
                <c:pt idx="16098">
                  <c:v>2.5300601697934602E-6</c:v>
                </c:pt>
                <c:pt idx="16099">
                  <c:v>2.5279582888213099E-6</c:v>
                </c:pt>
                <c:pt idx="16100">
                  <c:v>2.5258416337025399E-6</c:v>
                </c:pt>
                <c:pt idx="16101">
                  <c:v>2.53132022584784E-6</c:v>
                </c:pt>
                <c:pt idx="16102">
                  <c:v>2.5222510856420199E-6</c:v>
                </c:pt>
                <c:pt idx="16103">
                  <c:v>2.5335127003431499E-6</c:v>
                </c:pt>
                <c:pt idx="16104">
                  <c:v>2.52692416327702E-6</c:v>
                </c:pt>
                <c:pt idx="16105">
                  <c:v>2.5313129889284598E-6</c:v>
                </c:pt>
                <c:pt idx="16106">
                  <c:v>2.5335606857320599E-6</c:v>
                </c:pt>
                <c:pt idx="16107">
                  <c:v>2.5288948577914802E-6</c:v>
                </c:pt>
                <c:pt idx="16108">
                  <c:v>2.5388910240144902E-6</c:v>
                </c:pt>
                <c:pt idx="16109">
                  <c:v>2.52965778438286E-6</c:v>
                </c:pt>
                <c:pt idx="16110">
                  <c:v>2.5390243488173999E-6</c:v>
                </c:pt>
                <c:pt idx="16111">
                  <c:v>2.5348196712020298E-6</c:v>
                </c:pt>
                <c:pt idx="16112">
                  <c:v>2.5346789339500599E-6</c:v>
                </c:pt>
                <c:pt idx="16113">
                  <c:v>2.53838609502928E-6</c:v>
                </c:pt>
                <c:pt idx="16114">
                  <c:v>2.5310956018287601E-6</c:v>
                </c:pt>
                <c:pt idx="16115">
                  <c:v>2.5403926777036399E-6</c:v>
                </c:pt>
                <c:pt idx="16116">
                  <c:v>2.5336760210469198E-6</c:v>
                </c:pt>
                <c:pt idx="16117">
                  <c:v>2.53721652799589E-6</c:v>
                </c:pt>
                <c:pt idx="16118">
                  <c:v>2.5347989884034799E-6</c:v>
                </c:pt>
                <c:pt idx="16119">
                  <c:v>2.5350237923997502E-6</c:v>
                </c:pt>
                <c:pt idx="16120">
                  <c:v>2.5424132550514999E-6</c:v>
                </c:pt>
                <c:pt idx="16121">
                  <c:v>2.53536649076093E-6</c:v>
                </c:pt>
                <c:pt idx="16122">
                  <c:v>2.5403350289351299E-6</c:v>
                </c:pt>
                <c:pt idx="16123">
                  <c:v>2.5348873880638498E-6</c:v>
                </c:pt>
                <c:pt idx="16124">
                  <c:v>2.5396337933997198E-6</c:v>
                </c:pt>
                <c:pt idx="16125">
                  <c:v>2.5399569623370202E-6</c:v>
                </c:pt>
                <c:pt idx="16126">
                  <c:v>2.53465212735484E-6</c:v>
                </c:pt>
                <c:pt idx="16127">
                  <c:v>2.54181692498535E-6</c:v>
                </c:pt>
                <c:pt idx="16128">
                  <c:v>2.5355443502463801E-6</c:v>
                </c:pt>
                <c:pt idx="16129">
                  <c:v>2.5431602543770898E-6</c:v>
                </c:pt>
                <c:pt idx="16130">
                  <c:v>2.5363772963182301E-6</c:v>
                </c:pt>
                <c:pt idx="16131">
                  <c:v>2.5359238010246499E-6</c:v>
                </c:pt>
                <c:pt idx="16132">
                  <c:v>2.5404686188871801E-6</c:v>
                </c:pt>
                <c:pt idx="16133">
                  <c:v>2.5349370211813099E-6</c:v>
                </c:pt>
                <c:pt idx="16134">
                  <c:v>2.5413230535829499E-6</c:v>
                </c:pt>
                <c:pt idx="16135">
                  <c:v>2.531697552369E-6</c:v>
                </c:pt>
                <c:pt idx="16136">
                  <c:v>2.5399042043801302E-6</c:v>
                </c:pt>
                <c:pt idx="16137">
                  <c:v>2.5370474134938498E-6</c:v>
                </c:pt>
                <c:pt idx="16138">
                  <c:v>2.5362851117586502E-6</c:v>
                </c:pt>
                <c:pt idx="16139">
                  <c:v>2.5403739598458898E-6</c:v>
                </c:pt>
                <c:pt idx="16140">
                  <c:v>2.5330105859077901E-6</c:v>
                </c:pt>
                <c:pt idx="16141">
                  <c:v>2.5410104829416698E-6</c:v>
                </c:pt>
                <c:pt idx="16142">
                  <c:v>2.5324878653428999E-6</c:v>
                </c:pt>
                <c:pt idx="16143">
                  <c:v>2.5393208177021302E-6</c:v>
                </c:pt>
                <c:pt idx="16144">
                  <c:v>2.5394642659841098E-6</c:v>
                </c:pt>
                <c:pt idx="16145">
                  <c:v>2.5370992904337402E-6</c:v>
                </c:pt>
                <c:pt idx="16146">
                  <c:v>2.54145758804047E-6</c:v>
                </c:pt>
                <c:pt idx="16147">
                  <c:v>2.53306347305153E-6</c:v>
                </c:pt>
                <c:pt idx="16148">
                  <c:v>2.54307831654255E-6</c:v>
                </c:pt>
                <c:pt idx="16149">
                  <c:v>2.5359235296411801E-6</c:v>
                </c:pt>
                <c:pt idx="16150">
                  <c:v>2.5349399501241601E-6</c:v>
                </c:pt>
                <c:pt idx="16151">
                  <c:v>2.53532624600326E-6</c:v>
                </c:pt>
                <c:pt idx="16152">
                  <c:v>2.53206570455896E-6</c:v>
                </c:pt>
                <c:pt idx="16153">
                  <c:v>2.54090602622461E-6</c:v>
                </c:pt>
                <c:pt idx="16154">
                  <c:v>2.5315220277438501E-6</c:v>
                </c:pt>
                <c:pt idx="16155">
                  <c:v>2.5391718947208399E-6</c:v>
                </c:pt>
                <c:pt idx="16156">
                  <c:v>2.5354391090986101E-6</c:v>
                </c:pt>
                <c:pt idx="16157">
                  <c:v>2.5355272366158902E-6</c:v>
                </c:pt>
                <c:pt idx="16158">
                  <c:v>2.5415717732019199E-6</c:v>
                </c:pt>
                <c:pt idx="16159">
                  <c:v>2.5319627805655001E-6</c:v>
                </c:pt>
                <c:pt idx="16160">
                  <c:v>2.54313370766274E-6</c:v>
                </c:pt>
                <c:pt idx="16161">
                  <c:v>2.5350354402868902E-6</c:v>
                </c:pt>
                <c:pt idx="16162">
                  <c:v>2.5400114876593602E-6</c:v>
                </c:pt>
                <c:pt idx="16163">
                  <c:v>2.5397393020573002E-6</c:v>
                </c:pt>
                <c:pt idx="16164">
                  <c:v>2.5335277836002398E-6</c:v>
                </c:pt>
                <c:pt idx="16165">
                  <c:v>2.5421964615006301E-6</c:v>
                </c:pt>
                <c:pt idx="16166">
                  <c:v>2.5312539986954801E-6</c:v>
                </c:pt>
                <c:pt idx="16167">
                  <c:v>2.5390150868514998E-6</c:v>
                </c:pt>
                <c:pt idx="16168">
                  <c:v>2.5336433209130501E-6</c:v>
                </c:pt>
                <c:pt idx="16169">
                  <c:v>2.5356254908499902E-6</c:v>
                </c:pt>
                <c:pt idx="16170">
                  <c:v>2.5376076936959802E-6</c:v>
                </c:pt>
                <c:pt idx="16171">
                  <c:v>2.5289583424608199E-6</c:v>
                </c:pt>
                <c:pt idx="16172">
                  <c:v>2.5378787712491201E-6</c:v>
                </c:pt>
                <c:pt idx="16173">
                  <c:v>2.52865861699466E-6</c:v>
                </c:pt>
                <c:pt idx="16174">
                  <c:v>2.5363000614597799E-6</c:v>
                </c:pt>
                <c:pt idx="16175">
                  <c:v>2.53392302600995E-6</c:v>
                </c:pt>
                <c:pt idx="16176">
                  <c:v>2.5321674965878501E-6</c:v>
                </c:pt>
                <c:pt idx="16177">
                  <c:v>2.53893514949405E-6</c:v>
                </c:pt>
                <c:pt idx="16178">
                  <c:v>2.5303736519289302E-6</c:v>
                </c:pt>
                <c:pt idx="16179">
                  <c:v>2.5368923459359099E-6</c:v>
                </c:pt>
                <c:pt idx="16180">
                  <c:v>2.53042561593515E-6</c:v>
                </c:pt>
                <c:pt idx="16181">
                  <c:v>2.5344838826453E-6</c:v>
                </c:pt>
                <c:pt idx="16182">
                  <c:v>2.5344607172432799E-6</c:v>
                </c:pt>
                <c:pt idx="16183">
                  <c:v>2.5269657502727998E-6</c:v>
                </c:pt>
                <c:pt idx="16184">
                  <c:v>2.5355590168139799E-6</c:v>
                </c:pt>
                <c:pt idx="16185">
                  <c:v>2.5285243125802702E-6</c:v>
                </c:pt>
                <c:pt idx="16186">
                  <c:v>2.5345767323440001E-6</c:v>
                </c:pt>
                <c:pt idx="16187">
                  <c:v>2.5304410305430899E-6</c:v>
                </c:pt>
                <c:pt idx="16188">
                  <c:v>2.52879288456505E-6</c:v>
                </c:pt>
                <c:pt idx="16189">
                  <c:v>2.5343146156181801E-6</c:v>
                </c:pt>
                <c:pt idx="16190">
                  <c:v>2.5282218922536402E-6</c:v>
                </c:pt>
                <c:pt idx="16191">
                  <c:v>2.5384556922473299E-6</c:v>
                </c:pt>
                <c:pt idx="16192">
                  <c:v>2.53015068387955E-6</c:v>
                </c:pt>
                <c:pt idx="16193">
                  <c:v>2.5354339823830301E-6</c:v>
                </c:pt>
                <c:pt idx="16194">
                  <c:v>2.5365621583516501E-6</c:v>
                </c:pt>
                <c:pt idx="16195">
                  <c:v>2.53123172338123E-6</c:v>
                </c:pt>
                <c:pt idx="16196">
                  <c:v>2.54044176786997E-6</c:v>
                </c:pt>
                <c:pt idx="16197">
                  <c:v>2.53146278158888E-6</c:v>
                </c:pt>
                <c:pt idx="16198">
                  <c:v>2.5381980122059701E-6</c:v>
                </c:pt>
                <c:pt idx="16199">
                  <c:v>2.5338292700365599E-6</c:v>
                </c:pt>
                <c:pt idx="16200">
                  <c:v>2.5371841355519099E-6</c:v>
                </c:pt>
                <c:pt idx="16201">
                  <c:v>2.5415707946818002E-6</c:v>
                </c:pt>
                <c:pt idx="16202">
                  <c:v>2.5367363192838699E-6</c:v>
                </c:pt>
                <c:pt idx="16203">
                  <c:v>2.5415060668624099E-6</c:v>
                </c:pt>
                <c:pt idx="16204">
                  <c:v>2.5332707029543501E-6</c:v>
                </c:pt>
                <c:pt idx="16205">
                  <c:v>2.5410619115588801E-6</c:v>
                </c:pt>
                <c:pt idx="16206">
                  <c:v>2.5384506945885401E-6</c:v>
                </c:pt>
                <c:pt idx="16207">
                  <c:v>2.5355157826031899E-6</c:v>
                </c:pt>
                <c:pt idx="16208">
                  <c:v>2.5402611522946698E-6</c:v>
                </c:pt>
                <c:pt idx="16209">
                  <c:v>2.5328000080822102E-6</c:v>
                </c:pt>
                <c:pt idx="16210">
                  <c:v>2.5425870742661902E-6</c:v>
                </c:pt>
                <c:pt idx="16211">
                  <c:v>2.5364632512510601E-6</c:v>
                </c:pt>
                <c:pt idx="16212">
                  <c:v>2.53624575497645E-6</c:v>
                </c:pt>
                <c:pt idx="16213">
                  <c:v>2.5385485838353198E-6</c:v>
                </c:pt>
                <c:pt idx="16214">
                  <c:v>2.5318933548978101E-6</c:v>
                </c:pt>
                <c:pt idx="16215">
                  <c:v>2.5413465292905698E-6</c:v>
                </c:pt>
                <c:pt idx="16216">
                  <c:v>2.5339053109018101E-6</c:v>
                </c:pt>
                <c:pt idx="16217">
                  <c:v>2.5384331080899201E-6</c:v>
                </c:pt>
                <c:pt idx="16218">
                  <c:v>2.53709197604563E-6</c:v>
                </c:pt>
                <c:pt idx="16219">
                  <c:v>2.5327065942639798E-6</c:v>
                </c:pt>
                <c:pt idx="16220">
                  <c:v>2.5385997459664099E-6</c:v>
                </c:pt>
                <c:pt idx="16221">
                  <c:v>2.5304300497071802E-6</c:v>
                </c:pt>
                <c:pt idx="16222">
                  <c:v>2.5390122733211099E-6</c:v>
                </c:pt>
                <c:pt idx="16223">
                  <c:v>2.53359336661025E-6</c:v>
                </c:pt>
                <c:pt idx="16224">
                  <c:v>2.5340363458403899E-6</c:v>
                </c:pt>
                <c:pt idx="16225">
                  <c:v>2.5376835793016298E-6</c:v>
                </c:pt>
                <c:pt idx="16226">
                  <c:v>2.5333329673525599E-6</c:v>
                </c:pt>
                <c:pt idx="16227">
                  <c:v>2.5422921828023299E-6</c:v>
                </c:pt>
                <c:pt idx="16228">
                  <c:v>2.53351615103371E-6</c:v>
                </c:pt>
                <c:pt idx="16229">
                  <c:v>2.5393978506746599E-6</c:v>
                </c:pt>
                <c:pt idx="16230">
                  <c:v>2.5393664947835402E-6</c:v>
                </c:pt>
                <c:pt idx="16231">
                  <c:v>2.5389967459741702E-6</c:v>
                </c:pt>
                <c:pt idx="16232">
                  <c:v>2.5433645957137998E-6</c:v>
                </c:pt>
                <c:pt idx="16233">
                  <c:v>2.5343941353421999E-6</c:v>
                </c:pt>
                <c:pt idx="16234">
                  <c:v>2.5419828997037898E-6</c:v>
                </c:pt>
                <c:pt idx="16235">
                  <c:v>2.5368432994699801E-6</c:v>
                </c:pt>
                <c:pt idx="16236">
                  <c:v>2.5386830674754299E-6</c:v>
                </c:pt>
                <c:pt idx="16237">
                  <c:v>2.5368602919769198E-6</c:v>
                </c:pt>
                <c:pt idx="16238">
                  <c:v>2.5314461657405E-6</c:v>
                </c:pt>
                <c:pt idx="16239">
                  <c:v>2.5370342408121701E-6</c:v>
                </c:pt>
                <c:pt idx="16240">
                  <c:v>2.5291509271266999E-6</c:v>
                </c:pt>
                <c:pt idx="16241">
                  <c:v>2.5349087835111402E-6</c:v>
                </c:pt>
                <c:pt idx="16242">
                  <c:v>2.5320391542185099E-6</c:v>
                </c:pt>
                <c:pt idx="16243">
                  <c:v>2.5299794674817001E-6</c:v>
                </c:pt>
                <c:pt idx="16244">
                  <c:v>2.5359378738462399E-6</c:v>
                </c:pt>
                <c:pt idx="16245">
                  <c:v>2.5315383823120702E-6</c:v>
                </c:pt>
                <c:pt idx="16246">
                  <c:v>2.5384337441942299E-6</c:v>
                </c:pt>
                <c:pt idx="16247">
                  <c:v>2.5337922156873402E-6</c:v>
                </c:pt>
                <c:pt idx="16248">
                  <c:v>2.5359499100778501E-6</c:v>
                </c:pt>
                <c:pt idx="16249">
                  <c:v>2.5371169422745298E-6</c:v>
                </c:pt>
                <c:pt idx="16250">
                  <c:v>2.5350251520434401E-6</c:v>
                </c:pt>
                <c:pt idx="16251">
                  <c:v>2.54050586142059E-6</c:v>
                </c:pt>
                <c:pt idx="16252">
                  <c:v>2.53071137236266E-6</c:v>
                </c:pt>
                <c:pt idx="16253">
                  <c:v>2.5353708822366902E-6</c:v>
                </c:pt>
                <c:pt idx="16254">
                  <c:v>2.5320152478358699E-6</c:v>
                </c:pt>
                <c:pt idx="16255">
                  <c:v>2.5318004570490601E-6</c:v>
                </c:pt>
                <c:pt idx="16256">
                  <c:v>2.5344959666594901E-6</c:v>
                </c:pt>
                <c:pt idx="16257">
                  <c:v>2.5275058282644199E-6</c:v>
                </c:pt>
                <c:pt idx="16258">
                  <c:v>2.5355449340851398E-6</c:v>
                </c:pt>
                <c:pt idx="16259">
                  <c:v>2.5297270509243901E-6</c:v>
                </c:pt>
                <c:pt idx="16260">
                  <c:v>2.5343396229758802E-6</c:v>
                </c:pt>
                <c:pt idx="16261">
                  <c:v>2.5331483314727401E-6</c:v>
                </c:pt>
                <c:pt idx="16262">
                  <c:v>2.5311289314309299E-6</c:v>
                </c:pt>
                <c:pt idx="16263">
                  <c:v>2.53752975186051E-6</c:v>
                </c:pt>
                <c:pt idx="16264">
                  <c:v>2.5307975326885602E-6</c:v>
                </c:pt>
                <c:pt idx="16265">
                  <c:v>2.5365267667038099E-6</c:v>
                </c:pt>
                <c:pt idx="16266">
                  <c:v>2.5325866615455001E-6</c:v>
                </c:pt>
                <c:pt idx="16267">
                  <c:v>2.5337371421862598E-6</c:v>
                </c:pt>
                <c:pt idx="16268">
                  <c:v>2.53505410738503E-6</c:v>
                </c:pt>
                <c:pt idx="16269">
                  <c:v>2.5286915936044498E-6</c:v>
                </c:pt>
                <c:pt idx="16270">
                  <c:v>2.5354848207552299E-6</c:v>
                </c:pt>
                <c:pt idx="16271">
                  <c:v>2.52811781097043E-6</c:v>
                </c:pt>
                <c:pt idx="16272">
                  <c:v>2.5322330833098302E-6</c:v>
                </c:pt>
                <c:pt idx="16273">
                  <c:v>2.53029330031945E-6</c:v>
                </c:pt>
                <c:pt idx="16274">
                  <c:v>2.52849699458594E-6</c:v>
                </c:pt>
                <c:pt idx="16275">
                  <c:v>2.5366206889958402E-6</c:v>
                </c:pt>
                <c:pt idx="16276">
                  <c:v>2.53049053054325E-6</c:v>
                </c:pt>
                <c:pt idx="16277">
                  <c:v>2.5378960160436699E-6</c:v>
                </c:pt>
                <c:pt idx="16278">
                  <c:v>2.5308457445946899E-6</c:v>
                </c:pt>
                <c:pt idx="16279">
                  <c:v>2.5335927505216702E-6</c:v>
                </c:pt>
                <c:pt idx="16280">
                  <c:v>2.5364103396573902E-6</c:v>
                </c:pt>
                <c:pt idx="16281">
                  <c:v>2.53358195350634E-6</c:v>
                </c:pt>
                <c:pt idx="16282">
                  <c:v>2.5417250281480701E-6</c:v>
                </c:pt>
                <c:pt idx="16283">
                  <c:v>2.5318400066962701E-6</c:v>
                </c:pt>
                <c:pt idx="16284">
                  <c:v>2.5377055648781099E-6</c:v>
                </c:pt>
                <c:pt idx="16285">
                  <c:v>2.5356604730881802E-6</c:v>
                </c:pt>
                <c:pt idx="16286">
                  <c:v>2.5329870208603899E-6</c:v>
                </c:pt>
                <c:pt idx="16287">
                  <c:v>2.5369867733043201E-6</c:v>
                </c:pt>
                <c:pt idx="16288">
                  <c:v>2.5278230596788398E-6</c:v>
                </c:pt>
                <c:pt idx="16289">
                  <c:v>2.5355931090087899E-6</c:v>
                </c:pt>
                <c:pt idx="16290">
                  <c:v>2.5326145487396101E-6</c:v>
                </c:pt>
                <c:pt idx="16291">
                  <c:v>2.5362541979713401E-6</c:v>
                </c:pt>
                <c:pt idx="16292">
                  <c:v>2.5360438418171001E-6</c:v>
                </c:pt>
                <c:pt idx="16293">
                  <c:v>2.5289947444810298E-6</c:v>
                </c:pt>
                <c:pt idx="16294">
                  <c:v>2.5341177618687602E-6</c:v>
                </c:pt>
                <c:pt idx="16295">
                  <c:v>2.5320396891392301E-6</c:v>
                </c:pt>
                <c:pt idx="16296">
                  <c:v>2.5375361184391902E-6</c:v>
                </c:pt>
                <c:pt idx="16297">
                  <c:v>2.5322972183023799E-6</c:v>
                </c:pt>
                <c:pt idx="16298">
                  <c:v>2.53104063065942E-6</c:v>
                </c:pt>
                <c:pt idx="16299">
                  <c:v>2.5370000611254199E-6</c:v>
                </c:pt>
                <c:pt idx="16300">
                  <c:v>2.5342213118783E-6</c:v>
                </c:pt>
                <c:pt idx="16301">
                  <c:v>2.5389380716461799E-6</c:v>
                </c:pt>
                <c:pt idx="16302">
                  <c:v>2.5284060077068999E-6</c:v>
                </c:pt>
                <c:pt idx="16303">
                  <c:v>2.5301598683897902E-6</c:v>
                </c:pt>
                <c:pt idx="16304">
                  <c:v>2.5332124703996601E-6</c:v>
                </c:pt>
                <c:pt idx="16305">
                  <c:v>2.53070718422109E-6</c:v>
                </c:pt>
                <c:pt idx="16306">
                  <c:v>2.5357874794686002E-6</c:v>
                </c:pt>
                <c:pt idx="16307">
                  <c:v>2.52677209515448E-6</c:v>
                </c:pt>
                <c:pt idx="16308">
                  <c:v>2.5323951375563301E-6</c:v>
                </c:pt>
                <c:pt idx="16309">
                  <c:v>2.5319374005173402E-6</c:v>
                </c:pt>
                <c:pt idx="16310">
                  <c:v>2.53224530436445E-6</c:v>
                </c:pt>
                <c:pt idx="16311">
                  <c:v>2.5352408815059301E-6</c:v>
                </c:pt>
                <c:pt idx="16312">
                  <c:v>2.5263275377428201E-6</c:v>
                </c:pt>
                <c:pt idx="16313">
                  <c:v>2.5334443966099699E-6</c:v>
                </c:pt>
                <c:pt idx="16314">
                  <c:v>2.5289876701540899E-6</c:v>
                </c:pt>
                <c:pt idx="16315">
                  <c:v>2.5351945661498502E-6</c:v>
                </c:pt>
                <c:pt idx="16316">
                  <c:v>2.5341949664461301E-6</c:v>
                </c:pt>
                <c:pt idx="16317">
                  <c:v>2.5281915296587302E-6</c:v>
                </c:pt>
                <c:pt idx="16318">
                  <c:v>2.5339971884349101E-6</c:v>
                </c:pt>
                <c:pt idx="16319">
                  <c:v>2.52802220161024E-6</c:v>
                </c:pt>
                <c:pt idx="16320">
                  <c:v>2.5357830862780201E-6</c:v>
                </c:pt>
                <c:pt idx="16321">
                  <c:v>2.5308538015114099E-6</c:v>
                </c:pt>
                <c:pt idx="16322">
                  <c:v>2.52570494288546E-6</c:v>
                </c:pt>
                <c:pt idx="16323">
                  <c:v>2.53040878436677E-6</c:v>
                </c:pt>
                <c:pt idx="16324">
                  <c:v>2.5275407912287999E-6</c:v>
                </c:pt>
                <c:pt idx="16325">
                  <c:v>2.5345285720058902E-6</c:v>
                </c:pt>
                <c:pt idx="16326">
                  <c:v>2.5269941533082399E-6</c:v>
                </c:pt>
                <c:pt idx="16327">
                  <c:v>2.5278127694237598E-6</c:v>
                </c:pt>
                <c:pt idx="16328">
                  <c:v>2.52946698182688E-6</c:v>
                </c:pt>
                <c:pt idx="16329">
                  <c:v>2.5300114200444102E-6</c:v>
                </c:pt>
                <c:pt idx="16330">
                  <c:v>2.53567211773895E-6</c:v>
                </c:pt>
                <c:pt idx="16331">
                  <c:v>2.5280165133774301E-6</c:v>
                </c:pt>
                <c:pt idx="16332">
                  <c:v>2.5300369632391799E-6</c:v>
                </c:pt>
                <c:pt idx="16333">
                  <c:v>2.5272043676799099E-6</c:v>
                </c:pt>
                <c:pt idx="16334">
                  <c:v>2.5312842971006799E-6</c:v>
                </c:pt>
                <c:pt idx="16335">
                  <c:v>2.53261334323676E-6</c:v>
                </c:pt>
                <c:pt idx="16336">
                  <c:v>2.52646610975323E-6</c:v>
                </c:pt>
                <c:pt idx="16337">
                  <c:v>2.5307485120431402E-6</c:v>
                </c:pt>
                <c:pt idx="16338">
                  <c:v>2.5262819318346498E-6</c:v>
                </c:pt>
                <c:pt idx="16339">
                  <c:v>2.5314729717901002E-6</c:v>
                </c:pt>
                <c:pt idx="16340">
                  <c:v>2.5277885782623901E-6</c:v>
                </c:pt>
                <c:pt idx="16341">
                  <c:v>2.52448434454656E-6</c:v>
                </c:pt>
                <c:pt idx="16342">
                  <c:v>2.5258121390099701E-6</c:v>
                </c:pt>
                <c:pt idx="16343">
                  <c:v>2.5217513555307E-6</c:v>
                </c:pt>
                <c:pt idx="16344">
                  <c:v>2.53119285755333E-6</c:v>
                </c:pt>
                <c:pt idx="16345">
                  <c:v>2.5259940939408699E-6</c:v>
                </c:pt>
                <c:pt idx="16346">
                  <c:v>2.5264096500625298E-6</c:v>
                </c:pt>
                <c:pt idx="16347">
                  <c:v>2.5271249384658702E-6</c:v>
                </c:pt>
                <c:pt idx="16348">
                  <c:v>2.5277745396595501E-6</c:v>
                </c:pt>
                <c:pt idx="16349">
                  <c:v>2.5350191226754698E-6</c:v>
                </c:pt>
                <c:pt idx="16350">
                  <c:v>2.5294325232248502E-6</c:v>
                </c:pt>
                <c:pt idx="16351">
                  <c:v>2.53140289786286E-6</c:v>
                </c:pt>
                <c:pt idx="16352">
                  <c:v>2.5289598513820398E-6</c:v>
                </c:pt>
                <c:pt idx="16353">
                  <c:v>2.5329251701136798E-6</c:v>
                </c:pt>
                <c:pt idx="16354">
                  <c:v>2.53407156336284E-6</c:v>
                </c:pt>
                <c:pt idx="16355">
                  <c:v>2.52714508146293E-6</c:v>
                </c:pt>
                <c:pt idx="16356">
                  <c:v>2.53162702996849E-6</c:v>
                </c:pt>
                <c:pt idx="16357">
                  <c:v>2.5292804884501502E-6</c:v>
                </c:pt>
                <c:pt idx="16358">
                  <c:v>2.5352039431148698E-6</c:v>
                </c:pt>
                <c:pt idx="16359">
                  <c:v>2.5331015245732401E-6</c:v>
                </c:pt>
                <c:pt idx="16360">
                  <c:v>2.5285416769255101E-6</c:v>
                </c:pt>
                <c:pt idx="16361">
                  <c:v>2.5311279697525002E-6</c:v>
                </c:pt>
                <c:pt idx="16362">
                  <c:v>2.5276970476993298E-6</c:v>
                </c:pt>
                <c:pt idx="16363">
                  <c:v>2.53412072500978E-6</c:v>
                </c:pt>
                <c:pt idx="16364">
                  <c:v>2.5290632169602402E-6</c:v>
                </c:pt>
                <c:pt idx="16365">
                  <c:v>2.5318936976366399E-6</c:v>
                </c:pt>
                <c:pt idx="16366">
                  <c:v>2.5309751422956901E-6</c:v>
                </c:pt>
                <c:pt idx="16367">
                  <c:v>2.5264417139048498E-6</c:v>
                </c:pt>
                <c:pt idx="16368">
                  <c:v>2.53379600654789E-6</c:v>
                </c:pt>
                <c:pt idx="16369">
                  <c:v>2.5262770777600601E-6</c:v>
                </c:pt>
                <c:pt idx="16370">
                  <c:v>2.5306565898843898E-6</c:v>
                </c:pt>
                <c:pt idx="16371">
                  <c:v>2.5255475132536001E-6</c:v>
                </c:pt>
                <c:pt idx="16372">
                  <c:v>2.5257744291004999E-6</c:v>
                </c:pt>
                <c:pt idx="16373">
                  <c:v>2.53084040374418E-6</c:v>
                </c:pt>
                <c:pt idx="16374">
                  <c:v>2.52560328773354E-6</c:v>
                </c:pt>
                <c:pt idx="16375">
                  <c:v>2.5280201687786199E-6</c:v>
                </c:pt>
                <c:pt idx="16376">
                  <c:v>2.5232190691298898E-6</c:v>
                </c:pt>
                <c:pt idx="16377">
                  <c:v>2.5308469567209301E-6</c:v>
                </c:pt>
                <c:pt idx="16378">
                  <c:v>2.5321207098324199E-6</c:v>
                </c:pt>
                <c:pt idx="16379">
                  <c:v>2.52931988669032E-6</c:v>
                </c:pt>
                <c:pt idx="16380">
                  <c:v>2.52943795292811E-6</c:v>
                </c:pt>
                <c:pt idx="16381">
                  <c:v>2.5255054437812801E-6</c:v>
                </c:pt>
                <c:pt idx="16382">
                  <c:v>2.5325417788857301E-6</c:v>
                </c:pt>
                <c:pt idx="16383">
                  <c:v>2.5291041575248798E-6</c:v>
                </c:pt>
                <c:pt idx="16384">
                  <c:v>2.5301460767188201E-6</c:v>
                </c:pt>
                <c:pt idx="16385">
                  <c:v>2.5278756766628899E-6</c:v>
                </c:pt>
                <c:pt idx="16386">
                  <c:v>2.5257454050881699E-6</c:v>
                </c:pt>
                <c:pt idx="16387">
                  <c:v>2.5313547172934198E-6</c:v>
                </c:pt>
                <c:pt idx="16388">
                  <c:v>2.52556718321011E-6</c:v>
                </c:pt>
                <c:pt idx="16389">
                  <c:v>2.5294074552779902E-6</c:v>
                </c:pt>
                <c:pt idx="16390">
                  <c:v>2.5243203717922799E-6</c:v>
                </c:pt>
                <c:pt idx="16391">
                  <c:v>2.5229010587158498E-6</c:v>
                </c:pt>
                <c:pt idx="16392">
                  <c:v>2.5251263933208998E-6</c:v>
                </c:pt>
                <c:pt idx="16393">
                  <c:v>2.5206812412016801E-6</c:v>
                </c:pt>
                <c:pt idx="16394">
                  <c:v>2.52758380328957E-6</c:v>
                </c:pt>
                <c:pt idx="16395">
                  <c:v>2.5197869799375298E-6</c:v>
                </c:pt>
                <c:pt idx="16396">
                  <c:v>2.52369061163341E-6</c:v>
                </c:pt>
                <c:pt idx="16397">
                  <c:v>2.52568485285417E-6</c:v>
                </c:pt>
                <c:pt idx="16398">
                  <c:v>2.52409398863664E-6</c:v>
                </c:pt>
                <c:pt idx="16399">
                  <c:v>2.5278960077679002E-6</c:v>
                </c:pt>
                <c:pt idx="16400">
                  <c:v>2.5207567275458601E-6</c:v>
                </c:pt>
                <c:pt idx="16401">
                  <c:v>2.52585439661726E-6</c:v>
                </c:pt>
                <c:pt idx="16402">
                  <c:v>2.5258819703805798E-6</c:v>
                </c:pt>
                <c:pt idx="16403">
                  <c:v>2.52559562487332E-6</c:v>
                </c:pt>
                <c:pt idx="16404">
                  <c:v>2.5241335584097502E-6</c:v>
                </c:pt>
                <c:pt idx="16405">
                  <c:v>2.5205546950460402E-6</c:v>
                </c:pt>
                <c:pt idx="16406">
                  <c:v>2.5257167797663999E-6</c:v>
                </c:pt>
                <c:pt idx="16407">
                  <c:v>2.52237170885141E-6</c:v>
                </c:pt>
                <c:pt idx="16408">
                  <c:v>2.5239301196936101E-6</c:v>
                </c:pt>
                <c:pt idx="16409">
                  <c:v>2.5205126236888301E-6</c:v>
                </c:pt>
                <c:pt idx="16410">
                  <c:v>2.5213152410362899E-6</c:v>
                </c:pt>
                <c:pt idx="16411">
                  <c:v>2.52541836583335E-6</c:v>
                </c:pt>
                <c:pt idx="16412">
                  <c:v>2.5224917265619799E-6</c:v>
                </c:pt>
                <c:pt idx="16413">
                  <c:v>2.5269555695568498E-6</c:v>
                </c:pt>
                <c:pt idx="16414">
                  <c:v>2.5230925411405799E-6</c:v>
                </c:pt>
                <c:pt idx="16415">
                  <c:v>2.5266213042722202E-6</c:v>
                </c:pt>
                <c:pt idx="16416">
                  <c:v>2.5277807132134002E-6</c:v>
                </c:pt>
                <c:pt idx="16417">
                  <c:v>2.5251711748250099E-6</c:v>
                </c:pt>
                <c:pt idx="16418">
                  <c:v>2.5304200805423598E-6</c:v>
                </c:pt>
                <c:pt idx="16419">
                  <c:v>2.52639009257946E-6</c:v>
                </c:pt>
                <c:pt idx="16420">
                  <c:v>2.5295741542812801E-6</c:v>
                </c:pt>
                <c:pt idx="16421">
                  <c:v>2.5267667819798301E-6</c:v>
                </c:pt>
                <c:pt idx="16422">
                  <c:v>2.5277243180446E-6</c:v>
                </c:pt>
                <c:pt idx="16423">
                  <c:v>2.5302331975355598E-6</c:v>
                </c:pt>
                <c:pt idx="16424">
                  <c:v>2.5249852618808899E-6</c:v>
                </c:pt>
                <c:pt idx="16425">
                  <c:v>2.5278205917588801E-6</c:v>
                </c:pt>
                <c:pt idx="16426">
                  <c:v>2.52244112182564E-6</c:v>
                </c:pt>
                <c:pt idx="16427">
                  <c:v>2.52585639281328E-6</c:v>
                </c:pt>
                <c:pt idx="16428">
                  <c:v>2.5255474735198101E-6</c:v>
                </c:pt>
                <c:pt idx="16429">
                  <c:v>2.5236869025525799E-6</c:v>
                </c:pt>
                <c:pt idx="16430">
                  <c:v>2.5275337008197799E-6</c:v>
                </c:pt>
                <c:pt idx="16431">
                  <c:v>2.5234306628952299E-6</c:v>
                </c:pt>
                <c:pt idx="16432">
                  <c:v>2.5267591603730801E-6</c:v>
                </c:pt>
                <c:pt idx="16433">
                  <c:v>2.52571304687826E-6</c:v>
                </c:pt>
                <c:pt idx="16434">
                  <c:v>2.5262777236061999E-6</c:v>
                </c:pt>
                <c:pt idx="16435">
                  <c:v>2.5281373062781199E-6</c:v>
                </c:pt>
                <c:pt idx="16436">
                  <c:v>2.5261117884941402E-6</c:v>
                </c:pt>
                <c:pt idx="16437">
                  <c:v>2.5275219961924202E-6</c:v>
                </c:pt>
                <c:pt idx="16438">
                  <c:v>2.5246762985413099E-6</c:v>
                </c:pt>
                <c:pt idx="16439">
                  <c:v>2.5288333712023598E-6</c:v>
                </c:pt>
                <c:pt idx="16440">
                  <c:v>2.5266385546194102E-6</c:v>
                </c:pt>
                <c:pt idx="16441">
                  <c:v>2.5260489061044398E-6</c:v>
                </c:pt>
                <c:pt idx="16442">
                  <c:v>2.5275972644618299E-6</c:v>
                </c:pt>
                <c:pt idx="16443">
                  <c:v>2.52456173078408E-6</c:v>
                </c:pt>
                <c:pt idx="16444">
                  <c:v>2.5295700944021302E-6</c:v>
                </c:pt>
                <c:pt idx="16445">
                  <c:v>2.5242012104473599E-6</c:v>
                </c:pt>
                <c:pt idx="16446">
                  <c:v>2.5247750244765399E-6</c:v>
                </c:pt>
                <c:pt idx="16447">
                  <c:v>2.5256493890075499E-6</c:v>
                </c:pt>
                <c:pt idx="16448">
                  <c:v>2.5242627920646001E-6</c:v>
                </c:pt>
                <c:pt idx="16449">
                  <c:v>2.5281755157808801E-6</c:v>
                </c:pt>
                <c:pt idx="16450">
                  <c:v>2.5214549989316201E-6</c:v>
                </c:pt>
                <c:pt idx="16451">
                  <c:v>2.5247255717530401E-6</c:v>
                </c:pt>
                <c:pt idx="16452">
                  <c:v>2.5259306026050899E-6</c:v>
                </c:pt>
                <c:pt idx="16453">
                  <c:v>2.52489445900453E-6</c:v>
                </c:pt>
                <c:pt idx="16454">
                  <c:v>2.5260492944544699E-6</c:v>
                </c:pt>
                <c:pt idx="16455">
                  <c:v>2.52103988406083E-6</c:v>
                </c:pt>
                <c:pt idx="16456">
                  <c:v>2.5245729208499899E-6</c:v>
                </c:pt>
                <c:pt idx="16457">
                  <c:v>2.5229632764681098E-6</c:v>
                </c:pt>
                <c:pt idx="16458">
                  <c:v>2.52419685917564E-6</c:v>
                </c:pt>
                <c:pt idx="16459">
                  <c:v>2.5244637537259702E-6</c:v>
                </c:pt>
                <c:pt idx="16460">
                  <c:v>2.5195493876717499E-6</c:v>
                </c:pt>
                <c:pt idx="16461">
                  <c:v>2.5214490442277199E-6</c:v>
                </c:pt>
                <c:pt idx="16462">
                  <c:v>2.5188777719854801E-6</c:v>
                </c:pt>
                <c:pt idx="16463">
                  <c:v>2.52302204683856E-6</c:v>
                </c:pt>
                <c:pt idx="16464">
                  <c:v>2.5221768932095201E-6</c:v>
                </c:pt>
                <c:pt idx="16465">
                  <c:v>2.5190747598008698E-6</c:v>
                </c:pt>
                <c:pt idx="16466">
                  <c:v>2.5189781012353701E-6</c:v>
                </c:pt>
                <c:pt idx="16467">
                  <c:v>2.5180202837972501E-6</c:v>
                </c:pt>
                <c:pt idx="16468">
                  <c:v>2.5227292700781101E-6</c:v>
                </c:pt>
                <c:pt idx="16469">
                  <c:v>2.5188872197988499E-6</c:v>
                </c:pt>
                <c:pt idx="16470">
                  <c:v>2.5204600096647802E-6</c:v>
                </c:pt>
                <c:pt idx="16471">
                  <c:v>2.5189605262267601E-6</c:v>
                </c:pt>
                <c:pt idx="16472">
                  <c:v>2.51993583534156E-6</c:v>
                </c:pt>
                <c:pt idx="16473">
                  <c:v>2.5232436708605301E-6</c:v>
                </c:pt>
                <c:pt idx="16474">
                  <c:v>2.5173737181620501E-6</c:v>
                </c:pt>
                <c:pt idx="16475">
                  <c:v>2.51953442817332E-6</c:v>
                </c:pt>
                <c:pt idx="16476">
                  <c:v>2.5195324943923102E-6</c:v>
                </c:pt>
                <c:pt idx="16477">
                  <c:v>2.52373993957765E-6</c:v>
                </c:pt>
                <c:pt idx="16478">
                  <c:v>2.5232700115123899E-6</c:v>
                </c:pt>
                <c:pt idx="16479">
                  <c:v>2.5176483738760001E-6</c:v>
                </c:pt>
                <c:pt idx="16480">
                  <c:v>2.5229051075468602E-6</c:v>
                </c:pt>
                <c:pt idx="16481">
                  <c:v>2.5232413784350101E-6</c:v>
                </c:pt>
                <c:pt idx="16482">
                  <c:v>2.52866310359963E-6</c:v>
                </c:pt>
                <c:pt idx="16483">
                  <c:v>2.5243808045485002E-6</c:v>
                </c:pt>
                <c:pt idx="16484">
                  <c:v>2.52151853338743E-6</c:v>
                </c:pt>
                <c:pt idx="16485">
                  <c:v>2.5266457455885002E-6</c:v>
                </c:pt>
                <c:pt idx="16486">
                  <c:v>2.5271135548912601E-6</c:v>
                </c:pt>
                <c:pt idx="16487">
                  <c:v>2.5324490704534599E-6</c:v>
                </c:pt>
                <c:pt idx="16488">
                  <c:v>2.5272433175933398E-6</c:v>
                </c:pt>
                <c:pt idx="16489">
                  <c:v>2.5259146205629901E-6</c:v>
                </c:pt>
                <c:pt idx="16490">
                  <c:v>2.5270252769870101E-6</c:v>
                </c:pt>
                <c:pt idx="16491">
                  <c:v>2.5274126737100502E-6</c:v>
                </c:pt>
                <c:pt idx="16492">
                  <c:v>2.5330902677993E-6</c:v>
                </c:pt>
                <c:pt idx="16493">
                  <c:v>2.5265554670304E-6</c:v>
                </c:pt>
                <c:pt idx="16494">
                  <c:v>2.5270380157325298E-6</c:v>
                </c:pt>
                <c:pt idx="16495">
                  <c:v>2.5270429351697298E-6</c:v>
                </c:pt>
                <c:pt idx="16496">
                  <c:v>2.5296016783257399E-6</c:v>
                </c:pt>
                <c:pt idx="16497">
                  <c:v>2.5311155138910101E-6</c:v>
                </c:pt>
                <c:pt idx="16498">
                  <c:v>2.5254520120447401E-6</c:v>
                </c:pt>
                <c:pt idx="16499">
                  <c:v>2.52616152084225E-6</c:v>
                </c:pt>
                <c:pt idx="16500">
                  <c:v>2.52243339020682E-6</c:v>
                </c:pt>
                <c:pt idx="16501">
                  <c:v>2.52770958905926E-6</c:v>
                </c:pt>
                <c:pt idx="16502">
                  <c:v>2.52893211181013E-6</c:v>
                </c:pt>
                <c:pt idx="16503">
                  <c:v>2.52322580342701E-6</c:v>
                </c:pt>
                <c:pt idx="16504">
                  <c:v>2.52462637467514E-6</c:v>
                </c:pt>
                <c:pt idx="16505">
                  <c:v>2.5231160052088402E-6</c:v>
                </c:pt>
                <c:pt idx="16506">
                  <c:v>2.5318025911026801E-6</c:v>
                </c:pt>
                <c:pt idx="16507">
                  <c:v>2.52573797562527E-6</c:v>
                </c:pt>
                <c:pt idx="16508">
                  <c:v>2.51984214085033E-6</c:v>
                </c:pt>
                <c:pt idx="16509">
                  <c:v>2.52007704587708E-6</c:v>
                </c:pt>
                <c:pt idx="16510">
                  <c:v>2.5182982452318998E-6</c:v>
                </c:pt>
                <c:pt idx="16511">
                  <c:v>2.5251600086503902E-6</c:v>
                </c:pt>
                <c:pt idx="16512">
                  <c:v>2.5182082835248601E-6</c:v>
                </c:pt>
                <c:pt idx="16513">
                  <c:v>2.5162538871573301E-6</c:v>
                </c:pt>
                <c:pt idx="16514">
                  <c:v>2.5155747346350102E-6</c:v>
                </c:pt>
                <c:pt idx="16515">
                  <c:v>2.5162333826900099E-6</c:v>
                </c:pt>
                <c:pt idx="16516">
                  <c:v>2.52367668818189E-6</c:v>
                </c:pt>
                <c:pt idx="16517">
                  <c:v>2.5185846735829701E-6</c:v>
                </c:pt>
                <c:pt idx="16518">
                  <c:v>2.5194866486392499E-6</c:v>
                </c:pt>
                <c:pt idx="16519">
                  <c:v>2.5153571059785998E-6</c:v>
                </c:pt>
                <c:pt idx="16520">
                  <c:v>2.5202286447869099E-6</c:v>
                </c:pt>
                <c:pt idx="16521">
                  <c:v>2.5237193691159799E-6</c:v>
                </c:pt>
                <c:pt idx="16522">
                  <c:v>2.5196926509234599E-6</c:v>
                </c:pt>
                <c:pt idx="16523">
                  <c:v>2.5211234917905698E-6</c:v>
                </c:pt>
                <c:pt idx="16524">
                  <c:v>2.51342134430619E-6</c:v>
                </c:pt>
                <c:pt idx="16525">
                  <c:v>2.5179874964475398E-6</c:v>
                </c:pt>
                <c:pt idx="16526">
                  <c:v>2.5188126572529799E-6</c:v>
                </c:pt>
                <c:pt idx="16527">
                  <c:v>2.5178737857886399E-6</c:v>
                </c:pt>
                <c:pt idx="16528">
                  <c:v>2.5178768440763502E-6</c:v>
                </c:pt>
                <c:pt idx="16529">
                  <c:v>2.5117525336709601E-6</c:v>
                </c:pt>
                <c:pt idx="16530">
                  <c:v>2.5195087794100702E-6</c:v>
                </c:pt>
                <c:pt idx="16531">
                  <c:v>2.5176156570887299E-6</c:v>
                </c:pt>
                <c:pt idx="16532">
                  <c:v>2.51781754477052E-6</c:v>
                </c:pt>
                <c:pt idx="16533">
                  <c:v>2.5150602813021198E-6</c:v>
                </c:pt>
                <c:pt idx="16534">
                  <c:v>2.51383995013011E-6</c:v>
                </c:pt>
                <c:pt idx="16535">
                  <c:v>2.5224836845780001E-6</c:v>
                </c:pt>
                <c:pt idx="16536">
                  <c:v>2.51788873639257E-6</c:v>
                </c:pt>
                <c:pt idx="16537">
                  <c:v>2.5200025654599201E-6</c:v>
                </c:pt>
                <c:pt idx="16538">
                  <c:v>2.5169760337997401E-6</c:v>
                </c:pt>
                <c:pt idx="16539">
                  <c:v>2.5164930239183601E-6</c:v>
                </c:pt>
                <c:pt idx="16540">
                  <c:v>2.52168255127208E-6</c:v>
                </c:pt>
                <c:pt idx="16541">
                  <c:v>2.5171289402698401E-6</c:v>
                </c:pt>
                <c:pt idx="16542">
                  <c:v>2.5194117525161199E-6</c:v>
                </c:pt>
                <c:pt idx="16543">
                  <c:v>2.5129331038007202E-6</c:v>
                </c:pt>
                <c:pt idx="16544">
                  <c:v>2.5154765754742001E-6</c:v>
                </c:pt>
                <c:pt idx="16545">
                  <c:v>2.5158269880672E-6</c:v>
                </c:pt>
                <c:pt idx="16546">
                  <c:v>2.51383483827254E-6</c:v>
                </c:pt>
                <c:pt idx="16547">
                  <c:v>2.5158719707049301E-6</c:v>
                </c:pt>
                <c:pt idx="16548">
                  <c:v>2.5109698915188402E-6</c:v>
                </c:pt>
                <c:pt idx="16549">
                  <c:v>2.5148453620701598E-6</c:v>
                </c:pt>
                <c:pt idx="16550">
                  <c:v>2.5106263346914001E-6</c:v>
                </c:pt>
                <c:pt idx="16551">
                  <c:v>2.5134022350807101E-6</c:v>
                </c:pt>
                <c:pt idx="16552">
                  <c:v>2.5175356930178099E-6</c:v>
                </c:pt>
                <c:pt idx="16553">
                  <c:v>2.5106746029186101E-6</c:v>
                </c:pt>
                <c:pt idx="16554">
                  <c:v>2.5148262356004401E-6</c:v>
                </c:pt>
                <c:pt idx="16555">
                  <c:v>2.5093345012704902E-6</c:v>
                </c:pt>
                <c:pt idx="16556">
                  <c:v>2.5138663382475101E-6</c:v>
                </c:pt>
                <c:pt idx="16557">
                  <c:v>2.5154085038858501E-6</c:v>
                </c:pt>
                <c:pt idx="16558">
                  <c:v>2.5103786608509901E-6</c:v>
                </c:pt>
                <c:pt idx="16559">
                  <c:v>2.5149068446759599E-6</c:v>
                </c:pt>
                <c:pt idx="16560">
                  <c:v>2.5097436659977101E-6</c:v>
                </c:pt>
                <c:pt idx="16561">
                  <c:v>2.5156570224850501E-6</c:v>
                </c:pt>
                <c:pt idx="16562">
                  <c:v>2.5135750010254502E-6</c:v>
                </c:pt>
                <c:pt idx="16563">
                  <c:v>2.51479168776129E-6</c:v>
                </c:pt>
                <c:pt idx="16564">
                  <c:v>2.5162297984127499E-6</c:v>
                </c:pt>
                <c:pt idx="16565">
                  <c:v>2.5115758563636798E-6</c:v>
                </c:pt>
                <c:pt idx="16566">
                  <c:v>2.5174303011333001E-6</c:v>
                </c:pt>
                <c:pt idx="16567">
                  <c:v>2.5129806915696702E-6</c:v>
                </c:pt>
                <c:pt idx="16568">
                  <c:v>2.5165251552939902E-6</c:v>
                </c:pt>
                <c:pt idx="16569">
                  <c:v>2.51288158741279E-6</c:v>
                </c:pt>
                <c:pt idx="16570">
                  <c:v>2.5108452021105001E-6</c:v>
                </c:pt>
                <c:pt idx="16571">
                  <c:v>2.5121271398459402E-6</c:v>
                </c:pt>
                <c:pt idx="16572">
                  <c:v>2.5080770439953599E-6</c:v>
                </c:pt>
                <c:pt idx="16573">
                  <c:v>2.51444309878794E-6</c:v>
                </c:pt>
                <c:pt idx="16574">
                  <c:v>2.5081819432926099E-6</c:v>
                </c:pt>
                <c:pt idx="16575">
                  <c:v>2.5068386057034198E-6</c:v>
                </c:pt>
                <c:pt idx="16576">
                  <c:v>2.5088359070785E-6</c:v>
                </c:pt>
                <c:pt idx="16577">
                  <c:v>2.50847429397669E-6</c:v>
                </c:pt>
                <c:pt idx="16578">
                  <c:v>2.51025055714352E-6</c:v>
                </c:pt>
                <c:pt idx="16579">
                  <c:v>2.5031699397395601E-6</c:v>
                </c:pt>
                <c:pt idx="16580">
                  <c:v>2.5068683849531998E-6</c:v>
                </c:pt>
                <c:pt idx="16581">
                  <c:v>2.5061108433826002E-6</c:v>
                </c:pt>
                <c:pt idx="16582">
                  <c:v>2.5076256601307199E-6</c:v>
                </c:pt>
                <c:pt idx="16583">
                  <c:v>2.5085284117093999E-6</c:v>
                </c:pt>
                <c:pt idx="16584">
                  <c:v>2.5006394199395698E-6</c:v>
                </c:pt>
                <c:pt idx="16585">
                  <c:v>2.5056489052237298E-6</c:v>
                </c:pt>
                <c:pt idx="16586">
                  <c:v>2.50608853555365E-6</c:v>
                </c:pt>
                <c:pt idx="16587">
                  <c:v>2.5092795524192701E-6</c:v>
                </c:pt>
                <c:pt idx="16588">
                  <c:v>2.5082144335031199E-6</c:v>
                </c:pt>
                <c:pt idx="16589">
                  <c:v>2.5056238023090899E-6</c:v>
                </c:pt>
                <c:pt idx="16590">
                  <c:v>2.5088361366488698E-6</c:v>
                </c:pt>
                <c:pt idx="16591">
                  <c:v>2.5071376966961298E-6</c:v>
                </c:pt>
                <c:pt idx="16592">
                  <c:v>2.51292491060056E-6</c:v>
                </c:pt>
                <c:pt idx="16593">
                  <c:v>2.5086960796932699E-6</c:v>
                </c:pt>
                <c:pt idx="16594">
                  <c:v>2.50851599469854E-6</c:v>
                </c:pt>
                <c:pt idx="16595">
                  <c:v>2.50986788765356E-6</c:v>
                </c:pt>
                <c:pt idx="16596">
                  <c:v>2.50911714598215E-6</c:v>
                </c:pt>
                <c:pt idx="16597">
                  <c:v>2.5159175362121199E-6</c:v>
                </c:pt>
                <c:pt idx="16598">
                  <c:v>2.51027739602344E-6</c:v>
                </c:pt>
                <c:pt idx="16599">
                  <c:v>2.51018573772309E-6</c:v>
                </c:pt>
                <c:pt idx="16600">
                  <c:v>2.50682042926173E-6</c:v>
                </c:pt>
                <c:pt idx="16601">
                  <c:v>2.5082538152883398E-6</c:v>
                </c:pt>
                <c:pt idx="16602">
                  <c:v>2.51018975683349E-6</c:v>
                </c:pt>
                <c:pt idx="16603">
                  <c:v>2.5044072289592801E-6</c:v>
                </c:pt>
                <c:pt idx="16604">
                  <c:v>2.5038754960404301E-6</c:v>
                </c:pt>
                <c:pt idx="16605">
                  <c:v>2.5003857499829302E-6</c:v>
                </c:pt>
                <c:pt idx="16606">
                  <c:v>2.5062909892491402E-6</c:v>
                </c:pt>
                <c:pt idx="16607">
                  <c:v>2.5048599090566598E-6</c:v>
                </c:pt>
                <c:pt idx="16608">
                  <c:v>2.5007385439649198E-6</c:v>
                </c:pt>
                <c:pt idx="16609">
                  <c:v>2.50055312416681E-6</c:v>
                </c:pt>
                <c:pt idx="16610">
                  <c:v>2.4986715158988798E-6</c:v>
                </c:pt>
                <c:pt idx="16611">
                  <c:v>2.5057928601941799E-6</c:v>
                </c:pt>
                <c:pt idx="16612">
                  <c:v>2.5009460613603102E-6</c:v>
                </c:pt>
                <c:pt idx="16613">
                  <c:v>2.4991784285053299E-6</c:v>
                </c:pt>
                <c:pt idx="16614">
                  <c:v>2.4978556661746401E-6</c:v>
                </c:pt>
                <c:pt idx="16615">
                  <c:v>2.4973348701417E-6</c:v>
                </c:pt>
                <c:pt idx="16616">
                  <c:v>2.5038347773241899E-6</c:v>
                </c:pt>
                <c:pt idx="16617">
                  <c:v>2.4992120247284599E-6</c:v>
                </c:pt>
                <c:pt idx="16618">
                  <c:v>2.4996194374944299E-6</c:v>
                </c:pt>
                <c:pt idx="16619">
                  <c:v>2.4972616733232299E-6</c:v>
                </c:pt>
                <c:pt idx="16620">
                  <c:v>2.4977005249237801E-6</c:v>
                </c:pt>
                <c:pt idx="16621">
                  <c:v>2.5018621536328001E-6</c:v>
                </c:pt>
                <c:pt idx="16622">
                  <c:v>2.4966940836478298E-6</c:v>
                </c:pt>
                <c:pt idx="16623">
                  <c:v>2.4959530484172199E-6</c:v>
                </c:pt>
                <c:pt idx="16624">
                  <c:v>2.4914934783288301E-6</c:v>
                </c:pt>
                <c:pt idx="16625">
                  <c:v>2.49591646990064E-6</c:v>
                </c:pt>
                <c:pt idx="16626">
                  <c:v>2.4959167463071698E-6</c:v>
                </c:pt>
                <c:pt idx="16627">
                  <c:v>2.4929816865943498E-6</c:v>
                </c:pt>
                <c:pt idx="16628">
                  <c:v>2.4931594922786998E-6</c:v>
                </c:pt>
                <c:pt idx="16629">
                  <c:v>2.4902424469411399E-6</c:v>
                </c:pt>
                <c:pt idx="16630">
                  <c:v>2.49864177156462E-6</c:v>
                </c:pt>
                <c:pt idx="16631">
                  <c:v>2.4968942608915201E-6</c:v>
                </c:pt>
                <c:pt idx="16632">
                  <c:v>2.4958369778354799E-6</c:v>
                </c:pt>
                <c:pt idx="16633">
                  <c:v>2.4946089149660099E-6</c:v>
                </c:pt>
                <c:pt idx="16634">
                  <c:v>2.4945495949703501E-6</c:v>
                </c:pt>
                <c:pt idx="16635">
                  <c:v>2.50323757358795E-6</c:v>
                </c:pt>
                <c:pt idx="16636">
                  <c:v>2.4982684093920699E-6</c:v>
                </c:pt>
                <c:pt idx="16637">
                  <c:v>2.4979021799125402E-6</c:v>
                </c:pt>
                <c:pt idx="16638">
                  <c:v>2.4951114368776799E-6</c:v>
                </c:pt>
                <c:pt idx="16639">
                  <c:v>2.4973694089722799E-6</c:v>
                </c:pt>
                <c:pt idx="16640">
                  <c:v>2.50186798494016E-6</c:v>
                </c:pt>
                <c:pt idx="16641">
                  <c:v>2.4964257170785E-6</c:v>
                </c:pt>
                <c:pt idx="16642">
                  <c:v>2.4983501228916701E-6</c:v>
                </c:pt>
                <c:pt idx="16643">
                  <c:v>2.4937975816577001E-6</c:v>
                </c:pt>
                <c:pt idx="16644">
                  <c:v>2.4977738861534701E-6</c:v>
                </c:pt>
                <c:pt idx="16645">
                  <c:v>2.50043330608261E-6</c:v>
                </c:pt>
                <c:pt idx="16646">
                  <c:v>2.4993144952146899E-6</c:v>
                </c:pt>
                <c:pt idx="16647">
                  <c:v>2.4992601562085402E-6</c:v>
                </c:pt>
                <c:pt idx="16648">
                  <c:v>2.4928585026499901E-6</c:v>
                </c:pt>
                <c:pt idx="16649">
                  <c:v>2.4996041778659899E-6</c:v>
                </c:pt>
                <c:pt idx="16650">
                  <c:v>2.4989137923287699E-6</c:v>
                </c:pt>
                <c:pt idx="16651">
                  <c:v>2.4979669673660099E-6</c:v>
                </c:pt>
                <c:pt idx="16652">
                  <c:v>2.4949155051267998E-6</c:v>
                </c:pt>
                <c:pt idx="16653">
                  <c:v>2.4903235241574701E-6</c:v>
                </c:pt>
                <c:pt idx="16654">
                  <c:v>2.4985402355150302E-6</c:v>
                </c:pt>
                <c:pt idx="16655">
                  <c:v>2.4945881274281502E-6</c:v>
                </c:pt>
                <c:pt idx="16656">
                  <c:v>2.49778125571892E-6</c:v>
                </c:pt>
                <c:pt idx="16657">
                  <c:v>2.4927625382475699E-6</c:v>
                </c:pt>
                <c:pt idx="16658">
                  <c:v>2.49198722432E-6</c:v>
                </c:pt>
                <c:pt idx="16659">
                  <c:v>2.4972518894913601E-6</c:v>
                </c:pt>
                <c:pt idx="16660">
                  <c:v>2.49279433398552E-6</c:v>
                </c:pt>
                <c:pt idx="16661">
                  <c:v>2.4940399446275199E-6</c:v>
                </c:pt>
                <c:pt idx="16662">
                  <c:v>2.48891156341507E-6</c:v>
                </c:pt>
                <c:pt idx="16663">
                  <c:v>2.49042796972525E-6</c:v>
                </c:pt>
                <c:pt idx="16664">
                  <c:v>2.4951856987849902E-6</c:v>
                </c:pt>
                <c:pt idx="16665">
                  <c:v>2.49170322928354E-6</c:v>
                </c:pt>
                <c:pt idx="16666">
                  <c:v>2.4930082669656601E-6</c:v>
                </c:pt>
                <c:pt idx="16667">
                  <c:v>2.4870591176097499E-6</c:v>
                </c:pt>
                <c:pt idx="16668">
                  <c:v>2.4926284201712E-6</c:v>
                </c:pt>
                <c:pt idx="16669">
                  <c:v>2.4935164236505301E-6</c:v>
                </c:pt>
                <c:pt idx="16670">
                  <c:v>2.4926941457392701E-6</c:v>
                </c:pt>
                <c:pt idx="16671">
                  <c:v>2.4930381409868501E-6</c:v>
                </c:pt>
                <c:pt idx="16672">
                  <c:v>2.4854348297090602E-6</c:v>
                </c:pt>
                <c:pt idx="16673">
                  <c:v>2.4921399195290198E-6</c:v>
                </c:pt>
                <c:pt idx="16674">
                  <c:v>2.4893672513046101E-6</c:v>
                </c:pt>
                <c:pt idx="16675">
                  <c:v>2.4916907859467399E-6</c:v>
                </c:pt>
                <c:pt idx="16676">
                  <c:v>2.4902699194539999E-6</c:v>
                </c:pt>
                <c:pt idx="16677">
                  <c:v>2.4842343392642201E-6</c:v>
                </c:pt>
                <c:pt idx="16678">
                  <c:v>2.4914526501236899E-6</c:v>
                </c:pt>
                <c:pt idx="16679">
                  <c:v>2.4888015805270002E-6</c:v>
                </c:pt>
                <c:pt idx="16680">
                  <c:v>2.4924678846949599E-6</c:v>
                </c:pt>
                <c:pt idx="16681">
                  <c:v>2.48782720660253E-6</c:v>
                </c:pt>
                <c:pt idx="16682">
                  <c:v>2.4885570577154199E-6</c:v>
                </c:pt>
                <c:pt idx="16683">
                  <c:v>2.4934652595956901E-6</c:v>
                </c:pt>
                <c:pt idx="16684">
                  <c:v>2.48811467789574E-6</c:v>
                </c:pt>
                <c:pt idx="16685">
                  <c:v>2.4914983141438002E-6</c:v>
                </c:pt>
                <c:pt idx="16686">
                  <c:v>2.4854185657655902E-6</c:v>
                </c:pt>
                <c:pt idx="16687">
                  <c:v>2.4883678293741199E-6</c:v>
                </c:pt>
                <c:pt idx="16688">
                  <c:v>2.4908587186548201E-6</c:v>
                </c:pt>
                <c:pt idx="16689">
                  <c:v>2.4877361434395299E-6</c:v>
                </c:pt>
                <c:pt idx="16690">
                  <c:v>2.4893926536791402E-6</c:v>
                </c:pt>
                <c:pt idx="16691">
                  <c:v>2.4851535430339E-6</c:v>
                </c:pt>
                <c:pt idx="16692">
                  <c:v>2.4910280608453699E-6</c:v>
                </c:pt>
                <c:pt idx="16693">
                  <c:v>2.48917423374698E-6</c:v>
                </c:pt>
                <c:pt idx="16694">
                  <c:v>2.48577123323739E-6</c:v>
                </c:pt>
                <c:pt idx="16695">
                  <c:v>2.4852741117144498E-6</c:v>
                </c:pt>
                <c:pt idx="16696">
                  <c:v>2.4841581590031698E-6</c:v>
                </c:pt>
                <c:pt idx="16697">
                  <c:v>2.4920191323282299E-6</c:v>
                </c:pt>
                <c:pt idx="16698">
                  <c:v>2.48820983038738E-6</c:v>
                </c:pt>
                <c:pt idx="16699">
                  <c:v>2.4881081252678001E-6</c:v>
                </c:pt>
                <c:pt idx="16700">
                  <c:v>2.48804997059279E-6</c:v>
                </c:pt>
                <c:pt idx="16701">
                  <c:v>2.4874453879314098E-6</c:v>
                </c:pt>
                <c:pt idx="16702">
                  <c:v>2.4940667278455401E-6</c:v>
                </c:pt>
                <c:pt idx="16703">
                  <c:v>2.48781151359666E-6</c:v>
                </c:pt>
                <c:pt idx="16704">
                  <c:v>2.48915988918039E-6</c:v>
                </c:pt>
                <c:pt idx="16705">
                  <c:v>2.4848398204097699E-6</c:v>
                </c:pt>
                <c:pt idx="16706">
                  <c:v>2.48666042386208E-6</c:v>
                </c:pt>
                <c:pt idx="16707">
                  <c:v>2.4910600430401902E-6</c:v>
                </c:pt>
                <c:pt idx="16708">
                  <c:v>2.4848785068114299E-6</c:v>
                </c:pt>
                <c:pt idx="16709">
                  <c:v>2.4882787826842399E-6</c:v>
                </c:pt>
                <c:pt idx="16710">
                  <c:v>2.4836535723410402E-6</c:v>
                </c:pt>
                <c:pt idx="16711">
                  <c:v>2.4881532871939602E-6</c:v>
                </c:pt>
                <c:pt idx="16712">
                  <c:v>2.48910198697454E-6</c:v>
                </c:pt>
                <c:pt idx="16713">
                  <c:v>2.48605589962844E-6</c:v>
                </c:pt>
                <c:pt idx="16714">
                  <c:v>2.4877457713403099E-6</c:v>
                </c:pt>
                <c:pt idx="16715">
                  <c:v>2.4850710493823702E-6</c:v>
                </c:pt>
                <c:pt idx="16716">
                  <c:v>2.4921892475572999E-6</c:v>
                </c:pt>
                <c:pt idx="16717">
                  <c:v>2.4895477671797999E-6</c:v>
                </c:pt>
                <c:pt idx="16718">
                  <c:v>2.48768770533464E-6</c:v>
                </c:pt>
                <c:pt idx="16719">
                  <c:v>2.4846674680432502E-6</c:v>
                </c:pt>
                <c:pt idx="16720">
                  <c:v>2.4830049337266799E-6</c:v>
                </c:pt>
                <c:pt idx="16721">
                  <c:v>2.4903534906547598E-6</c:v>
                </c:pt>
                <c:pt idx="16722">
                  <c:v>2.4856388068664702E-6</c:v>
                </c:pt>
                <c:pt idx="16723">
                  <c:v>2.48312448494156E-6</c:v>
                </c:pt>
                <c:pt idx="16724">
                  <c:v>2.4803481354750902E-6</c:v>
                </c:pt>
                <c:pt idx="16725">
                  <c:v>2.4822890813889402E-6</c:v>
                </c:pt>
                <c:pt idx="16726">
                  <c:v>2.48806300525608E-6</c:v>
                </c:pt>
                <c:pt idx="16727">
                  <c:v>2.4837548593163398E-6</c:v>
                </c:pt>
                <c:pt idx="16728">
                  <c:v>2.4858099928938601E-6</c:v>
                </c:pt>
                <c:pt idx="16729">
                  <c:v>2.4810560872403599E-6</c:v>
                </c:pt>
                <c:pt idx="16730">
                  <c:v>2.4837668197648998E-6</c:v>
                </c:pt>
                <c:pt idx="16731">
                  <c:v>2.4893805496285602E-6</c:v>
                </c:pt>
                <c:pt idx="16732">
                  <c:v>2.4854220634796701E-6</c:v>
                </c:pt>
                <c:pt idx="16733">
                  <c:v>2.48687852263361E-6</c:v>
                </c:pt>
                <c:pt idx="16734">
                  <c:v>2.4812906606819698E-6</c:v>
                </c:pt>
                <c:pt idx="16735">
                  <c:v>2.4853123438937402E-6</c:v>
                </c:pt>
                <c:pt idx="16736">
                  <c:v>2.4855417617144799E-6</c:v>
                </c:pt>
                <c:pt idx="16737">
                  <c:v>2.4837674327186501E-6</c:v>
                </c:pt>
                <c:pt idx="16738">
                  <c:v>2.4842577293351899E-6</c:v>
                </c:pt>
                <c:pt idx="16739">
                  <c:v>2.4789486118126599E-6</c:v>
                </c:pt>
                <c:pt idx="16740">
                  <c:v>2.4854361340382702E-6</c:v>
                </c:pt>
                <c:pt idx="16741">
                  <c:v>2.48190214098666E-6</c:v>
                </c:pt>
                <c:pt idx="16742">
                  <c:v>2.4833417200991399E-6</c:v>
                </c:pt>
                <c:pt idx="16743">
                  <c:v>2.4817750333297E-6</c:v>
                </c:pt>
                <c:pt idx="16744">
                  <c:v>2.4772876864669299E-6</c:v>
                </c:pt>
                <c:pt idx="16745">
                  <c:v>2.4841900400224999E-6</c:v>
                </c:pt>
                <c:pt idx="16746">
                  <c:v>2.4809650471117101E-6</c:v>
                </c:pt>
                <c:pt idx="16747">
                  <c:v>2.4836944935517601E-6</c:v>
                </c:pt>
                <c:pt idx="16748">
                  <c:v>2.4799956348706402E-6</c:v>
                </c:pt>
                <c:pt idx="16749">
                  <c:v>2.48002826114845E-6</c:v>
                </c:pt>
                <c:pt idx="16750">
                  <c:v>2.4845155685682302E-6</c:v>
                </c:pt>
                <c:pt idx="16751">
                  <c:v>2.4790544678225099E-6</c:v>
                </c:pt>
                <c:pt idx="16752">
                  <c:v>2.4795179239475999E-6</c:v>
                </c:pt>
                <c:pt idx="16753">
                  <c:v>2.4756225625502601E-6</c:v>
                </c:pt>
                <c:pt idx="16754">
                  <c:v>2.48155146513483E-6</c:v>
                </c:pt>
                <c:pt idx="16755">
                  <c:v>2.4811612686978702E-6</c:v>
                </c:pt>
                <c:pt idx="16756">
                  <c:v>2.4771451724716901E-6</c:v>
                </c:pt>
                <c:pt idx="16757">
                  <c:v>2.4788647849235499E-6</c:v>
                </c:pt>
                <c:pt idx="16758">
                  <c:v>2.47597052369241E-6</c:v>
                </c:pt>
                <c:pt idx="16759">
                  <c:v>2.4800962417552201E-6</c:v>
                </c:pt>
                <c:pt idx="16760">
                  <c:v>2.4760402438722098E-6</c:v>
                </c:pt>
                <c:pt idx="16761">
                  <c:v>2.47521003846759E-6</c:v>
                </c:pt>
                <c:pt idx="16762">
                  <c:v>2.4748909495298698E-6</c:v>
                </c:pt>
                <c:pt idx="16763">
                  <c:v>2.47265077409496E-6</c:v>
                </c:pt>
                <c:pt idx="16764">
                  <c:v>2.4784273907409398E-6</c:v>
                </c:pt>
                <c:pt idx="16765">
                  <c:v>2.4724759436929701E-6</c:v>
                </c:pt>
                <c:pt idx="16766">
                  <c:v>2.47362647797305E-6</c:v>
                </c:pt>
                <c:pt idx="16767">
                  <c:v>2.4717780747296402E-6</c:v>
                </c:pt>
                <c:pt idx="16768">
                  <c:v>2.47109157230506E-6</c:v>
                </c:pt>
                <c:pt idx="16769">
                  <c:v>2.4744526587044199E-6</c:v>
                </c:pt>
                <c:pt idx="16770">
                  <c:v>2.4694006790342401E-6</c:v>
                </c:pt>
                <c:pt idx="16771">
                  <c:v>2.47319765305646E-6</c:v>
                </c:pt>
                <c:pt idx="16772">
                  <c:v>2.47072880638388E-6</c:v>
                </c:pt>
                <c:pt idx="16773">
                  <c:v>2.4734601342688001E-6</c:v>
                </c:pt>
                <c:pt idx="16774">
                  <c:v>2.4747490525072299E-6</c:v>
                </c:pt>
                <c:pt idx="16775">
                  <c:v>2.4734510891297202E-6</c:v>
                </c:pt>
                <c:pt idx="16776">
                  <c:v>2.4743433297445201E-6</c:v>
                </c:pt>
                <c:pt idx="16777">
                  <c:v>2.4713134577344199E-6</c:v>
                </c:pt>
                <c:pt idx="16778">
                  <c:v>2.4764449228075699E-6</c:v>
                </c:pt>
                <c:pt idx="16779">
                  <c:v>2.4752571675426601E-6</c:v>
                </c:pt>
                <c:pt idx="16780">
                  <c:v>2.4728155608249902E-6</c:v>
                </c:pt>
                <c:pt idx="16781">
                  <c:v>2.4739890846700299E-6</c:v>
                </c:pt>
                <c:pt idx="16782">
                  <c:v>2.4739599136124901E-6</c:v>
                </c:pt>
                <c:pt idx="16783">
                  <c:v>2.4783736495426998E-6</c:v>
                </c:pt>
                <c:pt idx="16784">
                  <c:v>2.4725548273729799E-6</c:v>
                </c:pt>
                <c:pt idx="16785">
                  <c:v>2.47336117763475E-6</c:v>
                </c:pt>
                <c:pt idx="16786">
                  <c:v>2.4748533123858801E-6</c:v>
                </c:pt>
                <c:pt idx="16787">
                  <c:v>2.4743514455835802E-6</c:v>
                </c:pt>
                <c:pt idx="16788">
                  <c:v>2.4804729732583399E-6</c:v>
                </c:pt>
                <c:pt idx="16789">
                  <c:v>2.4744901011990101E-6</c:v>
                </c:pt>
                <c:pt idx="16790">
                  <c:v>2.4770818236866898E-6</c:v>
                </c:pt>
                <c:pt idx="16791">
                  <c:v>2.4743925214406302E-6</c:v>
                </c:pt>
                <c:pt idx="16792">
                  <c:v>2.4757196527063501E-6</c:v>
                </c:pt>
                <c:pt idx="16793">
                  <c:v>2.4780180977002198E-6</c:v>
                </c:pt>
                <c:pt idx="16794">
                  <c:v>2.4721684048824901E-6</c:v>
                </c:pt>
                <c:pt idx="16795">
                  <c:v>2.4747965919526999E-6</c:v>
                </c:pt>
                <c:pt idx="16796">
                  <c:v>2.4712457055711499E-6</c:v>
                </c:pt>
                <c:pt idx="16797">
                  <c:v>2.4742916713147999E-6</c:v>
                </c:pt>
                <c:pt idx="16798">
                  <c:v>2.47247025518524E-6</c:v>
                </c:pt>
                <c:pt idx="16799">
                  <c:v>2.4693489627589099E-6</c:v>
                </c:pt>
                <c:pt idx="16800">
                  <c:v>2.4742461297762802E-6</c:v>
                </c:pt>
                <c:pt idx="16801">
                  <c:v>2.47049594950314E-6</c:v>
                </c:pt>
                <c:pt idx="16802">
                  <c:v>2.4733149726661001E-6</c:v>
                </c:pt>
                <c:pt idx="16803">
                  <c:v>2.4718262319928202E-6</c:v>
                </c:pt>
                <c:pt idx="16804">
                  <c:v>2.47128549174834E-6</c:v>
                </c:pt>
                <c:pt idx="16805">
                  <c:v>2.4719063111953501E-6</c:v>
                </c:pt>
                <c:pt idx="16806">
                  <c:v>2.4689661581590599E-6</c:v>
                </c:pt>
                <c:pt idx="16807">
                  <c:v>2.4724636136005702E-6</c:v>
                </c:pt>
                <c:pt idx="16808">
                  <c:v>2.4682910541654502E-6</c:v>
                </c:pt>
                <c:pt idx="16809">
                  <c:v>2.4698261909914698E-6</c:v>
                </c:pt>
                <c:pt idx="16810">
                  <c:v>2.4693560026178901E-6</c:v>
                </c:pt>
                <c:pt idx="16811">
                  <c:v>2.47019353722239E-6</c:v>
                </c:pt>
                <c:pt idx="16812">
                  <c:v>2.4743346076962399E-6</c:v>
                </c:pt>
                <c:pt idx="16813">
                  <c:v>2.468251890435E-6</c:v>
                </c:pt>
                <c:pt idx="16814">
                  <c:v>2.4710882129988602E-6</c:v>
                </c:pt>
                <c:pt idx="16815">
                  <c:v>2.4681824693413701E-6</c:v>
                </c:pt>
                <c:pt idx="16816">
                  <c:v>2.4687853381722399E-6</c:v>
                </c:pt>
                <c:pt idx="16817">
                  <c:v>2.47083845722234E-6</c:v>
                </c:pt>
                <c:pt idx="16818">
                  <c:v>2.4654996422802799E-6</c:v>
                </c:pt>
                <c:pt idx="16819">
                  <c:v>2.4670990567587899E-6</c:v>
                </c:pt>
                <c:pt idx="16820">
                  <c:v>2.46571329655144E-6</c:v>
                </c:pt>
                <c:pt idx="16821">
                  <c:v>2.4705992650509201E-6</c:v>
                </c:pt>
                <c:pt idx="16822">
                  <c:v>2.46870314484826E-6</c:v>
                </c:pt>
                <c:pt idx="16823">
                  <c:v>2.4647935012259199E-6</c:v>
                </c:pt>
                <c:pt idx="16824">
                  <c:v>2.4670714513985001E-6</c:v>
                </c:pt>
                <c:pt idx="16825">
                  <c:v>2.4632909768826198E-6</c:v>
                </c:pt>
                <c:pt idx="16826">
                  <c:v>2.4714159670520101E-6</c:v>
                </c:pt>
                <c:pt idx="16827">
                  <c:v>2.46588880696573E-6</c:v>
                </c:pt>
                <c:pt idx="16828">
                  <c:v>2.4636772084899498E-6</c:v>
                </c:pt>
                <c:pt idx="16829">
                  <c:v>2.4659190881994201E-6</c:v>
                </c:pt>
                <c:pt idx="16830">
                  <c:v>2.4647191014872202E-6</c:v>
                </c:pt>
                <c:pt idx="16831">
                  <c:v>2.46903986366897E-6</c:v>
                </c:pt>
                <c:pt idx="16832">
                  <c:v>2.4631628644731699E-6</c:v>
                </c:pt>
                <c:pt idx="16833">
                  <c:v>2.4635674210005602E-6</c:v>
                </c:pt>
                <c:pt idx="16834">
                  <c:v>2.4638250726718E-6</c:v>
                </c:pt>
                <c:pt idx="16835">
                  <c:v>2.46668172511816E-6</c:v>
                </c:pt>
                <c:pt idx="16836">
                  <c:v>2.4696183707903198E-6</c:v>
                </c:pt>
                <c:pt idx="16837">
                  <c:v>2.4657001370661299E-6</c:v>
                </c:pt>
                <c:pt idx="16838">
                  <c:v>2.46654920787388E-6</c:v>
                </c:pt>
                <c:pt idx="16839">
                  <c:v>2.4657837215268701E-6</c:v>
                </c:pt>
                <c:pt idx="16840">
                  <c:v>2.4686312359388601E-6</c:v>
                </c:pt>
                <c:pt idx="16841">
                  <c:v>2.4694372598195901E-6</c:v>
                </c:pt>
                <c:pt idx="16842">
                  <c:v>2.4658340519644598E-6</c:v>
                </c:pt>
                <c:pt idx="16843">
                  <c:v>2.4696710098257199E-6</c:v>
                </c:pt>
                <c:pt idx="16844">
                  <c:v>2.4648607086869599E-6</c:v>
                </c:pt>
                <c:pt idx="16845">
                  <c:v>2.4698900244325002E-6</c:v>
                </c:pt>
                <c:pt idx="16846">
                  <c:v>2.4695103499746901E-6</c:v>
                </c:pt>
                <c:pt idx="16847">
                  <c:v>2.4672733748762101E-6</c:v>
                </c:pt>
                <c:pt idx="16848">
                  <c:v>2.4682183121817498E-6</c:v>
                </c:pt>
                <c:pt idx="16849">
                  <c:v>2.4637698918784699E-6</c:v>
                </c:pt>
                <c:pt idx="16850">
                  <c:v>2.4688029581568501E-6</c:v>
                </c:pt>
                <c:pt idx="16851">
                  <c:v>2.4662855106760798E-6</c:v>
                </c:pt>
                <c:pt idx="16852">
                  <c:v>2.46553535865373E-6</c:v>
                </c:pt>
                <c:pt idx="16853">
                  <c:v>2.46552376859929E-6</c:v>
                </c:pt>
                <c:pt idx="16854">
                  <c:v>2.4637564499757598E-6</c:v>
                </c:pt>
                <c:pt idx="16855">
                  <c:v>2.4684428695813601E-6</c:v>
                </c:pt>
                <c:pt idx="16856">
                  <c:v>2.46116565817132E-6</c:v>
                </c:pt>
                <c:pt idx="16857">
                  <c:v>2.4643860356808802E-6</c:v>
                </c:pt>
                <c:pt idx="16858">
                  <c:v>2.46541922903762E-6</c:v>
                </c:pt>
                <c:pt idx="16859">
                  <c:v>2.4646017829976701E-6</c:v>
                </c:pt>
                <c:pt idx="16860">
                  <c:v>2.4665651631375799E-6</c:v>
                </c:pt>
                <c:pt idx="16861">
                  <c:v>2.4625047313495799E-6</c:v>
                </c:pt>
                <c:pt idx="16862">
                  <c:v>2.4653891705427199E-6</c:v>
                </c:pt>
                <c:pt idx="16863">
                  <c:v>2.4637221204458599E-6</c:v>
                </c:pt>
                <c:pt idx="16864">
                  <c:v>2.4631001017689899E-6</c:v>
                </c:pt>
                <c:pt idx="16865">
                  <c:v>2.4619175607639799E-6</c:v>
                </c:pt>
                <c:pt idx="16866">
                  <c:v>2.4603421891765399E-6</c:v>
                </c:pt>
                <c:pt idx="16867">
                  <c:v>2.4624220308725498E-6</c:v>
                </c:pt>
                <c:pt idx="16868">
                  <c:v>2.46024152895162E-6</c:v>
                </c:pt>
                <c:pt idx="16869">
                  <c:v>2.4626286887404701E-6</c:v>
                </c:pt>
                <c:pt idx="16870">
                  <c:v>2.4600634533677201E-6</c:v>
                </c:pt>
                <c:pt idx="16871">
                  <c:v>2.46174987992211E-6</c:v>
                </c:pt>
                <c:pt idx="16872">
                  <c:v>2.4636043178587401E-6</c:v>
                </c:pt>
                <c:pt idx="16873">
                  <c:v>2.4611136564697802E-6</c:v>
                </c:pt>
                <c:pt idx="16874">
                  <c:v>2.4629806830696899E-6</c:v>
                </c:pt>
                <c:pt idx="16875">
                  <c:v>2.4596259583813601E-6</c:v>
                </c:pt>
                <c:pt idx="16876">
                  <c:v>2.4622720514334899E-6</c:v>
                </c:pt>
                <c:pt idx="16877">
                  <c:v>2.4629979962832299E-6</c:v>
                </c:pt>
                <c:pt idx="16878">
                  <c:v>2.4610376117578099E-6</c:v>
                </c:pt>
                <c:pt idx="16879">
                  <c:v>2.4645676142372998E-6</c:v>
                </c:pt>
                <c:pt idx="16880">
                  <c:v>2.45761522329769E-6</c:v>
                </c:pt>
                <c:pt idx="16881">
                  <c:v>2.4608762468660201E-6</c:v>
                </c:pt>
                <c:pt idx="16882">
                  <c:v>2.4616978166820798E-6</c:v>
                </c:pt>
                <c:pt idx="16883">
                  <c:v>2.4627001438142599E-6</c:v>
                </c:pt>
                <c:pt idx="16884">
                  <c:v>2.4644230711130302E-6</c:v>
                </c:pt>
                <c:pt idx="16885">
                  <c:v>2.45906707231701E-6</c:v>
                </c:pt>
                <c:pt idx="16886">
                  <c:v>2.4613969607815499E-6</c:v>
                </c:pt>
                <c:pt idx="16887">
                  <c:v>2.4613550793866702E-6</c:v>
                </c:pt>
                <c:pt idx="16888">
                  <c:v>2.4640057845420802E-6</c:v>
                </c:pt>
                <c:pt idx="16889">
                  <c:v>2.4615487882794002E-6</c:v>
                </c:pt>
                <c:pt idx="16890">
                  <c:v>2.4586559329057201E-6</c:v>
                </c:pt>
                <c:pt idx="16891">
                  <c:v>2.45964657228E-6</c:v>
                </c:pt>
                <c:pt idx="16892">
                  <c:v>2.4597084988005999E-6</c:v>
                </c:pt>
                <c:pt idx="16893">
                  <c:v>2.4638193260283299E-6</c:v>
                </c:pt>
                <c:pt idx="16894">
                  <c:v>2.4603755574475501E-6</c:v>
                </c:pt>
                <c:pt idx="16895">
                  <c:v>2.4580429437833302E-6</c:v>
                </c:pt>
                <c:pt idx="16896">
                  <c:v>2.4577223895869201E-6</c:v>
                </c:pt>
                <c:pt idx="16897">
                  <c:v>2.4584567213098699E-6</c:v>
                </c:pt>
                <c:pt idx="16898">
                  <c:v>2.45983210600732E-6</c:v>
                </c:pt>
                <c:pt idx="16899">
                  <c:v>2.4549926339166202E-6</c:v>
                </c:pt>
                <c:pt idx="16900">
                  <c:v>2.4570547160517899E-6</c:v>
                </c:pt>
                <c:pt idx="16901">
                  <c:v>2.4550484636727199E-6</c:v>
                </c:pt>
                <c:pt idx="16902">
                  <c:v>2.45569798468641E-6</c:v>
                </c:pt>
                <c:pt idx="16903">
                  <c:v>2.4568620868833E-6</c:v>
                </c:pt>
                <c:pt idx="16904">
                  <c:v>2.45227751653093E-6</c:v>
                </c:pt>
                <c:pt idx="16905">
                  <c:v>2.45367362725038E-6</c:v>
                </c:pt>
                <c:pt idx="16906">
                  <c:v>2.4502603086877201E-6</c:v>
                </c:pt>
                <c:pt idx="16907">
                  <c:v>2.4535186729687599E-6</c:v>
                </c:pt>
                <c:pt idx="16908">
                  <c:v>2.4531958156200102E-6</c:v>
                </c:pt>
                <c:pt idx="16909">
                  <c:v>2.4507807664957902E-6</c:v>
                </c:pt>
                <c:pt idx="16910">
                  <c:v>2.4512866923015701E-6</c:v>
                </c:pt>
                <c:pt idx="16911">
                  <c:v>2.4492847934745898E-6</c:v>
                </c:pt>
                <c:pt idx="16912">
                  <c:v>2.4545979951618398E-6</c:v>
                </c:pt>
                <c:pt idx="16913">
                  <c:v>2.4498504881936999E-6</c:v>
                </c:pt>
                <c:pt idx="16914">
                  <c:v>2.4484078384892301E-6</c:v>
                </c:pt>
                <c:pt idx="16915">
                  <c:v>2.44918935965764E-6</c:v>
                </c:pt>
                <c:pt idx="16916">
                  <c:v>2.4480500384649598E-6</c:v>
                </c:pt>
                <c:pt idx="16917">
                  <c:v>2.4529076829881702E-6</c:v>
                </c:pt>
                <c:pt idx="16918">
                  <c:v>2.4493919976219901E-6</c:v>
                </c:pt>
                <c:pt idx="16919">
                  <c:v>2.4499176789075399E-6</c:v>
                </c:pt>
                <c:pt idx="16920">
                  <c:v>2.4475763104534802E-6</c:v>
                </c:pt>
                <c:pt idx="16921">
                  <c:v>2.4498075017076302E-6</c:v>
                </c:pt>
                <c:pt idx="16922">
                  <c:v>2.4525277683233198E-6</c:v>
                </c:pt>
                <c:pt idx="16923">
                  <c:v>2.4488981502343501E-6</c:v>
                </c:pt>
                <c:pt idx="16924">
                  <c:v>2.45025533863109E-6</c:v>
                </c:pt>
                <c:pt idx="16925">
                  <c:v>2.44689718046989E-6</c:v>
                </c:pt>
                <c:pt idx="16926">
                  <c:v>2.4501759595704898E-6</c:v>
                </c:pt>
                <c:pt idx="16927">
                  <c:v>2.4516704330288999E-6</c:v>
                </c:pt>
                <c:pt idx="16928">
                  <c:v>2.4480638463493399E-6</c:v>
                </c:pt>
                <c:pt idx="16929">
                  <c:v>2.4492551380088901E-6</c:v>
                </c:pt>
                <c:pt idx="16930">
                  <c:v>2.4460324065013402E-6</c:v>
                </c:pt>
                <c:pt idx="16931">
                  <c:v>2.4492714412723402E-6</c:v>
                </c:pt>
                <c:pt idx="16932">
                  <c:v>2.4485603246670302E-6</c:v>
                </c:pt>
                <c:pt idx="16933">
                  <c:v>2.4484263489176598E-6</c:v>
                </c:pt>
                <c:pt idx="16934">
                  <c:v>2.4497318920976101E-6</c:v>
                </c:pt>
                <c:pt idx="16935">
                  <c:v>2.4482084414781498E-6</c:v>
                </c:pt>
                <c:pt idx="16936">
                  <c:v>2.4523970584753402E-6</c:v>
                </c:pt>
                <c:pt idx="16937">
                  <c:v>2.4473193651690802E-6</c:v>
                </c:pt>
                <c:pt idx="16938">
                  <c:v>2.4481127686255801E-6</c:v>
                </c:pt>
                <c:pt idx="16939">
                  <c:v>2.44886009485173E-6</c:v>
                </c:pt>
                <c:pt idx="16940">
                  <c:v>2.4469525403211799E-6</c:v>
                </c:pt>
                <c:pt idx="16941">
                  <c:v>2.45107761055762E-6</c:v>
                </c:pt>
                <c:pt idx="16942">
                  <c:v>2.4445019252975099E-6</c:v>
                </c:pt>
                <c:pt idx="16943">
                  <c:v>2.446826621386E-6</c:v>
                </c:pt>
                <c:pt idx="16944">
                  <c:v>2.44528931572157E-6</c:v>
                </c:pt>
                <c:pt idx="16945">
                  <c:v>2.4456792426805698E-6</c:v>
                </c:pt>
                <c:pt idx="16946">
                  <c:v>2.4469216547708201E-6</c:v>
                </c:pt>
                <c:pt idx="16947">
                  <c:v>2.4432348727287698E-6</c:v>
                </c:pt>
                <c:pt idx="16948">
                  <c:v>2.4453189817408102E-6</c:v>
                </c:pt>
                <c:pt idx="16949">
                  <c:v>2.4431420697704798E-6</c:v>
                </c:pt>
                <c:pt idx="16950">
                  <c:v>2.4450598091512901E-6</c:v>
                </c:pt>
                <c:pt idx="16951">
                  <c:v>2.44524967298792E-6</c:v>
                </c:pt>
                <c:pt idx="16952">
                  <c:v>2.44192375866848E-6</c:v>
                </c:pt>
                <c:pt idx="16953">
                  <c:v>2.44359025487587E-6</c:v>
                </c:pt>
                <c:pt idx="16954">
                  <c:v>2.44085247679171E-6</c:v>
                </c:pt>
                <c:pt idx="16955">
                  <c:v>2.44491846135026E-6</c:v>
                </c:pt>
                <c:pt idx="16956">
                  <c:v>2.4424047593411998E-6</c:v>
                </c:pt>
                <c:pt idx="16957">
                  <c:v>2.44149613771564E-6</c:v>
                </c:pt>
                <c:pt idx="16958">
                  <c:v>2.4425911645829402E-6</c:v>
                </c:pt>
                <c:pt idx="16959">
                  <c:v>2.4384917053138099E-6</c:v>
                </c:pt>
                <c:pt idx="16960">
                  <c:v>2.4431263240434301E-6</c:v>
                </c:pt>
                <c:pt idx="16961">
                  <c:v>2.4394109077474699E-6</c:v>
                </c:pt>
                <c:pt idx="16962">
                  <c:v>2.4385540010485199E-6</c:v>
                </c:pt>
                <c:pt idx="16963">
                  <c:v>2.4382463948940201E-6</c:v>
                </c:pt>
                <c:pt idx="16964">
                  <c:v>2.43889781663487E-6</c:v>
                </c:pt>
                <c:pt idx="16965">
                  <c:v>2.4431335045161001E-6</c:v>
                </c:pt>
                <c:pt idx="16966">
                  <c:v>2.4394922834840299E-6</c:v>
                </c:pt>
                <c:pt idx="16967">
                  <c:v>2.4412094283611201E-6</c:v>
                </c:pt>
                <c:pt idx="16968">
                  <c:v>2.4399685467824001E-6</c:v>
                </c:pt>
                <c:pt idx="16969">
                  <c:v>2.4428456286737301E-6</c:v>
                </c:pt>
                <c:pt idx="16970">
                  <c:v>2.4428377753789499E-6</c:v>
                </c:pt>
                <c:pt idx="16971">
                  <c:v>2.4362500640388602E-6</c:v>
                </c:pt>
                <c:pt idx="16972">
                  <c:v>2.4401954737046801E-6</c:v>
                </c:pt>
                <c:pt idx="16973">
                  <c:v>2.43698994266972E-6</c:v>
                </c:pt>
                <c:pt idx="16974">
                  <c:v>2.4400835451520598E-6</c:v>
                </c:pt>
                <c:pt idx="16975">
                  <c:v>2.4400511754606599E-6</c:v>
                </c:pt>
                <c:pt idx="16976">
                  <c:v>2.43572704752569E-6</c:v>
                </c:pt>
                <c:pt idx="16977">
                  <c:v>2.4388119746919699E-6</c:v>
                </c:pt>
                <c:pt idx="16978">
                  <c:v>2.4353669743099398E-6</c:v>
                </c:pt>
                <c:pt idx="16979">
                  <c:v>2.4393169941469201E-6</c:v>
                </c:pt>
                <c:pt idx="16980">
                  <c:v>2.4369420829345398E-6</c:v>
                </c:pt>
                <c:pt idx="16981">
                  <c:v>2.43482930319558E-6</c:v>
                </c:pt>
                <c:pt idx="16982">
                  <c:v>2.4374022452818698E-6</c:v>
                </c:pt>
                <c:pt idx="16983">
                  <c:v>2.4365344948075899E-6</c:v>
                </c:pt>
                <c:pt idx="16984">
                  <c:v>2.4405137652420998E-6</c:v>
                </c:pt>
                <c:pt idx="16985">
                  <c:v>2.4363155670796801E-6</c:v>
                </c:pt>
                <c:pt idx="16986">
                  <c:v>2.4377844598277302E-6</c:v>
                </c:pt>
                <c:pt idx="16987">
                  <c:v>2.4362749360124501E-6</c:v>
                </c:pt>
                <c:pt idx="16988">
                  <c:v>2.4365411853789601E-6</c:v>
                </c:pt>
                <c:pt idx="16989">
                  <c:v>2.4395592476164401E-6</c:v>
                </c:pt>
                <c:pt idx="16990">
                  <c:v>2.4343996902876802E-6</c:v>
                </c:pt>
                <c:pt idx="16991">
                  <c:v>2.4353879434478898E-6</c:v>
                </c:pt>
                <c:pt idx="16992">
                  <c:v>2.4325828243926499E-6</c:v>
                </c:pt>
                <c:pt idx="16993">
                  <c:v>2.4341846674499599E-6</c:v>
                </c:pt>
                <c:pt idx="16994">
                  <c:v>2.43614841743839E-6</c:v>
                </c:pt>
                <c:pt idx="16995">
                  <c:v>2.4315277927463499E-6</c:v>
                </c:pt>
                <c:pt idx="16996">
                  <c:v>2.4336268604636899E-6</c:v>
                </c:pt>
                <c:pt idx="16997">
                  <c:v>2.4320556942333E-6</c:v>
                </c:pt>
                <c:pt idx="16998">
                  <c:v>2.4360154709883799E-6</c:v>
                </c:pt>
                <c:pt idx="16999">
                  <c:v>2.4336206820400699E-6</c:v>
                </c:pt>
                <c:pt idx="17000">
                  <c:v>2.43158684760675E-6</c:v>
                </c:pt>
                <c:pt idx="17001">
                  <c:v>2.43196477794561E-6</c:v>
                </c:pt>
                <c:pt idx="17002">
                  <c:v>2.43203680071524E-6</c:v>
                </c:pt>
                <c:pt idx="17003">
                  <c:v>2.4356290532957702E-6</c:v>
                </c:pt>
                <c:pt idx="17004">
                  <c:v>2.4299079709143201E-6</c:v>
                </c:pt>
                <c:pt idx="17005">
                  <c:v>2.4316744569382601E-6</c:v>
                </c:pt>
                <c:pt idx="17006">
                  <c:v>2.43154983620456E-6</c:v>
                </c:pt>
                <c:pt idx="17007">
                  <c:v>2.4326926298182502E-6</c:v>
                </c:pt>
                <c:pt idx="17008">
                  <c:v>2.4336224697609299E-6</c:v>
                </c:pt>
                <c:pt idx="17009">
                  <c:v>2.4264237862995899E-6</c:v>
                </c:pt>
                <c:pt idx="17010">
                  <c:v>2.4283623305353899E-6</c:v>
                </c:pt>
                <c:pt idx="17011">
                  <c:v>2.42766378705335E-6</c:v>
                </c:pt>
                <c:pt idx="17012">
                  <c:v>2.4313295993228299E-6</c:v>
                </c:pt>
                <c:pt idx="17013">
                  <c:v>2.4313906439382899E-6</c:v>
                </c:pt>
                <c:pt idx="17014">
                  <c:v>2.42721263189531E-6</c:v>
                </c:pt>
                <c:pt idx="17015">
                  <c:v>2.43003519091265E-6</c:v>
                </c:pt>
                <c:pt idx="17016">
                  <c:v>2.4256808978576501E-6</c:v>
                </c:pt>
                <c:pt idx="17017">
                  <c:v>2.4293841233208901E-6</c:v>
                </c:pt>
                <c:pt idx="17018">
                  <c:v>2.4298692581785701E-6</c:v>
                </c:pt>
                <c:pt idx="17019">
                  <c:v>2.4258920241551601E-6</c:v>
                </c:pt>
                <c:pt idx="17020">
                  <c:v>2.4260414310459001E-6</c:v>
                </c:pt>
                <c:pt idx="17021">
                  <c:v>2.42458056326592E-6</c:v>
                </c:pt>
                <c:pt idx="17022">
                  <c:v>2.42814874891863E-6</c:v>
                </c:pt>
                <c:pt idx="17023">
                  <c:v>2.4253795014397898E-6</c:v>
                </c:pt>
                <c:pt idx="17024">
                  <c:v>2.4248916074311199E-6</c:v>
                </c:pt>
                <c:pt idx="17025">
                  <c:v>2.42229728425306E-6</c:v>
                </c:pt>
                <c:pt idx="17026">
                  <c:v>2.4238233459844698E-6</c:v>
                </c:pt>
                <c:pt idx="17027">
                  <c:v>2.4246397985939499E-6</c:v>
                </c:pt>
                <c:pt idx="17028">
                  <c:v>2.42002489543822E-6</c:v>
                </c:pt>
                <c:pt idx="17029">
                  <c:v>2.4242803608358501E-6</c:v>
                </c:pt>
                <c:pt idx="17030">
                  <c:v>2.42256194266741E-6</c:v>
                </c:pt>
                <c:pt idx="17031">
                  <c:v>2.4250604147328699E-6</c:v>
                </c:pt>
                <c:pt idx="17032">
                  <c:v>2.4233113061523299E-6</c:v>
                </c:pt>
                <c:pt idx="17033">
                  <c:v>2.4201668966458901E-6</c:v>
                </c:pt>
                <c:pt idx="17034">
                  <c:v>2.4234646031529299E-6</c:v>
                </c:pt>
                <c:pt idx="17035">
                  <c:v>2.4182622129809501E-6</c:v>
                </c:pt>
                <c:pt idx="17036">
                  <c:v>2.4212567557634299E-6</c:v>
                </c:pt>
                <c:pt idx="17037">
                  <c:v>2.4181154750434E-6</c:v>
                </c:pt>
                <c:pt idx="17038">
                  <c:v>2.4159776337548299E-6</c:v>
                </c:pt>
                <c:pt idx="17039">
                  <c:v>2.4177200548433601E-6</c:v>
                </c:pt>
                <c:pt idx="17040">
                  <c:v>2.4155380306260502E-6</c:v>
                </c:pt>
                <c:pt idx="17041">
                  <c:v>2.4209341794865501E-6</c:v>
                </c:pt>
                <c:pt idx="17042">
                  <c:v>2.4186477903975798E-6</c:v>
                </c:pt>
                <c:pt idx="17043">
                  <c:v>2.4190596383908102E-6</c:v>
                </c:pt>
                <c:pt idx="17044">
                  <c:v>2.42087197773925E-6</c:v>
                </c:pt>
                <c:pt idx="17045">
                  <c:v>2.4196519178956999E-6</c:v>
                </c:pt>
                <c:pt idx="17046">
                  <c:v>2.42420530230652E-6</c:v>
                </c:pt>
                <c:pt idx="17047">
                  <c:v>2.42074146843391E-6</c:v>
                </c:pt>
                <c:pt idx="17048">
                  <c:v>2.4212342937192601E-6</c:v>
                </c:pt>
                <c:pt idx="17049">
                  <c:v>2.4208220743882901E-6</c:v>
                </c:pt>
                <c:pt idx="17050">
                  <c:v>2.42105137834967E-6</c:v>
                </c:pt>
                <c:pt idx="17051">
                  <c:v>2.42294643135927E-6</c:v>
                </c:pt>
                <c:pt idx="17052">
                  <c:v>2.4174186895253801E-6</c:v>
                </c:pt>
                <c:pt idx="17053">
                  <c:v>2.4203183645780598E-6</c:v>
                </c:pt>
                <c:pt idx="17054">
                  <c:v>2.41881937603743E-6</c:v>
                </c:pt>
                <c:pt idx="17055">
                  <c:v>2.4208795891501302E-6</c:v>
                </c:pt>
                <c:pt idx="17056">
                  <c:v>2.4207282861091701E-6</c:v>
                </c:pt>
                <c:pt idx="17057">
                  <c:v>2.4152655840428201E-6</c:v>
                </c:pt>
                <c:pt idx="17058">
                  <c:v>2.4169241409661101E-6</c:v>
                </c:pt>
                <c:pt idx="17059">
                  <c:v>2.41634253726846E-6</c:v>
                </c:pt>
                <c:pt idx="17060">
                  <c:v>2.4215978468550699E-6</c:v>
                </c:pt>
                <c:pt idx="17061">
                  <c:v>2.4167953760171698E-6</c:v>
                </c:pt>
                <c:pt idx="17062">
                  <c:v>2.41594916864745E-6</c:v>
                </c:pt>
                <c:pt idx="17063">
                  <c:v>2.4166840669776502E-6</c:v>
                </c:pt>
                <c:pt idx="17064">
                  <c:v>2.41616160383469E-6</c:v>
                </c:pt>
                <c:pt idx="17065">
                  <c:v>2.42017327590748E-6</c:v>
                </c:pt>
                <c:pt idx="17066">
                  <c:v>2.4158992979952801E-6</c:v>
                </c:pt>
                <c:pt idx="17067">
                  <c:v>2.4151477261784098E-6</c:v>
                </c:pt>
                <c:pt idx="17068">
                  <c:v>2.4143382338469E-6</c:v>
                </c:pt>
                <c:pt idx="17069">
                  <c:v>2.41294789520388E-6</c:v>
                </c:pt>
                <c:pt idx="17070">
                  <c:v>2.4154894785050601E-6</c:v>
                </c:pt>
                <c:pt idx="17071">
                  <c:v>2.4114405853480899E-6</c:v>
                </c:pt>
                <c:pt idx="17072">
                  <c:v>2.41317399440019E-6</c:v>
                </c:pt>
                <c:pt idx="17073">
                  <c:v>2.4097627694960201E-6</c:v>
                </c:pt>
                <c:pt idx="17074">
                  <c:v>2.4100058914075301E-6</c:v>
                </c:pt>
                <c:pt idx="17075">
                  <c:v>2.4148074968728198E-6</c:v>
                </c:pt>
                <c:pt idx="17076">
                  <c:v>2.4107322056456901E-6</c:v>
                </c:pt>
                <c:pt idx="17077">
                  <c:v>2.4121727407964699E-6</c:v>
                </c:pt>
                <c:pt idx="17078">
                  <c:v>2.40975630819367E-6</c:v>
                </c:pt>
                <c:pt idx="17079">
                  <c:v>2.41411168825791E-6</c:v>
                </c:pt>
                <c:pt idx="17080">
                  <c:v>2.4165003441221799E-6</c:v>
                </c:pt>
                <c:pt idx="17081">
                  <c:v>2.4138912469473201E-6</c:v>
                </c:pt>
                <c:pt idx="17082">
                  <c:v>2.41267718467777E-6</c:v>
                </c:pt>
                <c:pt idx="17083">
                  <c:v>2.4105560025448998E-6</c:v>
                </c:pt>
                <c:pt idx="17084">
                  <c:v>2.4167111440771298E-6</c:v>
                </c:pt>
                <c:pt idx="17085">
                  <c:v>2.4121514197181201E-6</c:v>
                </c:pt>
                <c:pt idx="17086">
                  <c:v>2.4131545363707E-6</c:v>
                </c:pt>
                <c:pt idx="17087">
                  <c:v>2.4126847074596402E-6</c:v>
                </c:pt>
                <c:pt idx="17088">
                  <c:v>2.4118283276623898E-6</c:v>
                </c:pt>
                <c:pt idx="17089">
                  <c:v>2.4142308372614999E-6</c:v>
                </c:pt>
                <c:pt idx="17090">
                  <c:v>2.40853788063776E-6</c:v>
                </c:pt>
                <c:pt idx="17091">
                  <c:v>2.4107053794261802E-6</c:v>
                </c:pt>
                <c:pt idx="17092">
                  <c:v>2.4081826887861499E-6</c:v>
                </c:pt>
                <c:pt idx="17093">
                  <c:v>2.4097894499266099E-6</c:v>
                </c:pt>
                <c:pt idx="17094">
                  <c:v>2.41149714485672E-6</c:v>
                </c:pt>
                <c:pt idx="17095">
                  <c:v>2.4071898193685898E-6</c:v>
                </c:pt>
                <c:pt idx="17096">
                  <c:v>2.41140011569063E-6</c:v>
                </c:pt>
                <c:pt idx="17097">
                  <c:v>2.40874065267628E-6</c:v>
                </c:pt>
                <c:pt idx="17098">
                  <c:v>2.41237531661104E-6</c:v>
                </c:pt>
                <c:pt idx="17099">
                  <c:v>2.4091302238621698E-6</c:v>
                </c:pt>
                <c:pt idx="17100">
                  <c:v>2.4080243815657501E-6</c:v>
                </c:pt>
                <c:pt idx="17101">
                  <c:v>2.4116900594762199E-6</c:v>
                </c:pt>
                <c:pt idx="17102">
                  <c:v>2.4072094945254301E-6</c:v>
                </c:pt>
                <c:pt idx="17103">
                  <c:v>2.4118046942078401E-6</c:v>
                </c:pt>
                <c:pt idx="17104">
                  <c:v>2.40942100499719E-6</c:v>
                </c:pt>
                <c:pt idx="17105">
                  <c:v>2.4093005443549202E-6</c:v>
                </c:pt>
                <c:pt idx="17106">
                  <c:v>2.4125295555759701E-6</c:v>
                </c:pt>
                <c:pt idx="17107">
                  <c:v>2.40901307424003E-6</c:v>
                </c:pt>
                <c:pt idx="17108">
                  <c:v>2.4140055527495101E-6</c:v>
                </c:pt>
                <c:pt idx="17109">
                  <c:v>2.4105562548259598E-6</c:v>
                </c:pt>
                <c:pt idx="17110">
                  <c:v>2.4124838494966302E-6</c:v>
                </c:pt>
                <c:pt idx="17111">
                  <c:v>2.41295275140056E-6</c:v>
                </c:pt>
                <c:pt idx="17112">
                  <c:v>2.41318569165472E-6</c:v>
                </c:pt>
                <c:pt idx="17113">
                  <c:v>2.41690837296961E-6</c:v>
                </c:pt>
                <c:pt idx="17114">
                  <c:v>2.4123368680011199E-6</c:v>
                </c:pt>
                <c:pt idx="17115">
                  <c:v>2.41471858339727E-6</c:v>
                </c:pt>
                <c:pt idx="17116">
                  <c:v>2.4111786547366499E-6</c:v>
                </c:pt>
                <c:pt idx="17117">
                  <c:v>2.4161453462074202E-6</c:v>
                </c:pt>
                <c:pt idx="17118">
                  <c:v>2.4157296604190598E-6</c:v>
                </c:pt>
                <c:pt idx="17119">
                  <c:v>2.4109786280058401E-6</c:v>
                </c:pt>
                <c:pt idx="17120">
                  <c:v>2.4134726143628399E-6</c:v>
                </c:pt>
                <c:pt idx="17121">
                  <c:v>2.4095287622595998E-6</c:v>
                </c:pt>
                <c:pt idx="17122">
                  <c:v>2.4131345773295299E-6</c:v>
                </c:pt>
                <c:pt idx="17123">
                  <c:v>2.4092383615035601E-6</c:v>
                </c:pt>
                <c:pt idx="17124">
                  <c:v>2.4084800112379099E-6</c:v>
                </c:pt>
                <c:pt idx="17125">
                  <c:v>2.4114274829185198E-6</c:v>
                </c:pt>
                <c:pt idx="17126">
                  <c:v>2.40936476170273E-6</c:v>
                </c:pt>
                <c:pt idx="17127">
                  <c:v>2.4117593632592302E-6</c:v>
                </c:pt>
                <c:pt idx="17128">
                  <c:v>2.4087759971255601E-6</c:v>
                </c:pt>
                <c:pt idx="17129">
                  <c:v>2.4099296616241899E-6</c:v>
                </c:pt>
                <c:pt idx="17130">
                  <c:v>2.4105416720073798E-6</c:v>
                </c:pt>
                <c:pt idx="17131">
                  <c:v>2.4083864525933899E-6</c:v>
                </c:pt>
                <c:pt idx="17132">
                  <c:v>2.4108710638382101E-6</c:v>
                </c:pt>
                <c:pt idx="17133">
                  <c:v>2.4057600163914399E-6</c:v>
                </c:pt>
                <c:pt idx="17134">
                  <c:v>2.4076878828322799E-6</c:v>
                </c:pt>
                <c:pt idx="17135">
                  <c:v>2.4067550161484898E-6</c:v>
                </c:pt>
                <c:pt idx="17136">
                  <c:v>2.4073607977476502E-6</c:v>
                </c:pt>
                <c:pt idx="17137">
                  <c:v>2.4093894422423999E-6</c:v>
                </c:pt>
                <c:pt idx="17138">
                  <c:v>2.4063266806785301E-6</c:v>
                </c:pt>
                <c:pt idx="17139">
                  <c:v>2.4054617168916802E-6</c:v>
                </c:pt>
                <c:pt idx="17140">
                  <c:v>2.4033985538748799E-6</c:v>
                </c:pt>
                <c:pt idx="17141">
                  <c:v>2.40958406901196E-6</c:v>
                </c:pt>
                <c:pt idx="17142">
                  <c:v>2.4074390325255498E-6</c:v>
                </c:pt>
                <c:pt idx="17143">
                  <c:v>2.4047435187624302E-6</c:v>
                </c:pt>
                <c:pt idx="17144">
                  <c:v>2.4068913069304701E-6</c:v>
                </c:pt>
                <c:pt idx="17145">
                  <c:v>2.4061671671275398E-6</c:v>
                </c:pt>
                <c:pt idx="17146">
                  <c:v>2.4107377454453899E-6</c:v>
                </c:pt>
                <c:pt idx="17147">
                  <c:v>2.4074109745741302E-6</c:v>
                </c:pt>
                <c:pt idx="17148">
                  <c:v>2.40691234577853E-6</c:v>
                </c:pt>
                <c:pt idx="17149">
                  <c:v>2.4045907210200399E-6</c:v>
                </c:pt>
                <c:pt idx="17150">
                  <c:v>2.4054267622614898E-6</c:v>
                </c:pt>
                <c:pt idx="17151">
                  <c:v>2.4079615213076899E-6</c:v>
                </c:pt>
                <c:pt idx="17152">
                  <c:v>2.4024485325459402E-6</c:v>
                </c:pt>
                <c:pt idx="17153">
                  <c:v>2.4030474759081799E-6</c:v>
                </c:pt>
                <c:pt idx="17154">
                  <c:v>2.4014655559611701E-6</c:v>
                </c:pt>
                <c:pt idx="17155">
                  <c:v>2.4040118314962E-6</c:v>
                </c:pt>
                <c:pt idx="17156">
                  <c:v>2.4039278727527199E-6</c:v>
                </c:pt>
                <c:pt idx="17157">
                  <c:v>2.40312609313584E-6</c:v>
                </c:pt>
                <c:pt idx="17158">
                  <c:v>2.4054411900592101E-6</c:v>
                </c:pt>
                <c:pt idx="17159">
                  <c:v>2.4032574874044002E-6</c:v>
                </c:pt>
                <c:pt idx="17160">
                  <c:v>2.4058588571069801E-6</c:v>
                </c:pt>
                <c:pt idx="17161">
                  <c:v>2.4068873862882E-6</c:v>
                </c:pt>
                <c:pt idx="17162">
                  <c:v>2.4039421449160898E-6</c:v>
                </c:pt>
                <c:pt idx="17163">
                  <c:v>2.4031076388085301E-6</c:v>
                </c:pt>
                <c:pt idx="17164">
                  <c:v>2.3991567064377099E-6</c:v>
                </c:pt>
                <c:pt idx="17165">
                  <c:v>2.4029399103035E-6</c:v>
                </c:pt>
                <c:pt idx="17166">
                  <c:v>2.4025055823207599E-6</c:v>
                </c:pt>
                <c:pt idx="17167">
                  <c:v>2.4004143364992E-6</c:v>
                </c:pt>
                <c:pt idx="17168">
                  <c:v>2.3989209731336201E-6</c:v>
                </c:pt>
                <c:pt idx="17169">
                  <c:v>2.3957405385679001E-6</c:v>
                </c:pt>
                <c:pt idx="17170">
                  <c:v>2.40135538857017E-6</c:v>
                </c:pt>
                <c:pt idx="17171">
                  <c:v>2.3970378077054401E-6</c:v>
                </c:pt>
                <c:pt idx="17172">
                  <c:v>2.3971580296547499E-6</c:v>
                </c:pt>
                <c:pt idx="17173">
                  <c:v>2.39463240674275E-6</c:v>
                </c:pt>
                <c:pt idx="17174">
                  <c:v>2.39495877231621E-6</c:v>
                </c:pt>
                <c:pt idx="17175">
                  <c:v>2.4006940865222099E-6</c:v>
                </c:pt>
                <c:pt idx="17176">
                  <c:v>2.3954056652303799E-6</c:v>
                </c:pt>
                <c:pt idx="17177">
                  <c:v>2.39770170239764E-6</c:v>
                </c:pt>
                <c:pt idx="17178">
                  <c:v>2.39611704345731E-6</c:v>
                </c:pt>
                <c:pt idx="17179">
                  <c:v>2.3994269781188299E-6</c:v>
                </c:pt>
                <c:pt idx="17180">
                  <c:v>2.3996464605241599E-6</c:v>
                </c:pt>
                <c:pt idx="17181">
                  <c:v>2.3948018838584299E-6</c:v>
                </c:pt>
                <c:pt idx="17182">
                  <c:v>2.3990635885101202E-6</c:v>
                </c:pt>
                <c:pt idx="17183">
                  <c:v>2.3945930667239298E-6</c:v>
                </c:pt>
                <c:pt idx="17184">
                  <c:v>2.3974798992628902E-6</c:v>
                </c:pt>
                <c:pt idx="17185">
                  <c:v>2.39490420333046E-6</c:v>
                </c:pt>
                <c:pt idx="17186">
                  <c:v>2.3934243562367699E-6</c:v>
                </c:pt>
                <c:pt idx="17187">
                  <c:v>2.3955277799307899E-6</c:v>
                </c:pt>
                <c:pt idx="17188">
                  <c:v>2.3909711014953001E-6</c:v>
                </c:pt>
                <c:pt idx="17189">
                  <c:v>2.3937978316749998E-6</c:v>
                </c:pt>
                <c:pt idx="17190">
                  <c:v>2.3919629061457799E-6</c:v>
                </c:pt>
                <c:pt idx="17191">
                  <c:v>2.3922792022856001E-6</c:v>
                </c:pt>
                <c:pt idx="17192">
                  <c:v>2.3927819042912199E-6</c:v>
                </c:pt>
                <c:pt idx="17193">
                  <c:v>2.3916003473767901E-6</c:v>
                </c:pt>
                <c:pt idx="17194">
                  <c:v>2.3960991550139898E-6</c:v>
                </c:pt>
                <c:pt idx="17195">
                  <c:v>2.39204595444516E-6</c:v>
                </c:pt>
                <c:pt idx="17196">
                  <c:v>2.3915286839129002E-6</c:v>
                </c:pt>
                <c:pt idx="17197">
                  <c:v>2.3887639002736901E-6</c:v>
                </c:pt>
                <c:pt idx="17198">
                  <c:v>2.39094085571189E-6</c:v>
                </c:pt>
                <c:pt idx="17199">
                  <c:v>2.3952977275617498E-6</c:v>
                </c:pt>
                <c:pt idx="17200">
                  <c:v>2.3906802182380801E-6</c:v>
                </c:pt>
                <c:pt idx="17201">
                  <c:v>2.39141739873227E-6</c:v>
                </c:pt>
                <c:pt idx="17202">
                  <c:v>2.3893970989608498E-6</c:v>
                </c:pt>
                <c:pt idx="17203">
                  <c:v>2.3936044502804002E-6</c:v>
                </c:pt>
                <c:pt idx="17204">
                  <c:v>2.3937020522483698E-6</c:v>
                </c:pt>
                <c:pt idx="17205">
                  <c:v>2.39053438791864E-6</c:v>
                </c:pt>
                <c:pt idx="17206">
                  <c:v>2.3910773574468198E-6</c:v>
                </c:pt>
                <c:pt idx="17207">
                  <c:v>2.38806529122835E-6</c:v>
                </c:pt>
                <c:pt idx="17208">
                  <c:v>2.3971298356859E-6</c:v>
                </c:pt>
                <c:pt idx="17209">
                  <c:v>2.3934261671653599E-6</c:v>
                </c:pt>
                <c:pt idx="17210">
                  <c:v>2.3923886494276699E-6</c:v>
                </c:pt>
                <c:pt idx="17211">
                  <c:v>2.39266116027954E-6</c:v>
                </c:pt>
                <c:pt idx="17212">
                  <c:v>2.39042803664155E-6</c:v>
                </c:pt>
                <c:pt idx="17213">
                  <c:v>2.3950473333096799E-6</c:v>
                </c:pt>
                <c:pt idx="17214">
                  <c:v>2.3903335001001E-6</c:v>
                </c:pt>
                <c:pt idx="17215">
                  <c:v>2.39266669476142E-6</c:v>
                </c:pt>
                <c:pt idx="17216">
                  <c:v>2.3913599977449699E-6</c:v>
                </c:pt>
                <c:pt idx="17217">
                  <c:v>2.38881787632404E-6</c:v>
                </c:pt>
                <c:pt idx="17218">
                  <c:v>2.3926727089358199E-6</c:v>
                </c:pt>
                <c:pt idx="17219">
                  <c:v>2.38956852444846E-6</c:v>
                </c:pt>
                <c:pt idx="17220">
                  <c:v>2.3907102436489499E-6</c:v>
                </c:pt>
                <c:pt idx="17221">
                  <c:v>2.3870686281045701E-6</c:v>
                </c:pt>
                <c:pt idx="17222">
                  <c:v>2.3867743543324999E-6</c:v>
                </c:pt>
                <c:pt idx="17223">
                  <c:v>2.38854130604162E-6</c:v>
                </c:pt>
                <c:pt idx="17224">
                  <c:v>2.3880897160098701E-6</c:v>
                </c:pt>
                <c:pt idx="17225">
                  <c:v>2.38909844357771E-6</c:v>
                </c:pt>
                <c:pt idx="17226">
                  <c:v>2.3836124934311701E-6</c:v>
                </c:pt>
                <c:pt idx="17227">
                  <c:v>2.38593770275333E-6</c:v>
                </c:pt>
                <c:pt idx="17228">
                  <c:v>2.38664228695353E-6</c:v>
                </c:pt>
                <c:pt idx="17229">
                  <c:v>2.3869937850379801E-6</c:v>
                </c:pt>
                <c:pt idx="17230">
                  <c:v>2.38448385285151E-6</c:v>
                </c:pt>
                <c:pt idx="17231">
                  <c:v>2.3819136179797302E-6</c:v>
                </c:pt>
                <c:pt idx="17232">
                  <c:v>2.3872884945096699E-6</c:v>
                </c:pt>
                <c:pt idx="17233">
                  <c:v>2.3849698149222698E-6</c:v>
                </c:pt>
                <c:pt idx="17234">
                  <c:v>2.3867575224765598E-6</c:v>
                </c:pt>
                <c:pt idx="17235">
                  <c:v>2.3821618494101599E-6</c:v>
                </c:pt>
                <c:pt idx="17236">
                  <c:v>2.3842300139571399E-6</c:v>
                </c:pt>
                <c:pt idx="17237">
                  <c:v>2.3857036749799399E-6</c:v>
                </c:pt>
                <c:pt idx="17238">
                  <c:v>2.37973445241573E-6</c:v>
                </c:pt>
                <c:pt idx="17239">
                  <c:v>2.3851564868963201E-6</c:v>
                </c:pt>
                <c:pt idx="17240">
                  <c:v>2.38172709199961E-6</c:v>
                </c:pt>
                <c:pt idx="17241">
                  <c:v>2.3847468553662698E-6</c:v>
                </c:pt>
                <c:pt idx="17242">
                  <c:v>2.3824881404225498E-6</c:v>
                </c:pt>
                <c:pt idx="17243">
                  <c:v>2.3797423969935598E-6</c:v>
                </c:pt>
                <c:pt idx="17244">
                  <c:v>2.3843126181428301E-6</c:v>
                </c:pt>
                <c:pt idx="17245">
                  <c:v>2.3802038869620499E-6</c:v>
                </c:pt>
                <c:pt idx="17246">
                  <c:v>2.3810943324636901E-6</c:v>
                </c:pt>
                <c:pt idx="17247">
                  <c:v>2.3791270561836602E-6</c:v>
                </c:pt>
                <c:pt idx="17248">
                  <c:v>2.3789951534620202E-6</c:v>
                </c:pt>
                <c:pt idx="17249">
                  <c:v>2.3812058597191999E-6</c:v>
                </c:pt>
                <c:pt idx="17250">
                  <c:v>2.3779406681645898E-6</c:v>
                </c:pt>
                <c:pt idx="17251">
                  <c:v>2.3786791848179599E-6</c:v>
                </c:pt>
                <c:pt idx="17252">
                  <c:v>2.3769572066754099E-6</c:v>
                </c:pt>
                <c:pt idx="17253">
                  <c:v>2.3798948064180301E-6</c:v>
                </c:pt>
                <c:pt idx="17254">
                  <c:v>2.3759307823245301E-6</c:v>
                </c:pt>
                <c:pt idx="17255">
                  <c:v>2.37667736559392E-6</c:v>
                </c:pt>
                <c:pt idx="17256">
                  <c:v>2.3790812240256099E-6</c:v>
                </c:pt>
                <c:pt idx="17257">
                  <c:v>2.3753710797852499E-6</c:v>
                </c:pt>
                <c:pt idx="17258">
                  <c:v>2.3775403902707501E-6</c:v>
                </c:pt>
                <c:pt idx="17259">
                  <c:v>2.3736706599986902E-6</c:v>
                </c:pt>
                <c:pt idx="17260">
                  <c:v>2.3779693035406201E-6</c:v>
                </c:pt>
                <c:pt idx="17261">
                  <c:v>2.3751974663566899E-6</c:v>
                </c:pt>
                <c:pt idx="17262">
                  <c:v>2.3738738043315301E-6</c:v>
                </c:pt>
                <c:pt idx="17263">
                  <c:v>2.3746962808177599E-6</c:v>
                </c:pt>
                <c:pt idx="17264">
                  <c:v>2.3713200352174799E-6</c:v>
                </c:pt>
                <c:pt idx="17265">
                  <c:v>2.3793510647146099E-6</c:v>
                </c:pt>
                <c:pt idx="17266">
                  <c:v>2.37349306960209E-6</c:v>
                </c:pt>
                <c:pt idx="17267">
                  <c:v>2.3745273788204699E-6</c:v>
                </c:pt>
                <c:pt idx="17268">
                  <c:v>2.3745885434483199E-6</c:v>
                </c:pt>
                <c:pt idx="17269">
                  <c:v>2.37296350692749E-6</c:v>
                </c:pt>
                <c:pt idx="17270">
                  <c:v>2.3762568045094302E-6</c:v>
                </c:pt>
                <c:pt idx="17271">
                  <c:v>2.37010677927132E-6</c:v>
                </c:pt>
                <c:pt idx="17272">
                  <c:v>2.37417469026633E-6</c:v>
                </c:pt>
                <c:pt idx="17273">
                  <c:v>2.3740568240836601E-6</c:v>
                </c:pt>
                <c:pt idx="17274">
                  <c:v>2.37391074733535E-6</c:v>
                </c:pt>
                <c:pt idx="17275">
                  <c:v>2.3767877749544098E-6</c:v>
                </c:pt>
                <c:pt idx="17276">
                  <c:v>2.3727210123727899E-6</c:v>
                </c:pt>
                <c:pt idx="17277">
                  <c:v>2.3757839426420901E-6</c:v>
                </c:pt>
                <c:pt idx="17278">
                  <c:v>2.37131892592496E-6</c:v>
                </c:pt>
                <c:pt idx="17279">
                  <c:v>2.37161699245199E-6</c:v>
                </c:pt>
                <c:pt idx="17280">
                  <c:v>2.3722370090016498E-6</c:v>
                </c:pt>
                <c:pt idx="17281">
                  <c:v>2.3701552010421901E-6</c:v>
                </c:pt>
                <c:pt idx="17282">
                  <c:v>2.3715123571250902E-6</c:v>
                </c:pt>
                <c:pt idx="17283">
                  <c:v>2.3680155313414201E-6</c:v>
                </c:pt>
                <c:pt idx="17284">
                  <c:v>2.3712454722821099E-6</c:v>
                </c:pt>
                <c:pt idx="17285">
                  <c:v>2.3697107409973698E-6</c:v>
                </c:pt>
                <c:pt idx="17286">
                  <c:v>2.3707903011658699E-6</c:v>
                </c:pt>
                <c:pt idx="17287">
                  <c:v>2.37066448812392E-6</c:v>
                </c:pt>
                <c:pt idx="17288">
                  <c:v>2.3701482884952299E-6</c:v>
                </c:pt>
                <c:pt idx="17289">
                  <c:v>2.37590730879266E-6</c:v>
                </c:pt>
                <c:pt idx="17290">
                  <c:v>2.3708472666183099E-6</c:v>
                </c:pt>
                <c:pt idx="17291">
                  <c:v>2.3718772171076502E-6</c:v>
                </c:pt>
                <c:pt idx="17292">
                  <c:v>2.3703010631427502E-6</c:v>
                </c:pt>
                <c:pt idx="17293">
                  <c:v>2.3718298959254801E-6</c:v>
                </c:pt>
                <c:pt idx="17294">
                  <c:v>2.37397635921584E-6</c:v>
                </c:pt>
                <c:pt idx="17295">
                  <c:v>2.3678087737781899E-6</c:v>
                </c:pt>
                <c:pt idx="17296">
                  <c:v>2.3708839040551E-6</c:v>
                </c:pt>
                <c:pt idx="17297">
                  <c:v>2.3695586384662601E-6</c:v>
                </c:pt>
                <c:pt idx="17298">
                  <c:v>2.3713117252360398E-6</c:v>
                </c:pt>
                <c:pt idx="17299">
                  <c:v>2.3712054034293302E-6</c:v>
                </c:pt>
                <c:pt idx="17300">
                  <c:v>2.3689512071492699E-6</c:v>
                </c:pt>
                <c:pt idx="17301">
                  <c:v>2.3742153273260301E-6</c:v>
                </c:pt>
                <c:pt idx="17302">
                  <c:v>2.3701774775009299E-6</c:v>
                </c:pt>
                <c:pt idx="17303">
                  <c:v>2.3711101455669902E-6</c:v>
                </c:pt>
                <c:pt idx="17304">
                  <c:v>2.3705288211977998E-6</c:v>
                </c:pt>
                <c:pt idx="17305">
                  <c:v>2.3716711188519001E-6</c:v>
                </c:pt>
                <c:pt idx="17306">
                  <c:v>2.3729504589641002E-6</c:v>
                </c:pt>
                <c:pt idx="17307">
                  <c:v>2.3677660261340199E-6</c:v>
                </c:pt>
                <c:pt idx="17308">
                  <c:v>2.37168575019786E-6</c:v>
                </c:pt>
                <c:pt idx="17309">
                  <c:v>2.3707865077736402E-6</c:v>
                </c:pt>
                <c:pt idx="17310">
                  <c:v>2.3722063044542298E-6</c:v>
                </c:pt>
                <c:pt idx="17311">
                  <c:v>2.3708561454207298E-6</c:v>
                </c:pt>
                <c:pt idx="17312">
                  <c:v>2.3687491912038399E-6</c:v>
                </c:pt>
                <c:pt idx="17313">
                  <c:v>2.3726614246679702E-6</c:v>
                </c:pt>
                <c:pt idx="17314">
                  <c:v>2.36945542615626E-6</c:v>
                </c:pt>
                <c:pt idx="17315">
                  <c:v>2.3707637111284102E-6</c:v>
                </c:pt>
                <c:pt idx="17316">
                  <c:v>2.3682232078139E-6</c:v>
                </c:pt>
                <c:pt idx="17317">
                  <c:v>2.3705234353189498E-6</c:v>
                </c:pt>
                <c:pt idx="17318">
                  <c:v>2.3700663501958799E-6</c:v>
                </c:pt>
                <c:pt idx="17319">
                  <c:v>2.36611212331014E-6</c:v>
                </c:pt>
                <c:pt idx="17320">
                  <c:v>2.3666043424181601E-6</c:v>
                </c:pt>
                <c:pt idx="17321">
                  <c:v>2.3645171320125601E-6</c:v>
                </c:pt>
                <c:pt idx="17322">
                  <c:v>2.3682815846583699E-6</c:v>
                </c:pt>
                <c:pt idx="17323">
                  <c:v>2.3644542285188E-6</c:v>
                </c:pt>
                <c:pt idx="17324">
                  <c:v>2.3619857602889899E-6</c:v>
                </c:pt>
                <c:pt idx="17325">
                  <c:v>2.3651571180198001E-6</c:v>
                </c:pt>
                <c:pt idx="17326">
                  <c:v>2.3639859751784099E-6</c:v>
                </c:pt>
                <c:pt idx="17327">
                  <c:v>2.3647598561639901E-6</c:v>
                </c:pt>
                <c:pt idx="17328">
                  <c:v>2.3586463171081199E-6</c:v>
                </c:pt>
                <c:pt idx="17329">
                  <c:v>2.3614446416153301E-6</c:v>
                </c:pt>
                <c:pt idx="17330">
                  <c:v>2.3625478250440698E-6</c:v>
                </c:pt>
                <c:pt idx="17331">
                  <c:v>2.3599179265705301E-6</c:v>
                </c:pt>
                <c:pt idx="17332">
                  <c:v>2.3621388072017201E-6</c:v>
                </c:pt>
                <c:pt idx="17333">
                  <c:v>2.3595747745763602E-6</c:v>
                </c:pt>
                <c:pt idx="17334">
                  <c:v>2.36153883973107E-6</c:v>
                </c:pt>
                <c:pt idx="17335">
                  <c:v>2.3594106516689299E-6</c:v>
                </c:pt>
                <c:pt idx="17336">
                  <c:v>2.3594578656715201E-6</c:v>
                </c:pt>
                <c:pt idx="17337">
                  <c:v>2.3614420511120601E-6</c:v>
                </c:pt>
                <c:pt idx="17338">
                  <c:v>2.3609842637701801E-6</c:v>
                </c:pt>
                <c:pt idx="17339">
                  <c:v>2.3621941817722501E-6</c:v>
                </c:pt>
                <c:pt idx="17340">
                  <c:v>2.3582980879325802E-6</c:v>
                </c:pt>
                <c:pt idx="17341">
                  <c:v>2.3628536925714E-6</c:v>
                </c:pt>
                <c:pt idx="17342">
                  <c:v>2.3620636157591402E-6</c:v>
                </c:pt>
                <c:pt idx="17343">
                  <c:v>2.3610341010194901E-6</c:v>
                </c:pt>
                <c:pt idx="17344">
                  <c:v>2.3597921758258799E-6</c:v>
                </c:pt>
                <c:pt idx="17345">
                  <c:v>2.35830777720099E-6</c:v>
                </c:pt>
                <c:pt idx="17346">
                  <c:v>2.36439527443774E-6</c:v>
                </c:pt>
                <c:pt idx="17347">
                  <c:v>2.3602857831570101E-6</c:v>
                </c:pt>
                <c:pt idx="17348">
                  <c:v>2.3610371731760799E-6</c:v>
                </c:pt>
                <c:pt idx="17349">
                  <c:v>2.3600612243951201E-6</c:v>
                </c:pt>
                <c:pt idx="17350">
                  <c:v>2.3614605453853302E-6</c:v>
                </c:pt>
                <c:pt idx="17351">
                  <c:v>2.3640093742024299E-6</c:v>
                </c:pt>
                <c:pt idx="17352">
                  <c:v>2.3586920359599301E-6</c:v>
                </c:pt>
                <c:pt idx="17353">
                  <c:v>2.3608646750103999E-6</c:v>
                </c:pt>
                <c:pt idx="17354">
                  <c:v>2.3590703211494101E-6</c:v>
                </c:pt>
                <c:pt idx="17355">
                  <c:v>2.3607192638647599E-6</c:v>
                </c:pt>
                <c:pt idx="17356">
                  <c:v>2.3610043813553998E-6</c:v>
                </c:pt>
                <c:pt idx="17357">
                  <c:v>2.3590963778870001E-6</c:v>
                </c:pt>
                <c:pt idx="17358">
                  <c:v>2.36229307636244E-6</c:v>
                </c:pt>
                <c:pt idx="17359">
                  <c:v>2.3588566563215302E-6</c:v>
                </c:pt>
                <c:pt idx="17360">
                  <c:v>2.3589586585240698E-6</c:v>
                </c:pt>
                <c:pt idx="17361">
                  <c:v>2.3592812486554E-6</c:v>
                </c:pt>
                <c:pt idx="17362">
                  <c:v>2.3599994710506701E-6</c:v>
                </c:pt>
                <c:pt idx="17363">
                  <c:v>2.3615347369590302E-6</c:v>
                </c:pt>
                <c:pt idx="17364">
                  <c:v>2.3562042184711899E-6</c:v>
                </c:pt>
                <c:pt idx="17365">
                  <c:v>2.3582835342335E-6</c:v>
                </c:pt>
                <c:pt idx="17366">
                  <c:v>2.3589376470954499E-6</c:v>
                </c:pt>
                <c:pt idx="17367">
                  <c:v>2.3585739470865602E-6</c:v>
                </c:pt>
                <c:pt idx="17368">
                  <c:v>2.3570772258607601E-6</c:v>
                </c:pt>
                <c:pt idx="17369">
                  <c:v>2.35333821505061E-6</c:v>
                </c:pt>
                <c:pt idx="17370">
                  <c:v>2.3564082744086499E-6</c:v>
                </c:pt>
                <c:pt idx="17371">
                  <c:v>2.3565245728605999E-6</c:v>
                </c:pt>
                <c:pt idx="17372">
                  <c:v>2.3570234402258998E-6</c:v>
                </c:pt>
                <c:pt idx="17373">
                  <c:v>2.3531095399472898E-6</c:v>
                </c:pt>
                <c:pt idx="17374">
                  <c:v>2.3556184918297101E-6</c:v>
                </c:pt>
                <c:pt idx="17375">
                  <c:v>2.35471799697207E-6</c:v>
                </c:pt>
                <c:pt idx="17376">
                  <c:v>2.3521521052691099E-6</c:v>
                </c:pt>
                <c:pt idx="17377">
                  <c:v>2.3543898388688801E-6</c:v>
                </c:pt>
                <c:pt idx="17378">
                  <c:v>2.3488660915076802E-6</c:v>
                </c:pt>
                <c:pt idx="17379">
                  <c:v>2.3550199054987199E-6</c:v>
                </c:pt>
                <c:pt idx="17380">
                  <c:v>2.35372438974556E-6</c:v>
                </c:pt>
                <c:pt idx="17381">
                  <c:v>2.3516743731031E-6</c:v>
                </c:pt>
                <c:pt idx="17382">
                  <c:v>2.3538816117424201E-6</c:v>
                </c:pt>
                <c:pt idx="17383">
                  <c:v>2.35127267825494E-6</c:v>
                </c:pt>
                <c:pt idx="17384">
                  <c:v>2.3539181201716399E-6</c:v>
                </c:pt>
                <c:pt idx="17385">
                  <c:v>2.34946021920816E-6</c:v>
                </c:pt>
                <c:pt idx="17386">
                  <c:v>2.3504008154364999E-6</c:v>
                </c:pt>
                <c:pt idx="17387">
                  <c:v>2.34978946732118E-6</c:v>
                </c:pt>
                <c:pt idx="17388">
                  <c:v>2.3480650700526301E-6</c:v>
                </c:pt>
                <c:pt idx="17389">
                  <c:v>2.3516513899084598E-6</c:v>
                </c:pt>
                <c:pt idx="17390">
                  <c:v>2.3488227902001202E-6</c:v>
                </c:pt>
                <c:pt idx="17391">
                  <c:v>2.3494347464730399E-6</c:v>
                </c:pt>
                <c:pt idx="17392">
                  <c:v>2.3486060021382699E-6</c:v>
                </c:pt>
                <c:pt idx="17393">
                  <c:v>2.34686371645859E-6</c:v>
                </c:pt>
                <c:pt idx="17394">
                  <c:v>2.3481771406188299E-6</c:v>
                </c:pt>
                <c:pt idx="17395">
                  <c:v>2.3479046857600701E-6</c:v>
                </c:pt>
                <c:pt idx="17396">
                  <c:v>2.34894118433862E-6</c:v>
                </c:pt>
                <c:pt idx="17397">
                  <c:v>2.34583065654395E-6</c:v>
                </c:pt>
                <c:pt idx="17398">
                  <c:v>2.3488904208675498E-6</c:v>
                </c:pt>
                <c:pt idx="17399">
                  <c:v>2.3512004488349801E-6</c:v>
                </c:pt>
                <c:pt idx="17400">
                  <c:v>2.3518734307255098E-6</c:v>
                </c:pt>
                <c:pt idx="17401">
                  <c:v>2.35212545985638E-6</c:v>
                </c:pt>
                <c:pt idx="17402">
                  <c:v>2.3467705477462298E-6</c:v>
                </c:pt>
                <c:pt idx="17403">
                  <c:v>2.3491888891116302E-6</c:v>
                </c:pt>
                <c:pt idx="17404">
                  <c:v>2.34913061530248E-6</c:v>
                </c:pt>
                <c:pt idx="17405">
                  <c:v>2.3471098155603501E-6</c:v>
                </c:pt>
                <c:pt idx="17406">
                  <c:v>2.3458839054450902E-6</c:v>
                </c:pt>
                <c:pt idx="17407">
                  <c:v>2.3431929713587899E-6</c:v>
                </c:pt>
                <c:pt idx="17408">
                  <c:v>2.3452452684198301E-6</c:v>
                </c:pt>
                <c:pt idx="17409">
                  <c:v>2.3448670609779302E-6</c:v>
                </c:pt>
                <c:pt idx="17410">
                  <c:v>2.3450570471611598E-6</c:v>
                </c:pt>
                <c:pt idx="17411">
                  <c:v>2.3422418191136299E-6</c:v>
                </c:pt>
                <c:pt idx="17412">
                  <c:v>2.3424387664804701E-6</c:v>
                </c:pt>
                <c:pt idx="17413">
                  <c:v>2.3437377119904299E-6</c:v>
                </c:pt>
                <c:pt idx="17414">
                  <c:v>2.3427210221798902E-6</c:v>
                </c:pt>
                <c:pt idx="17415">
                  <c:v>2.3458786716306898E-6</c:v>
                </c:pt>
                <c:pt idx="17416">
                  <c:v>2.3434908289493599E-6</c:v>
                </c:pt>
                <c:pt idx="17417">
                  <c:v>2.3436474555233501E-6</c:v>
                </c:pt>
                <c:pt idx="17418">
                  <c:v>2.3465539969858198E-6</c:v>
                </c:pt>
                <c:pt idx="17419">
                  <c:v>2.3444707971695599E-6</c:v>
                </c:pt>
                <c:pt idx="17420">
                  <c:v>2.3465592338878599E-6</c:v>
                </c:pt>
                <c:pt idx="17421">
                  <c:v>2.34480274480642E-6</c:v>
                </c:pt>
                <c:pt idx="17422">
                  <c:v>2.3441928608940101E-6</c:v>
                </c:pt>
                <c:pt idx="17423">
                  <c:v>2.34421574985467E-6</c:v>
                </c:pt>
                <c:pt idx="17424">
                  <c:v>2.3434727531181499E-6</c:v>
                </c:pt>
                <c:pt idx="17425">
                  <c:v>2.3424415022689802E-6</c:v>
                </c:pt>
                <c:pt idx="17426">
                  <c:v>2.3404935385759099E-6</c:v>
                </c:pt>
                <c:pt idx="17427">
                  <c:v>2.3410449142112799E-6</c:v>
                </c:pt>
                <c:pt idx="17428">
                  <c:v>2.3396761470809901E-6</c:v>
                </c:pt>
                <c:pt idx="17429">
                  <c:v>2.3409457642052902E-6</c:v>
                </c:pt>
                <c:pt idx="17430">
                  <c:v>2.33878270072109E-6</c:v>
                </c:pt>
                <c:pt idx="17431">
                  <c:v>2.3378780570399601E-6</c:v>
                </c:pt>
                <c:pt idx="17432">
                  <c:v>2.3401051257358901E-6</c:v>
                </c:pt>
                <c:pt idx="17433">
                  <c:v>2.3371784433203399E-6</c:v>
                </c:pt>
                <c:pt idx="17434">
                  <c:v>2.3385543774039402E-6</c:v>
                </c:pt>
                <c:pt idx="17435">
                  <c:v>2.3373282446024098E-6</c:v>
                </c:pt>
                <c:pt idx="17436">
                  <c:v>2.3365111315442299E-6</c:v>
                </c:pt>
                <c:pt idx="17437">
                  <c:v>2.3390527334169199E-6</c:v>
                </c:pt>
                <c:pt idx="17438">
                  <c:v>2.33619917768545E-6</c:v>
                </c:pt>
                <c:pt idx="17439">
                  <c:v>2.3363724075792398E-6</c:v>
                </c:pt>
                <c:pt idx="17440">
                  <c:v>2.3362238178583701E-6</c:v>
                </c:pt>
                <c:pt idx="17441">
                  <c:v>2.3361877688116501E-6</c:v>
                </c:pt>
                <c:pt idx="17442">
                  <c:v>2.3376559273164701E-6</c:v>
                </c:pt>
                <c:pt idx="17443">
                  <c:v>2.3361425487778301E-6</c:v>
                </c:pt>
                <c:pt idx="17444">
                  <c:v>2.3373376386271301E-6</c:v>
                </c:pt>
                <c:pt idx="17445">
                  <c:v>2.3370624928782401E-6</c:v>
                </c:pt>
                <c:pt idx="17446">
                  <c:v>2.3379062001429801E-6</c:v>
                </c:pt>
                <c:pt idx="17447">
                  <c:v>2.3383199366462798E-6</c:v>
                </c:pt>
                <c:pt idx="17448">
                  <c:v>2.33806590273088E-6</c:v>
                </c:pt>
                <c:pt idx="17449">
                  <c:v>2.3389687146406002E-6</c:v>
                </c:pt>
                <c:pt idx="17450">
                  <c:v>2.3363292488087401E-6</c:v>
                </c:pt>
                <c:pt idx="17451">
                  <c:v>2.3365998213659799E-6</c:v>
                </c:pt>
                <c:pt idx="17452">
                  <c:v>2.3366685066518201E-6</c:v>
                </c:pt>
                <c:pt idx="17453">
                  <c:v>2.3362598513964501E-6</c:v>
                </c:pt>
                <c:pt idx="17454">
                  <c:v>2.33714736205237E-6</c:v>
                </c:pt>
                <c:pt idx="17455">
                  <c:v>2.3341454985354001E-6</c:v>
                </c:pt>
                <c:pt idx="17456">
                  <c:v>2.3331441843572301E-6</c:v>
                </c:pt>
                <c:pt idx="17457">
                  <c:v>2.3329580207695401E-6</c:v>
                </c:pt>
                <c:pt idx="17458">
                  <c:v>2.3310098103645998E-6</c:v>
                </c:pt>
                <c:pt idx="17459">
                  <c:v>2.3297592444105201E-6</c:v>
                </c:pt>
                <c:pt idx="17460">
                  <c:v>2.32830652605462E-6</c:v>
                </c:pt>
                <c:pt idx="17461">
                  <c:v>2.32832763761069E-6</c:v>
                </c:pt>
                <c:pt idx="17462">
                  <c:v>2.3288921152390201E-6</c:v>
                </c:pt>
                <c:pt idx="17463">
                  <c:v>2.3262667945939299E-6</c:v>
                </c:pt>
                <c:pt idx="17464">
                  <c:v>2.3242895400043301E-6</c:v>
                </c:pt>
                <c:pt idx="17465">
                  <c:v>2.3257965708297999E-6</c:v>
                </c:pt>
                <c:pt idx="17466">
                  <c:v>2.3240955989114602E-6</c:v>
                </c:pt>
                <c:pt idx="17467">
                  <c:v>2.3236240639241E-6</c:v>
                </c:pt>
                <c:pt idx="17468">
                  <c:v>2.32365970646567E-6</c:v>
                </c:pt>
                <c:pt idx="17469">
                  <c:v>2.3216654719602998E-6</c:v>
                </c:pt>
                <c:pt idx="17470">
                  <c:v>2.3238526534105501E-6</c:v>
                </c:pt>
                <c:pt idx="17471">
                  <c:v>2.32293354530511E-6</c:v>
                </c:pt>
                <c:pt idx="17472">
                  <c:v>2.31957830898077E-6</c:v>
                </c:pt>
                <c:pt idx="17473">
                  <c:v>2.32114118568229E-6</c:v>
                </c:pt>
                <c:pt idx="17474">
                  <c:v>2.3210600975137002E-6</c:v>
                </c:pt>
                <c:pt idx="17475">
                  <c:v>2.3216976787508202E-6</c:v>
                </c:pt>
                <c:pt idx="17476">
                  <c:v>2.3211360240845698E-6</c:v>
                </c:pt>
                <c:pt idx="17477">
                  <c:v>2.3209233859707799E-6</c:v>
                </c:pt>
                <c:pt idx="17478">
                  <c:v>2.3231023261655302E-6</c:v>
                </c:pt>
                <c:pt idx="17479">
                  <c:v>2.32237787842435E-6</c:v>
                </c:pt>
                <c:pt idx="17480">
                  <c:v>2.3229416626602799E-6</c:v>
                </c:pt>
                <c:pt idx="17481">
                  <c:v>2.3239731693643602E-6</c:v>
                </c:pt>
                <c:pt idx="17482">
                  <c:v>2.3247481489062602E-6</c:v>
                </c:pt>
                <c:pt idx="17483">
                  <c:v>2.3239592729577598E-6</c:v>
                </c:pt>
                <c:pt idx="17484">
                  <c:v>2.3230206095575702E-6</c:v>
                </c:pt>
                <c:pt idx="17485">
                  <c:v>2.3239017326230201E-6</c:v>
                </c:pt>
                <c:pt idx="17486">
                  <c:v>2.32385090746726E-6</c:v>
                </c:pt>
                <c:pt idx="17487">
                  <c:v>2.3258675401264599E-6</c:v>
                </c:pt>
                <c:pt idx="17488">
                  <c:v>2.3222861092051799E-6</c:v>
                </c:pt>
                <c:pt idx="17489">
                  <c:v>2.3229368719687201E-6</c:v>
                </c:pt>
                <c:pt idx="17490">
                  <c:v>2.3246646142608901E-6</c:v>
                </c:pt>
                <c:pt idx="17491">
                  <c:v>2.3245228600000498E-6</c:v>
                </c:pt>
                <c:pt idx="17492">
                  <c:v>2.3257808675429201E-6</c:v>
                </c:pt>
                <c:pt idx="17493">
                  <c:v>2.3241785416796898E-6</c:v>
                </c:pt>
                <c:pt idx="17494">
                  <c:v>2.3240582975517502E-6</c:v>
                </c:pt>
                <c:pt idx="17495">
                  <c:v>2.3237969042281101E-6</c:v>
                </c:pt>
                <c:pt idx="17496">
                  <c:v>2.3234357766580601E-6</c:v>
                </c:pt>
                <c:pt idx="17497">
                  <c:v>2.3238061113488399E-6</c:v>
                </c:pt>
                <c:pt idx="17498">
                  <c:v>2.32409633859261E-6</c:v>
                </c:pt>
                <c:pt idx="17499">
                  <c:v>2.3242594913420798E-6</c:v>
                </c:pt>
                <c:pt idx="17500">
                  <c:v>2.32079226392131E-6</c:v>
                </c:pt>
                <c:pt idx="17501">
                  <c:v>2.32173527105563E-6</c:v>
                </c:pt>
                <c:pt idx="17502">
                  <c:v>2.3236679734402501E-6</c:v>
                </c:pt>
                <c:pt idx="17503">
                  <c:v>2.3227050961094499E-6</c:v>
                </c:pt>
                <c:pt idx="17504">
                  <c:v>2.3217965351542102E-6</c:v>
                </c:pt>
                <c:pt idx="17505">
                  <c:v>2.3195149381516602E-6</c:v>
                </c:pt>
                <c:pt idx="17506">
                  <c:v>2.3201016769806399E-6</c:v>
                </c:pt>
                <c:pt idx="17507">
                  <c:v>2.3201224118814201E-6</c:v>
                </c:pt>
                <c:pt idx="17508">
                  <c:v>2.3191321948457599E-6</c:v>
                </c:pt>
                <c:pt idx="17509">
                  <c:v>2.31767296450908E-6</c:v>
                </c:pt>
                <c:pt idx="17510">
                  <c:v>2.3161424639845002E-6</c:v>
                </c:pt>
                <c:pt idx="17511">
                  <c:v>2.3175446800867998E-6</c:v>
                </c:pt>
                <c:pt idx="17512">
                  <c:v>2.3159102566273402E-6</c:v>
                </c:pt>
                <c:pt idx="17513">
                  <c:v>2.3178471027387301E-6</c:v>
                </c:pt>
                <c:pt idx="17514">
                  <c:v>2.31661275720151E-6</c:v>
                </c:pt>
                <c:pt idx="17515">
                  <c:v>2.3171565985933999E-6</c:v>
                </c:pt>
                <c:pt idx="17516">
                  <c:v>2.316538952639E-6</c:v>
                </c:pt>
                <c:pt idx="17517">
                  <c:v>2.3125615139437499E-6</c:v>
                </c:pt>
                <c:pt idx="17518">
                  <c:v>2.3148534478218302E-6</c:v>
                </c:pt>
                <c:pt idx="17519">
                  <c:v>2.31313995655079E-6</c:v>
                </c:pt>
                <c:pt idx="17520">
                  <c:v>2.3143012097766801E-6</c:v>
                </c:pt>
                <c:pt idx="17521">
                  <c:v>2.31217291196344E-6</c:v>
                </c:pt>
                <c:pt idx="17522">
                  <c:v>2.3108827984545999E-6</c:v>
                </c:pt>
                <c:pt idx="17523">
                  <c:v>2.3139867332103198E-6</c:v>
                </c:pt>
                <c:pt idx="17524">
                  <c:v>2.3128014646376501E-6</c:v>
                </c:pt>
                <c:pt idx="17525">
                  <c:v>2.3145604536614601E-6</c:v>
                </c:pt>
                <c:pt idx="17526">
                  <c:v>2.3140880919216198E-6</c:v>
                </c:pt>
                <c:pt idx="17527">
                  <c:v>2.315786130832E-6</c:v>
                </c:pt>
                <c:pt idx="17528">
                  <c:v>2.31761106809249E-6</c:v>
                </c:pt>
                <c:pt idx="17529">
                  <c:v>2.31505813110983E-6</c:v>
                </c:pt>
                <c:pt idx="17530">
                  <c:v>2.3144173325060099E-6</c:v>
                </c:pt>
                <c:pt idx="17531">
                  <c:v>2.31365364091474E-6</c:v>
                </c:pt>
                <c:pt idx="17532">
                  <c:v>2.3136153783086502E-6</c:v>
                </c:pt>
                <c:pt idx="17533">
                  <c:v>2.3135010913065999E-6</c:v>
                </c:pt>
                <c:pt idx="17534">
                  <c:v>2.3134370845934101E-6</c:v>
                </c:pt>
                <c:pt idx="17535">
                  <c:v>2.31240748654137E-6</c:v>
                </c:pt>
                <c:pt idx="17536">
                  <c:v>2.3135039523432901E-6</c:v>
                </c:pt>
                <c:pt idx="17537">
                  <c:v>2.31327095872158E-6</c:v>
                </c:pt>
                <c:pt idx="17538">
                  <c:v>2.31158680223298E-6</c:v>
                </c:pt>
                <c:pt idx="17539">
                  <c:v>2.3125700941120199E-6</c:v>
                </c:pt>
                <c:pt idx="17540">
                  <c:v>2.3116367872954601E-6</c:v>
                </c:pt>
                <c:pt idx="17541">
                  <c:v>2.3098444518159899E-6</c:v>
                </c:pt>
                <c:pt idx="17542">
                  <c:v>2.3101562862806698E-6</c:v>
                </c:pt>
                <c:pt idx="17543">
                  <c:v>2.3087317239458698E-6</c:v>
                </c:pt>
                <c:pt idx="17544">
                  <c:v>2.3095552462505002E-6</c:v>
                </c:pt>
                <c:pt idx="17545">
                  <c:v>2.30819009239113E-6</c:v>
                </c:pt>
                <c:pt idx="17546">
                  <c:v>2.30835183296559E-6</c:v>
                </c:pt>
                <c:pt idx="17547">
                  <c:v>2.3084333733291498E-6</c:v>
                </c:pt>
                <c:pt idx="17548">
                  <c:v>2.3079343212675801E-6</c:v>
                </c:pt>
                <c:pt idx="17549">
                  <c:v>2.3083967999858902E-6</c:v>
                </c:pt>
                <c:pt idx="17550">
                  <c:v>2.3055746556824702E-6</c:v>
                </c:pt>
                <c:pt idx="17551">
                  <c:v>2.3078222645754399E-6</c:v>
                </c:pt>
                <c:pt idx="17552">
                  <c:v>2.3066818116333402E-6</c:v>
                </c:pt>
                <c:pt idx="17553">
                  <c:v>2.3077261515538101E-6</c:v>
                </c:pt>
                <c:pt idx="17554">
                  <c:v>2.3076552414133098E-6</c:v>
                </c:pt>
                <c:pt idx="17555">
                  <c:v>2.3061816467658099E-6</c:v>
                </c:pt>
                <c:pt idx="17556">
                  <c:v>2.3101276214012101E-6</c:v>
                </c:pt>
                <c:pt idx="17557">
                  <c:v>2.3063100158531302E-6</c:v>
                </c:pt>
                <c:pt idx="17558">
                  <c:v>2.3066264547413301E-6</c:v>
                </c:pt>
                <c:pt idx="17559">
                  <c:v>2.3059528617160902E-6</c:v>
                </c:pt>
                <c:pt idx="17560">
                  <c:v>2.3060630233081701E-6</c:v>
                </c:pt>
                <c:pt idx="17561">
                  <c:v>2.30828819744858E-6</c:v>
                </c:pt>
                <c:pt idx="17562">
                  <c:v>2.3067830900654701E-6</c:v>
                </c:pt>
                <c:pt idx="17563">
                  <c:v>2.3087956261882902E-6</c:v>
                </c:pt>
                <c:pt idx="17564">
                  <c:v>2.3073206640960598E-6</c:v>
                </c:pt>
                <c:pt idx="17565">
                  <c:v>2.3093089978484602E-6</c:v>
                </c:pt>
                <c:pt idx="17566">
                  <c:v>2.3084152241206899E-6</c:v>
                </c:pt>
                <c:pt idx="17567">
                  <c:v>2.3070619036309399E-6</c:v>
                </c:pt>
                <c:pt idx="17568">
                  <c:v>2.30767104144361E-6</c:v>
                </c:pt>
                <c:pt idx="17569">
                  <c:v>2.30591099712143E-6</c:v>
                </c:pt>
                <c:pt idx="17570">
                  <c:v>2.3070947549000599E-6</c:v>
                </c:pt>
                <c:pt idx="17571">
                  <c:v>2.3056677090529602E-6</c:v>
                </c:pt>
                <c:pt idx="17572">
                  <c:v>2.3080846132208401E-6</c:v>
                </c:pt>
                <c:pt idx="17573">
                  <c:v>2.3073102476461001E-6</c:v>
                </c:pt>
                <c:pt idx="17574">
                  <c:v>2.3035778865482801E-6</c:v>
                </c:pt>
                <c:pt idx="17575">
                  <c:v>2.30719787000215E-6</c:v>
                </c:pt>
                <c:pt idx="17576">
                  <c:v>2.3065331904764702E-6</c:v>
                </c:pt>
                <c:pt idx="17577">
                  <c:v>2.3088424005475E-6</c:v>
                </c:pt>
                <c:pt idx="17578">
                  <c:v>2.3061032062988199E-6</c:v>
                </c:pt>
                <c:pt idx="17579">
                  <c:v>2.3040460153412298E-6</c:v>
                </c:pt>
                <c:pt idx="17580">
                  <c:v>2.3060877576283699E-6</c:v>
                </c:pt>
                <c:pt idx="17581">
                  <c:v>2.3034106703740199E-6</c:v>
                </c:pt>
                <c:pt idx="17582">
                  <c:v>2.3055113856792199E-6</c:v>
                </c:pt>
                <c:pt idx="17583">
                  <c:v>2.3016987290619002E-6</c:v>
                </c:pt>
                <c:pt idx="17584">
                  <c:v>2.3015134508036701E-6</c:v>
                </c:pt>
                <c:pt idx="17585">
                  <c:v>2.30130315077373E-6</c:v>
                </c:pt>
                <c:pt idx="17586">
                  <c:v>2.2979973385521602E-6</c:v>
                </c:pt>
                <c:pt idx="17587">
                  <c:v>2.3013373555522502E-6</c:v>
                </c:pt>
                <c:pt idx="17588">
                  <c:v>2.2992120009085202E-6</c:v>
                </c:pt>
                <c:pt idx="17589">
                  <c:v>2.3017716349210801E-6</c:v>
                </c:pt>
                <c:pt idx="17590">
                  <c:v>2.3003938326577801E-6</c:v>
                </c:pt>
                <c:pt idx="17591">
                  <c:v>2.3001570360556098E-6</c:v>
                </c:pt>
                <c:pt idx="17592">
                  <c:v>2.30296780490889E-6</c:v>
                </c:pt>
                <c:pt idx="17593">
                  <c:v>2.3015659109263999E-6</c:v>
                </c:pt>
                <c:pt idx="17594">
                  <c:v>2.3045666952640502E-6</c:v>
                </c:pt>
                <c:pt idx="17595">
                  <c:v>2.2993983853057898E-6</c:v>
                </c:pt>
                <c:pt idx="17596">
                  <c:v>2.3016596107133802E-6</c:v>
                </c:pt>
                <c:pt idx="17597">
                  <c:v>2.3027231631230602E-6</c:v>
                </c:pt>
                <c:pt idx="17598">
                  <c:v>2.2991887437032702E-6</c:v>
                </c:pt>
                <c:pt idx="17599">
                  <c:v>2.3038726604320902E-6</c:v>
                </c:pt>
                <c:pt idx="17600">
                  <c:v>2.30002122133095E-6</c:v>
                </c:pt>
                <c:pt idx="17601">
                  <c:v>2.3027166329443801E-6</c:v>
                </c:pt>
                <c:pt idx="17602">
                  <c:v>2.3023521877145198E-6</c:v>
                </c:pt>
                <c:pt idx="17603">
                  <c:v>2.29976226819791E-6</c:v>
                </c:pt>
                <c:pt idx="17604">
                  <c:v>2.3017065717774099E-6</c:v>
                </c:pt>
                <c:pt idx="17605">
                  <c:v>2.2996880246938902E-6</c:v>
                </c:pt>
                <c:pt idx="17606">
                  <c:v>2.3041094651819601E-6</c:v>
                </c:pt>
                <c:pt idx="17607">
                  <c:v>2.2996399471771198E-6</c:v>
                </c:pt>
                <c:pt idx="17608">
                  <c:v>2.3028244842643701E-6</c:v>
                </c:pt>
                <c:pt idx="17609">
                  <c:v>2.3014815533106601E-6</c:v>
                </c:pt>
                <c:pt idx="17610">
                  <c:v>2.3005025789762E-6</c:v>
                </c:pt>
                <c:pt idx="17611">
                  <c:v>2.3017590780549002E-6</c:v>
                </c:pt>
                <c:pt idx="17612">
                  <c:v>2.2973818548658899E-6</c:v>
                </c:pt>
                <c:pt idx="17613">
                  <c:v>2.3013968901282798E-6</c:v>
                </c:pt>
                <c:pt idx="17614">
                  <c:v>2.2969854613654099E-6</c:v>
                </c:pt>
                <c:pt idx="17615">
                  <c:v>2.29849767234567E-6</c:v>
                </c:pt>
                <c:pt idx="17616">
                  <c:v>2.2961945298125402E-6</c:v>
                </c:pt>
                <c:pt idx="17617">
                  <c:v>2.2955086936802199E-6</c:v>
                </c:pt>
                <c:pt idx="17618">
                  <c:v>2.29988376801689E-6</c:v>
                </c:pt>
                <c:pt idx="17619">
                  <c:v>2.2964648509429901E-6</c:v>
                </c:pt>
                <c:pt idx="17620">
                  <c:v>2.2996385078670301E-6</c:v>
                </c:pt>
                <c:pt idx="17621">
                  <c:v>2.29600163404607E-6</c:v>
                </c:pt>
                <c:pt idx="17622">
                  <c:v>2.2987109566137E-6</c:v>
                </c:pt>
                <c:pt idx="17623">
                  <c:v>2.2985542039362E-6</c:v>
                </c:pt>
                <c:pt idx="17624">
                  <c:v>2.2966773917911002E-6</c:v>
                </c:pt>
                <c:pt idx="17625">
                  <c:v>2.30075424311169E-6</c:v>
                </c:pt>
                <c:pt idx="17626">
                  <c:v>2.2940134685250602E-6</c:v>
                </c:pt>
                <c:pt idx="17627">
                  <c:v>2.2976250484552502E-6</c:v>
                </c:pt>
                <c:pt idx="17628">
                  <c:v>2.2962608160852701E-6</c:v>
                </c:pt>
                <c:pt idx="17629">
                  <c:v>2.2959187492277901E-6</c:v>
                </c:pt>
                <c:pt idx="17630">
                  <c:v>2.2973929581749499E-6</c:v>
                </c:pt>
                <c:pt idx="17631">
                  <c:v>2.29245500319582E-6</c:v>
                </c:pt>
                <c:pt idx="17632">
                  <c:v>2.2969475284636299E-6</c:v>
                </c:pt>
                <c:pt idx="17633">
                  <c:v>2.29293072489911E-6</c:v>
                </c:pt>
                <c:pt idx="17634">
                  <c:v>2.2980361235189598E-6</c:v>
                </c:pt>
                <c:pt idx="17635">
                  <c:v>2.2950240485883902E-6</c:v>
                </c:pt>
                <c:pt idx="17636">
                  <c:v>2.2965884788341399E-6</c:v>
                </c:pt>
                <c:pt idx="17637">
                  <c:v>2.3005117248445499E-6</c:v>
                </c:pt>
                <c:pt idx="17638">
                  <c:v>2.2945538052075701E-6</c:v>
                </c:pt>
                <c:pt idx="17639">
                  <c:v>2.3007617010620701E-6</c:v>
                </c:pt>
                <c:pt idx="17640">
                  <c:v>2.2930021922440601E-6</c:v>
                </c:pt>
                <c:pt idx="17641">
                  <c:v>2.2967187199546398E-6</c:v>
                </c:pt>
                <c:pt idx="17642">
                  <c:v>2.2958198673704599E-6</c:v>
                </c:pt>
                <c:pt idx="17643">
                  <c:v>2.2903508540735698E-6</c:v>
                </c:pt>
                <c:pt idx="17644">
                  <c:v>2.2965796960779001E-6</c:v>
                </c:pt>
                <c:pt idx="17645">
                  <c:v>2.2887252354046399E-6</c:v>
                </c:pt>
                <c:pt idx="17646">
                  <c:v>2.2956677149150898E-6</c:v>
                </c:pt>
                <c:pt idx="17647">
                  <c:v>2.29211020781816E-6</c:v>
                </c:pt>
                <c:pt idx="17648">
                  <c:v>2.2896276898557299E-6</c:v>
                </c:pt>
                <c:pt idx="17649">
                  <c:v>2.29421121535922E-6</c:v>
                </c:pt>
                <c:pt idx="17650">
                  <c:v>2.2885360366371598E-6</c:v>
                </c:pt>
                <c:pt idx="17651">
                  <c:v>2.2930788146475801E-6</c:v>
                </c:pt>
                <c:pt idx="17652">
                  <c:v>2.2891287984689601E-6</c:v>
                </c:pt>
                <c:pt idx="17653">
                  <c:v>2.2910368238921002E-6</c:v>
                </c:pt>
                <c:pt idx="17654">
                  <c:v>2.2897116344814098E-6</c:v>
                </c:pt>
                <c:pt idx="17655">
                  <c:v>2.2871940425462101E-6</c:v>
                </c:pt>
                <c:pt idx="17656">
                  <c:v>2.2899723657016301E-6</c:v>
                </c:pt>
                <c:pt idx="17657">
                  <c:v>2.2849815784866399E-6</c:v>
                </c:pt>
                <c:pt idx="17658">
                  <c:v>2.2904506108283501E-6</c:v>
                </c:pt>
                <c:pt idx="17659">
                  <c:v>2.2857881380536301E-6</c:v>
                </c:pt>
                <c:pt idx="17660">
                  <c:v>2.2871692064088901E-6</c:v>
                </c:pt>
                <c:pt idx="17661">
                  <c:v>2.2883813494138302E-6</c:v>
                </c:pt>
                <c:pt idx="17662">
                  <c:v>2.28448143395535E-6</c:v>
                </c:pt>
                <c:pt idx="17663">
                  <c:v>2.2892606344500298E-6</c:v>
                </c:pt>
                <c:pt idx="17664">
                  <c:v>2.2827863079412899E-6</c:v>
                </c:pt>
                <c:pt idx="17665">
                  <c:v>2.28901718247228E-6</c:v>
                </c:pt>
                <c:pt idx="17666">
                  <c:v>2.2873539342518401E-6</c:v>
                </c:pt>
                <c:pt idx="17667">
                  <c:v>2.2833797614679999E-6</c:v>
                </c:pt>
                <c:pt idx="17668">
                  <c:v>2.28722885788012E-6</c:v>
                </c:pt>
                <c:pt idx="17669">
                  <c:v>2.2841620217604902E-6</c:v>
                </c:pt>
                <c:pt idx="17670">
                  <c:v>2.28892055254421E-6</c:v>
                </c:pt>
                <c:pt idx="17671">
                  <c:v>2.28474483653284E-6</c:v>
                </c:pt>
                <c:pt idx="17672">
                  <c:v>2.28711341255226E-6</c:v>
                </c:pt>
                <c:pt idx="17673">
                  <c:v>2.2862005688471602E-6</c:v>
                </c:pt>
                <c:pt idx="17674">
                  <c:v>2.2832534981297302E-6</c:v>
                </c:pt>
                <c:pt idx="17675">
                  <c:v>2.2861595718913601E-6</c:v>
                </c:pt>
                <c:pt idx="17676">
                  <c:v>2.2789931349264402E-6</c:v>
                </c:pt>
                <c:pt idx="17677">
                  <c:v>2.2848310627795599E-6</c:v>
                </c:pt>
                <c:pt idx="17678">
                  <c:v>2.2829608408291299E-6</c:v>
                </c:pt>
                <c:pt idx="17679">
                  <c:v>2.2823071691865698E-6</c:v>
                </c:pt>
                <c:pt idx="17680">
                  <c:v>2.2840298268749999E-6</c:v>
                </c:pt>
                <c:pt idx="17681">
                  <c:v>2.2792262779996201E-6</c:v>
                </c:pt>
                <c:pt idx="17682">
                  <c:v>2.2841063832077901E-6</c:v>
                </c:pt>
                <c:pt idx="17683">
                  <c:v>2.2756975474883702E-6</c:v>
                </c:pt>
                <c:pt idx="17684">
                  <c:v>2.2786356868577701E-6</c:v>
                </c:pt>
                <c:pt idx="17685">
                  <c:v>2.2777425220605702E-6</c:v>
                </c:pt>
                <c:pt idx="17686">
                  <c:v>2.2751632199286801E-6</c:v>
                </c:pt>
                <c:pt idx="17687">
                  <c:v>2.2791302610877398E-6</c:v>
                </c:pt>
                <c:pt idx="17688">
                  <c:v>2.2707336245876301E-6</c:v>
                </c:pt>
                <c:pt idx="17689">
                  <c:v>2.2785796176358301E-6</c:v>
                </c:pt>
                <c:pt idx="17690">
                  <c:v>2.2763441344202799E-6</c:v>
                </c:pt>
                <c:pt idx="17691">
                  <c:v>2.2773717217125099E-6</c:v>
                </c:pt>
                <c:pt idx="17692">
                  <c:v>2.27744504484508E-6</c:v>
                </c:pt>
                <c:pt idx="17693">
                  <c:v>2.27415378259984E-6</c:v>
                </c:pt>
                <c:pt idx="17694">
                  <c:v>2.2837423492772102E-6</c:v>
                </c:pt>
                <c:pt idx="17695">
                  <c:v>2.2743222687457501E-6</c:v>
                </c:pt>
                <c:pt idx="17696">
                  <c:v>2.2805835414954001E-6</c:v>
                </c:pt>
                <c:pt idx="17697">
                  <c:v>2.2748309514250102E-6</c:v>
                </c:pt>
                <c:pt idx="17698">
                  <c:v>2.2736578766535401E-6</c:v>
                </c:pt>
                <c:pt idx="17699">
                  <c:v>2.27949293900122E-6</c:v>
                </c:pt>
                <c:pt idx="17700">
                  <c:v>2.2691074192304098E-6</c:v>
                </c:pt>
                <c:pt idx="17701">
                  <c:v>2.2785555049985401E-6</c:v>
                </c:pt>
                <c:pt idx="17702">
                  <c:v>2.27276772702007E-6</c:v>
                </c:pt>
                <c:pt idx="17703">
                  <c:v>2.27643117651223E-6</c:v>
                </c:pt>
                <c:pt idx="17704">
                  <c:v>2.2761907580562202E-6</c:v>
                </c:pt>
                <c:pt idx="17705">
                  <c:v>2.2695063360208499E-6</c:v>
                </c:pt>
                <c:pt idx="17706">
                  <c:v>2.2798251785820698E-6</c:v>
                </c:pt>
                <c:pt idx="17707">
                  <c:v>2.27129184667391E-6</c:v>
                </c:pt>
                <c:pt idx="17708">
                  <c:v>2.2746233928135099E-6</c:v>
                </c:pt>
                <c:pt idx="17709">
                  <c:v>2.2709880176956E-6</c:v>
                </c:pt>
                <c:pt idx="17710">
                  <c:v>2.2718781526846501E-6</c:v>
                </c:pt>
                <c:pt idx="17711">
                  <c:v>2.27791679531843E-6</c:v>
                </c:pt>
                <c:pt idx="17712">
                  <c:v>2.2682357768158701E-6</c:v>
                </c:pt>
                <c:pt idx="17713">
                  <c:v>2.2751134437205699E-6</c:v>
                </c:pt>
                <c:pt idx="17714">
                  <c:v>2.2674895394426202E-6</c:v>
                </c:pt>
                <c:pt idx="17715">
                  <c:v>2.2710942209777301E-6</c:v>
                </c:pt>
                <c:pt idx="17716">
                  <c:v>2.2712871580720998E-6</c:v>
                </c:pt>
                <c:pt idx="17717">
                  <c:v>2.2654123928531701E-6</c:v>
                </c:pt>
                <c:pt idx="17718">
                  <c:v>2.27030539710982E-6</c:v>
                </c:pt>
                <c:pt idx="17719">
                  <c:v>2.2638509475011598E-6</c:v>
                </c:pt>
                <c:pt idx="17720">
                  <c:v>2.2718983662260202E-6</c:v>
                </c:pt>
                <c:pt idx="17721">
                  <c:v>2.2651237686608902E-6</c:v>
                </c:pt>
                <c:pt idx="17722">
                  <c:v>2.2687976714502199E-6</c:v>
                </c:pt>
                <c:pt idx="17723">
                  <c:v>2.2718650945736099E-6</c:v>
                </c:pt>
                <c:pt idx="17724">
                  <c:v>2.2618072176331702E-6</c:v>
                </c:pt>
                <c:pt idx="17725">
                  <c:v>2.2700536786723201E-6</c:v>
                </c:pt>
                <c:pt idx="17726">
                  <c:v>2.2622000738816299E-6</c:v>
                </c:pt>
                <c:pt idx="17727">
                  <c:v>2.2695107470885498E-6</c:v>
                </c:pt>
                <c:pt idx="17728">
                  <c:v>2.2653187471682001E-6</c:v>
                </c:pt>
                <c:pt idx="17729">
                  <c:v>2.2617080323854502E-6</c:v>
                </c:pt>
                <c:pt idx="17730">
                  <c:v>2.2677859352262701E-6</c:v>
                </c:pt>
                <c:pt idx="17731">
                  <c:v>2.26043967889288E-6</c:v>
                </c:pt>
                <c:pt idx="17732">
                  <c:v>2.26944273173466E-6</c:v>
                </c:pt>
                <c:pt idx="17733">
                  <c:v>2.2599594929120198E-6</c:v>
                </c:pt>
                <c:pt idx="17734">
                  <c:v>2.2626592730124602E-6</c:v>
                </c:pt>
                <c:pt idx="17735">
                  <c:v>2.2654860217377798E-6</c:v>
                </c:pt>
                <c:pt idx="17736">
                  <c:v>2.2601264637668102E-6</c:v>
                </c:pt>
                <c:pt idx="17737">
                  <c:v>2.2666481682557398E-6</c:v>
                </c:pt>
                <c:pt idx="17738">
                  <c:v>2.25787574299427E-6</c:v>
                </c:pt>
                <c:pt idx="17739">
                  <c:v>2.2665271203835602E-6</c:v>
                </c:pt>
                <c:pt idx="17740">
                  <c:v>2.26375348392696E-6</c:v>
                </c:pt>
                <c:pt idx="17741">
                  <c:v>2.2630186041321701E-6</c:v>
                </c:pt>
                <c:pt idx="17742">
                  <c:v>2.26896409670712E-6</c:v>
                </c:pt>
                <c:pt idx="17743">
                  <c:v>2.2619188407347901E-6</c:v>
                </c:pt>
                <c:pt idx="17744">
                  <c:v>2.2688280590043999E-6</c:v>
                </c:pt>
                <c:pt idx="17745">
                  <c:v>2.2607481305981202E-6</c:v>
                </c:pt>
                <c:pt idx="17746">
                  <c:v>2.2643576321218799E-6</c:v>
                </c:pt>
                <c:pt idx="17747">
                  <c:v>2.2615925857468101E-6</c:v>
                </c:pt>
                <c:pt idx="17748">
                  <c:v>2.2578749423427099E-6</c:v>
                </c:pt>
                <c:pt idx="17749">
                  <c:v>2.26224935191514E-6</c:v>
                </c:pt>
                <c:pt idx="17750">
                  <c:v>2.2554379042323601E-6</c:v>
                </c:pt>
                <c:pt idx="17751">
                  <c:v>2.26488976981817E-6</c:v>
                </c:pt>
                <c:pt idx="17752">
                  <c:v>2.2556855860297701E-6</c:v>
                </c:pt>
                <c:pt idx="17753">
                  <c:v>2.2580758426542401E-6</c:v>
                </c:pt>
                <c:pt idx="17754">
                  <c:v>2.2564467206427398E-6</c:v>
                </c:pt>
                <c:pt idx="17755">
                  <c:v>2.25450802151437E-6</c:v>
                </c:pt>
                <c:pt idx="17756">
                  <c:v>2.2601599228120501E-6</c:v>
                </c:pt>
                <c:pt idx="17757">
                  <c:v>2.24935948351951E-6</c:v>
                </c:pt>
                <c:pt idx="17758">
                  <c:v>2.2548801673758098E-6</c:v>
                </c:pt>
                <c:pt idx="17759">
                  <c:v>2.2505753348731501E-6</c:v>
                </c:pt>
                <c:pt idx="17760">
                  <c:v>2.2549947856159802E-6</c:v>
                </c:pt>
                <c:pt idx="17761">
                  <c:v>2.2557179423274798E-6</c:v>
                </c:pt>
                <c:pt idx="17762">
                  <c:v>2.24716570610492E-6</c:v>
                </c:pt>
                <c:pt idx="17763">
                  <c:v>2.25415634219395E-6</c:v>
                </c:pt>
                <c:pt idx="17764">
                  <c:v>2.24679981810664E-6</c:v>
                </c:pt>
                <c:pt idx="17765">
                  <c:v>2.2514439985699099E-6</c:v>
                </c:pt>
                <c:pt idx="17766">
                  <c:v>2.24891270609455E-6</c:v>
                </c:pt>
                <c:pt idx="17767">
                  <c:v>2.2498643966792601E-6</c:v>
                </c:pt>
                <c:pt idx="17768">
                  <c:v>2.2537615515507301E-6</c:v>
                </c:pt>
                <c:pt idx="17769">
                  <c:v>2.2463783732383699E-6</c:v>
                </c:pt>
                <c:pt idx="17770">
                  <c:v>2.25470331043872E-6</c:v>
                </c:pt>
                <c:pt idx="17771">
                  <c:v>2.2480008235999802E-6</c:v>
                </c:pt>
                <c:pt idx="17772">
                  <c:v>2.2512533375461401E-6</c:v>
                </c:pt>
                <c:pt idx="17773">
                  <c:v>2.2493451898803702E-6</c:v>
                </c:pt>
                <c:pt idx="17774">
                  <c:v>2.2447660394646999E-6</c:v>
                </c:pt>
                <c:pt idx="17775">
                  <c:v>2.2506162963203101E-6</c:v>
                </c:pt>
                <c:pt idx="17776">
                  <c:v>2.243960037101E-6</c:v>
                </c:pt>
                <c:pt idx="17777">
                  <c:v>2.2513163090749702E-6</c:v>
                </c:pt>
                <c:pt idx="17778">
                  <c:v>2.2445848906340898E-6</c:v>
                </c:pt>
                <c:pt idx="17779">
                  <c:v>2.2485175383592199E-6</c:v>
                </c:pt>
                <c:pt idx="17780">
                  <c:v>2.2523168890698698E-6</c:v>
                </c:pt>
                <c:pt idx="17781">
                  <c:v>2.2431863960956399E-6</c:v>
                </c:pt>
                <c:pt idx="17782">
                  <c:v>2.2508601584125601E-6</c:v>
                </c:pt>
                <c:pt idx="17783">
                  <c:v>2.2448948590700301E-6</c:v>
                </c:pt>
                <c:pt idx="17784">
                  <c:v>2.2518449147258402E-6</c:v>
                </c:pt>
                <c:pt idx="17785">
                  <c:v>2.2496071662968998E-6</c:v>
                </c:pt>
                <c:pt idx="17786">
                  <c:v>2.2465076222444299E-6</c:v>
                </c:pt>
                <c:pt idx="17787">
                  <c:v>2.2538283060628502E-6</c:v>
                </c:pt>
                <c:pt idx="17788">
                  <c:v>2.2457701308445901E-6</c:v>
                </c:pt>
                <c:pt idx="17789">
                  <c:v>2.25239914740752E-6</c:v>
                </c:pt>
                <c:pt idx="17790">
                  <c:v>2.2470228338887002E-6</c:v>
                </c:pt>
                <c:pt idx="17791">
                  <c:v>2.2471720132377502E-6</c:v>
                </c:pt>
                <c:pt idx="17792">
                  <c:v>2.2494420182902602E-6</c:v>
                </c:pt>
                <c:pt idx="17793">
                  <c:v>2.2425797432034199E-6</c:v>
                </c:pt>
                <c:pt idx="17794">
                  <c:v>2.2481559240513498E-6</c:v>
                </c:pt>
                <c:pt idx="17795">
                  <c:v>2.24121995398632E-6</c:v>
                </c:pt>
                <c:pt idx="17796">
                  <c:v>2.2460263029453998E-6</c:v>
                </c:pt>
                <c:pt idx="17797">
                  <c:v>2.2468091011937801E-6</c:v>
                </c:pt>
                <c:pt idx="17798">
                  <c:v>2.2410340909871699E-6</c:v>
                </c:pt>
                <c:pt idx="17799">
                  <c:v>2.24928592814813E-6</c:v>
                </c:pt>
                <c:pt idx="17800">
                  <c:v>2.2421365275577701E-6</c:v>
                </c:pt>
                <c:pt idx="17801">
                  <c:v>2.24869737683771E-6</c:v>
                </c:pt>
                <c:pt idx="17802">
                  <c:v>2.2449737628283902E-6</c:v>
                </c:pt>
                <c:pt idx="17803">
                  <c:v>2.2448559540184399E-6</c:v>
                </c:pt>
                <c:pt idx="17804">
                  <c:v>2.2478207699632901E-6</c:v>
                </c:pt>
                <c:pt idx="17805">
                  <c:v>2.24124921619463E-6</c:v>
                </c:pt>
                <c:pt idx="17806">
                  <c:v>2.24580765428816E-6</c:v>
                </c:pt>
                <c:pt idx="17807">
                  <c:v>2.2403992841095499E-6</c:v>
                </c:pt>
                <c:pt idx="17808">
                  <c:v>2.2473232612631901E-6</c:v>
                </c:pt>
                <c:pt idx="17809">
                  <c:v>2.24299529503056E-6</c:v>
                </c:pt>
                <c:pt idx="17810">
                  <c:v>2.2407302943751602E-6</c:v>
                </c:pt>
                <c:pt idx="17811">
                  <c:v>2.2458553128541798E-6</c:v>
                </c:pt>
                <c:pt idx="17812">
                  <c:v>2.2398838793704101E-6</c:v>
                </c:pt>
                <c:pt idx="17813">
                  <c:v>2.2480767805062502E-6</c:v>
                </c:pt>
                <c:pt idx="17814">
                  <c:v>2.2385609171658902E-6</c:v>
                </c:pt>
                <c:pt idx="17815">
                  <c:v>2.24119552778877E-6</c:v>
                </c:pt>
                <c:pt idx="17816">
                  <c:v>2.2425224717794901E-6</c:v>
                </c:pt>
                <c:pt idx="17817">
                  <c:v>2.2386407069450602E-6</c:v>
                </c:pt>
                <c:pt idx="17818">
                  <c:v>2.24506306058268E-6</c:v>
                </c:pt>
                <c:pt idx="17819">
                  <c:v>2.2357078264781402E-6</c:v>
                </c:pt>
                <c:pt idx="17820">
                  <c:v>2.2418096537155798E-6</c:v>
                </c:pt>
                <c:pt idx="17821">
                  <c:v>2.2401839545736998E-6</c:v>
                </c:pt>
                <c:pt idx="17822">
                  <c:v>2.2360380025451498E-6</c:v>
                </c:pt>
                <c:pt idx="17823">
                  <c:v>2.2398247964036098E-6</c:v>
                </c:pt>
                <c:pt idx="17824">
                  <c:v>2.2344697751124598E-6</c:v>
                </c:pt>
                <c:pt idx="17825">
                  <c:v>2.2421945931166001E-6</c:v>
                </c:pt>
                <c:pt idx="17826">
                  <c:v>2.2342804509984599E-6</c:v>
                </c:pt>
                <c:pt idx="17827">
                  <c:v>2.2370568284978599E-6</c:v>
                </c:pt>
                <c:pt idx="17828">
                  <c:v>2.2381153212738299E-6</c:v>
                </c:pt>
                <c:pt idx="17829">
                  <c:v>2.2348418380112102E-6</c:v>
                </c:pt>
                <c:pt idx="17830">
                  <c:v>2.24103163450334E-6</c:v>
                </c:pt>
                <c:pt idx="17831">
                  <c:v>2.2333286738007498E-6</c:v>
                </c:pt>
                <c:pt idx="17832">
                  <c:v>2.2387275613883902E-6</c:v>
                </c:pt>
                <c:pt idx="17833">
                  <c:v>2.2356479285091202E-6</c:v>
                </c:pt>
                <c:pt idx="17834">
                  <c:v>2.2372694912233699E-6</c:v>
                </c:pt>
                <c:pt idx="17835">
                  <c:v>2.2363169307050701E-6</c:v>
                </c:pt>
                <c:pt idx="17836">
                  <c:v>2.2330237665139699E-6</c:v>
                </c:pt>
                <c:pt idx="17837">
                  <c:v>2.2407929924043199E-6</c:v>
                </c:pt>
                <c:pt idx="17838">
                  <c:v>2.2299138577835298E-6</c:v>
                </c:pt>
                <c:pt idx="17839">
                  <c:v>2.2366997806212298E-6</c:v>
                </c:pt>
                <c:pt idx="17840">
                  <c:v>2.2319276494536001E-6</c:v>
                </c:pt>
                <c:pt idx="17841">
                  <c:v>2.2339003423707401E-6</c:v>
                </c:pt>
                <c:pt idx="17842">
                  <c:v>2.23681562025253E-6</c:v>
                </c:pt>
                <c:pt idx="17843">
                  <c:v>2.2284910250152702E-6</c:v>
                </c:pt>
                <c:pt idx="17844">
                  <c:v>2.2390267783702398E-6</c:v>
                </c:pt>
                <c:pt idx="17845">
                  <c:v>2.23270835734939E-6</c:v>
                </c:pt>
                <c:pt idx="17846">
                  <c:v>2.2365848930346598E-6</c:v>
                </c:pt>
                <c:pt idx="17847">
                  <c:v>2.2358868686607999E-6</c:v>
                </c:pt>
                <c:pt idx="17848">
                  <c:v>2.23085098091212E-6</c:v>
                </c:pt>
                <c:pt idx="17849">
                  <c:v>2.2394974575978201E-6</c:v>
                </c:pt>
                <c:pt idx="17850">
                  <c:v>2.2332535000116901E-6</c:v>
                </c:pt>
                <c:pt idx="17851">
                  <c:v>2.2378772964034299E-6</c:v>
                </c:pt>
                <c:pt idx="17852">
                  <c:v>2.23250897449216E-6</c:v>
                </c:pt>
                <c:pt idx="17853">
                  <c:v>2.2341918427028099E-6</c:v>
                </c:pt>
                <c:pt idx="17854">
                  <c:v>2.23836002614939E-6</c:v>
                </c:pt>
                <c:pt idx="17855">
                  <c:v>2.2315496886207599E-6</c:v>
                </c:pt>
                <c:pt idx="17856">
                  <c:v>2.2404799118129099E-6</c:v>
                </c:pt>
                <c:pt idx="17857">
                  <c:v>2.2338128104553101E-6</c:v>
                </c:pt>
                <c:pt idx="17858">
                  <c:v>2.2383086668499702E-6</c:v>
                </c:pt>
                <c:pt idx="17859">
                  <c:v>2.23630750529569E-6</c:v>
                </c:pt>
                <c:pt idx="17860">
                  <c:v>2.23317450531019E-6</c:v>
                </c:pt>
                <c:pt idx="17861">
                  <c:v>2.2411873754286799E-6</c:v>
                </c:pt>
                <c:pt idx="17862">
                  <c:v>2.2313595674356501E-6</c:v>
                </c:pt>
                <c:pt idx="17863">
                  <c:v>2.2387139889119599E-6</c:v>
                </c:pt>
                <c:pt idx="17864">
                  <c:v>2.23122045822512E-6</c:v>
                </c:pt>
                <c:pt idx="17865">
                  <c:v>2.2362253694195298E-6</c:v>
                </c:pt>
                <c:pt idx="17866">
                  <c:v>2.23739841351099E-6</c:v>
                </c:pt>
                <c:pt idx="17867">
                  <c:v>2.2305037744288202E-6</c:v>
                </c:pt>
                <c:pt idx="17868">
                  <c:v>2.2379340538422099E-6</c:v>
                </c:pt>
                <c:pt idx="17869">
                  <c:v>2.2302924054305798E-6</c:v>
                </c:pt>
                <c:pt idx="17870">
                  <c:v>2.2361280326383398E-6</c:v>
                </c:pt>
                <c:pt idx="17871">
                  <c:v>2.2303000000138499E-6</c:v>
                </c:pt>
                <c:pt idx="17872">
                  <c:v>2.23009731363893E-6</c:v>
                </c:pt>
                <c:pt idx="17873">
                  <c:v>2.2351340519440499E-6</c:v>
                </c:pt>
                <c:pt idx="17874">
                  <c:v>2.2312109464479199E-6</c:v>
                </c:pt>
                <c:pt idx="17875">
                  <c:v>2.2371169367226501E-6</c:v>
                </c:pt>
                <c:pt idx="17876">
                  <c:v>2.22801033910444E-6</c:v>
                </c:pt>
                <c:pt idx="17877">
                  <c:v>2.2349547209051202E-6</c:v>
                </c:pt>
                <c:pt idx="17878">
                  <c:v>2.2323226183544501E-6</c:v>
                </c:pt>
                <c:pt idx="17879">
                  <c:v>2.2298898530116001E-6</c:v>
                </c:pt>
                <c:pt idx="17880">
                  <c:v>2.2315303816883199E-6</c:v>
                </c:pt>
                <c:pt idx="17881">
                  <c:v>2.2246770663392101E-6</c:v>
                </c:pt>
                <c:pt idx="17882">
                  <c:v>2.2339000618863099E-6</c:v>
                </c:pt>
                <c:pt idx="17883">
                  <c:v>2.2250072520313901E-6</c:v>
                </c:pt>
                <c:pt idx="17884">
                  <c:v>2.2290658234547201E-6</c:v>
                </c:pt>
                <c:pt idx="17885">
                  <c:v>2.2278298557175001E-6</c:v>
                </c:pt>
                <c:pt idx="17886">
                  <c:v>2.2245766086899301E-6</c:v>
                </c:pt>
                <c:pt idx="17887">
                  <c:v>2.2295180351343402E-6</c:v>
                </c:pt>
                <c:pt idx="17888">
                  <c:v>2.2227968289259401E-6</c:v>
                </c:pt>
                <c:pt idx="17889">
                  <c:v>2.2284035019904899E-6</c:v>
                </c:pt>
                <c:pt idx="17890">
                  <c:v>2.2238463356286698E-6</c:v>
                </c:pt>
                <c:pt idx="17891">
                  <c:v>2.2285066802897899E-6</c:v>
                </c:pt>
                <c:pt idx="17892">
                  <c:v>2.2249815819598102E-6</c:v>
                </c:pt>
                <c:pt idx="17893">
                  <c:v>2.2268586683922798E-6</c:v>
                </c:pt>
                <c:pt idx="17894">
                  <c:v>2.2327011337374502E-6</c:v>
                </c:pt>
                <c:pt idx="17895">
                  <c:v>2.2228660876082601E-6</c:v>
                </c:pt>
                <c:pt idx="17896">
                  <c:v>2.2316710742282699E-6</c:v>
                </c:pt>
                <c:pt idx="17897">
                  <c:v>2.22531216490475E-6</c:v>
                </c:pt>
                <c:pt idx="17898">
                  <c:v>2.2320284954294001E-6</c:v>
                </c:pt>
                <c:pt idx="17899">
                  <c:v>2.2309026806026598E-6</c:v>
                </c:pt>
                <c:pt idx="17900">
                  <c:v>2.2234969485409101E-6</c:v>
                </c:pt>
                <c:pt idx="17901">
                  <c:v>2.2353873486534898E-6</c:v>
                </c:pt>
                <c:pt idx="17902">
                  <c:v>2.2265421589424902E-6</c:v>
                </c:pt>
                <c:pt idx="17903">
                  <c:v>2.2326494190810499E-6</c:v>
                </c:pt>
                <c:pt idx="17904">
                  <c:v>2.2259336733151299E-6</c:v>
                </c:pt>
                <c:pt idx="17905">
                  <c:v>2.22437249203228E-6</c:v>
                </c:pt>
                <c:pt idx="17906">
                  <c:v>2.2310786630962601E-6</c:v>
                </c:pt>
                <c:pt idx="17907">
                  <c:v>2.2259829118630299E-6</c:v>
                </c:pt>
                <c:pt idx="17908">
                  <c:v>2.23058399230449E-6</c:v>
                </c:pt>
                <c:pt idx="17909">
                  <c:v>2.2231560727123802E-6</c:v>
                </c:pt>
                <c:pt idx="17910">
                  <c:v>2.2304153986891998E-6</c:v>
                </c:pt>
                <c:pt idx="17911">
                  <c:v>2.2295081877177801E-6</c:v>
                </c:pt>
                <c:pt idx="17912">
                  <c:v>2.2247269296705801E-6</c:v>
                </c:pt>
                <c:pt idx="17913">
                  <c:v>2.2312606215606599E-6</c:v>
                </c:pt>
                <c:pt idx="17914">
                  <c:v>2.2225983112909698E-6</c:v>
                </c:pt>
                <c:pt idx="17915">
                  <c:v>2.2306840734691099E-6</c:v>
                </c:pt>
                <c:pt idx="17916">
                  <c:v>2.2242751937686902E-6</c:v>
                </c:pt>
                <c:pt idx="17917">
                  <c:v>2.2249818137663999E-6</c:v>
                </c:pt>
                <c:pt idx="17918">
                  <c:v>2.2288904067537501E-6</c:v>
                </c:pt>
                <c:pt idx="17919">
                  <c:v>2.21978987649741E-6</c:v>
                </c:pt>
                <c:pt idx="17920">
                  <c:v>2.2263106181539799E-6</c:v>
                </c:pt>
                <c:pt idx="17921">
                  <c:v>2.2196635897505801E-6</c:v>
                </c:pt>
                <c:pt idx="17922">
                  <c:v>2.2233386295320398E-6</c:v>
                </c:pt>
                <c:pt idx="17923">
                  <c:v>2.2206737877148899E-6</c:v>
                </c:pt>
                <c:pt idx="17924">
                  <c:v>2.2145253915013499E-6</c:v>
                </c:pt>
                <c:pt idx="17925">
                  <c:v>2.2204329852903299E-6</c:v>
                </c:pt>
                <c:pt idx="17926">
                  <c:v>2.21490628000543E-6</c:v>
                </c:pt>
                <c:pt idx="17927">
                  <c:v>2.22043874472874E-6</c:v>
                </c:pt>
                <c:pt idx="17928">
                  <c:v>2.2138257738927699E-6</c:v>
                </c:pt>
                <c:pt idx="17929">
                  <c:v>2.2144575033977102E-6</c:v>
                </c:pt>
                <c:pt idx="17930">
                  <c:v>2.2176717934959399E-6</c:v>
                </c:pt>
                <c:pt idx="17931">
                  <c:v>2.2158178784504799E-6</c:v>
                </c:pt>
                <c:pt idx="17932">
                  <c:v>2.2212185318660001E-6</c:v>
                </c:pt>
                <c:pt idx="17933">
                  <c:v>2.2136796436817002E-6</c:v>
                </c:pt>
                <c:pt idx="17934">
                  <c:v>2.2189734762784801E-6</c:v>
                </c:pt>
                <c:pt idx="17935">
                  <c:v>2.2179910427414699E-6</c:v>
                </c:pt>
                <c:pt idx="17936">
                  <c:v>2.2170287266359501E-6</c:v>
                </c:pt>
                <c:pt idx="17937">
                  <c:v>2.21978961134897E-6</c:v>
                </c:pt>
                <c:pt idx="17938">
                  <c:v>2.2149158209409299E-6</c:v>
                </c:pt>
                <c:pt idx="17939">
                  <c:v>2.2221545574634599E-6</c:v>
                </c:pt>
                <c:pt idx="17940">
                  <c:v>2.2164174671732399E-6</c:v>
                </c:pt>
                <c:pt idx="17941">
                  <c:v>2.2184327045720601E-6</c:v>
                </c:pt>
                <c:pt idx="17942">
                  <c:v>2.2176347076736499E-6</c:v>
                </c:pt>
                <c:pt idx="17943">
                  <c:v>2.2147974228905202E-6</c:v>
                </c:pt>
                <c:pt idx="17944">
                  <c:v>2.2208058020837E-6</c:v>
                </c:pt>
                <c:pt idx="17945">
                  <c:v>2.2153947091024099E-6</c:v>
                </c:pt>
                <c:pt idx="17946">
                  <c:v>2.22090103646984E-6</c:v>
                </c:pt>
                <c:pt idx="17947">
                  <c:v>2.2174385355774798E-6</c:v>
                </c:pt>
                <c:pt idx="17948">
                  <c:v>2.2163014223898399E-6</c:v>
                </c:pt>
                <c:pt idx="17949">
                  <c:v>2.2184292618662699E-6</c:v>
                </c:pt>
                <c:pt idx="17950">
                  <c:v>2.2137321863418101E-6</c:v>
                </c:pt>
                <c:pt idx="17951">
                  <c:v>2.2193805011515098E-6</c:v>
                </c:pt>
                <c:pt idx="17952">
                  <c:v>2.2113829729864399E-6</c:v>
                </c:pt>
                <c:pt idx="17953">
                  <c:v>2.2141841153761301E-6</c:v>
                </c:pt>
                <c:pt idx="17954">
                  <c:v>2.2125341930717702E-6</c:v>
                </c:pt>
                <c:pt idx="17955">
                  <c:v>2.2120472551742802E-6</c:v>
                </c:pt>
                <c:pt idx="17956">
                  <c:v>2.2149342092584298E-6</c:v>
                </c:pt>
                <c:pt idx="17957">
                  <c:v>2.2068503147343301E-6</c:v>
                </c:pt>
                <c:pt idx="17958">
                  <c:v>2.2140698656751102E-6</c:v>
                </c:pt>
                <c:pt idx="17959">
                  <c:v>2.20814792732499E-6</c:v>
                </c:pt>
                <c:pt idx="17960">
                  <c:v>2.2089961416973002E-6</c:v>
                </c:pt>
                <c:pt idx="17961">
                  <c:v>2.2096099625471798E-6</c:v>
                </c:pt>
                <c:pt idx="17962">
                  <c:v>2.2033139666158499E-6</c:v>
                </c:pt>
                <c:pt idx="17963">
                  <c:v>2.2121259387863801E-6</c:v>
                </c:pt>
                <c:pt idx="17964">
                  <c:v>2.2058425002850898E-6</c:v>
                </c:pt>
                <c:pt idx="17965">
                  <c:v>2.2091852954341799E-6</c:v>
                </c:pt>
                <c:pt idx="17966">
                  <c:v>2.2085731249568599E-6</c:v>
                </c:pt>
                <c:pt idx="17967">
                  <c:v>2.2066348660480101E-6</c:v>
                </c:pt>
                <c:pt idx="17968">
                  <c:v>2.2102265942962402E-6</c:v>
                </c:pt>
                <c:pt idx="17969">
                  <c:v>2.2040780107948501E-6</c:v>
                </c:pt>
                <c:pt idx="17970">
                  <c:v>2.2074965597892801E-6</c:v>
                </c:pt>
                <c:pt idx="17971">
                  <c:v>2.2040369384776901E-6</c:v>
                </c:pt>
                <c:pt idx="17972">
                  <c:v>2.2067188382860298E-6</c:v>
                </c:pt>
                <c:pt idx="17973">
                  <c:v>2.2077333623713102E-6</c:v>
                </c:pt>
                <c:pt idx="17974">
                  <c:v>2.2065081829237201E-6</c:v>
                </c:pt>
                <c:pt idx="17975">
                  <c:v>2.2109545965002502E-6</c:v>
                </c:pt>
                <c:pt idx="17976">
                  <c:v>2.20412919543497E-6</c:v>
                </c:pt>
                <c:pt idx="17977">
                  <c:v>2.21046198959524E-6</c:v>
                </c:pt>
                <c:pt idx="17978">
                  <c:v>2.2086062644981301E-6</c:v>
                </c:pt>
                <c:pt idx="17979">
                  <c:v>2.2095661551707001E-6</c:v>
                </c:pt>
                <c:pt idx="17980">
                  <c:v>2.2106397321643801E-6</c:v>
                </c:pt>
                <c:pt idx="17981">
                  <c:v>2.2032933845141802E-6</c:v>
                </c:pt>
                <c:pt idx="17982">
                  <c:v>2.21073127187187E-6</c:v>
                </c:pt>
                <c:pt idx="17983">
                  <c:v>2.2063045500385601E-6</c:v>
                </c:pt>
                <c:pt idx="17984">
                  <c:v>2.20757382619046E-6</c:v>
                </c:pt>
                <c:pt idx="17985">
                  <c:v>2.2063862324621799E-6</c:v>
                </c:pt>
                <c:pt idx="17986">
                  <c:v>2.20327584788568E-6</c:v>
                </c:pt>
                <c:pt idx="17987">
                  <c:v>2.21002579609488E-6</c:v>
                </c:pt>
                <c:pt idx="17988">
                  <c:v>2.20690302892074E-6</c:v>
                </c:pt>
                <c:pt idx="17989">
                  <c:v>2.20751368443957E-6</c:v>
                </c:pt>
                <c:pt idx="17990">
                  <c:v>2.2044368022023002E-6</c:v>
                </c:pt>
                <c:pt idx="17991">
                  <c:v>2.2073686203255998E-6</c:v>
                </c:pt>
                <c:pt idx="17992">
                  <c:v>2.2083830834814002E-6</c:v>
                </c:pt>
                <c:pt idx="17993">
                  <c:v>2.20498551744381E-6</c:v>
                </c:pt>
                <c:pt idx="17994">
                  <c:v>2.2064537608754301E-6</c:v>
                </c:pt>
                <c:pt idx="17995">
                  <c:v>2.2038163042910099E-6</c:v>
                </c:pt>
                <c:pt idx="17996">
                  <c:v>2.20923189913434E-6</c:v>
                </c:pt>
                <c:pt idx="17997">
                  <c:v>2.2065047343311399E-6</c:v>
                </c:pt>
                <c:pt idx="17998">
                  <c:v>2.20681860274892E-6</c:v>
                </c:pt>
                <c:pt idx="17999">
                  <c:v>2.2073374560110999E-6</c:v>
                </c:pt>
                <c:pt idx="18000">
                  <c:v>2.2021741045614401E-6</c:v>
                </c:pt>
                <c:pt idx="18001">
                  <c:v>2.2081429607909599E-6</c:v>
                </c:pt>
                <c:pt idx="18002">
                  <c:v>2.2066826459062901E-6</c:v>
                </c:pt>
                <c:pt idx="18003">
                  <c:v>2.2092920803868499E-6</c:v>
                </c:pt>
                <c:pt idx="18004">
                  <c:v>2.2088410971543398E-6</c:v>
                </c:pt>
                <c:pt idx="18005">
                  <c:v>2.2062880359269402E-6</c:v>
                </c:pt>
                <c:pt idx="18006">
                  <c:v>2.2083791282282E-6</c:v>
                </c:pt>
                <c:pt idx="18007">
                  <c:v>2.2075096673888898E-6</c:v>
                </c:pt>
                <c:pt idx="18008">
                  <c:v>2.20791265977119E-6</c:v>
                </c:pt>
                <c:pt idx="18009">
                  <c:v>2.2063689586596201E-6</c:v>
                </c:pt>
                <c:pt idx="18010">
                  <c:v>2.2070712869397498E-6</c:v>
                </c:pt>
                <c:pt idx="18011">
                  <c:v>2.2060140898758502E-6</c:v>
                </c:pt>
                <c:pt idx="18012">
                  <c:v>2.2071189456702801E-6</c:v>
                </c:pt>
                <c:pt idx="18013">
                  <c:v>2.2061747748195699E-6</c:v>
                </c:pt>
                <c:pt idx="18014">
                  <c:v>2.2045214517062199E-6</c:v>
                </c:pt>
                <c:pt idx="18015">
                  <c:v>2.2082306374008299E-6</c:v>
                </c:pt>
                <c:pt idx="18016">
                  <c:v>2.2038643847064799E-6</c:v>
                </c:pt>
                <c:pt idx="18017">
                  <c:v>2.2043481931342802E-6</c:v>
                </c:pt>
                <c:pt idx="18018">
                  <c:v>2.2003097434305898E-6</c:v>
                </c:pt>
                <c:pt idx="18019">
                  <c:v>2.2001610856058402E-6</c:v>
                </c:pt>
                <c:pt idx="18020">
                  <c:v>2.2033801318699701E-6</c:v>
                </c:pt>
                <c:pt idx="18021">
                  <c:v>2.2003992473656299E-6</c:v>
                </c:pt>
                <c:pt idx="18022">
                  <c:v>2.2020536972516401E-6</c:v>
                </c:pt>
                <c:pt idx="18023">
                  <c:v>2.1986490433429498E-6</c:v>
                </c:pt>
                <c:pt idx="18024">
                  <c:v>2.1998122854208099E-6</c:v>
                </c:pt>
                <c:pt idx="18025">
                  <c:v>2.1998224052542898E-6</c:v>
                </c:pt>
                <c:pt idx="18026">
                  <c:v>2.1966686894064199E-6</c:v>
                </c:pt>
                <c:pt idx="18027">
                  <c:v>2.19846578254858E-6</c:v>
                </c:pt>
                <c:pt idx="18028">
                  <c:v>2.1952077034474899E-6</c:v>
                </c:pt>
                <c:pt idx="18029">
                  <c:v>2.1977721679812901E-6</c:v>
                </c:pt>
                <c:pt idx="18030">
                  <c:v>2.1963848197424798E-6</c:v>
                </c:pt>
                <c:pt idx="18031">
                  <c:v>2.1979422005142701E-6</c:v>
                </c:pt>
                <c:pt idx="18032">
                  <c:v>2.19984725934134E-6</c:v>
                </c:pt>
                <c:pt idx="18033">
                  <c:v>2.19522038992587E-6</c:v>
                </c:pt>
                <c:pt idx="18034">
                  <c:v>2.1990198444336699E-6</c:v>
                </c:pt>
                <c:pt idx="18035">
                  <c:v>2.1936957910489199E-6</c:v>
                </c:pt>
                <c:pt idx="18036">
                  <c:v>2.1973863788869098E-6</c:v>
                </c:pt>
                <c:pt idx="18037">
                  <c:v>2.19682908358902E-6</c:v>
                </c:pt>
                <c:pt idx="18038">
                  <c:v>2.1935246619436602E-6</c:v>
                </c:pt>
                <c:pt idx="18039">
                  <c:v>2.1991875735942298E-6</c:v>
                </c:pt>
                <c:pt idx="18040">
                  <c:v>2.1950322397147801E-6</c:v>
                </c:pt>
                <c:pt idx="18041">
                  <c:v>2.19956531141816E-6</c:v>
                </c:pt>
                <c:pt idx="18042">
                  <c:v>2.1957791639786802E-6</c:v>
                </c:pt>
                <c:pt idx="18043">
                  <c:v>2.1957781950530302E-6</c:v>
                </c:pt>
                <c:pt idx="18044">
                  <c:v>2.1981633804982198E-6</c:v>
                </c:pt>
                <c:pt idx="18045">
                  <c:v>2.1937834825725499E-6</c:v>
                </c:pt>
                <c:pt idx="18046">
                  <c:v>2.1963632856581399E-6</c:v>
                </c:pt>
                <c:pt idx="18047">
                  <c:v>2.1903638603664798E-6</c:v>
                </c:pt>
                <c:pt idx="18048">
                  <c:v>2.1968720465053599E-6</c:v>
                </c:pt>
                <c:pt idx="18049">
                  <c:v>2.1963314900011102E-6</c:v>
                </c:pt>
                <c:pt idx="18050">
                  <c:v>2.1932712256755401E-6</c:v>
                </c:pt>
                <c:pt idx="18051">
                  <c:v>2.1972399125360701E-6</c:v>
                </c:pt>
                <c:pt idx="18052">
                  <c:v>2.1909750308004001E-6</c:v>
                </c:pt>
                <c:pt idx="18053">
                  <c:v>2.1989497939781798E-6</c:v>
                </c:pt>
                <c:pt idx="18054">
                  <c:v>2.19471293185134E-6</c:v>
                </c:pt>
                <c:pt idx="18055">
                  <c:v>2.1922327556556902E-6</c:v>
                </c:pt>
                <c:pt idx="18056">
                  <c:v>2.19398714791586E-6</c:v>
                </c:pt>
                <c:pt idx="18057">
                  <c:v>2.1888184142787998E-6</c:v>
                </c:pt>
                <c:pt idx="18058">
                  <c:v>2.1963917726424199E-6</c:v>
                </c:pt>
                <c:pt idx="18059">
                  <c:v>2.19203291868387E-6</c:v>
                </c:pt>
                <c:pt idx="18060">
                  <c:v>2.1935514862816698E-6</c:v>
                </c:pt>
                <c:pt idx="18061">
                  <c:v>2.1913567920388998E-6</c:v>
                </c:pt>
                <c:pt idx="18062">
                  <c:v>2.1907126937936498E-6</c:v>
                </c:pt>
                <c:pt idx="18063">
                  <c:v>2.1957842335586501E-6</c:v>
                </c:pt>
                <c:pt idx="18064">
                  <c:v>2.18955434336869E-6</c:v>
                </c:pt>
                <c:pt idx="18065">
                  <c:v>2.1947340145673298E-6</c:v>
                </c:pt>
                <c:pt idx="18066">
                  <c:v>2.1879894061505698E-6</c:v>
                </c:pt>
                <c:pt idx="18067">
                  <c:v>2.1907299278270301E-6</c:v>
                </c:pt>
                <c:pt idx="18068">
                  <c:v>2.1928895885226E-6</c:v>
                </c:pt>
                <c:pt idx="18069">
                  <c:v>2.1896637074205198E-6</c:v>
                </c:pt>
                <c:pt idx="18070">
                  <c:v>2.19501062812911E-6</c:v>
                </c:pt>
                <c:pt idx="18071">
                  <c:v>2.1857135450846199E-6</c:v>
                </c:pt>
                <c:pt idx="18072">
                  <c:v>2.1914381727450001E-6</c:v>
                </c:pt>
                <c:pt idx="18073">
                  <c:v>2.19000236976316E-6</c:v>
                </c:pt>
                <c:pt idx="18074">
                  <c:v>2.189694375884E-6</c:v>
                </c:pt>
                <c:pt idx="18075">
                  <c:v>2.19157851637948E-6</c:v>
                </c:pt>
                <c:pt idx="18076">
                  <c:v>2.1846496408931199E-6</c:v>
                </c:pt>
                <c:pt idx="18077">
                  <c:v>2.1933282681745899E-6</c:v>
                </c:pt>
                <c:pt idx="18078">
                  <c:v>2.1891837447509701E-6</c:v>
                </c:pt>
                <c:pt idx="18079">
                  <c:v>2.1944469577248799E-6</c:v>
                </c:pt>
                <c:pt idx="18080">
                  <c:v>2.1916941967776201E-6</c:v>
                </c:pt>
                <c:pt idx="18081">
                  <c:v>2.1878873820129401E-6</c:v>
                </c:pt>
                <c:pt idx="18082">
                  <c:v>2.1953608707116101E-6</c:v>
                </c:pt>
                <c:pt idx="18083">
                  <c:v>2.1870606857138698E-6</c:v>
                </c:pt>
                <c:pt idx="18084">
                  <c:v>2.19353709073067E-6</c:v>
                </c:pt>
                <c:pt idx="18085">
                  <c:v>2.1861503691178801E-6</c:v>
                </c:pt>
                <c:pt idx="18086">
                  <c:v>2.1862551670620801E-6</c:v>
                </c:pt>
                <c:pt idx="18087">
                  <c:v>2.19150216686168E-6</c:v>
                </c:pt>
                <c:pt idx="18088">
                  <c:v>2.1872225105657999E-6</c:v>
                </c:pt>
                <c:pt idx="18089">
                  <c:v>2.19417569116075E-6</c:v>
                </c:pt>
                <c:pt idx="18090">
                  <c:v>2.1850263748419601E-6</c:v>
                </c:pt>
                <c:pt idx="18091">
                  <c:v>2.1906841951121501E-6</c:v>
                </c:pt>
                <c:pt idx="18092">
                  <c:v>2.1869592154894999E-6</c:v>
                </c:pt>
                <c:pt idx="18093">
                  <c:v>2.1865549959738298E-6</c:v>
                </c:pt>
                <c:pt idx="18094">
                  <c:v>2.1906448491232998E-6</c:v>
                </c:pt>
                <c:pt idx="18095">
                  <c:v>2.1803078611501101E-6</c:v>
                </c:pt>
                <c:pt idx="18096">
                  <c:v>2.19120581497216E-6</c:v>
                </c:pt>
                <c:pt idx="18097">
                  <c:v>2.1816997133094202E-6</c:v>
                </c:pt>
                <c:pt idx="18098">
                  <c:v>2.1888461595948602E-6</c:v>
                </c:pt>
                <c:pt idx="18099">
                  <c:v>2.18611218746315E-6</c:v>
                </c:pt>
                <c:pt idx="18100">
                  <c:v>2.18118119506994E-6</c:v>
                </c:pt>
                <c:pt idx="18101">
                  <c:v>2.1903110465516002E-6</c:v>
                </c:pt>
                <c:pt idx="18102">
                  <c:v>2.1772644027202602E-6</c:v>
                </c:pt>
                <c:pt idx="18103">
                  <c:v>2.1884123372232599E-6</c:v>
                </c:pt>
                <c:pt idx="18104">
                  <c:v>2.1790764765479501E-6</c:v>
                </c:pt>
                <c:pt idx="18105">
                  <c:v>2.1817190322038802E-6</c:v>
                </c:pt>
                <c:pt idx="18106">
                  <c:v>2.1863960011348999E-6</c:v>
                </c:pt>
                <c:pt idx="18107">
                  <c:v>2.17836592420423E-6</c:v>
                </c:pt>
                <c:pt idx="18108">
                  <c:v>2.1868125963327301E-6</c:v>
                </c:pt>
                <c:pt idx="18109">
                  <c:v>2.17395743739986E-6</c:v>
                </c:pt>
                <c:pt idx="18110">
                  <c:v>2.1857195535743199E-6</c:v>
                </c:pt>
                <c:pt idx="18111">
                  <c:v>2.1799612386037499E-6</c:v>
                </c:pt>
                <c:pt idx="18112">
                  <c:v>2.1798470123299E-6</c:v>
                </c:pt>
                <c:pt idx="18113">
                  <c:v>2.1826540268114001E-6</c:v>
                </c:pt>
                <c:pt idx="18114">
                  <c:v>2.1719963279903302E-6</c:v>
                </c:pt>
                <c:pt idx="18115">
                  <c:v>2.1853720018749501E-6</c:v>
                </c:pt>
                <c:pt idx="18116">
                  <c:v>2.17654194402731E-6</c:v>
                </c:pt>
                <c:pt idx="18117">
                  <c:v>2.1848652424218198E-6</c:v>
                </c:pt>
                <c:pt idx="18118">
                  <c:v>2.17806229766266E-6</c:v>
                </c:pt>
                <c:pt idx="18119">
                  <c:v>2.17704517246477E-6</c:v>
                </c:pt>
                <c:pt idx="18120">
                  <c:v>2.18615491565047E-6</c:v>
                </c:pt>
                <c:pt idx="18121">
                  <c:v>2.1713956386356899E-6</c:v>
                </c:pt>
                <c:pt idx="18122">
                  <c:v>2.1854792998396401E-6</c:v>
                </c:pt>
                <c:pt idx="18123">
                  <c:v>2.1723091809235901E-6</c:v>
                </c:pt>
                <c:pt idx="18124">
                  <c:v>2.17849373379605E-6</c:v>
                </c:pt>
                <c:pt idx="18125">
                  <c:v>2.18021915164297E-6</c:v>
                </c:pt>
                <c:pt idx="18126">
                  <c:v>2.1738738543514999E-6</c:v>
                </c:pt>
                <c:pt idx="18127">
                  <c:v>2.1830079059125699E-6</c:v>
                </c:pt>
                <c:pt idx="18128">
                  <c:v>2.1689638435128701E-6</c:v>
                </c:pt>
                <c:pt idx="18129">
                  <c:v>2.1820067932137001E-6</c:v>
                </c:pt>
                <c:pt idx="18130">
                  <c:v>2.1743538374738599E-6</c:v>
                </c:pt>
                <c:pt idx="18131">
                  <c:v>2.1762631888894902E-6</c:v>
                </c:pt>
                <c:pt idx="18132">
                  <c:v>2.1759091235150798E-6</c:v>
                </c:pt>
                <c:pt idx="18133">
                  <c:v>2.1683398330951701E-6</c:v>
                </c:pt>
                <c:pt idx="18134">
                  <c:v>2.18172206913697E-6</c:v>
                </c:pt>
                <c:pt idx="18135">
                  <c:v>2.1724144251176201E-6</c:v>
                </c:pt>
                <c:pt idx="18136">
                  <c:v>2.1820412105887699E-6</c:v>
                </c:pt>
                <c:pt idx="18137">
                  <c:v>2.1723494261666799E-6</c:v>
                </c:pt>
                <c:pt idx="18138">
                  <c:v>2.17155736463815E-6</c:v>
                </c:pt>
                <c:pt idx="18139">
                  <c:v>2.1779107029907198E-6</c:v>
                </c:pt>
                <c:pt idx="18140">
                  <c:v>2.1689367230608301E-6</c:v>
                </c:pt>
                <c:pt idx="18141">
                  <c:v>2.17698409706307E-6</c:v>
                </c:pt>
                <c:pt idx="18142">
                  <c:v>2.1647021249002599E-6</c:v>
                </c:pt>
                <c:pt idx="18143">
                  <c:v>2.1716089145229298E-6</c:v>
                </c:pt>
                <c:pt idx="18144">
                  <c:v>2.1710484660618498E-6</c:v>
                </c:pt>
                <c:pt idx="18145">
                  <c:v>2.1695588661540402E-6</c:v>
                </c:pt>
                <c:pt idx="18146">
                  <c:v>2.1752369821567799E-6</c:v>
                </c:pt>
                <c:pt idx="18147">
                  <c:v>2.16336530143622E-6</c:v>
                </c:pt>
                <c:pt idx="18148">
                  <c:v>2.17516091858159E-6</c:v>
                </c:pt>
                <c:pt idx="18149">
                  <c:v>2.1679543831041199E-6</c:v>
                </c:pt>
                <c:pt idx="18150">
                  <c:v>2.1732367211258402E-6</c:v>
                </c:pt>
                <c:pt idx="18151">
                  <c:v>2.1750963332339902E-6</c:v>
                </c:pt>
                <c:pt idx="18152">
                  <c:v>2.1666327793354099E-6</c:v>
                </c:pt>
                <c:pt idx="18153">
                  <c:v>2.1780314418304901E-6</c:v>
                </c:pt>
                <c:pt idx="18154">
                  <c:v>2.1680750923758699E-6</c:v>
                </c:pt>
                <c:pt idx="18155">
                  <c:v>2.1758085965858502E-6</c:v>
                </c:pt>
                <c:pt idx="18156">
                  <c:v>2.1705518839489599E-6</c:v>
                </c:pt>
                <c:pt idx="18157">
                  <c:v>2.1682275486245998E-6</c:v>
                </c:pt>
                <c:pt idx="18158">
                  <c:v>2.17495352574106E-6</c:v>
                </c:pt>
                <c:pt idx="18159">
                  <c:v>2.1675336501929599E-6</c:v>
                </c:pt>
                <c:pt idx="18160">
                  <c:v>2.17782753362829E-6</c:v>
                </c:pt>
                <c:pt idx="18161">
                  <c:v>2.1663112346952999E-6</c:v>
                </c:pt>
                <c:pt idx="18162">
                  <c:v>2.1723950868239199E-6</c:v>
                </c:pt>
                <c:pt idx="18163">
                  <c:v>2.1740863864019599E-6</c:v>
                </c:pt>
                <c:pt idx="18164">
                  <c:v>2.17242103502945E-6</c:v>
                </c:pt>
                <c:pt idx="18165">
                  <c:v>2.1777157525904699E-6</c:v>
                </c:pt>
                <c:pt idx="18166">
                  <c:v>2.1634226959159998E-6</c:v>
                </c:pt>
                <c:pt idx="18167">
                  <c:v>2.17545897339803E-6</c:v>
                </c:pt>
                <c:pt idx="18168">
                  <c:v>2.168959449809E-6</c:v>
                </c:pt>
                <c:pt idx="18169">
                  <c:v>2.1713154399103102E-6</c:v>
                </c:pt>
                <c:pt idx="18170">
                  <c:v>2.1731056011168798E-6</c:v>
                </c:pt>
                <c:pt idx="18171">
                  <c:v>2.16270907049885E-6</c:v>
                </c:pt>
                <c:pt idx="18172">
                  <c:v>2.1732185880268898E-6</c:v>
                </c:pt>
                <c:pt idx="18173">
                  <c:v>2.1642686717049899E-6</c:v>
                </c:pt>
                <c:pt idx="18174">
                  <c:v>2.16869830659505E-6</c:v>
                </c:pt>
                <c:pt idx="18175">
                  <c:v>2.1643205281724099E-6</c:v>
                </c:pt>
                <c:pt idx="18176">
                  <c:v>2.16035742234003E-6</c:v>
                </c:pt>
                <c:pt idx="18177">
                  <c:v>2.1681114294031901E-6</c:v>
                </c:pt>
                <c:pt idx="18178">
                  <c:v>2.1566712403803401E-6</c:v>
                </c:pt>
                <c:pt idx="18179">
                  <c:v>2.16481577624631E-6</c:v>
                </c:pt>
                <c:pt idx="18180">
                  <c:v>2.1580282273774399E-6</c:v>
                </c:pt>
                <c:pt idx="18181">
                  <c:v>2.15919551986852E-6</c:v>
                </c:pt>
                <c:pt idx="18182">
                  <c:v>2.1627345098205799E-6</c:v>
                </c:pt>
                <c:pt idx="18183">
                  <c:v>2.1543348108244901E-6</c:v>
                </c:pt>
                <c:pt idx="18184">
                  <c:v>2.1645032236814102E-6</c:v>
                </c:pt>
                <c:pt idx="18185">
                  <c:v>2.1528269168232099E-6</c:v>
                </c:pt>
                <c:pt idx="18186">
                  <c:v>2.15955717983447E-6</c:v>
                </c:pt>
                <c:pt idx="18187">
                  <c:v>2.1597879682795099E-6</c:v>
                </c:pt>
                <c:pt idx="18188">
                  <c:v>2.15487789256629E-6</c:v>
                </c:pt>
                <c:pt idx="18189">
                  <c:v>2.1623936554850998E-6</c:v>
                </c:pt>
                <c:pt idx="18190">
                  <c:v>2.1505794630420301E-6</c:v>
                </c:pt>
                <c:pt idx="18191">
                  <c:v>2.16140803753361E-6</c:v>
                </c:pt>
                <c:pt idx="18192">
                  <c:v>2.1577925049593201E-6</c:v>
                </c:pt>
                <c:pt idx="18193">
                  <c:v>2.1586633733888502E-6</c:v>
                </c:pt>
                <c:pt idx="18194">
                  <c:v>2.15778076468772E-6</c:v>
                </c:pt>
                <c:pt idx="18195">
                  <c:v>2.1513785555271502E-6</c:v>
                </c:pt>
                <c:pt idx="18196">
                  <c:v>2.1637618404910199E-6</c:v>
                </c:pt>
                <c:pt idx="18197">
                  <c:v>2.1555077742880899E-6</c:v>
                </c:pt>
                <c:pt idx="18198">
                  <c:v>2.1629489498431401E-6</c:v>
                </c:pt>
                <c:pt idx="18199">
                  <c:v>2.1547136680452598E-6</c:v>
                </c:pt>
                <c:pt idx="18200">
                  <c:v>2.15492518367956E-6</c:v>
                </c:pt>
                <c:pt idx="18201">
                  <c:v>2.1652972657295198E-6</c:v>
                </c:pt>
                <c:pt idx="18202">
                  <c:v>2.15498986079753E-6</c:v>
                </c:pt>
                <c:pt idx="18203">
                  <c:v>2.1630794666161499E-6</c:v>
                </c:pt>
                <c:pt idx="18204">
                  <c:v>2.1500028531475102E-6</c:v>
                </c:pt>
                <c:pt idx="18205">
                  <c:v>2.1559415160066799E-6</c:v>
                </c:pt>
                <c:pt idx="18206">
                  <c:v>2.1593461305631601E-6</c:v>
                </c:pt>
                <c:pt idx="18207">
                  <c:v>2.15122116629427E-6</c:v>
                </c:pt>
                <c:pt idx="18208">
                  <c:v>2.16064959590844E-6</c:v>
                </c:pt>
                <c:pt idx="18209">
                  <c:v>2.1473686621710299E-6</c:v>
                </c:pt>
                <c:pt idx="18210">
                  <c:v>2.1578915920407301E-6</c:v>
                </c:pt>
                <c:pt idx="18211">
                  <c:v>2.15488567086371E-6</c:v>
                </c:pt>
                <c:pt idx="18212">
                  <c:v>2.15192580483613E-6</c:v>
                </c:pt>
                <c:pt idx="18213">
                  <c:v>2.1576032240477199E-6</c:v>
                </c:pt>
                <c:pt idx="18214">
                  <c:v>2.1446701397780902E-6</c:v>
                </c:pt>
                <c:pt idx="18215">
                  <c:v>2.1576951805899699E-6</c:v>
                </c:pt>
                <c:pt idx="18216">
                  <c:v>2.14813314524417E-6</c:v>
                </c:pt>
                <c:pt idx="18217">
                  <c:v>2.15583158127734E-6</c:v>
                </c:pt>
                <c:pt idx="18218">
                  <c:v>2.1528465371963199E-6</c:v>
                </c:pt>
                <c:pt idx="18219">
                  <c:v>2.1433156022960401E-6</c:v>
                </c:pt>
                <c:pt idx="18220">
                  <c:v>2.15712994298032E-6</c:v>
                </c:pt>
                <c:pt idx="18221">
                  <c:v>2.1461786362690099E-6</c:v>
                </c:pt>
                <c:pt idx="18222">
                  <c:v>2.1607067120343498E-6</c:v>
                </c:pt>
                <c:pt idx="18223">
                  <c:v>2.1449026252753099E-6</c:v>
                </c:pt>
                <c:pt idx="18224">
                  <c:v>2.1477627639320201E-6</c:v>
                </c:pt>
                <c:pt idx="18225">
                  <c:v>2.1560836868264402E-6</c:v>
                </c:pt>
                <c:pt idx="18226">
                  <c:v>2.1463856263746101E-6</c:v>
                </c:pt>
                <c:pt idx="18227">
                  <c:v>2.1609652632221598E-6</c:v>
                </c:pt>
                <c:pt idx="18228">
                  <c:v>2.1397796791992398E-6</c:v>
                </c:pt>
                <c:pt idx="18229">
                  <c:v>2.1511655395001601E-6</c:v>
                </c:pt>
                <c:pt idx="18230">
                  <c:v>2.1517464023860501E-6</c:v>
                </c:pt>
                <c:pt idx="18231">
                  <c:v>2.1506699254788701E-6</c:v>
                </c:pt>
                <c:pt idx="18232">
                  <c:v>2.15749722551405E-6</c:v>
                </c:pt>
                <c:pt idx="18233">
                  <c:v>2.1394280617685399E-6</c:v>
                </c:pt>
                <c:pt idx="18234">
                  <c:v>2.1606539489774402E-6</c:v>
                </c:pt>
                <c:pt idx="18235">
                  <c:v>2.14865566136776E-6</c:v>
                </c:pt>
                <c:pt idx="18236">
                  <c:v>2.15453424918057E-6</c:v>
                </c:pt>
                <c:pt idx="18237">
                  <c:v>2.1552895334608498E-6</c:v>
                </c:pt>
                <c:pt idx="18238">
                  <c:v>2.1428825179270401E-6</c:v>
                </c:pt>
                <c:pt idx="18239">
                  <c:v>2.1623001114774501E-6</c:v>
                </c:pt>
                <c:pt idx="18240">
                  <c:v>2.1446192319245299E-6</c:v>
                </c:pt>
                <c:pt idx="18241">
                  <c:v>2.1589231963393901E-6</c:v>
                </c:pt>
                <c:pt idx="18242">
                  <c:v>2.1498139323607999E-6</c:v>
                </c:pt>
                <c:pt idx="18243">
                  <c:v>2.1466225820717402E-6</c:v>
                </c:pt>
                <c:pt idx="18244">
                  <c:v>2.1572118386859902E-6</c:v>
                </c:pt>
                <c:pt idx="18245">
                  <c:v>2.1439550561751598E-6</c:v>
                </c:pt>
                <c:pt idx="18246">
                  <c:v>2.15961919888351E-6</c:v>
                </c:pt>
                <c:pt idx="18247">
                  <c:v>2.1446254384541599E-6</c:v>
                </c:pt>
                <c:pt idx="18248">
                  <c:v>2.1518890708580101E-6</c:v>
                </c:pt>
                <c:pt idx="18249">
                  <c:v>2.1504901702361499E-6</c:v>
                </c:pt>
                <c:pt idx="18250">
                  <c:v>2.15206102855936E-6</c:v>
                </c:pt>
                <c:pt idx="18251">
                  <c:v>2.1567876128626601E-6</c:v>
                </c:pt>
                <c:pt idx="18252">
                  <c:v>2.1420325835413198E-6</c:v>
                </c:pt>
                <c:pt idx="18253">
                  <c:v>2.1571633407778298E-6</c:v>
                </c:pt>
                <c:pt idx="18254">
                  <c:v>2.1434750527556398E-6</c:v>
                </c:pt>
                <c:pt idx="18255">
                  <c:v>2.1553823711077598E-6</c:v>
                </c:pt>
                <c:pt idx="18256">
                  <c:v>2.1481394664930998E-6</c:v>
                </c:pt>
                <c:pt idx="18257">
                  <c:v>2.14195146838091E-6</c:v>
                </c:pt>
                <c:pt idx="18258">
                  <c:v>2.15721748080374E-6</c:v>
                </c:pt>
                <c:pt idx="18259">
                  <c:v>2.1416354188190901E-6</c:v>
                </c:pt>
                <c:pt idx="18260">
                  <c:v>2.1568104454307302E-6</c:v>
                </c:pt>
                <c:pt idx="18261">
                  <c:v>2.1445140465930199E-6</c:v>
                </c:pt>
                <c:pt idx="18262">
                  <c:v>2.1498182640944699E-6</c:v>
                </c:pt>
                <c:pt idx="18263">
                  <c:v>2.1570982530410002E-6</c:v>
                </c:pt>
                <c:pt idx="18264">
                  <c:v>2.1468504707404798E-6</c:v>
                </c:pt>
                <c:pt idx="18265">
                  <c:v>2.1591929126009899E-6</c:v>
                </c:pt>
                <c:pt idx="18266">
                  <c:v>2.14581108075144E-6</c:v>
                </c:pt>
                <c:pt idx="18267">
                  <c:v>2.1568235010200601E-6</c:v>
                </c:pt>
                <c:pt idx="18268">
                  <c:v>2.1537521548866401E-6</c:v>
                </c:pt>
                <c:pt idx="18269">
                  <c:v>2.1519689827334901E-6</c:v>
                </c:pt>
                <c:pt idx="18270">
                  <c:v>2.15695336032568E-6</c:v>
                </c:pt>
                <c:pt idx="18271">
                  <c:v>2.14552216036639E-6</c:v>
                </c:pt>
                <c:pt idx="18272">
                  <c:v>2.1599947770806402E-6</c:v>
                </c:pt>
                <c:pt idx="18273">
                  <c:v>2.14807273793061E-6</c:v>
                </c:pt>
                <c:pt idx="18274">
                  <c:v>2.1570177396950298E-6</c:v>
                </c:pt>
                <c:pt idx="18275">
                  <c:v>2.15315264233022E-6</c:v>
                </c:pt>
                <c:pt idx="18276">
                  <c:v>2.1460966530185201E-6</c:v>
                </c:pt>
                <c:pt idx="18277">
                  <c:v>2.1586278902731001E-6</c:v>
                </c:pt>
                <c:pt idx="18278">
                  <c:v>2.1483421848274902E-6</c:v>
                </c:pt>
                <c:pt idx="18279">
                  <c:v>2.1626294689254199E-6</c:v>
                </c:pt>
                <c:pt idx="18280">
                  <c:v>2.1469693040339698E-6</c:v>
                </c:pt>
                <c:pt idx="18281">
                  <c:v>2.1517072611321402E-6</c:v>
                </c:pt>
                <c:pt idx="18282">
                  <c:v>2.1554108863059301E-6</c:v>
                </c:pt>
                <c:pt idx="18283">
                  <c:v>2.1491243576997302E-6</c:v>
                </c:pt>
                <c:pt idx="18284">
                  <c:v>2.1602609916377598E-6</c:v>
                </c:pt>
                <c:pt idx="18285">
                  <c:v>2.1418580718881401E-6</c:v>
                </c:pt>
                <c:pt idx="18286">
                  <c:v>2.15426026885501E-6</c:v>
                </c:pt>
                <c:pt idx="18287">
                  <c:v>2.15103211980231E-6</c:v>
                </c:pt>
                <c:pt idx="18288">
                  <c:v>2.1534325996325E-6</c:v>
                </c:pt>
                <c:pt idx="18289">
                  <c:v>2.15482428652285E-6</c:v>
                </c:pt>
                <c:pt idx="18290">
                  <c:v>2.1388511413481598E-6</c:v>
                </c:pt>
                <c:pt idx="18291">
                  <c:v>2.1587412830492898E-6</c:v>
                </c:pt>
                <c:pt idx="18292">
                  <c:v>2.1460159125441598E-6</c:v>
                </c:pt>
                <c:pt idx="18293">
                  <c:v>2.1534727333901001E-6</c:v>
                </c:pt>
                <c:pt idx="18294">
                  <c:v>2.1509647409503699E-6</c:v>
                </c:pt>
                <c:pt idx="18295">
                  <c:v>2.1447191443056599E-6</c:v>
                </c:pt>
                <c:pt idx="18296">
                  <c:v>2.1612873526243499E-6</c:v>
                </c:pt>
                <c:pt idx="18297">
                  <c:v>2.1468521735511802E-6</c:v>
                </c:pt>
                <c:pt idx="18298">
                  <c:v>2.1597765263782301E-6</c:v>
                </c:pt>
                <c:pt idx="18299">
                  <c:v>2.1496216136929501E-6</c:v>
                </c:pt>
                <c:pt idx="18300">
                  <c:v>2.15174370808299E-6</c:v>
                </c:pt>
                <c:pt idx="18301">
                  <c:v>2.1589023549180199E-6</c:v>
                </c:pt>
                <c:pt idx="18302">
                  <c:v>2.14747511960117E-6</c:v>
                </c:pt>
                <c:pt idx="18303">
                  <c:v>2.1609441343384499E-6</c:v>
                </c:pt>
                <c:pt idx="18304">
                  <c:v>2.1461058445287799E-6</c:v>
                </c:pt>
                <c:pt idx="18305">
                  <c:v>2.1555887705070499E-6</c:v>
                </c:pt>
                <c:pt idx="18306">
                  <c:v>2.1517172762061598E-6</c:v>
                </c:pt>
                <c:pt idx="18307">
                  <c:v>2.15187692014794E-6</c:v>
                </c:pt>
                <c:pt idx="18308">
                  <c:v>2.1591626836210499E-6</c:v>
                </c:pt>
                <c:pt idx="18309">
                  <c:v>2.1431809094100598E-6</c:v>
                </c:pt>
                <c:pt idx="18310">
                  <c:v>2.1572178449720201E-6</c:v>
                </c:pt>
                <c:pt idx="18311">
                  <c:v>2.14518088528927E-6</c:v>
                </c:pt>
                <c:pt idx="18312">
                  <c:v>2.1529567932047501E-6</c:v>
                </c:pt>
                <c:pt idx="18313">
                  <c:v>2.1515991084421101E-6</c:v>
                </c:pt>
                <c:pt idx="18314">
                  <c:v>2.1413843957555201E-6</c:v>
                </c:pt>
                <c:pt idx="18315">
                  <c:v>2.1561159902481601E-6</c:v>
                </c:pt>
                <c:pt idx="18316">
                  <c:v>2.1412811890518998E-6</c:v>
                </c:pt>
                <c:pt idx="18317">
                  <c:v>2.1513475027206999E-6</c:v>
                </c:pt>
                <c:pt idx="18318">
                  <c:v>2.1424523194847E-6</c:v>
                </c:pt>
                <c:pt idx="18319">
                  <c:v>2.14248394729288E-6</c:v>
                </c:pt>
                <c:pt idx="18320">
                  <c:v>2.1526029064262999E-6</c:v>
                </c:pt>
                <c:pt idx="18321">
                  <c:v>2.1384898861262099E-6</c:v>
                </c:pt>
                <c:pt idx="18322">
                  <c:v>2.1513552506127101E-6</c:v>
                </c:pt>
                <c:pt idx="18323">
                  <c:v>2.1379542126212102E-6</c:v>
                </c:pt>
                <c:pt idx="18324">
                  <c:v>2.1454147423294799E-6</c:v>
                </c:pt>
                <c:pt idx="18325">
                  <c:v>2.1499257678869298E-6</c:v>
                </c:pt>
                <c:pt idx="18326">
                  <c:v>2.13878625726044E-6</c:v>
                </c:pt>
                <c:pt idx="18327">
                  <c:v>2.1488550225099299E-6</c:v>
                </c:pt>
                <c:pt idx="18328">
                  <c:v>2.1344341792548801E-6</c:v>
                </c:pt>
                <c:pt idx="18329">
                  <c:v>2.1477869217049901E-6</c:v>
                </c:pt>
                <c:pt idx="18330">
                  <c:v>2.1440682121818201E-6</c:v>
                </c:pt>
                <c:pt idx="18331">
                  <c:v>2.1429484961224399E-6</c:v>
                </c:pt>
                <c:pt idx="18332">
                  <c:v>2.1475504711025901E-6</c:v>
                </c:pt>
                <c:pt idx="18333">
                  <c:v>2.13318230568657E-6</c:v>
                </c:pt>
                <c:pt idx="18334">
                  <c:v>2.1486780827982699E-6</c:v>
                </c:pt>
                <c:pt idx="18335">
                  <c:v>2.1390936110263002E-6</c:v>
                </c:pt>
                <c:pt idx="18336">
                  <c:v>2.1469478774165899E-6</c:v>
                </c:pt>
                <c:pt idx="18337">
                  <c:v>2.1422700245074002E-6</c:v>
                </c:pt>
                <c:pt idx="18338">
                  <c:v>2.1364238655552001E-6</c:v>
                </c:pt>
                <c:pt idx="18339">
                  <c:v>2.1505186275522099E-6</c:v>
                </c:pt>
                <c:pt idx="18340">
                  <c:v>2.13780653137078E-6</c:v>
                </c:pt>
                <c:pt idx="18341">
                  <c:v>2.15136642286008E-6</c:v>
                </c:pt>
                <c:pt idx="18342">
                  <c:v>2.13828667364301E-6</c:v>
                </c:pt>
                <c:pt idx="18343">
                  <c:v>2.1422426447634E-6</c:v>
                </c:pt>
                <c:pt idx="18344">
                  <c:v>2.14988364074989E-6</c:v>
                </c:pt>
                <c:pt idx="18345">
                  <c:v>2.1422701238690202E-6</c:v>
                </c:pt>
                <c:pt idx="18346">
                  <c:v>2.1516613897108899E-6</c:v>
                </c:pt>
                <c:pt idx="18347">
                  <c:v>2.1337222715594602E-6</c:v>
                </c:pt>
                <c:pt idx="18348">
                  <c:v>2.1472487933902999E-6</c:v>
                </c:pt>
                <c:pt idx="18349">
                  <c:v>2.14644473791039E-6</c:v>
                </c:pt>
                <c:pt idx="18350">
                  <c:v>2.1426132987595499E-6</c:v>
                </c:pt>
                <c:pt idx="18351">
                  <c:v>2.1489437657181498E-6</c:v>
                </c:pt>
                <c:pt idx="18352">
                  <c:v>2.13316563629062E-6</c:v>
                </c:pt>
                <c:pt idx="18353">
                  <c:v>2.1489750689424401E-6</c:v>
                </c:pt>
                <c:pt idx="18354">
                  <c:v>2.1417292903981799E-6</c:v>
                </c:pt>
                <c:pt idx="18355">
                  <c:v>2.1450774329175399E-6</c:v>
                </c:pt>
                <c:pt idx="18356">
                  <c:v>2.1455189364395501E-6</c:v>
                </c:pt>
                <c:pt idx="18357">
                  <c:v>2.1349607580915198E-6</c:v>
                </c:pt>
                <c:pt idx="18358">
                  <c:v>2.1502380497878101E-6</c:v>
                </c:pt>
                <c:pt idx="18359">
                  <c:v>2.13848248849157E-6</c:v>
                </c:pt>
                <c:pt idx="18360">
                  <c:v>2.15017480981224E-6</c:v>
                </c:pt>
                <c:pt idx="18361">
                  <c:v>2.1426429780938202E-6</c:v>
                </c:pt>
                <c:pt idx="18362">
                  <c:v>2.1406687401392499E-6</c:v>
                </c:pt>
                <c:pt idx="18363">
                  <c:v>2.1478943617800602E-6</c:v>
                </c:pt>
                <c:pt idx="18364">
                  <c:v>2.1391090845928899E-6</c:v>
                </c:pt>
                <c:pt idx="18365">
                  <c:v>2.15257364949631E-6</c:v>
                </c:pt>
                <c:pt idx="18366">
                  <c:v>2.1381298580692602E-6</c:v>
                </c:pt>
                <c:pt idx="18367">
                  <c:v>2.1472137702484701E-6</c:v>
                </c:pt>
                <c:pt idx="18368">
                  <c:v>2.1454658879670601E-6</c:v>
                </c:pt>
                <c:pt idx="18369">
                  <c:v>2.1446054118885799E-6</c:v>
                </c:pt>
                <c:pt idx="18370">
                  <c:v>2.1526290175781898E-6</c:v>
                </c:pt>
                <c:pt idx="18371">
                  <c:v>2.1379896150202498E-6</c:v>
                </c:pt>
                <c:pt idx="18372">
                  <c:v>2.15462223539094E-6</c:v>
                </c:pt>
                <c:pt idx="18373">
                  <c:v>2.1442220583467498E-6</c:v>
                </c:pt>
                <c:pt idx="18374">
                  <c:v>2.1490702995435798E-6</c:v>
                </c:pt>
                <c:pt idx="18375">
                  <c:v>2.1485646176658801E-6</c:v>
                </c:pt>
                <c:pt idx="18376">
                  <c:v>2.1407603348149302E-6</c:v>
                </c:pt>
                <c:pt idx="18377">
                  <c:v>2.1561036097704898E-6</c:v>
                </c:pt>
                <c:pt idx="18378">
                  <c:v>2.1435087255849301E-6</c:v>
                </c:pt>
                <c:pt idx="18379">
                  <c:v>2.1521417325665599E-6</c:v>
                </c:pt>
                <c:pt idx="18380">
                  <c:v>2.14322497080621E-6</c:v>
                </c:pt>
                <c:pt idx="18381">
                  <c:v>2.1443375347596199E-6</c:v>
                </c:pt>
                <c:pt idx="18382">
                  <c:v>2.1510957528543198E-6</c:v>
                </c:pt>
                <c:pt idx="18383">
                  <c:v>2.139652181743E-6</c:v>
                </c:pt>
                <c:pt idx="18384">
                  <c:v>2.1505098542558899E-6</c:v>
                </c:pt>
                <c:pt idx="18385">
                  <c:v>2.1382607764571902E-6</c:v>
                </c:pt>
                <c:pt idx="18386">
                  <c:v>2.1483343834753699E-6</c:v>
                </c:pt>
                <c:pt idx="18387">
                  <c:v>2.1457292228257999E-6</c:v>
                </c:pt>
                <c:pt idx="18388">
                  <c:v>2.1416520568354899E-6</c:v>
                </c:pt>
                <c:pt idx="18389">
                  <c:v>2.1506066111679901E-6</c:v>
                </c:pt>
                <c:pt idx="18390">
                  <c:v>2.1382668466660099E-6</c:v>
                </c:pt>
                <c:pt idx="18391">
                  <c:v>2.1520114654852498E-6</c:v>
                </c:pt>
                <c:pt idx="18392">
                  <c:v>2.14032335428867E-6</c:v>
                </c:pt>
                <c:pt idx="18393">
                  <c:v>2.14587297619477E-6</c:v>
                </c:pt>
                <c:pt idx="18394">
                  <c:v>2.1435605632458698E-6</c:v>
                </c:pt>
                <c:pt idx="18395">
                  <c:v>2.1369091786576799E-6</c:v>
                </c:pt>
                <c:pt idx="18396">
                  <c:v>2.1515181013501498E-6</c:v>
                </c:pt>
                <c:pt idx="18397">
                  <c:v>2.1368304101258098E-6</c:v>
                </c:pt>
                <c:pt idx="18398">
                  <c:v>2.1476423928891199E-6</c:v>
                </c:pt>
                <c:pt idx="18399">
                  <c:v>2.1390552979996398E-6</c:v>
                </c:pt>
                <c:pt idx="18400">
                  <c:v>2.1391396931064101E-6</c:v>
                </c:pt>
                <c:pt idx="18401">
                  <c:v>2.14758292027265E-6</c:v>
                </c:pt>
                <c:pt idx="18402">
                  <c:v>2.1392674767346302E-6</c:v>
                </c:pt>
                <c:pt idx="18403">
                  <c:v>2.1479413121615399E-6</c:v>
                </c:pt>
                <c:pt idx="18404">
                  <c:v>2.1349252209723999E-6</c:v>
                </c:pt>
                <c:pt idx="18405">
                  <c:v>2.1460536856490899E-6</c:v>
                </c:pt>
                <c:pt idx="18406">
                  <c:v>2.1467849981130098E-6</c:v>
                </c:pt>
                <c:pt idx="18407">
                  <c:v>2.1424504972629302E-6</c:v>
                </c:pt>
                <c:pt idx="18408">
                  <c:v>2.1502149643412402E-6</c:v>
                </c:pt>
                <c:pt idx="18409">
                  <c:v>2.1359446056201002E-6</c:v>
                </c:pt>
                <c:pt idx="18410">
                  <c:v>2.1514274846024899E-6</c:v>
                </c:pt>
                <c:pt idx="18411">
                  <c:v>2.1454753533864701E-6</c:v>
                </c:pt>
                <c:pt idx="18412">
                  <c:v>2.1442324796622001E-6</c:v>
                </c:pt>
                <c:pt idx="18413">
                  <c:v>2.1477221426210402E-6</c:v>
                </c:pt>
                <c:pt idx="18414">
                  <c:v>2.13744812533395E-6</c:v>
                </c:pt>
                <c:pt idx="18415">
                  <c:v>2.15213013108559E-6</c:v>
                </c:pt>
                <c:pt idx="18416">
                  <c:v>2.1421059060852799E-6</c:v>
                </c:pt>
                <c:pt idx="18417">
                  <c:v>2.14918051398022E-6</c:v>
                </c:pt>
                <c:pt idx="18418">
                  <c:v>2.1443753538805098E-6</c:v>
                </c:pt>
                <c:pt idx="18419">
                  <c:v>2.1400026150195899E-6</c:v>
                </c:pt>
                <c:pt idx="18420">
                  <c:v>2.1494454862958599E-6</c:v>
                </c:pt>
                <c:pt idx="18421">
                  <c:v>2.1385631425834499E-6</c:v>
                </c:pt>
                <c:pt idx="18422">
                  <c:v>2.1517807160262502E-6</c:v>
                </c:pt>
                <c:pt idx="18423">
                  <c:v>2.1400392411812602E-6</c:v>
                </c:pt>
                <c:pt idx="18424">
                  <c:v>2.14284392751618E-6</c:v>
                </c:pt>
                <c:pt idx="18425">
                  <c:v>2.1442195700252901E-6</c:v>
                </c:pt>
                <c:pt idx="18426">
                  <c:v>2.13910561269421E-6</c:v>
                </c:pt>
                <c:pt idx="18427">
                  <c:v>2.1515113417409599E-6</c:v>
                </c:pt>
                <c:pt idx="18428">
                  <c:v>2.1352694477265501E-6</c:v>
                </c:pt>
                <c:pt idx="18429">
                  <c:v>2.1454291129060999E-6</c:v>
                </c:pt>
                <c:pt idx="18430">
                  <c:v>2.14050373567078E-6</c:v>
                </c:pt>
                <c:pt idx="18431">
                  <c:v>2.14241362886301E-6</c:v>
                </c:pt>
                <c:pt idx="18432">
                  <c:v>2.1489098545095401E-6</c:v>
                </c:pt>
                <c:pt idx="18433">
                  <c:v>2.1355263801158098E-6</c:v>
                </c:pt>
                <c:pt idx="18434">
                  <c:v>2.14634048125593E-6</c:v>
                </c:pt>
                <c:pt idx="18435">
                  <c:v>2.13808069541962E-6</c:v>
                </c:pt>
                <c:pt idx="18436">
                  <c:v>2.1436251268688102E-6</c:v>
                </c:pt>
                <c:pt idx="18437">
                  <c:v>2.1446895554443898E-6</c:v>
                </c:pt>
                <c:pt idx="18438">
                  <c:v>2.1376577942596701E-6</c:v>
                </c:pt>
                <c:pt idx="18439">
                  <c:v>2.1473086891177599E-6</c:v>
                </c:pt>
                <c:pt idx="18440">
                  <c:v>2.1377537284620302E-6</c:v>
                </c:pt>
                <c:pt idx="18441">
                  <c:v>2.1476508224556799E-6</c:v>
                </c:pt>
                <c:pt idx="18442">
                  <c:v>2.14177600828824E-6</c:v>
                </c:pt>
                <c:pt idx="18443">
                  <c:v>2.1428644342877102E-6</c:v>
                </c:pt>
                <c:pt idx="18444">
                  <c:v>2.14695594257514E-6</c:v>
                </c:pt>
                <c:pt idx="18445">
                  <c:v>2.13674908640646E-6</c:v>
                </c:pt>
                <c:pt idx="18446">
                  <c:v>2.1488709061282598E-6</c:v>
                </c:pt>
                <c:pt idx="18447">
                  <c:v>2.1389033599370399E-6</c:v>
                </c:pt>
                <c:pt idx="18448">
                  <c:v>2.1453995102299198E-6</c:v>
                </c:pt>
                <c:pt idx="18449">
                  <c:v>2.14321106381042E-6</c:v>
                </c:pt>
                <c:pt idx="18450">
                  <c:v>2.1400435155962602E-6</c:v>
                </c:pt>
                <c:pt idx="18451">
                  <c:v>2.15085319412251E-6</c:v>
                </c:pt>
                <c:pt idx="18452">
                  <c:v>2.1377774023033302E-6</c:v>
                </c:pt>
                <c:pt idx="18453">
                  <c:v>2.1479983015238502E-6</c:v>
                </c:pt>
                <c:pt idx="18454">
                  <c:v>2.1397489156772999E-6</c:v>
                </c:pt>
                <c:pt idx="18455">
                  <c:v>2.1440286259229001E-6</c:v>
                </c:pt>
                <c:pt idx="18456">
                  <c:v>2.1496198258862802E-6</c:v>
                </c:pt>
                <c:pt idx="18457">
                  <c:v>2.1375545770696201E-6</c:v>
                </c:pt>
                <c:pt idx="18458">
                  <c:v>2.1465046068736599E-6</c:v>
                </c:pt>
                <c:pt idx="18459">
                  <c:v>2.1376533975175102E-6</c:v>
                </c:pt>
                <c:pt idx="18460">
                  <c:v>2.1495749249297502E-6</c:v>
                </c:pt>
                <c:pt idx="18461">
                  <c:v>2.14565645875973E-6</c:v>
                </c:pt>
                <c:pt idx="18462">
                  <c:v>2.13837232523255E-6</c:v>
                </c:pt>
                <c:pt idx="18463">
                  <c:v>2.1472770147205701E-6</c:v>
                </c:pt>
                <c:pt idx="18464">
                  <c:v>2.1347321350756501E-6</c:v>
                </c:pt>
                <c:pt idx="18465">
                  <c:v>2.1485932724869099E-6</c:v>
                </c:pt>
                <c:pt idx="18466">
                  <c:v>2.1388272900012098E-6</c:v>
                </c:pt>
                <c:pt idx="18467">
                  <c:v>2.13953793938872E-6</c:v>
                </c:pt>
                <c:pt idx="18468">
                  <c:v>2.1457064088559899E-6</c:v>
                </c:pt>
                <c:pt idx="18469">
                  <c:v>2.1342490583172E-6</c:v>
                </c:pt>
                <c:pt idx="18470">
                  <c:v>2.1462350659013599E-6</c:v>
                </c:pt>
                <c:pt idx="18471">
                  <c:v>2.1346738293873502E-6</c:v>
                </c:pt>
                <c:pt idx="18472">
                  <c:v>2.1440683884676198E-6</c:v>
                </c:pt>
                <c:pt idx="18473">
                  <c:v>2.1412980546565899E-6</c:v>
                </c:pt>
                <c:pt idx="18474">
                  <c:v>2.1366164801348498E-6</c:v>
                </c:pt>
                <c:pt idx="18475">
                  <c:v>2.1444124411552301E-6</c:v>
                </c:pt>
                <c:pt idx="18476">
                  <c:v>2.1338670024335102E-6</c:v>
                </c:pt>
                <c:pt idx="18477">
                  <c:v>2.1452297614856202E-6</c:v>
                </c:pt>
                <c:pt idx="18478">
                  <c:v>2.1347666454584599E-6</c:v>
                </c:pt>
                <c:pt idx="18479">
                  <c:v>2.14208909186771E-6</c:v>
                </c:pt>
                <c:pt idx="18480">
                  <c:v>2.1433657339924899E-6</c:v>
                </c:pt>
                <c:pt idx="18481">
                  <c:v>2.1366964299433299E-6</c:v>
                </c:pt>
                <c:pt idx="18482">
                  <c:v>2.1443976372787699E-6</c:v>
                </c:pt>
                <c:pt idx="18483">
                  <c:v>2.1327145411868602E-6</c:v>
                </c:pt>
                <c:pt idx="18484">
                  <c:v>2.1503717904777699E-6</c:v>
                </c:pt>
                <c:pt idx="18485">
                  <c:v>2.1431747835897202E-6</c:v>
                </c:pt>
                <c:pt idx="18486">
                  <c:v>2.1415704742127499E-6</c:v>
                </c:pt>
                <c:pt idx="18487">
                  <c:v>2.1428053662321999E-6</c:v>
                </c:pt>
                <c:pt idx="18488">
                  <c:v>2.1354822497397999E-6</c:v>
                </c:pt>
                <c:pt idx="18489">
                  <c:v>2.1540631782271199E-6</c:v>
                </c:pt>
                <c:pt idx="18490">
                  <c:v>2.1398549047533599E-6</c:v>
                </c:pt>
                <c:pt idx="18491">
                  <c:v>2.1450763431009302E-6</c:v>
                </c:pt>
                <c:pt idx="18492">
                  <c:v>2.1416280976705999E-6</c:v>
                </c:pt>
                <c:pt idx="18493">
                  <c:v>2.1431529247471398E-6</c:v>
                </c:pt>
                <c:pt idx="18494">
                  <c:v>2.1534297394738599E-6</c:v>
                </c:pt>
                <c:pt idx="18495">
                  <c:v>2.1397908982313798E-6</c:v>
                </c:pt>
                <c:pt idx="18496">
                  <c:v>2.14998146218932E-6</c:v>
                </c:pt>
                <c:pt idx="18497">
                  <c:v>2.1405960762844799E-6</c:v>
                </c:pt>
                <c:pt idx="18498">
                  <c:v>2.1473908188279001E-6</c:v>
                </c:pt>
                <c:pt idx="18499">
                  <c:v>2.1475816391946401E-6</c:v>
                </c:pt>
                <c:pt idx="18500">
                  <c:v>2.1412198983424998E-6</c:v>
                </c:pt>
                <c:pt idx="18501">
                  <c:v>2.1530498897249802E-6</c:v>
                </c:pt>
                <c:pt idx="18502">
                  <c:v>2.1406241755340501E-6</c:v>
                </c:pt>
                <c:pt idx="18503">
                  <c:v>2.1527661896566898E-6</c:v>
                </c:pt>
                <c:pt idx="18504">
                  <c:v>2.14367617363314E-6</c:v>
                </c:pt>
                <c:pt idx="18505">
                  <c:v>2.1451675317741499E-6</c:v>
                </c:pt>
                <c:pt idx="18506">
                  <c:v>2.1502760819203601E-6</c:v>
                </c:pt>
                <c:pt idx="18507">
                  <c:v>2.1403809378677701E-6</c:v>
                </c:pt>
                <c:pt idx="18508">
                  <c:v>2.1514342336988198E-6</c:v>
                </c:pt>
                <c:pt idx="18509">
                  <c:v>2.1380798349065101E-6</c:v>
                </c:pt>
                <c:pt idx="18510">
                  <c:v>2.1457369379331801E-6</c:v>
                </c:pt>
                <c:pt idx="18511">
                  <c:v>2.1393548799115101E-6</c:v>
                </c:pt>
                <c:pt idx="18512">
                  <c:v>2.14093630749436E-6</c:v>
                </c:pt>
                <c:pt idx="18513">
                  <c:v>2.14938494677106E-6</c:v>
                </c:pt>
                <c:pt idx="18514">
                  <c:v>2.13936388906276E-6</c:v>
                </c:pt>
                <c:pt idx="18515">
                  <c:v>2.1472630454079E-6</c:v>
                </c:pt>
                <c:pt idx="18516">
                  <c:v>2.1357059923792E-6</c:v>
                </c:pt>
                <c:pt idx="18517">
                  <c:v>2.1488413904425299E-6</c:v>
                </c:pt>
                <c:pt idx="18518">
                  <c:v>2.1452236955145102E-6</c:v>
                </c:pt>
                <c:pt idx="18519">
                  <c:v>2.1393955179023899E-6</c:v>
                </c:pt>
                <c:pt idx="18520">
                  <c:v>2.1471248767492601E-6</c:v>
                </c:pt>
                <c:pt idx="18521">
                  <c:v>2.1343760608457199E-6</c:v>
                </c:pt>
                <c:pt idx="18522">
                  <c:v>2.1506933484745498E-6</c:v>
                </c:pt>
                <c:pt idx="18523">
                  <c:v>2.1377114914563599E-6</c:v>
                </c:pt>
                <c:pt idx="18524">
                  <c:v>2.1383151280258402E-6</c:v>
                </c:pt>
                <c:pt idx="18525">
                  <c:v>2.14208733596401E-6</c:v>
                </c:pt>
                <c:pt idx="18526">
                  <c:v>2.1340450661319398E-6</c:v>
                </c:pt>
                <c:pt idx="18527">
                  <c:v>2.1471519624883098E-6</c:v>
                </c:pt>
                <c:pt idx="18528">
                  <c:v>2.13193602716801E-6</c:v>
                </c:pt>
                <c:pt idx="18529">
                  <c:v>2.1436780332065898E-6</c:v>
                </c:pt>
                <c:pt idx="18530">
                  <c:v>2.1401204841431001E-6</c:v>
                </c:pt>
                <c:pt idx="18531">
                  <c:v>2.138348297083E-6</c:v>
                </c:pt>
                <c:pt idx="18532">
                  <c:v>2.1465149811133399E-6</c:v>
                </c:pt>
                <c:pt idx="18533">
                  <c:v>2.1342725138308201E-6</c:v>
                </c:pt>
                <c:pt idx="18534">
                  <c:v>2.1497428137321199E-6</c:v>
                </c:pt>
                <c:pt idx="18535">
                  <c:v>2.1375884652079098E-6</c:v>
                </c:pt>
                <c:pt idx="18536">
                  <c:v>2.14437572896555E-6</c:v>
                </c:pt>
                <c:pt idx="18537">
                  <c:v>2.14472334201086E-6</c:v>
                </c:pt>
                <c:pt idx="18538">
                  <c:v>2.1384104634251399E-6</c:v>
                </c:pt>
                <c:pt idx="18539">
                  <c:v>2.1486625094636198E-6</c:v>
                </c:pt>
                <c:pt idx="18540">
                  <c:v>2.13438929509709E-6</c:v>
                </c:pt>
                <c:pt idx="18541">
                  <c:v>2.1491539534058599E-6</c:v>
                </c:pt>
                <c:pt idx="18542">
                  <c:v>2.14133303533389E-6</c:v>
                </c:pt>
                <c:pt idx="18543">
                  <c:v>2.14117861806105E-6</c:v>
                </c:pt>
                <c:pt idx="18544">
                  <c:v>2.1456076520662499E-6</c:v>
                </c:pt>
                <c:pt idx="18545">
                  <c:v>2.1367096177521499E-6</c:v>
                </c:pt>
                <c:pt idx="18546">
                  <c:v>2.1526096518504799E-6</c:v>
                </c:pt>
                <c:pt idx="18547">
                  <c:v>2.1402049026073799E-6</c:v>
                </c:pt>
                <c:pt idx="18548">
                  <c:v>2.1446799925432402E-6</c:v>
                </c:pt>
                <c:pt idx="18549">
                  <c:v>2.1427088539562499E-6</c:v>
                </c:pt>
                <c:pt idx="18550">
                  <c:v>2.14077934256694E-6</c:v>
                </c:pt>
                <c:pt idx="18551">
                  <c:v>2.15267549242756E-6</c:v>
                </c:pt>
                <c:pt idx="18552">
                  <c:v>2.13768563645164E-6</c:v>
                </c:pt>
                <c:pt idx="18553">
                  <c:v>2.1470038376872201E-6</c:v>
                </c:pt>
                <c:pt idx="18554">
                  <c:v>2.14009416654369E-6</c:v>
                </c:pt>
                <c:pt idx="18555">
                  <c:v>2.1428195190792601E-6</c:v>
                </c:pt>
                <c:pt idx="18556">
                  <c:v>2.1485009050752699E-6</c:v>
                </c:pt>
                <c:pt idx="18557">
                  <c:v>2.1361250918672201E-6</c:v>
                </c:pt>
                <c:pt idx="18558">
                  <c:v>2.1494135397907402E-6</c:v>
                </c:pt>
                <c:pt idx="18559">
                  <c:v>2.1391287320505399E-6</c:v>
                </c:pt>
                <c:pt idx="18560">
                  <c:v>2.1457385082435999E-6</c:v>
                </c:pt>
                <c:pt idx="18561">
                  <c:v>2.1429275691240401E-6</c:v>
                </c:pt>
                <c:pt idx="18562">
                  <c:v>2.13857156665221E-6</c:v>
                </c:pt>
                <c:pt idx="18563">
                  <c:v>2.1501458858524301E-6</c:v>
                </c:pt>
                <c:pt idx="18564">
                  <c:v>2.1378056713497001E-6</c:v>
                </c:pt>
                <c:pt idx="18565">
                  <c:v>2.14933990157294E-6</c:v>
                </c:pt>
                <c:pt idx="18566">
                  <c:v>2.13962536121582E-6</c:v>
                </c:pt>
                <c:pt idx="18567">
                  <c:v>2.1427149738879601E-6</c:v>
                </c:pt>
                <c:pt idx="18568">
                  <c:v>2.1471528920652899E-6</c:v>
                </c:pt>
                <c:pt idx="18569">
                  <c:v>2.1373056318095099E-6</c:v>
                </c:pt>
                <c:pt idx="18570">
                  <c:v>2.1492707548004901E-6</c:v>
                </c:pt>
                <c:pt idx="18571">
                  <c:v>2.1375128811140999E-6</c:v>
                </c:pt>
                <c:pt idx="18572">
                  <c:v>2.1439322934468099E-6</c:v>
                </c:pt>
                <c:pt idx="18573">
                  <c:v>2.1396783511361999E-6</c:v>
                </c:pt>
                <c:pt idx="18574">
                  <c:v>2.14083389967091E-6</c:v>
                </c:pt>
                <c:pt idx="18575">
                  <c:v>2.1500468293848601E-6</c:v>
                </c:pt>
                <c:pt idx="18576">
                  <c:v>2.1355729183164699E-6</c:v>
                </c:pt>
                <c:pt idx="18577">
                  <c:v>2.1477842154910199E-6</c:v>
                </c:pt>
                <c:pt idx="18578">
                  <c:v>2.1371813607340398E-6</c:v>
                </c:pt>
                <c:pt idx="18579">
                  <c:v>2.1459415413019701E-6</c:v>
                </c:pt>
                <c:pt idx="18580">
                  <c:v>2.1503231914901999E-6</c:v>
                </c:pt>
                <c:pt idx="18581">
                  <c:v>2.13790484692901E-6</c:v>
                </c:pt>
                <c:pt idx="18582">
                  <c:v>2.1517880391069398E-6</c:v>
                </c:pt>
                <c:pt idx="18583">
                  <c:v>2.1410468338436798E-6</c:v>
                </c:pt>
                <c:pt idx="18584">
                  <c:v>2.1496852636264901E-6</c:v>
                </c:pt>
                <c:pt idx="18585">
                  <c:v>2.1458797332272502E-6</c:v>
                </c:pt>
                <c:pt idx="18586">
                  <c:v>2.1422519947019599E-6</c:v>
                </c:pt>
                <c:pt idx="18587">
                  <c:v>2.15351059008304E-6</c:v>
                </c:pt>
                <c:pt idx="18588">
                  <c:v>2.14119452256812E-6</c:v>
                </c:pt>
                <c:pt idx="18589">
                  <c:v>2.1519584045040898E-6</c:v>
                </c:pt>
                <c:pt idx="18590">
                  <c:v>2.1404398974802699E-6</c:v>
                </c:pt>
                <c:pt idx="18591">
                  <c:v>2.1458161837533098E-6</c:v>
                </c:pt>
                <c:pt idx="18592">
                  <c:v>2.1500923127258598E-6</c:v>
                </c:pt>
                <c:pt idx="18593">
                  <c:v>2.1414816439603301E-6</c:v>
                </c:pt>
                <c:pt idx="18594">
                  <c:v>2.1518358420186501E-6</c:v>
                </c:pt>
                <c:pt idx="18595">
                  <c:v>2.1371950759232101E-6</c:v>
                </c:pt>
                <c:pt idx="18596">
                  <c:v>2.1489248442841099E-6</c:v>
                </c:pt>
                <c:pt idx="18597">
                  <c:v>2.1429028931293899E-6</c:v>
                </c:pt>
                <c:pt idx="18598">
                  <c:v>2.1439788966288201E-6</c:v>
                </c:pt>
                <c:pt idx="18599">
                  <c:v>2.1509538807826799E-6</c:v>
                </c:pt>
                <c:pt idx="18600">
                  <c:v>2.1345680323458799E-6</c:v>
                </c:pt>
                <c:pt idx="18601">
                  <c:v>2.14761884348923E-6</c:v>
                </c:pt>
                <c:pt idx="18602">
                  <c:v>2.1359957083190401E-6</c:v>
                </c:pt>
                <c:pt idx="18603">
                  <c:v>2.1465379432606399E-6</c:v>
                </c:pt>
                <c:pt idx="18604">
                  <c:v>2.1490886325205798E-6</c:v>
                </c:pt>
                <c:pt idx="18605">
                  <c:v>2.1365591459999998E-6</c:v>
                </c:pt>
                <c:pt idx="18606">
                  <c:v>2.15016818784365E-6</c:v>
                </c:pt>
                <c:pt idx="18607">
                  <c:v>2.1372254176915802E-6</c:v>
                </c:pt>
                <c:pt idx="18608">
                  <c:v>2.15078621476851E-6</c:v>
                </c:pt>
                <c:pt idx="18609">
                  <c:v>2.1466124788903998E-6</c:v>
                </c:pt>
                <c:pt idx="18610">
                  <c:v>2.140392653428E-6</c:v>
                </c:pt>
                <c:pt idx="18611">
                  <c:v>2.1514328968343501E-6</c:v>
                </c:pt>
                <c:pt idx="18612">
                  <c:v>2.13889928715869E-6</c:v>
                </c:pt>
                <c:pt idx="18613">
                  <c:v>2.15317253165204E-6</c:v>
                </c:pt>
                <c:pt idx="18614">
                  <c:v>2.14216728112241E-6</c:v>
                </c:pt>
                <c:pt idx="18615">
                  <c:v>2.1457132199355498E-6</c:v>
                </c:pt>
                <c:pt idx="18616">
                  <c:v>2.15080199251922E-6</c:v>
                </c:pt>
                <c:pt idx="18617">
                  <c:v>2.1411774654626302E-6</c:v>
                </c:pt>
                <c:pt idx="18618">
                  <c:v>2.1525529318338501E-6</c:v>
                </c:pt>
                <c:pt idx="18619">
                  <c:v>2.1385210403502299E-6</c:v>
                </c:pt>
                <c:pt idx="18620">
                  <c:v>2.14846328176854E-6</c:v>
                </c:pt>
                <c:pt idx="18621">
                  <c:v>2.1454693104944499E-6</c:v>
                </c:pt>
                <c:pt idx="18622">
                  <c:v>2.1452030268723901E-6</c:v>
                </c:pt>
                <c:pt idx="18623">
                  <c:v>2.1488650107788601E-6</c:v>
                </c:pt>
                <c:pt idx="18624">
                  <c:v>2.1386913358559598E-6</c:v>
                </c:pt>
                <c:pt idx="18625">
                  <c:v>2.1513360555412901E-6</c:v>
                </c:pt>
                <c:pt idx="18626">
                  <c:v>2.1426007059043499E-6</c:v>
                </c:pt>
                <c:pt idx="18627">
                  <c:v>2.1511220236309099E-6</c:v>
                </c:pt>
                <c:pt idx="18628">
                  <c:v>2.1472607933738699E-6</c:v>
                </c:pt>
                <c:pt idx="18629">
                  <c:v>2.1420955947288902E-6</c:v>
                </c:pt>
                <c:pt idx="18630">
                  <c:v>2.1492143736599598E-6</c:v>
                </c:pt>
                <c:pt idx="18631">
                  <c:v>2.14038208914955E-6</c:v>
                </c:pt>
                <c:pt idx="18632">
                  <c:v>2.1522550301455798E-6</c:v>
                </c:pt>
                <c:pt idx="18633">
                  <c:v>2.1397933509298601E-6</c:v>
                </c:pt>
                <c:pt idx="18634">
                  <c:v>2.1411566815955499E-6</c:v>
                </c:pt>
                <c:pt idx="18635">
                  <c:v>2.1432143385724001E-6</c:v>
                </c:pt>
                <c:pt idx="18636">
                  <c:v>2.1381000080065399E-6</c:v>
                </c:pt>
                <c:pt idx="18637">
                  <c:v>2.1515564430497801E-6</c:v>
                </c:pt>
                <c:pt idx="18638">
                  <c:v>2.1350367857856E-6</c:v>
                </c:pt>
                <c:pt idx="18639">
                  <c:v>2.1445411183063098E-6</c:v>
                </c:pt>
                <c:pt idx="18640">
                  <c:v>2.14137819261625E-6</c:v>
                </c:pt>
                <c:pt idx="18641">
                  <c:v>2.13822312666232E-6</c:v>
                </c:pt>
                <c:pt idx="18642">
                  <c:v>2.1464642266055499E-6</c:v>
                </c:pt>
                <c:pt idx="18643">
                  <c:v>2.1331339497637499E-6</c:v>
                </c:pt>
                <c:pt idx="18644">
                  <c:v>2.14896941182602E-6</c:v>
                </c:pt>
                <c:pt idx="18645">
                  <c:v>2.1410933327487099E-6</c:v>
                </c:pt>
                <c:pt idx="18646">
                  <c:v>2.1433720718631601E-6</c:v>
                </c:pt>
                <c:pt idx="18647">
                  <c:v>2.1442787576061201E-6</c:v>
                </c:pt>
                <c:pt idx="18648">
                  <c:v>2.1366533319324999E-6</c:v>
                </c:pt>
                <c:pt idx="18649">
                  <c:v>2.14961784761364E-6</c:v>
                </c:pt>
                <c:pt idx="18650">
                  <c:v>2.1387017575218802E-6</c:v>
                </c:pt>
                <c:pt idx="18651">
                  <c:v>2.1483075945696301E-6</c:v>
                </c:pt>
                <c:pt idx="18652">
                  <c:v>2.1427004289167401E-6</c:v>
                </c:pt>
                <c:pt idx="18653">
                  <c:v>2.1426634801185799E-6</c:v>
                </c:pt>
                <c:pt idx="18654">
                  <c:v>2.14824394901195E-6</c:v>
                </c:pt>
                <c:pt idx="18655">
                  <c:v>2.1385886164411199E-6</c:v>
                </c:pt>
                <c:pt idx="18656">
                  <c:v>2.1515125534822601E-6</c:v>
                </c:pt>
                <c:pt idx="18657">
                  <c:v>2.1392473590990098E-6</c:v>
                </c:pt>
                <c:pt idx="18658">
                  <c:v>2.1471241576320801E-6</c:v>
                </c:pt>
                <c:pt idx="18659">
                  <c:v>2.1471381219613899E-6</c:v>
                </c:pt>
                <c:pt idx="18660">
                  <c:v>2.1444514865109002E-6</c:v>
                </c:pt>
                <c:pt idx="18661">
                  <c:v>2.1568674575137501E-6</c:v>
                </c:pt>
                <c:pt idx="18662">
                  <c:v>2.1411507556750202E-6</c:v>
                </c:pt>
                <c:pt idx="18663">
                  <c:v>2.1522928161201702E-6</c:v>
                </c:pt>
                <c:pt idx="18664">
                  <c:v>2.1471902542391601E-6</c:v>
                </c:pt>
                <c:pt idx="18665">
                  <c:v>2.1481282365760402E-6</c:v>
                </c:pt>
                <c:pt idx="18666">
                  <c:v>2.1541302026117801E-6</c:v>
                </c:pt>
                <c:pt idx="18667">
                  <c:v>2.1415173437145702E-6</c:v>
                </c:pt>
                <c:pt idx="18668">
                  <c:v>2.1550696958914499E-6</c:v>
                </c:pt>
                <c:pt idx="18669">
                  <c:v>2.1448189081110301E-6</c:v>
                </c:pt>
                <c:pt idx="18670">
                  <c:v>2.15052680576183E-6</c:v>
                </c:pt>
                <c:pt idx="18671">
                  <c:v>2.14799199517251E-6</c:v>
                </c:pt>
                <c:pt idx="18672">
                  <c:v>2.1411397425789899E-6</c:v>
                </c:pt>
                <c:pt idx="18673">
                  <c:v>2.1538021960024199E-6</c:v>
                </c:pt>
                <c:pt idx="18674">
                  <c:v>2.1390150634077302E-6</c:v>
                </c:pt>
                <c:pt idx="18675">
                  <c:v>2.1498909904022302E-6</c:v>
                </c:pt>
                <c:pt idx="18676">
                  <c:v>2.1391604250820302E-6</c:v>
                </c:pt>
                <c:pt idx="18677">
                  <c:v>2.1410733929899898E-6</c:v>
                </c:pt>
                <c:pt idx="18678">
                  <c:v>2.1495366418364702E-6</c:v>
                </c:pt>
                <c:pt idx="18679">
                  <c:v>2.1365544254342998E-6</c:v>
                </c:pt>
                <c:pt idx="18680">
                  <c:v>2.1511330558819301E-6</c:v>
                </c:pt>
                <c:pt idx="18681">
                  <c:v>2.1372386876042901E-6</c:v>
                </c:pt>
                <c:pt idx="18682">
                  <c:v>2.14677832161762E-6</c:v>
                </c:pt>
                <c:pt idx="18683">
                  <c:v>2.1453332004679499E-6</c:v>
                </c:pt>
                <c:pt idx="18684">
                  <c:v>2.13886477744798E-6</c:v>
                </c:pt>
                <c:pt idx="18685">
                  <c:v>2.1473945595564302E-6</c:v>
                </c:pt>
                <c:pt idx="18686">
                  <c:v>2.1342410927589799E-6</c:v>
                </c:pt>
                <c:pt idx="18687">
                  <c:v>2.14360729358195E-6</c:v>
                </c:pt>
                <c:pt idx="18688">
                  <c:v>2.1369605431811E-6</c:v>
                </c:pt>
                <c:pt idx="18689">
                  <c:v>2.1407064102549801E-6</c:v>
                </c:pt>
                <c:pt idx="18690">
                  <c:v>2.1408566513629499E-6</c:v>
                </c:pt>
                <c:pt idx="18691">
                  <c:v>2.1314565749818701E-6</c:v>
                </c:pt>
                <c:pt idx="18692">
                  <c:v>2.1445326027444499E-6</c:v>
                </c:pt>
                <c:pt idx="18693">
                  <c:v>2.1328031554580299E-6</c:v>
                </c:pt>
                <c:pt idx="18694">
                  <c:v>2.1451488298905599E-6</c:v>
                </c:pt>
                <c:pt idx="18695">
                  <c:v>2.1371058146022899E-6</c:v>
                </c:pt>
                <c:pt idx="18696">
                  <c:v>2.1335006466885298E-6</c:v>
                </c:pt>
                <c:pt idx="18697">
                  <c:v>2.1477139930946098E-6</c:v>
                </c:pt>
                <c:pt idx="18698">
                  <c:v>2.1354974568564801E-6</c:v>
                </c:pt>
                <c:pt idx="18699">
                  <c:v>2.1482615825713199E-6</c:v>
                </c:pt>
                <c:pt idx="18700">
                  <c:v>2.1360379811248302E-6</c:v>
                </c:pt>
                <c:pt idx="18701">
                  <c:v>2.14100602723622E-6</c:v>
                </c:pt>
                <c:pt idx="18702">
                  <c:v>2.1481814731925298E-6</c:v>
                </c:pt>
                <c:pt idx="18703">
                  <c:v>2.1390037526328698E-6</c:v>
                </c:pt>
                <c:pt idx="18704">
                  <c:v>2.1492055474187498E-6</c:v>
                </c:pt>
                <c:pt idx="18705">
                  <c:v>2.13516959429194E-6</c:v>
                </c:pt>
                <c:pt idx="18706">
                  <c:v>2.14852770073077E-6</c:v>
                </c:pt>
                <c:pt idx="18707">
                  <c:v>2.14396844921419E-6</c:v>
                </c:pt>
                <c:pt idx="18708">
                  <c:v>2.1433302098384399E-6</c:v>
                </c:pt>
                <c:pt idx="18709">
                  <c:v>2.1491640484658699E-6</c:v>
                </c:pt>
                <c:pt idx="18710">
                  <c:v>2.1394127688962002E-6</c:v>
                </c:pt>
                <c:pt idx="18711">
                  <c:v>2.15299218611105E-6</c:v>
                </c:pt>
                <c:pt idx="18712">
                  <c:v>2.1408823186804001E-6</c:v>
                </c:pt>
                <c:pt idx="18713">
                  <c:v>2.1493259170744701E-6</c:v>
                </c:pt>
                <c:pt idx="18714">
                  <c:v>2.1452955096974602E-6</c:v>
                </c:pt>
                <c:pt idx="18715">
                  <c:v>2.13960752018152E-6</c:v>
                </c:pt>
                <c:pt idx="18716">
                  <c:v>2.1507763320692101E-6</c:v>
                </c:pt>
                <c:pt idx="18717">
                  <c:v>2.1383995972253E-6</c:v>
                </c:pt>
                <c:pt idx="18718">
                  <c:v>2.1509286977585102E-6</c:v>
                </c:pt>
                <c:pt idx="18719">
                  <c:v>2.13979319394598E-6</c:v>
                </c:pt>
                <c:pt idx="18720">
                  <c:v>2.1402459037880498E-6</c:v>
                </c:pt>
                <c:pt idx="18721">
                  <c:v>2.1463826923976801E-6</c:v>
                </c:pt>
                <c:pt idx="18722">
                  <c:v>2.13746352244072E-6</c:v>
                </c:pt>
                <c:pt idx="18723">
                  <c:v>2.1482105310432002E-6</c:v>
                </c:pt>
                <c:pt idx="18724">
                  <c:v>2.1341747182717699E-6</c:v>
                </c:pt>
                <c:pt idx="18725">
                  <c:v>2.14458260964889E-6</c:v>
                </c:pt>
                <c:pt idx="18726">
                  <c:v>2.1441141399061801E-6</c:v>
                </c:pt>
                <c:pt idx="18727">
                  <c:v>2.13860330576587E-6</c:v>
                </c:pt>
                <c:pt idx="18728">
                  <c:v>2.1467671295916602E-6</c:v>
                </c:pt>
                <c:pt idx="18729">
                  <c:v>2.13158027184488E-6</c:v>
                </c:pt>
                <c:pt idx="18730">
                  <c:v>2.1478233418326299E-6</c:v>
                </c:pt>
                <c:pt idx="18731">
                  <c:v>2.1381172386530501E-6</c:v>
                </c:pt>
                <c:pt idx="18732">
                  <c:v>2.13963124554E-6</c:v>
                </c:pt>
                <c:pt idx="18733">
                  <c:v>2.1407443572201701E-6</c:v>
                </c:pt>
                <c:pt idx="18734">
                  <c:v>2.1306760556538E-6</c:v>
                </c:pt>
                <c:pt idx="18735">
                  <c:v>2.1475727823716998E-6</c:v>
                </c:pt>
                <c:pt idx="18736">
                  <c:v>2.1338204414013502E-6</c:v>
                </c:pt>
                <c:pt idx="18737">
                  <c:v>2.14340464752644E-6</c:v>
                </c:pt>
                <c:pt idx="18738">
                  <c:v>2.1378284445271899E-6</c:v>
                </c:pt>
                <c:pt idx="18739">
                  <c:v>2.13785365386044E-6</c:v>
                </c:pt>
                <c:pt idx="18740">
                  <c:v>2.1484710162455999E-6</c:v>
                </c:pt>
                <c:pt idx="18741">
                  <c:v>2.1372993532414801E-6</c:v>
                </c:pt>
                <c:pt idx="18742">
                  <c:v>2.14892599327735E-6</c:v>
                </c:pt>
                <c:pt idx="18743">
                  <c:v>2.1386146773020502E-6</c:v>
                </c:pt>
                <c:pt idx="18744">
                  <c:v>2.1465193031963701E-6</c:v>
                </c:pt>
                <c:pt idx="18745">
                  <c:v>2.1463844423302399E-6</c:v>
                </c:pt>
                <c:pt idx="18746">
                  <c:v>2.1428020338957701E-6</c:v>
                </c:pt>
                <c:pt idx="18747">
                  <c:v>2.1510771874436699E-6</c:v>
                </c:pt>
                <c:pt idx="18748">
                  <c:v>2.1365415024288399E-6</c:v>
                </c:pt>
                <c:pt idx="18749">
                  <c:v>2.15220764019164E-6</c:v>
                </c:pt>
                <c:pt idx="18750">
                  <c:v>2.1437130662011899E-6</c:v>
                </c:pt>
                <c:pt idx="18751">
                  <c:v>2.1460818385700702E-6</c:v>
                </c:pt>
                <c:pt idx="18752">
                  <c:v>2.1475623336210399E-6</c:v>
                </c:pt>
                <c:pt idx="18753">
                  <c:v>2.1330091888830501E-6</c:v>
                </c:pt>
                <c:pt idx="18754">
                  <c:v>2.1542172905700001E-6</c:v>
                </c:pt>
                <c:pt idx="18755">
                  <c:v>2.14045418279846E-6</c:v>
                </c:pt>
                <c:pt idx="18756">
                  <c:v>2.1490803974427799E-6</c:v>
                </c:pt>
                <c:pt idx="18757">
                  <c:v>2.1441707007128E-6</c:v>
                </c:pt>
                <c:pt idx="18758">
                  <c:v>2.1404431358042901E-6</c:v>
                </c:pt>
                <c:pt idx="18759">
                  <c:v>2.1566126911777001E-6</c:v>
                </c:pt>
                <c:pt idx="18760">
                  <c:v>2.1410342387104699E-6</c:v>
                </c:pt>
                <c:pt idx="18761">
                  <c:v>2.1512832481037999E-6</c:v>
                </c:pt>
                <c:pt idx="18762">
                  <c:v>2.1383372094614302E-6</c:v>
                </c:pt>
                <c:pt idx="18763">
                  <c:v>2.1444438337769302E-6</c:v>
                </c:pt>
                <c:pt idx="18764">
                  <c:v>2.1490232497226E-6</c:v>
                </c:pt>
                <c:pt idx="18765">
                  <c:v>2.1397912095468898E-6</c:v>
                </c:pt>
                <c:pt idx="18766">
                  <c:v>2.1523884941430201E-6</c:v>
                </c:pt>
                <c:pt idx="18767">
                  <c:v>2.13693481404938E-6</c:v>
                </c:pt>
                <c:pt idx="18768">
                  <c:v>2.1515648648086E-6</c:v>
                </c:pt>
                <c:pt idx="18769">
                  <c:v>2.1468236976174199E-6</c:v>
                </c:pt>
                <c:pt idx="18770">
                  <c:v>2.14618981242576E-6</c:v>
                </c:pt>
                <c:pt idx="18771">
                  <c:v>2.15242956903731E-6</c:v>
                </c:pt>
                <c:pt idx="18772">
                  <c:v>2.1383514090598801E-6</c:v>
                </c:pt>
                <c:pt idx="18773">
                  <c:v>2.1532307421053598E-6</c:v>
                </c:pt>
                <c:pt idx="18774">
                  <c:v>2.1446253850180302E-6</c:v>
                </c:pt>
                <c:pt idx="18775">
                  <c:v>2.15079605784184E-6</c:v>
                </c:pt>
                <c:pt idx="18776">
                  <c:v>2.1503200878078502E-6</c:v>
                </c:pt>
                <c:pt idx="18777">
                  <c:v>2.1405652424833299E-6</c:v>
                </c:pt>
                <c:pt idx="18778">
                  <c:v>2.1559097717891301E-6</c:v>
                </c:pt>
                <c:pt idx="18779">
                  <c:v>2.1438681371624201E-6</c:v>
                </c:pt>
                <c:pt idx="18780">
                  <c:v>2.1528760930794298E-6</c:v>
                </c:pt>
                <c:pt idx="18781">
                  <c:v>2.14651362330043E-6</c:v>
                </c:pt>
                <c:pt idx="18782">
                  <c:v>2.1430039892979701E-6</c:v>
                </c:pt>
                <c:pt idx="18783">
                  <c:v>2.1564519684897801E-6</c:v>
                </c:pt>
                <c:pt idx="18784">
                  <c:v>2.1442238723016102E-6</c:v>
                </c:pt>
                <c:pt idx="18785">
                  <c:v>2.1573755741678298E-6</c:v>
                </c:pt>
                <c:pt idx="18786">
                  <c:v>2.1463163612926999E-6</c:v>
                </c:pt>
                <c:pt idx="18787">
                  <c:v>2.1491591671116299E-6</c:v>
                </c:pt>
                <c:pt idx="18788">
                  <c:v>2.1576779234289E-6</c:v>
                </c:pt>
                <c:pt idx="18789">
                  <c:v>2.1457413569062E-6</c:v>
                </c:pt>
                <c:pt idx="18790">
                  <c:v>2.16114606650187E-6</c:v>
                </c:pt>
                <c:pt idx="18791">
                  <c:v>2.14582532564909E-6</c:v>
                </c:pt>
                <c:pt idx="18792">
                  <c:v>2.1554896820309502E-6</c:v>
                </c:pt>
                <c:pt idx="18793">
                  <c:v>2.1546246807639499E-6</c:v>
                </c:pt>
                <c:pt idx="18794">
                  <c:v>2.1501232438337702E-6</c:v>
                </c:pt>
                <c:pt idx="18795">
                  <c:v>2.1602805781486102E-6</c:v>
                </c:pt>
                <c:pt idx="18796">
                  <c:v>2.1463310548790299E-6</c:v>
                </c:pt>
                <c:pt idx="18797">
                  <c:v>2.16178032533064E-6</c:v>
                </c:pt>
                <c:pt idx="18798">
                  <c:v>2.1538155524561799E-6</c:v>
                </c:pt>
                <c:pt idx="18799">
                  <c:v>2.1562978256794899E-6</c:v>
                </c:pt>
                <c:pt idx="18800">
                  <c:v>2.1607269072544599E-6</c:v>
                </c:pt>
                <c:pt idx="18801">
                  <c:v>2.1493784059635199E-6</c:v>
                </c:pt>
                <c:pt idx="18802">
                  <c:v>2.1634154954395202E-6</c:v>
                </c:pt>
                <c:pt idx="18803">
                  <c:v>2.1537065598562402E-6</c:v>
                </c:pt>
                <c:pt idx="18804">
                  <c:v>2.16300667113785E-6</c:v>
                </c:pt>
                <c:pt idx="18805">
                  <c:v>2.15889171689684E-6</c:v>
                </c:pt>
                <c:pt idx="18806">
                  <c:v>2.1546287656980599E-6</c:v>
                </c:pt>
                <c:pt idx="18807">
                  <c:v>2.1674745318917898E-6</c:v>
                </c:pt>
                <c:pt idx="18808">
                  <c:v>2.1539306227868201E-6</c:v>
                </c:pt>
                <c:pt idx="18809">
                  <c:v>2.1663558251702001E-6</c:v>
                </c:pt>
                <c:pt idx="18810">
                  <c:v>2.1550110397303101E-6</c:v>
                </c:pt>
                <c:pt idx="18811">
                  <c:v>2.15521305144207E-6</c:v>
                </c:pt>
                <c:pt idx="18812">
                  <c:v>2.1653951401491602E-6</c:v>
                </c:pt>
                <c:pt idx="18813">
                  <c:v>2.15105832049401E-6</c:v>
                </c:pt>
                <c:pt idx="18814">
                  <c:v>2.1648753697312801E-6</c:v>
                </c:pt>
                <c:pt idx="18815">
                  <c:v>2.15106104386886E-6</c:v>
                </c:pt>
                <c:pt idx="18816">
                  <c:v>2.1588089879206698E-6</c:v>
                </c:pt>
                <c:pt idx="18817">
                  <c:v>2.1615415747087199E-6</c:v>
                </c:pt>
                <c:pt idx="18818">
                  <c:v>2.1518635365455701E-6</c:v>
                </c:pt>
                <c:pt idx="18819">
                  <c:v>2.16236502518531E-6</c:v>
                </c:pt>
                <c:pt idx="18820">
                  <c:v>2.1464400854090101E-6</c:v>
                </c:pt>
                <c:pt idx="18821">
                  <c:v>2.16087580182296E-6</c:v>
                </c:pt>
                <c:pt idx="18822">
                  <c:v>2.1541282375757602E-6</c:v>
                </c:pt>
                <c:pt idx="18823">
                  <c:v>2.1539499028013002E-6</c:v>
                </c:pt>
                <c:pt idx="18824">
                  <c:v>2.1609318811138199E-6</c:v>
                </c:pt>
                <c:pt idx="18825">
                  <c:v>2.1480079887401198E-6</c:v>
                </c:pt>
                <c:pt idx="18826">
                  <c:v>2.1653722047586002E-6</c:v>
                </c:pt>
                <c:pt idx="18827">
                  <c:v>2.1530500453273898E-6</c:v>
                </c:pt>
                <c:pt idx="18828">
                  <c:v>2.1590458325816298E-6</c:v>
                </c:pt>
                <c:pt idx="18829">
                  <c:v>2.1578549686799399E-6</c:v>
                </c:pt>
                <c:pt idx="18830">
                  <c:v>2.1501168205262002E-6</c:v>
                </c:pt>
                <c:pt idx="18831">
                  <c:v>2.1628184239369602E-6</c:v>
                </c:pt>
                <c:pt idx="18832">
                  <c:v>2.15054348088157E-6</c:v>
                </c:pt>
                <c:pt idx="18833">
                  <c:v>2.16166593114454E-6</c:v>
                </c:pt>
                <c:pt idx="18834">
                  <c:v>2.1544016335334702E-6</c:v>
                </c:pt>
                <c:pt idx="18835">
                  <c:v>2.15332354583812E-6</c:v>
                </c:pt>
                <c:pt idx="18836">
                  <c:v>2.16416779113254E-6</c:v>
                </c:pt>
                <c:pt idx="18837">
                  <c:v>2.1528994161768801E-6</c:v>
                </c:pt>
                <c:pt idx="18838">
                  <c:v>2.16487368560961E-6</c:v>
                </c:pt>
                <c:pt idx="18839">
                  <c:v>2.15390359366659E-6</c:v>
                </c:pt>
                <c:pt idx="18840">
                  <c:v>2.1604585731907102E-6</c:v>
                </c:pt>
                <c:pt idx="18841">
                  <c:v>2.1655938906529499E-6</c:v>
                </c:pt>
                <c:pt idx="18842">
                  <c:v>2.15812394109658E-6</c:v>
                </c:pt>
                <c:pt idx="18843">
                  <c:v>2.1694116877306499E-6</c:v>
                </c:pt>
                <c:pt idx="18844">
                  <c:v>2.15518337863211E-6</c:v>
                </c:pt>
                <c:pt idx="18845">
                  <c:v>2.16808313631446E-6</c:v>
                </c:pt>
                <c:pt idx="18846">
                  <c:v>2.1645912309397798E-6</c:v>
                </c:pt>
                <c:pt idx="18847">
                  <c:v>2.16344940267645E-6</c:v>
                </c:pt>
                <c:pt idx="18848">
                  <c:v>2.1680066728633598E-6</c:v>
                </c:pt>
                <c:pt idx="18849">
                  <c:v>2.1552671691284701E-6</c:v>
                </c:pt>
                <c:pt idx="18850">
                  <c:v>2.17001462001087E-6</c:v>
                </c:pt>
                <c:pt idx="18851">
                  <c:v>2.1596098316631902E-6</c:v>
                </c:pt>
                <c:pt idx="18852">
                  <c:v>2.16570555285483E-6</c:v>
                </c:pt>
                <c:pt idx="18853">
                  <c:v>2.1608769511241901E-6</c:v>
                </c:pt>
                <c:pt idx="18854">
                  <c:v>2.1572470994289198E-6</c:v>
                </c:pt>
                <c:pt idx="18855">
                  <c:v>2.1676647761716899E-6</c:v>
                </c:pt>
                <c:pt idx="18856">
                  <c:v>2.1552416410418399E-6</c:v>
                </c:pt>
                <c:pt idx="18857">
                  <c:v>2.1673575371210099E-6</c:v>
                </c:pt>
                <c:pt idx="18858">
                  <c:v>2.15661301217031E-6</c:v>
                </c:pt>
                <c:pt idx="18859">
                  <c:v>2.1607470113117402E-6</c:v>
                </c:pt>
                <c:pt idx="18860">
                  <c:v>2.16359609186693E-6</c:v>
                </c:pt>
                <c:pt idx="18861">
                  <c:v>2.1562249852344601E-6</c:v>
                </c:pt>
                <c:pt idx="18862">
                  <c:v>2.1659117755281E-6</c:v>
                </c:pt>
                <c:pt idx="18863">
                  <c:v>2.1547676679560298E-6</c:v>
                </c:pt>
                <c:pt idx="18864">
                  <c:v>2.1642643510370799E-6</c:v>
                </c:pt>
                <c:pt idx="18865">
                  <c:v>2.15993950281917E-6</c:v>
                </c:pt>
                <c:pt idx="18866">
                  <c:v>2.1596182621456101E-6</c:v>
                </c:pt>
                <c:pt idx="18867">
                  <c:v>2.16589797688479E-6</c:v>
                </c:pt>
                <c:pt idx="18868">
                  <c:v>2.1547332808323398E-6</c:v>
                </c:pt>
                <c:pt idx="18869">
                  <c:v>2.16917453180875E-6</c:v>
                </c:pt>
                <c:pt idx="18870">
                  <c:v>2.1617519238766401E-6</c:v>
                </c:pt>
                <c:pt idx="18871">
                  <c:v>2.1655529501026399E-6</c:v>
                </c:pt>
                <c:pt idx="18872">
                  <c:v>2.1656139187020001E-6</c:v>
                </c:pt>
                <c:pt idx="18873">
                  <c:v>2.15953661493064E-6</c:v>
                </c:pt>
                <c:pt idx="18874">
                  <c:v>2.1735908962615801E-6</c:v>
                </c:pt>
                <c:pt idx="18875">
                  <c:v>2.16223500687331E-6</c:v>
                </c:pt>
                <c:pt idx="18876">
                  <c:v>2.1711884232344499E-6</c:v>
                </c:pt>
                <c:pt idx="18877">
                  <c:v>2.16254587905695E-6</c:v>
                </c:pt>
                <c:pt idx="18878">
                  <c:v>2.1635165129463898E-6</c:v>
                </c:pt>
                <c:pt idx="18879">
                  <c:v>2.17011967810028E-6</c:v>
                </c:pt>
                <c:pt idx="18880">
                  <c:v>2.1603084191500202E-6</c:v>
                </c:pt>
                <c:pt idx="18881">
                  <c:v>2.1723597173594601E-6</c:v>
                </c:pt>
                <c:pt idx="18882">
                  <c:v>2.1596685909553799E-6</c:v>
                </c:pt>
                <c:pt idx="18883">
                  <c:v>2.1694452464151499E-6</c:v>
                </c:pt>
                <c:pt idx="18884">
                  <c:v>2.1680435981332101E-6</c:v>
                </c:pt>
                <c:pt idx="18885">
                  <c:v>2.1656876862910802E-6</c:v>
                </c:pt>
                <c:pt idx="18886">
                  <c:v>2.1721369479043701E-6</c:v>
                </c:pt>
                <c:pt idx="18887">
                  <c:v>2.1609885151878601E-6</c:v>
                </c:pt>
                <c:pt idx="18888">
                  <c:v>2.17077694278515E-6</c:v>
                </c:pt>
                <c:pt idx="18889">
                  <c:v>2.1636308727545701E-6</c:v>
                </c:pt>
                <c:pt idx="18890">
                  <c:v>2.1675563435137E-6</c:v>
                </c:pt>
                <c:pt idx="18891">
                  <c:v>2.1675189565586599E-6</c:v>
                </c:pt>
                <c:pt idx="18892">
                  <c:v>2.1594663164165598E-6</c:v>
                </c:pt>
                <c:pt idx="18893">
                  <c:v>2.1689946826393598E-6</c:v>
                </c:pt>
                <c:pt idx="18894">
                  <c:v>2.1607592862157902E-6</c:v>
                </c:pt>
                <c:pt idx="18895">
                  <c:v>2.1647160721486899E-6</c:v>
                </c:pt>
                <c:pt idx="18896">
                  <c:v>2.1618214456353501E-6</c:v>
                </c:pt>
                <c:pt idx="18897">
                  <c:v>2.1586354055773402E-6</c:v>
                </c:pt>
                <c:pt idx="18898">
                  <c:v>2.1704781454415202E-6</c:v>
                </c:pt>
                <c:pt idx="18899">
                  <c:v>2.16196771769079E-6</c:v>
                </c:pt>
                <c:pt idx="18900">
                  <c:v>2.1687323900251599E-6</c:v>
                </c:pt>
                <c:pt idx="18901">
                  <c:v>2.1622045167432402E-6</c:v>
                </c:pt>
                <c:pt idx="18902">
                  <c:v>2.1650326725785802E-6</c:v>
                </c:pt>
                <c:pt idx="18903">
                  <c:v>2.1701823277505402E-6</c:v>
                </c:pt>
                <c:pt idx="18904">
                  <c:v>2.1626396083366401E-6</c:v>
                </c:pt>
                <c:pt idx="18905">
                  <c:v>2.1696069001848399E-6</c:v>
                </c:pt>
                <c:pt idx="18906">
                  <c:v>2.1576392650681501E-6</c:v>
                </c:pt>
                <c:pt idx="18907">
                  <c:v>2.1672969854116698E-6</c:v>
                </c:pt>
                <c:pt idx="18908">
                  <c:v>2.1650287188789498E-6</c:v>
                </c:pt>
                <c:pt idx="18909">
                  <c:v>2.16190372514554E-6</c:v>
                </c:pt>
                <c:pt idx="18910">
                  <c:v>2.16757084679545E-6</c:v>
                </c:pt>
                <c:pt idx="18911">
                  <c:v>2.1550212288673601E-6</c:v>
                </c:pt>
                <c:pt idx="18912">
                  <c:v>2.1660897473219399E-6</c:v>
                </c:pt>
                <c:pt idx="18913">
                  <c:v>2.1606538810053899E-6</c:v>
                </c:pt>
                <c:pt idx="18914">
                  <c:v>2.16463725284574E-6</c:v>
                </c:pt>
                <c:pt idx="18915">
                  <c:v>2.1652074340122101E-6</c:v>
                </c:pt>
                <c:pt idx="18916">
                  <c:v>2.1583655353430602E-6</c:v>
                </c:pt>
                <c:pt idx="18917">
                  <c:v>2.1688938619139301E-6</c:v>
                </c:pt>
                <c:pt idx="18918">
                  <c:v>2.1608589592639899E-6</c:v>
                </c:pt>
                <c:pt idx="18919">
                  <c:v>2.1682450556807001E-6</c:v>
                </c:pt>
                <c:pt idx="18920">
                  <c:v>2.16294859454307E-6</c:v>
                </c:pt>
                <c:pt idx="18921">
                  <c:v>2.1605416418797001E-6</c:v>
                </c:pt>
                <c:pt idx="18922">
                  <c:v>2.1687619879562601E-6</c:v>
                </c:pt>
                <c:pt idx="18923">
                  <c:v>2.1602254755047099E-6</c:v>
                </c:pt>
                <c:pt idx="18924">
                  <c:v>2.1701989822346301E-6</c:v>
                </c:pt>
                <c:pt idx="18925">
                  <c:v>2.16347819825216E-6</c:v>
                </c:pt>
                <c:pt idx="18926">
                  <c:v>2.1644119962904398E-6</c:v>
                </c:pt>
                <c:pt idx="18927">
                  <c:v>2.1698700475623401E-6</c:v>
                </c:pt>
                <c:pt idx="18928">
                  <c:v>2.1616121717852601E-6</c:v>
                </c:pt>
                <c:pt idx="18929">
                  <c:v>2.1703836181833302E-6</c:v>
                </c:pt>
                <c:pt idx="18930">
                  <c:v>2.1613859925294699E-6</c:v>
                </c:pt>
                <c:pt idx="18931">
                  <c:v>2.1686276730680699E-6</c:v>
                </c:pt>
                <c:pt idx="18932">
                  <c:v>2.17064483952716E-6</c:v>
                </c:pt>
                <c:pt idx="18933">
                  <c:v>2.1645175645743201E-6</c:v>
                </c:pt>
                <c:pt idx="18934">
                  <c:v>2.1739848633728602E-6</c:v>
                </c:pt>
                <c:pt idx="18935">
                  <c:v>2.16283512055812E-6</c:v>
                </c:pt>
                <c:pt idx="18936">
                  <c:v>2.1741060020056599E-6</c:v>
                </c:pt>
                <c:pt idx="18937">
                  <c:v>2.1698799603680099E-6</c:v>
                </c:pt>
                <c:pt idx="18938">
                  <c:v>2.1701783275212199E-6</c:v>
                </c:pt>
                <c:pt idx="18939">
                  <c:v>2.1751734225135301E-6</c:v>
                </c:pt>
                <c:pt idx="18940">
                  <c:v>2.1641852015336798E-6</c:v>
                </c:pt>
                <c:pt idx="18941">
                  <c:v>2.1768326026919899E-6</c:v>
                </c:pt>
                <c:pt idx="18942">
                  <c:v>2.1684898054326499E-6</c:v>
                </c:pt>
                <c:pt idx="18943">
                  <c:v>2.1748331641209999E-6</c:v>
                </c:pt>
                <c:pt idx="18944">
                  <c:v>2.1740872169223099E-6</c:v>
                </c:pt>
                <c:pt idx="18945">
                  <c:v>2.1679221513998102E-6</c:v>
                </c:pt>
                <c:pt idx="18946">
                  <c:v>2.1785136681147399E-6</c:v>
                </c:pt>
                <c:pt idx="18947">
                  <c:v>2.1708101704371299E-6</c:v>
                </c:pt>
                <c:pt idx="18948">
                  <c:v>2.17991097556199E-6</c:v>
                </c:pt>
                <c:pt idx="18949">
                  <c:v>2.1741342844545801E-6</c:v>
                </c:pt>
                <c:pt idx="18950">
                  <c:v>2.1719326073624502E-6</c:v>
                </c:pt>
                <c:pt idx="18951">
                  <c:v>2.1801542574459102E-6</c:v>
                </c:pt>
                <c:pt idx="18952">
                  <c:v>2.1704730974538902E-6</c:v>
                </c:pt>
                <c:pt idx="18953">
                  <c:v>2.17912127065573E-6</c:v>
                </c:pt>
                <c:pt idx="18954">
                  <c:v>2.17059850408954E-6</c:v>
                </c:pt>
                <c:pt idx="18955">
                  <c:v>2.1723276447894201E-6</c:v>
                </c:pt>
                <c:pt idx="18956">
                  <c:v>2.1764565584232899E-6</c:v>
                </c:pt>
                <c:pt idx="18957">
                  <c:v>2.16840695060274E-6</c:v>
                </c:pt>
                <c:pt idx="18958">
                  <c:v>2.1767632300193999E-6</c:v>
                </c:pt>
                <c:pt idx="18959">
                  <c:v>2.1662610084724901E-6</c:v>
                </c:pt>
                <c:pt idx="18960">
                  <c:v>2.1734735258638E-6</c:v>
                </c:pt>
                <c:pt idx="18961">
                  <c:v>2.1722422232017701E-6</c:v>
                </c:pt>
                <c:pt idx="18962">
                  <c:v>2.1692333786907499E-6</c:v>
                </c:pt>
                <c:pt idx="18963">
                  <c:v>2.1769194731003599E-6</c:v>
                </c:pt>
                <c:pt idx="18964">
                  <c:v>2.1658505849908E-6</c:v>
                </c:pt>
                <c:pt idx="18965">
                  <c:v>2.17914448063805E-6</c:v>
                </c:pt>
                <c:pt idx="18966">
                  <c:v>2.1697420740568699E-6</c:v>
                </c:pt>
                <c:pt idx="18967">
                  <c:v>2.17527254578755E-6</c:v>
                </c:pt>
                <c:pt idx="18968">
                  <c:v>2.1769005866024599E-6</c:v>
                </c:pt>
                <c:pt idx="18969">
                  <c:v>2.1688365214502401E-6</c:v>
                </c:pt>
                <c:pt idx="18970">
                  <c:v>2.1801538749322699E-6</c:v>
                </c:pt>
                <c:pt idx="18971">
                  <c:v>2.1698054523951801E-6</c:v>
                </c:pt>
                <c:pt idx="18972">
                  <c:v>2.1777493585240898E-6</c:v>
                </c:pt>
                <c:pt idx="18973">
                  <c:v>2.1717190870211701E-6</c:v>
                </c:pt>
                <c:pt idx="18974">
                  <c:v>2.1717125044713301E-6</c:v>
                </c:pt>
                <c:pt idx="18975">
                  <c:v>2.1795726518821999E-6</c:v>
                </c:pt>
                <c:pt idx="18976">
                  <c:v>2.1723045613031898E-6</c:v>
                </c:pt>
                <c:pt idx="18977">
                  <c:v>2.1812011925586399E-6</c:v>
                </c:pt>
                <c:pt idx="18978">
                  <c:v>2.1714223284924198E-6</c:v>
                </c:pt>
                <c:pt idx="18979">
                  <c:v>2.17751086792491E-6</c:v>
                </c:pt>
                <c:pt idx="18980">
                  <c:v>2.1796776356296999E-6</c:v>
                </c:pt>
                <c:pt idx="18981">
                  <c:v>2.1757998154637902E-6</c:v>
                </c:pt>
                <c:pt idx="18982">
                  <c:v>2.18521697387174E-6</c:v>
                </c:pt>
                <c:pt idx="18983">
                  <c:v>2.1726372907932799E-6</c:v>
                </c:pt>
                <c:pt idx="18984">
                  <c:v>2.1845198344082002E-6</c:v>
                </c:pt>
                <c:pt idx="18985">
                  <c:v>2.1821850070573098E-6</c:v>
                </c:pt>
                <c:pt idx="18986">
                  <c:v>2.1814150853193699E-6</c:v>
                </c:pt>
                <c:pt idx="18987">
                  <c:v>2.1846171470355498E-6</c:v>
                </c:pt>
                <c:pt idx="18988">
                  <c:v>2.1741955281109001E-6</c:v>
                </c:pt>
                <c:pt idx="18989">
                  <c:v>2.1867545272636198E-6</c:v>
                </c:pt>
                <c:pt idx="18990">
                  <c:v>2.1776055195873199E-6</c:v>
                </c:pt>
                <c:pt idx="18991">
                  <c:v>2.1868786866770302E-6</c:v>
                </c:pt>
                <c:pt idx="18992">
                  <c:v>2.1813111814584498E-6</c:v>
                </c:pt>
                <c:pt idx="18993">
                  <c:v>2.1809624154853301E-6</c:v>
                </c:pt>
                <c:pt idx="18994">
                  <c:v>2.1889399240302102E-6</c:v>
                </c:pt>
                <c:pt idx="18995">
                  <c:v>2.17831444975219E-6</c:v>
                </c:pt>
                <c:pt idx="18996">
                  <c:v>2.1903237362398401E-6</c:v>
                </c:pt>
                <c:pt idx="18997">
                  <c:v>2.17886017122428E-6</c:v>
                </c:pt>
                <c:pt idx="18998">
                  <c:v>2.1865972664269601E-6</c:v>
                </c:pt>
                <c:pt idx="18999">
                  <c:v>2.1873022378962699E-6</c:v>
                </c:pt>
                <c:pt idx="19000">
                  <c:v>2.18353322267896E-6</c:v>
                </c:pt>
                <c:pt idx="19001">
                  <c:v>2.1909149877764898E-6</c:v>
                </c:pt>
                <c:pt idx="19002">
                  <c:v>2.1796262727657299E-6</c:v>
                </c:pt>
                <c:pt idx="19003">
                  <c:v>2.18838042355755E-6</c:v>
                </c:pt>
                <c:pt idx="19004">
                  <c:v>2.1840346929359098E-6</c:v>
                </c:pt>
                <c:pt idx="19005">
                  <c:v>2.1867053113218201E-6</c:v>
                </c:pt>
                <c:pt idx="19006">
                  <c:v>2.1864110333951401E-6</c:v>
                </c:pt>
                <c:pt idx="19007">
                  <c:v>2.1788584779298699E-6</c:v>
                </c:pt>
                <c:pt idx="19008">
                  <c:v>2.1868857315696002E-6</c:v>
                </c:pt>
                <c:pt idx="19009">
                  <c:v>2.1807022697961799E-6</c:v>
                </c:pt>
                <c:pt idx="19010">
                  <c:v>2.1871564065330201E-6</c:v>
                </c:pt>
                <c:pt idx="19011">
                  <c:v>2.1818163264735699E-6</c:v>
                </c:pt>
                <c:pt idx="19012">
                  <c:v>2.1790524507292701E-6</c:v>
                </c:pt>
                <c:pt idx="19013">
                  <c:v>2.1875892670104898E-6</c:v>
                </c:pt>
                <c:pt idx="19014">
                  <c:v>2.1799552994553899E-6</c:v>
                </c:pt>
                <c:pt idx="19015">
                  <c:v>2.18866648890974E-6</c:v>
                </c:pt>
                <c:pt idx="19016">
                  <c:v>2.1791359163528501E-6</c:v>
                </c:pt>
                <c:pt idx="19017">
                  <c:v>2.1839210041100299E-6</c:v>
                </c:pt>
                <c:pt idx="19018">
                  <c:v>2.1841270957547099E-6</c:v>
                </c:pt>
                <c:pt idx="19019">
                  <c:v>2.1815223978467302E-6</c:v>
                </c:pt>
                <c:pt idx="19020">
                  <c:v>2.1870899966730502E-6</c:v>
                </c:pt>
                <c:pt idx="19021">
                  <c:v>2.17502284474848E-6</c:v>
                </c:pt>
                <c:pt idx="19022">
                  <c:v>2.1866111457823502E-6</c:v>
                </c:pt>
                <c:pt idx="19023">
                  <c:v>2.1780537836272699E-6</c:v>
                </c:pt>
                <c:pt idx="19024">
                  <c:v>2.18352418399436E-6</c:v>
                </c:pt>
                <c:pt idx="19025">
                  <c:v>2.1849819254313399E-6</c:v>
                </c:pt>
                <c:pt idx="19026">
                  <c:v>2.1778050200236599E-6</c:v>
                </c:pt>
                <c:pt idx="19027">
                  <c:v>2.1891612773032799E-6</c:v>
                </c:pt>
                <c:pt idx="19028">
                  <c:v>2.1794883740785899E-6</c:v>
                </c:pt>
                <c:pt idx="19029">
                  <c:v>2.18717517136331E-6</c:v>
                </c:pt>
                <c:pt idx="19030">
                  <c:v>2.1827472623482398E-6</c:v>
                </c:pt>
                <c:pt idx="19031">
                  <c:v>2.1819803221277199E-6</c:v>
                </c:pt>
                <c:pt idx="19032">
                  <c:v>2.1901151140641399E-6</c:v>
                </c:pt>
                <c:pt idx="19033">
                  <c:v>2.1835037977624902E-6</c:v>
                </c:pt>
                <c:pt idx="19034">
                  <c:v>2.19196396934153E-6</c:v>
                </c:pt>
                <c:pt idx="19035">
                  <c:v>2.1828489310831501E-6</c:v>
                </c:pt>
                <c:pt idx="19036">
                  <c:v>2.1873674904245401E-6</c:v>
                </c:pt>
                <c:pt idx="19037">
                  <c:v>2.1892985902047898E-6</c:v>
                </c:pt>
                <c:pt idx="19038">
                  <c:v>2.1834073659121101E-6</c:v>
                </c:pt>
                <c:pt idx="19039">
                  <c:v>2.193122713779E-6</c:v>
                </c:pt>
                <c:pt idx="19040">
                  <c:v>2.1803315906357001E-6</c:v>
                </c:pt>
                <c:pt idx="19041">
                  <c:v>2.1884590502951001E-6</c:v>
                </c:pt>
                <c:pt idx="19042">
                  <c:v>2.18679204921417E-6</c:v>
                </c:pt>
                <c:pt idx="19043">
                  <c:v>2.1864132435811398E-6</c:v>
                </c:pt>
                <c:pt idx="19044">
                  <c:v>2.1926670795444299E-6</c:v>
                </c:pt>
                <c:pt idx="19045">
                  <c:v>2.1819380022036401E-6</c:v>
                </c:pt>
                <c:pt idx="19046">
                  <c:v>2.1937493018987501E-6</c:v>
                </c:pt>
                <c:pt idx="19047">
                  <c:v>2.18484986471362E-6</c:v>
                </c:pt>
                <c:pt idx="19048">
                  <c:v>2.1921344040912098E-6</c:v>
                </c:pt>
                <c:pt idx="19049">
                  <c:v>2.1903532609112801E-6</c:v>
                </c:pt>
                <c:pt idx="19050">
                  <c:v>2.1856948582636499E-6</c:v>
                </c:pt>
                <c:pt idx="19051">
                  <c:v>2.1978390740809399E-6</c:v>
                </c:pt>
                <c:pt idx="19052">
                  <c:v>2.1869525189131201E-6</c:v>
                </c:pt>
                <c:pt idx="19053">
                  <c:v>2.19760481715679E-6</c:v>
                </c:pt>
                <c:pt idx="19054">
                  <c:v>2.1897380325086101E-6</c:v>
                </c:pt>
                <c:pt idx="19055">
                  <c:v>2.19258398196854E-6</c:v>
                </c:pt>
                <c:pt idx="19056">
                  <c:v>2.19663760361466E-6</c:v>
                </c:pt>
                <c:pt idx="19057">
                  <c:v>2.1888279842654402E-6</c:v>
                </c:pt>
                <c:pt idx="19058">
                  <c:v>2.20051773158418E-6</c:v>
                </c:pt>
                <c:pt idx="19059">
                  <c:v>2.1911541015955998E-6</c:v>
                </c:pt>
                <c:pt idx="19060">
                  <c:v>2.1971460923850299E-6</c:v>
                </c:pt>
                <c:pt idx="19061">
                  <c:v>2.1961828609670799E-6</c:v>
                </c:pt>
                <c:pt idx="19062">
                  <c:v>2.1950567019847401E-6</c:v>
                </c:pt>
                <c:pt idx="19063">
                  <c:v>2.2018218128056001E-6</c:v>
                </c:pt>
                <c:pt idx="19064">
                  <c:v>2.1924240702093902E-6</c:v>
                </c:pt>
                <c:pt idx="19065">
                  <c:v>2.1990665493084E-6</c:v>
                </c:pt>
                <c:pt idx="19066">
                  <c:v>2.19528063763849E-6</c:v>
                </c:pt>
                <c:pt idx="19067">
                  <c:v>2.1952468398220399E-6</c:v>
                </c:pt>
                <c:pt idx="19068">
                  <c:v>2.1998769627346299E-6</c:v>
                </c:pt>
                <c:pt idx="19069">
                  <c:v>2.1905238410643398E-6</c:v>
                </c:pt>
                <c:pt idx="19070">
                  <c:v>2.2011907891785699E-6</c:v>
                </c:pt>
                <c:pt idx="19071">
                  <c:v>2.1937311767111899E-6</c:v>
                </c:pt>
                <c:pt idx="19072">
                  <c:v>2.19795853997602E-6</c:v>
                </c:pt>
                <c:pt idx="19073">
                  <c:v>2.2000347202740099E-6</c:v>
                </c:pt>
                <c:pt idx="19074">
                  <c:v>2.1934201269230698E-6</c:v>
                </c:pt>
                <c:pt idx="19075">
                  <c:v>2.20565864894074E-6</c:v>
                </c:pt>
                <c:pt idx="19076">
                  <c:v>2.19310641383999E-6</c:v>
                </c:pt>
                <c:pt idx="19077">
                  <c:v>2.2035144569592399E-6</c:v>
                </c:pt>
                <c:pt idx="19078">
                  <c:v>2.1984683628203798E-6</c:v>
                </c:pt>
                <c:pt idx="19079">
                  <c:v>2.1987528479966001E-6</c:v>
                </c:pt>
                <c:pt idx="19080">
                  <c:v>2.20663160450339E-6</c:v>
                </c:pt>
                <c:pt idx="19081">
                  <c:v>2.1954111886160599E-6</c:v>
                </c:pt>
                <c:pt idx="19082">
                  <c:v>2.2076686244752801E-6</c:v>
                </c:pt>
                <c:pt idx="19083">
                  <c:v>2.1961919699357798E-6</c:v>
                </c:pt>
                <c:pt idx="19084">
                  <c:v>2.2010463421827498E-6</c:v>
                </c:pt>
                <c:pt idx="19085">
                  <c:v>2.2044078764380001E-6</c:v>
                </c:pt>
                <c:pt idx="19086">
                  <c:v>2.1983116893197398E-6</c:v>
                </c:pt>
                <c:pt idx="19087">
                  <c:v>2.20859828759097E-6</c:v>
                </c:pt>
                <c:pt idx="19088">
                  <c:v>2.1977912844406101E-6</c:v>
                </c:pt>
                <c:pt idx="19089">
                  <c:v>2.2072728357933699E-6</c:v>
                </c:pt>
                <c:pt idx="19090">
                  <c:v>2.2053370599595199E-6</c:v>
                </c:pt>
                <c:pt idx="19091">
                  <c:v>2.2037701177033498E-6</c:v>
                </c:pt>
                <c:pt idx="19092">
                  <c:v>2.21021002132193E-6</c:v>
                </c:pt>
                <c:pt idx="19093">
                  <c:v>2.1991196555721099E-6</c:v>
                </c:pt>
                <c:pt idx="19094">
                  <c:v>2.2096859709379801E-6</c:v>
                </c:pt>
                <c:pt idx="19095">
                  <c:v>2.2027206729647698E-6</c:v>
                </c:pt>
                <c:pt idx="19096">
                  <c:v>2.2050461772773501E-6</c:v>
                </c:pt>
                <c:pt idx="19097">
                  <c:v>2.2082088471632498E-6</c:v>
                </c:pt>
                <c:pt idx="19098">
                  <c:v>2.19797949687691E-6</c:v>
                </c:pt>
                <c:pt idx="19099">
                  <c:v>2.2099874748533401E-6</c:v>
                </c:pt>
                <c:pt idx="19100">
                  <c:v>2.20083465752068E-6</c:v>
                </c:pt>
                <c:pt idx="19101">
                  <c:v>2.20526421501985E-6</c:v>
                </c:pt>
                <c:pt idx="19102">
                  <c:v>2.20305772094822E-6</c:v>
                </c:pt>
                <c:pt idx="19103">
                  <c:v>2.2009667558471998E-6</c:v>
                </c:pt>
                <c:pt idx="19104">
                  <c:v>2.2074487856193501E-6</c:v>
                </c:pt>
                <c:pt idx="19105">
                  <c:v>2.1999460046440101E-6</c:v>
                </c:pt>
                <c:pt idx="19106">
                  <c:v>2.21025322097569E-6</c:v>
                </c:pt>
                <c:pt idx="19107">
                  <c:v>2.2000721570974101E-6</c:v>
                </c:pt>
                <c:pt idx="19108">
                  <c:v>2.2089363534730499E-6</c:v>
                </c:pt>
                <c:pt idx="19109">
                  <c:v>2.2091171012098298E-6</c:v>
                </c:pt>
                <c:pt idx="19110">
                  <c:v>2.2045922238517101E-6</c:v>
                </c:pt>
                <c:pt idx="19111">
                  <c:v>2.21401073746762E-6</c:v>
                </c:pt>
                <c:pt idx="19112">
                  <c:v>2.2018682736274901E-6</c:v>
                </c:pt>
                <c:pt idx="19113">
                  <c:v>2.2137895021339198E-6</c:v>
                </c:pt>
                <c:pt idx="19114">
                  <c:v>2.2069806505298099E-6</c:v>
                </c:pt>
                <c:pt idx="19115">
                  <c:v>2.2095939100511698E-6</c:v>
                </c:pt>
                <c:pt idx="19116">
                  <c:v>2.21392273147041E-6</c:v>
                </c:pt>
                <c:pt idx="19117">
                  <c:v>2.20312912482197E-6</c:v>
                </c:pt>
                <c:pt idx="19118">
                  <c:v>2.2144577097392399E-6</c:v>
                </c:pt>
                <c:pt idx="19119">
                  <c:v>2.2067855284871399E-6</c:v>
                </c:pt>
                <c:pt idx="19120">
                  <c:v>2.2121697479551502E-6</c:v>
                </c:pt>
                <c:pt idx="19121">
                  <c:v>2.21317672511794E-6</c:v>
                </c:pt>
                <c:pt idx="19122">
                  <c:v>2.20816295568927E-6</c:v>
                </c:pt>
                <c:pt idx="19123">
                  <c:v>2.2176916660068E-6</c:v>
                </c:pt>
                <c:pt idx="19124">
                  <c:v>2.2084313003346999E-6</c:v>
                </c:pt>
                <c:pt idx="19125">
                  <c:v>2.2184353401982498E-6</c:v>
                </c:pt>
                <c:pt idx="19126">
                  <c:v>2.21153974688156E-6</c:v>
                </c:pt>
                <c:pt idx="19127">
                  <c:v>2.2125631277059702E-6</c:v>
                </c:pt>
                <c:pt idx="19128">
                  <c:v>2.2182560348242702E-6</c:v>
                </c:pt>
                <c:pt idx="19129">
                  <c:v>2.2099570858206899E-6</c:v>
                </c:pt>
                <c:pt idx="19130">
                  <c:v>2.2209527124970499E-6</c:v>
                </c:pt>
                <c:pt idx="19131">
                  <c:v>2.2107429269557102E-6</c:v>
                </c:pt>
                <c:pt idx="19132">
                  <c:v>2.2183289864023998E-6</c:v>
                </c:pt>
                <c:pt idx="19133">
                  <c:v>2.2146931033855501E-6</c:v>
                </c:pt>
                <c:pt idx="19134">
                  <c:v>2.2136540956894701E-6</c:v>
                </c:pt>
                <c:pt idx="19135">
                  <c:v>2.2181778806879199E-6</c:v>
                </c:pt>
                <c:pt idx="19136">
                  <c:v>2.2103287970900701E-6</c:v>
                </c:pt>
                <c:pt idx="19137">
                  <c:v>2.22177822958981E-6</c:v>
                </c:pt>
                <c:pt idx="19138">
                  <c:v>2.2142458013748501E-6</c:v>
                </c:pt>
                <c:pt idx="19139">
                  <c:v>2.2241174750682802E-6</c:v>
                </c:pt>
                <c:pt idx="19140">
                  <c:v>2.2204546748066899E-6</c:v>
                </c:pt>
                <c:pt idx="19141">
                  <c:v>2.2180472213283302E-6</c:v>
                </c:pt>
                <c:pt idx="19142">
                  <c:v>2.22611028055699E-6</c:v>
                </c:pt>
                <c:pt idx="19143">
                  <c:v>2.2183762772906001E-6</c:v>
                </c:pt>
                <c:pt idx="19144">
                  <c:v>2.2291927132083302E-6</c:v>
                </c:pt>
                <c:pt idx="19145">
                  <c:v>2.2213556143423002E-6</c:v>
                </c:pt>
                <c:pt idx="19146">
                  <c:v>2.22601542658533E-6</c:v>
                </c:pt>
                <c:pt idx="19147">
                  <c:v>2.22980504754716E-6</c:v>
                </c:pt>
                <c:pt idx="19148">
                  <c:v>2.2232191335529901E-6</c:v>
                </c:pt>
                <c:pt idx="19149">
                  <c:v>2.2343334304192202E-6</c:v>
                </c:pt>
                <c:pt idx="19150">
                  <c:v>2.22308280411862E-6</c:v>
                </c:pt>
                <c:pt idx="19151">
                  <c:v>2.2350340098761902E-6</c:v>
                </c:pt>
                <c:pt idx="19152">
                  <c:v>2.2312581274875602E-6</c:v>
                </c:pt>
                <c:pt idx="19153">
                  <c:v>2.22829854664751E-6</c:v>
                </c:pt>
                <c:pt idx="19154">
                  <c:v>2.2382267160188998E-6</c:v>
                </c:pt>
                <c:pt idx="19155">
                  <c:v>2.2241669503554002E-6</c:v>
                </c:pt>
                <c:pt idx="19156">
                  <c:v>2.2370495102706098E-6</c:v>
                </c:pt>
                <c:pt idx="19157">
                  <c:v>2.2297423380858299E-6</c:v>
                </c:pt>
                <c:pt idx="19158">
                  <c:v>2.2319563214796398E-6</c:v>
                </c:pt>
                <c:pt idx="19159">
                  <c:v>2.2334656619992602E-6</c:v>
                </c:pt>
                <c:pt idx="19160">
                  <c:v>2.2278192380532599E-6</c:v>
                </c:pt>
                <c:pt idx="19161">
                  <c:v>2.2382783201367399E-6</c:v>
                </c:pt>
                <c:pt idx="19162">
                  <c:v>2.2281351271582498E-6</c:v>
                </c:pt>
                <c:pt idx="19163">
                  <c:v>2.2369544412757301E-6</c:v>
                </c:pt>
                <c:pt idx="19164">
                  <c:v>2.2284497557420998E-6</c:v>
                </c:pt>
                <c:pt idx="19165">
                  <c:v>2.2320668855385099E-6</c:v>
                </c:pt>
                <c:pt idx="19166">
                  <c:v>2.2370217122912899E-6</c:v>
                </c:pt>
                <c:pt idx="19167">
                  <c:v>2.2296645030455798E-6</c:v>
                </c:pt>
                <c:pt idx="19168">
                  <c:v>2.2387217284360402E-6</c:v>
                </c:pt>
                <c:pt idx="19169">
                  <c:v>2.2281242387094002E-6</c:v>
                </c:pt>
                <c:pt idx="19170">
                  <c:v>2.2352144660523801E-6</c:v>
                </c:pt>
                <c:pt idx="19171">
                  <c:v>2.2350060660515999E-6</c:v>
                </c:pt>
                <c:pt idx="19172">
                  <c:v>2.23145160800647E-6</c:v>
                </c:pt>
                <c:pt idx="19173">
                  <c:v>2.23977856235268E-6</c:v>
                </c:pt>
                <c:pt idx="19174">
                  <c:v>2.2288122714973001E-6</c:v>
                </c:pt>
                <c:pt idx="19175">
                  <c:v>2.2376875161982699E-6</c:v>
                </c:pt>
                <c:pt idx="19176">
                  <c:v>2.2341887939490501E-6</c:v>
                </c:pt>
                <c:pt idx="19177">
                  <c:v>2.2336217077365199E-6</c:v>
                </c:pt>
                <c:pt idx="19178">
                  <c:v>2.2391106418761E-6</c:v>
                </c:pt>
                <c:pt idx="19179">
                  <c:v>2.2297816702746098E-6</c:v>
                </c:pt>
                <c:pt idx="19180">
                  <c:v>2.2394432075483698E-6</c:v>
                </c:pt>
                <c:pt idx="19181">
                  <c:v>2.23093571275436E-6</c:v>
                </c:pt>
                <c:pt idx="19182">
                  <c:v>2.2355928361627299E-6</c:v>
                </c:pt>
                <c:pt idx="19183">
                  <c:v>2.2340891400161198E-6</c:v>
                </c:pt>
                <c:pt idx="19184">
                  <c:v>2.2289996353639398E-6</c:v>
                </c:pt>
                <c:pt idx="19185">
                  <c:v>2.2394601040327201E-6</c:v>
                </c:pt>
                <c:pt idx="19186">
                  <c:v>2.22891273407506E-6</c:v>
                </c:pt>
                <c:pt idx="19187">
                  <c:v>2.2395911261712598E-6</c:v>
                </c:pt>
                <c:pt idx="19188">
                  <c:v>2.23398504619245E-6</c:v>
                </c:pt>
                <c:pt idx="19189">
                  <c:v>2.2357513428201601E-6</c:v>
                </c:pt>
                <c:pt idx="19190">
                  <c:v>2.24089516722988E-6</c:v>
                </c:pt>
                <c:pt idx="19191">
                  <c:v>2.2336019030626299E-6</c:v>
                </c:pt>
                <c:pt idx="19192">
                  <c:v>2.2409505116176098E-6</c:v>
                </c:pt>
                <c:pt idx="19193">
                  <c:v>2.2317556537572698E-6</c:v>
                </c:pt>
                <c:pt idx="19194">
                  <c:v>2.2387208522792199E-6</c:v>
                </c:pt>
                <c:pt idx="19195">
                  <c:v>2.23702021473846E-6</c:v>
                </c:pt>
                <c:pt idx="19196">
                  <c:v>2.2371579133645901E-6</c:v>
                </c:pt>
                <c:pt idx="19197">
                  <c:v>2.2426784408646799E-6</c:v>
                </c:pt>
                <c:pt idx="19198">
                  <c:v>2.2338458078396201E-6</c:v>
                </c:pt>
                <c:pt idx="19199">
                  <c:v>2.2425348145313599E-6</c:v>
                </c:pt>
                <c:pt idx="19200">
                  <c:v>2.2365330325478398E-6</c:v>
                </c:pt>
                <c:pt idx="19201">
                  <c:v>2.2415249582322498E-6</c:v>
                </c:pt>
                <c:pt idx="19202">
                  <c:v>2.2422491975933698E-6</c:v>
                </c:pt>
                <c:pt idx="19203">
                  <c:v>2.2353594455204598E-6</c:v>
                </c:pt>
                <c:pt idx="19204">
                  <c:v>2.2450190162300398E-6</c:v>
                </c:pt>
                <c:pt idx="19205">
                  <c:v>2.2376855200966001E-6</c:v>
                </c:pt>
                <c:pt idx="19206">
                  <c:v>2.2437551023059102E-6</c:v>
                </c:pt>
                <c:pt idx="19207">
                  <c:v>2.2415612879166998E-6</c:v>
                </c:pt>
                <c:pt idx="19208">
                  <c:v>2.23794484952224E-6</c:v>
                </c:pt>
                <c:pt idx="19209">
                  <c:v>2.2457636936519901E-6</c:v>
                </c:pt>
                <c:pt idx="19210">
                  <c:v>2.2360904109603899E-6</c:v>
                </c:pt>
                <c:pt idx="19211">
                  <c:v>2.2453065668127402E-6</c:v>
                </c:pt>
                <c:pt idx="19212">
                  <c:v>2.23774864297892E-6</c:v>
                </c:pt>
                <c:pt idx="19213">
                  <c:v>2.2404284076533699E-6</c:v>
                </c:pt>
                <c:pt idx="19214">
                  <c:v>2.24303362671218E-6</c:v>
                </c:pt>
                <c:pt idx="19215">
                  <c:v>2.2358894349936099E-6</c:v>
                </c:pt>
                <c:pt idx="19216">
                  <c:v>2.2452163590516299E-6</c:v>
                </c:pt>
                <c:pt idx="19217">
                  <c:v>2.2362982087608401E-6</c:v>
                </c:pt>
                <c:pt idx="19218">
                  <c:v>2.2447561487540502E-6</c:v>
                </c:pt>
                <c:pt idx="19219">
                  <c:v>2.2411240380955798E-6</c:v>
                </c:pt>
                <c:pt idx="19220">
                  <c:v>2.24172294301265E-6</c:v>
                </c:pt>
                <c:pt idx="19221">
                  <c:v>2.2453140457270202E-6</c:v>
                </c:pt>
                <c:pt idx="19222">
                  <c:v>2.2379639993176102E-6</c:v>
                </c:pt>
                <c:pt idx="19223">
                  <c:v>2.2483975199533902E-6</c:v>
                </c:pt>
                <c:pt idx="19224">
                  <c:v>2.2419940558394601E-6</c:v>
                </c:pt>
                <c:pt idx="19225">
                  <c:v>2.2484483104889401E-6</c:v>
                </c:pt>
                <c:pt idx="19226">
                  <c:v>2.2463669830196998E-6</c:v>
                </c:pt>
                <c:pt idx="19227">
                  <c:v>2.2430742765359398E-6</c:v>
                </c:pt>
                <c:pt idx="19228">
                  <c:v>2.25049894803731E-6</c:v>
                </c:pt>
                <c:pt idx="19229">
                  <c:v>2.2428437807857602E-6</c:v>
                </c:pt>
                <c:pt idx="19230">
                  <c:v>2.2513579177256399E-6</c:v>
                </c:pt>
                <c:pt idx="19231">
                  <c:v>2.2442965971076402E-6</c:v>
                </c:pt>
                <c:pt idx="19232">
                  <c:v>2.2477690580963099E-6</c:v>
                </c:pt>
                <c:pt idx="19233">
                  <c:v>2.2500824043623802E-6</c:v>
                </c:pt>
                <c:pt idx="19234">
                  <c:v>2.2460798560441001E-6</c:v>
                </c:pt>
                <c:pt idx="19235">
                  <c:v>2.2548482911416598E-6</c:v>
                </c:pt>
                <c:pt idx="19236">
                  <c:v>2.2452100722538899E-6</c:v>
                </c:pt>
                <c:pt idx="19237">
                  <c:v>2.2528251652681998E-6</c:v>
                </c:pt>
                <c:pt idx="19238">
                  <c:v>2.2514025013756801E-6</c:v>
                </c:pt>
                <c:pt idx="19239">
                  <c:v>2.2489221454779599E-6</c:v>
                </c:pt>
                <c:pt idx="19240">
                  <c:v>2.2544583590108399E-6</c:v>
                </c:pt>
                <c:pt idx="19241">
                  <c:v>2.2469586631755898E-6</c:v>
                </c:pt>
                <c:pt idx="19242">
                  <c:v>2.25606256639765E-6</c:v>
                </c:pt>
                <c:pt idx="19243">
                  <c:v>2.2500360498052601E-6</c:v>
                </c:pt>
                <c:pt idx="19244">
                  <c:v>2.2539558878844101E-6</c:v>
                </c:pt>
                <c:pt idx="19245">
                  <c:v>2.2545803789557299E-6</c:v>
                </c:pt>
                <c:pt idx="19246">
                  <c:v>2.25331546261522E-6</c:v>
                </c:pt>
                <c:pt idx="19247">
                  <c:v>2.25811414730135E-6</c:v>
                </c:pt>
                <c:pt idx="19248">
                  <c:v>2.2528704946173599E-6</c:v>
                </c:pt>
                <c:pt idx="19249">
                  <c:v>2.2598458490994202E-6</c:v>
                </c:pt>
                <c:pt idx="19250">
                  <c:v>2.2541149434386498E-6</c:v>
                </c:pt>
                <c:pt idx="19251">
                  <c:v>2.2581967563934899E-6</c:v>
                </c:pt>
                <c:pt idx="19252">
                  <c:v>2.2582083817176699E-6</c:v>
                </c:pt>
                <c:pt idx="19253">
                  <c:v>2.2573926645312199E-6</c:v>
                </c:pt>
                <c:pt idx="19254">
                  <c:v>2.2615237206065598E-6</c:v>
                </c:pt>
                <c:pt idx="19255">
                  <c:v>2.2570922822067499E-6</c:v>
                </c:pt>
                <c:pt idx="19256">
                  <c:v>2.2645143010203502E-6</c:v>
                </c:pt>
                <c:pt idx="19257">
                  <c:v>2.2620974197389498E-6</c:v>
                </c:pt>
                <c:pt idx="19258">
                  <c:v>2.26254667175818E-6</c:v>
                </c:pt>
                <c:pt idx="19259">
                  <c:v>2.2644197032177E-6</c:v>
                </c:pt>
                <c:pt idx="19260">
                  <c:v>2.25923019291171E-6</c:v>
                </c:pt>
                <c:pt idx="19261">
                  <c:v>2.2651614515472599E-6</c:v>
                </c:pt>
                <c:pt idx="19262">
                  <c:v>2.2621732330090898E-6</c:v>
                </c:pt>
                <c:pt idx="19263">
                  <c:v>2.2636310542229399E-6</c:v>
                </c:pt>
                <c:pt idx="19264">
                  <c:v>2.2636150164669202E-6</c:v>
                </c:pt>
                <c:pt idx="19265">
                  <c:v>2.2617673603040699E-6</c:v>
                </c:pt>
                <c:pt idx="19266">
                  <c:v>2.2683666129157402E-6</c:v>
                </c:pt>
                <c:pt idx="19267">
                  <c:v>2.2608874861343102E-6</c:v>
                </c:pt>
                <c:pt idx="19268">
                  <c:v>2.26738920461134E-6</c:v>
                </c:pt>
                <c:pt idx="19269">
                  <c:v>2.26017536998747E-6</c:v>
                </c:pt>
                <c:pt idx="19270">
                  <c:v>2.2616876425230599E-6</c:v>
                </c:pt>
                <c:pt idx="19271">
                  <c:v>2.2656732205781898E-6</c:v>
                </c:pt>
                <c:pt idx="19272">
                  <c:v>2.2597212908292898E-6</c:v>
                </c:pt>
                <c:pt idx="19273">
                  <c:v>2.2680071120035602E-6</c:v>
                </c:pt>
                <c:pt idx="19274">
                  <c:v>2.2608510588935299E-6</c:v>
                </c:pt>
                <c:pt idx="19275">
                  <c:v>2.2663544630353299E-6</c:v>
                </c:pt>
                <c:pt idx="19276">
                  <c:v>2.2688951252691498E-6</c:v>
                </c:pt>
                <c:pt idx="19277">
                  <c:v>2.2672168870785501E-6</c:v>
                </c:pt>
                <c:pt idx="19278">
                  <c:v>2.2717690623411499E-6</c:v>
                </c:pt>
                <c:pt idx="19279">
                  <c:v>2.2658006382976499E-6</c:v>
                </c:pt>
                <c:pt idx="19280">
                  <c:v>2.2719984867053E-6</c:v>
                </c:pt>
                <c:pt idx="19281">
                  <c:v>2.2707291829268301E-6</c:v>
                </c:pt>
                <c:pt idx="19282">
                  <c:v>2.2723672809261699E-6</c:v>
                </c:pt>
                <c:pt idx="19283">
                  <c:v>2.2736679182614001E-6</c:v>
                </c:pt>
                <c:pt idx="19284">
                  <c:v>2.27061562466475E-6</c:v>
                </c:pt>
                <c:pt idx="19285">
                  <c:v>2.2770504427035301E-6</c:v>
                </c:pt>
                <c:pt idx="19286">
                  <c:v>2.2721128797693101E-6</c:v>
                </c:pt>
                <c:pt idx="19287">
                  <c:v>2.2764339165805701E-6</c:v>
                </c:pt>
                <c:pt idx="19288">
                  <c:v>2.27327747058876E-6</c:v>
                </c:pt>
                <c:pt idx="19289">
                  <c:v>2.27044317015792E-6</c:v>
                </c:pt>
                <c:pt idx="19290">
                  <c:v>2.2764202433933898E-6</c:v>
                </c:pt>
                <c:pt idx="19291">
                  <c:v>2.2697511649131999E-6</c:v>
                </c:pt>
                <c:pt idx="19292">
                  <c:v>2.2751359488871001E-6</c:v>
                </c:pt>
                <c:pt idx="19293">
                  <c:v>2.2739414647614301E-6</c:v>
                </c:pt>
                <c:pt idx="19294">
                  <c:v>2.27398566438433E-6</c:v>
                </c:pt>
                <c:pt idx="19295">
                  <c:v>2.2795880517797401E-6</c:v>
                </c:pt>
                <c:pt idx="19296">
                  <c:v>2.2721982079892701E-6</c:v>
                </c:pt>
                <c:pt idx="19297">
                  <c:v>2.2792797204266099E-6</c:v>
                </c:pt>
                <c:pt idx="19298">
                  <c:v>2.2744209546021398E-6</c:v>
                </c:pt>
                <c:pt idx="19299">
                  <c:v>2.2798866948156298E-6</c:v>
                </c:pt>
                <c:pt idx="19300">
                  <c:v>2.2813555225556101E-6</c:v>
                </c:pt>
                <c:pt idx="19301">
                  <c:v>2.2783933882228902E-6</c:v>
                </c:pt>
                <c:pt idx="19302">
                  <c:v>2.28312476983038E-6</c:v>
                </c:pt>
                <c:pt idx="19303">
                  <c:v>2.2777572513894501E-6</c:v>
                </c:pt>
                <c:pt idx="19304">
                  <c:v>2.28327279206009E-6</c:v>
                </c:pt>
                <c:pt idx="19305">
                  <c:v>2.2792453164923699E-6</c:v>
                </c:pt>
                <c:pt idx="19306">
                  <c:v>2.2815896463900102E-6</c:v>
                </c:pt>
                <c:pt idx="19307">
                  <c:v>2.2808796543618899E-6</c:v>
                </c:pt>
                <c:pt idx="19308">
                  <c:v>2.27852913597856E-6</c:v>
                </c:pt>
                <c:pt idx="19309">
                  <c:v>2.2847430656118201E-6</c:v>
                </c:pt>
                <c:pt idx="19310">
                  <c:v>2.2784548601273599E-6</c:v>
                </c:pt>
                <c:pt idx="19311">
                  <c:v>2.28344105637871E-6</c:v>
                </c:pt>
                <c:pt idx="19312">
                  <c:v>2.2808139695792401E-6</c:v>
                </c:pt>
                <c:pt idx="19313">
                  <c:v>2.2793658927229698E-6</c:v>
                </c:pt>
                <c:pt idx="19314">
                  <c:v>2.2839785246396502E-6</c:v>
                </c:pt>
                <c:pt idx="19315">
                  <c:v>2.2804288809484702E-6</c:v>
                </c:pt>
                <c:pt idx="19316">
                  <c:v>2.2846532198949099E-6</c:v>
                </c:pt>
                <c:pt idx="19317">
                  <c:v>2.2821223159496801E-6</c:v>
                </c:pt>
                <c:pt idx="19318">
                  <c:v>2.2836530510357798E-6</c:v>
                </c:pt>
                <c:pt idx="19319">
                  <c:v>2.2845436279203901E-6</c:v>
                </c:pt>
                <c:pt idx="19320">
                  <c:v>2.2829837635502001E-6</c:v>
                </c:pt>
                <c:pt idx="19321">
                  <c:v>2.28817251867602E-6</c:v>
                </c:pt>
                <c:pt idx="19322">
                  <c:v>2.2831744290048398E-6</c:v>
                </c:pt>
                <c:pt idx="19323">
                  <c:v>2.28835225843189E-6</c:v>
                </c:pt>
                <c:pt idx="19324">
                  <c:v>2.2853316184189701E-6</c:v>
                </c:pt>
                <c:pt idx="19325">
                  <c:v>2.2836323795912098E-6</c:v>
                </c:pt>
                <c:pt idx="19326">
                  <c:v>2.2891756406615198E-6</c:v>
                </c:pt>
                <c:pt idx="19327">
                  <c:v>2.2809252681349402E-6</c:v>
                </c:pt>
                <c:pt idx="19328">
                  <c:v>2.2895498185457602E-6</c:v>
                </c:pt>
                <c:pt idx="19329">
                  <c:v>2.2832364135765798E-6</c:v>
                </c:pt>
                <c:pt idx="19330">
                  <c:v>2.2857999498832702E-6</c:v>
                </c:pt>
                <c:pt idx="19331">
                  <c:v>2.2880486098659298E-6</c:v>
                </c:pt>
                <c:pt idx="19332">
                  <c:v>2.2850310613726099E-6</c:v>
                </c:pt>
                <c:pt idx="19333">
                  <c:v>2.29391758884525E-6</c:v>
                </c:pt>
                <c:pt idx="19334">
                  <c:v>2.2877466432059798E-6</c:v>
                </c:pt>
                <c:pt idx="19335">
                  <c:v>2.2935723822590599E-6</c:v>
                </c:pt>
                <c:pt idx="19336">
                  <c:v>2.2903462762823898E-6</c:v>
                </c:pt>
                <c:pt idx="19337">
                  <c:v>2.29326313444586E-6</c:v>
                </c:pt>
                <c:pt idx="19338">
                  <c:v>2.2947622304562302E-6</c:v>
                </c:pt>
                <c:pt idx="19339">
                  <c:v>2.2925850130116501E-6</c:v>
                </c:pt>
                <c:pt idx="19340">
                  <c:v>2.2969291672051802E-6</c:v>
                </c:pt>
                <c:pt idx="19341">
                  <c:v>2.2915000149813599E-6</c:v>
                </c:pt>
                <c:pt idx="19342">
                  <c:v>2.29647865639601E-6</c:v>
                </c:pt>
                <c:pt idx="19343">
                  <c:v>2.2954541681062502E-6</c:v>
                </c:pt>
                <c:pt idx="19344">
                  <c:v>2.2950985760884101E-6</c:v>
                </c:pt>
                <c:pt idx="19345">
                  <c:v>2.2991679465744098E-6</c:v>
                </c:pt>
                <c:pt idx="19346">
                  <c:v>2.2920830329152198E-6</c:v>
                </c:pt>
                <c:pt idx="19347">
                  <c:v>2.2973871410223499E-6</c:v>
                </c:pt>
                <c:pt idx="19348">
                  <c:v>2.2958698989742499E-6</c:v>
                </c:pt>
                <c:pt idx="19349">
                  <c:v>2.2960150494609401E-6</c:v>
                </c:pt>
                <c:pt idx="19350">
                  <c:v>2.2986634214120302E-6</c:v>
                </c:pt>
                <c:pt idx="19351">
                  <c:v>2.2945132849764301E-6</c:v>
                </c:pt>
                <c:pt idx="19352">
                  <c:v>2.3011289757736499E-6</c:v>
                </c:pt>
                <c:pt idx="19353">
                  <c:v>2.2985676879721898E-6</c:v>
                </c:pt>
                <c:pt idx="19354">
                  <c:v>2.3008552094494199E-6</c:v>
                </c:pt>
                <c:pt idx="19355">
                  <c:v>2.3005607408517898E-6</c:v>
                </c:pt>
                <c:pt idx="19356">
                  <c:v>2.3001147303278001E-6</c:v>
                </c:pt>
                <c:pt idx="19357">
                  <c:v>2.3029654161521001E-6</c:v>
                </c:pt>
                <c:pt idx="19358">
                  <c:v>2.2993826579924499E-6</c:v>
                </c:pt>
                <c:pt idx="19359">
                  <c:v>2.3034326711670898E-6</c:v>
                </c:pt>
                <c:pt idx="19360">
                  <c:v>2.30230659526961E-6</c:v>
                </c:pt>
                <c:pt idx="19361">
                  <c:v>2.30519651497549E-6</c:v>
                </c:pt>
                <c:pt idx="19362">
                  <c:v>2.3061197628231099E-6</c:v>
                </c:pt>
                <c:pt idx="19363">
                  <c:v>2.3041785035715799E-6</c:v>
                </c:pt>
                <c:pt idx="19364">
                  <c:v>2.3079534320061501E-6</c:v>
                </c:pt>
                <c:pt idx="19365">
                  <c:v>2.30478892065603E-6</c:v>
                </c:pt>
                <c:pt idx="19366">
                  <c:v>2.3114360094170999E-6</c:v>
                </c:pt>
                <c:pt idx="19367">
                  <c:v>2.31010738179447E-6</c:v>
                </c:pt>
                <c:pt idx="19368">
                  <c:v>2.31236215465926E-6</c:v>
                </c:pt>
                <c:pt idx="19369">
                  <c:v>2.3134401958349398E-6</c:v>
                </c:pt>
                <c:pt idx="19370">
                  <c:v>2.3114737755774E-6</c:v>
                </c:pt>
                <c:pt idx="19371">
                  <c:v>2.3143160016353898E-6</c:v>
                </c:pt>
                <c:pt idx="19372">
                  <c:v>2.3120829177667499E-6</c:v>
                </c:pt>
                <c:pt idx="19373">
                  <c:v>2.3158301598630001E-6</c:v>
                </c:pt>
                <c:pt idx="19374">
                  <c:v>2.3145943270397501E-6</c:v>
                </c:pt>
                <c:pt idx="19375">
                  <c:v>2.3150333778959801E-6</c:v>
                </c:pt>
                <c:pt idx="19376">
                  <c:v>2.3152838899383901E-6</c:v>
                </c:pt>
                <c:pt idx="19377">
                  <c:v>2.3141212252646502E-6</c:v>
                </c:pt>
                <c:pt idx="19378">
                  <c:v>2.3182909735357302E-6</c:v>
                </c:pt>
                <c:pt idx="19379">
                  <c:v>2.3153319743439998E-6</c:v>
                </c:pt>
                <c:pt idx="19380">
                  <c:v>2.3184045425853098E-6</c:v>
                </c:pt>
                <c:pt idx="19381">
                  <c:v>2.3164824666933599E-6</c:v>
                </c:pt>
                <c:pt idx="19382">
                  <c:v>2.3173505576886701E-6</c:v>
                </c:pt>
                <c:pt idx="19383">
                  <c:v>2.32264031917769E-6</c:v>
                </c:pt>
                <c:pt idx="19384">
                  <c:v>2.3169780204700799E-6</c:v>
                </c:pt>
                <c:pt idx="19385">
                  <c:v>2.3223160565804399E-6</c:v>
                </c:pt>
                <c:pt idx="19386">
                  <c:v>2.3186772092792902E-6</c:v>
                </c:pt>
                <c:pt idx="19387">
                  <c:v>2.3191470594525101E-6</c:v>
                </c:pt>
                <c:pt idx="19388">
                  <c:v>2.3207890398918901E-6</c:v>
                </c:pt>
                <c:pt idx="19389">
                  <c:v>2.3177950981193201E-6</c:v>
                </c:pt>
                <c:pt idx="19390">
                  <c:v>2.3221112345770298E-6</c:v>
                </c:pt>
                <c:pt idx="19391">
                  <c:v>2.3178206526835501E-6</c:v>
                </c:pt>
                <c:pt idx="19392">
                  <c:v>2.3206368778489999E-6</c:v>
                </c:pt>
                <c:pt idx="19393">
                  <c:v>2.3194736529989201E-6</c:v>
                </c:pt>
                <c:pt idx="19394">
                  <c:v>2.3213038037943302E-6</c:v>
                </c:pt>
                <c:pt idx="19395">
                  <c:v>2.3213386853362401E-6</c:v>
                </c:pt>
                <c:pt idx="19396">
                  <c:v>2.3199204091159201E-6</c:v>
                </c:pt>
                <c:pt idx="19397">
                  <c:v>2.3231361252633399E-6</c:v>
                </c:pt>
                <c:pt idx="19398">
                  <c:v>2.3208806761527898E-6</c:v>
                </c:pt>
                <c:pt idx="19399">
                  <c:v>2.32486398681733E-6</c:v>
                </c:pt>
                <c:pt idx="19400">
                  <c:v>2.32326492104395E-6</c:v>
                </c:pt>
                <c:pt idx="19401">
                  <c:v>2.3225696478409501E-6</c:v>
                </c:pt>
                <c:pt idx="19402">
                  <c:v>2.3265076089869202E-6</c:v>
                </c:pt>
                <c:pt idx="19403">
                  <c:v>2.3237063210294101E-6</c:v>
                </c:pt>
                <c:pt idx="19404">
                  <c:v>2.3262764855099899E-6</c:v>
                </c:pt>
                <c:pt idx="19405">
                  <c:v>2.3238145707273199E-6</c:v>
                </c:pt>
                <c:pt idx="19406">
                  <c:v>2.3262954358088399E-6</c:v>
                </c:pt>
                <c:pt idx="19407">
                  <c:v>2.3266380386490102E-6</c:v>
                </c:pt>
                <c:pt idx="19408">
                  <c:v>2.3276892600182199E-6</c:v>
                </c:pt>
                <c:pt idx="19409">
                  <c:v>2.3314136824684699E-6</c:v>
                </c:pt>
                <c:pt idx="19410">
                  <c:v>2.3276295837894099E-6</c:v>
                </c:pt>
                <c:pt idx="19411">
                  <c:v>2.3291475978354401E-6</c:v>
                </c:pt>
                <c:pt idx="19412">
                  <c:v>2.3301996661645298E-6</c:v>
                </c:pt>
                <c:pt idx="19413">
                  <c:v>2.3308269798740799E-6</c:v>
                </c:pt>
                <c:pt idx="19414">
                  <c:v>2.3336255047601199E-6</c:v>
                </c:pt>
                <c:pt idx="19415">
                  <c:v>2.33041665606858E-6</c:v>
                </c:pt>
                <c:pt idx="19416">
                  <c:v>2.33219013367574E-6</c:v>
                </c:pt>
                <c:pt idx="19417">
                  <c:v>2.3320787417952199E-6</c:v>
                </c:pt>
                <c:pt idx="19418">
                  <c:v>2.3345732623309398E-6</c:v>
                </c:pt>
                <c:pt idx="19419">
                  <c:v>2.33546763541642E-6</c:v>
                </c:pt>
                <c:pt idx="19420">
                  <c:v>2.33156583375803E-6</c:v>
                </c:pt>
                <c:pt idx="19421">
                  <c:v>2.3342352371228599E-6</c:v>
                </c:pt>
                <c:pt idx="19422">
                  <c:v>2.32927826240838E-6</c:v>
                </c:pt>
                <c:pt idx="19423">
                  <c:v>2.3334162725208301E-6</c:v>
                </c:pt>
                <c:pt idx="19424">
                  <c:v>2.3333610395095498E-6</c:v>
                </c:pt>
                <c:pt idx="19425">
                  <c:v>2.33275385983547E-6</c:v>
                </c:pt>
                <c:pt idx="19426">
                  <c:v>2.3360586702595298E-6</c:v>
                </c:pt>
                <c:pt idx="19427">
                  <c:v>2.33183904949448E-6</c:v>
                </c:pt>
                <c:pt idx="19428">
                  <c:v>2.3374145273707202E-6</c:v>
                </c:pt>
                <c:pt idx="19429">
                  <c:v>2.3351445064253001E-6</c:v>
                </c:pt>
                <c:pt idx="19430">
                  <c:v>2.3380181150482301E-6</c:v>
                </c:pt>
                <c:pt idx="19431">
                  <c:v>2.3397246866894901E-6</c:v>
                </c:pt>
                <c:pt idx="19432">
                  <c:v>2.33784851139237E-6</c:v>
                </c:pt>
                <c:pt idx="19433">
                  <c:v>2.3407101782064899E-6</c:v>
                </c:pt>
                <c:pt idx="19434">
                  <c:v>2.33708781560804E-6</c:v>
                </c:pt>
                <c:pt idx="19435">
                  <c:v>2.3405272556234101E-6</c:v>
                </c:pt>
                <c:pt idx="19436">
                  <c:v>2.3407430042803099E-6</c:v>
                </c:pt>
                <c:pt idx="19437">
                  <c:v>2.3415998075055999E-6</c:v>
                </c:pt>
                <c:pt idx="19438">
                  <c:v>2.3444712105516701E-6</c:v>
                </c:pt>
                <c:pt idx="19439">
                  <c:v>2.34103188100801E-6</c:v>
                </c:pt>
                <c:pt idx="19440">
                  <c:v>2.34406486118185E-6</c:v>
                </c:pt>
                <c:pt idx="19441">
                  <c:v>2.3439488315832202E-6</c:v>
                </c:pt>
                <c:pt idx="19442">
                  <c:v>2.3461039737262098E-6</c:v>
                </c:pt>
                <c:pt idx="19443">
                  <c:v>2.3489339025382001E-6</c:v>
                </c:pt>
                <c:pt idx="19444">
                  <c:v>2.34503052138658E-6</c:v>
                </c:pt>
                <c:pt idx="19445">
                  <c:v>2.3490534852428899E-6</c:v>
                </c:pt>
                <c:pt idx="19446">
                  <c:v>2.3461973916311002E-6</c:v>
                </c:pt>
                <c:pt idx="19447">
                  <c:v>2.3507619307558098E-6</c:v>
                </c:pt>
                <c:pt idx="19448">
                  <c:v>2.3510558743801501E-6</c:v>
                </c:pt>
                <c:pt idx="19449">
                  <c:v>2.3492546350699598E-6</c:v>
                </c:pt>
                <c:pt idx="19450">
                  <c:v>2.3533600634076599E-6</c:v>
                </c:pt>
                <c:pt idx="19451">
                  <c:v>2.3464424095674901E-6</c:v>
                </c:pt>
                <c:pt idx="19452">
                  <c:v>2.3523301340865801E-6</c:v>
                </c:pt>
                <c:pt idx="19453">
                  <c:v>2.3488326944254101E-6</c:v>
                </c:pt>
                <c:pt idx="19454">
                  <c:v>2.3516586317682401E-6</c:v>
                </c:pt>
                <c:pt idx="19455">
                  <c:v>2.35378560127787E-6</c:v>
                </c:pt>
                <c:pt idx="19456">
                  <c:v>2.3492616325512298E-6</c:v>
                </c:pt>
                <c:pt idx="19457">
                  <c:v>2.35406255423418E-6</c:v>
                </c:pt>
                <c:pt idx="19458">
                  <c:v>2.3511322683646798E-6</c:v>
                </c:pt>
                <c:pt idx="19459">
                  <c:v>2.3564784761775399E-6</c:v>
                </c:pt>
                <c:pt idx="19460">
                  <c:v>2.3570807229837801E-6</c:v>
                </c:pt>
                <c:pt idx="19461">
                  <c:v>2.3553487164266402E-6</c:v>
                </c:pt>
                <c:pt idx="19462">
                  <c:v>2.3556637354824001E-6</c:v>
                </c:pt>
                <c:pt idx="19463">
                  <c:v>2.3568387690387199E-6</c:v>
                </c:pt>
                <c:pt idx="19464">
                  <c:v>2.3592731322706702E-6</c:v>
                </c:pt>
                <c:pt idx="19465">
                  <c:v>2.3586470677129899E-6</c:v>
                </c:pt>
                <c:pt idx="19466">
                  <c:v>2.3614131800334899E-6</c:v>
                </c:pt>
                <c:pt idx="19467">
                  <c:v>2.3610845323559499E-6</c:v>
                </c:pt>
                <c:pt idx="19468">
                  <c:v>2.3596261150100998E-6</c:v>
                </c:pt>
                <c:pt idx="19469">
                  <c:v>2.3606376612703598E-6</c:v>
                </c:pt>
                <c:pt idx="19470">
                  <c:v>2.3589592809372799E-6</c:v>
                </c:pt>
                <c:pt idx="19471">
                  <c:v>2.3628371747312101E-6</c:v>
                </c:pt>
                <c:pt idx="19472">
                  <c:v>2.3606497588572399E-6</c:v>
                </c:pt>
                <c:pt idx="19473">
                  <c:v>2.3602607417400699E-6</c:v>
                </c:pt>
                <c:pt idx="19474">
                  <c:v>2.3604195310507899E-6</c:v>
                </c:pt>
                <c:pt idx="19475">
                  <c:v>2.3588546323024701E-6</c:v>
                </c:pt>
                <c:pt idx="19476">
                  <c:v>2.36408008211913E-6</c:v>
                </c:pt>
                <c:pt idx="19477">
                  <c:v>2.3617747330371002E-6</c:v>
                </c:pt>
                <c:pt idx="19478">
                  <c:v>2.3650744139201999E-6</c:v>
                </c:pt>
                <c:pt idx="19479">
                  <c:v>2.3646350887386602E-6</c:v>
                </c:pt>
                <c:pt idx="19480">
                  <c:v>2.36458136961384E-6</c:v>
                </c:pt>
                <c:pt idx="19481">
                  <c:v>2.3689906349148699E-6</c:v>
                </c:pt>
                <c:pt idx="19482">
                  <c:v>2.3669322175953901E-6</c:v>
                </c:pt>
                <c:pt idx="19483">
                  <c:v>2.3713757840176298E-6</c:v>
                </c:pt>
                <c:pt idx="19484">
                  <c:v>2.3677577339548902E-6</c:v>
                </c:pt>
                <c:pt idx="19485">
                  <c:v>2.36815353396979E-6</c:v>
                </c:pt>
                <c:pt idx="19486">
                  <c:v>2.3704874557866801E-6</c:v>
                </c:pt>
                <c:pt idx="19487">
                  <c:v>2.3693309738925601E-6</c:v>
                </c:pt>
                <c:pt idx="19488">
                  <c:v>2.3744068367712801E-6</c:v>
                </c:pt>
                <c:pt idx="19489">
                  <c:v>2.3713228079299502E-6</c:v>
                </c:pt>
                <c:pt idx="19490">
                  <c:v>2.3768683291267702E-6</c:v>
                </c:pt>
                <c:pt idx="19491">
                  <c:v>2.3744947847728299E-6</c:v>
                </c:pt>
                <c:pt idx="19492">
                  <c:v>2.3774339508912701E-6</c:v>
                </c:pt>
                <c:pt idx="19493">
                  <c:v>2.3779358128798E-6</c:v>
                </c:pt>
                <c:pt idx="19494">
                  <c:v>2.3784038834034399E-6</c:v>
                </c:pt>
                <c:pt idx="19495">
                  <c:v>2.3833779750432001E-6</c:v>
                </c:pt>
                <c:pt idx="19496">
                  <c:v>2.3775824871218499E-6</c:v>
                </c:pt>
                <c:pt idx="19497">
                  <c:v>2.3819564581076101E-6</c:v>
                </c:pt>
                <c:pt idx="19498">
                  <c:v>2.3824990005511701E-6</c:v>
                </c:pt>
                <c:pt idx="19499">
                  <c:v>2.38270411577761E-6</c:v>
                </c:pt>
                <c:pt idx="19500">
                  <c:v>2.3873511248577E-6</c:v>
                </c:pt>
                <c:pt idx="19501">
                  <c:v>2.38100631837381E-6</c:v>
                </c:pt>
                <c:pt idx="19502">
                  <c:v>2.3864908684816901E-6</c:v>
                </c:pt>
                <c:pt idx="19503">
                  <c:v>2.3817803513315801E-6</c:v>
                </c:pt>
                <c:pt idx="19504">
                  <c:v>2.3869901669320999E-6</c:v>
                </c:pt>
                <c:pt idx="19505">
                  <c:v>2.3900517638270699E-6</c:v>
                </c:pt>
                <c:pt idx="19506">
                  <c:v>2.3875419885327599E-6</c:v>
                </c:pt>
                <c:pt idx="19507">
                  <c:v>2.39177079676675E-6</c:v>
                </c:pt>
                <c:pt idx="19508">
                  <c:v>2.3842159313322799E-6</c:v>
                </c:pt>
                <c:pt idx="19509">
                  <c:v>2.39314800594436E-6</c:v>
                </c:pt>
                <c:pt idx="19510">
                  <c:v>2.3891248735220798E-6</c:v>
                </c:pt>
                <c:pt idx="19511">
                  <c:v>2.39274167524448E-6</c:v>
                </c:pt>
                <c:pt idx="19512">
                  <c:v>2.3932007409246601E-6</c:v>
                </c:pt>
                <c:pt idx="19513">
                  <c:v>2.3878201438826699E-6</c:v>
                </c:pt>
                <c:pt idx="19514">
                  <c:v>2.3959712318991898E-6</c:v>
                </c:pt>
                <c:pt idx="19515">
                  <c:v>2.3890722652783098E-6</c:v>
                </c:pt>
                <c:pt idx="19516">
                  <c:v>2.3949281104479498E-6</c:v>
                </c:pt>
                <c:pt idx="19517">
                  <c:v>2.3916343425768099E-6</c:v>
                </c:pt>
                <c:pt idx="19518">
                  <c:v>2.3942911085496101E-6</c:v>
                </c:pt>
                <c:pt idx="19519">
                  <c:v>2.3950094560718101E-6</c:v>
                </c:pt>
                <c:pt idx="19520">
                  <c:v>2.3933909639734299E-6</c:v>
                </c:pt>
                <c:pt idx="19521">
                  <c:v>2.39875579535237E-6</c:v>
                </c:pt>
                <c:pt idx="19522">
                  <c:v>2.3912935002959101E-6</c:v>
                </c:pt>
                <c:pt idx="19523">
                  <c:v>2.3977569535325399E-6</c:v>
                </c:pt>
                <c:pt idx="19524">
                  <c:v>2.3957928817248699E-6</c:v>
                </c:pt>
                <c:pt idx="19525">
                  <c:v>2.3950703081134199E-6</c:v>
                </c:pt>
                <c:pt idx="19526">
                  <c:v>2.39992682292763E-6</c:v>
                </c:pt>
                <c:pt idx="19527">
                  <c:v>2.3950590674793999E-6</c:v>
                </c:pt>
                <c:pt idx="19528">
                  <c:v>2.4032710498664798E-6</c:v>
                </c:pt>
                <c:pt idx="19529">
                  <c:v>2.4004685853442401E-6</c:v>
                </c:pt>
                <c:pt idx="19530">
                  <c:v>2.40270104620818E-6</c:v>
                </c:pt>
                <c:pt idx="19531">
                  <c:v>2.4038950833938699E-6</c:v>
                </c:pt>
                <c:pt idx="19532">
                  <c:v>2.40160667914755E-6</c:v>
                </c:pt>
                <c:pt idx="19533">
                  <c:v>2.40978100457486E-6</c:v>
                </c:pt>
                <c:pt idx="19534">
                  <c:v>2.4029572192465002E-6</c:v>
                </c:pt>
                <c:pt idx="19535">
                  <c:v>2.4088900215826901E-6</c:v>
                </c:pt>
                <c:pt idx="19536">
                  <c:v>2.4060611477285901E-6</c:v>
                </c:pt>
                <c:pt idx="19537">
                  <c:v>2.4042006681216899E-6</c:v>
                </c:pt>
                <c:pt idx="19538">
                  <c:v>2.4121521973839199E-6</c:v>
                </c:pt>
                <c:pt idx="19539">
                  <c:v>2.40545584134553E-6</c:v>
                </c:pt>
                <c:pt idx="19540">
                  <c:v>2.4154019262953801E-6</c:v>
                </c:pt>
                <c:pt idx="19541">
                  <c:v>2.4064116232416101E-6</c:v>
                </c:pt>
                <c:pt idx="19542">
                  <c:v>2.4115548534986E-6</c:v>
                </c:pt>
                <c:pt idx="19543">
                  <c:v>2.41185833560807E-6</c:v>
                </c:pt>
                <c:pt idx="19544">
                  <c:v>2.4098108923793301E-6</c:v>
                </c:pt>
                <c:pt idx="19545">
                  <c:v>2.4167451433700302E-6</c:v>
                </c:pt>
                <c:pt idx="19546">
                  <c:v>2.4101634962458602E-6</c:v>
                </c:pt>
                <c:pt idx="19547">
                  <c:v>2.4174024221556199E-6</c:v>
                </c:pt>
                <c:pt idx="19548">
                  <c:v>2.4128819221125699E-6</c:v>
                </c:pt>
                <c:pt idx="19549">
                  <c:v>2.4146961841602498E-6</c:v>
                </c:pt>
                <c:pt idx="19550">
                  <c:v>2.4157175139401201E-6</c:v>
                </c:pt>
                <c:pt idx="19551">
                  <c:v>2.4127759204210701E-6</c:v>
                </c:pt>
                <c:pt idx="19552">
                  <c:v>2.4197250346604302E-6</c:v>
                </c:pt>
                <c:pt idx="19553">
                  <c:v>2.41444240305766E-6</c:v>
                </c:pt>
                <c:pt idx="19554">
                  <c:v>2.4229109287086298E-6</c:v>
                </c:pt>
                <c:pt idx="19555">
                  <c:v>2.4211212739136902E-6</c:v>
                </c:pt>
                <c:pt idx="19556">
                  <c:v>2.4179496304037302E-6</c:v>
                </c:pt>
                <c:pt idx="19557">
                  <c:v>2.42642103775088E-6</c:v>
                </c:pt>
                <c:pt idx="19558">
                  <c:v>2.4185799974968799E-6</c:v>
                </c:pt>
                <c:pt idx="19559">
                  <c:v>2.4272699915675999E-6</c:v>
                </c:pt>
                <c:pt idx="19560">
                  <c:v>2.4220321059619501E-6</c:v>
                </c:pt>
                <c:pt idx="19561">
                  <c:v>2.42097851436577E-6</c:v>
                </c:pt>
                <c:pt idx="19562">
                  <c:v>2.4297679597378601E-6</c:v>
                </c:pt>
                <c:pt idx="19563">
                  <c:v>2.4217746506784001E-6</c:v>
                </c:pt>
                <c:pt idx="19564">
                  <c:v>2.4320346708964399E-6</c:v>
                </c:pt>
                <c:pt idx="19565">
                  <c:v>2.42248468174363E-6</c:v>
                </c:pt>
                <c:pt idx="19566">
                  <c:v>2.4276739571862798E-6</c:v>
                </c:pt>
                <c:pt idx="19567">
                  <c:v>2.42830806638329E-6</c:v>
                </c:pt>
                <c:pt idx="19568">
                  <c:v>2.4259327663060402E-6</c:v>
                </c:pt>
                <c:pt idx="19569">
                  <c:v>2.4357190798892699E-6</c:v>
                </c:pt>
                <c:pt idx="19570">
                  <c:v>2.4281168379232402E-6</c:v>
                </c:pt>
                <c:pt idx="19571">
                  <c:v>2.4363829575641798E-6</c:v>
                </c:pt>
                <c:pt idx="19572">
                  <c:v>2.4295727554979702E-6</c:v>
                </c:pt>
                <c:pt idx="19573">
                  <c:v>2.4329247060495299E-6</c:v>
                </c:pt>
                <c:pt idx="19574">
                  <c:v>2.4376741474742998E-6</c:v>
                </c:pt>
                <c:pt idx="19575">
                  <c:v>2.4329242875941099E-6</c:v>
                </c:pt>
                <c:pt idx="19576">
                  <c:v>2.44033706792063E-6</c:v>
                </c:pt>
                <c:pt idx="19577">
                  <c:v>2.4338669787646899E-6</c:v>
                </c:pt>
                <c:pt idx="19578">
                  <c:v>2.4405466544650802E-6</c:v>
                </c:pt>
                <c:pt idx="19579">
                  <c:v>2.4363897472623501E-6</c:v>
                </c:pt>
                <c:pt idx="19580">
                  <c:v>2.4365720645619699E-6</c:v>
                </c:pt>
                <c:pt idx="19581">
                  <c:v>2.44208998214825E-6</c:v>
                </c:pt>
                <c:pt idx="19582">
                  <c:v>2.4358486383509199E-6</c:v>
                </c:pt>
                <c:pt idx="19583">
                  <c:v>2.4403424053309999E-6</c:v>
                </c:pt>
                <c:pt idx="19584">
                  <c:v>2.4351855045108099E-6</c:v>
                </c:pt>
                <c:pt idx="19585">
                  <c:v>2.4365605563702599E-6</c:v>
                </c:pt>
                <c:pt idx="19586">
                  <c:v>2.4407561294912499E-6</c:v>
                </c:pt>
                <c:pt idx="19587">
                  <c:v>2.43756257668048E-6</c:v>
                </c:pt>
                <c:pt idx="19588">
                  <c:v>2.4432433140996801E-6</c:v>
                </c:pt>
                <c:pt idx="19589">
                  <c:v>2.4374983608836501E-6</c:v>
                </c:pt>
                <c:pt idx="19590">
                  <c:v>2.44232059662117E-6</c:v>
                </c:pt>
                <c:pt idx="19591">
                  <c:v>2.4434493576677601E-6</c:v>
                </c:pt>
                <c:pt idx="19592">
                  <c:v>2.44140954720169E-6</c:v>
                </c:pt>
                <c:pt idx="19593">
                  <c:v>2.4480300130814901E-6</c:v>
                </c:pt>
                <c:pt idx="19594">
                  <c:v>2.4406484596305098E-6</c:v>
                </c:pt>
                <c:pt idx="19595">
                  <c:v>2.4468900505041002E-6</c:v>
                </c:pt>
                <c:pt idx="19596">
                  <c:v>2.4431590365112202E-6</c:v>
                </c:pt>
                <c:pt idx="19597">
                  <c:v>2.4451424497253599E-6</c:v>
                </c:pt>
                <c:pt idx="19598">
                  <c:v>2.4471548533579498E-6</c:v>
                </c:pt>
                <c:pt idx="19599">
                  <c:v>2.4424188807908001E-6</c:v>
                </c:pt>
                <c:pt idx="19600">
                  <c:v>2.4495248307665501E-6</c:v>
                </c:pt>
                <c:pt idx="19601">
                  <c:v>2.4423133955116802E-6</c:v>
                </c:pt>
                <c:pt idx="19602">
                  <c:v>2.4522318723399402E-6</c:v>
                </c:pt>
                <c:pt idx="19603">
                  <c:v>2.4445793795401001E-6</c:v>
                </c:pt>
                <c:pt idx="19604">
                  <c:v>2.4503025124767701E-6</c:v>
                </c:pt>
                <c:pt idx="19605">
                  <c:v>2.4531420075970302E-6</c:v>
                </c:pt>
                <c:pt idx="19606">
                  <c:v>2.44778145338133E-6</c:v>
                </c:pt>
                <c:pt idx="19607">
                  <c:v>2.4550554075471E-6</c:v>
                </c:pt>
                <c:pt idx="19608">
                  <c:v>2.44709920869445E-6</c:v>
                </c:pt>
                <c:pt idx="19609">
                  <c:v>2.4559908095471802E-6</c:v>
                </c:pt>
                <c:pt idx="19610">
                  <c:v>2.4534826795503599E-6</c:v>
                </c:pt>
                <c:pt idx="19611">
                  <c:v>2.45357803738556E-6</c:v>
                </c:pt>
                <c:pt idx="19612">
                  <c:v>2.4566002439043699E-6</c:v>
                </c:pt>
                <c:pt idx="19613">
                  <c:v>2.44818820063423E-6</c:v>
                </c:pt>
                <c:pt idx="19614">
                  <c:v>2.4577265905423199E-6</c:v>
                </c:pt>
                <c:pt idx="19615">
                  <c:v>2.4533811471901199E-6</c:v>
                </c:pt>
                <c:pt idx="19616">
                  <c:v>2.4564601416387101E-6</c:v>
                </c:pt>
                <c:pt idx="19617">
                  <c:v>2.4582140654445802E-6</c:v>
                </c:pt>
                <c:pt idx="19618">
                  <c:v>2.4522655551679301E-6</c:v>
                </c:pt>
                <c:pt idx="19619">
                  <c:v>2.4608252376903702E-6</c:v>
                </c:pt>
                <c:pt idx="19620">
                  <c:v>2.4550125022846501E-6</c:v>
                </c:pt>
                <c:pt idx="19621">
                  <c:v>2.4618346778937199E-6</c:v>
                </c:pt>
                <c:pt idx="19622">
                  <c:v>2.45504359841293E-6</c:v>
                </c:pt>
                <c:pt idx="19623">
                  <c:v>2.4563329336429099E-6</c:v>
                </c:pt>
                <c:pt idx="19624">
                  <c:v>2.4609029038058401E-6</c:v>
                </c:pt>
                <c:pt idx="19625">
                  <c:v>2.4600588137378902E-6</c:v>
                </c:pt>
                <c:pt idx="19626">
                  <c:v>2.46790655205669E-6</c:v>
                </c:pt>
                <c:pt idx="19627">
                  <c:v>2.4572585592837898E-6</c:v>
                </c:pt>
                <c:pt idx="19628">
                  <c:v>2.4653741206521102E-6</c:v>
                </c:pt>
                <c:pt idx="19629">
                  <c:v>2.4619597294739999E-6</c:v>
                </c:pt>
                <c:pt idx="19630">
                  <c:v>2.4646834021233602E-6</c:v>
                </c:pt>
                <c:pt idx="19631">
                  <c:v>2.4709412521997101E-6</c:v>
                </c:pt>
                <c:pt idx="19632">
                  <c:v>2.4631895862841699E-6</c:v>
                </c:pt>
                <c:pt idx="19633">
                  <c:v>2.4707173891514001E-6</c:v>
                </c:pt>
                <c:pt idx="19634">
                  <c:v>2.46763394617325E-6</c:v>
                </c:pt>
                <c:pt idx="19635">
                  <c:v>2.4718915145594402E-6</c:v>
                </c:pt>
                <c:pt idx="19636">
                  <c:v>2.4686852798525999E-6</c:v>
                </c:pt>
                <c:pt idx="19637">
                  <c:v>2.4691636028214901E-6</c:v>
                </c:pt>
                <c:pt idx="19638">
                  <c:v>2.4719562708847202E-6</c:v>
                </c:pt>
                <c:pt idx="19639">
                  <c:v>2.4696911080735502E-6</c:v>
                </c:pt>
                <c:pt idx="19640">
                  <c:v>2.4764801638868198E-6</c:v>
                </c:pt>
                <c:pt idx="19641">
                  <c:v>2.47070352154717E-6</c:v>
                </c:pt>
                <c:pt idx="19642">
                  <c:v>2.4745729517747902E-6</c:v>
                </c:pt>
                <c:pt idx="19643">
                  <c:v>2.4762588365031E-6</c:v>
                </c:pt>
                <c:pt idx="19644">
                  <c:v>2.4744215862477302E-6</c:v>
                </c:pt>
                <c:pt idx="19645">
                  <c:v>2.4770517789926698E-6</c:v>
                </c:pt>
                <c:pt idx="19646">
                  <c:v>2.4727227645330701E-6</c:v>
                </c:pt>
                <c:pt idx="19647">
                  <c:v>2.47716583076415E-6</c:v>
                </c:pt>
                <c:pt idx="19648">
                  <c:v>2.47498036914922E-6</c:v>
                </c:pt>
                <c:pt idx="19649">
                  <c:v>2.4771653487518199E-6</c:v>
                </c:pt>
                <c:pt idx="19650">
                  <c:v>2.4810949219543799E-6</c:v>
                </c:pt>
                <c:pt idx="19651">
                  <c:v>2.4745386427343699E-6</c:v>
                </c:pt>
                <c:pt idx="19652">
                  <c:v>2.4786904350517099E-6</c:v>
                </c:pt>
                <c:pt idx="19653">
                  <c:v>2.4745525310038098E-6</c:v>
                </c:pt>
                <c:pt idx="19654">
                  <c:v>2.4851083454132901E-6</c:v>
                </c:pt>
                <c:pt idx="19655">
                  <c:v>2.4797963724697102E-6</c:v>
                </c:pt>
                <c:pt idx="19656">
                  <c:v>2.4795232260845401E-6</c:v>
                </c:pt>
                <c:pt idx="19657">
                  <c:v>2.4848962893152802E-6</c:v>
                </c:pt>
                <c:pt idx="19658">
                  <c:v>2.4810429685571E-6</c:v>
                </c:pt>
                <c:pt idx="19659">
                  <c:v>2.48974649283154E-6</c:v>
                </c:pt>
                <c:pt idx="19660">
                  <c:v>2.48072661318486E-6</c:v>
                </c:pt>
                <c:pt idx="19661">
                  <c:v>2.48391422404145E-6</c:v>
                </c:pt>
                <c:pt idx="19662">
                  <c:v>2.48414948138659E-6</c:v>
                </c:pt>
                <c:pt idx="19663">
                  <c:v>2.4806234054631802E-6</c:v>
                </c:pt>
                <c:pt idx="19664">
                  <c:v>2.4905542005232002E-6</c:v>
                </c:pt>
                <c:pt idx="19665">
                  <c:v>2.48054205967538E-6</c:v>
                </c:pt>
                <c:pt idx="19666">
                  <c:v>2.4887154724554799E-6</c:v>
                </c:pt>
                <c:pt idx="19667">
                  <c:v>2.4855547328161201E-6</c:v>
                </c:pt>
                <c:pt idx="19668">
                  <c:v>2.48535698465182E-6</c:v>
                </c:pt>
                <c:pt idx="19669">
                  <c:v>2.48692447396507E-6</c:v>
                </c:pt>
                <c:pt idx="19670">
                  <c:v>2.4815695964645399E-6</c:v>
                </c:pt>
                <c:pt idx="19671">
                  <c:v>2.48871724466271E-6</c:v>
                </c:pt>
                <c:pt idx="19672">
                  <c:v>2.4861404899734399E-6</c:v>
                </c:pt>
                <c:pt idx="19673">
                  <c:v>2.48832349095527E-6</c:v>
                </c:pt>
                <c:pt idx="19674">
                  <c:v>2.4904283093116099E-6</c:v>
                </c:pt>
                <c:pt idx="19675">
                  <c:v>2.4837935735395601E-6</c:v>
                </c:pt>
                <c:pt idx="19676">
                  <c:v>2.4911457568420102E-6</c:v>
                </c:pt>
                <c:pt idx="19677">
                  <c:v>2.4850196713873802E-6</c:v>
                </c:pt>
                <c:pt idx="19678">
                  <c:v>2.49201399184288E-6</c:v>
                </c:pt>
                <c:pt idx="19679">
                  <c:v>2.4875358349769501E-6</c:v>
                </c:pt>
                <c:pt idx="19680">
                  <c:v>2.48721987555134E-6</c:v>
                </c:pt>
                <c:pt idx="19681">
                  <c:v>2.4933550128614901E-6</c:v>
                </c:pt>
                <c:pt idx="19682">
                  <c:v>2.4861017769065699E-6</c:v>
                </c:pt>
                <c:pt idx="19683">
                  <c:v>2.4951496717486398E-6</c:v>
                </c:pt>
                <c:pt idx="19684">
                  <c:v>2.4896104050899898E-6</c:v>
                </c:pt>
                <c:pt idx="19685">
                  <c:v>2.4938257048504302E-6</c:v>
                </c:pt>
                <c:pt idx="19686">
                  <c:v>2.4955260571456198E-6</c:v>
                </c:pt>
                <c:pt idx="19687">
                  <c:v>2.4901910143393901E-6</c:v>
                </c:pt>
                <c:pt idx="19688">
                  <c:v>2.5011631390095398E-6</c:v>
                </c:pt>
                <c:pt idx="19689">
                  <c:v>2.4930914939763298E-6</c:v>
                </c:pt>
                <c:pt idx="19690">
                  <c:v>2.5020569418006301E-6</c:v>
                </c:pt>
                <c:pt idx="19691">
                  <c:v>2.49724350317423E-6</c:v>
                </c:pt>
                <c:pt idx="19692">
                  <c:v>2.4972739095326401E-6</c:v>
                </c:pt>
                <c:pt idx="19693">
                  <c:v>2.5009987251290402E-6</c:v>
                </c:pt>
                <c:pt idx="19694">
                  <c:v>2.4943877356676998E-6</c:v>
                </c:pt>
                <c:pt idx="19695">
                  <c:v>2.5035292004738199E-6</c:v>
                </c:pt>
                <c:pt idx="19696">
                  <c:v>2.4976178313606501E-6</c:v>
                </c:pt>
                <c:pt idx="19697">
                  <c:v>2.50159046613717E-6</c:v>
                </c:pt>
                <c:pt idx="19698">
                  <c:v>2.5015756897606598E-6</c:v>
                </c:pt>
                <c:pt idx="19699">
                  <c:v>2.49750371638173E-6</c:v>
                </c:pt>
                <c:pt idx="19700">
                  <c:v>2.5073287984899401E-6</c:v>
                </c:pt>
                <c:pt idx="19701">
                  <c:v>2.5019615498689898E-6</c:v>
                </c:pt>
                <c:pt idx="19702">
                  <c:v>2.5069561805244E-6</c:v>
                </c:pt>
                <c:pt idx="19703">
                  <c:v>2.5055410402282701E-6</c:v>
                </c:pt>
                <c:pt idx="19704">
                  <c:v>2.5036264770382599E-6</c:v>
                </c:pt>
                <c:pt idx="19705">
                  <c:v>2.50924591365737E-6</c:v>
                </c:pt>
                <c:pt idx="19706">
                  <c:v>2.5043279578737301E-6</c:v>
                </c:pt>
                <c:pt idx="19707">
                  <c:v>2.5123858419975402E-6</c:v>
                </c:pt>
                <c:pt idx="19708">
                  <c:v>2.50598127602859E-6</c:v>
                </c:pt>
                <c:pt idx="19709">
                  <c:v>2.5065495390281002E-6</c:v>
                </c:pt>
                <c:pt idx="19710">
                  <c:v>2.5061281068602099E-6</c:v>
                </c:pt>
                <c:pt idx="19711">
                  <c:v>2.5053208459123998E-6</c:v>
                </c:pt>
                <c:pt idx="19712">
                  <c:v>2.512877560622E-6</c:v>
                </c:pt>
                <c:pt idx="19713">
                  <c:v>2.5056537065123499E-6</c:v>
                </c:pt>
                <c:pt idx="19714">
                  <c:v>2.51517704102367E-6</c:v>
                </c:pt>
                <c:pt idx="19715">
                  <c:v>2.5098825395035901E-6</c:v>
                </c:pt>
                <c:pt idx="19716">
                  <c:v>2.5138849647570999E-6</c:v>
                </c:pt>
                <c:pt idx="19717">
                  <c:v>2.5136112861349798E-6</c:v>
                </c:pt>
                <c:pt idx="19718">
                  <c:v>2.5095242998450001E-6</c:v>
                </c:pt>
                <c:pt idx="19719">
                  <c:v>2.5183705523943699E-6</c:v>
                </c:pt>
                <c:pt idx="19720">
                  <c:v>2.5116649804420301E-6</c:v>
                </c:pt>
                <c:pt idx="19721">
                  <c:v>2.5186136710273499E-6</c:v>
                </c:pt>
                <c:pt idx="19722">
                  <c:v>2.5156797135219501E-6</c:v>
                </c:pt>
                <c:pt idx="19723">
                  <c:v>2.5132055358492202E-6</c:v>
                </c:pt>
                <c:pt idx="19724">
                  <c:v>2.5226737772778701E-6</c:v>
                </c:pt>
                <c:pt idx="19725">
                  <c:v>2.5148421175993298E-6</c:v>
                </c:pt>
                <c:pt idx="19726">
                  <c:v>2.5232568156991001E-6</c:v>
                </c:pt>
                <c:pt idx="19727">
                  <c:v>2.5185112040085001E-6</c:v>
                </c:pt>
                <c:pt idx="19728">
                  <c:v>2.51913802040426E-6</c:v>
                </c:pt>
                <c:pt idx="19729">
                  <c:v>2.5233917797369798E-6</c:v>
                </c:pt>
                <c:pt idx="19730">
                  <c:v>2.5197987960115898E-6</c:v>
                </c:pt>
                <c:pt idx="19731">
                  <c:v>2.5292783368939999E-6</c:v>
                </c:pt>
                <c:pt idx="19732">
                  <c:v>2.5228309301537301E-6</c:v>
                </c:pt>
                <c:pt idx="19733">
                  <c:v>2.5273578755856199E-6</c:v>
                </c:pt>
                <c:pt idx="19734">
                  <c:v>2.5271019192504001E-6</c:v>
                </c:pt>
                <c:pt idx="19735">
                  <c:v>2.5309655072279399E-6</c:v>
                </c:pt>
                <c:pt idx="19736">
                  <c:v>2.5345772545602201E-6</c:v>
                </c:pt>
                <c:pt idx="19737">
                  <c:v>2.5265816876572902E-6</c:v>
                </c:pt>
                <c:pt idx="19738">
                  <c:v>2.5351117662119799E-6</c:v>
                </c:pt>
                <c:pt idx="19739">
                  <c:v>2.5299961952139201E-6</c:v>
                </c:pt>
                <c:pt idx="19740">
                  <c:v>2.53423781184029E-6</c:v>
                </c:pt>
                <c:pt idx="19741">
                  <c:v>2.5328077957929098E-6</c:v>
                </c:pt>
                <c:pt idx="19742">
                  <c:v>2.52948123635326E-6</c:v>
                </c:pt>
                <c:pt idx="19743">
                  <c:v>2.53689428078756E-6</c:v>
                </c:pt>
                <c:pt idx="19744">
                  <c:v>2.5311725626265598E-6</c:v>
                </c:pt>
                <c:pt idx="19745">
                  <c:v>2.5388878245125001E-6</c:v>
                </c:pt>
                <c:pt idx="19746">
                  <c:v>2.53336647269052E-6</c:v>
                </c:pt>
                <c:pt idx="19747">
                  <c:v>2.53664513960016E-6</c:v>
                </c:pt>
                <c:pt idx="19748">
                  <c:v>2.5370755553862298E-6</c:v>
                </c:pt>
                <c:pt idx="19749">
                  <c:v>2.5376215600365799E-6</c:v>
                </c:pt>
                <c:pt idx="19750">
                  <c:v>2.5410560342301402E-6</c:v>
                </c:pt>
                <c:pt idx="19751">
                  <c:v>2.5354245278188001E-6</c:v>
                </c:pt>
                <c:pt idx="19752">
                  <c:v>2.5423323149443502E-6</c:v>
                </c:pt>
                <c:pt idx="19753">
                  <c:v>2.5412277039224601E-6</c:v>
                </c:pt>
                <c:pt idx="19754">
                  <c:v>2.5396587187436E-6</c:v>
                </c:pt>
                <c:pt idx="19755">
                  <c:v>2.5446721181142701E-6</c:v>
                </c:pt>
                <c:pt idx="19756">
                  <c:v>2.5403241476448501E-6</c:v>
                </c:pt>
                <c:pt idx="19757">
                  <c:v>2.54324002154557E-6</c:v>
                </c:pt>
                <c:pt idx="19758">
                  <c:v>2.5450934326790399E-6</c:v>
                </c:pt>
                <c:pt idx="19759">
                  <c:v>2.5445484999997799E-6</c:v>
                </c:pt>
                <c:pt idx="19760">
                  <c:v>2.54604139722529E-6</c:v>
                </c:pt>
                <c:pt idx="19761">
                  <c:v>2.5445386216676099E-6</c:v>
                </c:pt>
                <c:pt idx="19762">
                  <c:v>2.5494485624992E-6</c:v>
                </c:pt>
                <c:pt idx="19763">
                  <c:v>2.5467901498071301E-6</c:v>
                </c:pt>
                <c:pt idx="19764">
                  <c:v>2.5519155543456102E-6</c:v>
                </c:pt>
                <c:pt idx="19765">
                  <c:v>2.55093568940917E-6</c:v>
                </c:pt>
                <c:pt idx="19766">
                  <c:v>2.5500058902960199E-6</c:v>
                </c:pt>
                <c:pt idx="19767">
                  <c:v>2.5562366877373299E-6</c:v>
                </c:pt>
                <c:pt idx="19768">
                  <c:v>2.54985190185683E-6</c:v>
                </c:pt>
                <c:pt idx="19769">
                  <c:v>2.5581485492557001E-6</c:v>
                </c:pt>
                <c:pt idx="19770">
                  <c:v>2.5518173057866199E-6</c:v>
                </c:pt>
                <c:pt idx="19771">
                  <c:v>2.55419112808478E-6</c:v>
                </c:pt>
                <c:pt idx="19772">
                  <c:v>2.5554335005445301E-6</c:v>
                </c:pt>
                <c:pt idx="19773">
                  <c:v>2.5546660424603498E-6</c:v>
                </c:pt>
                <c:pt idx="19774">
                  <c:v>2.55739195667752E-6</c:v>
                </c:pt>
                <c:pt idx="19775">
                  <c:v>2.55229978969699E-6</c:v>
                </c:pt>
                <c:pt idx="19776">
                  <c:v>2.5592528488597002E-6</c:v>
                </c:pt>
                <c:pt idx="19777">
                  <c:v>2.5586941877110498E-6</c:v>
                </c:pt>
                <c:pt idx="19778">
                  <c:v>2.5605421333166702E-6</c:v>
                </c:pt>
                <c:pt idx="19779">
                  <c:v>2.55929531450404E-6</c:v>
                </c:pt>
                <c:pt idx="19780">
                  <c:v>2.5577229593677801E-6</c:v>
                </c:pt>
                <c:pt idx="19781">
                  <c:v>2.5667879168781698E-6</c:v>
                </c:pt>
                <c:pt idx="19782">
                  <c:v>2.5617584117534102E-6</c:v>
                </c:pt>
                <c:pt idx="19783">
                  <c:v>2.5670443494946702E-6</c:v>
                </c:pt>
                <c:pt idx="19784">
                  <c:v>2.5617104690591298E-6</c:v>
                </c:pt>
                <c:pt idx="19785">
                  <c:v>2.5606834011811801E-6</c:v>
                </c:pt>
                <c:pt idx="19786">
                  <c:v>2.56933655179557E-6</c:v>
                </c:pt>
                <c:pt idx="19787">
                  <c:v>2.5639909653922098E-6</c:v>
                </c:pt>
                <c:pt idx="19788">
                  <c:v>2.5691256973605201E-6</c:v>
                </c:pt>
                <c:pt idx="19789">
                  <c:v>2.5639064946189602E-6</c:v>
                </c:pt>
                <c:pt idx="19790">
                  <c:v>2.5654369658456999E-6</c:v>
                </c:pt>
                <c:pt idx="19791">
                  <c:v>2.5696458687000701E-6</c:v>
                </c:pt>
                <c:pt idx="19792">
                  <c:v>2.5651808116440402E-6</c:v>
                </c:pt>
                <c:pt idx="19793">
                  <c:v>2.57572959774837E-6</c:v>
                </c:pt>
                <c:pt idx="19794">
                  <c:v>2.5658787204700099E-6</c:v>
                </c:pt>
                <c:pt idx="19795">
                  <c:v>2.5741803568970301E-6</c:v>
                </c:pt>
                <c:pt idx="19796">
                  <c:v>2.57338046167239E-6</c:v>
                </c:pt>
                <c:pt idx="19797">
                  <c:v>2.5745526697528001E-6</c:v>
                </c:pt>
                <c:pt idx="19798">
                  <c:v>2.5800186075642702E-6</c:v>
                </c:pt>
                <c:pt idx="19799">
                  <c:v>2.5710598913250799E-6</c:v>
                </c:pt>
                <c:pt idx="19800">
                  <c:v>2.5772957895630899E-6</c:v>
                </c:pt>
                <c:pt idx="19801">
                  <c:v>2.5743699548740202E-6</c:v>
                </c:pt>
                <c:pt idx="19802">
                  <c:v>2.5781254019483602E-6</c:v>
                </c:pt>
                <c:pt idx="19803">
                  <c:v>2.5800916460276502E-6</c:v>
                </c:pt>
                <c:pt idx="19804">
                  <c:v>2.5738303153833999E-6</c:v>
                </c:pt>
                <c:pt idx="19805">
                  <c:v>2.58208852342272E-6</c:v>
                </c:pt>
                <c:pt idx="19806">
                  <c:v>2.5756099740843898E-6</c:v>
                </c:pt>
                <c:pt idx="19807">
                  <c:v>2.5824140788451899E-6</c:v>
                </c:pt>
                <c:pt idx="19808">
                  <c:v>2.5810723933484502E-6</c:v>
                </c:pt>
                <c:pt idx="19809">
                  <c:v>2.5787639666680999E-6</c:v>
                </c:pt>
                <c:pt idx="19810">
                  <c:v>2.5841684958726399E-6</c:v>
                </c:pt>
                <c:pt idx="19811">
                  <c:v>2.5808806726980698E-6</c:v>
                </c:pt>
                <c:pt idx="19812">
                  <c:v>2.5916764389844001E-6</c:v>
                </c:pt>
                <c:pt idx="19813">
                  <c:v>2.5854440255208598E-6</c:v>
                </c:pt>
                <c:pt idx="19814">
                  <c:v>2.5871891989627601E-6</c:v>
                </c:pt>
                <c:pt idx="19815">
                  <c:v>2.5933347768180701E-6</c:v>
                </c:pt>
                <c:pt idx="19816">
                  <c:v>2.5884109737921202E-6</c:v>
                </c:pt>
                <c:pt idx="19817">
                  <c:v>2.596170583905E-6</c:v>
                </c:pt>
                <c:pt idx="19818">
                  <c:v>2.5895322981266098E-6</c:v>
                </c:pt>
                <c:pt idx="19819">
                  <c:v>2.59141109212673E-6</c:v>
                </c:pt>
                <c:pt idx="19820">
                  <c:v>2.5944838970783601E-6</c:v>
                </c:pt>
                <c:pt idx="19821">
                  <c:v>2.5913355686634601E-6</c:v>
                </c:pt>
                <c:pt idx="19822">
                  <c:v>2.6009250272910602E-6</c:v>
                </c:pt>
                <c:pt idx="19823">
                  <c:v>2.59237199856835E-6</c:v>
                </c:pt>
                <c:pt idx="19824">
                  <c:v>2.59733368058617E-6</c:v>
                </c:pt>
                <c:pt idx="19825">
                  <c:v>2.5947897686195202E-6</c:v>
                </c:pt>
                <c:pt idx="19826">
                  <c:v>2.5953887987511598E-6</c:v>
                </c:pt>
                <c:pt idx="19827">
                  <c:v>2.5999322512449002E-6</c:v>
                </c:pt>
                <c:pt idx="19828">
                  <c:v>2.5936902932619302E-6</c:v>
                </c:pt>
                <c:pt idx="19829">
                  <c:v>2.6031353042770402E-6</c:v>
                </c:pt>
                <c:pt idx="19830">
                  <c:v>2.59647476195202E-6</c:v>
                </c:pt>
                <c:pt idx="19831">
                  <c:v>2.6041352152440799E-6</c:v>
                </c:pt>
                <c:pt idx="19832">
                  <c:v>2.6021733992079601E-6</c:v>
                </c:pt>
                <c:pt idx="19833">
                  <c:v>2.6002509089178399E-6</c:v>
                </c:pt>
                <c:pt idx="19834">
                  <c:v>2.6060189579318698E-6</c:v>
                </c:pt>
                <c:pt idx="19835">
                  <c:v>2.60130006517461E-6</c:v>
                </c:pt>
                <c:pt idx="19836">
                  <c:v>2.6130829318603602E-6</c:v>
                </c:pt>
                <c:pt idx="19837">
                  <c:v>2.6050715424977599E-6</c:v>
                </c:pt>
                <c:pt idx="19838">
                  <c:v>2.6090774338875998E-6</c:v>
                </c:pt>
                <c:pt idx="19839">
                  <c:v>2.6094757533215602E-6</c:v>
                </c:pt>
                <c:pt idx="19840">
                  <c:v>2.60724915431123E-6</c:v>
                </c:pt>
                <c:pt idx="19841">
                  <c:v>2.6161938468330098E-6</c:v>
                </c:pt>
                <c:pt idx="19842">
                  <c:v>2.6070123932840399E-6</c:v>
                </c:pt>
                <c:pt idx="19843">
                  <c:v>2.61557435519923E-6</c:v>
                </c:pt>
                <c:pt idx="19844">
                  <c:v>2.6127472831677101E-6</c:v>
                </c:pt>
                <c:pt idx="19845">
                  <c:v>2.61372297314636E-6</c:v>
                </c:pt>
                <c:pt idx="19846">
                  <c:v>2.6176095638968002E-6</c:v>
                </c:pt>
                <c:pt idx="19847">
                  <c:v>2.6111066503936002E-6</c:v>
                </c:pt>
                <c:pt idx="19848">
                  <c:v>2.6185545015289499E-6</c:v>
                </c:pt>
                <c:pt idx="19849">
                  <c:v>2.6115480748428999E-6</c:v>
                </c:pt>
                <c:pt idx="19850">
                  <c:v>2.6196579331194899E-6</c:v>
                </c:pt>
                <c:pt idx="19851">
                  <c:v>2.6199213465844102E-6</c:v>
                </c:pt>
                <c:pt idx="19852">
                  <c:v>2.6173689090245198E-6</c:v>
                </c:pt>
                <c:pt idx="19853">
                  <c:v>2.6210740912329399E-6</c:v>
                </c:pt>
                <c:pt idx="19854">
                  <c:v>2.6163623230598199E-6</c:v>
                </c:pt>
                <c:pt idx="19855">
                  <c:v>2.6257484070473098E-6</c:v>
                </c:pt>
                <c:pt idx="19856">
                  <c:v>2.6194559929895599E-6</c:v>
                </c:pt>
                <c:pt idx="19857">
                  <c:v>2.6247798494051701E-6</c:v>
                </c:pt>
                <c:pt idx="19858">
                  <c:v>2.6256606364485502E-6</c:v>
                </c:pt>
                <c:pt idx="19859">
                  <c:v>2.62343845101752E-6</c:v>
                </c:pt>
                <c:pt idx="19860">
                  <c:v>2.6323115115462699E-6</c:v>
                </c:pt>
                <c:pt idx="19861">
                  <c:v>2.6248903116587E-6</c:v>
                </c:pt>
                <c:pt idx="19862">
                  <c:v>2.6346310822062E-6</c:v>
                </c:pt>
                <c:pt idx="19863">
                  <c:v>2.6298095870869602E-6</c:v>
                </c:pt>
                <c:pt idx="19864">
                  <c:v>2.6340235065764398E-6</c:v>
                </c:pt>
                <c:pt idx="19865">
                  <c:v>2.6347789094416398E-6</c:v>
                </c:pt>
                <c:pt idx="19866">
                  <c:v>2.63124881317334E-6</c:v>
                </c:pt>
                <c:pt idx="19867">
                  <c:v>2.6386890588875801E-6</c:v>
                </c:pt>
                <c:pt idx="19868">
                  <c:v>2.6336294832948301E-6</c:v>
                </c:pt>
                <c:pt idx="19869">
                  <c:v>2.6415654148465501E-6</c:v>
                </c:pt>
                <c:pt idx="19870">
                  <c:v>2.6368793900556099E-6</c:v>
                </c:pt>
                <c:pt idx="19871">
                  <c:v>2.63659563618486E-6</c:v>
                </c:pt>
                <c:pt idx="19872">
                  <c:v>2.6424255113094099E-6</c:v>
                </c:pt>
                <c:pt idx="19873">
                  <c:v>2.6393041308518799E-6</c:v>
                </c:pt>
                <c:pt idx="19874">
                  <c:v>2.6447579329176301E-6</c:v>
                </c:pt>
                <c:pt idx="19875">
                  <c:v>2.6405436049699198E-6</c:v>
                </c:pt>
                <c:pt idx="19876">
                  <c:v>2.6445761421360802E-6</c:v>
                </c:pt>
                <c:pt idx="19877">
                  <c:v>2.6463749755350001E-6</c:v>
                </c:pt>
                <c:pt idx="19878">
                  <c:v>2.6430768900664298E-6</c:v>
                </c:pt>
                <c:pt idx="19879">
                  <c:v>2.6474555258040202E-6</c:v>
                </c:pt>
                <c:pt idx="19880">
                  <c:v>2.6433596105701698E-6</c:v>
                </c:pt>
                <c:pt idx="19881">
                  <c:v>2.6507424713155599E-6</c:v>
                </c:pt>
                <c:pt idx="19882">
                  <c:v>2.6464208015734E-6</c:v>
                </c:pt>
                <c:pt idx="19883">
                  <c:v>2.6494483438381701E-6</c:v>
                </c:pt>
                <c:pt idx="19884">
                  <c:v>2.6506894864791802E-6</c:v>
                </c:pt>
                <c:pt idx="19885">
                  <c:v>2.6456470493045702E-6</c:v>
                </c:pt>
                <c:pt idx="19886">
                  <c:v>2.6524857318543399E-6</c:v>
                </c:pt>
                <c:pt idx="19887">
                  <c:v>2.6477169509512599E-6</c:v>
                </c:pt>
                <c:pt idx="19888">
                  <c:v>2.6521761982593598E-6</c:v>
                </c:pt>
                <c:pt idx="19889">
                  <c:v>2.65012546912514E-6</c:v>
                </c:pt>
                <c:pt idx="19890">
                  <c:v>2.6483357617832701E-6</c:v>
                </c:pt>
                <c:pt idx="19891">
                  <c:v>2.65579303562152E-6</c:v>
                </c:pt>
                <c:pt idx="19892">
                  <c:v>2.6510572408303102E-6</c:v>
                </c:pt>
                <c:pt idx="19893">
                  <c:v>2.6600761707397798E-6</c:v>
                </c:pt>
                <c:pt idx="19894">
                  <c:v>2.65570318310869E-6</c:v>
                </c:pt>
                <c:pt idx="19895">
                  <c:v>2.6593783579782299E-6</c:v>
                </c:pt>
                <c:pt idx="19896">
                  <c:v>2.6640096555643698E-6</c:v>
                </c:pt>
                <c:pt idx="19897">
                  <c:v>2.6585162332693801E-6</c:v>
                </c:pt>
                <c:pt idx="19898">
                  <c:v>2.66591752800434E-6</c:v>
                </c:pt>
                <c:pt idx="19899">
                  <c:v>2.6608162132154799E-6</c:v>
                </c:pt>
                <c:pt idx="19900">
                  <c:v>2.6649566412706499E-6</c:v>
                </c:pt>
                <c:pt idx="19901">
                  <c:v>2.6656476896178898E-6</c:v>
                </c:pt>
                <c:pt idx="19902">
                  <c:v>2.66669689786556E-6</c:v>
                </c:pt>
                <c:pt idx="19903">
                  <c:v>2.67005609874886E-6</c:v>
                </c:pt>
                <c:pt idx="19904">
                  <c:v>2.66450504296286E-6</c:v>
                </c:pt>
                <c:pt idx="19905">
                  <c:v>2.6714423454405898E-6</c:v>
                </c:pt>
                <c:pt idx="19906">
                  <c:v>2.6650841981772998E-6</c:v>
                </c:pt>
                <c:pt idx="19907">
                  <c:v>2.6706295714588298E-6</c:v>
                </c:pt>
                <c:pt idx="19908">
                  <c:v>2.6718287523588202E-6</c:v>
                </c:pt>
                <c:pt idx="19909">
                  <c:v>2.6690431564574402E-6</c:v>
                </c:pt>
                <c:pt idx="19910">
                  <c:v>2.6763082700646899E-6</c:v>
                </c:pt>
                <c:pt idx="19911">
                  <c:v>2.6708635276602601E-6</c:v>
                </c:pt>
                <c:pt idx="19912">
                  <c:v>2.67837013533623E-6</c:v>
                </c:pt>
                <c:pt idx="19913">
                  <c:v>2.6758604390859902E-6</c:v>
                </c:pt>
                <c:pt idx="19914">
                  <c:v>2.67186616500102E-6</c:v>
                </c:pt>
                <c:pt idx="19915">
                  <c:v>2.68204065313423E-6</c:v>
                </c:pt>
                <c:pt idx="19916">
                  <c:v>2.6767498628075701E-6</c:v>
                </c:pt>
                <c:pt idx="19917">
                  <c:v>2.6853914871426199E-6</c:v>
                </c:pt>
                <c:pt idx="19918">
                  <c:v>2.67976099781779E-6</c:v>
                </c:pt>
                <c:pt idx="19919">
                  <c:v>2.6818215536617098E-6</c:v>
                </c:pt>
                <c:pt idx="19920">
                  <c:v>2.6877661174914E-6</c:v>
                </c:pt>
                <c:pt idx="19921">
                  <c:v>2.6846960462541901E-6</c:v>
                </c:pt>
                <c:pt idx="19922">
                  <c:v>2.6929291480871401E-6</c:v>
                </c:pt>
                <c:pt idx="19923">
                  <c:v>2.6854186382899701E-6</c:v>
                </c:pt>
                <c:pt idx="19924">
                  <c:v>2.69215413492333E-6</c:v>
                </c:pt>
                <c:pt idx="19925">
                  <c:v>2.69168273031691E-6</c:v>
                </c:pt>
                <c:pt idx="19926">
                  <c:v>2.6898354027982099E-6</c:v>
                </c:pt>
                <c:pt idx="19927">
                  <c:v>2.6955371561210101E-6</c:v>
                </c:pt>
                <c:pt idx="19928">
                  <c:v>2.6904468810095001E-6</c:v>
                </c:pt>
                <c:pt idx="19929">
                  <c:v>2.6973152790949999E-6</c:v>
                </c:pt>
                <c:pt idx="19930">
                  <c:v>2.6955091282634098E-6</c:v>
                </c:pt>
                <c:pt idx="19931">
                  <c:v>2.6952797263752299E-6</c:v>
                </c:pt>
                <c:pt idx="19932">
                  <c:v>2.6982109878654102E-6</c:v>
                </c:pt>
                <c:pt idx="19933">
                  <c:v>2.68985902358655E-6</c:v>
                </c:pt>
                <c:pt idx="19934">
                  <c:v>2.6973600977586499E-6</c:v>
                </c:pt>
                <c:pt idx="19935">
                  <c:v>2.6970571537494601E-6</c:v>
                </c:pt>
                <c:pt idx="19936">
                  <c:v>2.6980068172913398E-6</c:v>
                </c:pt>
                <c:pt idx="19937">
                  <c:v>2.69733855160738E-6</c:v>
                </c:pt>
                <c:pt idx="19938">
                  <c:v>2.6928976304883299E-6</c:v>
                </c:pt>
                <c:pt idx="19939">
                  <c:v>2.7033519908696E-6</c:v>
                </c:pt>
                <c:pt idx="19940">
                  <c:v>2.6990935612271399E-6</c:v>
                </c:pt>
                <c:pt idx="19941">
                  <c:v>2.7064158447969601E-6</c:v>
                </c:pt>
                <c:pt idx="19942">
                  <c:v>2.70326656020183E-6</c:v>
                </c:pt>
                <c:pt idx="19943">
                  <c:v>2.7013926176082199E-6</c:v>
                </c:pt>
                <c:pt idx="19944">
                  <c:v>2.7094828477159002E-6</c:v>
                </c:pt>
                <c:pt idx="19945">
                  <c:v>2.7026679803235E-6</c:v>
                </c:pt>
                <c:pt idx="19946">
                  <c:v>2.71317377551728E-6</c:v>
                </c:pt>
                <c:pt idx="19947">
                  <c:v>2.7036860473125898E-6</c:v>
                </c:pt>
                <c:pt idx="19948">
                  <c:v>2.7077267909830202E-6</c:v>
                </c:pt>
                <c:pt idx="19949">
                  <c:v>2.7126372190146699E-6</c:v>
                </c:pt>
                <c:pt idx="19950">
                  <c:v>2.70744482052134E-6</c:v>
                </c:pt>
                <c:pt idx="19951">
                  <c:v>2.7142584365332602E-6</c:v>
                </c:pt>
                <c:pt idx="19952">
                  <c:v>2.7041675483013899E-6</c:v>
                </c:pt>
                <c:pt idx="19953">
                  <c:v>2.71195606325533E-6</c:v>
                </c:pt>
                <c:pt idx="19954">
                  <c:v>2.7125804112543198E-6</c:v>
                </c:pt>
                <c:pt idx="19955">
                  <c:v>2.7120131447984601E-6</c:v>
                </c:pt>
                <c:pt idx="19956">
                  <c:v>2.71748406035026E-6</c:v>
                </c:pt>
                <c:pt idx="19957">
                  <c:v>2.7086806627369101E-6</c:v>
                </c:pt>
                <c:pt idx="19958">
                  <c:v>2.7207746258931802E-6</c:v>
                </c:pt>
                <c:pt idx="19959">
                  <c:v>2.7171706219072498E-6</c:v>
                </c:pt>
                <c:pt idx="19960">
                  <c:v>2.7203303473197199E-6</c:v>
                </c:pt>
                <c:pt idx="19961">
                  <c:v>2.7202614192811899E-6</c:v>
                </c:pt>
                <c:pt idx="19962">
                  <c:v>2.7154129053350701E-6</c:v>
                </c:pt>
                <c:pt idx="19963">
                  <c:v>2.7265244867279898E-6</c:v>
                </c:pt>
                <c:pt idx="19964">
                  <c:v>2.7171323284700099E-6</c:v>
                </c:pt>
                <c:pt idx="19965">
                  <c:v>2.72529697282292E-6</c:v>
                </c:pt>
                <c:pt idx="19966">
                  <c:v>2.72053293110314E-6</c:v>
                </c:pt>
                <c:pt idx="19967">
                  <c:v>2.7203000939612501E-6</c:v>
                </c:pt>
                <c:pt idx="19968">
                  <c:v>2.7264442881134901E-6</c:v>
                </c:pt>
                <c:pt idx="19969">
                  <c:v>2.7182102366348499E-6</c:v>
                </c:pt>
                <c:pt idx="19970">
                  <c:v>2.7305586950449799E-6</c:v>
                </c:pt>
                <c:pt idx="19971">
                  <c:v>2.7248629159449798E-6</c:v>
                </c:pt>
                <c:pt idx="19972">
                  <c:v>2.7298310933839801E-6</c:v>
                </c:pt>
                <c:pt idx="19973">
                  <c:v>2.7328790931264599E-6</c:v>
                </c:pt>
                <c:pt idx="19974">
                  <c:v>2.7298491940166201E-6</c:v>
                </c:pt>
                <c:pt idx="19975">
                  <c:v>2.7341714046620901E-6</c:v>
                </c:pt>
                <c:pt idx="19976">
                  <c:v>2.7310119173085302E-6</c:v>
                </c:pt>
                <c:pt idx="19977">
                  <c:v>2.7381417099843502E-6</c:v>
                </c:pt>
                <c:pt idx="19978">
                  <c:v>2.7341655716096602E-6</c:v>
                </c:pt>
                <c:pt idx="19979">
                  <c:v>2.73804770951179E-6</c:v>
                </c:pt>
                <c:pt idx="19980">
                  <c:v>2.7404628767726502E-6</c:v>
                </c:pt>
                <c:pt idx="19981">
                  <c:v>2.7368358526564601E-6</c:v>
                </c:pt>
                <c:pt idx="19982">
                  <c:v>2.74518159437737E-6</c:v>
                </c:pt>
                <c:pt idx="19983">
                  <c:v>2.73834275526363E-6</c:v>
                </c:pt>
                <c:pt idx="19984">
                  <c:v>2.7436156400631398E-6</c:v>
                </c:pt>
                <c:pt idx="19985">
                  <c:v>2.7417736444907699E-6</c:v>
                </c:pt>
                <c:pt idx="19986">
                  <c:v>2.74285901897132E-6</c:v>
                </c:pt>
                <c:pt idx="19987">
                  <c:v>2.75062100402275E-6</c:v>
                </c:pt>
                <c:pt idx="19988">
                  <c:v>2.7442207467476002E-6</c:v>
                </c:pt>
                <c:pt idx="19989">
                  <c:v>2.7500477807976599E-6</c:v>
                </c:pt>
                <c:pt idx="19990">
                  <c:v>2.7461278969419898E-6</c:v>
                </c:pt>
                <c:pt idx="19991">
                  <c:v>2.7527798235863398E-6</c:v>
                </c:pt>
                <c:pt idx="19992">
                  <c:v>2.7511780072696999E-6</c:v>
                </c:pt>
                <c:pt idx="19993">
                  <c:v>2.7494163711676902E-6</c:v>
                </c:pt>
                <c:pt idx="19994">
                  <c:v>2.7531717879845102E-6</c:v>
                </c:pt>
                <c:pt idx="19995">
                  <c:v>2.7457820125542501E-6</c:v>
                </c:pt>
                <c:pt idx="19996">
                  <c:v>2.7560418875325198E-6</c:v>
                </c:pt>
                <c:pt idx="19997">
                  <c:v>2.7513333213458701E-6</c:v>
                </c:pt>
                <c:pt idx="19998">
                  <c:v>2.7534954632447601E-6</c:v>
                </c:pt>
                <c:pt idx="19999">
                  <c:v>2.7560990408474201E-6</c:v>
                </c:pt>
                <c:pt idx="20000">
                  <c:v>2.75325701877162E-6</c:v>
                </c:pt>
                <c:pt idx="20001">
                  <c:v>2.7616776766194001E-6</c:v>
                </c:pt>
                <c:pt idx="20002">
                  <c:v>2.7559767203627599E-6</c:v>
                </c:pt>
                <c:pt idx="20003">
                  <c:v>2.76430318360558E-6</c:v>
                </c:pt>
                <c:pt idx="20004">
                  <c:v>2.7582796206507899E-6</c:v>
                </c:pt>
                <c:pt idx="20005">
                  <c:v>2.7593105847350601E-6</c:v>
                </c:pt>
                <c:pt idx="20006">
                  <c:v>2.7648902749225799E-6</c:v>
                </c:pt>
                <c:pt idx="20007">
                  <c:v>2.7616821804403499E-6</c:v>
                </c:pt>
                <c:pt idx="20008">
                  <c:v>2.7662498027894299E-6</c:v>
                </c:pt>
                <c:pt idx="20009">
                  <c:v>2.75911237411968E-6</c:v>
                </c:pt>
                <c:pt idx="20010">
                  <c:v>2.7694533432272299E-6</c:v>
                </c:pt>
                <c:pt idx="20011">
                  <c:v>2.7683276823695301E-6</c:v>
                </c:pt>
                <c:pt idx="20012">
                  <c:v>2.7677351641024502E-6</c:v>
                </c:pt>
                <c:pt idx="20013">
                  <c:v>2.7704347316308999E-6</c:v>
                </c:pt>
                <c:pt idx="20014">
                  <c:v>2.76828261643101E-6</c:v>
                </c:pt>
                <c:pt idx="20015">
                  <c:v>2.7761019193538E-6</c:v>
                </c:pt>
                <c:pt idx="20016">
                  <c:v>2.7730408947572901E-6</c:v>
                </c:pt>
                <c:pt idx="20017">
                  <c:v>2.77529488193638E-6</c:v>
                </c:pt>
                <c:pt idx="20018">
                  <c:v>2.77312856438594E-6</c:v>
                </c:pt>
                <c:pt idx="20019">
                  <c:v>2.7705646188386299E-6</c:v>
                </c:pt>
                <c:pt idx="20020">
                  <c:v>2.78110366486328E-6</c:v>
                </c:pt>
                <c:pt idx="20021">
                  <c:v>2.7762467656699898E-6</c:v>
                </c:pt>
                <c:pt idx="20022">
                  <c:v>2.7854033212919698E-6</c:v>
                </c:pt>
                <c:pt idx="20023">
                  <c:v>2.7799671663782E-6</c:v>
                </c:pt>
                <c:pt idx="20024">
                  <c:v>2.7802678611294199E-6</c:v>
                </c:pt>
                <c:pt idx="20025">
                  <c:v>2.7824534559491998E-6</c:v>
                </c:pt>
                <c:pt idx="20026">
                  <c:v>2.7810300800425998E-6</c:v>
                </c:pt>
                <c:pt idx="20027">
                  <c:v>2.7872963845367199E-6</c:v>
                </c:pt>
                <c:pt idx="20028">
                  <c:v>2.7781867484371602E-6</c:v>
                </c:pt>
                <c:pt idx="20029">
                  <c:v>2.7860331905327299E-6</c:v>
                </c:pt>
                <c:pt idx="20030">
                  <c:v>2.7835054728167198E-6</c:v>
                </c:pt>
                <c:pt idx="20031">
                  <c:v>2.7877805317879198E-6</c:v>
                </c:pt>
                <c:pt idx="20032">
                  <c:v>2.79347339529252E-6</c:v>
                </c:pt>
                <c:pt idx="20033">
                  <c:v>2.7835705818658301E-6</c:v>
                </c:pt>
                <c:pt idx="20034">
                  <c:v>2.7931290743172801E-6</c:v>
                </c:pt>
                <c:pt idx="20035">
                  <c:v>2.7887765619585799E-6</c:v>
                </c:pt>
                <c:pt idx="20036">
                  <c:v>2.7930558607307501E-6</c:v>
                </c:pt>
                <c:pt idx="20037">
                  <c:v>2.79307802079871E-6</c:v>
                </c:pt>
                <c:pt idx="20038">
                  <c:v>2.7879499654211701E-6</c:v>
                </c:pt>
                <c:pt idx="20039">
                  <c:v>2.8011278917007099E-6</c:v>
                </c:pt>
                <c:pt idx="20040">
                  <c:v>2.79125041833077E-6</c:v>
                </c:pt>
                <c:pt idx="20041">
                  <c:v>2.7993257601761501E-6</c:v>
                </c:pt>
                <c:pt idx="20042">
                  <c:v>2.7934559529082399E-6</c:v>
                </c:pt>
                <c:pt idx="20043">
                  <c:v>2.79265980243203E-6</c:v>
                </c:pt>
                <c:pt idx="20044">
                  <c:v>2.7991029728252301E-6</c:v>
                </c:pt>
                <c:pt idx="20045">
                  <c:v>2.7949444824748E-6</c:v>
                </c:pt>
                <c:pt idx="20046">
                  <c:v>2.79827336646886E-6</c:v>
                </c:pt>
                <c:pt idx="20047">
                  <c:v>2.79269639972903E-6</c:v>
                </c:pt>
                <c:pt idx="20048">
                  <c:v>2.7975661662899699E-6</c:v>
                </c:pt>
                <c:pt idx="20049">
                  <c:v>2.8010202370345898E-6</c:v>
                </c:pt>
                <c:pt idx="20050">
                  <c:v>2.7989514686065302E-6</c:v>
                </c:pt>
                <c:pt idx="20051">
                  <c:v>2.8089196020759099E-6</c:v>
                </c:pt>
                <c:pt idx="20052">
                  <c:v>2.7991227366140899E-6</c:v>
                </c:pt>
                <c:pt idx="20053">
                  <c:v>2.8070146878640998E-6</c:v>
                </c:pt>
                <c:pt idx="20054">
                  <c:v>2.80991965642004E-6</c:v>
                </c:pt>
                <c:pt idx="20055">
                  <c:v>2.8090892985877302E-6</c:v>
                </c:pt>
                <c:pt idx="20056">
                  <c:v>2.8191184250991E-6</c:v>
                </c:pt>
                <c:pt idx="20057">
                  <c:v>2.81204179400182E-6</c:v>
                </c:pt>
                <c:pt idx="20058">
                  <c:v>2.8168580623590702E-6</c:v>
                </c:pt>
                <c:pt idx="20059">
                  <c:v>2.8164665443117101E-6</c:v>
                </c:pt>
                <c:pt idx="20060">
                  <c:v>2.8174180485478098E-6</c:v>
                </c:pt>
                <c:pt idx="20061">
                  <c:v>2.8196843139592602E-6</c:v>
                </c:pt>
                <c:pt idx="20062">
                  <c:v>2.81238827035145E-6</c:v>
                </c:pt>
                <c:pt idx="20063">
                  <c:v>2.8195464168890399E-6</c:v>
                </c:pt>
                <c:pt idx="20064">
                  <c:v>2.81809484399989E-6</c:v>
                </c:pt>
                <c:pt idx="20065">
                  <c:v>2.82593542869727E-6</c:v>
                </c:pt>
                <c:pt idx="20066">
                  <c:v>2.8233098509119098E-6</c:v>
                </c:pt>
                <c:pt idx="20067">
                  <c:v>2.82096832471938E-6</c:v>
                </c:pt>
                <c:pt idx="20068">
                  <c:v>2.82810100544021E-6</c:v>
                </c:pt>
                <c:pt idx="20069">
                  <c:v>2.82048906641967E-6</c:v>
                </c:pt>
                <c:pt idx="20070">
                  <c:v>2.8303772775851E-6</c:v>
                </c:pt>
                <c:pt idx="20071">
                  <c:v>2.8243681865272302E-6</c:v>
                </c:pt>
                <c:pt idx="20072">
                  <c:v>2.8253465967924001E-6</c:v>
                </c:pt>
                <c:pt idx="20073">
                  <c:v>2.83044921744503E-6</c:v>
                </c:pt>
                <c:pt idx="20074">
                  <c:v>2.8283771849296802E-6</c:v>
                </c:pt>
                <c:pt idx="20075">
                  <c:v>2.83716615180961E-6</c:v>
                </c:pt>
                <c:pt idx="20076">
                  <c:v>2.82560150657033E-6</c:v>
                </c:pt>
                <c:pt idx="20077">
                  <c:v>2.8331535032749399E-6</c:v>
                </c:pt>
                <c:pt idx="20078">
                  <c:v>2.8322055169141398E-6</c:v>
                </c:pt>
                <c:pt idx="20079">
                  <c:v>2.8362892888335401E-6</c:v>
                </c:pt>
                <c:pt idx="20080">
                  <c:v>2.8426594734020901E-6</c:v>
                </c:pt>
                <c:pt idx="20081">
                  <c:v>2.8331305484627598E-6</c:v>
                </c:pt>
                <c:pt idx="20082">
                  <c:v>2.8431820588021898E-6</c:v>
                </c:pt>
                <c:pt idx="20083">
                  <c:v>2.8382784958009298E-6</c:v>
                </c:pt>
                <c:pt idx="20084">
                  <c:v>2.8439519816677402E-6</c:v>
                </c:pt>
                <c:pt idx="20085">
                  <c:v>2.84655090447275E-6</c:v>
                </c:pt>
                <c:pt idx="20086">
                  <c:v>2.8392305401599301E-6</c:v>
                </c:pt>
                <c:pt idx="20087">
                  <c:v>2.8512529689864099E-6</c:v>
                </c:pt>
                <c:pt idx="20088">
                  <c:v>2.8422088717840702E-6</c:v>
                </c:pt>
                <c:pt idx="20089">
                  <c:v>2.85441227518884E-6</c:v>
                </c:pt>
                <c:pt idx="20090">
                  <c:v>2.8504025768031298E-6</c:v>
                </c:pt>
                <c:pt idx="20091">
                  <c:v>2.8471504064023702E-6</c:v>
                </c:pt>
                <c:pt idx="20092">
                  <c:v>2.8530375572106201E-6</c:v>
                </c:pt>
                <c:pt idx="20093">
                  <c:v>2.8473144903229001E-6</c:v>
                </c:pt>
                <c:pt idx="20094">
                  <c:v>2.8551837994228202E-6</c:v>
                </c:pt>
                <c:pt idx="20095">
                  <c:v>2.8489321060275101E-6</c:v>
                </c:pt>
                <c:pt idx="20096">
                  <c:v>2.8576973807829901E-6</c:v>
                </c:pt>
                <c:pt idx="20097">
                  <c:v>2.8582143383378299E-6</c:v>
                </c:pt>
                <c:pt idx="20098">
                  <c:v>2.8532460035621802E-6</c:v>
                </c:pt>
                <c:pt idx="20099">
                  <c:v>2.8598325735753501E-6</c:v>
                </c:pt>
                <c:pt idx="20100">
                  <c:v>2.85565737982443E-6</c:v>
                </c:pt>
                <c:pt idx="20101">
                  <c:v>2.8642764281853701E-6</c:v>
                </c:pt>
                <c:pt idx="20102">
                  <c:v>2.86368828840348E-6</c:v>
                </c:pt>
                <c:pt idx="20103">
                  <c:v>2.8636830637986401E-6</c:v>
                </c:pt>
                <c:pt idx="20104">
                  <c:v>2.86810403653851E-6</c:v>
                </c:pt>
                <c:pt idx="20105">
                  <c:v>2.8637553723645798E-6</c:v>
                </c:pt>
                <c:pt idx="20106">
                  <c:v>2.8693230992279999E-6</c:v>
                </c:pt>
                <c:pt idx="20107">
                  <c:v>2.86702037249659E-6</c:v>
                </c:pt>
                <c:pt idx="20108">
                  <c:v>2.87077877233809E-6</c:v>
                </c:pt>
                <c:pt idx="20109">
                  <c:v>2.8685535802212502E-6</c:v>
                </c:pt>
                <c:pt idx="20110">
                  <c:v>2.8644903943248201E-6</c:v>
                </c:pt>
                <c:pt idx="20111">
                  <c:v>2.8704936539571701E-6</c:v>
                </c:pt>
                <c:pt idx="20112">
                  <c:v>2.8640552013354998E-6</c:v>
                </c:pt>
                <c:pt idx="20113">
                  <c:v>2.87441344217643E-6</c:v>
                </c:pt>
                <c:pt idx="20114">
                  <c:v>2.8689771400622701E-6</c:v>
                </c:pt>
                <c:pt idx="20115">
                  <c:v>2.87350131882338E-6</c:v>
                </c:pt>
                <c:pt idx="20116">
                  <c:v>2.8742429116346499E-6</c:v>
                </c:pt>
                <c:pt idx="20117">
                  <c:v>2.87119454774007E-6</c:v>
                </c:pt>
                <c:pt idx="20118">
                  <c:v>2.8824000363922502E-6</c:v>
                </c:pt>
                <c:pt idx="20119">
                  <c:v>2.8725950818260698E-6</c:v>
                </c:pt>
                <c:pt idx="20120">
                  <c:v>2.8837696498114302E-6</c:v>
                </c:pt>
                <c:pt idx="20121">
                  <c:v>2.8789256391102498E-6</c:v>
                </c:pt>
                <c:pt idx="20122">
                  <c:v>2.8789154427633601E-6</c:v>
                </c:pt>
                <c:pt idx="20123">
                  <c:v>2.8832672962961599E-6</c:v>
                </c:pt>
                <c:pt idx="20124">
                  <c:v>2.8819475702867099E-6</c:v>
                </c:pt>
                <c:pt idx="20125">
                  <c:v>2.8888204028656798E-6</c:v>
                </c:pt>
                <c:pt idx="20126">
                  <c:v>2.8834960035819599E-6</c:v>
                </c:pt>
                <c:pt idx="20127">
                  <c:v>2.8887880173220299E-6</c:v>
                </c:pt>
                <c:pt idx="20128">
                  <c:v>2.8859353890611102E-6</c:v>
                </c:pt>
                <c:pt idx="20129">
                  <c:v>2.8830669881091102E-6</c:v>
                </c:pt>
                <c:pt idx="20130">
                  <c:v>2.8950463893131301E-6</c:v>
                </c:pt>
                <c:pt idx="20131">
                  <c:v>2.8849810968886298E-6</c:v>
                </c:pt>
                <c:pt idx="20132">
                  <c:v>2.8958545028243299E-6</c:v>
                </c:pt>
                <c:pt idx="20133">
                  <c:v>2.8933124356770002E-6</c:v>
                </c:pt>
                <c:pt idx="20134">
                  <c:v>2.8963562728106301E-6</c:v>
                </c:pt>
                <c:pt idx="20135">
                  <c:v>2.8969881957038598E-6</c:v>
                </c:pt>
                <c:pt idx="20136">
                  <c:v>2.8970146429134199E-6</c:v>
                </c:pt>
                <c:pt idx="20137">
                  <c:v>2.9005392327127799E-6</c:v>
                </c:pt>
                <c:pt idx="20138">
                  <c:v>2.8903477713627798E-6</c:v>
                </c:pt>
                <c:pt idx="20139">
                  <c:v>2.9033272694766698E-6</c:v>
                </c:pt>
                <c:pt idx="20140">
                  <c:v>2.8957088164340699E-6</c:v>
                </c:pt>
                <c:pt idx="20141">
                  <c:v>2.8997673596122998E-6</c:v>
                </c:pt>
                <c:pt idx="20142">
                  <c:v>2.9038936417500002E-6</c:v>
                </c:pt>
                <c:pt idx="20143">
                  <c:v>2.89915551294662E-6</c:v>
                </c:pt>
                <c:pt idx="20144">
                  <c:v>2.9088396436726699E-6</c:v>
                </c:pt>
                <c:pt idx="20145">
                  <c:v>2.9013562992431902E-6</c:v>
                </c:pt>
                <c:pt idx="20146">
                  <c:v>2.9107185712058998E-6</c:v>
                </c:pt>
                <c:pt idx="20147">
                  <c:v>2.9102919084661398E-6</c:v>
                </c:pt>
                <c:pt idx="20148">
                  <c:v>2.90746581733158E-6</c:v>
                </c:pt>
                <c:pt idx="20149">
                  <c:v>2.9133845151575301E-6</c:v>
                </c:pt>
                <c:pt idx="20150">
                  <c:v>2.90754849541333E-6</c:v>
                </c:pt>
                <c:pt idx="20151">
                  <c:v>2.9174917529214399E-6</c:v>
                </c:pt>
                <c:pt idx="20152">
                  <c:v>2.9092031005021599E-6</c:v>
                </c:pt>
                <c:pt idx="20153">
                  <c:v>2.91528657201601E-6</c:v>
                </c:pt>
                <c:pt idx="20154">
                  <c:v>2.9136612271864999E-6</c:v>
                </c:pt>
                <c:pt idx="20155">
                  <c:v>2.9132706226027E-6</c:v>
                </c:pt>
                <c:pt idx="20156">
                  <c:v>2.9237948225714499E-6</c:v>
                </c:pt>
                <c:pt idx="20157">
                  <c:v>2.91556878062734E-6</c:v>
                </c:pt>
                <c:pt idx="20158">
                  <c:v>2.92076119447533E-6</c:v>
                </c:pt>
                <c:pt idx="20159">
                  <c:v>2.91908934219037E-6</c:v>
                </c:pt>
                <c:pt idx="20160">
                  <c:v>2.9208662572562501E-6</c:v>
                </c:pt>
                <c:pt idx="20161">
                  <c:v>2.92473453890879E-6</c:v>
                </c:pt>
                <c:pt idx="20162">
                  <c:v>2.9173556163669501E-6</c:v>
                </c:pt>
                <c:pt idx="20163">
                  <c:v>2.9297638974556602E-6</c:v>
                </c:pt>
                <c:pt idx="20164">
                  <c:v>2.9198317486045202E-6</c:v>
                </c:pt>
                <c:pt idx="20165">
                  <c:v>2.9292662217277502E-6</c:v>
                </c:pt>
                <c:pt idx="20166">
                  <c:v>2.9282579695970501E-6</c:v>
                </c:pt>
                <c:pt idx="20167">
                  <c:v>2.9241947012486699E-6</c:v>
                </c:pt>
                <c:pt idx="20168">
                  <c:v>2.9355009228758201E-6</c:v>
                </c:pt>
                <c:pt idx="20169">
                  <c:v>2.9249658833407499E-6</c:v>
                </c:pt>
                <c:pt idx="20170">
                  <c:v>2.9375525584961802E-6</c:v>
                </c:pt>
                <c:pt idx="20171">
                  <c:v>2.9334495616819998E-6</c:v>
                </c:pt>
                <c:pt idx="20172">
                  <c:v>2.9325755479022502E-6</c:v>
                </c:pt>
                <c:pt idx="20173">
                  <c:v>2.9346804027852202E-6</c:v>
                </c:pt>
                <c:pt idx="20174">
                  <c:v>2.9284366927064902E-6</c:v>
                </c:pt>
                <c:pt idx="20175">
                  <c:v>2.9453154713008901E-6</c:v>
                </c:pt>
                <c:pt idx="20176">
                  <c:v>2.9368831509543701E-6</c:v>
                </c:pt>
                <c:pt idx="20177">
                  <c:v>2.9408656737605602E-6</c:v>
                </c:pt>
                <c:pt idx="20178">
                  <c:v>2.9387662124966302E-6</c:v>
                </c:pt>
                <c:pt idx="20179">
                  <c:v>2.9376241668799701E-6</c:v>
                </c:pt>
                <c:pt idx="20180">
                  <c:v>2.9504051559912699E-6</c:v>
                </c:pt>
                <c:pt idx="20181">
                  <c:v>2.9387389761458301E-6</c:v>
                </c:pt>
                <c:pt idx="20182">
                  <c:v>2.9509621364621798E-6</c:v>
                </c:pt>
                <c:pt idx="20183">
                  <c:v>2.94182570830131E-6</c:v>
                </c:pt>
                <c:pt idx="20184">
                  <c:v>2.9460808495194802E-6</c:v>
                </c:pt>
                <c:pt idx="20185">
                  <c:v>2.9500644354627398E-6</c:v>
                </c:pt>
                <c:pt idx="20186">
                  <c:v>2.9442257359398601E-6</c:v>
                </c:pt>
                <c:pt idx="20187">
                  <c:v>2.9528928345226301E-6</c:v>
                </c:pt>
                <c:pt idx="20188">
                  <c:v>2.9432169267149202E-6</c:v>
                </c:pt>
                <c:pt idx="20189">
                  <c:v>2.9520350246349099E-6</c:v>
                </c:pt>
                <c:pt idx="20190">
                  <c:v>2.9516111543920499E-6</c:v>
                </c:pt>
                <c:pt idx="20191">
                  <c:v>2.9486482744812799E-6</c:v>
                </c:pt>
                <c:pt idx="20192">
                  <c:v>2.9578106630994901E-6</c:v>
                </c:pt>
                <c:pt idx="20193">
                  <c:v>2.94701340734189E-6</c:v>
                </c:pt>
                <c:pt idx="20194">
                  <c:v>2.9616450151168398E-6</c:v>
                </c:pt>
                <c:pt idx="20195">
                  <c:v>2.9567934767783998E-6</c:v>
                </c:pt>
                <c:pt idx="20196">
                  <c:v>2.9605653096071298E-6</c:v>
                </c:pt>
                <c:pt idx="20197">
                  <c:v>2.9638230689031799E-6</c:v>
                </c:pt>
                <c:pt idx="20198">
                  <c:v>2.95733436092835E-6</c:v>
                </c:pt>
                <c:pt idx="20199">
                  <c:v>2.9693777916770499E-6</c:v>
                </c:pt>
                <c:pt idx="20200">
                  <c:v>2.96285798432586E-6</c:v>
                </c:pt>
                <c:pt idx="20201">
                  <c:v>2.9700074335487602E-6</c:v>
                </c:pt>
                <c:pt idx="20202">
                  <c:v>2.9655082395499202E-6</c:v>
                </c:pt>
                <c:pt idx="20203">
                  <c:v>2.96810614859408E-6</c:v>
                </c:pt>
                <c:pt idx="20204">
                  <c:v>2.98013666947683E-6</c:v>
                </c:pt>
                <c:pt idx="20205">
                  <c:v>2.9671386081525398E-6</c:v>
                </c:pt>
                <c:pt idx="20206">
                  <c:v>2.9737959090853099E-6</c:v>
                </c:pt>
                <c:pt idx="20207">
                  <c:v>2.9694244727071401E-6</c:v>
                </c:pt>
                <c:pt idx="20208">
                  <c:v>2.9784738900679201E-6</c:v>
                </c:pt>
                <c:pt idx="20209">
                  <c:v>2.9794695941133898E-6</c:v>
                </c:pt>
                <c:pt idx="20210">
                  <c:v>2.9743464759065901E-6</c:v>
                </c:pt>
                <c:pt idx="20211">
                  <c:v>2.9885659888596901E-6</c:v>
                </c:pt>
                <c:pt idx="20212">
                  <c:v>2.97731542283399E-6</c:v>
                </c:pt>
                <c:pt idx="20213">
                  <c:v>2.9898533054366102E-6</c:v>
                </c:pt>
                <c:pt idx="20214">
                  <c:v>2.9845338013438002E-6</c:v>
                </c:pt>
                <c:pt idx="20215">
                  <c:v>2.9885702375752298E-6</c:v>
                </c:pt>
                <c:pt idx="20216">
                  <c:v>2.9930297708294898E-6</c:v>
                </c:pt>
                <c:pt idx="20217">
                  <c:v>2.9851617186162398E-6</c:v>
                </c:pt>
                <c:pt idx="20218">
                  <c:v>2.9980062287693999E-6</c:v>
                </c:pt>
                <c:pt idx="20219">
                  <c:v>2.9886461447814402E-6</c:v>
                </c:pt>
                <c:pt idx="20220">
                  <c:v>2.99701275822971E-6</c:v>
                </c:pt>
                <c:pt idx="20221">
                  <c:v>2.9933872846748202E-6</c:v>
                </c:pt>
                <c:pt idx="20222">
                  <c:v>2.9911508190135498E-6</c:v>
                </c:pt>
                <c:pt idx="20223">
                  <c:v>3.0032031132318E-6</c:v>
                </c:pt>
                <c:pt idx="20224">
                  <c:v>2.9923338191787999E-6</c:v>
                </c:pt>
                <c:pt idx="20225">
                  <c:v>3.0023132146825098E-6</c:v>
                </c:pt>
                <c:pt idx="20226">
                  <c:v>2.9947804905660199E-6</c:v>
                </c:pt>
                <c:pt idx="20227">
                  <c:v>3.0052072780875599E-6</c:v>
                </c:pt>
                <c:pt idx="20228">
                  <c:v>3.0073952060395598E-6</c:v>
                </c:pt>
                <c:pt idx="20229">
                  <c:v>3.0025258570051399E-6</c:v>
                </c:pt>
                <c:pt idx="20230">
                  <c:v>3.0106935929682801E-6</c:v>
                </c:pt>
                <c:pt idx="20231">
                  <c:v>3.0018613457123402E-6</c:v>
                </c:pt>
                <c:pt idx="20232">
                  <c:v>3.0150263585523202E-6</c:v>
                </c:pt>
                <c:pt idx="20233">
                  <c:v>3.01143366532369E-6</c:v>
                </c:pt>
                <c:pt idx="20234">
                  <c:v>3.01295204267012E-6</c:v>
                </c:pt>
                <c:pt idx="20235">
                  <c:v>3.0136495408775299E-6</c:v>
                </c:pt>
                <c:pt idx="20236">
                  <c:v>3.01000166304958E-6</c:v>
                </c:pt>
                <c:pt idx="20237">
                  <c:v>3.0229581352244099E-6</c:v>
                </c:pt>
                <c:pt idx="20238">
                  <c:v>3.0140504638216902E-6</c:v>
                </c:pt>
                <c:pt idx="20239">
                  <c:v>3.0204482426165199E-6</c:v>
                </c:pt>
                <c:pt idx="20240">
                  <c:v>3.0167723323961599E-6</c:v>
                </c:pt>
                <c:pt idx="20241">
                  <c:v>3.02198879902323E-6</c:v>
                </c:pt>
                <c:pt idx="20242">
                  <c:v>3.0281178233092901E-6</c:v>
                </c:pt>
                <c:pt idx="20243">
                  <c:v>3.01952172430682E-6</c:v>
                </c:pt>
                <c:pt idx="20244">
                  <c:v>3.0313423223549802E-6</c:v>
                </c:pt>
                <c:pt idx="20245">
                  <c:v>3.02370381502386E-6</c:v>
                </c:pt>
                <c:pt idx="20246">
                  <c:v>3.0341062005483602E-6</c:v>
                </c:pt>
                <c:pt idx="20247">
                  <c:v>3.03472309105843E-6</c:v>
                </c:pt>
                <c:pt idx="20248">
                  <c:v>3.0282706888899401E-6</c:v>
                </c:pt>
                <c:pt idx="20249">
                  <c:v>3.03870819116542E-6</c:v>
                </c:pt>
                <c:pt idx="20250">
                  <c:v>3.0256431032785202E-6</c:v>
                </c:pt>
                <c:pt idx="20251">
                  <c:v>3.0405033977178802E-6</c:v>
                </c:pt>
                <c:pt idx="20252">
                  <c:v>3.0343206310210902E-6</c:v>
                </c:pt>
                <c:pt idx="20253">
                  <c:v>3.0357498849522701E-6</c:v>
                </c:pt>
                <c:pt idx="20254">
                  <c:v>3.04134160659985E-6</c:v>
                </c:pt>
                <c:pt idx="20255">
                  <c:v>3.0323164289279899E-6</c:v>
                </c:pt>
                <c:pt idx="20256">
                  <c:v>3.0468496507218098E-6</c:v>
                </c:pt>
                <c:pt idx="20257">
                  <c:v>3.03615253674032E-6</c:v>
                </c:pt>
                <c:pt idx="20258">
                  <c:v>3.0457795158501501E-6</c:v>
                </c:pt>
                <c:pt idx="20259">
                  <c:v>3.0375571553147401E-6</c:v>
                </c:pt>
                <c:pt idx="20260">
                  <c:v>3.03996388605316E-6</c:v>
                </c:pt>
                <c:pt idx="20261">
                  <c:v>3.0521401444009002E-6</c:v>
                </c:pt>
                <c:pt idx="20262">
                  <c:v>3.0407187720195401E-6</c:v>
                </c:pt>
                <c:pt idx="20263">
                  <c:v>3.0478963483800099E-6</c:v>
                </c:pt>
                <c:pt idx="20264">
                  <c:v>3.0399796070333798E-6</c:v>
                </c:pt>
                <c:pt idx="20265">
                  <c:v>3.0511530850269802E-6</c:v>
                </c:pt>
                <c:pt idx="20266">
                  <c:v>3.0508861389845498E-6</c:v>
                </c:pt>
                <c:pt idx="20267">
                  <c:v>3.0455709784297401E-6</c:v>
                </c:pt>
                <c:pt idx="20268">
                  <c:v>3.0495548332217599E-6</c:v>
                </c:pt>
                <c:pt idx="20269">
                  <c:v>3.04477611858346E-6</c:v>
                </c:pt>
                <c:pt idx="20270">
                  <c:v>3.05636134335986E-6</c:v>
                </c:pt>
                <c:pt idx="20271">
                  <c:v>3.0492938800228602E-6</c:v>
                </c:pt>
                <c:pt idx="20272">
                  <c:v>3.0532795885038501E-6</c:v>
                </c:pt>
                <c:pt idx="20273">
                  <c:v>3.0586858527646399E-6</c:v>
                </c:pt>
                <c:pt idx="20274">
                  <c:v>3.05192452130333E-6</c:v>
                </c:pt>
                <c:pt idx="20275">
                  <c:v>3.06478436920222E-6</c:v>
                </c:pt>
                <c:pt idx="20276">
                  <c:v>3.0565794995208401E-6</c:v>
                </c:pt>
                <c:pt idx="20277">
                  <c:v>3.0654993558842698E-6</c:v>
                </c:pt>
                <c:pt idx="20278">
                  <c:v>3.0622842501542902E-6</c:v>
                </c:pt>
                <c:pt idx="20279">
                  <c:v>3.0611013676333399E-6</c:v>
                </c:pt>
                <c:pt idx="20280">
                  <c:v>3.0716656515165802E-6</c:v>
                </c:pt>
                <c:pt idx="20281">
                  <c:v>3.06507286932072E-6</c:v>
                </c:pt>
                <c:pt idx="20282">
                  <c:v>3.0693390334404199E-6</c:v>
                </c:pt>
                <c:pt idx="20283">
                  <c:v>3.0639476085729E-6</c:v>
                </c:pt>
                <c:pt idx="20284">
                  <c:v>3.0714836737470099E-6</c:v>
                </c:pt>
                <c:pt idx="20285">
                  <c:v>3.0769097965079501E-6</c:v>
                </c:pt>
                <c:pt idx="20286">
                  <c:v>3.0701586601808701E-6</c:v>
                </c:pt>
                <c:pt idx="20287">
                  <c:v>3.0801831385876899E-6</c:v>
                </c:pt>
                <c:pt idx="20288">
                  <c:v>3.06669281342714E-6</c:v>
                </c:pt>
                <c:pt idx="20289">
                  <c:v>3.08242020884317E-6</c:v>
                </c:pt>
                <c:pt idx="20290">
                  <c:v>3.0838060942991999E-6</c:v>
                </c:pt>
                <c:pt idx="20291">
                  <c:v>3.0800770348992499E-6</c:v>
                </c:pt>
                <c:pt idx="20292">
                  <c:v>3.0853588206890599E-6</c:v>
                </c:pt>
                <c:pt idx="20293">
                  <c:v>3.0797424708099198E-6</c:v>
                </c:pt>
                <c:pt idx="20294">
                  <c:v>3.0986160732460199E-6</c:v>
                </c:pt>
                <c:pt idx="20295">
                  <c:v>3.0838915793859301E-6</c:v>
                </c:pt>
                <c:pt idx="20296">
                  <c:v>3.09343294389605E-6</c:v>
                </c:pt>
                <c:pt idx="20297">
                  <c:v>3.0920653600690401E-6</c:v>
                </c:pt>
                <c:pt idx="20298">
                  <c:v>3.0906796540192802E-6</c:v>
                </c:pt>
                <c:pt idx="20299">
                  <c:v>3.0979387893952099E-6</c:v>
                </c:pt>
                <c:pt idx="20300">
                  <c:v>3.0821260509772701E-6</c:v>
                </c:pt>
                <c:pt idx="20301">
                  <c:v>3.0965201079904298E-6</c:v>
                </c:pt>
                <c:pt idx="20302">
                  <c:v>3.0923062282233098E-6</c:v>
                </c:pt>
                <c:pt idx="20303">
                  <c:v>3.0930450016306799E-6</c:v>
                </c:pt>
                <c:pt idx="20304">
                  <c:v>3.09953388853236E-6</c:v>
                </c:pt>
                <c:pt idx="20305">
                  <c:v>3.0914113703352401E-6</c:v>
                </c:pt>
                <c:pt idx="20306">
                  <c:v>3.10755988333908E-6</c:v>
                </c:pt>
                <c:pt idx="20307">
                  <c:v>3.0933252457202398E-6</c:v>
                </c:pt>
                <c:pt idx="20308">
                  <c:v>3.1050075047307201E-6</c:v>
                </c:pt>
                <c:pt idx="20309">
                  <c:v>3.10542005183024E-6</c:v>
                </c:pt>
                <c:pt idx="20310">
                  <c:v>3.1012471765207102E-6</c:v>
                </c:pt>
                <c:pt idx="20311">
                  <c:v>3.1085853997349398E-6</c:v>
                </c:pt>
                <c:pt idx="20312">
                  <c:v>3.09844048606433E-6</c:v>
                </c:pt>
                <c:pt idx="20313">
                  <c:v>3.1115166555160101E-6</c:v>
                </c:pt>
                <c:pt idx="20314">
                  <c:v>3.10654985886491E-6</c:v>
                </c:pt>
                <c:pt idx="20315">
                  <c:v>3.11036062289925E-6</c:v>
                </c:pt>
                <c:pt idx="20316">
                  <c:v>3.1133579643663198E-6</c:v>
                </c:pt>
                <c:pt idx="20317">
                  <c:v>3.1027852531985199E-6</c:v>
                </c:pt>
                <c:pt idx="20318">
                  <c:v>3.1199540303358902E-6</c:v>
                </c:pt>
                <c:pt idx="20319">
                  <c:v>3.1052580333636099E-6</c:v>
                </c:pt>
                <c:pt idx="20320">
                  <c:v>3.1147305439692699E-6</c:v>
                </c:pt>
                <c:pt idx="20321">
                  <c:v>3.1106917576898899E-6</c:v>
                </c:pt>
                <c:pt idx="20322">
                  <c:v>3.1124490098214198E-6</c:v>
                </c:pt>
                <c:pt idx="20323">
                  <c:v>3.12184247453925E-6</c:v>
                </c:pt>
                <c:pt idx="20324">
                  <c:v>3.1103524719061101E-6</c:v>
                </c:pt>
                <c:pt idx="20325">
                  <c:v>3.1236098541282399E-6</c:v>
                </c:pt>
                <c:pt idx="20326">
                  <c:v>3.11659897452883E-6</c:v>
                </c:pt>
                <c:pt idx="20327">
                  <c:v>3.1231188044849402E-6</c:v>
                </c:pt>
                <c:pt idx="20328">
                  <c:v>3.1239683585565301E-6</c:v>
                </c:pt>
                <c:pt idx="20329">
                  <c:v>3.1146331333631099E-6</c:v>
                </c:pt>
                <c:pt idx="20330">
                  <c:v>3.1359587280802902E-6</c:v>
                </c:pt>
                <c:pt idx="20331">
                  <c:v>3.12617155834806E-6</c:v>
                </c:pt>
                <c:pt idx="20332">
                  <c:v>3.13311318043504E-6</c:v>
                </c:pt>
                <c:pt idx="20333">
                  <c:v>3.1323797792746999E-6</c:v>
                </c:pt>
                <c:pt idx="20334">
                  <c:v>3.13488085078716E-6</c:v>
                </c:pt>
                <c:pt idx="20335">
                  <c:v>3.1411395740853899E-6</c:v>
                </c:pt>
                <c:pt idx="20336">
                  <c:v>3.1289762459869701E-6</c:v>
                </c:pt>
                <c:pt idx="20337">
                  <c:v>3.1466894579695699E-6</c:v>
                </c:pt>
                <c:pt idx="20338">
                  <c:v>3.13275943187675E-6</c:v>
                </c:pt>
                <c:pt idx="20339">
                  <c:v>3.1412866719157599E-6</c:v>
                </c:pt>
                <c:pt idx="20340">
                  <c:v>3.14497223319242E-6</c:v>
                </c:pt>
                <c:pt idx="20341">
                  <c:v>3.1380832545872002E-6</c:v>
                </c:pt>
                <c:pt idx="20342">
                  <c:v>3.15433595879683E-6</c:v>
                </c:pt>
                <c:pt idx="20343">
                  <c:v>3.1416769279874699E-6</c:v>
                </c:pt>
                <c:pt idx="20344">
                  <c:v>3.1518330781046001E-6</c:v>
                </c:pt>
                <c:pt idx="20345">
                  <c:v>3.1407000751163199E-6</c:v>
                </c:pt>
                <c:pt idx="20346">
                  <c:v>3.1482627776811E-6</c:v>
                </c:pt>
                <c:pt idx="20347">
                  <c:v>3.1531797933903598E-6</c:v>
                </c:pt>
                <c:pt idx="20348">
                  <c:v>3.14478824327974E-6</c:v>
                </c:pt>
                <c:pt idx="20349">
                  <c:v>3.1561930230347302E-6</c:v>
                </c:pt>
                <c:pt idx="20350">
                  <c:v>3.1466359043079599E-6</c:v>
                </c:pt>
                <c:pt idx="20351">
                  <c:v>3.16480762256614E-6</c:v>
                </c:pt>
                <c:pt idx="20352">
                  <c:v>3.1529133226427601E-6</c:v>
                </c:pt>
                <c:pt idx="20353">
                  <c:v>3.15695120984647E-6</c:v>
                </c:pt>
                <c:pt idx="20354">
                  <c:v>3.1613525646278299E-6</c:v>
                </c:pt>
                <c:pt idx="20355">
                  <c:v>3.1607494625956701E-6</c:v>
                </c:pt>
                <c:pt idx="20356">
                  <c:v>3.1704482932102199E-6</c:v>
                </c:pt>
                <c:pt idx="20357">
                  <c:v>3.15431869627052E-6</c:v>
                </c:pt>
                <c:pt idx="20358">
                  <c:v>3.1719291549798301E-6</c:v>
                </c:pt>
                <c:pt idx="20359">
                  <c:v>3.1695026094162298E-6</c:v>
                </c:pt>
                <c:pt idx="20360">
                  <c:v>3.1670889444618598E-6</c:v>
                </c:pt>
                <c:pt idx="20361">
                  <c:v>3.1732399688834601E-6</c:v>
                </c:pt>
                <c:pt idx="20362">
                  <c:v>3.15863804225039E-6</c:v>
                </c:pt>
                <c:pt idx="20363">
                  <c:v>3.1755044682559302E-6</c:v>
                </c:pt>
                <c:pt idx="20364">
                  <c:v>3.1665399027788398E-6</c:v>
                </c:pt>
                <c:pt idx="20365">
                  <c:v>3.1716152237984502E-6</c:v>
                </c:pt>
                <c:pt idx="20366">
                  <c:v>3.1699066981391898E-6</c:v>
                </c:pt>
                <c:pt idx="20367">
                  <c:v>3.1674612675740799E-6</c:v>
                </c:pt>
                <c:pt idx="20368">
                  <c:v>3.1802223067356302E-6</c:v>
                </c:pt>
                <c:pt idx="20369">
                  <c:v>3.1705221350750699E-6</c:v>
                </c:pt>
                <c:pt idx="20370">
                  <c:v>3.1866909684380801E-6</c:v>
                </c:pt>
                <c:pt idx="20371">
                  <c:v>3.1742278690950098E-6</c:v>
                </c:pt>
                <c:pt idx="20372">
                  <c:v>3.1835595050782399E-6</c:v>
                </c:pt>
                <c:pt idx="20373">
                  <c:v>3.1856763112466098E-6</c:v>
                </c:pt>
                <c:pt idx="20374">
                  <c:v>3.1790543129440399E-6</c:v>
                </c:pt>
                <c:pt idx="20375">
                  <c:v>3.1937133474667599E-6</c:v>
                </c:pt>
                <c:pt idx="20376">
                  <c:v>3.1804663867953001E-6</c:v>
                </c:pt>
                <c:pt idx="20377">
                  <c:v>3.1937920613028601E-6</c:v>
                </c:pt>
                <c:pt idx="20378">
                  <c:v>3.1849892689464802E-6</c:v>
                </c:pt>
                <c:pt idx="20379">
                  <c:v>3.1948161632199598E-6</c:v>
                </c:pt>
                <c:pt idx="20380">
                  <c:v>3.1915396804623299E-6</c:v>
                </c:pt>
                <c:pt idx="20381">
                  <c:v>3.1833240137383699E-6</c:v>
                </c:pt>
                <c:pt idx="20382">
                  <c:v>3.1961211097047301E-6</c:v>
                </c:pt>
                <c:pt idx="20383">
                  <c:v>3.1860870980334098E-6</c:v>
                </c:pt>
                <c:pt idx="20384">
                  <c:v>3.2012874615278399E-6</c:v>
                </c:pt>
                <c:pt idx="20385">
                  <c:v>3.19078344543105E-6</c:v>
                </c:pt>
                <c:pt idx="20386">
                  <c:v>3.1926831354547202E-6</c:v>
                </c:pt>
                <c:pt idx="20387">
                  <c:v>3.2013625267611101E-6</c:v>
                </c:pt>
                <c:pt idx="20388">
                  <c:v>3.1965312869460799E-6</c:v>
                </c:pt>
                <c:pt idx="20389">
                  <c:v>3.2092684480992598E-6</c:v>
                </c:pt>
                <c:pt idx="20390">
                  <c:v>3.1961928622213599E-6</c:v>
                </c:pt>
                <c:pt idx="20391">
                  <c:v>3.20774670762847E-6</c:v>
                </c:pt>
                <c:pt idx="20392">
                  <c:v>3.2073262744781501E-6</c:v>
                </c:pt>
                <c:pt idx="20393">
                  <c:v>3.2031504431062001E-6</c:v>
                </c:pt>
                <c:pt idx="20394">
                  <c:v>3.2179827404127799E-6</c:v>
                </c:pt>
                <c:pt idx="20395">
                  <c:v>3.2027451581446499E-6</c:v>
                </c:pt>
                <c:pt idx="20396">
                  <c:v>3.2169676507658999E-6</c:v>
                </c:pt>
                <c:pt idx="20397">
                  <c:v>3.2087287335284099E-6</c:v>
                </c:pt>
                <c:pt idx="20398">
                  <c:v>3.21653711595613E-6</c:v>
                </c:pt>
                <c:pt idx="20399">
                  <c:v>3.2233301276474201E-6</c:v>
                </c:pt>
                <c:pt idx="20400">
                  <c:v>3.2142380271639899E-6</c:v>
                </c:pt>
                <c:pt idx="20401">
                  <c:v>3.2295041938423099E-6</c:v>
                </c:pt>
                <c:pt idx="20402">
                  <c:v>3.2190846349810498E-6</c:v>
                </c:pt>
                <c:pt idx="20403">
                  <c:v>3.2333788888228899E-6</c:v>
                </c:pt>
                <c:pt idx="20404">
                  <c:v>3.22999702537537E-6</c:v>
                </c:pt>
                <c:pt idx="20405">
                  <c:v>3.2245185129551E-6</c:v>
                </c:pt>
                <c:pt idx="20406">
                  <c:v>3.2302900763440599E-6</c:v>
                </c:pt>
                <c:pt idx="20407">
                  <c:v>3.2221623820554802E-6</c:v>
                </c:pt>
                <c:pt idx="20408">
                  <c:v>3.23698096916377E-6</c:v>
                </c:pt>
                <c:pt idx="20409">
                  <c:v>3.22668141485656E-6</c:v>
                </c:pt>
                <c:pt idx="20410">
                  <c:v>3.23407519067643E-6</c:v>
                </c:pt>
                <c:pt idx="20411">
                  <c:v>3.23575685615224E-6</c:v>
                </c:pt>
                <c:pt idx="20412">
                  <c:v>3.23431865232504E-6</c:v>
                </c:pt>
                <c:pt idx="20413">
                  <c:v>3.24177654061195E-6</c:v>
                </c:pt>
                <c:pt idx="20414">
                  <c:v>3.2314000719399699E-6</c:v>
                </c:pt>
                <c:pt idx="20415">
                  <c:v>3.2462259880712501E-6</c:v>
                </c:pt>
                <c:pt idx="20416">
                  <c:v>3.2389225370618202E-6</c:v>
                </c:pt>
                <c:pt idx="20417">
                  <c:v>3.2400274884139701E-6</c:v>
                </c:pt>
                <c:pt idx="20418">
                  <c:v>3.25114903687799E-6</c:v>
                </c:pt>
                <c:pt idx="20419">
                  <c:v>3.2392246720186E-6</c:v>
                </c:pt>
                <c:pt idx="20420">
                  <c:v>3.2540621440765199E-6</c:v>
                </c:pt>
                <c:pt idx="20421">
                  <c:v>3.24447500708717E-6</c:v>
                </c:pt>
                <c:pt idx="20422">
                  <c:v>3.2532681620874999E-6</c:v>
                </c:pt>
                <c:pt idx="20423">
                  <c:v>3.2530120515953399E-6</c:v>
                </c:pt>
                <c:pt idx="20424">
                  <c:v>3.2466676933582401E-6</c:v>
                </c:pt>
                <c:pt idx="20425">
                  <c:v>3.2592293286096199E-6</c:v>
                </c:pt>
                <c:pt idx="20426">
                  <c:v>3.2497543040651301E-6</c:v>
                </c:pt>
                <c:pt idx="20427">
                  <c:v>3.26171586640489E-6</c:v>
                </c:pt>
                <c:pt idx="20428">
                  <c:v>3.2572564129262199E-6</c:v>
                </c:pt>
                <c:pt idx="20429">
                  <c:v>3.25832241849873E-6</c:v>
                </c:pt>
                <c:pt idx="20430">
                  <c:v>3.2652807130640201E-6</c:v>
                </c:pt>
                <c:pt idx="20431">
                  <c:v>3.25258893218278E-6</c:v>
                </c:pt>
                <c:pt idx="20432">
                  <c:v>3.2690717494683E-6</c:v>
                </c:pt>
                <c:pt idx="20433">
                  <c:v>3.2577432582322998E-6</c:v>
                </c:pt>
                <c:pt idx="20434">
                  <c:v>3.2672849981159199E-6</c:v>
                </c:pt>
                <c:pt idx="20435">
                  <c:v>3.2669237839345501E-6</c:v>
                </c:pt>
                <c:pt idx="20436">
                  <c:v>3.2614274352460799E-6</c:v>
                </c:pt>
                <c:pt idx="20437">
                  <c:v>3.27680332073036E-6</c:v>
                </c:pt>
                <c:pt idx="20438">
                  <c:v>3.2589003766115598E-6</c:v>
                </c:pt>
                <c:pt idx="20439">
                  <c:v>3.2762977654135199E-6</c:v>
                </c:pt>
                <c:pt idx="20440">
                  <c:v>3.2714118164228302E-6</c:v>
                </c:pt>
                <c:pt idx="20441">
                  <c:v>3.2716913141680899E-6</c:v>
                </c:pt>
                <c:pt idx="20442">
                  <c:v>3.2741544570431798E-6</c:v>
                </c:pt>
                <c:pt idx="20443">
                  <c:v>3.26489852062607E-6</c:v>
                </c:pt>
                <c:pt idx="20444">
                  <c:v>3.2827149891483002E-6</c:v>
                </c:pt>
                <c:pt idx="20445">
                  <c:v>3.2718560666986599E-6</c:v>
                </c:pt>
                <c:pt idx="20446">
                  <c:v>3.2775826542617998E-6</c:v>
                </c:pt>
                <c:pt idx="20447">
                  <c:v>3.2789449142374599E-6</c:v>
                </c:pt>
                <c:pt idx="20448">
                  <c:v>3.2760215797358701E-6</c:v>
                </c:pt>
                <c:pt idx="20449">
                  <c:v>3.2915458450969399E-6</c:v>
                </c:pt>
                <c:pt idx="20450">
                  <c:v>3.27707118736491E-6</c:v>
                </c:pt>
                <c:pt idx="20451">
                  <c:v>3.2918037847032501E-6</c:v>
                </c:pt>
                <c:pt idx="20452">
                  <c:v>3.2857026844047099E-6</c:v>
                </c:pt>
                <c:pt idx="20453">
                  <c:v>3.28555489882766E-6</c:v>
                </c:pt>
                <c:pt idx="20454">
                  <c:v>3.2974182312028002E-6</c:v>
                </c:pt>
                <c:pt idx="20455">
                  <c:v>3.2834093433211901E-6</c:v>
                </c:pt>
                <c:pt idx="20456">
                  <c:v>3.29566895900429E-6</c:v>
                </c:pt>
                <c:pt idx="20457">
                  <c:v>3.2856127517244801E-6</c:v>
                </c:pt>
                <c:pt idx="20458">
                  <c:v>3.2923838078496399E-6</c:v>
                </c:pt>
                <c:pt idx="20459">
                  <c:v>3.2964509962232701E-6</c:v>
                </c:pt>
                <c:pt idx="20460">
                  <c:v>3.2883448978431798E-6</c:v>
                </c:pt>
                <c:pt idx="20461">
                  <c:v>3.30186905721491E-6</c:v>
                </c:pt>
                <c:pt idx="20462">
                  <c:v>3.2862709369097001E-6</c:v>
                </c:pt>
                <c:pt idx="20463">
                  <c:v>3.3002335648936701E-6</c:v>
                </c:pt>
                <c:pt idx="20464">
                  <c:v>3.2929653215172101E-6</c:v>
                </c:pt>
                <c:pt idx="20465">
                  <c:v>3.2953797864264701E-6</c:v>
                </c:pt>
                <c:pt idx="20466">
                  <c:v>3.3049641480363598E-6</c:v>
                </c:pt>
                <c:pt idx="20467">
                  <c:v>3.2927692205531699E-6</c:v>
                </c:pt>
                <c:pt idx="20468">
                  <c:v>3.3076187007984801E-6</c:v>
                </c:pt>
                <c:pt idx="20469">
                  <c:v>3.2982081995532102E-6</c:v>
                </c:pt>
                <c:pt idx="20470">
                  <c:v>3.3118932893614702E-6</c:v>
                </c:pt>
                <c:pt idx="20471">
                  <c:v>3.3103040536130101E-6</c:v>
                </c:pt>
                <c:pt idx="20472">
                  <c:v>3.3024802020477901E-6</c:v>
                </c:pt>
                <c:pt idx="20473">
                  <c:v>3.3231897681177401E-6</c:v>
                </c:pt>
                <c:pt idx="20474">
                  <c:v>3.3094585712728801E-6</c:v>
                </c:pt>
                <c:pt idx="20475">
                  <c:v>3.31733324579418E-6</c:v>
                </c:pt>
                <c:pt idx="20476">
                  <c:v>3.3060594777685501E-6</c:v>
                </c:pt>
                <c:pt idx="20477">
                  <c:v>3.3186968416296699E-6</c:v>
                </c:pt>
                <c:pt idx="20478">
                  <c:v>3.32292881330434E-6</c:v>
                </c:pt>
                <c:pt idx="20479">
                  <c:v>3.3145344575771798E-6</c:v>
                </c:pt>
                <c:pt idx="20480">
                  <c:v>3.3274180637354102E-6</c:v>
                </c:pt>
                <c:pt idx="20481">
                  <c:v>3.30907133903521E-6</c:v>
                </c:pt>
                <c:pt idx="20482">
                  <c:v>3.3280259804515401E-6</c:v>
                </c:pt>
                <c:pt idx="20483">
                  <c:v>3.32462118125989E-6</c:v>
                </c:pt>
                <c:pt idx="20484">
                  <c:v>3.3268298450364298E-6</c:v>
                </c:pt>
                <c:pt idx="20485">
                  <c:v>3.3304574922365099E-6</c:v>
                </c:pt>
                <c:pt idx="20486">
                  <c:v>3.3197512498668798E-6</c:v>
                </c:pt>
                <c:pt idx="20487">
                  <c:v>3.3333455639432899E-6</c:v>
                </c:pt>
                <c:pt idx="20488">
                  <c:v>3.32402306303523E-6</c:v>
                </c:pt>
                <c:pt idx="20489">
                  <c:v>3.33278276830029E-6</c:v>
                </c:pt>
                <c:pt idx="20490">
                  <c:v>3.33680192364259E-6</c:v>
                </c:pt>
                <c:pt idx="20491">
                  <c:v>3.3302859770700801E-6</c:v>
                </c:pt>
                <c:pt idx="20492">
                  <c:v>3.3428617131949499E-6</c:v>
                </c:pt>
                <c:pt idx="20493">
                  <c:v>3.3274673106829399E-6</c:v>
                </c:pt>
                <c:pt idx="20494">
                  <c:v>3.3454866342778899E-6</c:v>
                </c:pt>
                <c:pt idx="20495">
                  <c:v>3.3361341597032602E-6</c:v>
                </c:pt>
                <c:pt idx="20496">
                  <c:v>3.3394702631544799E-6</c:v>
                </c:pt>
                <c:pt idx="20497">
                  <c:v>3.34430328912184E-6</c:v>
                </c:pt>
                <c:pt idx="20498">
                  <c:v>3.3435508933756101E-6</c:v>
                </c:pt>
                <c:pt idx="20499">
                  <c:v>3.3514074684841299E-6</c:v>
                </c:pt>
                <c:pt idx="20500">
                  <c:v>3.33571356753215E-6</c:v>
                </c:pt>
                <c:pt idx="20501">
                  <c:v>3.35243801949016E-6</c:v>
                </c:pt>
                <c:pt idx="20502">
                  <c:v>3.3509121811148098E-6</c:v>
                </c:pt>
                <c:pt idx="20503">
                  <c:v>3.3545562576849901E-6</c:v>
                </c:pt>
                <c:pt idx="20504">
                  <c:v>3.3593886959135298E-6</c:v>
                </c:pt>
                <c:pt idx="20505">
                  <c:v>3.3540608651190598E-6</c:v>
                </c:pt>
                <c:pt idx="20506">
                  <c:v>3.3677650243233802E-6</c:v>
                </c:pt>
                <c:pt idx="20507">
                  <c:v>3.3581191138599598E-6</c:v>
                </c:pt>
                <c:pt idx="20508">
                  <c:v>3.36651625615501E-6</c:v>
                </c:pt>
                <c:pt idx="20509">
                  <c:v>3.3625222907865499E-6</c:v>
                </c:pt>
                <c:pt idx="20510">
                  <c:v>3.3658629742595199E-6</c:v>
                </c:pt>
                <c:pt idx="20511">
                  <c:v>3.37363633252553E-6</c:v>
                </c:pt>
                <c:pt idx="20512">
                  <c:v>3.35738897953102E-6</c:v>
                </c:pt>
                <c:pt idx="20513">
                  <c:v>3.3774546266341899E-6</c:v>
                </c:pt>
                <c:pt idx="20514">
                  <c:v>3.3677812091722002E-6</c:v>
                </c:pt>
                <c:pt idx="20515">
                  <c:v>3.3739068041880101E-6</c:v>
                </c:pt>
                <c:pt idx="20516">
                  <c:v>3.3759358223849899E-6</c:v>
                </c:pt>
                <c:pt idx="20517">
                  <c:v>3.3738382710332001E-6</c:v>
                </c:pt>
                <c:pt idx="20518">
                  <c:v>3.38861539295799E-6</c:v>
                </c:pt>
                <c:pt idx="20519">
                  <c:v>3.37964475143015E-6</c:v>
                </c:pt>
                <c:pt idx="20520">
                  <c:v>3.3951268953687E-6</c:v>
                </c:pt>
                <c:pt idx="20521">
                  <c:v>3.38219086022692E-6</c:v>
                </c:pt>
                <c:pt idx="20522">
                  <c:v>3.3966970317951199E-6</c:v>
                </c:pt>
                <c:pt idx="20523">
                  <c:v>3.39711231366635E-6</c:v>
                </c:pt>
                <c:pt idx="20524">
                  <c:v>3.3862715028094402E-6</c:v>
                </c:pt>
                <c:pt idx="20525">
                  <c:v>3.4048397768715201E-6</c:v>
                </c:pt>
                <c:pt idx="20526">
                  <c:v>3.3911595087259101E-6</c:v>
                </c:pt>
                <c:pt idx="20527">
                  <c:v>3.4089744946595701E-6</c:v>
                </c:pt>
                <c:pt idx="20528">
                  <c:v>3.3977756395468201E-6</c:v>
                </c:pt>
                <c:pt idx="20529">
                  <c:v>3.3971933406831001E-6</c:v>
                </c:pt>
                <c:pt idx="20530">
                  <c:v>3.4105395081083702E-6</c:v>
                </c:pt>
                <c:pt idx="20531">
                  <c:v>3.4036057304001699E-6</c:v>
                </c:pt>
                <c:pt idx="20532">
                  <c:v>3.4157350644745399E-6</c:v>
                </c:pt>
                <c:pt idx="20533">
                  <c:v>3.40076691265598E-6</c:v>
                </c:pt>
                <c:pt idx="20534">
                  <c:v>3.4129854402314402E-6</c:v>
                </c:pt>
                <c:pt idx="20535">
                  <c:v>3.4132763440575501E-6</c:v>
                </c:pt>
                <c:pt idx="20536">
                  <c:v>3.40903184075425E-6</c:v>
                </c:pt>
                <c:pt idx="20537">
                  <c:v>3.41822717713335E-6</c:v>
                </c:pt>
                <c:pt idx="20538">
                  <c:v>3.4039529759013402E-6</c:v>
                </c:pt>
                <c:pt idx="20539">
                  <c:v>3.4164949174673198E-6</c:v>
                </c:pt>
                <c:pt idx="20540">
                  <c:v>3.4125983910064802E-6</c:v>
                </c:pt>
                <c:pt idx="20541">
                  <c:v>3.4084955433752399E-6</c:v>
                </c:pt>
                <c:pt idx="20542">
                  <c:v>3.4202167214245201E-6</c:v>
                </c:pt>
                <c:pt idx="20543">
                  <c:v>3.4046402016138401E-6</c:v>
                </c:pt>
                <c:pt idx="20544">
                  <c:v>3.4256764516239701E-6</c:v>
                </c:pt>
                <c:pt idx="20545">
                  <c:v>3.4120094744627298E-6</c:v>
                </c:pt>
                <c:pt idx="20546">
                  <c:v>3.423409613111E-6</c:v>
                </c:pt>
                <c:pt idx="20547">
                  <c:v>3.42422275149995E-6</c:v>
                </c:pt>
                <c:pt idx="20548">
                  <c:v>3.41832756692482E-6</c:v>
                </c:pt>
                <c:pt idx="20549">
                  <c:v>3.4339384715728998E-6</c:v>
                </c:pt>
                <c:pt idx="20550">
                  <c:v>3.4141239112640499E-6</c:v>
                </c:pt>
                <c:pt idx="20551">
                  <c:v>3.4408208031507099E-6</c:v>
                </c:pt>
                <c:pt idx="20552">
                  <c:v>3.4306154443420899E-6</c:v>
                </c:pt>
                <c:pt idx="20553">
                  <c:v>3.4240155534941799E-6</c:v>
                </c:pt>
                <c:pt idx="20554">
                  <c:v>3.43334712306022E-6</c:v>
                </c:pt>
                <c:pt idx="20555">
                  <c:v>3.4293566926601298E-6</c:v>
                </c:pt>
                <c:pt idx="20556">
                  <c:v>3.44632951597989E-6</c:v>
                </c:pt>
                <c:pt idx="20557">
                  <c:v>3.4240709757537401E-6</c:v>
                </c:pt>
                <c:pt idx="20558">
                  <c:v>3.4375096749038098E-6</c:v>
                </c:pt>
                <c:pt idx="20559">
                  <c:v>3.4356507967988201E-6</c:v>
                </c:pt>
                <c:pt idx="20560">
                  <c:v>3.4293084948083998E-6</c:v>
                </c:pt>
                <c:pt idx="20561">
                  <c:v>3.4427066225161499E-6</c:v>
                </c:pt>
                <c:pt idx="20562">
                  <c:v>3.42471730845575E-6</c:v>
                </c:pt>
                <c:pt idx="20563">
                  <c:v>3.4493844790499301E-6</c:v>
                </c:pt>
                <c:pt idx="20564">
                  <c:v>3.43062432644892E-6</c:v>
                </c:pt>
                <c:pt idx="20565">
                  <c:v>3.4467877020362999E-6</c:v>
                </c:pt>
                <c:pt idx="20566">
                  <c:v>3.4421434632787101E-6</c:v>
                </c:pt>
                <c:pt idx="20567">
                  <c:v>3.4442583405398999E-6</c:v>
                </c:pt>
                <c:pt idx="20568">
                  <c:v>3.4651953209460501E-6</c:v>
                </c:pt>
                <c:pt idx="20569">
                  <c:v>3.4445788838977501E-6</c:v>
                </c:pt>
                <c:pt idx="20570">
                  <c:v>3.4551980716239599E-6</c:v>
                </c:pt>
                <c:pt idx="20571">
                  <c:v>3.4480185505411698E-6</c:v>
                </c:pt>
                <c:pt idx="20572">
                  <c:v>3.4465283509589498E-6</c:v>
                </c:pt>
                <c:pt idx="20573">
                  <c:v>3.4612519135625601E-6</c:v>
                </c:pt>
                <c:pt idx="20574">
                  <c:v>3.4423921403322899E-6</c:v>
                </c:pt>
                <c:pt idx="20575">
                  <c:v>3.4624165881758001E-6</c:v>
                </c:pt>
                <c:pt idx="20576">
                  <c:v>3.4479429985834799E-6</c:v>
                </c:pt>
                <c:pt idx="20577">
                  <c:v>3.4619671886219899E-6</c:v>
                </c:pt>
                <c:pt idx="20578">
                  <c:v>3.45716784243081E-6</c:v>
                </c:pt>
                <c:pt idx="20579">
                  <c:v>3.4548487720261702E-6</c:v>
                </c:pt>
                <c:pt idx="20580">
                  <c:v>3.4744014470478002E-6</c:v>
                </c:pt>
                <c:pt idx="20581">
                  <c:v>3.4551151226876402E-6</c:v>
                </c:pt>
                <c:pt idx="20582">
                  <c:v>3.4670041596272799E-6</c:v>
                </c:pt>
                <c:pt idx="20583">
                  <c:v>3.4707292049632299E-6</c:v>
                </c:pt>
                <c:pt idx="20584">
                  <c:v>3.4737669219575401E-6</c:v>
                </c:pt>
                <c:pt idx="20585">
                  <c:v>3.47682320993961E-6</c:v>
                </c:pt>
                <c:pt idx="20586">
                  <c:v>3.46519541423387E-6</c:v>
                </c:pt>
                <c:pt idx="20587">
                  <c:v>3.4861461513674702E-6</c:v>
                </c:pt>
                <c:pt idx="20588">
                  <c:v>3.4696343129595602E-6</c:v>
                </c:pt>
                <c:pt idx="20589">
                  <c:v>3.4826261633895899E-6</c:v>
                </c:pt>
                <c:pt idx="20590">
                  <c:v>3.4806019924992901E-6</c:v>
                </c:pt>
                <c:pt idx="20591">
                  <c:v>3.4749964874785701E-6</c:v>
                </c:pt>
                <c:pt idx="20592">
                  <c:v>3.4915177619197599E-6</c:v>
                </c:pt>
                <c:pt idx="20593">
                  <c:v>3.4732384314325999E-6</c:v>
                </c:pt>
                <c:pt idx="20594">
                  <c:v>3.4907540701155401E-6</c:v>
                </c:pt>
                <c:pt idx="20595">
                  <c:v>3.4788879405473901E-6</c:v>
                </c:pt>
                <c:pt idx="20596">
                  <c:v>3.4891755392740002E-6</c:v>
                </c:pt>
                <c:pt idx="20597">
                  <c:v>3.49153112867655E-6</c:v>
                </c:pt>
                <c:pt idx="20598">
                  <c:v>3.4808362994739402E-6</c:v>
                </c:pt>
                <c:pt idx="20599">
                  <c:v>3.4986597767307301E-6</c:v>
                </c:pt>
                <c:pt idx="20600">
                  <c:v>3.4845877509574101E-6</c:v>
                </c:pt>
                <c:pt idx="20601">
                  <c:v>3.4967326930761599E-6</c:v>
                </c:pt>
                <c:pt idx="20602">
                  <c:v>3.4983200310717398E-6</c:v>
                </c:pt>
                <c:pt idx="20603">
                  <c:v>3.4956459427879499E-6</c:v>
                </c:pt>
                <c:pt idx="20604">
                  <c:v>3.50299779520306E-6</c:v>
                </c:pt>
                <c:pt idx="20605">
                  <c:v>3.4966876285379298E-6</c:v>
                </c:pt>
                <c:pt idx="20606">
                  <c:v>3.50313273945564E-6</c:v>
                </c:pt>
                <c:pt idx="20607">
                  <c:v>3.49282022462422E-6</c:v>
                </c:pt>
                <c:pt idx="20608">
                  <c:v>3.5044541782125901E-6</c:v>
                </c:pt>
                <c:pt idx="20609">
                  <c:v>3.50963937028281E-6</c:v>
                </c:pt>
                <c:pt idx="20610">
                  <c:v>3.5004131747182002E-6</c:v>
                </c:pt>
                <c:pt idx="20611">
                  <c:v>3.5122870100248798E-6</c:v>
                </c:pt>
                <c:pt idx="20612">
                  <c:v>3.5016285418482799E-6</c:v>
                </c:pt>
                <c:pt idx="20613">
                  <c:v>3.5191909250193502E-6</c:v>
                </c:pt>
                <c:pt idx="20614">
                  <c:v>3.50330300068046E-6</c:v>
                </c:pt>
                <c:pt idx="20615">
                  <c:v>3.5080424216612898E-6</c:v>
                </c:pt>
                <c:pt idx="20616">
                  <c:v>3.5153640319634901E-6</c:v>
                </c:pt>
                <c:pt idx="20617">
                  <c:v>3.5122118005252799E-6</c:v>
                </c:pt>
                <c:pt idx="20618">
                  <c:v>3.5194424850597099E-6</c:v>
                </c:pt>
                <c:pt idx="20619">
                  <c:v>3.5066856027381099E-6</c:v>
                </c:pt>
                <c:pt idx="20620">
                  <c:v>3.5230751903872099E-6</c:v>
                </c:pt>
                <c:pt idx="20621">
                  <c:v>3.5140816344659999E-6</c:v>
                </c:pt>
                <c:pt idx="20622">
                  <c:v>3.52187375060577E-6</c:v>
                </c:pt>
                <c:pt idx="20623">
                  <c:v>3.5243183970654998E-6</c:v>
                </c:pt>
                <c:pt idx="20624">
                  <c:v>3.5201344429446401E-6</c:v>
                </c:pt>
                <c:pt idx="20625">
                  <c:v>3.5343762725427799E-6</c:v>
                </c:pt>
                <c:pt idx="20626">
                  <c:v>3.5213710412595599E-6</c:v>
                </c:pt>
                <c:pt idx="20627">
                  <c:v>3.5294295428510799E-6</c:v>
                </c:pt>
                <c:pt idx="20628">
                  <c:v>3.5341508304323198E-6</c:v>
                </c:pt>
                <c:pt idx="20629">
                  <c:v>3.5336225708230601E-6</c:v>
                </c:pt>
                <c:pt idx="20630">
                  <c:v>3.5456865030464801E-6</c:v>
                </c:pt>
                <c:pt idx="20631">
                  <c:v>3.5331948011154298E-6</c:v>
                </c:pt>
                <c:pt idx="20632">
                  <c:v>3.5426529437646099E-6</c:v>
                </c:pt>
                <c:pt idx="20633">
                  <c:v>3.5370245595217901E-6</c:v>
                </c:pt>
                <c:pt idx="20634">
                  <c:v>3.5470790468171199E-6</c:v>
                </c:pt>
                <c:pt idx="20635">
                  <c:v>3.5525980760605301E-6</c:v>
                </c:pt>
                <c:pt idx="20636">
                  <c:v>3.5426428794791699E-6</c:v>
                </c:pt>
                <c:pt idx="20637">
                  <c:v>3.5571469986571E-6</c:v>
                </c:pt>
                <c:pt idx="20638">
                  <c:v>3.5430532604232499E-6</c:v>
                </c:pt>
                <c:pt idx="20639">
                  <c:v>3.5569717670853798E-6</c:v>
                </c:pt>
                <c:pt idx="20640">
                  <c:v>3.5544088026996401E-6</c:v>
                </c:pt>
                <c:pt idx="20641">
                  <c:v>3.5621907268367301E-6</c:v>
                </c:pt>
                <c:pt idx="20642">
                  <c:v>3.5709983403459102E-6</c:v>
                </c:pt>
                <c:pt idx="20643">
                  <c:v>3.5570164090646402E-6</c:v>
                </c:pt>
                <c:pt idx="20644">
                  <c:v>3.5715072083703202E-6</c:v>
                </c:pt>
                <c:pt idx="20645">
                  <c:v>3.5624304488779102E-6</c:v>
                </c:pt>
                <c:pt idx="20646">
                  <c:v>3.57328993941728E-6</c:v>
                </c:pt>
                <c:pt idx="20647">
                  <c:v>3.5752119986681199E-6</c:v>
                </c:pt>
                <c:pt idx="20648">
                  <c:v>3.56557449599147E-6</c:v>
                </c:pt>
                <c:pt idx="20649">
                  <c:v>3.57788266218896E-6</c:v>
                </c:pt>
                <c:pt idx="20650">
                  <c:v>3.5650293220742302E-6</c:v>
                </c:pt>
                <c:pt idx="20651">
                  <c:v>3.5749482278080101E-6</c:v>
                </c:pt>
                <c:pt idx="20652">
                  <c:v>3.5663216622208698E-6</c:v>
                </c:pt>
                <c:pt idx="20653">
                  <c:v>3.5649475627615702E-6</c:v>
                </c:pt>
                <c:pt idx="20654">
                  <c:v>3.5687530107541901E-6</c:v>
                </c:pt>
                <c:pt idx="20655">
                  <c:v>3.5644523015925199E-6</c:v>
                </c:pt>
                <c:pt idx="20656">
                  <c:v>3.57596594214707E-6</c:v>
                </c:pt>
                <c:pt idx="20657">
                  <c:v>3.5640216230947799E-6</c:v>
                </c:pt>
                <c:pt idx="20658">
                  <c:v>3.5760116558490601E-6</c:v>
                </c:pt>
                <c:pt idx="20659">
                  <c:v>3.57436990811417E-6</c:v>
                </c:pt>
                <c:pt idx="20660">
                  <c:v>3.56754834703293E-6</c:v>
                </c:pt>
                <c:pt idx="20661">
                  <c:v>3.5793552521802201E-6</c:v>
                </c:pt>
                <c:pt idx="20662">
                  <c:v>3.5669759699379402E-6</c:v>
                </c:pt>
                <c:pt idx="20663">
                  <c:v>3.5821155450714001E-6</c:v>
                </c:pt>
                <c:pt idx="20664">
                  <c:v>3.5745160733769602E-6</c:v>
                </c:pt>
                <c:pt idx="20665">
                  <c:v>3.5793835416309001E-6</c:v>
                </c:pt>
                <c:pt idx="20666">
                  <c:v>3.5829648425980899E-6</c:v>
                </c:pt>
                <c:pt idx="20667">
                  <c:v>3.56869481610418E-6</c:v>
                </c:pt>
                <c:pt idx="20668">
                  <c:v>3.5888023698868501E-6</c:v>
                </c:pt>
                <c:pt idx="20669">
                  <c:v>3.5715874859620901E-6</c:v>
                </c:pt>
                <c:pt idx="20670">
                  <c:v>3.5889374972998899E-6</c:v>
                </c:pt>
                <c:pt idx="20671">
                  <c:v>3.5885051813055202E-6</c:v>
                </c:pt>
                <c:pt idx="20672">
                  <c:v>3.5768630224788501E-6</c:v>
                </c:pt>
                <c:pt idx="20673">
                  <c:v>3.58640863101434E-6</c:v>
                </c:pt>
                <c:pt idx="20674">
                  <c:v>3.5833871405911399E-6</c:v>
                </c:pt>
                <c:pt idx="20675">
                  <c:v>3.60029759956695E-6</c:v>
                </c:pt>
                <c:pt idx="20676">
                  <c:v>3.59133882859711E-6</c:v>
                </c:pt>
                <c:pt idx="20677">
                  <c:v>3.59334694706321E-6</c:v>
                </c:pt>
                <c:pt idx="20678">
                  <c:v>3.59888340322114E-6</c:v>
                </c:pt>
                <c:pt idx="20679">
                  <c:v>3.5969239829305599E-6</c:v>
                </c:pt>
                <c:pt idx="20680">
                  <c:v>3.61238706374838E-6</c:v>
                </c:pt>
                <c:pt idx="20681">
                  <c:v>3.5991929170412499E-6</c:v>
                </c:pt>
                <c:pt idx="20682">
                  <c:v>3.6154492521142699E-6</c:v>
                </c:pt>
                <c:pt idx="20683">
                  <c:v>3.6064263753937602E-6</c:v>
                </c:pt>
                <c:pt idx="20684">
                  <c:v>3.6021155631295901E-6</c:v>
                </c:pt>
                <c:pt idx="20685">
                  <c:v>3.61703938320341E-6</c:v>
                </c:pt>
                <c:pt idx="20686">
                  <c:v>3.5937372918972E-6</c:v>
                </c:pt>
                <c:pt idx="20687">
                  <c:v>3.6152941537282902E-6</c:v>
                </c:pt>
                <c:pt idx="20688">
                  <c:v>3.6029187035045898E-6</c:v>
                </c:pt>
                <c:pt idx="20689">
                  <c:v>3.6129384295084401E-6</c:v>
                </c:pt>
                <c:pt idx="20690">
                  <c:v>3.6151978019383199E-6</c:v>
                </c:pt>
                <c:pt idx="20691">
                  <c:v>3.6082135954567899E-6</c:v>
                </c:pt>
                <c:pt idx="20692">
                  <c:v>3.6205315597410701E-6</c:v>
                </c:pt>
                <c:pt idx="20693">
                  <c:v>3.6079563001102298E-6</c:v>
                </c:pt>
                <c:pt idx="20694">
                  <c:v>3.6233625410819999E-6</c:v>
                </c:pt>
                <c:pt idx="20695">
                  <c:v>3.62170653108643E-6</c:v>
                </c:pt>
                <c:pt idx="20696">
                  <c:v>3.6222140065461402E-6</c:v>
                </c:pt>
                <c:pt idx="20697">
                  <c:v>3.6310738253698299E-6</c:v>
                </c:pt>
                <c:pt idx="20698">
                  <c:v>3.6244470547270098E-6</c:v>
                </c:pt>
                <c:pt idx="20699">
                  <c:v>3.6380354465129799E-6</c:v>
                </c:pt>
                <c:pt idx="20700">
                  <c:v>3.62697663027803E-6</c:v>
                </c:pt>
                <c:pt idx="20701">
                  <c:v>3.6405219789689299E-6</c:v>
                </c:pt>
                <c:pt idx="20702">
                  <c:v>3.6352456987106699E-6</c:v>
                </c:pt>
                <c:pt idx="20703">
                  <c:v>3.63817596432348E-6</c:v>
                </c:pt>
                <c:pt idx="20704">
                  <c:v>3.6511920736217601E-6</c:v>
                </c:pt>
                <c:pt idx="20705">
                  <c:v>3.64488652783114E-6</c:v>
                </c:pt>
                <c:pt idx="20706">
                  <c:v>3.65729272610239E-6</c:v>
                </c:pt>
                <c:pt idx="20707">
                  <c:v>3.6560271771474299E-6</c:v>
                </c:pt>
                <c:pt idx="20708">
                  <c:v>3.6602937635322999E-6</c:v>
                </c:pt>
                <c:pt idx="20709">
                  <c:v>3.6554963695054498E-6</c:v>
                </c:pt>
                <c:pt idx="20710">
                  <c:v>3.6591753035584898E-6</c:v>
                </c:pt>
                <c:pt idx="20711">
                  <c:v>3.6689900556213702E-6</c:v>
                </c:pt>
                <c:pt idx="20712">
                  <c:v>3.6621540168602301E-6</c:v>
                </c:pt>
                <c:pt idx="20713">
                  <c:v>3.6741547621095302E-6</c:v>
                </c:pt>
                <c:pt idx="20714">
                  <c:v>3.6701389495846301E-6</c:v>
                </c:pt>
                <c:pt idx="20715">
                  <c:v>3.6704645176277901E-6</c:v>
                </c:pt>
                <c:pt idx="20716">
                  <c:v>3.68460867148324E-6</c:v>
                </c:pt>
                <c:pt idx="20717">
                  <c:v>3.6731458361346501E-6</c:v>
                </c:pt>
                <c:pt idx="20718">
                  <c:v>3.6822095456198399E-6</c:v>
                </c:pt>
                <c:pt idx="20719">
                  <c:v>3.6750764612670202E-6</c:v>
                </c:pt>
                <c:pt idx="20720">
                  <c:v>3.6866797455988302E-6</c:v>
                </c:pt>
                <c:pt idx="20721">
                  <c:v>3.68073935896054E-6</c:v>
                </c:pt>
                <c:pt idx="20722">
                  <c:v>3.68249060707539E-6</c:v>
                </c:pt>
                <c:pt idx="20723">
                  <c:v>3.6891305925386401E-6</c:v>
                </c:pt>
                <c:pt idx="20724">
                  <c:v>3.68001816754328E-6</c:v>
                </c:pt>
                <c:pt idx="20725">
                  <c:v>3.6958689653708501E-6</c:v>
                </c:pt>
                <c:pt idx="20726">
                  <c:v>3.68526593878126E-6</c:v>
                </c:pt>
                <c:pt idx="20727">
                  <c:v>3.68976052561813E-6</c:v>
                </c:pt>
                <c:pt idx="20728">
                  <c:v>3.6894595410319502E-6</c:v>
                </c:pt>
                <c:pt idx="20729">
                  <c:v>3.6891845009777601E-6</c:v>
                </c:pt>
                <c:pt idx="20730">
                  <c:v>3.6895317455067199E-6</c:v>
                </c:pt>
                <c:pt idx="20731">
                  <c:v>3.68474830352601E-6</c:v>
                </c:pt>
                <c:pt idx="20732">
                  <c:v>3.69728750397415E-6</c:v>
                </c:pt>
                <c:pt idx="20733">
                  <c:v>3.6843980871036902E-6</c:v>
                </c:pt>
                <c:pt idx="20734">
                  <c:v>3.6955682502251198E-6</c:v>
                </c:pt>
                <c:pt idx="20735">
                  <c:v>3.6990672425775899E-6</c:v>
                </c:pt>
                <c:pt idx="20736">
                  <c:v>3.6929632613033501E-6</c:v>
                </c:pt>
                <c:pt idx="20737">
                  <c:v>3.70282628701179E-6</c:v>
                </c:pt>
                <c:pt idx="20738">
                  <c:v>3.69266572687286E-6</c:v>
                </c:pt>
                <c:pt idx="20739">
                  <c:v>3.71259075831948E-6</c:v>
                </c:pt>
                <c:pt idx="20740">
                  <c:v>3.6995360399287698E-6</c:v>
                </c:pt>
                <c:pt idx="20741">
                  <c:v>3.7102813130710501E-6</c:v>
                </c:pt>
                <c:pt idx="20742">
                  <c:v>3.71210988378732E-6</c:v>
                </c:pt>
                <c:pt idx="20743">
                  <c:v>3.7003758697033399E-6</c:v>
                </c:pt>
                <c:pt idx="20744">
                  <c:v>3.7140511067193199E-6</c:v>
                </c:pt>
                <c:pt idx="20745">
                  <c:v>3.7047815828929099E-6</c:v>
                </c:pt>
                <c:pt idx="20746">
                  <c:v>3.7172328741691599E-6</c:v>
                </c:pt>
                <c:pt idx="20747">
                  <c:v>3.70654480860938E-6</c:v>
                </c:pt>
                <c:pt idx="20748">
                  <c:v>3.7129284641205802E-6</c:v>
                </c:pt>
                <c:pt idx="20749">
                  <c:v>3.7106699493146101E-6</c:v>
                </c:pt>
                <c:pt idx="20750">
                  <c:v>3.7024555359109402E-6</c:v>
                </c:pt>
                <c:pt idx="20751">
                  <c:v>3.71683248389158E-6</c:v>
                </c:pt>
                <c:pt idx="20752">
                  <c:v>3.7055056334295799E-6</c:v>
                </c:pt>
                <c:pt idx="20753">
                  <c:v>3.7120825758895798E-6</c:v>
                </c:pt>
                <c:pt idx="20754">
                  <c:v>3.70752931814752E-6</c:v>
                </c:pt>
                <c:pt idx="20755">
                  <c:v>3.7095566071058599E-6</c:v>
                </c:pt>
                <c:pt idx="20756">
                  <c:v>3.7224741657654799E-6</c:v>
                </c:pt>
                <c:pt idx="20757">
                  <c:v>3.7126373117424398E-6</c:v>
                </c:pt>
                <c:pt idx="20758">
                  <c:v>3.7275962691074699E-6</c:v>
                </c:pt>
                <c:pt idx="20759">
                  <c:v>3.7132458904721799E-6</c:v>
                </c:pt>
                <c:pt idx="20760">
                  <c:v>3.71424713659658E-6</c:v>
                </c:pt>
                <c:pt idx="20761">
                  <c:v>3.7134769576765801E-6</c:v>
                </c:pt>
                <c:pt idx="20762">
                  <c:v>3.7050321798667401E-6</c:v>
                </c:pt>
                <c:pt idx="20763">
                  <c:v>3.7163015024670599E-6</c:v>
                </c:pt>
                <c:pt idx="20764">
                  <c:v>3.7042996379418999E-6</c:v>
                </c:pt>
                <c:pt idx="20765">
                  <c:v>3.7171924627607501E-6</c:v>
                </c:pt>
                <c:pt idx="20766">
                  <c:v>3.7076006575978499E-6</c:v>
                </c:pt>
                <c:pt idx="20767">
                  <c:v>3.71440400607822E-6</c:v>
                </c:pt>
                <c:pt idx="20768">
                  <c:v>3.7207603790405102E-6</c:v>
                </c:pt>
                <c:pt idx="20769">
                  <c:v>3.7144020698500701E-6</c:v>
                </c:pt>
                <c:pt idx="20770">
                  <c:v>3.7268715186060898E-6</c:v>
                </c:pt>
                <c:pt idx="20771">
                  <c:v>3.7160769890860701E-6</c:v>
                </c:pt>
                <c:pt idx="20772">
                  <c:v>3.7306203298957901E-6</c:v>
                </c:pt>
                <c:pt idx="20773">
                  <c:v>3.7296293168250701E-6</c:v>
                </c:pt>
                <c:pt idx="20774">
                  <c:v>3.7344923951618202E-6</c:v>
                </c:pt>
                <c:pt idx="20775">
                  <c:v>3.74105192584654E-6</c:v>
                </c:pt>
                <c:pt idx="20776">
                  <c:v>3.7312415607201198E-6</c:v>
                </c:pt>
                <c:pt idx="20777">
                  <c:v>3.73906899984194E-6</c:v>
                </c:pt>
                <c:pt idx="20778">
                  <c:v>3.7297309942646199E-6</c:v>
                </c:pt>
                <c:pt idx="20779">
                  <c:v>3.73320331026094E-6</c:v>
                </c:pt>
                <c:pt idx="20780">
                  <c:v>3.73694637578392E-6</c:v>
                </c:pt>
                <c:pt idx="20781">
                  <c:v>3.72838233557219E-6</c:v>
                </c:pt>
                <c:pt idx="20782">
                  <c:v>3.7449734644567202E-6</c:v>
                </c:pt>
                <c:pt idx="20783">
                  <c:v>3.72707373750683E-6</c:v>
                </c:pt>
                <c:pt idx="20784">
                  <c:v>3.7368605213450499E-6</c:v>
                </c:pt>
                <c:pt idx="20785">
                  <c:v>3.73292451446812E-6</c:v>
                </c:pt>
                <c:pt idx="20786">
                  <c:v>3.7322456800664901E-6</c:v>
                </c:pt>
                <c:pt idx="20787">
                  <c:v>3.7409735372757002E-6</c:v>
                </c:pt>
                <c:pt idx="20788">
                  <c:v>3.7336184280351299E-6</c:v>
                </c:pt>
                <c:pt idx="20789">
                  <c:v>3.75039663392094E-6</c:v>
                </c:pt>
                <c:pt idx="20790">
                  <c:v>3.7462494329887102E-6</c:v>
                </c:pt>
                <c:pt idx="20791">
                  <c:v>3.7446115590078501E-6</c:v>
                </c:pt>
                <c:pt idx="20792">
                  <c:v>3.7493254667284802E-6</c:v>
                </c:pt>
                <c:pt idx="20793">
                  <c:v>3.7488618368341401E-6</c:v>
                </c:pt>
                <c:pt idx="20794">
                  <c:v>3.7547481740374002E-6</c:v>
                </c:pt>
                <c:pt idx="20795">
                  <c:v>3.7452545708400001E-6</c:v>
                </c:pt>
                <c:pt idx="20796">
                  <c:v>3.7609902065681401E-6</c:v>
                </c:pt>
                <c:pt idx="20797">
                  <c:v>3.75063628853255E-6</c:v>
                </c:pt>
                <c:pt idx="20798">
                  <c:v>3.7545850556704398E-6</c:v>
                </c:pt>
                <c:pt idx="20799">
                  <c:v>3.7698561675625798E-6</c:v>
                </c:pt>
                <c:pt idx="20800">
                  <c:v>3.75366993329277E-6</c:v>
                </c:pt>
                <c:pt idx="20801">
                  <c:v>3.76828568772163E-6</c:v>
                </c:pt>
                <c:pt idx="20802">
                  <c:v>3.76554667035913E-6</c:v>
                </c:pt>
                <c:pt idx="20803">
                  <c:v>3.7760656215134399E-6</c:v>
                </c:pt>
                <c:pt idx="20804">
                  <c:v>3.7732705812434498E-6</c:v>
                </c:pt>
                <c:pt idx="20805">
                  <c:v>3.7748912969047098E-6</c:v>
                </c:pt>
                <c:pt idx="20806">
                  <c:v>3.79652371502037E-6</c:v>
                </c:pt>
                <c:pt idx="20807">
                  <c:v>3.7742134158132298E-6</c:v>
                </c:pt>
                <c:pt idx="20808">
                  <c:v>3.7833909138243702E-6</c:v>
                </c:pt>
                <c:pt idx="20809">
                  <c:v>3.7927904262446902E-6</c:v>
                </c:pt>
                <c:pt idx="20810">
                  <c:v>3.79228720497454E-6</c:v>
                </c:pt>
                <c:pt idx="20811">
                  <c:v>3.7933815135700199E-6</c:v>
                </c:pt>
                <c:pt idx="20812">
                  <c:v>3.7796203149501401E-6</c:v>
                </c:pt>
                <c:pt idx="20813">
                  <c:v>3.8076185124369801E-6</c:v>
                </c:pt>
                <c:pt idx="20814">
                  <c:v>3.78327923679108E-6</c:v>
                </c:pt>
                <c:pt idx="20815">
                  <c:v>3.7948596394273702E-6</c:v>
                </c:pt>
                <c:pt idx="20816">
                  <c:v>3.8003331882161801E-6</c:v>
                </c:pt>
                <c:pt idx="20817">
                  <c:v>3.7889692122863401E-6</c:v>
                </c:pt>
                <c:pt idx="20818">
                  <c:v>3.81627268004981E-6</c:v>
                </c:pt>
                <c:pt idx="20819">
                  <c:v>3.7976388951397499E-6</c:v>
                </c:pt>
                <c:pt idx="20820">
                  <c:v>3.8097629859877601E-6</c:v>
                </c:pt>
                <c:pt idx="20821">
                  <c:v>3.8078680826799799E-6</c:v>
                </c:pt>
                <c:pt idx="20822">
                  <c:v>3.80671946548494E-6</c:v>
                </c:pt>
                <c:pt idx="20823">
                  <c:v>3.8148224248181596E-6</c:v>
                </c:pt>
                <c:pt idx="20824">
                  <c:v>3.80821270798863E-6</c:v>
                </c:pt>
                <c:pt idx="20825">
                  <c:v>3.8233113834843696E-6</c:v>
                </c:pt>
                <c:pt idx="20826">
                  <c:v>3.8190872129135998E-6</c:v>
                </c:pt>
                <c:pt idx="20827">
                  <c:v>3.8261853931422699E-6</c:v>
                </c:pt>
                <c:pt idx="20828">
                  <c:v>3.8302599650981897E-6</c:v>
                </c:pt>
                <c:pt idx="20829">
                  <c:v>3.8199737924811203E-6</c:v>
                </c:pt>
                <c:pt idx="20830">
                  <c:v>3.8418665743006599E-6</c:v>
                </c:pt>
                <c:pt idx="20831">
                  <c:v>3.8243635466747302E-6</c:v>
                </c:pt>
                <c:pt idx="20832">
                  <c:v>3.8376792932825099E-6</c:v>
                </c:pt>
                <c:pt idx="20833">
                  <c:v>3.8421237181722601E-6</c:v>
                </c:pt>
                <c:pt idx="20834">
                  <c:v>3.8429507223535897E-6</c:v>
                </c:pt>
                <c:pt idx="20835">
                  <c:v>3.8495696771180903E-6</c:v>
                </c:pt>
                <c:pt idx="20836">
                  <c:v>3.84444706869655E-6</c:v>
                </c:pt>
                <c:pt idx="20837">
                  <c:v>3.8507959958023202E-6</c:v>
                </c:pt>
                <c:pt idx="20838">
                  <c:v>3.8427048983597504E-6</c:v>
                </c:pt>
                <c:pt idx="20839">
                  <c:v>3.8505274792548596E-6</c:v>
                </c:pt>
                <c:pt idx="20840">
                  <c:v>3.8492018416837501E-6</c:v>
                </c:pt>
                <c:pt idx="20841">
                  <c:v>3.8429959033521602E-6</c:v>
                </c:pt>
                <c:pt idx="20842">
                  <c:v>3.8609703764827504E-6</c:v>
                </c:pt>
                <c:pt idx="20843">
                  <c:v>3.8379202911895704E-6</c:v>
                </c:pt>
                <c:pt idx="20844">
                  <c:v>3.8562922183971502E-6</c:v>
                </c:pt>
                <c:pt idx="20845">
                  <c:v>3.8446129212330503E-6</c:v>
                </c:pt>
                <c:pt idx="20846">
                  <c:v>3.85374824128225E-6</c:v>
                </c:pt>
                <c:pt idx="20847">
                  <c:v>3.8534224900753896E-6</c:v>
                </c:pt>
                <c:pt idx="20848">
                  <c:v>3.8396637611999099E-6</c:v>
                </c:pt>
                <c:pt idx="20849">
                  <c:v>3.8487860779451004E-6</c:v>
                </c:pt>
                <c:pt idx="20850">
                  <c:v>3.84551961586584E-6</c:v>
                </c:pt>
                <c:pt idx="20851">
                  <c:v>3.8642791783241299E-6</c:v>
                </c:pt>
                <c:pt idx="20852">
                  <c:v>3.8549480640451003E-6</c:v>
                </c:pt>
                <c:pt idx="20853">
                  <c:v>3.8518535354687802E-6</c:v>
                </c:pt>
                <c:pt idx="20854">
                  <c:v>3.8564500080124397E-6</c:v>
                </c:pt>
                <c:pt idx="20855">
                  <c:v>3.8508322954122098E-6</c:v>
                </c:pt>
                <c:pt idx="20856">
                  <c:v>3.8542967495769197E-6</c:v>
                </c:pt>
                <c:pt idx="20857">
                  <c:v>3.8372856632158798E-6</c:v>
                </c:pt>
                <c:pt idx="20858">
                  <c:v>3.8463781210735401E-6</c:v>
                </c:pt>
                <c:pt idx="20859">
                  <c:v>3.8465309989932896E-6</c:v>
                </c:pt>
                <c:pt idx="20860">
                  <c:v>3.8476345330553401E-6</c:v>
                </c:pt>
                <c:pt idx="20861">
                  <c:v>3.8580081993756904E-6</c:v>
                </c:pt>
                <c:pt idx="20862">
                  <c:v>3.8504094361569403E-6</c:v>
                </c:pt>
                <c:pt idx="20863">
                  <c:v>3.8626417356554701E-6</c:v>
                </c:pt>
                <c:pt idx="20864">
                  <c:v>3.8494636232628902E-6</c:v>
                </c:pt>
                <c:pt idx="20865">
                  <c:v>3.8545364403459301E-6</c:v>
                </c:pt>
                <c:pt idx="20866">
                  <c:v>3.8520273463906004E-6</c:v>
                </c:pt>
                <c:pt idx="20867">
                  <c:v>3.8566963334588496E-6</c:v>
                </c:pt>
                <c:pt idx="20868">
                  <c:v>3.8737888308695797E-6</c:v>
                </c:pt>
                <c:pt idx="20869">
                  <c:v>3.8626242091654799E-6</c:v>
                </c:pt>
                <c:pt idx="20870">
                  <c:v>3.8763374095190704E-6</c:v>
                </c:pt>
                <c:pt idx="20871">
                  <c:v>3.8636792869428201E-6</c:v>
                </c:pt>
                <c:pt idx="20872">
                  <c:v>3.8709233120479899E-6</c:v>
                </c:pt>
                <c:pt idx="20873">
                  <c:v>3.8683257179654099E-6</c:v>
                </c:pt>
                <c:pt idx="20874">
                  <c:v>3.8676745358746199E-6</c:v>
                </c:pt>
                <c:pt idx="20875">
                  <c:v>3.8716674893736896E-6</c:v>
                </c:pt>
                <c:pt idx="20876">
                  <c:v>3.86015524230858E-6</c:v>
                </c:pt>
                <c:pt idx="20877">
                  <c:v>3.8752409847696702E-6</c:v>
                </c:pt>
                <c:pt idx="20878">
                  <c:v>3.8697280384672901E-6</c:v>
                </c:pt>
                <c:pt idx="20879">
                  <c:v>3.87115769625565E-6</c:v>
                </c:pt>
                <c:pt idx="20880">
                  <c:v>3.8672185778351998E-6</c:v>
                </c:pt>
                <c:pt idx="20881">
                  <c:v>3.8624617675031602E-6</c:v>
                </c:pt>
                <c:pt idx="20882">
                  <c:v>3.8671737989538303E-6</c:v>
                </c:pt>
                <c:pt idx="20883">
                  <c:v>3.8708798032529801E-6</c:v>
                </c:pt>
                <c:pt idx="20884">
                  <c:v>3.8789579167279899E-6</c:v>
                </c:pt>
                <c:pt idx="20885">
                  <c:v>3.8792158339141199E-6</c:v>
                </c:pt>
                <c:pt idx="20886">
                  <c:v>3.8821277766003401E-6</c:v>
                </c:pt>
                <c:pt idx="20887">
                  <c:v>3.8833659167267301E-6</c:v>
                </c:pt>
                <c:pt idx="20888">
                  <c:v>3.8748297172368497E-6</c:v>
                </c:pt>
                <c:pt idx="20889">
                  <c:v>3.8815560713366099E-6</c:v>
                </c:pt>
                <c:pt idx="20890">
                  <c:v>3.8881809635593001E-6</c:v>
                </c:pt>
                <c:pt idx="20891">
                  <c:v>3.88535622932437E-6</c:v>
                </c:pt>
                <c:pt idx="20892">
                  <c:v>3.88788525522495E-6</c:v>
                </c:pt>
                <c:pt idx="20893">
                  <c:v>3.8879431073552298E-6</c:v>
                </c:pt>
                <c:pt idx="20894">
                  <c:v>3.9045563319824303E-6</c:v>
                </c:pt>
                <c:pt idx="20895">
                  <c:v>3.8858135951589097E-6</c:v>
                </c:pt>
                <c:pt idx="20896">
                  <c:v>3.8994124965343201E-6</c:v>
                </c:pt>
                <c:pt idx="20897">
                  <c:v>3.8873487552806796E-6</c:v>
                </c:pt>
                <c:pt idx="20898">
                  <c:v>3.8971291569926597E-6</c:v>
                </c:pt>
                <c:pt idx="20899">
                  <c:v>3.9106831787969499E-6</c:v>
                </c:pt>
                <c:pt idx="20900">
                  <c:v>3.8997970749581396E-6</c:v>
                </c:pt>
                <c:pt idx="20901">
                  <c:v>3.9120184805553801E-6</c:v>
                </c:pt>
                <c:pt idx="20902">
                  <c:v>3.9065474782704901E-6</c:v>
                </c:pt>
                <c:pt idx="20903">
                  <c:v>3.9100776720148599E-6</c:v>
                </c:pt>
                <c:pt idx="20904">
                  <c:v>3.9173566278103804E-6</c:v>
                </c:pt>
                <c:pt idx="20905">
                  <c:v>3.92488113578604E-6</c:v>
                </c:pt>
                <c:pt idx="20906">
                  <c:v>3.9131572716714504E-6</c:v>
                </c:pt>
                <c:pt idx="20907">
                  <c:v>3.9078825156083201E-6</c:v>
                </c:pt>
                <c:pt idx="20908">
                  <c:v>3.9272220803263803E-6</c:v>
                </c:pt>
                <c:pt idx="20909">
                  <c:v>3.9065627303866901E-6</c:v>
                </c:pt>
                <c:pt idx="20910">
                  <c:v>3.9178074028598396E-6</c:v>
                </c:pt>
                <c:pt idx="20911">
                  <c:v>3.9224762801410196E-6</c:v>
                </c:pt>
                <c:pt idx="20912">
                  <c:v>3.9188778328624802E-6</c:v>
                </c:pt>
                <c:pt idx="20913">
                  <c:v>3.9324211895892498E-6</c:v>
                </c:pt>
                <c:pt idx="20914">
                  <c:v>3.9245623097076004E-6</c:v>
                </c:pt>
                <c:pt idx="20915">
                  <c:v>3.9314655054426104E-6</c:v>
                </c:pt>
                <c:pt idx="20916">
                  <c:v>3.91925000827505E-6</c:v>
                </c:pt>
                <c:pt idx="20917">
                  <c:v>3.9253701379294003E-6</c:v>
                </c:pt>
                <c:pt idx="20918">
                  <c:v>3.9332268812199502E-6</c:v>
                </c:pt>
                <c:pt idx="20919">
                  <c:v>3.9256205921702802E-6</c:v>
                </c:pt>
                <c:pt idx="20920">
                  <c:v>3.9357321087905802E-6</c:v>
                </c:pt>
                <c:pt idx="20921">
                  <c:v>3.9371852419904004E-6</c:v>
                </c:pt>
                <c:pt idx="20922">
                  <c:v>3.9312355187566097E-6</c:v>
                </c:pt>
                <c:pt idx="20923">
                  <c:v>3.9382627780992701E-6</c:v>
                </c:pt>
                <c:pt idx="20924">
                  <c:v>3.9403336795033901E-6</c:v>
                </c:pt>
                <c:pt idx="20925">
                  <c:v>3.9644384124904597E-6</c:v>
                </c:pt>
                <c:pt idx="20926">
                  <c:v>3.9526771908901299E-6</c:v>
                </c:pt>
                <c:pt idx="20927">
                  <c:v>3.9651109444542496E-6</c:v>
                </c:pt>
                <c:pt idx="20928">
                  <c:v>3.9694368671950798E-6</c:v>
                </c:pt>
                <c:pt idx="20929">
                  <c:v>3.9534101387982204E-6</c:v>
                </c:pt>
                <c:pt idx="20930">
                  <c:v>3.9690210393805001E-6</c:v>
                </c:pt>
                <c:pt idx="20931">
                  <c:v>3.9724801201159101E-6</c:v>
                </c:pt>
                <c:pt idx="20932">
                  <c:v>3.9749236450226598E-6</c:v>
                </c:pt>
                <c:pt idx="20933">
                  <c:v>3.9728399006386398E-6</c:v>
                </c:pt>
                <c:pt idx="20934">
                  <c:v>3.96689828098639E-6</c:v>
                </c:pt>
                <c:pt idx="20935">
                  <c:v>3.9887405805105803E-6</c:v>
                </c:pt>
                <c:pt idx="20936">
                  <c:v>3.96949725048109E-6</c:v>
                </c:pt>
                <c:pt idx="20937">
                  <c:v>3.9665402890031603E-6</c:v>
                </c:pt>
                <c:pt idx="20938">
                  <c:v>3.9666273809161704E-6</c:v>
                </c:pt>
                <c:pt idx="20939">
                  <c:v>3.9659042238498698E-6</c:v>
                </c:pt>
                <c:pt idx="20940">
                  <c:v>3.9790762659882201E-6</c:v>
                </c:pt>
                <c:pt idx="20941">
                  <c:v>3.9784217078319803E-6</c:v>
                </c:pt>
                <c:pt idx="20942">
                  <c:v>3.9810581295051297E-6</c:v>
                </c:pt>
                <c:pt idx="20943">
                  <c:v>3.9843596299157404E-6</c:v>
                </c:pt>
                <c:pt idx="20944">
                  <c:v>3.9797001409902098E-6</c:v>
                </c:pt>
                <c:pt idx="20945">
                  <c:v>3.97646001872899E-6</c:v>
                </c:pt>
                <c:pt idx="20946">
                  <c:v>3.9851638954933099E-6</c:v>
                </c:pt>
                <c:pt idx="20947">
                  <c:v>4.0057953455330202E-6</c:v>
                </c:pt>
                <c:pt idx="20948">
                  <c:v>4.0006255025093097E-6</c:v>
                </c:pt>
                <c:pt idx="20949">
                  <c:v>3.9757627322771204E-6</c:v>
                </c:pt>
                <c:pt idx="20950">
                  <c:v>3.97040378519488E-6</c:v>
                </c:pt>
                <c:pt idx="20951">
                  <c:v>3.9790383937327396E-6</c:v>
                </c:pt>
                <c:pt idx="20952">
                  <c:v>3.98267291609138E-6</c:v>
                </c:pt>
                <c:pt idx="20953">
                  <c:v>3.9828839786173402E-6</c:v>
                </c:pt>
                <c:pt idx="20954">
                  <c:v>3.98950555971041E-6</c:v>
                </c:pt>
                <c:pt idx="20955">
                  <c:v>3.9804103473399698E-6</c:v>
                </c:pt>
                <c:pt idx="20956">
                  <c:v>3.9863420271608502E-6</c:v>
                </c:pt>
                <c:pt idx="20957">
                  <c:v>3.9900168720247301E-6</c:v>
                </c:pt>
                <c:pt idx="20958">
                  <c:v>3.9752773947377198E-6</c:v>
                </c:pt>
                <c:pt idx="20959">
                  <c:v>3.9860481052398001E-6</c:v>
                </c:pt>
                <c:pt idx="20960">
                  <c:v>3.9876162134876597E-6</c:v>
                </c:pt>
                <c:pt idx="20961">
                  <c:v>3.9817043315327101E-6</c:v>
                </c:pt>
                <c:pt idx="20962">
                  <c:v>3.9952847595889903E-6</c:v>
                </c:pt>
                <c:pt idx="20963">
                  <c:v>3.9938176167306203E-6</c:v>
                </c:pt>
                <c:pt idx="20964">
                  <c:v>3.9914801042788497E-6</c:v>
                </c:pt>
                <c:pt idx="20965">
                  <c:v>3.9882936752434403E-6</c:v>
                </c:pt>
                <c:pt idx="20966">
                  <c:v>3.9893610197550499E-6</c:v>
                </c:pt>
                <c:pt idx="20967">
                  <c:v>3.9834433187467803E-6</c:v>
                </c:pt>
                <c:pt idx="20968">
                  <c:v>3.9909525646692897E-6</c:v>
                </c:pt>
                <c:pt idx="20969">
                  <c:v>3.99545359884053E-6</c:v>
                </c:pt>
                <c:pt idx="20970">
                  <c:v>3.99104116851726E-6</c:v>
                </c:pt>
                <c:pt idx="20971">
                  <c:v>3.9749919272159096E-6</c:v>
                </c:pt>
                <c:pt idx="20972">
                  <c:v>3.9914502405409997E-6</c:v>
                </c:pt>
                <c:pt idx="20973">
                  <c:v>3.9852499683944501E-6</c:v>
                </c:pt>
                <c:pt idx="20974">
                  <c:v>3.9704522869939799E-6</c:v>
                </c:pt>
                <c:pt idx="20975">
                  <c:v>3.9731220224018296E-6</c:v>
                </c:pt>
                <c:pt idx="20976">
                  <c:v>3.9913749457159102E-6</c:v>
                </c:pt>
                <c:pt idx="20977">
                  <c:v>3.9713202893018603E-6</c:v>
                </c:pt>
                <c:pt idx="20978">
                  <c:v>3.9661243853649999E-6</c:v>
                </c:pt>
                <c:pt idx="20979">
                  <c:v>3.9714852927762197E-6</c:v>
                </c:pt>
                <c:pt idx="20980">
                  <c:v>3.9694299230234296E-6</c:v>
                </c:pt>
                <c:pt idx="20981">
                  <c:v>3.97588916789422E-6</c:v>
                </c:pt>
                <c:pt idx="20982">
                  <c:v>3.9942408454987301E-6</c:v>
                </c:pt>
                <c:pt idx="20983">
                  <c:v>3.9916513085825903E-6</c:v>
                </c:pt>
                <c:pt idx="20984">
                  <c:v>4.00997837764444E-6</c:v>
                </c:pt>
                <c:pt idx="20985">
                  <c:v>4.0029349518282098E-6</c:v>
                </c:pt>
                <c:pt idx="20986">
                  <c:v>3.9844208407366202E-6</c:v>
                </c:pt>
                <c:pt idx="20987">
                  <c:v>4.01491913241097E-6</c:v>
                </c:pt>
                <c:pt idx="20988">
                  <c:v>4.01229474871002E-6</c:v>
                </c:pt>
                <c:pt idx="20989">
                  <c:v>4.0013187784563698E-6</c:v>
                </c:pt>
                <c:pt idx="20990">
                  <c:v>4.0375556342585398E-6</c:v>
                </c:pt>
                <c:pt idx="20991">
                  <c:v>4.0122024319794203E-6</c:v>
                </c:pt>
                <c:pt idx="20992">
                  <c:v>4.0259970393880902E-6</c:v>
                </c:pt>
                <c:pt idx="20993">
                  <c:v>4.0231184415374796E-6</c:v>
                </c:pt>
                <c:pt idx="20994">
                  <c:v>4.0327817085774002E-6</c:v>
                </c:pt>
                <c:pt idx="20995">
                  <c:v>4.0426446993336798E-6</c:v>
                </c:pt>
                <c:pt idx="20996">
                  <c:v>4.0326185987546802E-6</c:v>
                </c:pt>
                <c:pt idx="20997">
                  <c:v>4.0360918706815004E-6</c:v>
                </c:pt>
                <c:pt idx="20998">
                  <c:v>4.0305972978367303E-6</c:v>
                </c:pt>
                <c:pt idx="20999">
                  <c:v>4.0248515289055897E-6</c:v>
                </c:pt>
                <c:pt idx="21000">
                  <c:v>4.0547316605074604E-6</c:v>
                </c:pt>
                <c:pt idx="21001">
                  <c:v>4.0510643987103598E-6</c:v>
                </c:pt>
                <c:pt idx="21002">
                  <c:v>4.0546920729367502E-6</c:v>
                </c:pt>
                <c:pt idx="21003">
                  <c:v>4.0601168058098001E-6</c:v>
                </c:pt>
                <c:pt idx="21004">
                  <c:v>4.04303354566409E-6</c:v>
                </c:pt>
                <c:pt idx="21005">
                  <c:v>4.0649269698778901E-6</c:v>
                </c:pt>
                <c:pt idx="21006">
                  <c:v>4.0610037893954101E-6</c:v>
                </c:pt>
                <c:pt idx="21007">
                  <c:v>4.0598208113889896E-6</c:v>
                </c:pt>
                <c:pt idx="21008">
                  <c:v>4.0695312334837599E-6</c:v>
                </c:pt>
                <c:pt idx="21009">
                  <c:v>4.06436892371549E-6</c:v>
                </c:pt>
                <c:pt idx="21010">
                  <c:v>4.0684409479817699E-6</c:v>
                </c:pt>
                <c:pt idx="21011">
                  <c:v>4.0835530368062598E-6</c:v>
                </c:pt>
                <c:pt idx="21012">
                  <c:v>4.0796989373629502E-6</c:v>
                </c:pt>
                <c:pt idx="21013">
                  <c:v>4.0727954102724798E-6</c:v>
                </c:pt>
                <c:pt idx="21014">
                  <c:v>4.0963064559933997E-6</c:v>
                </c:pt>
                <c:pt idx="21015">
                  <c:v>4.0977780070027896E-6</c:v>
                </c:pt>
                <c:pt idx="21016">
                  <c:v>4.0962505253437201E-6</c:v>
                </c:pt>
                <c:pt idx="21017">
                  <c:v>4.0791808257360903E-6</c:v>
                </c:pt>
                <c:pt idx="21018">
                  <c:v>4.1132303983675803E-6</c:v>
                </c:pt>
                <c:pt idx="21019">
                  <c:v>4.0841779935455501E-6</c:v>
                </c:pt>
                <c:pt idx="21020">
                  <c:v>4.1139786767402001E-6</c:v>
                </c:pt>
                <c:pt idx="21021">
                  <c:v>4.1191102130737297E-6</c:v>
                </c:pt>
                <c:pt idx="21022">
                  <c:v>4.1089405843846499E-6</c:v>
                </c:pt>
                <c:pt idx="21023">
                  <c:v>4.0977220740830499E-6</c:v>
                </c:pt>
                <c:pt idx="21024">
                  <c:v>4.1014072924399997E-6</c:v>
                </c:pt>
                <c:pt idx="21025">
                  <c:v>4.0987833859002298E-6</c:v>
                </c:pt>
                <c:pt idx="21026">
                  <c:v>4.1105690085458097E-6</c:v>
                </c:pt>
                <c:pt idx="21027">
                  <c:v>4.1309081749840498E-6</c:v>
                </c:pt>
                <c:pt idx="21028">
                  <c:v>4.1244959529223001E-6</c:v>
                </c:pt>
                <c:pt idx="21029">
                  <c:v>4.1127904942817302E-6</c:v>
                </c:pt>
                <c:pt idx="21030">
                  <c:v>4.1146183733194398E-6</c:v>
                </c:pt>
                <c:pt idx="21031">
                  <c:v>4.1426929330633799E-6</c:v>
                </c:pt>
                <c:pt idx="21032">
                  <c:v>4.1373802964902001E-6</c:v>
                </c:pt>
                <c:pt idx="21033">
                  <c:v>4.1404256407676101E-6</c:v>
                </c:pt>
                <c:pt idx="21034">
                  <c:v>4.1357757433412197E-6</c:v>
                </c:pt>
                <c:pt idx="21035">
                  <c:v>4.1646277575901902E-6</c:v>
                </c:pt>
                <c:pt idx="21036">
                  <c:v>4.1172393059889803E-6</c:v>
                </c:pt>
                <c:pt idx="21037">
                  <c:v>4.1646270518614697E-6</c:v>
                </c:pt>
                <c:pt idx="21038">
                  <c:v>4.16622401195701E-6</c:v>
                </c:pt>
                <c:pt idx="21039">
                  <c:v>4.1627402111916296E-6</c:v>
                </c:pt>
                <c:pt idx="21040">
                  <c:v>4.1581076760257002E-6</c:v>
                </c:pt>
                <c:pt idx="21041">
                  <c:v>4.14571566155832E-6</c:v>
                </c:pt>
                <c:pt idx="21042">
                  <c:v>4.1697917216206899E-6</c:v>
                </c:pt>
                <c:pt idx="21043">
                  <c:v>4.15083152129356E-6</c:v>
                </c:pt>
                <c:pt idx="21044">
                  <c:v>4.1607225535511497E-6</c:v>
                </c:pt>
                <c:pt idx="21045">
                  <c:v>4.1661024408603197E-6</c:v>
                </c:pt>
                <c:pt idx="21046">
                  <c:v>4.1790539518689998E-6</c:v>
                </c:pt>
                <c:pt idx="21047">
                  <c:v>4.1875300863943102E-6</c:v>
                </c:pt>
                <c:pt idx="21048">
                  <c:v>4.1691454262873202E-6</c:v>
                </c:pt>
                <c:pt idx="21049">
                  <c:v>4.1735561281299097E-6</c:v>
                </c:pt>
                <c:pt idx="21050">
                  <c:v>4.2085065502746503E-6</c:v>
                </c:pt>
                <c:pt idx="21051">
                  <c:v>4.1908928154185104E-6</c:v>
                </c:pt>
                <c:pt idx="21052">
                  <c:v>4.1864679055721602E-6</c:v>
                </c:pt>
                <c:pt idx="21053">
                  <c:v>4.2100977887404302E-6</c:v>
                </c:pt>
                <c:pt idx="21054">
                  <c:v>4.1888328797691796E-6</c:v>
                </c:pt>
                <c:pt idx="21055">
                  <c:v>4.1911992675538899E-6</c:v>
                </c:pt>
                <c:pt idx="21056">
                  <c:v>4.2299438485348299E-6</c:v>
                </c:pt>
                <c:pt idx="21057">
                  <c:v>4.2332498153740001E-6</c:v>
                </c:pt>
                <c:pt idx="21058">
                  <c:v>4.23364010011795E-6</c:v>
                </c:pt>
                <c:pt idx="21059">
                  <c:v>4.2292914772813604E-6</c:v>
                </c:pt>
                <c:pt idx="21060">
                  <c:v>4.2300139925835702E-6</c:v>
                </c:pt>
                <c:pt idx="21061">
                  <c:v>4.2417125972700598E-6</c:v>
                </c:pt>
                <c:pt idx="21062">
                  <c:v>4.2726806456545597E-6</c:v>
                </c:pt>
                <c:pt idx="21063">
                  <c:v>4.2508122067797502E-6</c:v>
                </c:pt>
                <c:pt idx="21064">
                  <c:v>4.2447135356060799E-6</c:v>
                </c:pt>
                <c:pt idx="21065">
                  <c:v>4.2703974907349102E-6</c:v>
                </c:pt>
                <c:pt idx="21066">
                  <c:v>4.28798820126256E-6</c:v>
                </c:pt>
                <c:pt idx="21067">
                  <c:v>4.2743457392734103E-6</c:v>
                </c:pt>
                <c:pt idx="21068">
                  <c:v>4.27139053412252E-6</c:v>
                </c:pt>
                <c:pt idx="21069">
                  <c:v>4.2943608398422903E-6</c:v>
                </c:pt>
                <c:pt idx="21070">
                  <c:v>4.2824943569648996E-6</c:v>
                </c:pt>
                <c:pt idx="21071">
                  <c:v>4.2693393995274502E-6</c:v>
                </c:pt>
                <c:pt idx="21072">
                  <c:v>4.2871885504166398E-6</c:v>
                </c:pt>
                <c:pt idx="21073">
                  <c:v>4.3140210755944901E-6</c:v>
                </c:pt>
                <c:pt idx="21074">
                  <c:v>4.29928720565144E-6</c:v>
                </c:pt>
                <c:pt idx="21075">
                  <c:v>4.30377826697046E-6</c:v>
                </c:pt>
                <c:pt idx="21076">
                  <c:v>4.2871238184089702E-6</c:v>
                </c:pt>
                <c:pt idx="21077">
                  <c:v>4.3215516034070596E-6</c:v>
                </c:pt>
                <c:pt idx="21078">
                  <c:v>4.2748178785788098E-6</c:v>
                </c:pt>
                <c:pt idx="21079">
                  <c:v>4.3147332028240702E-6</c:v>
                </c:pt>
                <c:pt idx="21080">
                  <c:v>4.3181459968435904E-6</c:v>
                </c:pt>
                <c:pt idx="21081">
                  <c:v>4.34429599823056E-6</c:v>
                </c:pt>
                <c:pt idx="21082">
                  <c:v>4.3247196658053902E-6</c:v>
                </c:pt>
                <c:pt idx="21083">
                  <c:v>4.3241526632755897E-6</c:v>
                </c:pt>
                <c:pt idx="21084">
                  <c:v>4.3700074493491799E-6</c:v>
                </c:pt>
                <c:pt idx="21085">
                  <c:v>4.3340924573772403E-6</c:v>
                </c:pt>
                <c:pt idx="21086">
                  <c:v>4.3746856825091796E-6</c:v>
                </c:pt>
                <c:pt idx="21087">
                  <c:v>4.4016230469516799E-6</c:v>
                </c:pt>
                <c:pt idx="21088">
                  <c:v>4.3788294364077498E-6</c:v>
                </c:pt>
                <c:pt idx="21089">
                  <c:v>4.4458271350216202E-6</c:v>
                </c:pt>
                <c:pt idx="21090">
                  <c:v>4.4558117109775701E-6</c:v>
                </c:pt>
                <c:pt idx="21091">
                  <c:v>4.40841706029881E-6</c:v>
                </c:pt>
                <c:pt idx="21092">
                  <c:v>4.41760508145233E-6</c:v>
                </c:pt>
                <c:pt idx="21093">
                  <c:v>4.4302191522562999E-6</c:v>
                </c:pt>
                <c:pt idx="21094">
                  <c:v>4.4274417592771997E-6</c:v>
                </c:pt>
                <c:pt idx="21095">
                  <c:v>4.4597137201580704E-6</c:v>
                </c:pt>
                <c:pt idx="21096">
                  <c:v>4.4170064393164502E-6</c:v>
                </c:pt>
                <c:pt idx="21097">
                  <c:v>4.4626223169517401E-6</c:v>
                </c:pt>
                <c:pt idx="21098">
                  <c:v>4.4507999554490704E-6</c:v>
                </c:pt>
                <c:pt idx="21099">
                  <c:v>4.4851086146995998E-6</c:v>
                </c:pt>
                <c:pt idx="21100">
                  <c:v>4.50009234678021E-6</c:v>
                </c:pt>
                <c:pt idx="21101">
                  <c:v>4.4774458222861304E-6</c:v>
                </c:pt>
                <c:pt idx="21102">
                  <c:v>4.4856659530899097E-6</c:v>
                </c:pt>
                <c:pt idx="21103">
                  <c:v>4.5023008119757402E-6</c:v>
                </c:pt>
                <c:pt idx="21104">
                  <c:v>4.5033101551254399E-6</c:v>
                </c:pt>
                <c:pt idx="21105">
                  <c:v>4.5282013261211004E-6</c:v>
                </c:pt>
                <c:pt idx="21106">
                  <c:v>4.5175287447786897E-6</c:v>
                </c:pt>
                <c:pt idx="21107">
                  <c:v>4.5093428840112701E-6</c:v>
                </c:pt>
                <c:pt idx="21108">
                  <c:v>4.5696439637143399E-6</c:v>
                </c:pt>
                <c:pt idx="21109">
                  <c:v>4.54894102397427E-6</c:v>
                </c:pt>
                <c:pt idx="21110">
                  <c:v>4.5620491641680401E-6</c:v>
                </c:pt>
                <c:pt idx="21111">
                  <c:v>4.6527334166754203E-6</c:v>
                </c:pt>
                <c:pt idx="21112">
                  <c:v>4.5859089917693004E-6</c:v>
                </c:pt>
                <c:pt idx="21113">
                  <c:v>4.5983222238928603E-6</c:v>
                </c:pt>
                <c:pt idx="21114">
                  <c:v>4.60020229784228E-6</c:v>
                </c:pt>
                <c:pt idx="21115">
                  <c:v>4.6048178475107503E-6</c:v>
                </c:pt>
                <c:pt idx="21116">
                  <c:v>4.6479780944822596E-6</c:v>
                </c:pt>
                <c:pt idx="21117">
                  <c:v>4.6660107112356296E-6</c:v>
                </c:pt>
                <c:pt idx="21118">
                  <c:v>4.6424341642596703E-6</c:v>
                </c:pt>
                <c:pt idx="21119">
                  <c:v>4.6826958788194601E-6</c:v>
                </c:pt>
                <c:pt idx="21120">
                  <c:v>4.68265474521441E-6</c:v>
                </c:pt>
                <c:pt idx="21121">
                  <c:v>4.68262300207867E-6</c:v>
                </c:pt>
                <c:pt idx="21122">
                  <c:v>4.7677285025962997E-6</c:v>
                </c:pt>
                <c:pt idx="21123">
                  <c:v>4.71189736254996E-6</c:v>
                </c:pt>
                <c:pt idx="21124">
                  <c:v>4.76402169154257E-6</c:v>
                </c:pt>
                <c:pt idx="21125">
                  <c:v>4.7560762896116399E-6</c:v>
                </c:pt>
                <c:pt idx="21126">
                  <c:v>4.7523403427066197E-6</c:v>
                </c:pt>
                <c:pt idx="21127">
                  <c:v>4.7866919186975003E-6</c:v>
                </c:pt>
                <c:pt idx="21128">
                  <c:v>4.8282140580958796E-6</c:v>
                </c:pt>
                <c:pt idx="21129">
                  <c:v>4.7867426007040604E-6</c:v>
                </c:pt>
                <c:pt idx="21130">
                  <c:v>4.8412250263914396E-6</c:v>
                </c:pt>
                <c:pt idx="21131">
                  <c:v>4.8695303205453601E-6</c:v>
                </c:pt>
                <c:pt idx="21132">
                  <c:v>4.7983439162770398E-6</c:v>
                </c:pt>
                <c:pt idx="21133">
                  <c:v>4.8153390862871603E-6</c:v>
                </c:pt>
                <c:pt idx="21134">
                  <c:v>4.8704075468015499E-6</c:v>
                </c:pt>
                <c:pt idx="21135">
                  <c:v>4.8568845036552802E-6</c:v>
                </c:pt>
                <c:pt idx="21136">
                  <c:v>4.8639031349100504E-6</c:v>
                </c:pt>
                <c:pt idx="21137">
                  <c:v>4.8977210308340496E-6</c:v>
                </c:pt>
                <c:pt idx="21138">
                  <c:v>4.9575976216976497E-6</c:v>
                </c:pt>
                <c:pt idx="21139">
                  <c:v>4.96553180840573E-6</c:v>
                </c:pt>
                <c:pt idx="21140">
                  <c:v>4.9591855997067997E-6</c:v>
                </c:pt>
                <c:pt idx="21141">
                  <c:v>4.9819669689196401E-6</c:v>
                </c:pt>
                <c:pt idx="21142">
                  <c:v>4.9781074588804403E-6</c:v>
                </c:pt>
                <c:pt idx="21143">
                  <c:v>4.9795460288744904E-6</c:v>
                </c:pt>
                <c:pt idx="21144">
                  <c:v>4.97776692830387E-6</c:v>
                </c:pt>
                <c:pt idx="21145">
                  <c:v>5.0259126512854601E-6</c:v>
                </c:pt>
                <c:pt idx="21146">
                  <c:v>5.0846890563091796E-6</c:v>
                </c:pt>
                <c:pt idx="21147">
                  <c:v>5.0473334108869399E-6</c:v>
                </c:pt>
                <c:pt idx="21148">
                  <c:v>5.08023927370255E-6</c:v>
                </c:pt>
                <c:pt idx="21149">
                  <c:v>5.1576763768746899E-6</c:v>
                </c:pt>
                <c:pt idx="21150">
                  <c:v>5.1079952548159697E-6</c:v>
                </c:pt>
                <c:pt idx="21151">
                  <c:v>5.1606513037269801E-6</c:v>
                </c:pt>
                <c:pt idx="21152">
                  <c:v>5.1061661737406798E-6</c:v>
                </c:pt>
                <c:pt idx="21153">
                  <c:v>5.1508054438224099E-6</c:v>
                </c:pt>
                <c:pt idx="21154">
                  <c:v>5.1421207288719002E-6</c:v>
                </c:pt>
                <c:pt idx="21155">
                  <c:v>5.2159473329356898E-6</c:v>
                </c:pt>
                <c:pt idx="21156">
                  <c:v>5.1749800697575499E-6</c:v>
                </c:pt>
                <c:pt idx="21157">
                  <c:v>5.1707655146668696E-6</c:v>
                </c:pt>
                <c:pt idx="21158">
                  <c:v>5.1950440561939603E-6</c:v>
                </c:pt>
                <c:pt idx="21159">
                  <c:v>5.2516794982160298E-6</c:v>
                </c:pt>
                <c:pt idx="21160">
                  <c:v>5.2111618643825403E-6</c:v>
                </c:pt>
                <c:pt idx="21161">
                  <c:v>5.2832143281132898E-6</c:v>
                </c:pt>
                <c:pt idx="21162">
                  <c:v>5.4152859244640104E-6</c:v>
                </c:pt>
                <c:pt idx="21163">
                  <c:v>5.3117850220409098E-6</c:v>
                </c:pt>
                <c:pt idx="21164">
                  <c:v>5.4025900860439301E-6</c:v>
                </c:pt>
                <c:pt idx="21165">
                  <c:v>5.4219406064766498E-6</c:v>
                </c:pt>
                <c:pt idx="21166">
                  <c:v>5.4294338691061197E-6</c:v>
                </c:pt>
                <c:pt idx="21167">
                  <c:v>5.4308583907438398E-6</c:v>
                </c:pt>
                <c:pt idx="21168">
                  <c:v>5.4287288505581901E-6</c:v>
                </c:pt>
                <c:pt idx="21169">
                  <c:v>5.5225377773734299E-6</c:v>
                </c:pt>
                <c:pt idx="21170">
                  <c:v>5.5481127163481503E-6</c:v>
                </c:pt>
                <c:pt idx="21171">
                  <c:v>5.5078777837244899E-6</c:v>
                </c:pt>
                <c:pt idx="21172">
                  <c:v>5.5510638250217497E-6</c:v>
                </c:pt>
                <c:pt idx="21173">
                  <c:v>5.5327701887424096E-6</c:v>
                </c:pt>
                <c:pt idx="21174">
                  <c:v>5.6763846803754803E-6</c:v>
                </c:pt>
                <c:pt idx="21175">
                  <c:v>5.6143863545298397E-6</c:v>
                </c:pt>
                <c:pt idx="21176">
                  <c:v>5.6915802409968597E-6</c:v>
                </c:pt>
                <c:pt idx="21177">
                  <c:v>5.64203447747753E-6</c:v>
                </c:pt>
                <c:pt idx="21178">
                  <c:v>5.7204018629747398E-6</c:v>
                </c:pt>
                <c:pt idx="21179">
                  <c:v>5.7331441319465503E-6</c:v>
                </c:pt>
                <c:pt idx="21180">
                  <c:v>5.7489602645397703E-6</c:v>
                </c:pt>
                <c:pt idx="21181">
                  <c:v>5.7850001694680896E-6</c:v>
                </c:pt>
                <c:pt idx="21182">
                  <c:v>5.8198719553154096E-6</c:v>
                </c:pt>
                <c:pt idx="21183">
                  <c:v>5.86488387459932E-6</c:v>
                </c:pt>
                <c:pt idx="21184">
                  <c:v>5.8386662768474698E-6</c:v>
                </c:pt>
                <c:pt idx="21185">
                  <c:v>5.9983891150694004E-6</c:v>
                </c:pt>
                <c:pt idx="21186">
                  <c:v>5.8866590644353297E-6</c:v>
                </c:pt>
                <c:pt idx="21187">
                  <c:v>5.9858063469164103E-6</c:v>
                </c:pt>
                <c:pt idx="21188">
                  <c:v>6.0639273992429304E-6</c:v>
                </c:pt>
                <c:pt idx="21189">
                  <c:v>5.9877017772171499E-6</c:v>
                </c:pt>
                <c:pt idx="21190">
                  <c:v>5.9634403394506599E-6</c:v>
                </c:pt>
                <c:pt idx="21191">
                  <c:v>6.0516284795267904E-6</c:v>
                </c:pt>
                <c:pt idx="21192">
                  <c:v>6.05439355842303E-6</c:v>
                </c:pt>
                <c:pt idx="21193">
                  <c:v>6.1540568615284598E-6</c:v>
                </c:pt>
                <c:pt idx="21194">
                  <c:v>6.1197281913970902E-6</c:v>
                </c:pt>
                <c:pt idx="21195">
                  <c:v>6.17103203432482E-6</c:v>
                </c:pt>
                <c:pt idx="21196">
                  <c:v>6.1661988395249403E-6</c:v>
                </c:pt>
                <c:pt idx="21197">
                  <c:v>6.1918788664843599E-6</c:v>
                </c:pt>
                <c:pt idx="21198">
                  <c:v>6.2482135552932003E-6</c:v>
                </c:pt>
                <c:pt idx="21199">
                  <c:v>6.2482188227500397E-6</c:v>
                </c:pt>
                <c:pt idx="21200">
                  <c:v>6.3032869281648498E-6</c:v>
                </c:pt>
                <c:pt idx="21201">
                  <c:v>6.3049689506786403E-6</c:v>
                </c:pt>
                <c:pt idx="21202">
                  <c:v>6.2888664410721204E-6</c:v>
                </c:pt>
                <c:pt idx="21203">
                  <c:v>6.4135530784367701E-6</c:v>
                </c:pt>
                <c:pt idx="21204">
                  <c:v>6.3903486346383897E-6</c:v>
                </c:pt>
                <c:pt idx="21205">
                  <c:v>6.4268349106361402E-6</c:v>
                </c:pt>
                <c:pt idx="21206">
                  <c:v>6.4642129861701301E-6</c:v>
                </c:pt>
                <c:pt idx="21207">
                  <c:v>6.4584157352191502E-6</c:v>
                </c:pt>
                <c:pt idx="21208">
                  <c:v>6.6142985235204503E-6</c:v>
                </c:pt>
                <c:pt idx="21209">
                  <c:v>6.5831450118400098E-6</c:v>
                </c:pt>
                <c:pt idx="21210">
                  <c:v>6.5173394390416002E-6</c:v>
                </c:pt>
                <c:pt idx="21211">
                  <c:v>6.6586351825797297E-6</c:v>
                </c:pt>
                <c:pt idx="21212">
                  <c:v>6.6971080637429198E-6</c:v>
                </c:pt>
                <c:pt idx="21213">
                  <c:v>6.6367887249816899E-6</c:v>
                </c:pt>
                <c:pt idx="21214">
                  <c:v>6.6403362558918297E-6</c:v>
                </c:pt>
                <c:pt idx="21215">
                  <c:v>6.76807894631893E-6</c:v>
                </c:pt>
                <c:pt idx="21216">
                  <c:v>6.67459233893406E-6</c:v>
                </c:pt>
                <c:pt idx="21217">
                  <c:v>6.81069611131106E-6</c:v>
                </c:pt>
                <c:pt idx="21218">
                  <c:v>6.7963893647824101E-6</c:v>
                </c:pt>
                <c:pt idx="21219">
                  <c:v>6.8295465671094202E-6</c:v>
                </c:pt>
                <c:pt idx="21220">
                  <c:v>6.9091400243105104E-6</c:v>
                </c:pt>
                <c:pt idx="21221">
                  <c:v>6.98635557717143E-6</c:v>
                </c:pt>
                <c:pt idx="21222">
                  <c:v>7.01087622132485E-6</c:v>
                </c:pt>
                <c:pt idx="21223">
                  <c:v>6.9829688035049497E-6</c:v>
                </c:pt>
                <c:pt idx="21224">
                  <c:v>7.0199426105181899E-6</c:v>
                </c:pt>
                <c:pt idx="21225">
                  <c:v>7.0377196400662402E-6</c:v>
                </c:pt>
                <c:pt idx="21226">
                  <c:v>7.0158259703244202E-6</c:v>
                </c:pt>
                <c:pt idx="21227">
                  <c:v>7.0339586424678997E-6</c:v>
                </c:pt>
                <c:pt idx="21228">
                  <c:v>7.1673884252503398E-6</c:v>
                </c:pt>
                <c:pt idx="21229">
                  <c:v>7.0771177227692297E-6</c:v>
                </c:pt>
                <c:pt idx="21230">
                  <c:v>7.1363302496087597E-6</c:v>
                </c:pt>
                <c:pt idx="21231">
                  <c:v>7.2900680405768201E-6</c:v>
                </c:pt>
                <c:pt idx="21232">
                  <c:v>7.2138353874886101E-6</c:v>
                </c:pt>
                <c:pt idx="21233">
                  <c:v>7.2036517400929797E-6</c:v>
                </c:pt>
                <c:pt idx="21234">
                  <c:v>7.2960554878886997E-6</c:v>
                </c:pt>
                <c:pt idx="21235">
                  <c:v>7.2892419419196898E-6</c:v>
                </c:pt>
                <c:pt idx="21236">
                  <c:v>7.3822920466544699E-6</c:v>
                </c:pt>
                <c:pt idx="21237">
                  <c:v>7.4751160037118401E-6</c:v>
                </c:pt>
                <c:pt idx="21238">
                  <c:v>7.3805623815329497E-6</c:v>
                </c:pt>
                <c:pt idx="21239">
                  <c:v>7.4698991857817099E-6</c:v>
                </c:pt>
                <c:pt idx="21240">
                  <c:v>7.5325133618102801E-6</c:v>
                </c:pt>
                <c:pt idx="21241">
                  <c:v>7.5695352687805203E-6</c:v>
                </c:pt>
                <c:pt idx="21242">
                  <c:v>7.5438425033704797E-6</c:v>
                </c:pt>
                <c:pt idx="21243">
                  <c:v>7.6193159961084397E-6</c:v>
                </c:pt>
                <c:pt idx="21244">
                  <c:v>7.7025923883214597E-6</c:v>
                </c:pt>
                <c:pt idx="21245">
                  <c:v>7.6056687524515804E-6</c:v>
                </c:pt>
                <c:pt idx="21246">
                  <c:v>7.7320407866310507E-6</c:v>
                </c:pt>
                <c:pt idx="21247">
                  <c:v>7.6842707590619806E-6</c:v>
                </c:pt>
                <c:pt idx="21248">
                  <c:v>7.8401539993695406E-6</c:v>
                </c:pt>
                <c:pt idx="21249">
                  <c:v>7.7864956037233299E-6</c:v>
                </c:pt>
                <c:pt idx="21250">
                  <c:v>7.82937116166364E-6</c:v>
                </c:pt>
                <c:pt idx="21251">
                  <c:v>7.90781079085925E-6</c:v>
                </c:pt>
                <c:pt idx="21252">
                  <c:v>7.9645465752415897E-6</c:v>
                </c:pt>
                <c:pt idx="21253">
                  <c:v>7.93239826612042E-6</c:v>
                </c:pt>
                <c:pt idx="21254">
                  <c:v>8.0000920026305807E-6</c:v>
                </c:pt>
                <c:pt idx="21255">
                  <c:v>8.0545148279407997E-6</c:v>
                </c:pt>
                <c:pt idx="21256">
                  <c:v>8.1511681443019694E-6</c:v>
                </c:pt>
                <c:pt idx="21257">
                  <c:v>8.0001642052140195E-6</c:v>
                </c:pt>
                <c:pt idx="21258">
                  <c:v>8.2455319732365898E-6</c:v>
                </c:pt>
                <c:pt idx="21259">
                  <c:v>8.2199584347619805E-6</c:v>
                </c:pt>
                <c:pt idx="21260">
                  <c:v>8.3678050591529898E-6</c:v>
                </c:pt>
                <c:pt idx="21261">
                  <c:v>8.2477018206092107E-6</c:v>
                </c:pt>
                <c:pt idx="21262">
                  <c:v>8.3568344070310803E-6</c:v>
                </c:pt>
                <c:pt idx="21263">
                  <c:v>8.3288803408151695E-6</c:v>
                </c:pt>
                <c:pt idx="21264">
                  <c:v>8.3547720744883994E-6</c:v>
                </c:pt>
                <c:pt idx="21265">
                  <c:v>8.4919826517798692E-6</c:v>
                </c:pt>
                <c:pt idx="21266">
                  <c:v>8.4541289148404004E-6</c:v>
                </c:pt>
                <c:pt idx="21267">
                  <c:v>8.4381629979303703E-6</c:v>
                </c:pt>
                <c:pt idx="21268">
                  <c:v>8.4504431519798104E-6</c:v>
                </c:pt>
                <c:pt idx="21269">
                  <c:v>8.5711756020136597E-6</c:v>
                </c:pt>
                <c:pt idx="21270">
                  <c:v>8.5927567084838407E-6</c:v>
                </c:pt>
                <c:pt idx="21271">
                  <c:v>8.6420052368244404E-6</c:v>
                </c:pt>
                <c:pt idx="21272">
                  <c:v>8.5930508304277106E-6</c:v>
                </c:pt>
                <c:pt idx="21273">
                  <c:v>8.5939561583986296E-6</c:v>
                </c:pt>
                <c:pt idx="21274">
                  <c:v>8.65184062035081E-6</c:v>
                </c:pt>
                <c:pt idx="21275">
                  <c:v>8.6101625702401293E-6</c:v>
                </c:pt>
                <c:pt idx="21276">
                  <c:v>8.7107021964548095E-6</c:v>
                </c:pt>
                <c:pt idx="21277">
                  <c:v>8.7299505836854701E-6</c:v>
                </c:pt>
                <c:pt idx="21278">
                  <c:v>8.9369678423919206E-6</c:v>
                </c:pt>
                <c:pt idx="21279">
                  <c:v>8.9057269800031198E-6</c:v>
                </c:pt>
                <c:pt idx="21280">
                  <c:v>8.9073772703258294E-6</c:v>
                </c:pt>
                <c:pt idx="21281">
                  <c:v>8.9779810695426306E-6</c:v>
                </c:pt>
                <c:pt idx="21282">
                  <c:v>9.0936206769488502E-6</c:v>
                </c:pt>
                <c:pt idx="21283">
                  <c:v>8.9114911659417704E-6</c:v>
                </c:pt>
                <c:pt idx="21284">
                  <c:v>9.1315436165229408E-6</c:v>
                </c:pt>
                <c:pt idx="21285">
                  <c:v>9.1949901586368605E-6</c:v>
                </c:pt>
                <c:pt idx="21286">
                  <c:v>9.1786623853696199E-6</c:v>
                </c:pt>
                <c:pt idx="21287">
                  <c:v>9.1311610003512001E-6</c:v>
                </c:pt>
                <c:pt idx="21288">
                  <c:v>9.1456257492099399E-6</c:v>
                </c:pt>
                <c:pt idx="21289">
                  <c:v>9.3237221420854998E-6</c:v>
                </c:pt>
                <c:pt idx="21290">
                  <c:v>9.2852826767982304E-6</c:v>
                </c:pt>
                <c:pt idx="21291">
                  <c:v>9.2891084727762294E-6</c:v>
                </c:pt>
                <c:pt idx="21292">
                  <c:v>9.4006608825407804E-6</c:v>
                </c:pt>
                <c:pt idx="21293">
                  <c:v>9.3535311087744694E-6</c:v>
                </c:pt>
                <c:pt idx="21294">
                  <c:v>9.3374521725636696E-6</c:v>
                </c:pt>
                <c:pt idx="21295">
                  <c:v>9.4807845358849405E-6</c:v>
                </c:pt>
                <c:pt idx="21296">
                  <c:v>9.5934265154889998E-6</c:v>
                </c:pt>
                <c:pt idx="21297">
                  <c:v>9.3637970556022295E-6</c:v>
                </c:pt>
                <c:pt idx="21298">
                  <c:v>9.6145250032313893E-6</c:v>
                </c:pt>
                <c:pt idx="21299">
                  <c:v>9.6503864977216403E-6</c:v>
                </c:pt>
                <c:pt idx="21300">
                  <c:v>9.5845590768991897E-6</c:v>
                </c:pt>
                <c:pt idx="21301">
                  <c:v>9.4776046988437604E-6</c:v>
                </c:pt>
                <c:pt idx="21302">
                  <c:v>9.6512478223572193E-6</c:v>
                </c:pt>
                <c:pt idx="21303">
                  <c:v>9.66314267017308E-6</c:v>
                </c:pt>
                <c:pt idx="21304">
                  <c:v>9.73020200085215E-6</c:v>
                </c:pt>
                <c:pt idx="21305">
                  <c:v>9.8423569237403802E-6</c:v>
                </c:pt>
                <c:pt idx="21306">
                  <c:v>9.8324919915355194E-6</c:v>
                </c:pt>
                <c:pt idx="21307">
                  <c:v>9.9885303525180396E-6</c:v>
                </c:pt>
                <c:pt idx="21308">
                  <c:v>9.7758863775275303E-6</c:v>
                </c:pt>
                <c:pt idx="21309">
                  <c:v>1.0020456667013301E-5</c:v>
                </c:pt>
                <c:pt idx="21310">
                  <c:v>1.00021969973182E-5</c:v>
                </c:pt>
                <c:pt idx="21311">
                  <c:v>1.00096317893264E-5</c:v>
                </c:pt>
                <c:pt idx="21312">
                  <c:v>1.00720002550133E-5</c:v>
                </c:pt>
                <c:pt idx="21313">
                  <c:v>9.9562163887509805E-6</c:v>
                </c:pt>
                <c:pt idx="21314">
                  <c:v>1.02571454686386E-5</c:v>
                </c:pt>
                <c:pt idx="21315">
                  <c:v>1.02243826121069E-5</c:v>
                </c:pt>
                <c:pt idx="21316">
                  <c:v>1.0136455682213299E-5</c:v>
                </c:pt>
                <c:pt idx="21317">
                  <c:v>1.0138329651915999E-5</c:v>
                </c:pt>
                <c:pt idx="21318">
                  <c:v>1.03954367860991E-5</c:v>
                </c:pt>
                <c:pt idx="21319">
                  <c:v>1.0422223746552899E-5</c:v>
                </c:pt>
                <c:pt idx="21320">
                  <c:v>1.0174449778195001E-5</c:v>
                </c:pt>
                <c:pt idx="21321">
                  <c:v>1.0553132722763E-5</c:v>
                </c:pt>
                <c:pt idx="21322">
                  <c:v>1.0468746421422399E-5</c:v>
                </c:pt>
                <c:pt idx="21323">
                  <c:v>1.0430256446761299E-5</c:v>
                </c:pt>
                <c:pt idx="21324">
                  <c:v>1.0408214028865E-5</c:v>
                </c:pt>
                <c:pt idx="21325">
                  <c:v>1.04365991152563E-5</c:v>
                </c:pt>
                <c:pt idx="21326">
                  <c:v>1.0527345500867E-5</c:v>
                </c:pt>
                <c:pt idx="21327">
                  <c:v>1.05218535762398E-5</c:v>
                </c:pt>
                <c:pt idx="21328">
                  <c:v>1.04486364529533E-5</c:v>
                </c:pt>
                <c:pt idx="21329">
                  <c:v>1.07531243203114E-5</c:v>
                </c:pt>
                <c:pt idx="21330">
                  <c:v>1.0699228723921E-5</c:v>
                </c:pt>
                <c:pt idx="21331">
                  <c:v>1.06769040599622E-5</c:v>
                </c:pt>
                <c:pt idx="21332">
                  <c:v>1.08957534526639E-5</c:v>
                </c:pt>
                <c:pt idx="21333">
                  <c:v>1.07907963479004E-5</c:v>
                </c:pt>
                <c:pt idx="21334">
                  <c:v>1.07040358362127E-5</c:v>
                </c:pt>
                <c:pt idx="21335">
                  <c:v>1.0843430799369901E-5</c:v>
                </c:pt>
                <c:pt idx="21336">
                  <c:v>1.10398396526956E-5</c:v>
                </c:pt>
                <c:pt idx="21337">
                  <c:v>1.09937525192203E-5</c:v>
                </c:pt>
                <c:pt idx="21338">
                  <c:v>1.08524365857895E-5</c:v>
                </c:pt>
                <c:pt idx="21339">
                  <c:v>1.09503019076834E-5</c:v>
                </c:pt>
                <c:pt idx="21340">
                  <c:v>1.09467070684847E-5</c:v>
                </c:pt>
                <c:pt idx="21341">
                  <c:v>1.1087413140200199E-5</c:v>
                </c:pt>
                <c:pt idx="21342">
                  <c:v>1.10780301329944E-5</c:v>
                </c:pt>
                <c:pt idx="21343">
                  <c:v>1.11596865903589E-5</c:v>
                </c:pt>
                <c:pt idx="21344">
                  <c:v>1.1095629600896E-5</c:v>
                </c:pt>
                <c:pt idx="21345">
                  <c:v>1.12178848210933E-5</c:v>
                </c:pt>
                <c:pt idx="21346">
                  <c:v>1.1193971478809601E-5</c:v>
                </c:pt>
                <c:pt idx="21347">
                  <c:v>1.1383627962681701E-5</c:v>
                </c:pt>
                <c:pt idx="21348">
                  <c:v>1.1232487157377801E-5</c:v>
                </c:pt>
                <c:pt idx="21349">
                  <c:v>1.1497960251029399E-5</c:v>
                </c:pt>
                <c:pt idx="21350">
                  <c:v>1.1342074018269899E-5</c:v>
                </c:pt>
                <c:pt idx="21351">
                  <c:v>1.1358414262240301E-5</c:v>
                </c:pt>
                <c:pt idx="21352">
                  <c:v>1.11557657428315E-5</c:v>
                </c:pt>
                <c:pt idx="21353">
                  <c:v>1.13523314478814E-5</c:v>
                </c:pt>
                <c:pt idx="21354">
                  <c:v>1.1378850228780199E-5</c:v>
                </c:pt>
                <c:pt idx="21355">
                  <c:v>1.1382119436638801E-5</c:v>
                </c:pt>
                <c:pt idx="21356">
                  <c:v>1.15751525114684E-5</c:v>
                </c:pt>
                <c:pt idx="21357">
                  <c:v>1.1617384651891401E-5</c:v>
                </c:pt>
                <c:pt idx="21358">
                  <c:v>1.1641965705663899E-5</c:v>
                </c:pt>
                <c:pt idx="21359">
                  <c:v>1.1670101707556001E-5</c:v>
                </c:pt>
                <c:pt idx="21360">
                  <c:v>1.17861159525388E-5</c:v>
                </c:pt>
                <c:pt idx="21361">
                  <c:v>1.1637069103434199E-5</c:v>
                </c:pt>
                <c:pt idx="21362">
                  <c:v>1.18327005604114E-5</c:v>
                </c:pt>
                <c:pt idx="21363">
                  <c:v>1.19306030688701E-5</c:v>
                </c:pt>
                <c:pt idx="21364">
                  <c:v>1.1785167499943601E-5</c:v>
                </c:pt>
                <c:pt idx="21365">
                  <c:v>1.17404577607431E-5</c:v>
                </c:pt>
                <c:pt idx="21366">
                  <c:v>1.17313928030826E-5</c:v>
                </c:pt>
                <c:pt idx="21367">
                  <c:v>1.1664320302865899E-5</c:v>
                </c:pt>
                <c:pt idx="21368">
                  <c:v>1.1978503451538801E-5</c:v>
                </c:pt>
                <c:pt idx="21369">
                  <c:v>1.1917570824690301E-5</c:v>
                </c:pt>
                <c:pt idx="21370">
                  <c:v>1.20136852989923E-5</c:v>
                </c:pt>
                <c:pt idx="21371">
                  <c:v>1.2192386720588499E-5</c:v>
                </c:pt>
                <c:pt idx="21372">
                  <c:v>1.20183779712103E-5</c:v>
                </c:pt>
                <c:pt idx="21373">
                  <c:v>1.2116279050531701E-5</c:v>
                </c:pt>
                <c:pt idx="21374">
                  <c:v>1.22279765125941E-5</c:v>
                </c:pt>
                <c:pt idx="21375">
                  <c:v>1.23593938590093E-5</c:v>
                </c:pt>
                <c:pt idx="21376">
                  <c:v>1.23359901941783E-5</c:v>
                </c:pt>
                <c:pt idx="21377">
                  <c:v>1.22096053234126E-5</c:v>
                </c:pt>
                <c:pt idx="21378">
                  <c:v>1.2396263934040099E-5</c:v>
                </c:pt>
                <c:pt idx="21379">
                  <c:v>1.2194184805444601E-5</c:v>
                </c:pt>
                <c:pt idx="21380">
                  <c:v>1.2273006170648999E-5</c:v>
                </c:pt>
                <c:pt idx="21381">
                  <c:v>1.23099558539243E-5</c:v>
                </c:pt>
                <c:pt idx="21382">
                  <c:v>1.2463324933381501E-5</c:v>
                </c:pt>
                <c:pt idx="21383">
                  <c:v>1.2447071991689201E-5</c:v>
                </c:pt>
                <c:pt idx="21384">
                  <c:v>1.24215968526287E-5</c:v>
                </c:pt>
                <c:pt idx="21385">
                  <c:v>1.23945416738316E-5</c:v>
                </c:pt>
                <c:pt idx="21386">
                  <c:v>1.2606902810331599E-5</c:v>
                </c:pt>
                <c:pt idx="21387">
                  <c:v>1.2600287379511201E-5</c:v>
                </c:pt>
                <c:pt idx="21388">
                  <c:v>1.23749827862306E-5</c:v>
                </c:pt>
                <c:pt idx="21389">
                  <c:v>1.2777162064676999E-5</c:v>
                </c:pt>
                <c:pt idx="21390">
                  <c:v>1.26474524682941E-5</c:v>
                </c:pt>
                <c:pt idx="21391">
                  <c:v>1.30092429348835E-5</c:v>
                </c:pt>
                <c:pt idx="21392">
                  <c:v>1.25256489745753E-5</c:v>
                </c:pt>
                <c:pt idx="21393">
                  <c:v>1.28271520886309E-5</c:v>
                </c:pt>
                <c:pt idx="21394">
                  <c:v>1.28371777179322E-5</c:v>
                </c:pt>
                <c:pt idx="21395">
                  <c:v>1.28659243487457E-5</c:v>
                </c:pt>
                <c:pt idx="21396">
                  <c:v>1.2832456301071301E-5</c:v>
                </c:pt>
                <c:pt idx="21397">
                  <c:v>1.3035729994071499E-5</c:v>
                </c:pt>
                <c:pt idx="21398">
                  <c:v>1.2918113808870699E-5</c:v>
                </c:pt>
                <c:pt idx="21399">
                  <c:v>1.28312290970812E-5</c:v>
                </c:pt>
                <c:pt idx="21400">
                  <c:v>1.3007285806235801E-5</c:v>
                </c:pt>
                <c:pt idx="21401">
                  <c:v>1.3015382929112999E-5</c:v>
                </c:pt>
                <c:pt idx="21402">
                  <c:v>1.29542126413938E-5</c:v>
                </c:pt>
                <c:pt idx="21403">
                  <c:v>1.31681704876748E-5</c:v>
                </c:pt>
                <c:pt idx="21404">
                  <c:v>1.3001125954268901E-5</c:v>
                </c:pt>
                <c:pt idx="21405">
                  <c:v>1.3175116520688501E-5</c:v>
                </c:pt>
                <c:pt idx="21406">
                  <c:v>1.3234944826070801E-5</c:v>
                </c:pt>
                <c:pt idx="21407">
                  <c:v>1.3168197722249501E-5</c:v>
                </c:pt>
                <c:pt idx="21408">
                  <c:v>1.3417194056154799E-5</c:v>
                </c:pt>
                <c:pt idx="21409">
                  <c:v>1.31315438740778E-5</c:v>
                </c:pt>
                <c:pt idx="21410">
                  <c:v>1.3184170754344899E-5</c:v>
                </c:pt>
                <c:pt idx="21411">
                  <c:v>1.3287690089767601E-5</c:v>
                </c:pt>
                <c:pt idx="21412">
                  <c:v>1.3079204209869E-5</c:v>
                </c:pt>
                <c:pt idx="21413">
                  <c:v>1.33014523691108E-5</c:v>
                </c:pt>
                <c:pt idx="21414">
                  <c:v>1.34443686593684E-5</c:v>
                </c:pt>
                <c:pt idx="21415">
                  <c:v>1.3663680511362901E-5</c:v>
                </c:pt>
                <c:pt idx="21416">
                  <c:v>1.3655126280911901E-5</c:v>
                </c:pt>
                <c:pt idx="21417">
                  <c:v>1.3587312418416199E-5</c:v>
                </c:pt>
                <c:pt idx="21418">
                  <c:v>1.3283981172068101E-5</c:v>
                </c:pt>
                <c:pt idx="21419">
                  <c:v>1.34122340730433E-5</c:v>
                </c:pt>
                <c:pt idx="21420">
                  <c:v>1.3466956228049601E-5</c:v>
                </c:pt>
                <c:pt idx="21421">
                  <c:v>1.3500120429454499E-5</c:v>
                </c:pt>
                <c:pt idx="21422">
                  <c:v>1.3625609184255401E-5</c:v>
                </c:pt>
                <c:pt idx="21423">
                  <c:v>1.3638145559817701E-5</c:v>
                </c:pt>
                <c:pt idx="21424">
                  <c:v>1.3600662752652101E-5</c:v>
                </c:pt>
                <c:pt idx="21425">
                  <c:v>1.38281772555794E-5</c:v>
                </c:pt>
                <c:pt idx="21426">
                  <c:v>1.3856530563055699E-5</c:v>
                </c:pt>
                <c:pt idx="21427">
                  <c:v>1.3738524022957E-5</c:v>
                </c:pt>
                <c:pt idx="21428">
                  <c:v>1.3830130519291201E-5</c:v>
                </c:pt>
                <c:pt idx="21429">
                  <c:v>1.36490215249144E-5</c:v>
                </c:pt>
                <c:pt idx="21430">
                  <c:v>1.3940240893638299E-5</c:v>
                </c:pt>
                <c:pt idx="21431">
                  <c:v>1.4173234437112099E-5</c:v>
                </c:pt>
                <c:pt idx="21432">
                  <c:v>1.4079597833204299E-5</c:v>
                </c:pt>
                <c:pt idx="21433">
                  <c:v>1.40588291504768E-5</c:v>
                </c:pt>
                <c:pt idx="21434">
                  <c:v>1.3997633510243E-5</c:v>
                </c:pt>
                <c:pt idx="21435">
                  <c:v>1.4131085202011E-5</c:v>
                </c:pt>
                <c:pt idx="21436">
                  <c:v>1.4067360657698501E-5</c:v>
                </c:pt>
                <c:pt idx="21437">
                  <c:v>1.4226724979118501E-5</c:v>
                </c:pt>
                <c:pt idx="21438">
                  <c:v>1.4145647663100501E-5</c:v>
                </c:pt>
                <c:pt idx="21439">
                  <c:v>1.41507231088385E-5</c:v>
                </c:pt>
                <c:pt idx="21440">
                  <c:v>1.4127732249921301E-5</c:v>
                </c:pt>
                <c:pt idx="21441">
                  <c:v>1.4068805521771999E-5</c:v>
                </c:pt>
                <c:pt idx="21442">
                  <c:v>1.4244236780292199E-5</c:v>
                </c:pt>
                <c:pt idx="21443">
                  <c:v>1.4287608047242401E-5</c:v>
                </c:pt>
                <c:pt idx="21444">
                  <c:v>1.4186263974217599E-5</c:v>
                </c:pt>
                <c:pt idx="21445">
                  <c:v>1.42600724137504E-5</c:v>
                </c:pt>
                <c:pt idx="21446">
                  <c:v>1.44350310922005E-5</c:v>
                </c:pt>
                <c:pt idx="21447">
                  <c:v>1.44525391448456E-5</c:v>
                </c:pt>
                <c:pt idx="21448">
                  <c:v>1.44472069322789E-5</c:v>
                </c:pt>
                <c:pt idx="21449">
                  <c:v>1.4351311337996999E-5</c:v>
                </c:pt>
                <c:pt idx="21450">
                  <c:v>1.4226150666126901E-5</c:v>
                </c:pt>
                <c:pt idx="21451">
                  <c:v>1.43089329811775E-5</c:v>
                </c:pt>
                <c:pt idx="21452">
                  <c:v>1.4433738066601101E-5</c:v>
                </c:pt>
                <c:pt idx="21453">
                  <c:v>1.44291932764442E-5</c:v>
                </c:pt>
                <c:pt idx="21454">
                  <c:v>1.46196256866532E-5</c:v>
                </c:pt>
                <c:pt idx="21455">
                  <c:v>1.45492796722975E-5</c:v>
                </c:pt>
                <c:pt idx="21456">
                  <c:v>1.45079776661039E-5</c:v>
                </c:pt>
                <c:pt idx="21457">
                  <c:v>1.4492664921506601E-5</c:v>
                </c:pt>
                <c:pt idx="21458">
                  <c:v>1.45654798215777E-5</c:v>
                </c:pt>
                <c:pt idx="21459">
                  <c:v>1.4768856980687401E-5</c:v>
                </c:pt>
                <c:pt idx="21460">
                  <c:v>1.44014959098231E-5</c:v>
                </c:pt>
                <c:pt idx="21461">
                  <c:v>1.4655089406254401E-5</c:v>
                </c:pt>
                <c:pt idx="21462">
                  <c:v>1.46111796723641E-5</c:v>
                </c:pt>
                <c:pt idx="21463">
                  <c:v>1.4607782194056E-5</c:v>
                </c:pt>
                <c:pt idx="21464">
                  <c:v>1.4533866966626E-5</c:v>
                </c:pt>
                <c:pt idx="21465">
                  <c:v>1.4873832890107401E-5</c:v>
                </c:pt>
                <c:pt idx="21466">
                  <c:v>1.48736741698793E-5</c:v>
                </c:pt>
                <c:pt idx="21467">
                  <c:v>1.4844989592426E-5</c:v>
                </c:pt>
                <c:pt idx="21468">
                  <c:v>1.4838196117381399E-5</c:v>
                </c:pt>
                <c:pt idx="21469">
                  <c:v>1.47748728569006E-5</c:v>
                </c:pt>
                <c:pt idx="21470">
                  <c:v>1.4780298752113499E-5</c:v>
                </c:pt>
                <c:pt idx="21471">
                  <c:v>1.4958669667797099E-5</c:v>
                </c:pt>
                <c:pt idx="21472">
                  <c:v>1.49988540452659E-5</c:v>
                </c:pt>
                <c:pt idx="21473">
                  <c:v>1.49496617821539E-5</c:v>
                </c:pt>
                <c:pt idx="21474">
                  <c:v>1.5065996114031401E-5</c:v>
                </c:pt>
                <c:pt idx="21475">
                  <c:v>1.5329262454401299E-5</c:v>
                </c:pt>
                <c:pt idx="21476">
                  <c:v>1.5132131145774399E-5</c:v>
                </c:pt>
                <c:pt idx="21477">
                  <c:v>1.52568909842869E-5</c:v>
                </c:pt>
                <c:pt idx="21478">
                  <c:v>1.5238076649472501E-5</c:v>
                </c:pt>
                <c:pt idx="21479">
                  <c:v>1.52147484354924E-5</c:v>
                </c:pt>
                <c:pt idx="21480">
                  <c:v>1.52532666049181E-5</c:v>
                </c:pt>
                <c:pt idx="21481">
                  <c:v>1.5367579775398999E-5</c:v>
                </c:pt>
                <c:pt idx="21482">
                  <c:v>1.5530590561701201E-5</c:v>
                </c:pt>
                <c:pt idx="21483">
                  <c:v>1.53362539274292E-5</c:v>
                </c:pt>
                <c:pt idx="21484">
                  <c:v>1.5317245989861401E-5</c:v>
                </c:pt>
                <c:pt idx="21485">
                  <c:v>1.5300858096013901E-5</c:v>
                </c:pt>
                <c:pt idx="21486">
                  <c:v>1.53053029892579E-5</c:v>
                </c:pt>
                <c:pt idx="21487">
                  <c:v>1.5389300961459199E-5</c:v>
                </c:pt>
                <c:pt idx="21488">
                  <c:v>1.53720623377965E-5</c:v>
                </c:pt>
                <c:pt idx="21489">
                  <c:v>1.55711614323305E-5</c:v>
                </c:pt>
                <c:pt idx="21490">
                  <c:v>1.5333287391031898E-5</c:v>
                </c:pt>
                <c:pt idx="21491">
                  <c:v>1.5867255320889999E-5</c:v>
                </c:pt>
                <c:pt idx="21492">
                  <c:v>1.5441240758396201E-5</c:v>
                </c:pt>
                <c:pt idx="21493">
                  <c:v>1.5495922666077299E-5</c:v>
                </c:pt>
                <c:pt idx="21494">
                  <c:v>1.5574691752874499E-5</c:v>
                </c:pt>
                <c:pt idx="21495">
                  <c:v>1.5711582268104601E-5</c:v>
                </c:pt>
                <c:pt idx="21496">
                  <c:v>1.5566925108498802E-5</c:v>
                </c:pt>
                <c:pt idx="21497">
                  <c:v>1.5577191472397399E-5</c:v>
                </c:pt>
                <c:pt idx="21498">
                  <c:v>1.5600506911573301E-5</c:v>
                </c:pt>
                <c:pt idx="21499">
                  <c:v>1.5778742861991702E-5</c:v>
                </c:pt>
                <c:pt idx="21500">
                  <c:v>1.5577286651267999E-5</c:v>
                </c:pt>
                <c:pt idx="21501">
                  <c:v>1.5828079898798601E-5</c:v>
                </c:pt>
                <c:pt idx="21502">
                  <c:v>1.55266166534082E-5</c:v>
                </c:pt>
                <c:pt idx="21503">
                  <c:v>1.5916076373897002E-5</c:v>
                </c:pt>
                <c:pt idx="21504">
                  <c:v>1.5908711709457499E-5</c:v>
                </c:pt>
                <c:pt idx="21505">
                  <c:v>1.57811505639966E-5</c:v>
                </c:pt>
                <c:pt idx="21506">
                  <c:v>1.59454585005848E-5</c:v>
                </c:pt>
                <c:pt idx="21507">
                  <c:v>1.5982417438252802E-5</c:v>
                </c:pt>
                <c:pt idx="21508">
                  <c:v>1.5733822353068999E-5</c:v>
                </c:pt>
                <c:pt idx="21509">
                  <c:v>1.5892710832617099E-5</c:v>
                </c:pt>
                <c:pt idx="21510">
                  <c:v>1.5838189967715701E-5</c:v>
                </c:pt>
                <c:pt idx="21511">
                  <c:v>1.6027772978187701E-5</c:v>
                </c:pt>
                <c:pt idx="21512">
                  <c:v>1.59233231027542E-5</c:v>
                </c:pt>
                <c:pt idx="21513">
                  <c:v>1.58305133636238E-5</c:v>
                </c:pt>
                <c:pt idx="21514">
                  <c:v>1.6070828520563798E-5</c:v>
                </c:pt>
                <c:pt idx="21515">
                  <c:v>1.6013710530966899E-5</c:v>
                </c:pt>
                <c:pt idx="21516">
                  <c:v>1.60793338042186E-5</c:v>
                </c:pt>
                <c:pt idx="21517">
                  <c:v>1.5859558397127601E-5</c:v>
                </c:pt>
                <c:pt idx="21518">
                  <c:v>1.5885449292654399E-5</c:v>
                </c:pt>
                <c:pt idx="21519">
                  <c:v>1.616590505716E-5</c:v>
                </c:pt>
                <c:pt idx="21520">
                  <c:v>1.61140885482455E-5</c:v>
                </c:pt>
                <c:pt idx="21521">
                  <c:v>1.5999163090147301E-5</c:v>
                </c:pt>
                <c:pt idx="21522">
                  <c:v>1.6166491770234801E-5</c:v>
                </c:pt>
                <c:pt idx="21523">
                  <c:v>1.6175908601878801E-5</c:v>
                </c:pt>
                <c:pt idx="21524">
                  <c:v>1.6151906930746301E-5</c:v>
                </c:pt>
                <c:pt idx="21525">
                  <c:v>1.6080856620700899E-5</c:v>
                </c:pt>
                <c:pt idx="21526">
                  <c:v>1.6312872595330101E-5</c:v>
                </c:pt>
                <c:pt idx="21527">
                  <c:v>1.6254514326556998E-5</c:v>
                </c:pt>
                <c:pt idx="21528">
                  <c:v>1.6353498475154099E-5</c:v>
                </c:pt>
                <c:pt idx="21529">
                  <c:v>1.6243962548069499E-5</c:v>
                </c:pt>
                <c:pt idx="21530">
                  <c:v>1.6284109328268601E-5</c:v>
                </c:pt>
                <c:pt idx="21531">
                  <c:v>1.6269461085255402E-5</c:v>
                </c:pt>
                <c:pt idx="21532">
                  <c:v>1.6353049189132301E-5</c:v>
                </c:pt>
                <c:pt idx="21533">
                  <c:v>1.6505822202324001E-5</c:v>
                </c:pt>
                <c:pt idx="21534">
                  <c:v>1.60285971337911E-5</c:v>
                </c:pt>
                <c:pt idx="21535">
                  <c:v>1.6100594820231402E-5</c:v>
                </c:pt>
                <c:pt idx="21536">
                  <c:v>1.622862820486E-5</c:v>
                </c:pt>
                <c:pt idx="21537">
                  <c:v>1.63459657202318E-5</c:v>
                </c:pt>
                <c:pt idx="21538">
                  <c:v>1.6382316820943199E-5</c:v>
                </c:pt>
                <c:pt idx="21539">
                  <c:v>1.6337047357935302E-5</c:v>
                </c:pt>
                <c:pt idx="21540">
                  <c:v>1.62901007735235E-5</c:v>
                </c:pt>
                <c:pt idx="21541">
                  <c:v>1.6516589500816301E-5</c:v>
                </c:pt>
                <c:pt idx="21542">
                  <c:v>1.6489048471173301E-5</c:v>
                </c:pt>
                <c:pt idx="21543">
                  <c:v>1.6602469787875601E-5</c:v>
                </c:pt>
                <c:pt idx="21544">
                  <c:v>1.6530652686478299E-5</c:v>
                </c:pt>
                <c:pt idx="21545">
                  <c:v>1.6466108152570498E-5</c:v>
                </c:pt>
                <c:pt idx="21546">
                  <c:v>1.6503808206751E-5</c:v>
                </c:pt>
                <c:pt idx="21547">
                  <c:v>1.6245756285856898E-5</c:v>
                </c:pt>
                <c:pt idx="21548">
                  <c:v>1.6675075505633699E-5</c:v>
                </c:pt>
                <c:pt idx="21549">
                  <c:v>1.6498997192562899E-5</c:v>
                </c:pt>
                <c:pt idx="21550">
                  <c:v>1.68637899778812E-5</c:v>
                </c:pt>
                <c:pt idx="21551">
                  <c:v>1.68175318473014E-5</c:v>
                </c:pt>
                <c:pt idx="21552">
                  <c:v>1.6824741596357199E-5</c:v>
                </c:pt>
                <c:pt idx="21553">
                  <c:v>1.6818875170936999E-5</c:v>
                </c:pt>
                <c:pt idx="21554">
                  <c:v>1.68517188646095E-5</c:v>
                </c:pt>
                <c:pt idx="21555">
                  <c:v>1.6849059866605299E-5</c:v>
                </c:pt>
                <c:pt idx="21556">
                  <c:v>1.68592717844317E-5</c:v>
                </c:pt>
                <c:pt idx="21557">
                  <c:v>1.68972523343057E-5</c:v>
                </c:pt>
                <c:pt idx="21558">
                  <c:v>1.6816663375163401E-5</c:v>
                </c:pt>
                <c:pt idx="21559">
                  <c:v>1.69068822959926E-5</c:v>
                </c:pt>
                <c:pt idx="21560">
                  <c:v>1.6717091455867201E-5</c:v>
                </c:pt>
                <c:pt idx="21561">
                  <c:v>1.6636518131304999E-5</c:v>
                </c:pt>
                <c:pt idx="21562">
                  <c:v>1.6911347395435699E-5</c:v>
                </c:pt>
                <c:pt idx="21563">
                  <c:v>1.68572016620993E-5</c:v>
                </c:pt>
                <c:pt idx="21564">
                  <c:v>1.6909968761445199E-5</c:v>
                </c:pt>
                <c:pt idx="21565">
                  <c:v>1.7281127718783699E-5</c:v>
                </c:pt>
                <c:pt idx="21566">
                  <c:v>1.7131806066162899E-5</c:v>
                </c:pt>
                <c:pt idx="21567">
                  <c:v>1.7249564127238501E-5</c:v>
                </c:pt>
                <c:pt idx="21568">
                  <c:v>1.6911235699524901E-5</c:v>
                </c:pt>
                <c:pt idx="21569">
                  <c:v>1.6764960484975399E-5</c:v>
                </c:pt>
                <c:pt idx="21570">
                  <c:v>1.67121847835497E-5</c:v>
                </c:pt>
                <c:pt idx="21571">
                  <c:v>1.69576782285346E-5</c:v>
                </c:pt>
                <c:pt idx="21572">
                  <c:v>1.7049221558944401E-5</c:v>
                </c:pt>
                <c:pt idx="21573">
                  <c:v>1.7102160486875501E-5</c:v>
                </c:pt>
                <c:pt idx="21574">
                  <c:v>1.7212586298149601E-5</c:v>
                </c:pt>
                <c:pt idx="21575">
                  <c:v>1.7209493598688199E-5</c:v>
                </c:pt>
                <c:pt idx="21576">
                  <c:v>1.7284359555641699E-5</c:v>
                </c:pt>
                <c:pt idx="21577">
                  <c:v>1.7213165527373701E-5</c:v>
                </c:pt>
                <c:pt idx="21578">
                  <c:v>1.7307884701599102E-5</c:v>
                </c:pt>
                <c:pt idx="21579">
                  <c:v>1.7110018254907301E-5</c:v>
                </c:pt>
                <c:pt idx="21580">
                  <c:v>1.7113292728256301E-5</c:v>
                </c:pt>
                <c:pt idx="21581">
                  <c:v>1.70479168862848E-5</c:v>
                </c:pt>
                <c:pt idx="21582">
                  <c:v>1.7016485869072099E-5</c:v>
                </c:pt>
                <c:pt idx="21583">
                  <c:v>1.7022620394162499E-5</c:v>
                </c:pt>
                <c:pt idx="21584">
                  <c:v>1.7469708225150798E-5</c:v>
                </c:pt>
                <c:pt idx="21585">
                  <c:v>1.7349489829971E-5</c:v>
                </c:pt>
                <c:pt idx="21586">
                  <c:v>1.7226646338706999E-5</c:v>
                </c:pt>
                <c:pt idx="21587">
                  <c:v>1.7343947430637199E-5</c:v>
                </c:pt>
                <c:pt idx="21588">
                  <c:v>1.7488983501238999E-5</c:v>
                </c:pt>
                <c:pt idx="21589">
                  <c:v>1.77771312869661E-5</c:v>
                </c:pt>
                <c:pt idx="21590">
                  <c:v>1.75253429794381E-5</c:v>
                </c:pt>
                <c:pt idx="21591">
                  <c:v>1.7616778232616701E-5</c:v>
                </c:pt>
                <c:pt idx="21592">
                  <c:v>1.77960744916351E-5</c:v>
                </c:pt>
                <c:pt idx="21593">
                  <c:v>1.75968859838604E-5</c:v>
                </c:pt>
                <c:pt idx="21594">
                  <c:v>1.7595649645071499E-5</c:v>
                </c:pt>
                <c:pt idx="21595">
                  <c:v>1.7655249450921798E-5</c:v>
                </c:pt>
                <c:pt idx="21596">
                  <c:v>1.7504335368602799E-5</c:v>
                </c:pt>
                <c:pt idx="21597">
                  <c:v>1.75998596344236E-5</c:v>
                </c:pt>
                <c:pt idx="21598">
                  <c:v>1.7793759135605099E-5</c:v>
                </c:pt>
                <c:pt idx="21599">
                  <c:v>1.7506715983171902E-5</c:v>
                </c:pt>
                <c:pt idx="21600">
                  <c:v>1.7817832231710699E-5</c:v>
                </c:pt>
                <c:pt idx="21601">
                  <c:v>1.77342365694059E-5</c:v>
                </c:pt>
                <c:pt idx="21602">
                  <c:v>1.7699386125865E-5</c:v>
                </c:pt>
                <c:pt idx="21603">
                  <c:v>1.77297287766268E-5</c:v>
                </c:pt>
                <c:pt idx="21604">
                  <c:v>1.7830937797616601E-5</c:v>
                </c:pt>
                <c:pt idx="21605">
                  <c:v>1.79814826336444E-5</c:v>
                </c:pt>
                <c:pt idx="21606">
                  <c:v>1.7921845703912699E-5</c:v>
                </c:pt>
                <c:pt idx="21607">
                  <c:v>1.78396912420132E-5</c:v>
                </c:pt>
                <c:pt idx="21608">
                  <c:v>1.7909791926702601E-5</c:v>
                </c:pt>
                <c:pt idx="21609">
                  <c:v>1.7938763503898901E-5</c:v>
                </c:pt>
                <c:pt idx="21610">
                  <c:v>1.7763012729318301E-5</c:v>
                </c:pt>
                <c:pt idx="21611">
                  <c:v>1.7779835023214199E-5</c:v>
                </c:pt>
                <c:pt idx="21612">
                  <c:v>1.7939205578758602E-5</c:v>
                </c:pt>
                <c:pt idx="21613">
                  <c:v>1.79560844612631E-5</c:v>
                </c:pt>
                <c:pt idx="21614">
                  <c:v>1.82933614654293E-5</c:v>
                </c:pt>
                <c:pt idx="21615">
                  <c:v>1.8014061468166099E-5</c:v>
                </c:pt>
                <c:pt idx="21616">
                  <c:v>1.8205221792726E-5</c:v>
                </c:pt>
                <c:pt idx="21617">
                  <c:v>1.8069987423351501E-5</c:v>
                </c:pt>
                <c:pt idx="21618">
                  <c:v>1.8082191460134599E-5</c:v>
                </c:pt>
                <c:pt idx="21619">
                  <c:v>1.7799288386597101E-5</c:v>
                </c:pt>
                <c:pt idx="21620">
                  <c:v>1.7851187579595702E-5</c:v>
                </c:pt>
                <c:pt idx="21621">
                  <c:v>1.8180492139599999E-5</c:v>
                </c:pt>
                <c:pt idx="21622">
                  <c:v>1.8008086543412699E-5</c:v>
                </c:pt>
                <c:pt idx="21623">
                  <c:v>1.8052298696075499E-5</c:v>
                </c:pt>
                <c:pt idx="21624">
                  <c:v>1.8071244339860201E-5</c:v>
                </c:pt>
                <c:pt idx="21625">
                  <c:v>1.82428318915731E-5</c:v>
                </c:pt>
                <c:pt idx="21626">
                  <c:v>1.8121078945577999E-5</c:v>
                </c:pt>
                <c:pt idx="21627">
                  <c:v>1.8109347208168601E-5</c:v>
                </c:pt>
                <c:pt idx="21628">
                  <c:v>1.7995164905834E-5</c:v>
                </c:pt>
                <c:pt idx="21629">
                  <c:v>1.81933265791765E-5</c:v>
                </c:pt>
                <c:pt idx="21630">
                  <c:v>1.7892382566712498E-5</c:v>
                </c:pt>
                <c:pt idx="21631">
                  <c:v>1.78779223239345E-5</c:v>
                </c:pt>
                <c:pt idx="21632">
                  <c:v>1.8192595811370501E-5</c:v>
                </c:pt>
                <c:pt idx="21633">
                  <c:v>1.7899869663017899E-5</c:v>
                </c:pt>
                <c:pt idx="21634">
                  <c:v>1.7927375520956198E-5</c:v>
                </c:pt>
                <c:pt idx="21635">
                  <c:v>1.81189015363539E-5</c:v>
                </c:pt>
                <c:pt idx="21636">
                  <c:v>1.8116328999799599E-5</c:v>
                </c:pt>
                <c:pt idx="21637">
                  <c:v>1.8153271779328999E-5</c:v>
                </c:pt>
                <c:pt idx="21638">
                  <c:v>1.79312366057464E-5</c:v>
                </c:pt>
                <c:pt idx="21639">
                  <c:v>1.8459265283462099E-5</c:v>
                </c:pt>
                <c:pt idx="21640">
                  <c:v>1.8122906948571701E-5</c:v>
                </c:pt>
                <c:pt idx="21641">
                  <c:v>1.8340724768499299E-5</c:v>
                </c:pt>
                <c:pt idx="21642">
                  <c:v>1.8170757343289499E-5</c:v>
                </c:pt>
                <c:pt idx="21643">
                  <c:v>1.84735797332733E-5</c:v>
                </c:pt>
                <c:pt idx="21644">
                  <c:v>1.84997165621752E-5</c:v>
                </c:pt>
                <c:pt idx="21645">
                  <c:v>1.8460930363076001E-5</c:v>
                </c:pt>
                <c:pt idx="21646">
                  <c:v>1.84046480159417E-5</c:v>
                </c:pt>
                <c:pt idx="21647">
                  <c:v>1.8322192246119301E-5</c:v>
                </c:pt>
                <c:pt idx="21648">
                  <c:v>1.8381416176201901E-5</c:v>
                </c:pt>
                <c:pt idx="21649">
                  <c:v>1.8577225935975998E-5</c:v>
                </c:pt>
                <c:pt idx="21650">
                  <c:v>1.85815444402151E-5</c:v>
                </c:pt>
                <c:pt idx="21651">
                  <c:v>1.8457167771539299E-5</c:v>
                </c:pt>
                <c:pt idx="21652">
                  <c:v>1.8795395598077698E-5</c:v>
                </c:pt>
                <c:pt idx="21653">
                  <c:v>1.8612037807029599E-5</c:v>
                </c:pt>
                <c:pt idx="21654">
                  <c:v>1.8510409867333101E-5</c:v>
                </c:pt>
                <c:pt idx="21655">
                  <c:v>1.87668690420408E-5</c:v>
                </c:pt>
                <c:pt idx="21656">
                  <c:v>1.8361140374316401E-5</c:v>
                </c:pt>
                <c:pt idx="21657">
                  <c:v>1.8652746433022E-5</c:v>
                </c:pt>
                <c:pt idx="21658">
                  <c:v>1.8497265069392399E-5</c:v>
                </c:pt>
                <c:pt idx="21659">
                  <c:v>1.85556854548346E-5</c:v>
                </c:pt>
                <c:pt idx="21660">
                  <c:v>1.85477835268348E-5</c:v>
                </c:pt>
                <c:pt idx="21661">
                  <c:v>1.8466683912195301E-5</c:v>
                </c:pt>
                <c:pt idx="21662">
                  <c:v>1.8569090090464898E-5</c:v>
                </c:pt>
                <c:pt idx="21663">
                  <c:v>1.87354255551739E-5</c:v>
                </c:pt>
                <c:pt idx="21664">
                  <c:v>1.8732831348886399E-5</c:v>
                </c:pt>
                <c:pt idx="21665">
                  <c:v>1.8671580382756799E-5</c:v>
                </c:pt>
                <c:pt idx="21666">
                  <c:v>1.8653525335825601E-5</c:v>
                </c:pt>
                <c:pt idx="21667">
                  <c:v>1.89504919684611E-5</c:v>
                </c:pt>
                <c:pt idx="21668">
                  <c:v>1.8531808007498799E-5</c:v>
                </c:pt>
                <c:pt idx="21669">
                  <c:v>1.8606855924427601E-5</c:v>
                </c:pt>
                <c:pt idx="21670">
                  <c:v>1.9011465400959299E-5</c:v>
                </c:pt>
                <c:pt idx="21671">
                  <c:v>1.8362320931429701E-5</c:v>
                </c:pt>
                <c:pt idx="21672">
                  <c:v>1.8680596045202301E-5</c:v>
                </c:pt>
                <c:pt idx="21673">
                  <c:v>1.8775236873948701E-5</c:v>
                </c:pt>
                <c:pt idx="21674">
                  <c:v>1.8683475087235899E-5</c:v>
                </c:pt>
                <c:pt idx="21675">
                  <c:v>1.8649657273642299E-5</c:v>
                </c:pt>
                <c:pt idx="21676">
                  <c:v>1.8746956467487101E-5</c:v>
                </c:pt>
                <c:pt idx="21677">
                  <c:v>1.8733396253988699E-5</c:v>
                </c:pt>
                <c:pt idx="21678">
                  <c:v>1.8931582622095201E-5</c:v>
                </c:pt>
                <c:pt idx="21679">
                  <c:v>1.8783135595577399E-5</c:v>
                </c:pt>
                <c:pt idx="21680">
                  <c:v>1.8801878890601801E-5</c:v>
                </c:pt>
                <c:pt idx="21681">
                  <c:v>1.88083494470734E-5</c:v>
                </c:pt>
                <c:pt idx="21682">
                  <c:v>1.87814947729983E-5</c:v>
                </c:pt>
                <c:pt idx="21683">
                  <c:v>1.87080381571856E-5</c:v>
                </c:pt>
                <c:pt idx="21684">
                  <c:v>1.8386598954476599E-5</c:v>
                </c:pt>
                <c:pt idx="21685">
                  <c:v>1.86854480238439E-5</c:v>
                </c:pt>
                <c:pt idx="21686">
                  <c:v>1.8592282235167499E-5</c:v>
                </c:pt>
                <c:pt idx="21687">
                  <c:v>1.9190661095695E-5</c:v>
                </c:pt>
                <c:pt idx="21688">
                  <c:v>1.8803083310259501E-5</c:v>
                </c:pt>
                <c:pt idx="21689">
                  <c:v>1.8931757525526101E-5</c:v>
                </c:pt>
                <c:pt idx="21690">
                  <c:v>1.8961895664431799E-5</c:v>
                </c:pt>
                <c:pt idx="21691">
                  <c:v>1.8854357171630701E-5</c:v>
                </c:pt>
                <c:pt idx="21692">
                  <c:v>1.8753198333607399E-5</c:v>
                </c:pt>
                <c:pt idx="21693">
                  <c:v>1.8872387393423999E-5</c:v>
                </c:pt>
                <c:pt idx="21694">
                  <c:v>1.89081083038841E-5</c:v>
                </c:pt>
                <c:pt idx="21695">
                  <c:v>1.8866924837549E-5</c:v>
                </c:pt>
                <c:pt idx="21696">
                  <c:v>1.8870559003755801E-5</c:v>
                </c:pt>
                <c:pt idx="21697">
                  <c:v>1.8837438922755502E-5</c:v>
                </c:pt>
                <c:pt idx="21698">
                  <c:v>1.8813457444798499E-5</c:v>
                </c:pt>
                <c:pt idx="21699">
                  <c:v>1.9073919055870601E-5</c:v>
                </c:pt>
                <c:pt idx="21700">
                  <c:v>1.9139615220599299E-5</c:v>
                </c:pt>
                <c:pt idx="21701">
                  <c:v>1.9024347696783199E-5</c:v>
                </c:pt>
                <c:pt idx="21702">
                  <c:v>1.9167382345311802E-5</c:v>
                </c:pt>
                <c:pt idx="21703">
                  <c:v>1.9269790942268801E-5</c:v>
                </c:pt>
                <c:pt idx="21704">
                  <c:v>1.8755939547006401E-5</c:v>
                </c:pt>
                <c:pt idx="21705">
                  <c:v>1.9101778464899299E-5</c:v>
                </c:pt>
                <c:pt idx="21706">
                  <c:v>1.9157017385760999E-5</c:v>
                </c:pt>
                <c:pt idx="21707">
                  <c:v>1.91150761006419E-5</c:v>
                </c:pt>
                <c:pt idx="21708">
                  <c:v>1.9213841365703101E-5</c:v>
                </c:pt>
                <c:pt idx="21709">
                  <c:v>1.9433744439010601E-5</c:v>
                </c:pt>
                <c:pt idx="21710">
                  <c:v>1.9087731377757299E-5</c:v>
                </c:pt>
                <c:pt idx="21711">
                  <c:v>1.9101725669763899E-5</c:v>
                </c:pt>
                <c:pt idx="21712">
                  <c:v>1.9281473541209799E-5</c:v>
                </c:pt>
                <c:pt idx="21713">
                  <c:v>1.9076531344906799E-5</c:v>
                </c:pt>
                <c:pt idx="21714">
                  <c:v>1.93425346309411E-5</c:v>
                </c:pt>
                <c:pt idx="21715">
                  <c:v>1.9405162320999501E-5</c:v>
                </c:pt>
                <c:pt idx="21716">
                  <c:v>1.9404045587833698E-5</c:v>
                </c:pt>
                <c:pt idx="21717">
                  <c:v>1.9294088837254802E-5</c:v>
                </c:pt>
                <c:pt idx="21718">
                  <c:v>1.9303881182057499E-5</c:v>
                </c:pt>
                <c:pt idx="21719">
                  <c:v>1.9132799077046701E-5</c:v>
                </c:pt>
                <c:pt idx="21720">
                  <c:v>1.9244451433674101E-5</c:v>
                </c:pt>
                <c:pt idx="21721">
                  <c:v>1.9222812776420101E-5</c:v>
                </c:pt>
                <c:pt idx="21722">
                  <c:v>1.9329379268105499E-5</c:v>
                </c:pt>
                <c:pt idx="21723">
                  <c:v>1.9260239402933301E-5</c:v>
                </c:pt>
                <c:pt idx="21724">
                  <c:v>1.9409744820559798E-5</c:v>
                </c:pt>
                <c:pt idx="21725">
                  <c:v>1.9406291253321601E-5</c:v>
                </c:pt>
                <c:pt idx="21726">
                  <c:v>1.9622058341048101E-5</c:v>
                </c:pt>
                <c:pt idx="21727">
                  <c:v>1.94645629329587E-5</c:v>
                </c:pt>
                <c:pt idx="21728">
                  <c:v>1.91033405432734E-5</c:v>
                </c:pt>
                <c:pt idx="21729">
                  <c:v>1.9521890597854499E-5</c:v>
                </c:pt>
                <c:pt idx="21730">
                  <c:v>1.93138773410866E-5</c:v>
                </c:pt>
                <c:pt idx="21731">
                  <c:v>1.94411417372557E-5</c:v>
                </c:pt>
                <c:pt idx="21732">
                  <c:v>1.9536469790222698E-5</c:v>
                </c:pt>
                <c:pt idx="21733">
                  <c:v>1.9580401449081299E-5</c:v>
                </c:pt>
                <c:pt idx="21734">
                  <c:v>1.9698056907892901E-5</c:v>
                </c:pt>
                <c:pt idx="21735">
                  <c:v>1.9706193167133501E-5</c:v>
                </c:pt>
                <c:pt idx="21736">
                  <c:v>1.95730121408876E-5</c:v>
                </c:pt>
                <c:pt idx="21737">
                  <c:v>1.9495853117550401E-5</c:v>
                </c:pt>
                <c:pt idx="21738">
                  <c:v>1.95989483106194E-5</c:v>
                </c:pt>
                <c:pt idx="21739">
                  <c:v>1.9727843939326401E-5</c:v>
                </c:pt>
                <c:pt idx="21740">
                  <c:v>1.9318013732177102E-5</c:v>
                </c:pt>
                <c:pt idx="21741">
                  <c:v>1.9338354553867199E-5</c:v>
                </c:pt>
                <c:pt idx="21742">
                  <c:v>1.94862079761873E-5</c:v>
                </c:pt>
                <c:pt idx="21743">
                  <c:v>1.92447281711622E-5</c:v>
                </c:pt>
                <c:pt idx="21744">
                  <c:v>1.9598755160566601E-5</c:v>
                </c:pt>
                <c:pt idx="21745">
                  <c:v>1.9370193501585299E-5</c:v>
                </c:pt>
                <c:pt idx="21746">
                  <c:v>1.94403160832883E-5</c:v>
                </c:pt>
                <c:pt idx="21747">
                  <c:v>1.9510627341949799E-5</c:v>
                </c:pt>
                <c:pt idx="21748">
                  <c:v>1.9473105503348399E-5</c:v>
                </c:pt>
                <c:pt idx="21749">
                  <c:v>1.9567695128702301E-5</c:v>
                </c:pt>
                <c:pt idx="21750">
                  <c:v>1.9709382798554401E-5</c:v>
                </c:pt>
                <c:pt idx="21751">
                  <c:v>1.9585291903374901E-5</c:v>
                </c:pt>
                <c:pt idx="21752">
                  <c:v>1.9878233487300801E-5</c:v>
                </c:pt>
                <c:pt idx="21753">
                  <c:v>1.95465284805211E-5</c:v>
                </c:pt>
                <c:pt idx="21754">
                  <c:v>1.93876818689872E-5</c:v>
                </c:pt>
                <c:pt idx="21755">
                  <c:v>1.93451829371713E-5</c:v>
                </c:pt>
                <c:pt idx="21756">
                  <c:v>1.9647109652199399E-5</c:v>
                </c:pt>
                <c:pt idx="21757">
                  <c:v>1.9298343348330701E-5</c:v>
                </c:pt>
                <c:pt idx="21758">
                  <c:v>1.9446252338099099E-5</c:v>
                </c:pt>
                <c:pt idx="21759">
                  <c:v>1.96020180848049E-5</c:v>
                </c:pt>
                <c:pt idx="21760">
                  <c:v>1.9625660062355501E-5</c:v>
                </c:pt>
                <c:pt idx="21761">
                  <c:v>1.9379409184040599E-5</c:v>
                </c:pt>
                <c:pt idx="21762">
                  <c:v>1.9476674607508399E-5</c:v>
                </c:pt>
                <c:pt idx="21763">
                  <c:v>1.9712418752735199E-5</c:v>
                </c:pt>
                <c:pt idx="21764">
                  <c:v>1.9849946532928601E-5</c:v>
                </c:pt>
                <c:pt idx="21765">
                  <c:v>1.9798751357520701E-5</c:v>
                </c:pt>
                <c:pt idx="21766">
                  <c:v>1.9380734355759999E-5</c:v>
                </c:pt>
                <c:pt idx="21767">
                  <c:v>1.9724460064439401E-5</c:v>
                </c:pt>
                <c:pt idx="21768">
                  <c:v>1.93708814414729E-5</c:v>
                </c:pt>
                <c:pt idx="21769">
                  <c:v>1.9455439740648201E-5</c:v>
                </c:pt>
                <c:pt idx="21770">
                  <c:v>1.99672915373409E-5</c:v>
                </c:pt>
                <c:pt idx="21771">
                  <c:v>1.9414711732602E-5</c:v>
                </c:pt>
                <c:pt idx="21772">
                  <c:v>1.9745322204516599E-5</c:v>
                </c:pt>
                <c:pt idx="21773">
                  <c:v>1.9570310255775001E-5</c:v>
                </c:pt>
                <c:pt idx="21774">
                  <c:v>1.9840288758510301E-5</c:v>
                </c:pt>
                <c:pt idx="21775">
                  <c:v>1.9824090124137599E-5</c:v>
                </c:pt>
                <c:pt idx="21776">
                  <c:v>1.9418243812208601E-5</c:v>
                </c:pt>
                <c:pt idx="21777">
                  <c:v>1.9775732928662199E-5</c:v>
                </c:pt>
                <c:pt idx="21778">
                  <c:v>1.9806878288889201E-5</c:v>
                </c:pt>
                <c:pt idx="21779">
                  <c:v>1.9688816211997999E-5</c:v>
                </c:pt>
                <c:pt idx="21780">
                  <c:v>1.9588376209040699E-5</c:v>
                </c:pt>
                <c:pt idx="21781">
                  <c:v>1.97423454827147E-5</c:v>
                </c:pt>
                <c:pt idx="21782">
                  <c:v>1.9672811060409799E-5</c:v>
                </c:pt>
                <c:pt idx="21783">
                  <c:v>1.99951374558104E-5</c:v>
                </c:pt>
                <c:pt idx="21784">
                  <c:v>2.0045748212975499E-5</c:v>
                </c:pt>
                <c:pt idx="21785">
                  <c:v>1.9905930666906201E-5</c:v>
                </c:pt>
                <c:pt idx="21786">
                  <c:v>2.0060740292163299E-5</c:v>
                </c:pt>
                <c:pt idx="21787">
                  <c:v>1.97024879988182E-5</c:v>
                </c:pt>
                <c:pt idx="21788">
                  <c:v>1.99567906578688E-5</c:v>
                </c:pt>
                <c:pt idx="21789">
                  <c:v>1.9768369804277499E-5</c:v>
                </c:pt>
                <c:pt idx="21790">
                  <c:v>1.9611845596512501E-5</c:v>
                </c:pt>
                <c:pt idx="21791">
                  <c:v>1.9795616821203099E-5</c:v>
                </c:pt>
                <c:pt idx="21792">
                  <c:v>1.9633120202583601E-5</c:v>
                </c:pt>
                <c:pt idx="21793">
                  <c:v>1.9712397180084198E-5</c:v>
                </c:pt>
                <c:pt idx="21794">
                  <c:v>2.0022674681832299E-5</c:v>
                </c:pt>
                <c:pt idx="21795">
                  <c:v>1.9535956054733399E-5</c:v>
                </c:pt>
                <c:pt idx="21796">
                  <c:v>1.9887544375533801E-5</c:v>
                </c:pt>
                <c:pt idx="21797">
                  <c:v>1.9621836887268599E-5</c:v>
                </c:pt>
                <c:pt idx="21798">
                  <c:v>1.9708422798294302E-5</c:v>
                </c:pt>
                <c:pt idx="21799">
                  <c:v>1.9522784285051901E-5</c:v>
                </c:pt>
                <c:pt idx="21800">
                  <c:v>1.9754823958055401E-5</c:v>
                </c:pt>
                <c:pt idx="21801">
                  <c:v>1.9515658912932201E-5</c:v>
                </c:pt>
                <c:pt idx="21802">
                  <c:v>1.9900536729798301E-5</c:v>
                </c:pt>
                <c:pt idx="21803">
                  <c:v>1.9502976085137301E-5</c:v>
                </c:pt>
                <c:pt idx="21804">
                  <c:v>1.9815605816055801E-5</c:v>
                </c:pt>
                <c:pt idx="21805">
                  <c:v>1.9774049415662701E-5</c:v>
                </c:pt>
                <c:pt idx="21806">
                  <c:v>1.96035706655174E-5</c:v>
                </c:pt>
                <c:pt idx="21807">
                  <c:v>1.9753513538089002E-5</c:v>
                </c:pt>
                <c:pt idx="21808">
                  <c:v>1.9905643192457001E-5</c:v>
                </c:pt>
                <c:pt idx="21809">
                  <c:v>1.97249756974701E-5</c:v>
                </c:pt>
                <c:pt idx="21810">
                  <c:v>1.9635466714510799E-5</c:v>
                </c:pt>
                <c:pt idx="21811">
                  <c:v>1.99804151818643E-5</c:v>
                </c:pt>
                <c:pt idx="21812">
                  <c:v>1.9834360779463301E-5</c:v>
                </c:pt>
                <c:pt idx="21813">
                  <c:v>1.9555818307597802E-5</c:v>
                </c:pt>
                <c:pt idx="21814">
                  <c:v>1.9933508972529901E-5</c:v>
                </c:pt>
                <c:pt idx="21815">
                  <c:v>1.9471790379080402E-5</c:v>
                </c:pt>
                <c:pt idx="21816">
                  <c:v>1.9735649440760599E-5</c:v>
                </c:pt>
                <c:pt idx="21817">
                  <c:v>1.9636114207620499E-5</c:v>
                </c:pt>
                <c:pt idx="21818">
                  <c:v>1.9483450747880301E-5</c:v>
                </c:pt>
                <c:pt idx="21819">
                  <c:v>1.9832822181128198E-5</c:v>
                </c:pt>
                <c:pt idx="21820">
                  <c:v>1.9885177791677099E-5</c:v>
                </c:pt>
                <c:pt idx="21821">
                  <c:v>1.9560517591566299E-5</c:v>
                </c:pt>
                <c:pt idx="21822">
                  <c:v>1.9644988373942E-5</c:v>
                </c:pt>
                <c:pt idx="21823">
                  <c:v>1.9902628326585701E-5</c:v>
                </c:pt>
                <c:pt idx="21824">
                  <c:v>1.9522775318231902E-5</c:v>
                </c:pt>
                <c:pt idx="21825">
                  <c:v>1.9888471853006801E-5</c:v>
                </c:pt>
                <c:pt idx="21826">
                  <c:v>1.9815136408481E-5</c:v>
                </c:pt>
                <c:pt idx="21827">
                  <c:v>1.9764224907670401E-5</c:v>
                </c:pt>
                <c:pt idx="21828">
                  <c:v>1.9451141445674899E-5</c:v>
                </c:pt>
                <c:pt idx="21829">
                  <c:v>1.9641068062996801E-5</c:v>
                </c:pt>
                <c:pt idx="21830">
                  <c:v>1.9765635240974001E-5</c:v>
                </c:pt>
                <c:pt idx="21831">
                  <c:v>1.9536126268119899E-5</c:v>
                </c:pt>
                <c:pt idx="21832">
                  <c:v>1.9684230686810799E-5</c:v>
                </c:pt>
                <c:pt idx="21833">
                  <c:v>1.9566982456794899E-5</c:v>
                </c:pt>
                <c:pt idx="21834">
                  <c:v>1.9715716188428099E-5</c:v>
                </c:pt>
                <c:pt idx="21835">
                  <c:v>1.9582192068975199E-5</c:v>
                </c:pt>
                <c:pt idx="21836">
                  <c:v>1.9517643906791002E-5</c:v>
                </c:pt>
                <c:pt idx="21837">
                  <c:v>1.96013932870159E-5</c:v>
                </c:pt>
                <c:pt idx="21838">
                  <c:v>1.9293368289398899E-5</c:v>
                </c:pt>
                <c:pt idx="21839">
                  <c:v>1.92704582444268E-5</c:v>
                </c:pt>
                <c:pt idx="21840">
                  <c:v>1.91984368782985E-5</c:v>
                </c:pt>
                <c:pt idx="21841">
                  <c:v>1.9485676645970598E-5</c:v>
                </c:pt>
                <c:pt idx="21842">
                  <c:v>1.93643737226625E-5</c:v>
                </c:pt>
                <c:pt idx="21843">
                  <c:v>1.94231292218976E-5</c:v>
                </c:pt>
                <c:pt idx="21844">
                  <c:v>1.96115275111709E-5</c:v>
                </c:pt>
                <c:pt idx="21845">
                  <c:v>1.9722408482952699E-5</c:v>
                </c:pt>
                <c:pt idx="21846">
                  <c:v>1.9715430196593599E-5</c:v>
                </c:pt>
                <c:pt idx="21847">
                  <c:v>1.9693786712237099E-5</c:v>
                </c:pt>
                <c:pt idx="21848">
                  <c:v>1.9653683349363701E-5</c:v>
                </c:pt>
                <c:pt idx="21849">
                  <c:v>1.9715432451211E-5</c:v>
                </c:pt>
                <c:pt idx="21850">
                  <c:v>1.9444361777502299E-5</c:v>
                </c:pt>
                <c:pt idx="21851">
                  <c:v>1.9553024734490901E-5</c:v>
                </c:pt>
                <c:pt idx="21852">
                  <c:v>1.9603519412491501E-5</c:v>
                </c:pt>
                <c:pt idx="21853">
                  <c:v>1.9704399824880699E-5</c:v>
                </c:pt>
                <c:pt idx="21854">
                  <c:v>1.9711714095498199E-5</c:v>
                </c:pt>
                <c:pt idx="21855">
                  <c:v>1.9339532370831801E-5</c:v>
                </c:pt>
                <c:pt idx="21856">
                  <c:v>1.9488251989765501E-5</c:v>
                </c:pt>
                <c:pt idx="21857">
                  <c:v>1.9375384116873302E-5</c:v>
                </c:pt>
                <c:pt idx="21858">
                  <c:v>1.96843770663214E-5</c:v>
                </c:pt>
                <c:pt idx="21859">
                  <c:v>1.95327872448129E-5</c:v>
                </c:pt>
                <c:pt idx="21860">
                  <c:v>1.96352803665021E-5</c:v>
                </c:pt>
                <c:pt idx="21861">
                  <c:v>1.9300708306501899E-5</c:v>
                </c:pt>
                <c:pt idx="21862">
                  <c:v>1.93869088075769E-5</c:v>
                </c:pt>
                <c:pt idx="21863">
                  <c:v>1.9434364675839701E-5</c:v>
                </c:pt>
                <c:pt idx="21864">
                  <c:v>1.9388227522271902E-5</c:v>
                </c:pt>
                <c:pt idx="21865">
                  <c:v>1.9537286375667601E-5</c:v>
                </c:pt>
                <c:pt idx="21866">
                  <c:v>1.9447891315437302E-5</c:v>
                </c:pt>
                <c:pt idx="21867">
                  <c:v>1.93815055248543E-5</c:v>
                </c:pt>
                <c:pt idx="21868">
                  <c:v>1.9342182055459401E-5</c:v>
                </c:pt>
                <c:pt idx="21869">
                  <c:v>1.9477879299157401E-5</c:v>
                </c:pt>
                <c:pt idx="21870">
                  <c:v>1.9509988925236499E-5</c:v>
                </c:pt>
                <c:pt idx="21871">
                  <c:v>1.9531131963296501E-5</c:v>
                </c:pt>
                <c:pt idx="21872">
                  <c:v>1.9748600332832299E-5</c:v>
                </c:pt>
                <c:pt idx="21873">
                  <c:v>1.9750394193245702E-5</c:v>
                </c:pt>
                <c:pt idx="21874">
                  <c:v>1.97336619074262E-5</c:v>
                </c:pt>
                <c:pt idx="21875">
                  <c:v>1.9421795450965698E-5</c:v>
                </c:pt>
                <c:pt idx="21876">
                  <c:v>1.9571875384876301E-5</c:v>
                </c:pt>
                <c:pt idx="21877">
                  <c:v>1.94879549430219E-5</c:v>
                </c:pt>
                <c:pt idx="21878">
                  <c:v>1.9376359103675499E-5</c:v>
                </c:pt>
                <c:pt idx="21879">
                  <c:v>1.9086603864807201E-5</c:v>
                </c:pt>
                <c:pt idx="21880">
                  <c:v>1.9434765314343701E-5</c:v>
                </c:pt>
                <c:pt idx="21881">
                  <c:v>1.9220080260374599E-5</c:v>
                </c:pt>
                <c:pt idx="21882">
                  <c:v>1.9418626409071799E-5</c:v>
                </c:pt>
                <c:pt idx="21883">
                  <c:v>1.9660659742935001E-5</c:v>
                </c:pt>
                <c:pt idx="21884">
                  <c:v>1.9501103392906001E-5</c:v>
                </c:pt>
                <c:pt idx="21885">
                  <c:v>1.9173111089988199E-5</c:v>
                </c:pt>
                <c:pt idx="21886">
                  <c:v>1.9267747965965701E-5</c:v>
                </c:pt>
                <c:pt idx="21887">
                  <c:v>1.9132348315885499E-5</c:v>
                </c:pt>
                <c:pt idx="21888">
                  <c:v>1.9309625243824499E-5</c:v>
                </c:pt>
                <c:pt idx="21889">
                  <c:v>1.91911670820246E-5</c:v>
                </c:pt>
                <c:pt idx="21890">
                  <c:v>1.9387785099709202E-5</c:v>
                </c:pt>
                <c:pt idx="21891">
                  <c:v>1.93539245708635E-5</c:v>
                </c:pt>
                <c:pt idx="21892">
                  <c:v>1.93935841985219E-5</c:v>
                </c:pt>
                <c:pt idx="21893">
                  <c:v>1.9468999904967101E-5</c:v>
                </c:pt>
                <c:pt idx="21894">
                  <c:v>1.9228861600173799E-5</c:v>
                </c:pt>
                <c:pt idx="21895">
                  <c:v>1.9419634765828901E-5</c:v>
                </c:pt>
                <c:pt idx="21896">
                  <c:v>1.9090355380241401E-5</c:v>
                </c:pt>
                <c:pt idx="21897">
                  <c:v>1.92218132266764E-5</c:v>
                </c:pt>
                <c:pt idx="21898">
                  <c:v>1.9231007975733602E-5</c:v>
                </c:pt>
                <c:pt idx="21899">
                  <c:v>1.9058970536920798E-5</c:v>
                </c:pt>
                <c:pt idx="21900">
                  <c:v>1.9182109985268499E-5</c:v>
                </c:pt>
                <c:pt idx="21901">
                  <c:v>1.92906583496284E-5</c:v>
                </c:pt>
                <c:pt idx="21902">
                  <c:v>1.9244431601431299E-5</c:v>
                </c:pt>
                <c:pt idx="21903">
                  <c:v>1.9150034128968601E-5</c:v>
                </c:pt>
                <c:pt idx="21904">
                  <c:v>1.9107822220397001E-5</c:v>
                </c:pt>
                <c:pt idx="21905">
                  <c:v>1.9160929802108401E-5</c:v>
                </c:pt>
                <c:pt idx="21906">
                  <c:v>1.8881117646833801E-5</c:v>
                </c:pt>
                <c:pt idx="21907">
                  <c:v>1.93002789285178E-5</c:v>
                </c:pt>
                <c:pt idx="21908">
                  <c:v>1.9123904058277401E-5</c:v>
                </c:pt>
                <c:pt idx="21909">
                  <c:v>1.8997121692735802E-5</c:v>
                </c:pt>
                <c:pt idx="21910">
                  <c:v>1.9269475495417201E-5</c:v>
                </c:pt>
                <c:pt idx="21911">
                  <c:v>1.9002579671937999E-5</c:v>
                </c:pt>
                <c:pt idx="21912">
                  <c:v>1.90925020117661E-5</c:v>
                </c:pt>
                <c:pt idx="21913">
                  <c:v>1.9014600682482698E-5</c:v>
                </c:pt>
                <c:pt idx="21914">
                  <c:v>1.91547150921083E-5</c:v>
                </c:pt>
                <c:pt idx="21915">
                  <c:v>1.9072771588272099E-5</c:v>
                </c:pt>
                <c:pt idx="21916">
                  <c:v>1.9030867541983499E-5</c:v>
                </c:pt>
                <c:pt idx="21917">
                  <c:v>1.9297786116549401E-5</c:v>
                </c:pt>
                <c:pt idx="21918">
                  <c:v>1.90919131658264E-5</c:v>
                </c:pt>
                <c:pt idx="21919">
                  <c:v>1.8981641021083701E-5</c:v>
                </c:pt>
                <c:pt idx="21920">
                  <c:v>1.8720495602088201E-5</c:v>
                </c:pt>
                <c:pt idx="21921">
                  <c:v>1.8897615356187801E-5</c:v>
                </c:pt>
                <c:pt idx="21922">
                  <c:v>1.8861873461907801E-5</c:v>
                </c:pt>
                <c:pt idx="21923">
                  <c:v>1.8840432296416399E-5</c:v>
                </c:pt>
                <c:pt idx="21924">
                  <c:v>1.8926061388420499E-5</c:v>
                </c:pt>
                <c:pt idx="21925">
                  <c:v>1.87544546236876E-5</c:v>
                </c:pt>
                <c:pt idx="21926">
                  <c:v>1.8679729401614302E-5</c:v>
                </c:pt>
                <c:pt idx="21927">
                  <c:v>1.8789299014649601E-5</c:v>
                </c:pt>
                <c:pt idx="21928">
                  <c:v>1.8647601869753498E-5</c:v>
                </c:pt>
                <c:pt idx="21929">
                  <c:v>1.8662309889965999E-5</c:v>
                </c:pt>
                <c:pt idx="21930">
                  <c:v>1.8698163124240599E-5</c:v>
                </c:pt>
                <c:pt idx="21931">
                  <c:v>1.8643029433115698E-5</c:v>
                </c:pt>
                <c:pt idx="21932">
                  <c:v>1.8821293591444099E-5</c:v>
                </c:pt>
                <c:pt idx="21933">
                  <c:v>1.85030672385659E-5</c:v>
                </c:pt>
                <c:pt idx="21934">
                  <c:v>1.86808280631635E-5</c:v>
                </c:pt>
                <c:pt idx="21935">
                  <c:v>1.84272687576766E-5</c:v>
                </c:pt>
                <c:pt idx="21936">
                  <c:v>1.83819850939897E-5</c:v>
                </c:pt>
                <c:pt idx="21937">
                  <c:v>1.8726091533395199E-5</c:v>
                </c:pt>
                <c:pt idx="21938">
                  <c:v>1.84041756287362E-5</c:v>
                </c:pt>
                <c:pt idx="21939">
                  <c:v>1.8078942511547201E-5</c:v>
                </c:pt>
                <c:pt idx="21940">
                  <c:v>1.8044389376788101E-5</c:v>
                </c:pt>
                <c:pt idx="21941">
                  <c:v>1.8456105340611099E-5</c:v>
                </c:pt>
                <c:pt idx="21942">
                  <c:v>1.83581541224314E-5</c:v>
                </c:pt>
                <c:pt idx="21943">
                  <c:v>1.83624907939553E-5</c:v>
                </c:pt>
                <c:pt idx="21944">
                  <c:v>1.81373274207189E-5</c:v>
                </c:pt>
                <c:pt idx="21945">
                  <c:v>1.83254679131094E-5</c:v>
                </c:pt>
                <c:pt idx="21946">
                  <c:v>1.8084473415434799E-5</c:v>
                </c:pt>
                <c:pt idx="21947">
                  <c:v>1.8103007909912399E-5</c:v>
                </c:pt>
                <c:pt idx="21948">
                  <c:v>1.8213947454955799E-5</c:v>
                </c:pt>
                <c:pt idx="21949">
                  <c:v>1.79840347166961E-5</c:v>
                </c:pt>
                <c:pt idx="21950">
                  <c:v>1.8054704218224699E-5</c:v>
                </c:pt>
                <c:pt idx="21951">
                  <c:v>1.7522690957004201E-5</c:v>
                </c:pt>
                <c:pt idx="21952">
                  <c:v>1.7817885206878199E-5</c:v>
                </c:pt>
                <c:pt idx="21953">
                  <c:v>1.7806438441113902E-5</c:v>
                </c:pt>
                <c:pt idx="21954">
                  <c:v>1.8054026652380901E-5</c:v>
                </c:pt>
                <c:pt idx="21955">
                  <c:v>1.7861789164950999E-5</c:v>
                </c:pt>
                <c:pt idx="21956">
                  <c:v>1.7889811656589101E-5</c:v>
                </c:pt>
                <c:pt idx="21957">
                  <c:v>1.7774677771381899E-5</c:v>
                </c:pt>
                <c:pt idx="21958">
                  <c:v>1.7760589138690099E-5</c:v>
                </c:pt>
                <c:pt idx="21959">
                  <c:v>1.7756652701183101E-5</c:v>
                </c:pt>
                <c:pt idx="21960">
                  <c:v>1.7996333974595699E-5</c:v>
                </c:pt>
                <c:pt idx="21961">
                  <c:v>1.7902924157464601E-5</c:v>
                </c:pt>
                <c:pt idx="21962">
                  <c:v>1.7768409187756198E-5</c:v>
                </c:pt>
                <c:pt idx="21963">
                  <c:v>1.7789794447922201E-5</c:v>
                </c:pt>
                <c:pt idx="21964">
                  <c:v>1.78321310554635E-5</c:v>
                </c:pt>
                <c:pt idx="21965">
                  <c:v>1.7940872485589301E-5</c:v>
                </c:pt>
                <c:pt idx="21966">
                  <c:v>1.7541029744948099E-5</c:v>
                </c:pt>
                <c:pt idx="21967">
                  <c:v>1.7913117059866401E-5</c:v>
                </c:pt>
                <c:pt idx="21968">
                  <c:v>1.7843225556587702E-5</c:v>
                </c:pt>
                <c:pt idx="21969">
                  <c:v>1.7770385499234E-5</c:v>
                </c:pt>
                <c:pt idx="21970">
                  <c:v>1.7586649851496499E-5</c:v>
                </c:pt>
                <c:pt idx="21971">
                  <c:v>1.7716464360416199E-5</c:v>
                </c:pt>
                <c:pt idx="21972">
                  <c:v>1.7773959642301398E-5</c:v>
                </c:pt>
                <c:pt idx="21973">
                  <c:v>1.74786554374049E-5</c:v>
                </c:pt>
                <c:pt idx="21974">
                  <c:v>1.76402605566568E-5</c:v>
                </c:pt>
                <c:pt idx="21975">
                  <c:v>1.7286890059016599E-5</c:v>
                </c:pt>
                <c:pt idx="21976">
                  <c:v>1.7377336620462E-5</c:v>
                </c:pt>
                <c:pt idx="21977">
                  <c:v>1.7565251059480001E-5</c:v>
                </c:pt>
                <c:pt idx="21978">
                  <c:v>1.7490887631974501E-5</c:v>
                </c:pt>
                <c:pt idx="21979">
                  <c:v>1.7484390050126099E-5</c:v>
                </c:pt>
                <c:pt idx="21980">
                  <c:v>1.72122176720571E-5</c:v>
                </c:pt>
                <c:pt idx="21981">
                  <c:v>1.7104387073837301E-5</c:v>
                </c:pt>
                <c:pt idx="21982">
                  <c:v>1.74249692928715E-5</c:v>
                </c:pt>
                <c:pt idx="21983">
                  <c:v>1.7477728469300299E-5</c:v>
                </c:pt>
                <c:pt idx="21984">
                  <c:v>1.7269828070877201E-5</c:v>
                </c:pt>
                <c:pt idx="21985">
                  <c:v>1.71461235133353E-5</c:v>
                </c:pt>
                <c:pt idx="21986">
                  <c:v>1.7230581420336399E-5</c:v>
                </c:pt>
                <c:pt idx="21987">
                  <c:v>1.71357776067326E-5</c:v>
                </c:pt>
                <c:pt idx="21988">
                  <c:v>1.70684273602544E-5</c:v>
                </c:pt>
                <c:pt idx="21989">
                  <c:v>1.71733014357685E-5</c:v>
                </c:pt>
                <c:pt idx="21990">
                  <c:v>1.69129920544179E-5</c:v>
                </c:pt>
                <c:pt idx="21991">
                  <c:v>1.70610375053906E-5</c:v>
                </c:pt>
                <c:pt idx="21992">
                  <c:v>1.7068373856559198E-5</c:v>
                </c:pt>
                <c:pt idx="21993">
                  <c:v>1.7097367104457699E-5</c:v>
                </c:pt>
                <c:pt idx="21994">
                  <c:v>1.69171064856197E-5</c:v>
                </c:pt>
                <c:pt idx="21995">
                  <c:v>1.6976900676507698E-5</c:v>
                </c:pt>
                <c:pt idx="21996">
                  <c:v>1.6770495220733501E-5</c:v>
                </c:pt>
                <c:pt idx="21997">
                  <c:v>1.6929495215817501E-5</c:v>
                </c:pt>
                <c:pt idx="21998">
                  <c:v>1.66406247913425E-5</c:v>
                </c:pt>
                <c:pt idx="21999">
                  <c:v>1.6582626833631799E-5</c:v>
                </c:pt>
                <c:pt idx="22000">
                  <c:v>1.6555465744589999E-5</c:v>
                </c:pt>
                <c:pt idx="22001">
                  <c:v>1.6656577092947402E-5</c:v>
                </c:pt>
                <c:pt idx="22002">
                  <c:v>1.6637040445729499E-5</c:v>
                </c:pt>
                <c:pt idx="22003">
                  <c:v>1.6493490597620301E-5</c:v>
                </c:pt>
                <c:pt idx="22004">
                  <c:v>1.6847966825403699E-5</c:v>
                </c:pt>
                <c:pt idx="22005">
                  <c:v>1.6494626467298601E-5</c:v>
                </c:pt>
                <c:pt idx="22006">
                  <c:v>1.6754900173956499E-5</c:v>
                </c:pt>
                <c:pt idx="22007">
                  <c:v>1.6462103463528E-5</c:v>
                </c:pt>
                <c:pt idx="22008">
                  <c:v>1.6589594809097799E-5</c:v>
                </c:pt>
                <c:pt idx="22009">
                  <c:v>1.6657014126370199E-5</c:v>
                </c:pt>
                <c:pt idx="22010">
                  <c:v>1.6598411826812601E-5</c:v>
                </c:pt>
                <c:pt idx="22011">
                  <c:v>1.6552489939693399E-5</c:v>
                </c:pt>
                <c:pt idx="22012">
                  <c:v>1.63960111753488E-5</c:v>
                </c:pt>
                <c:pt idx="22013">
                  <c:v>1.6470570565207399E-5</c:v>
                </c:pt>
                <c:pt idx="22014">
                  <c:v>1.6128292498624001E-5</c:v>
                </c:pt>
                <c:pt idx="22015">
                  <c:v>1.63737241841334E-5</c:v>
                </c:pt>
                <c:pt idx="22016">
                  <c:v>1.64864390658135E-5</c:v>
                </c:pt>
                <c:pt idx="22017">
                  <c:v>1.6220859636084102E-5</c:v>
                </c:pt>
                <c:pt idx="22018">
                  <c:v>1.6004114702515601E-5</c:v>
                </c:pt>
                <c:pt idx="22019">
                  <c:v>1.6229418479185702E-5</c:v>
                </c:pt>
                <c:pt idx="22020">
                  <c:v>1.62317504817792E-5</c:v>
                </c:pt>
                <c:pt idx="22021">
                  <c:v>1.6208915807084401E-5</c:v>
                </c:pt>
                <c:pt idx="22022">
                  <c:v>1.6128507416153402E-5</c:v>
                </c:pt>
                <c:pt idx="22023">
                  <c:v>1.6047393029714599E-5</c:v>
                </c:pt>
                <c:pt idx="22024">
                  <c:v>1.6084912418558998E-5</c:v>
                </c:pt>
                <c:pt idx="22025">
                  <c:v>1.6024863547210801E-5</c:v>
                </c:pt>
                <c:pt idx="22026">
                  <c:v>1.5789807316065501E-5</c:v>
                </c:pt>
                <c:pt idx="22027">
                  <c:v>1.5891342853581901E-5</c:v>
                </c:pt>
                <c:pt idx="22028">
                  <c:v>1.5846615261289999E-5</c:v>
                </c:pt>
                <c:pt idx="22029">
                  <c:v>1.5935757011722899E-5</c:v>
                </c:pt>
                <c:pt idx="22030">
                  <c:v>1.5904371373656201E-5</c:v>
                </c:pt>
                <c:pt idx="22031">
                  <c:v>1.57157151293744E-5</c:v>
                </c:pt>
                <c:pt idx="22032">
                  <c:v>1.5834554219611299E-5</c:v>
                </c:pt>
                <c:pt idx="22033">
                  <c:v>1.5866049278615399E-5</c:v>
                </c:pt>
                <c:pt idx="22034">
                  <c:v>1.5585984653758602E-5</c:v>
                </c:pt>
                <c:pt idx="22035">
                  <c:v>1.5496892814464499E-5</c:v>
                </c:pt>
                <c:pt idx="22036">
                  <c:v>1.5520055602159199E-5</c:v>
                </c:pt>
                <c:pt idx="22037">
                  <c:v>1.5581641338718801E-5</c:v>
                </c:pt>
                <c:pt idx="22038">
                  <c:v>1.5439699834227799E-5</c:v>
                </c:pt>
                <c:pt idx="22039">
                  <c:v>1.5333780015641999E-5</c:v>
                </c:pt>
                <c:pt idx="22040">
                  <c:v>1.5289080286728501E-5</c:v>
                </c:pt>
                <c:pt idx="22041">
                  <c:v>1.5239889845852699E-5</c:v>
                </c:pt>
                <c:pt idx="22042">
                  <c:v>1.5431343352739498E-5</c:v>
                </c:pt>
                <c:pt idx="22043">
                  <c:v>1.52503524254134E-5</c:v>
                </c:pt>
                <c:pt idx="22044">
                  <c:v>1.51099726586735E-5</c:v>
                </c:pt>
                <c:pt idx="22045">
                  <c:v>1.51349589724817E-5</c:v>
                </c:pt>
                <c:pt idx="22046">
                  <c:v>1.4882305026215201E-5</c:v>
                </c:pt>
                <c:pt idx="22047">
                  <c:v>1.5179488877546099E-5</c:v>
                </c:pt>
                <c:pt idx="22048">
                  <c:v>1.49742721524566E-5</c:v>
                </c:pt>
                <c:pt idx="22049">
                  <c:v>1.49578692456876E-5</c:v>
                </c:pt>
                <c:pt idx="22050">
                  <c:v>1.51655121683039E-5</c:v>
                </c:pt>
                <c:pt idx="22051">
                  <c:v>1.48640314991047E-5</c:v>
                </c:pt>
                <c:pt idx="22052">
                  <c:v>1.48986504908756E-5</c:v>
                </c:pt>
                <c:pt idx="22053">
                  <c:v>1.49491695768578E-5</c:v>
                </c:pt>
                <c:pt idx="22054">
                  <c:v>1.4882590013982499E-5</c:v>
                </c:pt>
                <c:pt idx="22055">
                  <c:v>1.4693361744655701E-5</c:v>
                </c:pt>
                <c:pt idx="22056">
                  <c:v>1.4959047993162901E-5</c:v>
                </c:pt>
                <c:pt idx="22057">
                  <c:v>1.4854329359280301E-5</c:v>
                </c:pt>
                <c:pt idx="22058">
                  <c:v>1.48066021210539E-5</c:v>
                </c:pt>
                <c:pt idx="22059">
                  <c:v>1.46147968827516E-5</c:v>
                </c:pt>
                <c:pt idx="22060">
                  <c:v>1.45187042402655E-5</c:v>
                </c:pt>
                <c:pt idx="22061">
                  <c:v>1.46898105848479E-5</c:v>
                </c:pt>
                <c:pt idx="22062">
                  <c:v>1.4585310941229099E-5</c:v>
                </c:pt>
                <c:pt idx="22063">
                  <c:v>1.4749007386174099E-5</c:v>
                </c:pt>
                <c:pt idx="22064">
                  <c:v>1.45563102398198E-5</c:v>
                </c:pt>
                <c:pt idx="22065">
                  <c:v>1.4701226159388401E-5</c:v>
                </c:pt>
                <c:pt idx="22066">
                  <c:v>1.4542269098655499E-5</c:v>
                </c:pt>
                <c:pt idx="22067">
                  <c:v>1.4572422760132999E-5</c:v>
                </c:pt>
                <c:pt idx="22068">
                  <c:v>1.4617248430117501E-5</c:v>
                </c:pt>
                <c:pt idx="22069">
                  <c:v>1.46259576354331E-5</c:v>
                </c:pt>
                <c:pt idx="22070">
                  <c:v>1.46378724862392E-5</c:v>
                </c:pt>
                <c:pt idx="22071">
                  <c:v>1.4385811217124599E-5</c:v>
                </c:pt>
                <c:pt idx="22072">
                  <c:v>1.439134207346E-5</c:v>
                </c:pt>
                <c:pt idx="22073">
                  <c:v>1.4342449699323601E-5</c:v>
                </c:pt>
                <c:pt idx="22074">
                  <c:v>1.44945930253925E-5</c:v>
                </c:pt>
                <c:pt idx="22075">
                  <c:v>1.42303660321169E-5</c:v>
                </c:pt>
                <c:pt idx="22076">
                  <c:v>1.42609805348963E-5</c:v>
                </c:pt>
                <c:pt idx="22077">
                  <c:v>1.4518806357075599E-5</c:v>
                </c:pt>
                <c:pt idx="22078">
                  <c:v>1.42481519275523E-5</c:v>
                </c:pt>
                <c:pt idx="22079">
                  <c:v>1.42097808380458E-5</c:v>
                </c:pt>
                <c:pt idx="22080">
                  <c:v>1.4185678917228099E-5</c:v>
                </c:pt>
                <c:pt idx="22081">
                  <c:v>1.39867887718053E-5</c:v>
                </c:pt>
                <c:pt idx="22082">
                  <c:v>1.3928800823422899E-5</c:v>
                </c:pt>
                <c:pt idx="22083">
                  <c:v>1.4130714426329601E-5</c:v>
                </c:pt>
                <c:pt idx="22084">
                  <c:v>1.4006197199287999E-5</c:v>
                </c:pt>
                <c:pt idx="22085">
                  <c:v>1.3958231051753801E-5</c:v>
                </c:pt>
                <c:pt idx="22086">
                  <c:v>1.41119990571244E-5</c:v>
                </c:pt>
                <c:pt idx="22087">
                  <c:v>1.39726065913566E-5</c:v>
                </c:pt>
                <c:pt idx="22088">
                  <c:v>1.4029736404320101E-5</c:v>
                </c:pt>
                <c:pt idx="22089">
                  <c:v>1.3972768072847E-5</c:v>
                </c:pt>
                <c:pt idx="22090">
                  <c:v>1.37852163284408E-5</c:v>
                </c:pt>
                <c:pt idx="22091">
                  <c:v>1.39634215214092E-5</c:v>
                </c:pt>
                <c:pt idx="22092">
                  <c:v>1.37877891780104E-5</c:v>
                </c:pt>
                <c:pt idx="22093">
                  <c:v>1.3771804127258E-5</c:v>
                </c:pt>
                <c:pt idx="22094">
                  <c:v>1.3609139807494E-5</c:v>
                </c:pt>
                <c:pt idx="22095">
                  <c:v>1.36707287180735E-5</c:v>
                </c:pt>
                <c:pt idx="22096">
                  <c:v>1.36758033039767E-5</c:v>
                </c:pt>
                <c:pt idx="22097">
                  <c:v>1.36915882735844E-5</c:v>
                </c:pt>
                <c:pt idx="22098">
                  <c:v>1.34281787965297E-5</c:v>
                </c:pt>
                <c:pt idx="22099">
                  <c:v>1.34807027429153E-5</c:v>
                </c:pt>
                <c:pt idx="22100">
                  <c:v>1.3528170883387799E-5</c:v>
                </c:pt>
                <c:pt idx="22101">
                  <c:v>1.3433167469269401E-5</c:v>
                </c:pt>
                <c:pt idx="22102">
                  <c:v>1.3482023963829501E-5</c:v>
                </c:pt>
                <c:pt idx="22103">
                  <c:v>1.3285131973389799E-5</c:v>
                </c:pt>
                <c:pt idx="22104">
                  <c:v>1.34710807646376E-5</c:v>
                </c:pt>
                <c:pt idx="22105">
                  <c:v>1.35546321426659E-5</c:v>
                </c:pt>
                <c:pt idx="22106">
                  <c:v>1.34687023588169E-5</c:v>
                </c:pt>
                <c:pt idx="22107">
                  <c:v>1.3365438769169299E-5</c:v>
                </c:pt>
                <c:pt idx="22108">
                  <c:v>1.30891206578182E-5</c:v>
                </c:pt>
                <c:pt idx="22109">
                  <c:v>1.32338417698364E-5</c:v>
                </c:pt>
                <c:pt idx="22110">
                  <c:v>1.31523913457684E-5</c:v>
                </c:pt>
                <c:pt idx="22111">
                  <c:v>1.3104950334051501E-5</c:v>
                </c:pt>
                <c:pt idx="22112">
                  <c:v>1.32762023264435E-5</c:v>
                </c:pt>
                <c:pt idx="22113">
                  <c:v>1.32256516964541E-5</c:v>
                </c:pt>
                <c:pt idx="22114">
                  <c:v>1.31529822373144E-5</c:v>
                </c:pt>
                <c:pt idx="22115">
                  <c:v>1.30797780998509E-5</c:v>
                </c:pt>
                <c:pt idx="22116">
                  <c:v>1.31888271378415E-5</c:v>
                </c:pt>
                <c:pt idx="22117">
                  <c:v>1.30875755065816E-5</c:v>
                </c:pt>
                <c:pt idx="22118">
                  <c:v>1.3051676952614E-5</c:v>
                </c:pt>
                <c:pt idx="22119">
                  <c:v>1.2788923073531399E-5</c:v>
                </c:pt>
                <c:pt idx="22120">
                  <c:v>1.2918521619302199E-5</c:v>
                </c:pt>
                <c:pt idx="22121">
                  <c:v>1.2794308272200799E-5</c:v>
                </c:pt>
                <c:pt idx="22122">
                  <c:v>1.2938598916155399E-5</c:v>
                </c:pt>
                <c:pt idx="22123">
                  <c:v>1.2883007393397399E-5</c:v>
                </c:pt>
                <c:pt idx="22124">
                  <c:v>1.2829789031422E-5</c:v>
                </c:pt>
                <c:pt idx="22125">
                  <c:v>1.28022010753736E-5</c:v>
                </c:pt>
                <c:pt idx="22126">
                  <c:v>1.28414744179062E-5</c:v>
                </c:pt>
                <c:pt idx="22127">
                  <c:v>1.268144402384E-5</c:v>
                </c:pt>
                <c:pt idx="22128">
                  <c:v>1.2622770215997999E-5</c:v>
                </c:pt>
                <c:pt idx="22129">
                  <c:v>1.2856485967531601E-5</c:v>
                </c:pt>
                <c:pt idx="22130">
                  <c:v>1.25748151600742E-5</c:v>
                </c:pt>
                <c:pt idx="22131">
                  <c:v>1.27269735708213E-5</c:v>
                </c:pt>
                <c:pt idx="22132">
                  <c:v>1.24664812869303E-5</c:v>
                </c:pt>
                <c:pt idx="22133">
                  <c:v>1.27085390999847E-5</c:v>
                </c:pt>
                <c:pt idx="22134">
                  <c:v>1.25848817796253E-5</c:v>
                </c:pt>
                <c:pt idx="22135">
                  <c:v>1.24736269580145E-5</c:v>
                </c:pt>
                <c:pt idx="22136">
                  <c:v>1.23681611026456E-5</c:v>
                </c:pt>
                <c:pt idx="22137">
                  <c:v>1.2538792408571799E-5</c:v>
                </c:pt>
                <c:pt idx="22138">
                  <c:v>1.23815933579439E-5</c:v>
                </c:pt>
                <c:pt idx="22139">
                  <c:v>1.2436863068451101E-5</c:v>
                </c:pt>
                <c:pt idx="22140">
                  <c:v>1.2295126420595501E-5</c:v>
                </c:pt>
                <c:pt idx="22141">
                  <c:v>1.2359354349099499E-5</c:v>
                </c:pt>
                <c:pt idx="22142">
                  <c:v>1.22731710869624E-5</c:v>
                </c:pt>
                <c:pt idx="22143">
                  <c:v>1.23228678711974E-5</c:v>
                </c:pt>
                <c:pt idx="22144">
                  <c:v>1.2255549851649399E-5</c:v>
                </c:pt>
                <c:pt idx="22145">
                  <c:v>1.22796828865265E-5</c:v>
                </c:pt>
                <c:pt idx="22146">
                  <c:v>1.2407600218502901E-5</c:v>
                </c:pt>
                <c:pt idx="22147">
                  <c:v>1.2037390736737E-5</c:v>
                </c:pt>
                <c:pt idx="22148">
                  <c:v>1.20449431048498E-5</c:v>
                </c:pt>
                <c:pt idx="22149">
                  <c:v>1.20173829359216E-5</c:v>
                </c:pt>
                <c:pt idx="22150">
                  <c:v>1.18970215837846E-5</c:v>
                </c:pt>
                <c:pt idx="22151">
                  <c:v>1.19506386926489E-5</c:v>
                </c:pt>
                <c:pt idx="22152">
                  <c:v>1.2002986686704799E-5</c:v>
                </c:pt>
                <c:pt idx="22153">
                  <c:v>1.21915170161797E-5</c:v>
                </c:pt>
                <c:pt idx="22154">
                  <c:v>1.1923638197170599E-5</c:v>
                </c:pt>
                <c:pt idx="22155">
                  <c:v>1.2026229303333501E-5</c:v>
                </c:pt>
                <c:pt idx="22156">
                  <c:v>1.18545886971233E-5</c:v>
                </c:pt>
                <c:pt idx="22157">
                  <c:v>1.1761089276569899E-5</c:v>
                </c:pt>
                <c:pt idx="22158">
                  <c:v>1.17984549242668E-5</c:v>
                </c:pt>
                <c:pt idx="22159">
                  <c:v>1.17775468831052E-5</c:v>
                </c:pt>
                <c:pt idx="22160">
                  <c:v>1.15414624324001E-5</c:v>
                </c:pt>
                <c:pt idx="22161">
                  <c:v>1.16386935797236E-5</c:v>
                </c:pt>
                <c:pt idx="22162">
                  <c:v>1.1675460209482301E-5</c:v>
                </c:pt>
                <c:pt idx="22163">
                  <c:v>1.16188464171427E-5</c:v>
                </c:pt>
                <c:pt idx="22164">
                  <c:v>1.1660865519722099E-5</c:v>
                </c:pt>
                <c:pt idx="22165">
                  <c:v>1.16580623319527E-5</c:v>
                </c:pt>
                <c:pt idx="22166">
                  <c:v>1.15732927355778E-5</c:v>
                </c:pt>
                <c:pt idx="22167">
                  <c:v>1.1491596554594799E-5</c:v>
                </c:pt>
                <c:pt idx="22168">
                  <c:v>1.14443395515427E-5</c:v>
                </c:pt>
                <c:pt idx="22169">
                  <c:v>1.1602995229678E-5</c:v>
                </c:pt>
                <c:pt idx="22170">
                  <c:v>1.1332774462624999E-5</c:v>
                </c:pt>
                <c:pt idx="22171">
                  <c:v>1.14425305658851E-5</c:v>
                </c:pt>
                <c:pt idx="22172">
                  <c:v>1.1253067316949101E-5</c:v>
                </c:pt>
                <c:pt idx="22173">
                  <c:v>1.1458088688430001E-5</c:v>
                </c:pt>
                <c:pt idx="22174">
                  <c:v>1.1385120235267099E-5</c:v>
                </c:pt>
                <c:pt idx="22175">
                  <c:v>1.13561969133704E-5</c:v>
                </c:pt>
                <c:pt idx="22176">
                  <c:v>1.1288206366779399E-5</c:v>
                </c:pt>
                <c:pt idx="22177">
                  <c:v>1.1393241723461599E-5</c:v>
                </c:pt>
                <c:pt idx="22178">
                  <c:v>1.1217425150998001E-5</c:v>
                </c:pt>
                <c:pt idx="22179">
                  <c:v>1.1127090142582801E-5</c:v>
                </c:pt>
                <c:pt idx="22180">
                  <c:v>1.1298369821268901E-5</c:v>
                </c:pt>
                <c:pt idx="22181">
                  <c:v>1.12767705257996E-5</c:v>
                </c:pt>
                <c:pt idx="22182">
                  <c:v>1.12903290743784E-5</c:v>
                </c:pt>
                <c:pt idx="22183">
                  <c:v>1.10977194663821E-5</c:v>
                </c:pt>
                <c:pt idx="22184">
                  <c:v>1.1178232241341899E-5</c:v>
                </c:pt>
                <c:pt idx="22185">
                  <c:v>1.1116306749603799E-5</c:v>
                </c:pt>
                <c:pt idx="22186">
                  <c:v>1.1114915360237101E-5</c:v>
                </c:pt>
                <c:pt idx="22187">
                  <c:v>1.1255232288563199E-5</c:v>
                </c:pt>
                <c:pt idx="22188">
                  <c:v>1.1123499704983599E-5</c:v>
                </c:pt>
                <c:pt idx="22189">
                  <c:v>1.10308682319872E-5</c:v>
                </c:pt>
                <c:pt idx="22190">
                  <c:v>1.09840797364536E-5</c:v>
                </c:pt>
                <c:pt idx="22191">
                  <c:v>1.09254663018275E-5</c:v>
                </c:pt>
                <c:pt idx="22192">
                  <c:v>1.10131295968091E-5</c:v>
                </c:pt>
                <c:pt idx="22193">
                  <c:v>1.08879227823854E-5</c:v>
                </c:pt>
                <c:pt idx="22194">
                  <c:v>1.08511888187261E-5</c:v>
                </c:pt>
                <c:pt idx="22195">
                  <c:v>1.1012147840004799E-5</c:v>
                </c:pt>
                <c:pt idx="22196">
                  <c:v>1.0927964883847401E-5</c:v>
                </c:pt>
                <c:pt idx="22197">
                  <c:v>1.09078069105886E-5</c:v>
                </c:pt>
                <c:pt idx="22198">
                  <c:v>1.0823798974038E-5</c:v>
                </c:pt>
                <c:pt idx="22199">
                  <c:v>1.0879226792486501E-5</c:v>
                </c:pt>
                <c:pt idx="22200">
                  <c:v>1.0757783845662999E-5</c:v>
                </c:pt>
                <c:pt idx="22201">
                  <c:v>1.07857172130938E-5</c:v>
                </c:pt>
                <c:pt idx="22202">
                  <c:v>1.0689237429210201E-5</c:v>
                </c:pt>
                <c:pt idx="22203">
                  <c:v>1.06465578582579E-5</c:v>
                </c:pt>
                <c:pt idx="22204">
                  <c:v>1.0629438345305599E-5</c:v>
                </c:pt>
                <c:pt idx="22205">
                  <c:v>1.0718388123288E-5</c:v>
                </c:pt>
                <c:pt idx="22206">
                  <c:v>1.06321913972265E-5</c:v>
                </c:pt>
                <c:pt idx="22207">
                  <c:v>1.0650236936920101E-5</c:v>
                </c:pt>
                <c:pt idx="22208">
                  <c:v>1.0572426436087E-5</c:v>
                </c:pt>
                <c:pt idx="22209">
                  <c:v>1.0502852052209399E-5</c:v>
                </c:pt>
                <c:pt idx="22210">
                  <c:v>1.05002148181358E-5</c:v>
                </c:pt>
                <c:pt idx="22211">
                  <c:v>1.04670230757342E-5</c:v>
                </c:pt>
                <c:pt idx="22212">
                  <c:v>1.04006623491177E-5</c:v>
                </c:pt>
                <c:pt idx="22213">
                  <c:v>1.03413100682213E-5</c:v>
                </c:pt>
                <c:pt idx="22214">
                  <c:v>1.0478842752795401E-5</c:v>
                </c:pt>
                <c:pt idx="22215">
                  <c:v>1.0531205788095501E-5</c:v>
                </c:pt>
                <c:pt idx="22216">
                  <c:v>1.0568502407998301E-5</c:v>
                </c:pt>
                <c:pt idx="22217">
                  <c:v>1.03877200743384E-5</c:v>
                </c:pt>
                <c:pt idx="22218">
                  <c:v>1.03376757977538E-5</c:v>
                </c:pt>
                <c:pt idx="22219">
                  <c:v>1.02632105251095E-5</c:v>
                </c:pt>
                <c:pt idx="22220">
                  <c:v>1.01455510212892E-5</c:v>
                </c:pt>
                <c:pt idx="22221">
                  <c:v>1.02075174438143E-5</c:v>
                </c:pt>
                <c:pt idx="22222">
                  <c:v>1.0260403609139499E-5</c:v>
                </c:pt>
                <c:pt idx="22223">
                  <c:v>1.01701935505062E-5</c:v>
                </c:pt>
                <c:pt idx="22224">
                  <c:v>1.01885540636016E-5</c:v>
                </c:pt>
                <c:pt idx="22225">
                  <c:v>1.0275854992360599E-5</c:v>
                </c:pt>
                <c:pt idx="22226">
                  <c:v>1.01783475074994E-5</c:v>
                </c:pt>
                <c:pt idx="22227">
                  <c:v>1.02452009445852E-5</c:v>
                </c:pt>
                <c:pt idx="22228">
                  <c:v>1.01638422264941E-5</c:v>
                </c:pt>
                <c:pt idx="22229">
                  <c:v>1.01976246239839E-5</c:v>
                </c:pt>
                <c:pt idx="22230">
                  <c:v>1.01672613398263E-5</c:v>
                </c:pt>
                <c:pt idx="22231">
                  <c:v>9.9716150101716194E-6</c:v>
                </c:pt>
                <c:pt idx="22232">
                  <c:v>1.01565150009421E-5</c:v>
                </c:pt>
                <c:pt idx="22233">
                  <c:v>9.9457232461607204E-6</c:v>
                </c:pt>
                <c:pt idx="22234">
                  <c:v>9.9543103017957092E-6</c:v>
                </c:pt>
                <c:pt idx="22235">
                  <c:v>1.0096556767477199E-5</c:v>
                </c:pt>
                <c:pt idx="22236">
                  <c:v>9.9255059197511294E-6</c:v>
                </c:pt>
                <c:pt idx="22237">
                  <c:v>1.0022859214517501E-5</c:v>
                </c:pt>
                <c:pt idx="22238">
                  <c:v>9.8765439173780598E-6</c:v>
                </c:pt>
                <c:pt idx="22239">
                  <c:v>1.0107875489668E-5</c:v>
                </c:pt>
                <c:pt idx="22240">
                  <c:v>9.9807666490411792E-6</c:v>
                </c:pt>
                <c:pt idx="22241">
                  <c:v>9.9682325319949292E-6</c:v>
                </c:pt>
                <c:pt idx="22242">
                  <c:v>9.8399915329012693E-6</c:v>
                </c:pt>
                <c:pt idx="22243">
                  <c:v>9.8582848404557192E-6</c:v>
                </c:pt>
                <c:pt idx="22244">
                  <c:v>9.8706239611201008E-6</c:v>
                </c:pt>
                <c:pt idx="22245">
                  <c:v>9.8422991281208394E-6</c:v>
                </c:pt>
                <c:pt idx="22246">
                  <c:v>9.6815109618246304E-6</c:v>
                </c:pt>
                <c:pt idx="22247">
                  <c:v>9.8261404065619692E-6</c:v>
                </c:pt>
                <c:pt idx="22248">
                  <c:v>9.6668033434311994E-6</c:v>
                </c:pt>
                <c:pt idx="22249">
                  <c:v>9.7339929991986995E-6</c:v>
                </c:pt>
                <c:pt idx="22250">
                  <c:v>9.7715640669145708E-6</c:v>
                </c:pt>
                <c:pt idx="22251">
                  <c:v>9.7156256215327993E-6</c:v>
                </c:pt>
                <c:pt idx="22252">
                  <c:v>9.5554350017035907E-6</c:v>
                </c:pt>
                <c:pt idx="22253">
                  <c:v>9.5776214096596604E-6</c:v>
                </c:pt>
                <c:pt idx="22254">
                  <c:v>9.6393516749427208E-6</c:v>
                </c:pt>
                <c:pt idx="22255">
                  <c:v>9.6314032397773893E-6</c:v>
                </c:pt>
                <c:pt idx="22256">
                  <c:v>9.4163067642386205E-6</c:v>
                </c:pt>
                <c:pt idx="22257">
                  <c:v>9.4565799728271395E-6</c:v>
                </c:pt>
                <c:pt idx="22258">
                  <c:v>9.3743104077110405E-6</c:v>
                </c:pt>
                <c:pt idx="22259">
                  <c:v>9.43953869658971E-6</c:v>
                </c:pt>
                <c:pt idx="22260">
                  <c:v>9.4462694852945505E-6</c:v>
                </c:pt>
                <c:pt idx="22261">
                  <c:v>9.3926199509476107E-6</c:v>
                </c:pt>
                <c:pt idx="22262">
                  <c:v>9.3754373817960501E-6</c:v>
                </c:pt>
                <c:pt idx="22263">
                  <c:v>9.3866776338570499E-6</c:v>
                </c:pt>
                <c:pt idx="22264">
                  <c:v>9.3869142375131492E-6</c:v>
                </c:pt>
                <c:pt idx="22265">
                  <c:v>9.3389946757163698E-6</c:v>
                </c:pt>
                <c:pt idx="22266">
                  <c:v>9.4120152156033802E-6</c:v>
                </c:pt>
                <c:pt idx="22267">
                  <c:v>9.2846481884464794E-6</c:v>
                </c:pt>
                <c:pt idx="22268">
                  <c:v>9.3051907192453501E-6</c:v>
                </c:pt>
                <c:pt idx="22269">
                  <c:v>9.37293165238815E-6</c:v>
                </c:pt>
                <c:pt idx="22270">
                  <c:v>9.4044405044240294E-6</c:v>
                </c:pt>
                <c:pt idx="22271">
                  <c:v>9.2667871805612292E-6</c:v>
                </c:pt>
                <c:pt idx="22272">
                  <c:v>9.2336609229038906E-6</c:v>
                </c:pt>
                <c:pt idx="22273">
                  <c:v>9.1784059038329798E-6</c:v>
                </c:pt>
                <c:pt idx="22274">
                  <c:v>9.2708292887422598E-6</c:v>
                </c:pt>
                <c:pt idx="22275">
                  <c:v>9.2073214819516197E-6</c:v>
                </c:pt>
                <c:pt idx="22276">
                  <c:v>9.05619569297557E-6</c:v>
                </c:pt>
                <c:pt idx="22277">
                  <c:v>9.09596187469927E-6</c:v>
                </c:pt>
                <c:pt idx="22278">
                  <c:v>9.0755936876073494E-6</c:v>
                </c:pt>
                <c:pt idx="22279">
                  <c:v>9.1759626919177697E-6</c:v>
                </c:pt>
                <c:pt idx="22280">
                  <c:v>9.1077121339221605E-6</c:v>
                </c:pt>
                <c:pt idx="22281">
                  <c:v>9.0588614248672292E-6</c:v>
                </c:pt>
                <c:pt idx="22282">
                  <c:v>9.05821445161005E-6</c:v>
                </c:pt>
                <c:pt idx="22283">
                  <c:v>9.1185727152334597E-6</c:v>
                </c:pt>
                <c:pt idx="22284">
                  <c:v>9.07663366296371E-6</c:v>
                </c:pt>
                <c:pt idx="22285">
                  <c:v>9.0725108146017504E-6</c:v>
                </c:pt>
                <c:pt idx="22286">
                  <c:v>9.0796918396740699E-6</c:v>
                </c:pt>
                <c:pt idx="22287">
                  <c:v>9.0134194146701202E-6</c:v>
                </c:pt>
                <c:pt idx="22288">
                  <c:v>8.9648001737276206E-6</c:v>
                </c:pt>
                <c:pt idx="22289">
                  <c:v>8.9126117085144901E-6</c:v>
                </c:pt>
                <c:pt idx="22290">
                  <c:v>8.8001591473190199E-6</c:v>
                </c:pt>
                <c:pt idx="22291">
                  <c:v>9.0541012750727194E-6</c:v>
                </c:pt>
                <c:pt idx="22292">
                  <c:v>8.9453766380203204E-6</c:v>
                </c:pt>
                <c:pt idx="22293">
                  <c:v>8.8857894037901694E-6</c:v>
                </c:pt>
                <c:pt idx="22294">
                  <c:v>8.7669825258226495E-6</c:v>
                </c:pt>
                <c:pt idx="22295">
                  <c:v>8.8466767598704708E-6</c:v>
                </c:pt>
                <c:pt idx="22296">
                  <c:v>8.8608707259174999E-6</c:v>
                </c:pt>
                <c:pt idx="22297">
                  <c:v>8.7418280186150498E-6</c:v>
                </c:pt>
                <c:pt idx="22298">
                  <c:v>8.90624325872626E-6</c:v>
                </c:pt>
                <c:pt idx="22299">
                  <c:v>8.6637775232294992E-6</c:v>
                </c:pt>
                <c:pt idx="22300">
                  <c:v>8.7259827047474006E-6</c:v>
                </c:pt>
                <c:pt idx="22301">
                  <c:v>8.6857705798065008E-6</c:v>
                </c:pt>
                <c:pt idx="22302">
                  <c:v>8.6791816664905507E-6</c:v>
                </c:pt>
                <c:pt idx="22303">
                  <c:v>8.6524418608144198E-6</c:v>
                </c:pt>
                <c:pt idx="22304">
                  <c:v>8.5996875404011007E-6</c:v>
                </c:pt>
                <c:pt idx="22305">
                  <c:v>8.6635443312445292E-6</c:v>
                </c:pt>
                <c:pt idx="22306">
                  <c:v>8.5931238876815895E-6</c:v>
                </c:pt>
                <c:pt idx="22307">
                  <c:v>8.60660727106978E-6</c:v>
                </c:pt>
                <c:pt idx="22308">
                  <c:v>8.6110776099141408E-6</c:v>
                </c:pt>
                <c:pt idx="22309">
                  <c:v>8.5774737270867003E-6</c:v>
                </c:pt>
                <c:pt idx="22310">
                  <c:v>8.6752420653847308E-6</c:v>
                </c:pt>
                <c:pt idx="22311">
                  <c:v>8.4768881814640905E-6</c:v>
                </c:pt>
                <c:pt idx="22312">
                  <c:v>8.5777576243159E-6</c:v>
                </c:pt>
                <c:pt idx="22313">
                  <c:v>8.4804810240085806E-6</c:v>
                </c:pt>
                <c:pt idx="22314">
                  <c:v>8.5235548284469302E-6</c:v>
                </c:pt>
                <c:pt idx="22315">
                  <c:v>8.4244347789031395E-6</c:v>
                </c:pt>
                <c:pt idx="22316">
                  <c:v>8.4088161891113798E-6</c:v>
                </c:pt>
                <c:pt idx="22317">
                  <c:v>8.4919261377453706E-6</c:v>
                </c:pt>
                <c:pt idx="22318">
                  <c:v>8.4691711210087201E-6</c:v>
                </c:pt>
                <c:pt idx="22319">
                  <c:v>8.4176550515097093E-6</c:v>
                </c:pt>
                <c:pt idx="22320">
                  <c:v>8.4611026590740593E-6</c:v>
                </c:pt>
                <c:pt idx="22321">
                  <c:v>8.4784032304959506E-6</c:v>
                </c:pt>
                <c:pt idx="22322">
                  <c:v>8.4617665728350494E-6</c:v>
                </c:pt>
                <c:pt idx="22323">
                  <c:v>8.4191603726744792E-6</c:v>
                </c:pt>
                <c:pt idx="22324">
                  <c:v>8.3980625523875606E-6</c:v>
                </c:pt>
                <c:pt idx="22325">
                  <c:v>8.34781091330497E-6</c:v>
                </c:pt>
                <c:pt idx="22326">
                  <c:v>8.2989229602089102E-6</c:v>
                </c:pt>
                <c:pt idx="22327">
                  <c:v>8.3211547542146704E-6</c:v>
                </c:pt>
                <c:pt idx="22328">
                  <c:v>8.2308536790112508E-6</c:v>
                </c:pt>
                <c:pt idx="22329">
                  <c:v>8.3124039300859204E-6</c:v>
                </c:pt>
                <c:pt idx="22330">
                  <c:v>8.2431125308174404E-6</c:v>
                </c:pt>
                <c:pt idx="22331">
                  <c:v>8.3499834639004108E-6</c:v>
                </c:pt>
                <c:pt idx="22332">
                  <c:v>8.2429302576089204E-6</c:v>
                </c:pt>
                <c:pt idx="22333">
                  <c:v>8.2322386141259795E-6</c:v>
                </c:pt>
                <c:pt idx="22334">
                  <c:v>8.3097848226955994E-6</c:v>
                </c:pt>
                <c:pt idx="22335">
                  <c:v>8.2727839415010004E-6</c:v>
                </c:pt>
                <c:pt idx="22336">
                  <c:v>8.1687381906076403E-6</c:v>
                </c:pt>
                <c:pt idx="22337">
                  <c:v>8.2298946459758105E-6</c:v>
                </c:pt>
                <c:pt idx="22338">
                  <c:v>8.1955148931699896E-6</c:v>
                </c:pt>
                <c:pt idx="22339">
                  <c:v>8.23766204640665E-6</c:v>
                </c:pt>
                <c:pt idx="22340">
                  <c:v>8.10274231696437E-6</c:v>
                </c:pt>
                <c:pt idx="22341">
                  <c:v>8.0698531766726094E-6</c:v>
                </c:pt>
                <c:pt idx="22342">
                  <c:v>8.0862353560539498E-6</c:v>
                </c:pt>
                <c:pt idx="22343">
                  <c:v>8.1004207487459996E-6</c:v>
                </c:pt>
                <c:pt idx="22344">
                  <c:v>8.0690939489612799E-6</c:v>
                </c:pt>
                <c:pt idx="22345">
                  <c:v>7.97358189762514E-6</c:v>
                </c:pt>
                <c:pt idx="22346">
                  <c:v>7.9721686157033201E-6</c:v>
                </c:pt>
                <c:pt idx="22347">
                  <c:v>8.1108627157883701E-6</c:v>
                </c:pt>
                <c:pt idx="22348">
                  <c:v>7.9565530000059605E-6</c:v>
                </c:pt>
                <c:pt idx="22349">
                  <c:v>7.9562609536189105E-6</c:v>
                </c:pt>
                <c:pt idx="22350">
                  <c:v>8.0714559893600602E-6</c:v>
                </c:pt>
                <c:pt idx="22351">
                  <c:v>7.8267680554171595E-6</c:v>
                </c:pt>
                <c:pt idx="22352">
                  <c:v>7.9834082543524701E-6</c:v>
                </c:pt>
                <c:pt idx="22353">
                  <c:v>7.9908173958572002E-6</c:v>
                </c:pt>
                <c:pt idx="22354">
                  <c:v>7.8594363748362804E-6</c:v>
                </c:pt>
                <c:pt idx="22355">
                  <c:v>7.9010771674371007E-6</c:v>
                </c:pt>
                <c:pt idx="22356">
                  <c:v>7.9726900315774392E-6</c:v>
                </c:pt>
                <c:pt idx="22357">
                  <c:v>7.8551846505473906E-6</c:v>
                </c:pt>
                <c:pt idx="22358">
                  <c:v>7.9047414041196796E-6</c:v>
                </c:pt>
                <c:pt idx="22359">
                  <c:v>7.8767893404869808E-6</c:v>
                </c:pt>
                <c:pt idx="22360">
                  <c:v>7.8961584032839897E-6</c:v>
                </c:pt>
                <c:pt idx="22361">
                  <c:v>7.9089259330594293E-6</c:v>
                </c:pt>
                <c:pt idx="22362">
                  <c:v>7.8189217045888206E-6</c:v>
                </c:pt>
                <c:pt idx="22363">
                  <c:v>8.0135568309791592E-6</c:v>
                </c:pt>
                <c:pt idx="22364">
                  <c:v>7.8034803353932302E-6</c:v>
                </c:pt>
                <c:pt idx="22365">
                  <c:v>7.8022999755136292E-6</c:v>
                </c:pt>
                <c:pt idx="22366">
                  <c:v>7.7251753744823497E-6</c:v>
                </c:pt>
                <c:pt idx="22367">
                  <c:v>7.8748704445939494E-6</c:v>
                </c:pt>
                <c:pt idx="22368">
                  <c:v>7.7731632009560095E-6</c:v>
                </c:pt>
                <c:pt idx="22369">
                  <c:v>7.8235275113643301E-6</c:v>
                </c:pt>
                <c:pt idx="22370">
                  <c:v>7.7381068371942592E-6</c:v>
                </c:pt>
                <c:pt idx="22371">
                  <c:v>7.7605046096567806E-6</c:v>
                </c:pt>
                <c:pt idx="22372">
                  <c:v>7.8278893520132895E-6</c:v>
                </c:pt>
                <c:pt idx="22373">
                  <c:v>7.8171123811800894E-6</c:v>
                </c:pt>
                <c:pt idx="22374">
                  <c:v>7.6992895297440707E-6</c:v>
                </c:pt>
                <c:pt idx="22375">
                  <c:v>7.7448761090759194E-6</c:v>
                </c:pt>
                <c:pt idx="22376">
                  <c:v>7.7499139949333895E-6</c:v>
                </c:pt>
                <c:pt idx="22377">
                  <c:v>7.7488049429691393E-6</c:v>
                </c:pt>
                <c:pt idx="22378">
                  <c:v>7.7716449329098898E-6</c:v>
                </c:pt>
                <c:pt idx="22379">
                  <c:v>7.6397416170464407E-6</c:v>
                </c:pt>
                <c:pt idx="22380">
                  <c:v>7.7011002305327694E-6</c:v>
                </c:pt>
                <c:pt idx="22381">
                  <c:v>7.6781753523629502E-6</c:v>
                </c:pt>
                <c:pt idx="22382">
                  <c:v>7.7015925072597894E-6</c:v>
                </c:pt>
                <c:pt idx="22383">
                  <c:v>7.6541692041575007E-6</c:v>
                </c:pt>
                <c:pt idx="22384">
                  <c:v>7.5976570942258898E-6</c:v>
                </c:pt>
                <c:pt idx="22385">
                  <c:v>7.53197299018504E-6</c:v>
                </c:pt>
                <c:pt idx="22386">
                  <c:v>7.5200103526904101E-6</c:v>
                </c:pt>
                <c:pt idx="22387">
                  <c:v>7.5898909477560602E-6</c:v>
                </c:pt>
                <c:pt idx="22388">
                  <c:v>7.5007628912010496E-6</c:v>
                </c:pt>
                <c:pt idx="22389">
                  <c:v>7.5761523950800698E-6</c:v>
                </c:pt>
                <c:pt idx="22390">
                  <c:v>7.5245791948180903E-6</c:v>
                </c:pt>
                <c:pt idx="22391">
                  <c:v>7.4719007358676796E-6</c:v>
                </c:pt>
                <c:pt idx="22392">
                  <c:v>7.4564178583747702E-6</c:v>
                </c:pt>
                <c:pt idx="22393">
                  <c:v>7.54513991971971E-6</c:v>
                </c:pt>
                <c:pt idx="22394">
                  <c:v>7.4206665067642501E-6</c:v>
                </c:pt>
                <c:pt idx="22395">
                  <c:v>7.5728343784796101E-6</c:v>
                </c:pt>
                <c:pt idx="22396">
                  <c:v>7.50257413630455E-6</c:v>
                </c:pt>
                <c:pt idx="22397">
                  <c:v>7.5545771383641898E-6</c:v>
                </c:pt>
                <c:pt idx="22398">
                  <c:v>7.4857917112603098E-6</c:v>
                </c:pt>
                <c:pt idx="22399">
                  <c:v>7.3949024710565499E-6</c:v>
                </c:pt>
                <c:pt idx="22400">
                  <c:v>7.4299109131706999E-6</c:v>
                </c:pt>
                <c:pt idx="22401">
                  <c:v>7.4038611969681703E-6</c:v>
                </c:pt>
                <c:pt idx="22402">
                  <c:v>7.2886369503168102E-6</c:v>
                </c:pt>
                <c:pt idx="22403">
                  <c:v>7.3471500838004004E-6</c:v>
                </c:pt>
                <c:pt idx="22404">
                  <c:v>7.2569296080490904E-6</c:v>
                </c:pt>
                <c:pt idx="22405">
                  <c:v>7.2923876922219401E-6</c:v>
                </c:pt>
                <c:pt idx="22406">
                  <c:v>7.2954291531192799E-6</c:v>
                </c:pt>
                <c:pt idx="22407">
                  <c:v>7.3020760980934797E-6</c:v>
                </c:pt>
                <c:pt idx="22408">
                  <c:v>7.3462396086438498E-6</c:v>
                </c:pt>
                <c:pt idx="22409">
                  <c:v>7.3641382418505401E-6</c:v>
                </c:pt>
                <c:pt idx="22410">
                  <c:v>7.3519578481228804E-6</c:v>
                </c:pt>
                <c:pt idx="22411">
                  <c:v>7.26281244151654E-6</c:v>
                </c:pt>
                <c:pt idx="22412">
                  <c:v>7.2775608038792302E-6</c:v>
                </c:pt>
                <c:pt idx="22413">
                  <c:v>7.1460633702271801E-6</c:v>
                </c:pt>
                <c:pt idx="22414">
                  <c:v>7.2598114729010301E-6</c:v>
                </c:pt>
                <c:pt idx="22415">
                  <c:v>7.1807808478970202E-6</c:v>
                </c:pt>
                <c:pt idx="22416">
                  <c:v>7.2434558609781602E-6</c:v>
                </c:pt>
                <c:pt idx="22417">
                  <c:v>7.1941931896562704E-6</c:v>
                </c:pt>
                <c:pt idx="22418">
                  <c:v>7.2346207391090802E-6</c:v>
                </c:pt>
                <c:pt idx="22419">
                  <c:v>7.1651363638963499E-6</c:v>
                </c:pt>
                <c:pt idx="22420">
                  <c:v>7.1773535465325397E-6</c:v>
                </c:pt>
                <c:pt idx="22421">
                  <c:v>7.2083908267078102E-6</c:v>
                </c:pt>
                <c:pt idx="22422">
                  <c:v>7.1704429773778304E-6</c:v>
                </c:pt>
                <c:pt idx="22423">
                  <c:v>7.1513372887543703E-6</c:v>
                </c:pt>
                <c:pt idx="22424">
                  <c:v>7.2298142155283099E-6</c:v>
                </c:pt>
                <c:pt idx="22425">
                  <c:v>7.1722248378121402E-6</c:v>
                </c:pt>
                <c:pt idx="22426">
                  <c:v>7.1909514984659802E-6</c:v>
                </c:pt>
                <c:pt idx="22427">
                  <c:v>7.0295891216540901E-6</c:v>
                </c:pt>
                <c:pt idx="22428">
                  <c:v>7.0979562969100297E-6</c:v>
                </c:pt>
                <c:pt idx="22429">
                  <c:v>7.0562163507917603E-6</c:v>
                </c:pt>
                <c:pt idx="22430">
                  <c:v>7.0571906559708002E-6</c:v>
                </c:pt>
                <c:pt idx="22431">
                  <c:v>7.0645888608266804E-6</c:v>
                </c:pt>
                <c:pt idx="22432">
                  <c:v>7.1298762705829897E-6</c:v>
                </c:pt>
                <c:pt idx="22433">
                  <c:v>7.04771621675015E-6</c:v>
                </c:pt>
                <c:pt idx="22434">
                  <c:v>7.1151840733127299E-6</c:v>
                </c:pt>
                <c:pt idx="22435">
                  <c:v>7.1233423074775702E-6</c:v>
                </c:pt>
                <c:pt idx="22436">
                  <c:v>6.9702143963970203E-6</c:v>
                </c:pt>
                <c:pt idx="22437">
                  <c:v>6.9838369049547103E-6</c:v>
                </c:pt>
                <c:pt idx="22438">
                  <c:v>7.0118366124950304E-6</c:v>
                </c:pt>
                <c:pt idx="22439">
                  <c:v>6.9521927854177902E-6</c:v>
                </c:pt>
                <c:pt idx="22440">
                  <c:v>6.9681492110450801E-6</c:v>
                </c:pt>
                <c:pt idx="22441">
                  <c:v>6.9162553276903899E-6</c:v>
                </c:pt>
                <c:pt idx="22442">
                  <c:v>6.8412900364657698E-6</c:v>
                </c:pt>
                <c:pt idx="22443">
                  <c:v>6.9445297648347401E-6</c:v>
                </c:pt>
                <c:pt idx="22444">
                  <c:v>6.9366434892499699E-6</c:v>
                </c:pt>
                <c:pt idx="22445">
                  <c:v>6.9484526786208202E-6</c:v>
                </c:pt>
                <c:pt idx="22446">
                  <c:v>6.8605353176455203E-6</c:v>
                </c:pt>
                <c:pt idx="22447">
                  <c:v>6.9552223416460798E-6</c:v>
                </c:pt>
                <c:pt idx="22448">
                  <c:v>6.8483445688262798E-6</c:v>
                </c:pt>
                <c:pt idx="22449">
                  <c:v>6.9213473734202299E-6</c:v>
                </c:pt>
                <c:pt idx="22450">
                  <c:v>6.9108776300118904E-6</c:v>
                </c:pt>
                <c:pt idx="22451">
                  <c:v>6.8569022707898899E-6</c:v>
                </c:pt>
                <c:pt idx="22452">
                  <c:v>6.7900890422140599E-6</c:v>
                </c:pt>
                <c:pt idx="22453">
                  <c:v>6.8008470483285299E-6</c:v>
                </c:pt>
                <c:pt idx="22454">
                  <c:v>6.7987523273786504E-6</c:v>
                </c:pt>
                <c:pt idx="22455">
                  <c:v>6.8337372397197201E-6</c:v>
                </c:pt>
                <c:pt idx="22456">
                  <c:v>6.7527016890461703E-6</c:v>
                </c:pt>
                <c:pt idx="22457">
                  <c:v>6.8778051140880704E-6</c:v>
                </c:pt>
                <c:pt idx="22458">
                  <c:v>6.8018016373382302E-6</c:v>
                </c:pt>
                <c:pt idx="22459">
                  <c:v>6.8054725571695199E-6</c:v>
                </c:pt>
                <c:pt idx="22460">
                  <c:v>6.8385355864530796E-6</c:v>
                </c:pt>
                <c:pt idx="22461">
                  <c:v>6.7346011507797599E-6</c:v>
                </c:pt>
                <c:pt idx="22462">
                  <c:v>6.7710861720379002E-6</c:v>
                </c:pt>
                <c:pt idx="22463">
                  <c:v>6.7164544047411396E-6</c:v>
                </c:pt>
                <c:pt idx="22464">
                  <c:v>6.74343986861866E-6</c:v>
                </c:pt>
                <c:pt idx="22465">
                  <c:v>6.6787079340273696E-6</c:v>
                </c:pt>
                <c:pt idx="22466">
                  <c:v>6.7126039790572696E-6</c:v>
                </c:pt>
                <c:pt idx="22467">
                  <c:v>6.70407795562671E-6</c:v>
                </c:pt>
                <c:pt idx="22468">
                  <c:v>6.7224113512512804E-6</c:v>
                </c:pt>
                <c:pt idx="22469">
                  <c:v>6.7318684867555798E-6</c:v>
                </c:pt>
                <c:pt idx="22470">
                  <c:v>6.6750093047851397E-6</c:v>
                </c:pt>
                <c:pt idx="22471">
                  <c:v>6.6984869173528402E-6</c:v>
                </c:pt>
                <c:pt idx="22472">
                  <c:v>6.7992937419362699E-6</c:v>
                </c:pt>
                <c:pt idx="22473">
                  <c:v>6.6503916529691604E-6</c:v>
                </c:pt>
                <c:pt idx="22474">
                  <c:v>6.73247935409023E-6</c:v>
                </c:pt>
                <c:pt idx="22475">
                  <c:v>6.6549315336692801E-6</c:v>
                </c:pt>
                <c:pt idx="22476">
                  <c:v>6.5933589712779697E-6</c:v>
                </c:pt>
                <c:pt idx="22477">
                  <c:v>6.6696536498069799E-6</c:v>
                </c:pt>
                <c:pt idx="22478">
                  <c:v>6.6209731437338697E-6</c:v>
                </c:pt>
                <c:pt idx="22479">
                  <c:v>6.6768231147936004E-6</c:v>
                </c:pt>
                <c:pt idx="22480">
                  <c:v>6.6445319960836302E-6</c:v>
                </c:pt>
                <c:pt idx="22481">
                  <c:v>6.6527927771891997E-6</c:v>
                </c:pt>
                <c:pt idx="22482">
                  <c:v>6.6797522352813501E-6</c:v>
                </c:pt>
                <c:pt idx="22483">
                  <c:v>6.67695393587297E-6</c:v>
                </c:pt>
                <c:pt idx="22484">
                  <c:v>6.61346884626493E-6</c:v>
                </c:pt>
                <c:pt idx="22485">
                  <c:v>6.6184624261696201E-6</c:v>
                </c:pt>
                <c:pt idx="22486">
                  <c:v>6.5955220912127903E-6</c:v>
                </c:pt>
                <c:pt idx="22487">
                  <c:v>6.5857145545408402E-6</c:v>
                </c:pt>
                <c:pt idx="22488">
                  <c:v>6.5934215923490502E-6</c:v>
                </c:pt>
                <c:pt idx="22489">
                  <c:v>6.5320065665967099E-6</c:v>
                </c:pt>
                <c:pt idx="22490">
                  <c:v>6.5026770967214302E-6</c:v>
                </c:pt>
                <c:pt idx="22491">
                  <c:v>6.51095771155602E-6</c:v>
                </c:pt>
                <c:pt idx="22492">
                  <c:v>6.5339866322408498E-6</c:v>
                </c:pt>
                <c:pt idx="22493">
                  <c:v>6.5031421397295098E-6</c:v>
                </c:pt>
                <c:pt idx="22494">
                  <c:v>6.4478317604270396E-6</c:v>
                </c:pt>
                <c:pt idx="22495">
                  <c:v>6.4993185066626099E-6</c:v>
                </c:pt>
                <c:pt idx="22496">
                  <c:v>6.4789315917342402E-6</c:v>
                </c:pt>
                <c:pt idx="22497">
                  <c:v>6.4428249673487904E-6</c:v>
                </c:pt>
                <c:pt idx="22498">
                  <c:v>6.47303496066969E-6</c:v>
                </c:pt>
                <c:pt idx="22499">
                  <c:v>6.4299930331799097E-6</c:v>
                </c:pt>
                <c:pt idx="22500">
                  <c:v>6.5121491834854398E-6</c:v>
                </c:pt>
                <c:pt idx="22501">
                  <c:v>6.4573722022001403E-6</c:v>
                </c:pt>
                <c:pt idx="22502">
                  <c:v>6.4221933622185899E-6</c:v>
                </c:pt>
                <c:pt idx="22503">
                  <c:v>6.4587998549836903E-6</c:v>
                </c:pt>
                <c:pt idx="22504">
                  <c:v>6.51210715826227E-6</c:v>
                </c:pt>
                <c:pt idx="22505">
                  <c:v>6.4844978399180099E-6</c:v>
                </c:pt>
                <c:pt idx="22506">
                  <c:v>6.3940864937942903E-6</c:v>
                </c:pt>
                <c:pt idx="22507">
                  <c:v>6.3615760764634797E-6</c:v>
                </c:pt>
                <c:pt idx="22508">
                  <c:v>6.3828269070727597E-6</c:v>
                </c:pt>
                <c:pt idx="22509">
                  <c:v>6.4379147086798797E-6</c:v>
                </c:pt>
                <c:pt idx="22510">
                  <c:v>6.3490083113349802E-6</c:v>
                </c:pt>
                <c:pt idx="22511">
                  <c:v>6.4055339497528803E-6</c:v>
                </c:pt>
                <c:pt idx="22512">
                  <c:v>6.35494296160091E-6</c:v>
                </c:pt>
                <c:pt idx="22513">
                  <c:v>6.3766426840315396E-6</c:v>
                </c:pt>
                <c:pt idx="22514">
                  <c:v>6.3374958069061899E-6</c:v>
                </c:pt>
                <c:pt idx="22515">
                  <c:v>6.3082951162021299E-6</c:v>
                </c:pt>
                <c:pt idx="22516">
                  <c:v>6.3768612536775703E-6</c:v>
                </c:pt>
                <c:pt idx="22517">
                  <c:v>6.3261942788750802E-6</c:v>
                </c:pt>
                <c:pt idx="22518">
                  <c:v>6.4268376754940104E-6</c:v>
                </c:pt>
                <c:pt idx="22519">
                  <c:v>6.3218542506409001E-6</c:v>
                </c:pt>
                <c:pt idx="22520">
                  <c:v>6.3468966161440301E-6</c:v>
                </c:pt>
                <c:pt idx="22521">
                  <c:v>6.3162378119365099E-6</c:v>
                </c:pt>
                <c:pt idx="22522">
                  <c:v>6.32942852066708E-6</c:v>
                </c:pt>
                <c:pt idx="22523">
                  <c:v>6.2656630707521797E-6</c:v>
                </c:pt>
                <c:pt idx="22524">
                  <c:v>6.2340276842336396E-6</c:v>
                </c:pt>
                <c:pt idx="22525">
                  <c:v>6.2476483674209702E-6</c:v>
                </c:pt>
                <c:pt idx="22526">
                  <c:v>6.2785605007300202E-6</c:v>
                </c:pt>
                <c:pt idx="22527">
                  <c:v>6.2626792158400101E-6</c:v>
                </c:pt>
                <c:pt idx="22528">
                  <c:v>6.2682220016298698E-6</c:v>
                </c:pt>
                <c:pt idx="22529">
                  <c:v>6.2313855436204998E-6</c:v>
                </c:pt>
                <c:pt idx="22530">
                  <c:v>6.3067797747454102E-6</c:v>
                </c:pt>
                <c:pt idx="22531">
                  <c:v>6.2370110167580698E-6</c:v>
                </c:pt>
                <c:pt idx="22532">
                  <c:v>6.2788208621280701E-6</c:v>
                </c:pt>
                <c:pt idx="22533">
                  <c:v>6.2592257342979596E-6</c:v>
                </c:pt>
                <c:pt idx="22534">
                  <c:v>6.23851324773752E-6</c:v>
                </c:pt>
                <c:pt idx="22535">
                  <c:v>6.25855823231405E-6</c:v>
                </c:pt>
                <c:pt idx="22536">
                  <c:v>6.19251878818541E-6</c:v>
                </c:pt>
                <c:pt idx="22537">
                  <c:v>6.2873335609729602E-6</c:v>
                </c:pt>
                <c:pt idx="22538">
                  <c:v>6.1110850910249697E-6</c:v>
                </c:pt>
                <c:pt idx="22539">
                  <c:v>6.1700622669087399E-6</c:v>
                </c:pt>
                <c:pt idx="22540">
                  <c:v>6.1844809614122498E-6</c:v>
                </c:pt>
                <c:pt idx="22541">
                  <c:v>6.1272303783774297E-6</c:v>
                </c:pt>
                <c:pt idx="22542">
                  <c:v>6.1421993490896698E-6</c:v>
                </c:pt>
                <c:pt idx="22543">
                  <c:v>6.1322002681359997E-6</c:v>
                </c:pt>
                <c:pt idx="22544">
                  <c:v>6.1406288485445301E-6</c:v>
                </c:pt>
                <c:pt idx="22545">
                  <c:v>6.1816880115558097E-6</c:v>
                </c:pt>
                <c:pt idx="22546">
                  <c:v>6.0937102504508302E-6</c:v>
                </c:pt>
                <c:pt idx="22547">
                  <c:v>6.1784926514012598E-6</c:v>
                </c:pt>
                <c:pt idx="22548">
                  <c:v>6.06745297008397E-6</c:v>
                </c:pt>
                <c:pt idx="22549">
                  <c:v>6.1511155895387002E-6</c:v>
                </c:pt>
                <c:pt idx="22550">
                  <c:v>6.0956707147283198E-6</c:v>
                </c:pt>
                <c:pt idx="22551">
                  <c:v>6.1075847272237903E-6</c:v>
                </c:pt>
                <c:pt idx="22552">
                  <c:v>6.1144102819987101E-6</c:v>
                </c:pt>
                <c:pt idx="22553">
                  <c:v>6.0774072554610902E-6</c:v>
                </c:pt>
                <c:pt idx="22554">
                  <c:v>6.1090837081002E-6</c:v>
                </c:pt>
                <c:pt idx="22555">
                  <c:v>6.1193837459917003E-6</c:v>
                </c:pt>
                <c:pt idx="22556">
                  <c:v>6.0174975272899203E-6</c:v>
                </c:pt>
                <c:pt idx="22557">
                  <c:v>6.0654584270364502E-6</c:v>
                </c:pt>
                <c:pt idx="22558">
                  <c:v>6.1132352900041599E-6</c:v>
                </c:pt>
                <c:pt idx="22559">
                  <c:v>6.0885315113829096E-6</c:v>
                </c:pt>
                <c:pt idx="22560">
                  <c:v>6.0520406051951797E-6</c:v>
                </c:pt>
                <c:pt idx="22561">
                  <c:v>6.05968967309347E-6</c:v>
                </c:pt>
                <c:pt idx="22562">
                  <c:v>5.9731067865468897E-6</c:v>
                </c:pt>
                <c:pt idx="22563">
                  <c:v>5.9543814907712901E-6</c:v>
                </c:pt>
                <c:pt idx="22564">
                  <c:v>6.00346733399719E-6</c:v>
                </c:pt>
                <c:pt idx="22565">
                  <c:v>5.9961200927789498E-6</c:v>
                </c:pt>
                <c:pt idx="22566">
                  <c:v>5.9788090993069303E-6</c:v>
                </c:pt>
                <c:pt idx="22567">
                  <c:v>6.0619616947714402E-6</c:v>
                </c:pt>
                <c:pt idx="22568">
                  <c:v>5.9702943279627001E-6</c:v>
                </c:pt>
                <c:pt idx="22569">
                  <c:v>6.0069652190671599E-6</c:v>
                </c:pt>
                <c:pt idx="22570">
                  <c:v>6.0032340867182896E-6</c:v>
                </c:pt>
                <c:pt idx="22571">
                  <c:v>5.98682289110577E-6</c:v>
                </c:pt>
                <c:pt idx="22572">
                  <c:v>5.9715799603004899E-6</c:v>
                </c:pt>
                <c:pt idx="22573">
                  <c:v>5.9769787924455104E-6</c:v>
                </c:pt>
                <c:pt idx="22574">
                  <c:v>5.8863057566534402E-6</c:v>
                </c:pt>
                <c:pt idx="22575">
                  <c:v>5.9392757813029796E-6</c:v>
                </c:pt>
                <c:pt idx="22576">
                  <c:v>5.9174334505513501E-6</c:v>
                </c:pt>
                <c:pt idx="22577">
                  <c:v>5.9573696650664204E-6</c:v>
                </c:pt>
                <c:pt idx="22578">
                  <c:v>5.9690820295631499E-6</c:v>
                </c:pt>
                <c:pt idx="22579">
                  <c:v>5.9520940008421502E-6</c:v>
                </c:pt>
                <c:pt idx="22580">
                  <c:v>5.9151211780150796E-6</c:v>
                </c:pt>
                <c:pt idx="22581">
                  <c:v>5.8945218553937596E-6</c:v>
                </c:pt>
                <c:pt idx="22582">
                  <c:v>5.8502849390634803E-6</c:v>
                </c:pt>
                <c:pt idx="22583">
                  <c:v>5.8617056636108497E-6</c:v>
                </c:pt>
                <c:pt idx="22584">
                  <c:v>5.8926259810438198E-6</c:v>
                </c:pt>
                <c:pt idx="22585">
                  <c:v>5.8292353199901399E-6</c:v>
                </c:pt>
                <c:pt idx="22586">
                  <c:v>5.8119291726305404E-6</c:v>
                </c:pt>
                <c:pt idx="22587">
                  <c:v>5.8059239353123899E-6</c:v>
                </c:pt>
                <c:pt idx="22588">
                  <c:v>5.87093830937046E-6</c:v>
                </c:pt>
                <c:pt idx="22589">
                  <c:v>5.8308370336274703E-6</c:v>
                </c:pt>
                <c:pt idx="22590">
                  <c:v>5.8660398215674102E-6</c:v>
                </c:pt>
                <c:pt idx="22591">
                  <c:v>5.8518837061832503E-6</c:v>
                </c:pt>
                <c:pt idx="22592">
                  <c:v>5.7840661928261896E-6</c:v>
                </c:pt>
                <c:pt idx="22593">
                  <c:v>5.8523612989015997E-6</c:v>
                </c:pt>
                <c:pt idx="22594">
                  <c:v>5.8486947902061402E-6</c:v>
                </c:pt>
                <c:pt idx="22595">
                  <c:v>5.8424774356044003E-6</c:v>
                </c:pt>
                <c:pt idx="22596">
                  <c:v>5.8116923095645497E-6</c:v>
                </c:pt>
                <c:pt idx="22597">
                  <c:v>5.8306973369522001E-6</c:v>
                </c:pt>
                <c:pt idx="22598">
                  <c:v>5.81153016773293E-6</c:v>
                </c:pt>
                <c:pt idx="22599">
                  <c:v>5.7520017417354503E-6</c:v>
                </c:pt>
                <c:pt idx="22600">
                  <c:v>5.7674680811685697E-6</c:v>
                </c:pt>
                <c:pt idx="22601">
                  <c:v>5.8169791186444102E-6</c:v>
                </c:pt>
                <c:pt idx="22602">
                  <c:v>5.7935875338575602E-6</c:v>
                </c:pt>
                <c:pt idx="22603">
                  <c:v>5.80760223899184E-6</c:v>
                </c:pt>
                <c:pt idx="22604">
                  <c:v>5.7384080506601302E-6</c:v>
                </c:pt>
                <c:pt idx="22605">
                  <c:v>5.8195225779992803E-6</c:v>
                </c:pt>
                <c:pt idx="22606">
                  <c:v>5.7543974709744198E-6</c:v>
                </c:pt>
                <c:pt idx="22607">
                  <c:v>5.7619501745648803E-6</c:v>
                </c:pt>
                <c:pt idx="22608">
                  <c:v>5.7535991435290604E-6</c:v>
                </c:pt>
                <c:pt idx="22609">
                  <c:v>5.7192415117116404E-6</c:v>
                </c:pt>
                <c:pt idx="22610">
                  <c:v>5.72838424180208E-6</c:v>
                </c:pt>
                <c:pt idx="22611">
                  <c:v>5.7773802145244798E-6</c:v>
                </c:pt>
                <c:pt idx="22612">
                  <c:v>5.73532201305698E-6</c:v>
                </c:pt>
                <c:pt idx="22613">
                  <c:v>5.6547231164784599E-6</c:v>
                </c:pt>
                <c:pt idx="22614">
                  <c:v>5.7178208930535901E-6</c:v>
                </c:pt>
                <c:pt idx="22615">
                  <c:v>5.7234921537744102E-6</c:v>
                </c:pt>
                <c:pt idx="22616">
                  <c:v>5.7344723279897504E-6</c:v>
                </c:pt>
                <c:pt idx="22617">
                  <c:v>5.6887022302187997E-6</c:v>
                </c:pt>
                <c:pt idx="22618">
                  <c:v>5.6852375572946599E-6</c:v>
                </c:pt>
                <c:pt idx="22619">
                  <c:v>5.6945074928675802E-6</c:v>
                </c:pt>
                <c:pt idx="22620">
                  <c:v>5.7203989429118903E-6</c:v>
                </c:pt>
                <c:pt idx="22621">
                  <c:v>5.6590171034106401E-6</c:v>
                </c:pt>
                <c:pt idx="22622">
                  <c:v>5.64797039400588E-6</c:v>
                </c:pt>
                <c:pt idx="22623">
                  <c:v>5.6889367468318397E-6</c:v>
                </c:pt>
                <c:pt idx="22624">
                  <c:v>5.6307679439394102E-6</c:v>
                </c:pt>
                <c:pt idx="22625">
                  <c:v>5.6366781533971996E-6</c:v>
                </c:pt>
                <c:pt idx="22626">
                  <c:v>5.6398048589240598E-6</c:v>
                </c:pt>
                <c:pt idx="22627">
                  <c:v>5.6611649972335499E-6</c:v>
                </c:pt>
                <c:pt idx="22628">
                  <c:v>5.6960120477321003E-6</c:v>
                </c:pt>
                <c:pt idx="22629">
                  <c:v>5.6597161578498496E-6</c:v>
                </c:pt>
                <c:pt idx="22630">
                  <c:v>5.7154459672069801E-6</c:v>
                </c:pt>
                <c:pt idx="22631">
                  <c:v>5.6278977944792599E-6</c:v>
                </c:pt>
                <c:pt idx="22632">
                  <c:v>5.6648716409550697E-6</c:v>
                </c:pt>
                <c:pt idx="22633">
                  <c:v>5.6112358851720199E-6</c:v>
                </c:pt>
                <c:pt idx="22634">
                  <c:v>5.56552325749832E-6</c:v>
                </c:pt>
                <c:pt idx="22635">
                  <c:v>5.5537358274018404E-6</c:v>
                </c:pt>
                <c:pt idx="22636">
                  <c:v>5.56887611499294E-6</c:v>
                </c:pt>
                <c:pt idx="22637">
                  <c:v>5.5702164085164096E-6</c:v>
                </c:pt>
                <c:pt idx="22638">
                  <c:v>5.5900499491423698E-6</c:v>
                </c:pt>
                <c:pt idx="22639">
                  <c:v>5.5880145037133596E-6</c:v>
                </c:pt>
                <c:pt idx="22640">
                  <c:v>5.58687338050832E-6</c:v>
                </c:pt>
                <c:pt idx="22641">
                  <c:v>5.6094926291400998E-6</c:v>
                </c:pt>
                <c:pt idx="22642">
                  <c:v>5.6192345523183102E-6</c:v>
                </c:pt>
                <c:pt idx="22643">
                  <c:v>5.5951544844696703E-6</c:v>
                </c:pt>
                <c:pt idx="22644">
                  <c:v>5.5392947435085998E-6</c:v>
                </c:pt>
                <c:pt idx="22645">
                  <c:v>5.5926306501554598E-6</c:v>
                </c:pt>
                <c:pt idx="22646">
                  <c:v>5.5848815104642398E-6</c:v>
                </c:pt>
                <c:pt idx="22647">
                  <c:v>5.4850133289825202E-6</c:v>
                </c:pt>
                <c:pt idx="22648">
                  <c:v>5.5171977580664904E-6</c:v>
                </c:pt>
                <c:pt idx="22649">
                  <c:v>5.5310760135195196E-6</c:v>
                </c:pt>
                <c:pt idx="22650">
                  <c:v>5.5898977655698498E-6</c:v>
                </c:pt>
                <c:pt idx="22651">
                  <c:v>5.5152388200589399E-6</c:v>
                </c:pt>
                <c:pt idx="22652">
                  <c:v>5.5454889514013699E-6</c:v>
                </c:pt>
                <c:pt idx="22653">
                  <c:v>5.4904622119776899E-6</c:v>
                </c:pt>
                <c:pt idx="22654">
                  <c:v>5.4579473159058099E-6</c:v>
                </c:pt>
                <c:pt idx="22655">
                  <c:v>5.4699823202506899E-6</c:v>
                </c:pt>
                <c:pt idx="22656">
                  <c:v>5.4936359455666901E-6</c:v>
                </c:pt>
                <c:pt idx="22657">
                  <c:v>5.4841539643647801E-6</c:v>
                </c:pt>
                <c:pt idx="22658">
                  <c:v>5.5288778434337502E-6</c:v>
                </c:pt>
                <c:pt idx="22659">
                  <c:v>5.51658813864149E-6</c:v>
                </c:pt>
                <c:pt idx="22660">
                  <c:v>5.4738159516936598E-6</c:v>
                </c:pt>
                <c:pt idx="22661">
                  <c:v>5.4035684059452497E-6</c:v>
                </c:pt>
                <c:pt idx="22662">
                  <c:v>5.5015400505773503E-6</c:v>
                </c:pt>
                <c:pt idx="22663">
                  <c:v>5.46873659871326E-6</c:v>
                </c:pt>
                <c:pt idx="22664">
                  <c:v>5.4730721446216603E-6</c:v>
                </c:pt>
                <c:pt idx="22665">
                  <c:v>5.4543357707606902E-6</c:v>
                </c:pt>
                <c:pt idx="22666">
                  <c:v>5.44858007249224E-6</c:v>
                </c:pt>
                <c:pt idx="22667">
                  <c:v>5.4588537766083301E-6</c:v>
                </c:pt>
                <c:pt idx="22668">
                  <c:v>5.4273902634914399E-6</c:v>
                </c:pt>
                <c:pt idx="22669">
                  <c:v>5.4069653201674098E-6</c:v>
                </c:pt>
                <c:pt idx="22670">
                  <c:v>5.3607207748470299E-6</c:v>
                </c:pt>
                <c:pt idx="22671">
                  <c:v>5.3896096435720703E-6</c:v>
                </c:pt>
                <c:pt idx="22672">
                  <c:v>5.44159823237463E-6</c:v>
                </c:pt>
                <c:pt idx="22673">
                  <c:v>5.4125111799401899E-6</c:v>
                </c:pt>
                <c:pt idx="22674">
                  <c:v>5.4223189525514903E-6</c:v>
                </c:pt>
                <c:pt idx="22675">
                  <c:v>5.4232410641829599E-6</c:v>
                </c:pt>
                <c:pt idx="22676">
                  <c:v>5.43349187254848E-6</c:v>
                </c:pt>
                <c:pt idx="22677">
                  <c:v>5.3673512512362899E-6</c:v>
                </c:pt>
                <c:pt idx="22678">
                  <c:v>5.37497810264185E-6</c:v>
                </c:pt>
                <c:pt idx="22679">
                  <c:v>5.43317613134419E-6</c:v>
                </c:pt>
                <c:pt idx="22680">
                  <c:v>5.3473404162726003E-6</c:v>
                </c:pt>
                <c:pt idx="22681">
                  <c:v>5.390475794949E-6</c:v>
                </c:pt>
                <c:pt idx="22682">
                  <c:v>5.3647070555257698E-6</c:v>
                </c:pt>
                <c:pt idx="22683">
                  <c:v>5.3898914338721496E-6</c:v>
                </c:pt>
                <c:pt idx="22684">
                  <c:v>5.3684163538714204E-6</c:v>
                </c:pt>
                <c:pt idx="22685">
                  <c:v>5.3013506540357504E-6</c:v>
                </c:pt>
                <c:pt idx="22686">
                  <c:v>5.3185711264407297E-6</c:v>
                </c:pt>
                <c:pt idx="22687">
                  <c:v>5.3772592928866498E-6</c:v>
                </c:pt>
                <c:pt idx="22688">
                  <c:v>5.3773465486706401E-6</c:v>
                </c:pt>
                <c:pt idx="22689">
                  <c:v>5.3267735323659001E-6</c:v>
                </c:pt>
                <c:pt idx="22690">
                  <c:v>5.3197988254786699E-6</c:v>
                </c:pt>
                <c:pt idx="22691">
                  <c:v>5.34095758140733E-6</c:v>
                </c:pt>
                <c:pt idx="22692">
                  <c:v>5.2867258976103804E-6</c:v>
                </c:pt>
                <c:pt idx="22693">
                  <c:v>5.3047860650837404E-6</c:v>
                </c:pt>
                <c:pt idx="22694">
                  <c:v>5.3405402594803502E-6</c:v>
                </c:pt>
                <c:pt idx="22695">
                  <c:v>5.3064857020929296E-6</c:v>
                </c:pt>
                <c:pt idx="22696">
                  <c:v>5.2972148773276403E-6</c:v>
                </c:pt>
                <c:pt idx="22697">
                  <c:v>5.2748371401983704E-6</c:v>
                </c:pt>
                <c:pt idx="22698">
                  <c:v>5.2911214383002402E-6</c:v>
                </c:pt>
                <c:pt idx="22699">
                  <c:v>5.26533000150632E-6</c:v>
                </c:pt>
                <c:pt idx="22700">
                  <c:v>5.2201453950183796E-6</c:v>
                </c:pt>
                <c:pt idx="22701">
                  <c:v>5.3111827404955801E-6</c:v>
                </c:pt>
                <c:pt idx="22702">
                  <c:v>5.2759359889264104E-6</c:v>
                </c:pt>
                <c:pt idx="22703">
                  <c:v>5.2713816500117299E-6</c:v>
                </c:pt>
                <c:pt idx="22704">
                  <c:v>5.2584094945986298E-6</c:v>
                </c:pt>
                <c:pt idx="22705">
                  <c:v>5.25355969426645E-6</c:v>
                </c:pt>
                <c:pt idx="22706">
                  <c:v>5.2592242095998904E-6</c:v>
                </c:pt>
                <c:pt idx="22707">
                  <c:v>5.2756032671704002E-6</c:v>
                </c:pt>
                <c:pt idx="22708">
                  <c:v>5.2247998916726001E-6</c:v>
                </c:pt>
                <c:pt idx="22709">
                  <c:v>5.2572747079743398E-6</c:v>
                </c:pt>
                <c:pt idx="22710">
                  <c:v>5.2355644204689501E-6</c:v>
                </c:pt>
                <c:pt idx="22711">
                  <c:v>5.26535018555932E-6</c:v>
                </c:pt>
                <c:pt idx="22712">
                  <c:v>5.2375607165209404E-6</c:v>
                </c:pt>
                <c:pt idx="22713">
                  <c:v>5.2384471588052097E-6</c:v>
                </c:pt>
                <c:pt idx="22714">
                  <c:v>5.2266495299541297E-6</c:v>
                </c:pt>
                <c:pt idx="22715">
                  <c:v>5.20392406991227E-6</c:v>
                </c:pt>
                <c:pt idx="22716">
                  <c:v>5.2161772278933697E-6</c:v>
                </c:pt>
                <c:pt idx="22717">
                  <c:v>5.2151410984903102E-6</c:v>
                </c:pt>
                <c:pt idx="22718">
                  <c:v>5.2683309358744397E-6</c:v>
                </c:pt>
                <c:pt idx="22719">
                  <c:v>5.1633713594305303E-6</c:v>
                </c:pt>
                <c:pt idx="22720">
                  <c:v>5.19495415364378E-6</c:v>
                </c:pt>
                <c:pt idx="22721">
                  <c:v>5.1871606475776097E-6</c:v>
                </c:pt>
                <c:pt idx="22722">
                  <c:v>5.1804094320699902E-6</c:v>
                </c:pt>
                <c:pt idx="22723">
                  <c:v>5.1802452016889299E-6</c:v>
                </c:pt>
                <c:pt idx="22724">
                  <c:v>5.1702937615218002E-6</c:v>
                </c:pt>
                <c:pt idx="22725">
                  <c:v>5.1683697126216203E-6</c:v>
                </c:pt>
                <c:pt idx="22726">
                  <c:v>5.14867123727699E-6</c:v>
                </c:pt>
                <c:pt idx="22727">
                  <c:v>5.1136003133424497E-6</c:v>
                </c:pt>
                <c:pt idx="22728">
                  <c:v>5.1802996869664901E-6</c:v>
                </c:pt>
                <c:pt idx="22729">
                  <c:v>5.1654883606687902E-6</c:v>
                </c:pt>
                <c:pt idx="22730">
                  <c:v>5.1339130785641403E-6</c:v>
                </c:pt>
                <c:pt idx="22731">
                  <c:v>5.1781833648547596E-6</c:v>
                </c:pt>
                <c:pt idx="22732">
                  <c:v>5.0978601269710897E-6</c:v>
                </c:pt>
                <c:pt idx="22733">
                  <c:v>5.1503392276887697E-6</c:v>
                </c:pt>
                <c:pt idx="22734">
                  <c:v>5.1030064006318599E-6</c:v>
                </c:pt>
                <c:pt idx="22735">
                  <c:v>5.1114120380725498E-6</c:v>
                </c:pt>
                <c:pt idx="22736">
                  <c:v>5.1050102227232597E-6</c:v>
                </c:pt>
                <c:pt idx="22737">
                  <c:v>5.1180139665399403E-6</c:v>
                </c:pt>
                <c:pt idx="22738">
                  <c:v>5.16985424546123E-6</c:v>
                </c:pt>
                <c:pt idx="22739">
                  <c:v>5.1093465398410697E-6</c:v>
                </c:pt>
                <c:pt idx="22740">
                  <c:v>5.14217662515288E-6</c:v>
                </c:pt>
                <c:pt idx="22741">
                  <c:v>5.1224102407458898E-6</c:v>
                </c:pt>
                <c:pt idx="22742">
                  <c:v>5.10351230059167E-6</c:v>
                </c:pt>
                <c:pt idx="22743">
                  <c:v>5.1171415322625599E-6</c:v>
                </c:pt>
                <c:pt idx="22744">
                  <c:v>5.0598715826701997E-6</c:v>
                </c:pt>
                <c:pt idx="22745">
                  <c:v>5.0819494887903998E-6</c:v>
                </c:pt>
                <c:pt idx="22746">
                  <c:v>5.0759844799889503E-6</c:v>
                </c:pt>
                <c:pt idx="22747">
                  <c:v>5.0953105039210203E-6</c:v>
                </c:pt>
                <c:pt idx="22748">
                  <c:v>5.0767375219625599E-6</c:v>
                </c:pt>
                <c:pt idx="22749">
                  <c:v>5.1128575742733801E-6</c:v>
                </c:pt>
                <c:pt idx="22750">
                  <c:v>5.1202283328074202E-6</c:v>
                </c:pt>
                <c:pt idx="22751">
                  <c:v>5.0794865246748397E-6</c:v>
                </c:pt>
                <c:pt idx="22752">
                  <c:v>5.10448883536977E-6</c:v>
                </c:pt>
                <c:pt idx="22753">
                  <c:v>5.0800394196273503E-6</c:v>
                </c:pt>
                <c:pt idx="22754">
                  <c:v>5.0554124779124596E-6</c:v>
                </c:pt>
                <c:pt idx="22755">
                  <c:v>5.0705612619093299E-6</c:v>
                </c:pt>
                <c:pt idx="22756">
                  <c:v>5.0360389045838101E-6</c:v>
                </c:pt>
                <c:pt idx="22757">
                  <c:v>4.9934883884778803E-6</c:v>
                </c:pt>
                <c:pt idx="22758">
                  <c:v>5.0318567570090698E-6</c:v>
                </c:pt>
                <c:pt idx="22759">
                  <c:v>4.9909295269608696E-6</c:v>
                </c:pt>
                <c:pt idx="22760">
                  <c:v>5.0154978503828201E-6</c:v>
                </c:pt>
                <c:pt idx="22761">
                  <c:v>5.00159205483176E-6</c:v>
                </c:pt>
                <c:pt idx="22762">
                  <c:v>5.0463550635751902E-6</c:v>
                </c:pt>
                <c:pt idx="22763">
                  <c:v>4.9854136674843303E-6</c:v>
                </c:pt>
                <c:pt idx="22764">
                  <c:v>5.0071163050924198E-6</c:v>
                </c:pt>
                <c:pt idx="22765">
                  <c:v>4.9638756467704696E-6</c:v>
                </c:pt>
                <c:pt idx="22766">
                  <c:v>4.9992633104309397E-6</c:v>
                </c:pt>
                <c:pt idx="22767">
                  <c:v>4.9764145751036298E-6</c:v>
                </c:pt>
                <c:pt idx="22768">
                  <c:v>4.9902820523643402E-6</c:v>
                </c:pt>
                <c:pt idx="22769">
                  <c:v>4.9182759780953402E-6</c:v>
                </c:pt>
                <c:pt idx="22770">
                  <c:v>4.9535436863820004E-6</c:v>
                </c:pt>
                <c:pt idx="22771">
                  <c:v>4.9662280641331402E-6</c:v>
                </c:pt>
                <c:pt idx="22772">
                  <c:v>4.9806535627718701E-6</c:v>
                </c:pt>
                <c:pt idx="22773">
                  <c:v>4.9856137330422101E-6</c:v>
                </c:pt>
                <c:pt idx="22774">
                  <c:v>4.9241970021171202E-6</c:v>
                </c:pt>
                <c:pt idx="22775">
                  <c:v>4.9601242951931996E-6</c:v>
                </c:pt>
                <c:pt idx="22776">
                  <c:v>4.9528275398799896E-6</c:v>
                </c:pt>
                <c:pt idx="22777">
                  <c:v>4.9170746311780801E-6</c:v>
                </c:pt>
                <c:pt idx="22778">
                  <c:v>4.9678823387810597E-6</c:v>
                </c:pt>
                <c:pt idx="22779">
                  <c:v>4.9339965240527102E-6</c:v>
                </c:pt>
                <c:pt idx="22780">
                  <c:v>4.9080040656553596E-6</c:v>
                </c:pt>
                <c:pt idx="22781">
                  <c:v>4.9084391176172302E-6</c:v>
                </c:pt>
                <c:pt idx="22782">
                  <c:v>4.8918293691979698E-6</c:v>
                </c:pt>
                <c:pt idx="22783">
                  <c:v>4.9058353682731597E-6</c:v>
                </c:pt>
                <c:pt idx="22784">
                  <c:v>4.9255621100558304E-6</c:v>
                </c:pt>
                <c:pt idx="22785">
                  <c:v>4.9287494039434402E-6</c:v>
                </c:pt>
                <c:pt idx="22786">
                  <c:v>4.9354820178355403E-6</c:v>
                </c:pt>
                <c:pt idx="22787">
                  <c:v>4.8689741894563396E-6</c:v>
                </c:pt>
                <c:pt idx="22788">
                  <c:v>4.8902490205250797E-6</c:v>
                </c:pt>
                <c:pt idx="22789">
                  <c:v>4.8676153609257304E-6</c:v>
                </c:pt>
                <c:pt idx="22790">
                  <c:v>4.8956448997841904E-6</c:v>
                </c:pt>
                <c:pt idx="22791">
                  <c:v>4.8756503449789499E-6</c:v>
                </c:pt>
                <c:pt idx="22792">
                  <c:v>4.8611858700452103E-6</c:v>
                </c:pt>
                <c:pt idx="22793">
                  <c:v>4.8463807083624901E-6</c:v>
                </c:pt>
                <c:pt idx="22794">
                  <c:v>4.8636200617395802E-6</c:v>
                </c:pt>
                <c:pt idx="22795">
                  <c:v>4.8357779653196397E-6</c:v>
                </c:pt>
                <c:pt idx="22796">
                  <c:v>4.8525994685145201E-6</c:v>
                </c:pt>
                <c:pt idx="22797">
                  <c:v>4.8914189384057501E-6</c:v>
                </c:pt>
                <c:pt idx="22798">
                  <c:v>4.8476107197197404E-6</c:v>
                </c:pt>
                <c:pt idx="22799">
                  <c:v>4.8376826995930098E-6</c:v>
                </c:pt>
                <c:pt idx="22800">
                  <c:v>4.8671888470334998E-6</c:v>
                </c:pt>
                <c:pt idx="22801">
                  <c:v>4.8464454806769298E-6</c:v>
                </c:pt>
                <c:pt idx="22802">
                  <c:v>4.8516546083280704E-6</c:v>
                </c:pt>
                <c:pt idx="22803">
                  <c:v>4.83161192956244E-6</c:v>
                </c:pt>
                <c:pt idx="22804">
                  <c:v>4.8169755484573898E-6</c:v>
                </c:pt>
                <c:pt idx="22805">
                  <c:v>4.86369758618729E-6</c:v>
                </c:pt>
                <c:pt idx="22806">
                  <c:v>4.8265411905341102E-6</c:v>
                </c:pt>
                <c:pt idx="22807">
                  <c:v>4.82270841305403E-6</c:v>
                </c:pt>
                <c:pt idx="22808">
                  <c:v>4.7988582087573897E-6</c:v>
                </c:pt>
                <c:pt idx="22809">
                  <c:v>4.7802934279094599E-6</c:v>
                </c:pt>
                <c:pt idx="22810">
                  <c:v>4.76427585959572E-6</c:v>
                </c:pt>
                <c:pt idx="22811">
                  <c:v>4.7892796880859502E-6</c:v>
                </c:pt>
                <c:pt idx="22812">
                  <c:v>4.8193739875855104E-6</c:v>
                </c:pt>
                <c:pt idx="22813">
                  <c:v>4.7742844282737102E-6</c:v>
                </c:pt>
                <c:pt idx="22814">
                  <c:v>4.7342220828034596E-6</c:v>
                </c:pt>
                <c:pt idx="22815">
                  <c:v>4.78645932392637E-6</c:v>
                </c:pt>
                <c:pt idx="22816">
                  <c:v>4.76425782524628E-6</c:v>
                </c:pt>
                <c:pt idx="22817">
                  <c:v>4.7613213167837802E-6</c:v>
                </c:pt>
                <c:pt idx="22818">
                  <c:v>4.7563476949563198E-6</c:v>
                </c:pt>
                <c:pt idx="22819">
                  <c:v>4.7565813903490902E-6</c:v>
                </c:pt>
                <c:pt idx="22820">
                  <c:v>4.7451534248724197E-6</c:v>
                </c:pt>
                <c:pt idx="22821">
                  <c:v>4.7596637659437498E-6</c:v>
                </c:pt>
                <c:pt idx="22822">
                  <c:v>4.7503754697525E-6</c:v>
                </c:pt>
                <c:pt idx="22823">
                  <c:v>4.7606458073340804E-6</c:v>
                </c:pt>
                <c:pt idx="22824">
                  <c:v>4.7339786586808902E-6</c:v>
                </c:pt>
                <c:pt idx="22825">
                  <c:v>4.7282067507381003E-6</c:v>
                </c:pt>
                <c:pt idx="22826">
                  <c:v>4.7513276887210997E-6</c:v>
                </c:pt>
                <c:pt idx="22827">
                  <c:v>4.7781362882340602E-6</c:v>
                </c:pt>
                <c:pt idx="22828">
                  <c:v>4.7361973159762997E-6</c:v>
                </c:pt>
                <c:pt idx="22829">
                  <c:v>4.7607333500865304E-6</c:v>
                </c:pt>
                <c:pt idx="22830">
                  <c:v>4.70355511864883E-6</c:v>
                </c:pt>
                <c:pt idx="22831">
                  <c:v>4.7286956173995097E-6</c:v>
                </c:pt>
                <c:pt idx="22832">
                  <c:v>4.74928361756884E-6</c:v>
                </c:pt>
                <c:pt idx="22833">
                  <c:v>4.7193563480942601E-6</c:v>
                </c:pt>
                <c:pt idx="22834">
                  <c:v>4.6901650404121703E-6</c:v>
                </c:pt>
                <c:pt idx="22835">
                  <c:v>4.7073481713588804E-6</c:v>
                </c:pt>
                <c:pt idx="22836">
                  <c:v>4.7164453878881596E-6</c:v>
                </c:pt>
                <c:pt idx="22837">
                  <c:v>4.7589505851990403E-6</c:v>
                </c:pt>
                <c:pt idx="22838">
                  <c:v>4.7172752493222698E-6</c:v>
                </c:pt>
                <c:pt idx="22839">
                  <c:v>4.6976111248418303E-6</c:v>
                </c:pt>
                <c:pt idx="22840">
                  <c:v>4.7251604803921101E-6</c:v>
                </c:pt>
                <c:pt idx="22841">
                  <c:v>4.7124537752153098E-6</c:v>
                </c:pt>
                <c:pt idx="22842">
                  <c:v>4.7232379836013597E-6</c:v>
                </c:pt>
                <c:pt idx="22843">
                  <c:v>4.6932231807802597E-6</c:v>
                </c:pt>
                <c:pt idx="22844">
                  <c:v>4.7032491004361101E-6</c:v>
                </c:pt>
                <c:pt idx="22845">
                  <c:v>4.6612155329987903E-6</c:v>
                </c:pt>
                <c:pt idx="22846">
                  <c:v>4.7174128646964796E-6</c:v>
                </c:pt>
                <c:pt idx="22847">
                  <c:v>4.6100062096340998E-6</c:v>
                </c:pt>
                <c:pt idx="22848">
                  <c:v>4.6611989047334803E-6</c:v>
                </c:pt>
                <c:pt idx="22849">
                  <c:v>4.6584546591765E-6</c:v>
                </c:pt>
                <c:pt idx="22850">
                  <c:v>4.6665649956727302E-6</c:v>
                </c:pt>
                <c:pt idx="22851">
                  <c:v>4.6383888596909102E-6</c:v>
                </c:pt>
                <c:pt idx="22852">
                  <c:v>4.6812442338959601E-6</c:v>
                </c:pt>
                <c:pt idx="22853">
                  <c:v>4.65166718464239E-6</c:v>
                </c:pt>
                <c:pt idx="22854">
                  <c:v>4.6303436415760804E-6</c:v>
                </c:pt>
                <c:pt idx="22855">
                  <c:v>4.5963707630116802E-6</c:v>
                </c:pt>
                <c:pt idx="22856">
                  <c:v>4.5692838434349899E-6</c:v>
                </c:pt>
                <c:pt idx="22857">
                  <c:v>4.6016526430863302E-6</c:v>
                </c:pt>
                <c:pt idx="22858">
                  <c:v>4.6065626984044397E-6</c:v>
                </c:pt>
                <c:pt idx="22859">
                  <c:v>4.58233063423644E-6</c:v>
                </c:pt>
                <c:pt idx="22860">
                  <c:v>4.5479005053794798E-6</c:v>
                </c:pt>
                <c:pt idx="22861">
                  <c:v>4.6041508925786201E-6</c:v>
                </c:pt>
                <c:pt idx="22862">
                  <c:v>4.6513787081625197E-6</c:v>
                </c:pt>
                <c:pt idx="22863">
                  <c:v>4.5303180809730299E-6</c:v>
                </c:pt>
                <c:pt idx="22864">
                  <c:v>4.5721223000826702E-6</c:v>
                </c:pt>
                <c:pt idx="22865">
                  <c:v>4.5636321775346997E-6</c:v>
                </c:pt>
                <c:pt idx="22866">
                  <c:v>4.5846484581645204E-6</c:v>
                </c:pt>
                <c:pt idx="22867">
                  <c:v>4.5564556280869698E-6</c:v>
                </c:pt>
                <c:pt idx="22868">
                  <c:v>4.5309350066578001E-6</c:v>
                </c:pt>
                <c:pt idx="22869">
                  <c:v>4.5239138628571301E-6</c:v>
                </c:pt>
                <c:pt idx="22870">
                  <c:v>4.5635005597301996E-6</c:v>
                </c:pt>
                <c:pt idx="22871">
                  <c:v>4.5030749500778899E-6</c:v>
                </c:pt>
                <c:pt idx="22872">
                  <c:v>4.5635377594226303E-6</c:v>
                </c:pt>
                <c:pt idx="22873">
                  <c:v>4.5108891795309898E-6</c:v>
                </c:pt>
                <c:pt idx="22874">
                  <c:v>4.5428644122722502E-6</c:v>
                </c:pt>
                <c:pt idx="22875">
                  <c:v>4.5044746451942899E-6</c:v>
                </c:pt>
                <c:pt idx="22876">
                  <c:v>4.5410884591725103E-6</c:v>
                </c:pt>
                <c:pt idx="22877">
                  <c:v>4.5039755468803404E-6</c:v>
                </c:pt>
                <c:pt idx="22878">
                  <c:v>4.5250316037622096E-6</c:v>
                </c:pt>
                <c:pt idx="22879">
                  <c:v>4.4744042976574997E-6</c:v>
                </c:pt>
                <c:pt idx="22880">
                  <c:v>4.4989494337403698E-6</c:v>
                </c:pt>
                <c:pt idx="22881">
                  <c:v>4.5065709262997497E-6</c:v>
                </c:pt>
                <c:pt idx="22882">
                  <c:v>4.5137954570530097E-6</c:v>
                </c:pt>
                <c:pt idx="22883">
                  <c:v>4.4774164677515802E-6</c:v>
                </c:pt>
                <c:pt idx="22884">
                  <c:v>4.4716981898884596E-6</c:v>
                </c:pt>
                <c:pt idx="22885">
                  <c:v>4.4926693508067499E-6</c:v>
                </c:pt>
                <c:pt idx="22886">
                  <c:v>4.5106237142912302E-6</c:v>
                </c:pt>
                <c:pt idx="22887">
                  <c:v>4.5005430729650796E-6</c:v>
                </c:pt>
                <c:pt idx="22888">
                  <c:v>4.4815206999811903E-6</c:v>
                </c:pt>
                <c:pt idx="22889">
                  <c:v>4.4865599355908101E-6</c:v>
                </c:pt>
                <c:pt idx="22890">
                  <c:v>4.4848841169199799E-6</c:v>
                </c:pt>
                <c:pt idx="22891">
                  <c:v>4.4609191244217998E-6</c:v>
                </c:pt>
                <c:pt idx="22892">
                  <c:v>4.4574000288502902E-6</c:v>
                </c:pt>
                <c:pt idx="22893">
                  <c:v>4.4597611612349399E-6</c:v>
                </c:pt>
                <c:pt idx="22894">
                  <c:v>4.4802876659298098E-6</c:v>
                </c:pt>
                <c:pt idx="22895">
                  <c:v>4.4726759382665699E-6</c:v>
                </c:pt>
                <c:pt idx="22896">
                  <c:v>4.4781882681177697E-6</c:v>
                </c:pt>
                <c:pt idx="22897">
                  <c:v>4.4796271867845401E-6</c:v>
                </c:pt>
                <c:pt idx="22898">
                  <c:v>4.4108574453969697E-6</c:v>
                </c:pt>
                <c:pt idx="22899">
                  <c:v>4.4450760374180101E-6</c:v>
                </c:pt>
                <c:pt idx="22900">
                  <c:v>4.4602333312166803E-6</c:v>
                </c:pt>
                <c:pt idx="22901">
                  <c:v>4.4712452818839203E-6</c:v>
                </c:pt>
                <c:pt idx="22902">
                  <c:v>4.4280323023846498E-6</c:v>
                </c:pt>
                <c:pt idx="22903">
                  <c:v>4.4498381808308904E-6</c:v>
                </c:pt>
                <c:pt idx="22904">
                  <c:v>4.4039964595001201E-6</c:v>
                </c:pt>
                <c:pt idx="22905">
                  <c:v>4.3590627236414901E-6</c:v>
                </c:pt>
                <c:pt idx="22906">
                  <c:v>4.4152380075004898E-6</c:v>
                </c:pt>
                <c:pt idx="22907">
                  <c:v>4.3935825286994102E-6</c:v>
                </c:pt>
                <c:pt idx="22908">
                  <c:v>4.4253454764848196E-6</c:v>
                </c:pt>
                <c:pt idx="22909">
                  <c:v>4.3745579462628497E-6</c:v>
                </c:pt>
                <c:pt idx="22910">
                  <c:v>4.3967657496381997E-6</c:v>
                </c:pt>
                <c:pt idx="22911">
                  <c:v>4.4056939196721898E-6</c:v>
                </c:pt>
                <c:pt idx="22912">
                  <c:v>4.3825775887295298E-6</c:v>
                </c:pt>
                <c:pt idx="22913">
                  <c:v>4.3923889378231598E-6</c:v>
                </c:pt>
                <c:pt idx="22914">
                  <c:v>4.3145259098848104E-6</c:v>
                </c:pt>
                <c:pt idx="22915">
                  <c:v>4.3617676664997203E-6</c:v>
                </c:pt>
                <c:pt idx="22916">
                  <c:v>4.3159579479876801E-6</c:v>
                </c:pt>
                <c:pt idx="22917">
                  <c:v>4.3532480187856201E-6</c:v>
                </c:pt>
                <c:pt idx="22918">
                  <c:v>4.3169057950867896E-6</c:v>
                </c:pt>
                <c:pt idx="22919">
                  <c:v>4.3842102904171097E-6</c:v>
                </c:pt>
                <c:pt idx="22920">
                  <c:v>4.3128185561115902E-6</c:v>
                </c:pt>
                <c:pt idx="22921">
                  <c:v>4.3203776666865196E-6</c:v>
                </c:pt>
                <c:pt idx="22922">
                  <c:v>4.3410353198687004E-6</c:v>
                </c:pt>
                <c:pt idx="22923">
                  <c:v>4.3644189500452896E-6</c:v>
                </c:pt>
                <c:pt idx="22924">
                  <c:v>4.3627005057611499E-6</c:v>
                </c:pt>
                <c:pt idx="22925">
                  <c:v>4.3761553193453302E-6</c:v>
                </c:pt>
                <c:pt idx="22926">
                  <c:v>4.3835820555029204E-6</c:v>
                </c:pt>
                <c:pt idx="22927">
                  <c:v>4.3468019542489698E-6</c:v>
                </c:pt>
                <c:pt idx="22928">
                  <c:v>4.3204792091590701E-6</c:v>
                </c:pt>
                <c:pt idx="22929">
                  <c:v>4.3354028311175197E-6</c:v>
                </c:pt>
                <c:pt idx="22930">
                  <c:v>4.3516984140074799E-6</c:v>
                </c:pt>
                <c:pt idx="22931">
                  <c:v>4.3286517417026002E-6</c:v>
                </c:pt>
                <c:pt idx="22932">
                  <c:v>4.3420921780546503E-6</c:v>
                </c:pt>
                <c:pt idx="22933">
                  <c:v>4.3165658378553397E-6</c:v>
                </c:pt>
                <c:pt idx="22934">
                  <c:v>4.2895247610418999E-6</c:v>
                </c:pt>
                <c:pt idx="22935">
                  <c:v>4.2659781623991597E-6</c:v>
                </c:pt>
                <c:pt idx="22936">
                  <c:v>4.3377524871985101E-6</c:v>
                </c:pt>
                <c:pt idx="22937">
                  <c:v>4.2814673559219596E-6</c:v>
                </c:pt>
                <c:pt idx="22938">
                  <c:v>4.30334143654621E-6</c:v>
                </c:pt>
                <c:pt idx="22939">
                  <c:v>4.3109307483021001E-6</c:v>
                </c:pt>
                <c:pt idx="22940">
                  <c:v>4.2934320935162298E-6</c:v>
                </c:pt>
                <c:pt idx="22941">
                  <c:v>4.2789366590393404E-6</c:v>
                </c:pt>
                <c:pt idx="22942">
                  <c:v>4.2783802119221697E-6</c:v>
                </c:pt>
                <c:pt idx="22943">
                  <c:v>4.2931254336126401E-6</c:v>
                </c:pt>
                <c:pt idx="22944">
                  <c:v>4.2696009661392201E-6</c:v>
                </c:pt>
                <c:pt idx="22945">
                  <c:v>4.2665963662648703E-6</c:v>
                </c:pt>
                <c:pt idx="22946">
                  <c:v>4.2898249277038296E-6</c:v>
                </c:pt>
                <c:pt idx="22947">
                  <c:v>4.2803963936898402E-6</c:v>
                </c:pt>
                <c:pt idx="22948">
                  <c:v>4.2380395638516903E-6</c:v>
                </c:pt>
                <c:pt idx="22949">
                  <c:v>4.2398054566169796E-6</c:v>
                </c:pt>
                <c:pt idx="22950">
                  <c:v>4.27086956757741E-6</c:v>
                </c:pt>
                <c:pt idx="22951">
                  <c:v>4.2321794092894304E-6</c:v>
                </c:pt>
                <c:pt idx="22952">
                  <c:v>4.2198560676938903E-6</c:v>
                </c:pt>
                <c:pt idx="22953">
                  <c:v>4.2264817073576596E-6</c:v>
                </c:pt>
                <c:pt idx="22954">
                  <c:v>4.2065257986874003E-6</c:v>
                </c:pt>
                <c:pt idx="22955">
                  <c:v>4.2293035163297804E-6</c:v>
                </c:pt>
                <c:pt idx="22956">
                  <c:v>4.2342972104730002E-6</c:v>
                </c:pt>
                <c:pt idx="22957">
                  <c:v>4.2011530764039104E-6</c:v>
                </c:pt>
                <c:pt idx="22958">
                  <c:v>4.20231098206086E-6</c:v>
                </c:pt>
                <c:pt idx="22959">
                  <c:v>4.2311408069363602E-6</c:v>
                </c:pt>
                <c:pt idx="22960">
                  <c:v>4.19900008022046E-6</c:v>
                </c:pt>
                <c:pt idx="22961">
                  <c:v>4.2390635459596197E-6</c:v>
                </c:pt>
                <c:pt idx="22962">
                  <c:v>4.21779614448937E-6</c:v>
                </c:pt>
                <c:pt idx="22963">
                  <c:v>4.2366711379569501E-6</c:v>
                </c:pt>
                <c:pt idx="22964">
                  <c:v>4.1847146850962396E-6</c:v>
                </c:pt>
                <c:pt idx="22965">
                  <c:v>4.2138015455769897E-6</c:v>
                </c:pt>
                <c:pt idx="22966">
                  <c:v>4.1921437460506697E-6</c:v>
                </c:pt>
                <c:pt idx="22967">
                  <c:v>4.1505371586401297E-6</c:v>
                </c:pt>
                <c:pt idx="22968">
                  <c:v>4.2025846447996897E-6</c:v>
                </c:pt>
                <c:pt idx="22969">
                  <c:v>4.1965696403160201E-6</c:v>
                </c:pt>
                <c:pt idx="22970">
                  <c:v>4.1946455941666102E-6</c:v>
                </c:pt>
                <c:pt idx="22971">
                  <c:v>4.2192640988778001E-6</c:v>
                </c:pt>
                <c:pt idx="22972">
                  <c:v>4.2005334679388803E-6</c:v>
                </c:pt>
                <c:pt idx="22973">
                  <c:v>4.1971802769664903E-6</c:v>
                </c:pt>
                <c:pt idx="22974">
                  <c:v>4.1842700775938502E-6</c:v>
                </c:pt>
                <c:pt idx="22975">
                  <c:v>4.1818852384200798E-6</c:v>
                </c:pt>
                <c:pt idx="22976">
                  <c:v>4.1842373782572799E-6</c:v>
                </c:pt>
                <c:pt idx="22977">
                  <c:v>4.1907234976857201E-6</c:v>
                </c:pt>
                <c:pt idx="22978">
                  <c:v>4.1221192533780903E-6</c:v>
                </c:pt>
                <c:pt idx="22979">
                  <c:v>4.2089894478358201E-6</c:v>
                </c:pt>
                <c:pt idx="22980">
                  <c:v>4.1734432266147897E-6</c:v>
                </c:pt>
                <c:pt idx="22981">
                  <c:v>4.16901210929652E-6</c:v>
                </c:pt>
                <c:pt idx="22982">
                  <c:v>4.1598722486851903E-6</c:v>
                </c:pt>
                <c:pt idx="22983">
                  <c:v>4.1435427670425601E-6</c:v>
                </c:pt>
                <c:pt idx="22984">
                  <c:v>4.1364934149962998E-6</c:v>
                </c:pt>
                <c:pt idx="22985">
                  <c:v>4.1528327724926896E-6</c:v>
                </c:pt>
                <c:pt idx="22986">
                  <c:v>4.1332772764066504E-6</c:v>
                </c:pt>
                <c:pt idx="22987">
                  <c:v>4.1417650111156803E-6</c:v>
                </c:pt>
                <c:pt idx="22988">
                  <c:v>4.1921090074586601E-6</c:v>
                </c:pt>
                <c:pt idx="22989">
                  <c:v>4.1541848397453201E-6</c:v>
                </c:pt>
                <c:pt idx="22990">
                  <c:v>4.1572596498410296E-6</c:v>
                </c:pt>
                <c:pt idx="22991">
                  <c:v>4.1456592884790502E-6</c:v>
                </c:pt>
                <c:pt idx="22992">
                  <c:v>4.1300441955830396E-6</c:v>
                </c:pt>
                <c:pt idx="22993">
                  <c:v>4.1123141211111996E-6</c:v>
                </c:pt>
                <c:pt idx="22994">
                  <c:v>4.1380014588177197E-6</c:v>
                </c:pt>
                <c:pt idx="22995">
                  <c:v>4.0807187202517499E-6</c:v>
                </c:pt>
                <c:pt idx="22996">
                  <c:v>4.1012792372226299E-6</c:v>
                </c:pt>
                <c:pt idx="22997">
                  <c:v>4.0887885989725701E-6</c:v>
                </c:pt>
                <c:pt idx="22998">
                  <c:v>4.0833050987384196E-6</c:v>
                </c:pt>
                <c:pt idx="22999">
                  <c:v>4.0547089605098298E-6</c:v>
                </c:pt>
                <c:pt idx="23000">
                  <c:v>4.0964644760634004E-6</c:v>
                </c:pt>
                <c:pt idx="23001">
                  <c:v>4.0939910334374799E-6</c:v>
                </c:pt>
                <c:pt idx="23002">
                  <c:v>4.0819698755496703E-6</c:v>
                </c:pt>
                <c:pt idx="23003">
                  <c:v>4.05019013940299E-6</c:v>
                </c:pt>
                <c:pt idx="23004">
                  <c:v>4.0529223445032303E-6</c:v>
                </c:pt>
                <c:pt idx="23005">
                  <c:v>4.0580148963396701E-6</c:v>
                </c:pt>
                <c:pt idx="23006">
                  <c:v>4.0918937679520596E-6</c:v>
                </c:pt>
                <c:pt idx="23007">
                  <c:v>4.0490008493845501E-6</c:v>
                </c:pt>
                <c:pt idx="23008">
                  <c:v>4.0637017985250797E-6</c:v>
                </c:pt>
                <c:pt idx="23009">
                  <c:v>4.0599823469615503E-6</c:v>
                </c:pt>
                <c:pt idx="23010">
                  <c:v>4.0575691700898504E-6</c:v>
                </c:pt>
                <c:pt idx="23011">
                  <c:v>4.0081684701713202E-6</c:v>
                </c:pt>
                <c:pt idx="23012">
                  <c:v>4.0573445907711602E-6</c:v>
                </c:pt>
                <c:pt idx="23013">
                  <c:v>3.9929485868151898E-6</c:v>
                </c:pt>
                <c:pt idx="23014">
                  <c:v>4.0149754991291004E-6</c:v>
                </c:pt>
                <c:pt idx="23015">
                  <c:v>4.0111631126760397E-6</c:v>
                </c:pt>
                <c:pt idx="23016">
                  <c:v>4.0037903798230903E-6</c:v>
                </c:pt>
                <c:pt idx="23017">
                  <c:v>4.0011489204923999E-6</c:v>
                </c:pt>
                <c:pt idx="23018">
                  <c:v>4.0123661402139896E-6</c:v>
                </c:pt>
                <c:pt idx="23019">
                  <c:v>3.9765074909746696E-6</c:v>
                </c:pt>
                <c:pt idx="23020">
                  <c:v>3.98275777752875E-6</c:v>
                </c:pt>
                <c:pt idx="23021">
                  <c:v>3.96917510885752E-6</c:v>
                </c:pt>
                <c:pt idx="23022">
                  <c:v>3.96796225179216E-6</c:v>
                </c:pt>
                <c:pt idx="23023">
                  <c:v>3.9735868548377701E-6</c:v>
                </c:pt>
                <c:pt idx="23024">
                  <c:v>3.9544992253352201E-6</c:v>
                </c:pt>
                <c:pt idx="23025">
                  <c:v>3.9697055005636703E-6</c:v>
                </c:pt>
                <c:pt idx="23026">
                  <c:v>3.9346875141498596E-6</c:v>
                </c:pt>
                <c:pt idx="23027">
                  <c:v>3.9317117201842002E-6</c:v>
                </c:pt>
                <c:pt idx="23028">
                  <c:v>3.9255370488086696E-6</c:v>
                </c:pt>
                <c:pt idx="23029">
                  <c:v>3.9557898567100397E-6</c:v>
                </c:pt>
                <c:pt idx="23030">
                  <c:v>3.9192124156810403E-6</c:v>
                </c:pt>
                <c:pt idx="23031">
                  <c:v>3.9591242132728297E-6</c:v>
                </c:pt>
                <c:pt idx="23032">
                  <c:v>3.9156421244721897E-6</c:v>
                </c:pt>
                <c:pt idx="23033">
                  <c:v>3.91125449230452E-6</c:v>
                </c:pt>
                <c:pt idx="23034">
                  <c:v>3.9222555508092303E-6</c:v>
                </c:pt>
                <c:pt idx="23035">
                  <c:v>3.9517528441197099E-6</c:v>
                </c:pt>
                <c:pt idx="23036">
                  <c:v>3.9056497976299202E-6</c:v>
                </c:pt>
                <c:pt idx="23037">
                  <c:v>3.9434763941370001E-6</c:v>
                </c:pt>
                <c:pt idx="23038">
                  <c:v>3.9241416787664403E-6</c:v>
                </c:pt>
                <c:pt idx="23039">
                  <c:v>3.9087062729636103E-6</c:v>
                </c:pt>
                <c:pt idx="23040">
                  <c:v>3.8960048253545202E-6</c:v>
                </c:pt>
                <c:pt idx="23041">
                  <c:v>3.9389961383434101E-6</c:v>
                </c:pt>
                <c:pt idx="23042">
                  <c:v>3.87274226891343E-6</c:v>
                </c:pt>
                <c:pt idx="23043">
                  <c:v>3.8964205160321601E-6</c:v>
                </c:pt>
                <c:pt idx="23044">
                  <c:v>3.8803414561456697E-6</c:v>
                </c:pt>
                <c:pt idx="23045">
                  <c:v>3.91315796332083E-6</c:v>
                </c:pt>
                <c:pt idx="23046">
                  <c:v>3.8653790276986401E-6</c:v>
                </c:pt>
                <c:pt idx="23047">
                  <c:v>3.8985884312491703E-6</c:v>
                </c:pt>
                <c:pt idx="23048">
                  <c:v>3.8637349782691197E-6</c:v>
                </c:pt>
                <c:pt idx="23049">
                  <c:v>3.8830792972852899E-6</c:v>
                </c:pt>
                <c:pt idx="23050">
                  <c:v>3.9043080324068896E-6</c:v>
                </c:pt>
                <c:pt idx="23051">
                  <c:v>3.8688866067301401E-6</c:v>
                </c:pt>
                <c:pt idx="23052">
                  <c:v>3.8796901138395701E-6</c:v>
                </c:pt>
                <c:pt idx="23053">
                  <c:v>3.9010018624466199E-6</c:v>
                </c:pt>
                <c:pt idx="23054">
                  <c:v>3.8751667212823699E-6</c:v>
                </c:pt>
                <c:pt idx="23055">
                  <c:v>3.8665626713258402E-6</c:v>
                </c:pt>
                <c:pt idx="23056">
                  <c:v>3.8743907412209798E-6</c:v>
                </c:pt>
                <c:pt idx="23057">
                  <c:v>3.89174634566171E-6</c:v>
                </c:pt>
                <c:pt idx="23058">
                  <c:v>3.85211019194551E-6</c:v>
                </c:pt>
                <c:pt idx="23059">
                  <c:v>3.8307867414404901E-6</c:v>
                </c:pt>
                <c:pt idx="23060">
                  <c:v>3.8116060502116699E-6</c:v>
                </c:pt>
                <c:pt idx="23061">
                  <c:v>3.8360543701522303E-6</c:v>
                </c:pt>
                <c:pt idx="23062">
                  <c:v>3.8276993584507302E-6</c:v>
                </c:pt>
                <c:pt idx="23063">
                  <c:v>3.8194138453106599E-6</c:v>
                </c:pt>
                <c:pt idx="23064">
                  <c:v>3.8257627152057996E-6</c:v>
                </c:pt>
                <c:pt idx="23065">
                  <c:v>3.8277391675260601E-6</c:v>
                </c:pt>
                <c:pt idx="23066">
                  <c:v>3.8344381539867797E-6</c:v>
                </c:pt>
                <c:pt idx="23067">
                  <c:v>3.7990880554913102E-6</c:v>
                </c:pt>
                <c:pt idx="23068">
                  <c:v>3.8226594089364601E-6</c:v>
                </c:pt>
                <c:pt idx="23069">
                  <c:v>3.8476746964845403E-6</c:v>
                </c:pt>
                <c:pt idx="23070">
                  <c:v>3.8115924320883198E-6</c:v>
                </c:pt>
                <c:pt idx="23071">
                  <c:v>3.7930565387998598E-6</c:v>
                </c:pt>
                <c:pt idx="23072">
                  <c:v>3.7718934152346698E-6</c:v>
                </c:pt>
                <c:pt idx="23073">
                  <c:v>3.77273320339505E-6</c:v>
                </c:pt>
                <c:pt idx="23074">
                  <c:v>3.7425862604145101E-6</c:v>
                </c:pt>
                <c:pt idx="23075">
                  <c:v>3.7685560461833799E-6</c:v>
                </c:pt>
                <c:pt idx="23076">
                  <c:v>3.76472948902464E-6</c:v>
                </c:pt>
                <c:pt idx="23077">
                  <c:v>3.7723417556149601E-6</c:v>
                </c:pt>
                <c:pt idx="23078">
                  <c:v>3.7557551439630999E-6</c:v>
                </c:pt>
                <c:pt idx="23079">
                  <c:v>3.76277178476815E-6</c:v>
                </c:pt>
                <c:pt idx="23080">
                  <c:v>3.7430422222266999E-6</c:v>
                </c:pt>
                <c:pt idx="23081">
                  <c:v>3.78565075787578E-6</c:v>
                </c:pt>
                <c:pt idx="23082">
                  <c:v>3.78227517596466E-6</c:v>
                </c:pt>
                <c:pt idx="23083">
                  <c:v>3.7225554824642501E-6</c:v>
                </c:pt>
                <c:pt idx="23084">
                  <c:v>3.73646382063206E-6</c:v>
                </c:pt>
                <c:pt idx="23085">
                  <c:v>3.7505547518860998E-6</c:v>
                </c:pt>
                <c:pt idx="23086">
                  <c:v>3.72992055978488E-6</c:v>
                </c:pt>
                <c:pt idx="23087">
                  <c:v>3.6988606827173998E-6</c:v>
                </c:pt>
                <c:pt idx="23088">
                  <c:v>3.7197994231570298E-6</c:v>
                </c:pt>
                <c:pt idx="23089">
                  <c:v>3.7193685170614801E-6</c:v>
                </c:pt>
                <c:pt idx="23090">
                  <c:v>3.7179106839412699E-6</c:v>
                </c:pt>
                <c:pt idx="23091">
                  <c:v>3.70073119525882E-6</c:v>
                </c:pt>
                <c:pt idx="23092">
                  <c:v>3.7283040291793E-6</c:v>
                </c:pt>
                <c:pt idx="23093">
                  <c:v>3.6868334638911002E-6</c:v>
                </c:pt>
                <c:pt idx="23094">
                  <c:v>3.7328054034265801E-6</c:v>
                </c:pt>
                <c:pt idx="23095">
                  <c:v>3.7003871658190301E-6</c:v>
                </c:pt>
                <c:pt idx="23096">
                  <c:v>3.72082571692019E-6</c:v>
                </c:pt>
                <c:pt idx="23097">
                  <c:v>3.7146888938592002E-6</c:v>
                </c:pt>
                <c:pt idx="23098">
                  <c:v>3.6771062106343601E-6</c:v>
                </c:pt>
                <c:pt idx="23099">
                  <c:v>3.7217197341783302E-6</c:v>
                </c:pt>
                <c:pt idx="23100">
                  <c:v>3.7057199641884601E-6</c:v>
                </c:pt>
                <c:pt idx="23101">
                  <c:v>3.6846672802579499E-6</c:v>
                </c:pt>
                <c:pt idx="23102">
                  <c:v>3.68697754009064E-6</c:v>
                </c:pt>
                <c:pt idx="23103">
                  <c:v>3.6978688755167499E-6</c:v>
                </c:pt>
                <c:pt idx="23104">
                  <c:v>3.7142220716598502E-6</c:v>
                </c:pt>
                <c:pt idx="23105">
                  <c:v>3.6940427210833099E-6</c:v>
                </c:pt>
                <c:pt idx="23106">
                  <c:v>3.7006480361690601E-6</c:v>
                </c:pt>
                <c:pt idx="23107">
                  <c:v>3.6851668457507899E-6</c:v>
                </c:pt>
                <c:pt idx="23108">
                  <c:v>3.67411340672926E-6</c:v>
                </c:pt>
                <c:pt idx="23109">
                  <c:v>3.7129988600994001E-6</c:v>
                </c:pt>
                <c:pt idx="23110">
                  <c:v>3.6774314759400699E-6</c:v>
                </c:pt>
                <c:pt idx="23111">
                  <c:v>3.6705917282270901E-6</c:v>
                </c:pt>
                <c:pt idx="23112">
                  <c:v>3.6697968006903901E-6</c:v>
                </c:pt>
                <c:pt idx="23113">
                  <c:v>3.6566982546928398E-6</c:v>
                </c:pt>
                <c:pt idx="23114">
                  <c:v>3.6199890650797199E-6</c:v>
                </c:pt>
                <c:pt idx="23115">
                  <c:v>3.6268644869233299E-6</c:v>
                </c:pt>
                <c:pt idx="23116">
                  <c:v>3.6453003933861502E-6</c:v>
                </c:pt>
                <c:pt idx="23117">
                  <c:v>3.6429015693784098E-6</c:v>
                </c:pt>
                <c:pt idx="23118">
                  <c:v>3.6318278318173402E-6</c:v>
                </c:pt>
                <c:pt idx="23119">
                  <c:v>3.6558114802465801E-6</c:v>
                </c:pt>
                <c:pt idx="23120">
                  <c:v>3.6451476138317299E-6</c:v>
                </c:pt>
                <c:pt idx="23121">
                  <c:v>3.6402849409553902E-6</c:v>
                </c:pt>
                <c:pt idx="23122">
                  <c:v>3.5849251170414599E-6</c:v>
                </c:pt>
                <c:pt idx="23123">
                  <c:v>3.63355900737178E-6</c:v>
                </c:pt>
                <c:pt idx="23124">
                  <c:v>3.5856202264199398E-6</c:v>
                </c:pt>
                <c:pt idx="23125">
                  <c:v>3.5980436932353901E-6</c:v>
                </c:pt>
                <c:pt idx="23126">
                  <c:v>3.5966247820223899E-6</c:v>
                </c:pt>
                <c:pt idx="23127">
                  <c:v>3.6144680047498298E-6</c:v>
                </c:pt>
                <c:pt idx="23128">
                  <c:v>3.6105242940343902E-6</c:v>
                </c:pt>
                <c:pt idx="23129">
                  <c:v>3.5832780677595601E-6</c:v>
                </c:pt>
                <c:pt idx="23130">
                  <c:v>3.5781462756189599E-6</c:v>
                </c:pt>
                <c:pt idx="23131">
                  <c:v>3.5869127294741299E-6</c:v>
                </c:pt>
                <c:pt idx="23132">
                  <c:v>3.57675377756784E-6</c:v>
                </c:pt>
                <c:pt idx="23133">
                  <c:v>3.5799195429547101E-6</c:v>
                </c:pt>
                <c:pt idx="23134">
                  <c:v>3.5377116204472298E-6</c:v>
                </c:pt>
                <c:pt idx="23135">
                  <c:v>3.54159936340681E-6</c:v>
                </c:pt>
                <c:pt idx="23136">
                  <c:v>3.5380049786129701E-6</c:v>
                </c:pt>
                <c:pt idx="23137">
                  <c:v>3.5252289006509702E-6</c:v>
                </c:pt>
                <c:pt idx="23138">
                  <c:v>3.5407956732778801E-6</c:v>
                </c:pt>
                <c:pt idx="23139">
                  <c:v>3.5677891272704102E-6</c:v>
                </c:pt>
                <c:pt idx="23140">
                  <c:v>3.5419744047788401E-6</c:v>
                </c:pt>
                <c:pt idx="23141">
                  <c:v>3.53694114258661E-6</c:v>
                </c:pt>
                <c:pt idx="23142">
                  <c:v>3.54942497158676E-6</c:v>
                </c:pt>
                <c:pt idx="23143">
                  <c:v>3.5216209875057802E-6</c:v>
                </c:pt>
                <c:pt idx="23144">
                  <c:v>3.5361699581503401E-6</c:v>
                </c:pt>
                <c:pt idx="23145">
                  <c:v>3.5033133860971899E-6</c:v>
                </c:pt>
                <c:pt idx="23146">
                  <c:v>3.5159104072934502E-6</c:v>
                </c:pt>
                <c:pt idx="23147">
                  <c:v>3.4934396813357602E-6</c:v>
                </c:pt>
                <c:pt idx="23148">
                  <c:v>3.4780019620357102E-6</c:v>
                </c:pt>
                <c:pt idx="23149">
                  <c:v>3.5079765925881902E-6</c:v>
                </c:pt>
                <c:pt idx="23150">
                  <c:v>3.4724973982221E-6</c:v>
                </c:pt>
                <c:pt idx="23151">
                  <c:v>3.48371124836848E-6</c:v>
                </c:pt>
                <c:pt idx="23152">
                  <c:v>3.47993794817923E-6</c:v>
                </c:pt>
                <c:pt idx="23153">
                  <c:v>3.4573200411534401E-6</c:v>
                </c:pt>
                <c:pt idx="23154">
                  <c:v>3.43592739603981E-6</c:v>
                </c:pt>
                <c:pt idx="23155">
                  <c:v>3.43640820335505E-6</c:v>
                </c:pt>
                <c:pt idx="23156">
                  <c:v>3.44391292878525E-6</c:v>
                </c:pt>
                <c:pt idx="23157">
                  <c:v>3.4317860102307298E-6</c:v>
                </c:pt>
                <c:pt idx="23158">
                  <c:v>3.4427552569091601E-6</c:v>
                </c:pt>
                <c:pt idx="23159">
                  <c:v>3.41801026209636E-6</c:v>
                </c:pt>
                <c:pt idx="23160">
                  <c:v>3.4325595609447499E-6</c:v>
                </c:pt>
                <c:pt idx="23161">
                  <c:v>3.4074582825864099E-6</c:v>
                </c:pt>
                <c:pt idx="23162">
                  <c:v>3.41662346926739E-6</c:v>
                </c:pt>
                <c:pt idx="23163">
                  <c:v>3.3993902091816699E-6</c:v>
                </c:pt>
                <c:pt idx="23164">
                  <c:v>3.43080937496591E-6</c:v>
                </c:pt>
                <c:pt idx="23165">
                  <c:v>3.4275570917957302E-6</c:v>
                </c:pt>
                <c:pt idx="23166">
                  <c:v>3.41010339605218E-6</c:v>
                </c:pt>
                <c:pt idx="23167">
                  <c:v>3.39769127710822E-6</c:v>
                </c:pt>
                <c:pt idx="23168">
                  <c:v>3.4185779283085501E-6</c:v>
                </c:pt>
                <c:pt idx="23169">
                  <c:v>3.4061127564337601E-6</c:v>
                </c:pt>
                <c:pt idx="23170">
                  <c:v>3.3967953874897199E-6</c:v>
                </c:pt>
                <c:pt idx="23171">
                  <c:v>3.4178679627097699E-6</c:v>
                </c:pt>
                <c:pt idx="23172">
                  <c:v>3.3706022659277599E-6</c:v>
                </c:pt>
                <c:pt idx="23173">
                  <c:v>3.3801497977904602E-6</c:v>
                </c:pt>
                <c:pt idx="23174">
                  <c:v>3.4006677669083502E-6</c:v>
                </c:pt>
                <c:pt idx="23175">
                  <c:v>3.40202797325224E-6</c:v>
                </c:pt>
                <c:pt idx="23176">
                  <c:v>3.3659860874589302E-6</c:v>
                </c:pt>
                <c:pt idx="23177">
                  <c:v>3.3603843686081901E-6</c:v>
                </c:pt>
                <c:pt idx="23178">
                  <c:v>3.37209745433652E-6</c:v>
                </c:pt>
                <c:pt idx="23179">
                  <c:v>3.3886176540970898E-6</c:v>
                </c:pt>
                <c:pt idx="23180">
                  <c:v>3.3735118300199399E-6</c:v>
                </c:pt>
                <c:pt idx="23181">
                  <c:v>3.3836991039740698E-6</c:v>
                </c:pt>
                <c:pt idx="23182">
                  <c:v>3.3611959455381201E-6</c:v>
                </c:pt>
                <c:pt idx="23183">
                  <c:v>3.3620013471677702E-6</c:v>
                </c:pt>
                <c:pt idx="23184">
                  <c:v>3.35324207153007E-6</c:v>
                </c:pt>
                <c:pt idx="23185">
                  <c:v>3.3690292092260699E-6</c:v>
                </c:pt>
                <c:pt idx="23186">
                  <c:v>3.3577832298286802E-6</c:v>
                </c:pt>
                <c:pt idx="23187">
                  <c:v>3.35938600033295E-6</c:v>
                </c:pt>
                <c:pt idx="23188">
                  <c:v>3.3536981754726198E-6</c:v>
                </c:pt>
                <c:pt idx="23189">
                  <c:v>3.3484607507195701E-6</c:v>
                </c:pt>
                <c:pt idx="23190">
                  <c:v>3.34603692322073E-6</c:v>
                </c:pt>
                <c:pt idx="23191">
                  <c:v>3.33472698791302E-6</c:v>
                </c:pt>
                <c:pt idx="23192">
                  <c:v>3.3044427859603801E-6</c:v>
                </c:pt>
                <c:pt idx="23193">
                  <c:v>3.32859534915474E-6</c:v>
                </c:pt>
                <c:pt idx="23194">
                  <c:v>3.3362388894662398E-6</c:v>
                </c:pt>
                <c:pt idx="23195">
                  <c:v>3.3026710792915902E-6</c:v>
                </c:pt>
                <c:pt idx="23196">
                  <c:v>3.32091064880476E-6</c:v>
                </c:pt>
                <c:pt idx="23197">
                  <c:v>3.2925051687086201E-6</c:v>
                </c:pt>
                <c:pt idx="23198">
                  <c:v>3.3083645968380102E-6</c:v>
                </c:pt>
                <c:pt idx="23199">
                  <c:v>3.2893893244365299E-6</c:v>
                </c:pt>
                <c:pt idx="23200">
                  <c:v>3.2922593372230602E-6</c:v>
                </c:pt>
                <c:pt idx="23201">
                  <c:v>3.3072493443053699E-6</c:v>
                </c:pt>
                <c:pt idx="23202">
                  <c:v>3.3012990027193398E-6</c:v>
                </c:pt>
                <c:pt idx="23203">
                  <c:v>3.2993424881712898E-6</c:v>
                </c:pt>
                <c:pt idx="23204">
                  <c:v>3.2894307929084298E-6</c:v>
                </c:pt>
                <c:pt idx="23205">
                  <c:v>3.26178485739149E-6</c:v>
                </c:pt>
                <c:pt idx="23206">
                  <c:v>3.2726519587622098E-6</c:v>
                </c:pt>
                <c:pt idx="23207">
                  <c:v>3.2677057832491501E-6</c:v>
                </c:pt>
                <c:pt idx="23208">
                  <c:v>3.2687078491968002E-6</c:v>
                </c:pt>
                <c:pt idx="23209">
                  <c:v>3.2550037005277401E-6</c:v>
                </c:pt>
                <c:pt idx="23210">
                  <c:v>3.2326493680510699E-6</c:v>
                </c:pt>
                <c:pt idx="23211">
                  <c:v>3.2480319722712801E-6</c:v>
                </c:pt>
                <c:pt idx="23212">
                  <c:v>3.2517867870630099E-6</c:v>
                </c:pt>
                <c:pt idx="23213">
                  <c:v>3.2622469865539399E-6</c:v>
                </c:pt>
                <c:pt idx="23214">
                  <c:v>3.2334241200056799E-6</c:v>
                </c:pt>
                <c:pt idx="23215">
                  <c:v>3.25067664444792E-6</c:v>
                </c:pt>
                <c:pt idx="23216">
                  <c:v>3.2581708816650599E-6</c:v>
                </c:pt>
                <c:pt idx="23217">
                  <c:v>3.2258262170372299E-6</c:v>
                </c:pt>
                <c:pt idx="23218">
                  <c:v>3.2105575226172402E-6</c:v>
                </c:pt>
                <c:pt idx="23219">
                  <c:v>3.25627521970021E-6</c:v>
                </c:pt>
                <c:pt idx="23220">
                  <c:v>3.2258848126235698E-6</c:v>
                </c:pt>
                <c:pt idx="23221">
                  <c:v>3.2519277312759299E-6</c:v>
                </c:pt>
                <c:pt idx="23222">
                  <c:v>3.2143250604388098E-6</c:v>
                </c:pt>
                <c:pt idx="23223">
                  <c:v>3.2229403727248798E-6</c:v>
                </c:pt>
                <c:pt idx="23224">
                  <c:v>3.2107807751792001E-6</c:v>
                </c:pt>
                <c:pt idx="23225">
                  <c:v>3.1932684616245998E-6</c:v>
                </c:pt>
                <c:pt idx="23226">
                  <c:v>3.2209275330059798E-6</c:v>
                </c:pt>
                <c:pt idx="23227">
                  <c:v>3.1878922699859999E-6</c:v>
                </c:pt>
                <c:pt idx="23228">
                  <c:v>3.19719200168969E-6</c:v>
                </c:pt>
                <c:pt idx="23229">
                  <c:v>3.1824648165261598E-6</c:v>
                </c:pt>
                <c:pt idx="23230">
                  <c:v>3.2057860784847701E-6</c:v>
                </c:pt>
                <c:pt idx="23231">
                  <c:v>3.2057640895345501E-6</c:v>
                </c:pt>
                <c:pt idx="23232">
                  <c:v>3.1899476655010299E-6</c:v>
                </c:pt>
                <c:pt idx="23233">
                  <c:v>3.1952955224545901E-6</c:v>
                </c:pt>
                <c:pt idx="23234">
                  <c:v>3.2096994081901199E-6</c:v>
                </c:pt>
                <c:pt idx="23235">
                  <c:v>3.2047465927104599E-6</c:v>
                </c:pt>
                <c:pt idx="23236">
                  <c:v>3.1667280351184599E-6</c:v>
                </c:pt>
                <c:pt idx="23237">
                  <c:v>3.1834728351023499E-6</c:v>
                </c:pt>
                <c:pt idx="23238">
                  <c:v>3.1684588556369101E-6</c:v>
                </c:pt>
                <c:pt idx="23239">
                  <c:v>3.1510085102661701E-6</c:v>
                </c:pt>
                <c:pt idx="23240">
                  <c:v>3.17968031565757E-6</c:v>
                </c:pt>
                <c:pt idx="23241">
                  <c:v>3.1882794441863202E-6</c:v>
                </c:pt>
                <c:pt idx="23242">
                  <c:v>3.1510841334340601E-6</c:v>
                </c:pt>
                <c:pt idx="23243">
                  <c:v>3.16937653581095E-6</c:v>
                </c:pt>
                <c:pt idx="23244">
                  <c:v>3.1746699225281799E-6</c:v>
                </c:pt>
                <c:pt idx="23245">
                  <c:v>3.1762600841868102E-6</c:v>
                </c:pt>
                <c:pt idx="23246">
                  <c:v>3.1427768568476802E-6</c:v>
                </c:pt>
                <c:pt idx="23247">
                  <c:v>3.1356950964263001E-6</c:v>
                </c:pt>
                <c:pt idx="23248">
                  <c:v>3.1342380067854998E-6</c:v>
                </c:pt>
                <c:pt idx="23249">
                  <c:v>3.1539483416897498E-6</c:v>
                </c:pt>
                <c:pt idx="23250">
                  <c:v>3.1155436049045099E-6</c:v>
                </c:pt>
                <c:pt idx="23251">
                  <c:v>3.1471911952844202E-6</c:v>
                </c:pt>
                <c:pt idx="23252">
                  <c:v>3.1506380623207699E-6</c:v>
                </c:pt>
                <c:pt idx="23253">
                  <c:v>3.1316780678021802E-6</c:v>
                </c:pt>
                <c:pt idx="23254">
                  <c:v>3.1266312701423401E-6</c:v>
                </c:pt>
                <c:pt idx="23255">
                  <c:v>3.1397118641815399E-6</c:v>
                </c:pt>
                <c:pt idx="23256">
                  <c:v>3.1150385702055399E-6</c:v>
                </c:pt>
                <c:pt idx="23257">
                  <c:v>3.1350615378420299E-6</c:v>
                </c:pt>
                <c:pt idx="23258">
                  <c:v>3.1242449321539699E-6</c:v>
                </c:pt>
                <c:pt idx="23259">
                  <c:v>3.0800176825383802E-6</c:v>
                </c:pt>
                <c:pt idx="23260">
                  <c:v>3.12286964609769E-6</c:v>
                </c:pt>
                <c:pt idx="23261">
                  <c:v>3.10960017657019E-6</c:v>
                </c:pt>
                <c:pt idx="23262">
                  <c:v>3.0961926075281598E-6</c:v>
                </c:pt>
                <c:pt idx="23263">
                  <c:v>3.07927537091161E-6</c:v>
                </c:pt>
                <c:pt idx="23264">
                  <c:v>3.1008036444069499E-6</c:v>
                </c:pt>
                <c:pt idx="23265">
                  <c:v>3.1197028466830299E-6</c:v>
                </c:pt>
                <c:pt idx="23266">
                  <c:v>3.09527480532742E-6</c:v>
                </c:pt>
                <c:pt idx="23267">
                  <c:v>3.0998816004923302E-6</c:v>
                </c:pt>
                <c:pt idx="23268">
                  <c:v>3.0684115179553599E-6</c:v>
                </c:pt>
                <c:pt idx="23269">
                  <c:v>3.0802896130361398E-6</c:v>
                </c:pt>
                <c:pt idx="23270">
                  <c:v>3.0579152394465298E-6</c:v>
                </c:pt>
                <c:pt idx="23271">
                  <c:v>3.0685517669892399E-6</c:v>
                </c:pt>
                <c:pt idx="23272">
                  <c:v>3.03333606509037E-6</c:v>
                </c:pt>
                <c:pt idx="23273">
                  <c:v>3.06644651139695E-6</c:v>
                </c:pt>
                <c:pt idx="23274">
                  <c:v>3.0326037964457898E-6</c:v>
                </c:pt>
                <c:pt idx="23275">
                  <c:v>3.0438113062866098E-6</c:v>
                </c:pt>
                <c:pt idx="23276">
                  <c:v>3.0297888996948299E-6</c:v>
                </c:pt>
                <c:pt idx="23277">
                  <c:v>3.02725495311365E-6</c:v>
                </c:pt>
                <c:pt idx="23278">
                  <c:v>3.0354684864544199E-6</c:v>
                </c:pt>
                <c:pt idx="23279">
                  <c:v>3.0376450866724999E-6</c:v>
                </c:pt>
                <c:pt idx="23280">
                  <c:v>3.0330967627363301E-6</c:v>
                </c:pt>
                <c:pt idx="23281">
                  <c:v>3.02049748226305E-6</c:v>
                </c:pt>
                <c:pt idx="23282">
                  <c:v>3.0011984731843398E-6</c:v>
                </c:pt>
                <c:pt idx="23283">
                  <c:v>2.99950449601324E-6</c:v>
                </c:pt>
                <c:pt idx="23284">
                  <c:v>2.9973281893503902E-6</c:v>
                </c:pt>
                <c:pt idx="23285">
                  <c:v>3.0086502578514299E-6</c:v>
                </c:pt>
                <c:pt idx="23286">
                  <c:v>2.9933719370601802E-6</c:v>
                </c:pt>
                <c:pt idx="23287">
                  <c:v>2.99682171650142E-6</c:v>
                </c:pt>
                <c:pt idx="23288">
                  <c:v>3.0054597355439798E-6</c:v>
                </c:pt>
                <c:pt idx="23289">
                  <c:v>2.9670538785550799E-6</c:v>
                </c:pt>
                <c:pt idx="23290">
                  <c:v>2.9606740743053698E-6</c:v>
                </c:pt>
                <c:pt idx="23291">
                  <c:v>2.94857443677518E-6</c:v>
                </c:pt>
                <c:pt idx="23292">
                  <c:v>2.9679771754212101E-6</c:v>
                </c:pt>
                <c:pt idx="23293">
                  <c:v>2.9417704882646699E-6</c:v>
                </c:pt>
                <c:pt idx="23294">
                  <c:v>2.9437748479819001E-6</c:v>
                </c:pt>
                <c:pt idx="23295">
                  <c:v>2.9272940045035202E-6</c:v>
                </c:pt>
                <c:pt idx="23296">
                  <c:v>2.93684658848031E-6</c:v>
                </c:pt>
                <c:pt idx="23297">
                  <c:v>2.9317922207518402E-6</c:v>
                </c:pt>
                <c:pt idx="23298">
                  <c:v>2.94581177709351E-6</c:v>
                </c:pt>
                <c:pt idx="23299">
                  <c:v>2.9111498874788402E-6</c:v>
                </c:pt>
                <c:pt idx="23300">
                  <c:v>2.9273467603393901E-6</c:v>
                </c:pt>
                <c:pt idx="23301">
                  <c:v>2.9085499830043901E-6</c:v>
                </c:pt>
                <c:pt idx="23302">
                  <c:v>2.9040206394365702E-6</c:v>
                </c:pt>
                <c:pt idx="23303">
                  <c:v>2.89650590585119E-6</c:v>
                </c:pt>
                <c:pt idx="23304">
                  <c:v>2.9128327056432701E-6</c:v>
                </c:pt>
                <c:pt idx="23305">
                  <c:v>2.9129308301632998E-6</c:v>
                </c:pt>
                <c:pt idx="23306">
                  <c:v>2.9145067341754301E-6</c:v>
                </c:pt>
                <c:pt idx="23307">
                  <c:v>2.8982508477129201E-6</c:v>
                </c:pt>
                <c:pt idx="23308">
                  <c:v>2.88437086785962E-6</c:v>
                </c:pt>
                <c:pt idx="23309">
                  <c:v>2.89247263705727E-6</c:v>
                </c:pt>
                <c:pt idx="23310">
                  <c:v>2.8671258927077201E-6</c:v>
                </c:pt>
                <c:pt idx="23311">
                  <c:v>2.88449202188329E-6</c:v>
                </c:pt>
                <c:pt idx="23312">
                  <c:v>2.8643186216338902E-6</c:v>
                </c:pt>
                <c:pt idx="23313">
                  <c:v>2.8859850582404301E-6</c:v>
                </c:pt>
                <c:pt idx="23314">
                  <c:v>2.8892090200092E-6</c:v>
                </c:pt>
                <c:pt idx="23315">
                  <c:v>2.8603365699202602E-6</c:v>
                </c:pt>
                <c:pt idx="23316">
                  <c:v>2.8586645811263299E-6</c:v>
                </c:pt>
                <c:pt idx="23317">
                  <c:v>2.8564953125584099E-6</c:v>
                </c:pt>
                <c:pt idx="23318">
                  <c:v>2.8506366358554201E-6</c:v>
                </c:pt>
                <c:pt idx="23319">
                  <c:v>2.84990895790462E-6</c:v>
                </c:pt>
                <c:pt idx="23320">
                  <c:v>2.8515517924647699E-6</c:v>
                </c:pt>
                <c:pt idx="23321">
                  <c:v>2.8507799775383301E-6</c:v>
                </c:pt>
                <c:pt idx="23322">
                  <c:v>2.8414440777432499E-6</c:v>
                </c:pt>
                <c:pt idx="23323">
                  <c:v>2.85274334693791E-6</c:v>
                </c:pt>
                <c:pt idx="23324">
                  <c:v>2.8648099636129299E-6</c:v>
                </c:pt>
                <c:pt idx="23325">
                  <c:v>2.8511068618684501E-6</c:v>
                </c:pt>
                <c:pt idx="23326">
                  <c:v>2.8502808302787202E-6</c:v>
                </c:pt>
                <c:pt idx="23327">
                  <c:v>2.8454556890528699E-6</c:v>
                </c:pt>
                <c:pt idx="23328">
                  <c:v>2.8375021601952298E-6</c:v>
                </c:pt>
                <c:pt idx="23329">
                  <c:v>2.8298589105762302E-6</c:v>
                </c:pt>
                <c:pt idx="23330">
                  <c:v>2.8192848729358198E-6</c:v>
                </c:pt>
                <c:pt idx="23331">
                  <c:v>2.8285365008663101E-6</c:v>
                </c:pt>
                <c:pt idx="23332">
                  <c:v>2.7968734293140899E-6</c:v>
                </c:pt>
                <c:pt idx="23333">
                  <c:v>2.8086015233388799E-6</c:v>
                </c:pt>
                <c:pt idx="23334">
                  <c:v>2.81778424650364E-6</c:v>
                </c:pt>
                <c:pt idx="23335">
                  <c:v>2.8017246134312901E-6</c:v>
                </c:pt>
                <c:pt idx="23336">
                  <c:v>2.7916339966634099E-6</c:v>
                </c:pt>
                <c:pt idx="23337">
                  <c:v>2.7957378683241598E-6</c:v>
                </c:pt>
                <c:pt idx="23338">
                  <c:v>2.7973096234146698E-6</c:v>
                </c:pt>
                <c:pt idx="23339">
                  <c:v>2.80525723782646E-6</c:v>
                </c:pt>
                <c:pt idx="23340">
                  <c:v>2.8088120731413302E-6</c:v>
                </c:pt>
                <c:pt idx="23341">
                  <c:v>2.77998818907554E-6</c:v>
                </c:pt>
                <c:pt idx="23342">
                  <c:v>2.7847718102859499E-6</c:v>
                </c:pt>
                <c:pt idx="23343">
                  <c:v>2.7803962734555699E-6</c:v>
                </c:pt>
                <c:pt idx="23344">
                  <c:v>2.7781994712330101E-6</c:v>
                </c:pt>
                <c:pt idx="23345">
                  <c:v>2.8082102201777798E-6</c:v>
                </c:pt>
                <c:pt idx="23346">
                  <c:v>2.8016479457937001E-6</c:v>
                </c:pt>
                <c:pt idx="23347">
                  <c:v>2.7823877110891801E-6</c:v>
                </c:pt>
                <c:pt idx="23348">
                  <c:v>2.7809677382650101E-6</c:v>
                </c:pt>
                <c:pt idx="23349">
                  <c:v>2.7954258397252802E-6</c:v>
                </c:pt>
                <c:pt idx="23350">
                  <c:v>2.7857640825422099E-6</c:v>
                </c:pt>
                <c:pt idx="23351">
                  <c:v>2.7886813252075599E-6</c:v>
                </c:pt>
                <c:pt idx="23352">
                  <c:v>2.7854990511554999E-6</c:v>
                </c:pt>
                <c:pt idx="23353">
                  <c:v>2.7908600874176698E-6</c:v>
                </c:pt>
                <c:pt idx="23354">
                  <c:v>2.75825763645532E-6</c:v>
                </c:pt>
                <c:pt idx="23355">
                  <c:v>2.76156064975775E-6</c:v>
                </c:pt>
                <c:pt idx="23356">
                  <c:v>2.7503241384596698E-6</c:v>
                </c:pt>
                <c:pt idx="23357">
                  <c:v>2.7387751538215101E-6</c:v>
                </c:pt>
                <c:pt idx="23358">
                  <c:v>2.7549289736107701E-6</c:v>
                </c:pt>
                <c:pt idx="23359">
                  <c:v>2.73864169663625E-6</c:v>
                </c:pt>
                <c:pt idx="23360">
                  <c:v>2.74589311746113E-6</c:v>
                </c:pt>
                <c:pt idx="23361">
                  <c:v>2.7299208868898399E-6</c:v>
                </c:pt>
                <c:pt idx="23362">
                  <c:v>2.7361073042745401E-6</c:v>
                </c:pt>
                <c:pt idx="23363">
                  <c:v>2.7376067580866599E-6</c:v>
                </c:pt>
                <c:pt idx="23364">
                  <c:v>2.71267585650038E-6</c:v>
                </c:pt>
                <c:pt idx="23365">
                  <c:v>2.6954204336592698E-6</c:v>
                </c:pt>
                <c:pt idx="23366">
                  <c:v>2.72197081109609E-6</c:v>
                </c:pt>
                <c:pt idx="23367">
                  <c:v>2.7247436092734202E-6</c:v>
                </c:pt>
                <c:pt idx="23368">
                  <c:v>2.7064062209248301E-6</c:v>
                </c:pt>
                <c:pt idx="23369">
                  <c:v>2.7041349106086299E-6</c:v>
                </c:pt>
                <c:pt idx="23370">
                  <c:v>2.6783233467451099E-6</c:v>
                </c:pt>
                <c:pt idx="23371">
                  <c:v>2.7087318180742801E-6</c:v>
                </c:pt>
                <c:pt idx="23372">
                  <c:v>2.6968624293526901E-6</c:v>
                </c:pt>
                <c:pt idx="23373">
                  <c:v>2.69384221937036E-6</c:v>
                </c:pt>
                <c:pt idx="23374">
                  <c:v>2.7063322049248399E-6</c:v>
                </c:pt>
                <c:pt idx="23375">
                  <c:v>2.6922010014951301E-6</c:v>
                </c:pt>
                <c:pt idx="23376">
                  <c:v>2.68422743729513E-6</c:v>
                </c:pt>
                <c:pt idx="23377">
                  <c:v>2.6900658494785401E-6</c:v>
                </c:pt>
                <c:pt idx="23378">
                  <c:v>2.6630341102177201E-6</c:v>
                </c:pt>
                <c:pt idx="23379">
                  <c:v>2.6591246448987101E-6</c:v>
                </c:pt>
                <c:pt idx="23380">
                  <c:v>2.6465516886122001E-6</c:v>
                </c:pt>
                <c:pt idx="23381">
                  <c:v>2.6573071717043302E-6</c:v>
                </c:pt>
                <c:pt idx="23382">
                  <c:v>2.6662367516366401E-6</c:v>
                </c:pt>
                <c:pt idx="23383">
                  <c:v>2.6497343603082602E-6</c:v>
                </c:pt>
                <c:pt idx="23384">
                  <c:v>2.6535427836127601E-6</c:v>
                </c:pt>
                <c:pt idx="23385">
                  <c:v>2.6497759025234499E-6</c:v>
                </c:pt>
                <c:pt idx="23386">
                  <c:v>2.6626696506926499E-6</c:v>
                </c:pt>
                <c:pt idx="23387">
                  <c:v>2.6325541526054398E-6</c:v>
                </c:pt>
                <c:pt idx="23388">
                  <c:v>2.6334746933126101E-6</c:v>
                </c:pt>
                <c:pt idx="23389">
                  <c:v>2.6428982570947602E-6</c:v>
                </c:pt>
                <c:pt idx="23390">
                  <c:v>2.62116096564497E-6</c:v>
                </c:pt>
                <c:pt idx="23391">
                  <c:v>2.6386677145319899E-6</c:v>
                </c:pt>
                <c:pt idx="23392">
                  <c:v>2.6126894563815899E-6</c:v>
                </c:pt>
                <c:pt idx="23393">
                  <c:v>2.6143283132368599E-6</c:v>
                </c:pt>
                <c:pt idx="23394">
                  <c:v>2.6244946844064901E-6</c:v>
                </c:pt>
                <c:pt idx="23395">
                  <c:v>2.6016767124763398E-6</c:v>
                </c:pt>
                <c:pt idx="23396">
                  <c:v>2.6207837995462399E-6</c:v>
                </c:pt>
                <c:pt idx="23397">
                  <c:v>2.60505987252225E-6</c:v>
                </c:pt>
                <c:pt idx="23398">
                  <c:v>2.6116991983792998E-6</c:v>
                </c:pt>
                <c:pt idx="23399">
                  <c:v>2.5966290960874502E-6</c:v>
                </c:pt>
                <c:pt idx="23400">
                  <c:v>2.60321424407598E-6</c:v>
                </c:pt>
                <c:pt idx="23401">
                  <c:v>2.6020521558708399E-6</c:v>
                </c:pt>
                <c:pt idx="23402">
                  <c:v>2.5991811531936099E-6</c:v>
                </c:pt>
                <c:pt idx="23403">
                  <c:v>2.5997023025460999E-6</c:v>
                </c:pt>
                <c:pt idx="23404">
                  <c:v>2.59147500629581E-6</c:v>
                </c:pt>
                <c:pt idx="23405">
                  <c:v>2.5999678242338999E-6</c:v>
                </c:pt>
                <c:pt idx="23406">
                  <c:v>2.5735616561706899E-6</c:v>
                </c:pt>
                <c:pt idx="23407">
                  <c:v>2.59296526582103E-6</c:v>
                </c:pt>
                <c:pt idx="23408">
                  <c:v>2.5543949972674202E-6</c:v>
                </c:pt>
                <c:pt idx="23409">
                  <c:v>2.5730760298428898E-6</c:v>
                </c:pt>
                <c:pt idx="23410">
                  <c:v>2.5586381549649599E-6</c:v>
                </c:pt>
                <c:pt idx="23411">
                  <c:v>2.5631410646771998E-6</c:v>
                </c:pt>
                <c:pt idx="23412">
                  <c:v>2.5568534248346202E-6</c:v>
                </c:pt>
                <c:pt idx="23413">
                  <c:v>2.5602245374248298E-6</c:v>
                </c:pt>
                <c:pt idx="23414">
                  <c:v>2.5545515191890299E-6</c:v>
                </c:pt>
                <c:pt idx="23415">
                  <c:v>2.5578256471444499E-6</c:v>
                </c:pt>
                <c:pt idx="23416">
                  <c:v>2.5404095723259699E-6</c:v>
                </c:pt>
                <c:pt idx="23417">
                  <c:v>2.5393990736257601E-6</c:v>
                </c:pt>
                <c:pt idx="23418">
                  <c:v>2.5565280373962399E-6</c:v>
                </c:pt>
                <c:pt idx="23419">
                  <c:v>2.5263305962028401E-6</c:v>
                </c:pt>
                <c:pt idx="23420">
                  <c:v>2.5530497033043499E-6</c:v>
                </c:pt>
                <c:pt idx="23421">
                  <c:v>2.5271427581988399E-6</c:v>
                </c:pt>
                <c:pt idx="23422">
                  <c:v>2.5278355478521902E-6</c:v>
                </c:pt>
                <c:pt idx="23423">
                  <c:v>2.5159412748509199E-6</c:v>
                </c:pt>
                <c:pt idx="23424">
                  <c:v>2.5212632150063299E-6</c:v>
                </c:pt>
                <c:pt idx="23425">
                  <c:v>2.5224669428937101E-6</c:v>
                </c:pt>
                <c:pt idx="23426">
                  <c:v>2.5196021621316099E-6</c:v>
                </c:pt>
                <c:pt idx="23427">
                  <c:v>2.53790692716768E-6</c:v>
                </c:pt>
                <c:pt idx="23428">
                  <c:v>2.52353248652019E-6</c:v>
                </c:pt>
                <c:pt idx="23429">
                  <c:v>2.50823546919099E-6</c:v>
                </c:pt>
                <c:pt idx="23430">
                  <c:v>2.51816139284296E-6</c:v>
                </c:pt>
                <c:pt idx="23431">
                  <c:v>2.51617667947493E-6</c:v>
                </c:pt>
                <c:pt idx="23432">
                  <c:v>2.5049324925738501E-6</c:v>
                </c:pt>
                <c:pt idx="23433">
                  <c:v>2.5041991105121098E-6</c:v>
                </c:pt>
                <c:pt idx="23434">
                  <c:v>2.49326984524141E-6</c:v>
                </c:pt>
                <c:pt idx="23435">
                  <c:v>2.5080715243931298E-6</c:v>
                </c:pt>
                <c:pt idx="23436">
                  <c:v>2.49577751525465E-6</c:v>
                </c:pt>
                <c:pt idx="23437">
                  <c:v>2.5085633195073901E-6</c:v>
                </c:pt>
                <c:pt idx="23438">
                  <c:v>2.4926110138695298E-6</c:v>
                </c:pt>
                <c:pt idx="23439">
                  <c:v>2.4951054263787398E-6</c:v>
                </c:pt>
                <c:pt idx="23440">
                  <c:v>2.4780504952604598E-6</c:v>
                </c:pt>
                <c:pt idx="23441">
                  <c:v>2.4716044431617002E-6</c:v>
                </c:pt>
                <c:pt idx="23442">
                  <c:v>2.4691241358610401E-6</c:v>
                </c:pt>
                <c:pt idx="23443">
                  <c:v>2.4767191815088601E-6</c:v>
                </c:pt>
                <c:pt idx="23444">
                  <c:v>2.4584636433818499E-6</c:v>
                </c:pt>
                <c:pt idx="23445">
                  <c:v>2.44970130584376E-6</c:v>
                </c:pt>
                <c:pt idx="23446">
                  <c:v>2.4670701209466301E-6</c:v>
                </c:pt>
                <c:pt idx="23447">
                  <c:v>2.44742367356309E-6</c:v>
                </c:pt>
                <c:pt idx="23448">
                  <c:v>2.4326887301995999E-6</c:v>
                </c:pt>
                <c:pt idx="23449">
                  <c:v>2.44723091352272E-6</c:v>
                </c:pt>
                <c:pt idx="23450">
                  <c:v>2.4463476226514E-6</c:v>
                </c:pt>
                <c:pt idx="23451">
                  <c:v>2.4526189768896199E-6</c:v>
                </c:pt>
                <c:pt idx="23452">
                  <c:v>2.4369299880153201E-6</c:v>
                </c:pt>
                <c:pt idx="23453">
                  <c:v>2.4361035419606699E-6</c:v>
                </c:pt>
                <c:pt idx="23454">
                  <c:v>2.42022842203526E-6</c:v>
                </c:pt>
                <c:pt idx="23455">
                  <c:v>2.4227112880307401E-6</c:v>
                </c:pt>
                <c:pt idx="23456">
                  <c:v>2.4031582907377799E-6</c:v>
                </c:pt>
                <c:pt idx="23457">
                  <c:v>2.4071819487266299E-6</c:v>
                </c:pt>
                <c:pt idx="23458">
                  <c:v>2.4092372262982698E-6</c:v>
                </c:pt>
                <c:pt idx="23459">
                  <c:v>2.4110866880190401E-6</c:v>
                </c:pt>
                <c:pt idx="23460">
                  <c:v>2.39337095172425E-6</c:v>
                </c:pt>
                <c:pt idx="23461">
                  <c:v>2.4086409299917899E-6</c:v>
                </c:pt>
                <c:pt idx="23462">
                  <c:v>2.4079461023744699E-6</c:v>
                </c:pt>
                <c:pt idx="23463">
                  <c:v>2.38911748147761E-6</c:v>
                </c:pt>
                <c:pt idx="23464">
                  <c:v>2.3951678772184699E-6</c:v>
                </c:pt>
                <c:pt idx="23465">
                  <c:v>2.3740950506160499E-6</c:v>
                </c:pt>
                <c:pt idx="23466">
                  <c:v>2.3812669292180701E-6</c:v>
                </c:pt>
                <c:pt idx="23467">
                  <c:v>2.3978619604134601E-6</c:v>
                </c:pt>
                <c:pt idx="23468">
                  <c:v>2.3844888963299199E-6</c:v>
                </c:pt>
                <c:pt idx="23469">
                  <c:v>2.3981596156471102E-6</c:v>
                </c:pt>
                <c:pt idx="23470">
                  <c:v>2.37099895376667E-6</c:v>
                </c:pt>
                <c:pt idx="23471">
                  <c:v>2.3542838007166599E-6</c:v>
                </c:pt>
                <c:pt idx="23472">
                  <c:v>2.3635363165686301E-6</c:v>
                </c:pt>
                <c:pt idx="23473">
                  <c:v>2.36043431454873E-6</c:v>
                </c:pt>
                <c:pt idx="23474">
                  <c:v>2.3724164733188298E-6</c:v>
                </c:pt>
                <c:pt idx="23475">
                  <c:v>2.3773621993997001E-6</c:v>
                </c:pt>
                <c:pt idx="23476">
                  <c:v>2.3541906467792301E-6</c:v>
                </c:pt>
                <c:pt idx="23477">
                  <c:v>2.3493201047695402E-6</c:v>
                </c:pt>
                <c:pt idx="23478">
                  <c:v>2.35650391879459E-6</c:v>
                </c:pt>
                <c:pt idx="23479">
                  <c:v>2.3515273575638202E-6</c:v>
                </c:pt>
                <c:pt idx="23480">
                  <c:v>2.3599376813675999E-6</c:v>
                </c:pt>
                <c:pt idx="23481">
                  <c:v>2.34981904983632E-6</c:v>
                </c:pt>
                <c:pt idx="23482">
                  <c:v>2.3581344722675502E-6</c:v>
                </c:pt>
                <c:pt idx="23483">
                  <c:v>2.3232616258893599E-6</c:v>
                </c:pt>
                <c:pt idx="23484">
                  <c:v>2.3451498490483301E-6</c:v>
                </c:pt>
                <c:pt idx="23485">
                  <c:v>2.3388115853076E-6</c:v>
                </c:pt>
                <c:pt idx="23486">
                  <c:v>2.32570033290773E-6</c:v>
                </c:pt>
                <c:pt idx="23487">
                  <c:v>2.3324348247399701E-6</c:v>
                </c:pt>
                <c:pt idx="23488">
                  <c:v>2.3352207823946499E-6</c:v>
                </c:pt>
                <c:pt idx="23489">
                  <c:v>2.3190624132253098E-6</c:v>
                </c:pt>
                <c:pt idx="23490">
                  <c:v>2.3337720693155302E-6</c:v>
                </c:pt>
                <c:pt idx="23491">
                  <c:v>2.3210960273090901E-6</c:v>
                </c:pt>
                <c:pt idx="23492">
                  <c:v>2.2973844345368701E-6</c:v>
                </c:pt>
                <c:pt idx="23493">
                  <c:v>2.3109327198920502E-6</c:v>
                </c:pt>
                <c:pt idx="23494">
                  <c:v>2.3059434781245001E-6</c:v>
                </c:pt>
                <c:pt idx="23495">
                  <c:v>2.31189444381325E-6</c:v>
                </c:pt>
                <c:pt idx="23496">
                  <c:v>2.3046165736393699E-6</c:v>
                </c:pt>
                <c:pt idx="23497">
                  <c:v>2.3098487171102599E-6</c:v>
                </c:pt>
                <c:pt idx="23498">
                  <c:v>2.3085681774333398E-6</c:v>
                </c:pt>
                <c:pt idx="23499">
                  <c:v>2.2943520067967198E-6</c:v>
                </c:pt>
                <c:pt idx="23500">
                  <c:v>2.29429102970832E-6</c:v>
                </c:pt>
                <c:pt idx="23501">
                  <c:v>2.3026116543178702E-6</c:v>
                </c:pt>
                <c:pt idx="23502">
                  <c:v>2.2973562758665699E-6</c:v>
                </c:pt>
                <c:pt idx="23503">
                  <c:v>2.2951389503951399E-6</c:v>
                </c:pt>
                <c:pt idx="23504">
                  <c:v>2.3082377681505101E-6</c:v>
                </c:pt>
                <c:pt idx="23505">
                  <c:v>2.30455506557767E-6</c:v>
                </c:pt>
                <c:pt idx="23506">
                  <c:v>2.30393897531107E-6</c:v>
                </c:pt>
                <c:pt idx="23507">
                  <c:v>2.2864599392177202E-6</c:v>
                </c:pt>
                <c:pt idx="23508">
                  <c:v>2.2975141981079798E-6</c:v>
                </c:pt>
                <c:pt idx="23509">
                  <c:v>2.2887232864050302E-6</c:v>
                </c:pt>
                <c:pt idx="23510">
                  <c:v>2.2780651710399599E-6</c:v>
                </c:pt>
                <c:pt idx="23511">
                  <c:v>2.2819247000360001E-6</c:v>
                </c:pt>
                <c:pt idx="23512">
                  <c:v>2.2772269151417102E-6</c:v>
                </c:pt>
                <c:pt idx="23513">
                  <c:v>2.2708916683722299E-6</c:v>
                </c:pt>
                <c:pt idx="23514">
                  <c:v>2.2773165706690302E-6</c:v>
                </c:pt>
                <c:pt idx="23515">
                  <c:v>2.2700359443922099E-6</c:v>
                </c:pt>
                <c:pt idx="23516">
                  <c:v>2.26793020292733E-6</c:v>
                </c:pt>
                <c:pt idx="23517">
                  <c:v>2.2669618411008499E-6</c:v>
                </c:pt>
                <c:pt idx="23518">
                  <c:v>2.2670317410443899E-6</c:v>
                </c:pt>
                <c:pt idx="23519">
                  <c:v>2.2710853293520902E-6</c:v>
                </c:pt>
                <c:pt idx="23520">
                  <c:v>2.2601090005818301E-6</c:v>
                </c:pt>
                <c:pt idx="23521">
                  <c:v>2.27580445149102E-6</c:v>
                </c:pt>
                <c:pt idx="23522">
                  <c:v>2.2495771462594999E-6</c:v>
                </c:pt>
                <c:pt idx="23523">
                  <c:v>2.26281572316992E-6</c:v>
                </c:pt>
                <c:pt idx="23524">
                  <c:v>2.2549496442524301E-6</c:v>
                </c:pt>
                <c:pt idx="23525">
                  <c:v>2.2457920043502201E-6</c:v>
                </c:pt>
                <c:pt idx="23526">
                  <c:v>2.2474235811520599E-6</c:v>
                </c:pt>
                <c:pt idx="23527">
                  <c:v>2.2430343165836598E-6</c:v>
                </c:pt>
                <c:pt idx="23528">
                  <c:v>2.2256692271345198E-6</c:v>
                </c:pt>
                <c:pt idx="23529">
                  <c:v>2.22149724763588E-6</c:v>
                </c:pt>
                <c:pt idx="23530">
                  <c:v>2.2223734482941101E-6</c:v>
                </c:pt>
                <c:pt idx="23531">
                  <c:v>2.2275407996214199E-6</c:v>
                </c:pt>
                <c:pt idx="23532">
                  <c:v>2.2330310438948502E-6</c:v>
                </c:pt>
                <c:pt idx="23533">
                  <c:v>2.2136476593159599E-6</c:v>
                </c:pt>
                <c:pt idx="23534">
                  <c:v>2.2199986849505402E-6</c:v>
                </c:pt>
                <c:pt idx="23535">
                  <c:v>2.2158686033083801E-6</c:v>
                </c:pt>
                <c:pt idx="23536">
                  <c:v>2.2110004735029601E-6</c:v>
                </c:pt>
                <c:pt idx="23537">
                  <c:v>2.2105457353408201E-6</c:v>
                </c:pt>
                <c:pt idx="23538">
                  <c:v>2.2142740046323798E-6</c:v>
                </c:pt>
                <c:pt idx="23539">
                  <c:v>2.1962901018918499E-6</c:v>
                </c:pt>
                <c:pt idx="23540">
                  <c:v>2.1960555646877702E-6</c:v>
                </c:pt>
                <c:pt idx="23541">
                  <c:v>2.2071010381560698E-6</c:v>
                </c:pt>
                <c:pt idx="23542">
                  <c:v>2.1976810654254498E-6</c:v>
                </c:pt>
                <c:pt idx="23543">
                  <c:v>2.1964365428342398E-6</c:v>
                </c:pt>
                <c:pt idx="23544">
                  <c:v>2.1871664935349698E-6</c:v>
                </c:pt>
                <c:pt idx="23545">
                  <c:v>2.19533022039069E-6</c:v>
                </c:pt>
                <c:pt idx="23546">
                  <c:v>2.2016504263152999E-6</c:v>
                </c:pt>
                <c:pt idx="23547">
                  <c:v>2.1860918554219498E-6</c:v>
                </c:pt>
                <c:pt idx="23548">
                  <c:v>2.2025401233966402E-6</c:v>
                </c:pt>
                <c:pt idx="23549">
                  <c:v>2.1980197143539701E-6</c:v>
                </c:pt>
                <c:pt idx="23550">
                  <c:v>2.1734311833935399E-6</c:v>
                </c:pt>
                <c:pt idx="23551">
                  <c:v>2.1951516032015702E-6</c:v>
                </c:pt>
                <c:pt idx="23552">
                  <c:v>2.1926930055634702E-6</c:v>
                </c:pt>
                <c:pt idx="23553">
                  <c:v>2.18128496523651E-6</c:v>
                </c:pt>
                <c:pt idx="23554">
                  <c:v>2.1639519721040298E-6</c:v>
                </c:pt>
                <c:pt idx="23555">
                  <c:v>2.1771340385947199E-6</c:v>
                </c:pt>
                <c:pt idx="23556">
                  <c:v>2.1716672421320502E-6</c:v>
                </c:pt>
                <c:pt idx="23557">
                  <c:v>2.1554873033132999E-6</c:v>
                </c:pt>
                <c:pt idx="23558">
                  <c:v>2.1646827649561299E-6</c:v>
                </c:pt>
                <c:pt idx="23559">
                  <c:v>2.16676037880706E-6</c:v>
                </c:pt>
                <c:pt idx="23560">
                  <c:v>2.17266510725313E-6</c:v>
                </c:pt>
                <c:pt idx="23561">
                  <c:v>2.1586490577642401E-6</c:v>
                </c:pt>
                <c:pt idx="23562">
                  <c:v>2.14519381951921E-6</c:v>
                </c:pt>
                <c:pt idx="23563">
                  <c:v>2.1458860243146899E-6</c:v>
                </c:pt>
                <c:pt idx="23564">
                  <c:v>2.1578069677079699E-6</c:v>
                </c:pt>
                <c:pt idx="23565">
                  <c:v>2.1473591502498199E-6</c:v>
                </c:pt>
                <c:pt idx="23566">
                  <c:v>2.1268987095868801E-6</c:v>
                </c:pt>
                <c:pt idx="23567">
                  <c:v>2.1239819160294E-6</c:v>
                </c:pt>
                <c:pt idx="23568">
                  <c:v>2.1439430043985998E-6</c:v>
                </c:pt>
                <c:pt idx="23569">
                  <c:v>2.1248301550904798E-6</c:v>
                </c:pt>
                <c:pt idx="23570">
                  <c:v>2.1188540444126599E-6</c:v>
                </c:pt>
                <c:pt idx="23571">
                  <c:v>2.1207007714243701E-6</c:v>
                </c:pt>
                <c:pt idx="23572">
                  <c:v>2.1093105099347599E-6</c:v>
                </c:pt>
                <c:pt idx="23573">
                  <c:v>2.1175828274466099E-6</c:v>
                </c:pt>
                <c:pt idx="23574">
                  <c:v>2.1146746730117701E-6</c:v>
                </c:pt>
                <c:pt idx="23575">
                  <c:v>2.1055936733551101E-6</c:v>
                </c:pt>
                <c:pt idx="23576">
                  <c:v>2.1055631247758401E-6</c:v>
                </c:pt>
                <c:pt idx="23577">
                  <c:v>2.1092290599372599E-6</c:v>
                </c:pt>
                <c:pt idx="23578">
                  <c:v>2.1119214314280599E-6</c:v>
                </c:pt>
                <c:pt idx="23579">
                  <c:v>2.0984752623429401E-6</c:v>
                </c:pt>
                <c:pt idx="23580">
                  <c:v>2.10079457457038E-6</c:v>
                </c:pt>
                <c:pt idx="23581">
                  <c:v>2.0991254417763301E-6</c:v>
                </c:pt>
                <c:pt idx="23582">
                  <c:v>2.0878863034142202E-6</c:v>
                </c:pt>
                <c:pt idx="23583">
                  <c:v>2.09934470524931E-6</c:v>
                </c:pt>
                <c:pt idx="23584">
                  <c:v>2.1006204111882199E-6</c:v>
                </c:pt>
                <c:pt idx="23585">
                  <c:v>2.1034101607370898E-6</c:v>
                </c:pt>
                <c:pt idx="23586">
                  <c:v>2.0827833393557098E-6</c:v>
                </c:pt>
                <c:pt idx="23587">
                  <c:v>2.0781930524195702E-6</c:v>
                </c:pt>
                <c:pt idx="23588">
                  <c:v>2.09311547591003E-6</c:v>
                </c:pt>
                <c:pt idx="23589">
                  <c:v>2.0976568924428502E-6</c:v>
                </c:pt>
                <c:pt idx="23590">
                  <c:v>2.0826549129875501E-6</c:v>
                </c:pt>
                <c:pt idx="23591">
                  <c:v>2.08847815656061E-6</c:v>
                </c:pt>
                <c:pt idx="23592">
                  <c:v>2.0672686351148102E-6</c:v>
                </c:pt>
                <c:pt idx="23593">
                  <c:v>2.08354227702999E-6</c:v>
                </c:pt>
                <c:pt idx="23594">
                  <c:v>2.0749450178604198E-6</c:v>
                </c:pt>
                <c:pt idx="23595">
                  <c:v>2.0782096757939501E-6</c:v>
                </c:pt>
                <c:pt idx="23596">
                  <c:v>2.0749254166234498E-6</c:v>
                </c:pt>
                <c:pt idx="23597">
                  <c:v>2.0796548678843101E-6</c:v>
                </c:pt>
                <c:pt idx="23598">
                  <c:v>2.05324997396868E-6</c:v>
                </c:pt>
                <c:pt idx="23599">
                  <c:v>2.06595507671779E-6</c:v>
                </c:pt>
                <c:pt idx="23600">
                  <c:v>2.0627464237005599E-6</c:v>
                </c:pt>
                <c:pt idx="23601">
                  <c:v>2.0690852584586898E-6</c:v>
                </c:pt>
                <c:pt idx="23602">
                  <c:v>2.0543969456481399E-6</c:v>
                </c:pt>
                <c:pt idx="23603">
                  <c:v>2.0505959401431799E-6</c:v>
                </c:pt>
                <c:pt idx="23604">
                  <c:v>2.0533923747107201E-6</c:v>
                </c:pt>
                <c:pt idx="23605">
                  <c:v>2.0512580463955299E-6</c:v>
                </c:pt>
                <c:pt idx="23606">
                  <c:v>2.05965670679109E-6</c:v>
                </c:pt>
                <c:pt idx="23607">
                  <c:v>2.0421433654293199E-6</c:v>
                </c:pt>
                <c:pt idx="23608">
                  <c:v>2.0435018254051602E-6</c:v>
                </c:pt>
                <c:pt idx="23609">
                  <c:v>2.0422358548467102E-6</c:v>
                </c:pt>
                <c:pt idx="23610">
                  <c:v>2.04488505914402E-6</c:v>
                </c:pt>
                <c:pt idx="23611">
                  <c:v>2.0393950745407501E-6</c:v>
                </c:pt>
                <c:pt idx="23612">
                  <c:v>2.04046606559728E-6</c:v>
                </c:pt>
                <c:pt idx="23613">
                  <c:v>2.0432654843209998E-6</c:v>
                </c:pt>
                <c:pt idx="23614">
                  <c:v>2.03511331060502E-6</c:v>
                </c:pt>
                <c:pt idx="23615">
                  <c:v>2.0287839848087698E-6</c:v>
                </c:pt>
                <c:pt idx="23616">
                  <c:v>2.0275228270620498E-6</c:v>
                </c:pt>
                <c:pt idx="23617">
                  <c:v>2.0277859854716501E-6</c:v>
                </c:pt>
                <c:pt idx="23618">
                  <c:v>2.03160612148452E-6</c:v>
                </c:pt>
                <c:pt idx="23619">
                  <c:v>2.0297734713032298E-6</c:v>
                </c:pt>
                <c:pt idx="23620">
                  <c:v>2.0235895038854799E-6</c:v>
                </c:pt>
                <c:pt idx="23621">
                  <c:v>2.0250159208425401E-6</c:v>
                </c:pt>
                <c:pt idx="23622">
                  <c:v>2.02493136982013E-6</c:v>
                </c:pt>
                <c:pt idx="23623">
                  <c:v>2.0157097832087399E-6</c:v>
                </c:pt>
                <c:pt idx="23624">
                  <c:v>2.0154243801337898E-6</c:v>
                </c:pt>
                <c:pt idx="23625">
                  <c:v>2.02566214329658E-6</c:v>
                </c:pt>
                <c:pt idx="23626">
                  <c:v>2.0170058935913899E-6</c:v>
                </c:pt>
                <c:pt idx="23627">
                  <c:v>2.0257558843625498E-6</c:v>
                </c:pt>
                <c:pt idx="23628">
                  <c:v>2.0196258957243001E-6</c:v>
                </c:pt>
                <c:pt idx="23629">
                  <c:v>2.0093224895496398E-6</c:v>
                </c:pt>
                <c:pt idx="23630">
                  <c:v>2.0151683532458001E-6</c:v>
                </c:pt>
                <c:pt idx="23631">
                  <c:v>2.0052278577058199E-6</c:v>
                </c:pt>
                <c:pt idx="23632">
                  <c:v>2.00364820062637E-6</c:v>
                </c:pt>
                <c:pt idx="23633">
                  <c:v>2.0063753015741101E-6</c:v>
                </c:pt>
                <c:pt idx="23634">
                  <c:v>1.9912910179802998E-6</c:v>
                </c:pt>
                <c:pt idx="23635">
                  <c:v>2.0128404857059302E-6</c:v>
                </c:pt>
                <c:pt idx="23636">
                  <c:v>2.0028579545768901E-6</c:v>
                </c:pt>
                <c:pt idx="23637">
                  <c:v>1.9994406506545698E-6</c:v>
                </c:pt>
                <c:pt idx="23638">
                  <c:v>2.0032533872696999E-6</c:v>
                </c:pt>
                <c:pt idx="23639">
                  <c:v>2.00926965438088E-6</c:v>
                </c:pt>
                <c:pt idx="23640">
                  <c:v>1.9986347400368299E-6</c:v>
                </c:pt>
                <c:pt idx="23641">
                  <c:v>1.99396314138059E-6</c:v>
                </c:pt>
                <c:pt idx="23642">
                  <c:v>1.9937800318499899E-6</c:v>
                </c:pt>
                <c:pt idx="23643">
                  <c:v>1.98785507487857E-6</c:v>
                </c:pt>
                <c:pt idx="23644">
                  <c:v>1.99230559983211E-6</c:v>
                </c:pt>
                <c:pt idx="23645">
                  <c:v>1.9814723565512699E-6</c:v>
                </c:pt>
                <c:pt idx="23646">
                  <c:v>1.9834505135943301E-6</c:v>
                </c:pt>
                <c:pt idx="23647">
                  <c:v>1.9809813076089301E-6</c:v>
                </c:pt>
                <c:pt idx="23648">
                  <c:v>1.9773453571486799E-6</c:v>
                </c:pt>
                <c:pt idx="23649">
                  <c:v>1.9692403464660398E-6</c:v>
                </c:pt>
                <c:pt idx="23650">
                  <c:v>1.9790454259318501E-6</c:v>
                </c:pt>
                <c:pt idx="23651">
                  <c:v>1.9662984548199599E-6</c:v>
                </c:pt>
                <c:pt idx="23652">
                  <c:v>1.9659959326692E-6</c:v>
                </c:pt>
                <c:pt idx="23653">
                  <c:v>1.9543339101996601E-6</c:v>
                </c:pt>
                <c:pt idx="23654">
                  <c:v>1.9642003418542002E-6</c:v>
                </c:pt>
                <c:pt idx="23655">
                  <c:v>1.97499315310886E-6</c:v>
                </c:pt>
                <c:pt idx="23656">
                  <c:v>1.9757869144301102E-6</c:v>
                </c:pt>
                <c:pt idx="23657">
                  <c:v>1.96620763617806E-6</c:v>
                </c:pt>
                <c:pt idx="23658">
                  <c:v>1.9602514332146398E-6</c:v>
                </c:pt>
                <c:pt idx="23659">
                  <c:v>1.9656078351912499E-6</c:v>
                </c:pt>
                <c:pt idx="23660">
                  <c:v>1.9624744100675398E-6</c:v>
                </c:pt>
                <c:pt idx="23661">
                  <c:v>1.95025913341886E-6</c:v>
                </c:pt>
                <c:pt idx="23662">
                  <c:v>1.9549719882411299E-6</c:v>
                </c:pt>
                <c:pt idx="23663">
                  <c:v>1.9487365241592799E-6</c:v>
                </c:pt>
                <c:pt idx="23664">
                  <c:v>1.94156418042153E-6</c:v>
                </c:pt>
                <c:pt idx="23665">
                  <c:v>1.94313106663102E-6</c:v>
                </c:pt>
                <c:pt idx="23666">
                  <c:v>1.9543184199163301E-6</c:v>
                </c:pt>
                <c:pt idx="23667">
                  <c:v>1.9454250347108699E-6</c:v>
                </c:pt>
                <c:pt idx="23668">
                  <c:v>1.9557525601208702E-6</c:v>
                </c:pt>
                <c:pt idx="23669">
                  <c:v>1.9380411905328799E-6</c:v>
                </c:pt>
                <c:pt idx="23670">
                  <c:v>1.9477655349427899E-6</c:v>
                </c:pt>
                <c:pt idx="23671">
                  <c:v>1.95003940484336E-6</c:v>
                </c:pt>
                <c:pt idx="23672">
                  <c:v>1.9290173446303699E-6</c:v>
                </c:pt>
                <c:pt idx="23673">
                  <c:v>1.9404351858673801E-6</c:v>
                </c:pt>
                <c:pt idx="23674">
                  <c:v>1.9431003974464699E-6</c:v>
                </c:pt>
                <c:pt idx="23675">
                  <c:v>1.9328326877972999E-6</c:v>
                </c:pt>
                <c:pt idx="23676">
                  <c:v>1.9299990512168398E-6</c:v>
                </c:pt>
                <c:pt idx="23677">
                  <c:v>1.9282207815845598E-6</c:v>
                </c:pt>
                <c:pt idx="23678">
                  <c:v>1.9226029802953399E-6</c:v>
                </c:pt>
                <c:pt idx="23679">
                  <c:v>1.9316248930200999E-6</c:v>
                </c:pt>
                <c:pt idx="23680">
                  <c:v>1.9211238794428898E-6</c:v>
                </c:pt>
                <c:pt idx="23681">
                  <c:v>1.9249656297135799E-6</c:v>
                </c:pt>
                <c:pt idx="23682">
                  <c:v>1.91721076669056E-6</c:v>
                </c:pt>
                <c:pt idx="23683">
                  <c:v>1.92175019766695E-6</c:v>
                </c:pt>
                <c:pt idx="23684">
                  <c:v>1.91665213507433E-6</c:v>
                </c:pt>
                <c:pt idx="23685">
                  <c:v>1.9216615708933101E-6</c:v>
                </c:pt>
                <c:pt idx="23686">
                  <c:v>1.9142684437224001E-6</c:v>
                </c:pt>
                <c:pt idx="23687">
                  <c:v>1.9036042859813801E-6</c:v>
                </c:pt>
                <c:pt idx="23688">
                  <c:v>1.90646191704899E-6</c:v>
                </c:pt>
                <c:pt idx="23689">
                  <c:v>1.9108320232132501E-6</c:v>
                </c:pt>
                <c:pt idx="23690">
                  <c:v>1.90287924830709E-6</c:v>
                </c:pt>
                <c:pt idx="23691">
                  <c:v>1.9038704063744101E-6</c:v>
                </c:pt>
                <c:pt idx="23692">
                  <c:v>1.9031444901652901E-6</c:v>
                </c:pt>
                <c:pt idx="23693">
                  <c:v>1.8887058345329999E-6</c:v>
                </c:pt>
                <c:pt idx="23694">
                  <c:v>1.89701609931052E-6</c:v>
                </c:pt>
                <c:pt idx="23695">
                  <c:v>1.89913886468011E-6</c:v>
                </c:pt>
                <c:pt idx="23696">
                  <c:v>1.8893389023770899E-6</c:v>
                </c:pt>
                <c:pt idx="23697">
                  <c:v>1.88472554287262E-6</c:v>
                </c:pt>
                <c:pt idx="23698">
                  <c:v>1.89731887498252E-6</c:v>
                </c:pt>
                <c:pt idx="23699">
                  <c:v>1.8962183493270201E-6</c:v>
                </c:pt>
                <c:pt idx="23700">
                  <c:v>1.88744964714229E-6</c:v>
                </c:pt>
                <c:pt idx="23701">
                  <c:v>1.89950567523725E-6</c:v>
                </c:pt>
                <c:pt idx="23702">
                  <c:v>1.8912429294086E-6</c:v>
                </c:pt>
                <c:pt idx="23703">
                  <c:v>1.8776957919875899E-6</c:v>
                </c:pt>
                <c:pt idx="23704">
                  <c:v>1.8828748067244E-6</c:v>
                </c:pt>
                <c:pt idx="23705">
                  <c:v>1.88629670278133E-6</c:v>
                </c:pt>
                <c:pt idx="23706">
                  <c:v>1.8789867041718799E-6</c:v>
                </c:pt>
                <c:pt idx="23707">
                  <c:v>1.87433760208218E-6</c:v>
                </c:pt>
                <c:pt idx="23708">
                  <c:v>1.8695420387461999E-6</c:v>
                </c:pt>
                <c:pt idx="23709">
                  <c:v>1.87489654348669E-6</c:v>
                </c:pt>
                <c:pt idx="23710">
                  <c:v>1.8664097079854199E-6</c:v>
                </c:pt>
                <c:pt idx="23711">
                  <c:v>1.87101216151701E-6</c:v>
                </c:pt>
                <c:pt idx="23712">
                  <c:v>1.86749803750255E-6</c:v>
                </c:pt>
                <c:pt idx="23713">
                  <c:v>1.8624784611898401E-6</c:v>
                </c:pt>
                <c:pt idx="23714">
                  <c:v>1.8613697216213E-6</c:v>
                </c:pt>
                <c:pt idx="23715">
                  <c:v>1.86016365867997E-6</c:v>
                </c:pt>
                <c:pt idx="23716">
                  <c:v>1.85900433037993E-6</c:v>
                </c:pt>
                <c:pt idx="23717">
                  <c:v>1.8589666357849701E-6</c:v>
                </c:pt>
                <c:pt idx="23718">
                  <c:v>1.8638722727968601E-6</c:v>
                </c:pt>
                <c:pt idx="23719">
                  <c:v>1.8587404315927701E-6</c:v>
                </c:pt>
                <c:pt idx="23720">
                  <c:v>1.8604596518008799E-6</c:v>
                </c:pt>
                <c:pt idx="23721">
                  <c:v>1.8505395182256601E-6</c:v>
                </c:pt>
                <c:pt idx="23722">
                  <c:v>1.85454378431114E-6</c:v>
                </c:pt>
                <c:pt idx="23723">
                  <c:v>1.8495806271776399E-6</c:v>
                </c:pt>
                <c:pt idx="23724">
                  <c:v>1.84965410672775E-6</c:v>
                </c:pt>
                <c:pt idx="23725">
                  <c:v>1.8426746592616699E-6</c:v>
                </c:pt>
                <c:pt idx="23726">
                  <c:v>1.8506286239904101E-6</c:v>
                </c:pt>
                <c:pt idx="23727">
                  <c:v>1.8492409258290701E-6</c:v>
                </c:pt>
                <c:pt idx="23728">
                  <c:v>1.84771053254201E-6</c:v>
                </c:pt>
                <c:pt idx="23729">
                  <c:v>1.8436992989794799E-6</c:v>
                </c:pt>
                <c:pt idx="23730">
                  <c:v>1.8446325596346301E-6</c:v>
                </c:pt>
                <c:pt idx="23731">
                  <c:v>1.85277256010105E-6</c:v>
                </c:pt>
                <c:pt idx="23732">
                  <c:v>1.84362733192303E-6</c:v>
                </c:pt>
                <c:pt idx="23733">
                  <c:v>1.8392105005319101E-6</c:v>
                </c:pt>
                <c:pt idx="23734">
                  <c:v>1.84268420862273E-6</c:v>
                </c:pt>
                <c:pt idx="23735">
                  <c:v>1.83830440734634E-6</c:v>
                </c:pt>
                <c:pt idx="23736">
                  <c:v>1.83735064033895E-6</c:v>
                </c:pt>
                <c:pt idx="23737">
                  <c:v>1.8402614608342399E-6</c:v>
                </c:pt>
                <c:pt idx="23738">
                  <c:v>1.83599772062836E-6</c:v>
                </c:pt>
                <c:pt idx="23739">
                  <c:v>1.8278387244406699E-6</c:v>
                </c:pt>
                <c:pt idx="23740">
                  <c:v>1.8335776537515999E-6</c:v>
                </c:pt>
                <c:pt idx="23741">
                  <c:v>1.82964875564506E-6</c:v>
                </c:pt>
                <c:pt idx="23742">
                  <c:v>1.82882738542003E-6</c:v>
                </c:pt>
                <c:pt idx="23743">
                  <c:v>1.8155905360176401E-6</c:v>
                </c:pt>
                <c:pt idx="23744">
                  <c:v>1.8254626712584299E-6</c:v>
                </c:pt>
                <c:pt idx="23745">
                  <c:v>1.8192698291794501E-6</c:v>
                </c:pt>
                <c:pt idx="23746">
                  <c:v>1.8226860229118501E-6</c:v>
                </c:pt>
                <c:pt idx="23747">
                  <c:v>1.8253056889021801E-6</c:v>
                </c:pt>
                <c:pt idx="23748">
                  <c:v>1.8149938409134701E-6</c:v>
                </c:pt>
                <c:pt idx="23749">
                  <c:v>1.81969015827192E-6</c:v>
                </c:pt>
                <c:pt idx="23750">
                  <c:v>1.8287294149562701E-6</c:v>
                </c:pt>
                <c:pt idx="23751">
                  <c:v>1.82278453091E-6</c:v>
                </c:pt>
                <c:pt idx="23752">
                  <c:v>1.82585057348432E-6</c:v>
                </c:pt>
                <c:pt idx="23753">
                  <c:v>1.8135945309118099E-6</c:v>
                </c:pt>
                <c:pt idx="23754">
                  <c:v>1.83030503764745E-6</c:v>
                </c:pt>
                <c:pt idx="23755">
                  <c:v>1.8170841347433099E-6</c:v>
                </c:pt>
                <c:pt idx="23756">
                  <c:v>1.8196014948052499E-6</c:v>
                </c:pt>
                <c:pt idx="23757">
                  <c:v>1.82843251283302E-6</c:v>
                </c:pt>
                <c:pt idx="23758">
                  <c:v>1.8135372981935001E-6</c:v>
                </c:pt>
                <c:pt idx="23759">
                  <c:v>1.81405950266116E-6</c:v>
                </c:pt>
                <c:pt idx="23760">
                  <c:v>1.81176695038494E-6</c:v>
                </c:pt>
                <c:pt idx="23761">
                  <c:v>1.8073038080314199E-6</c:v>
                </c:pt>
                <c:pt idx="23762">
                  <c:v>1.8082699901684599E-6</c:v>
                </c:pt>
                <c:pt idx="23763">
                  <c:v>1.8051108961148501E-6</c:v>
                </c:pt>
                <c:pt idx="23764">
                  <c:v>1.81647370522133E-6</c:v>
                </c:pt>
                <c:pt idx="23765">
                  <c:v>1.8058853929505E-6</c:v>
                </c:pt>
                <c:pt idx="23766">
                  <c:v>1.8052999432151599E-6</c:v>
                </c:pt>
                <c:pt idx="23767">
                  <c:v>1.8085205597304999E-6</c:v>
                </c:pt>
                <c:pt idx="23768">
                  <c:v>1.80380403806591E-6</c:v>
                </c:pt>
                <c:pt idx="23769">
                  <c:v>1.80648708807917E-6</c:v>
                </c:pt>
                <c:pt idx="23770">
                  <c:v>1.8008787822353499E-6</c:v>
                </c:pt>
                <c:pt idx="23771">
                  <c:v>1.80553593667812E-6</c:v>
                </c:pt>
                <c:pt idx="23772">
                  <c:v>1.8012654681637699E-6</c:v>
                </c:pt>
                <c:pt idx="23773">
                  <c:v>1.7932916457611101E-6</c:v>
                </c:pt>
                <c:pt idx="23774">
                  <c:v>1.7947983937100101E-6</c:v>
                </c:pt>
                <c:pt idx="23775">
                  <c:v>1.78344845768757E-6</c:v>
                </c:pt>
                <c:pt idx="23776">
                  <c:v>1.78939920072704E-6</c:v>
                </c:pt>
                <c:pt idx="23777">
                  <c:v>1.7912983122238701E-6</c:v>
                </c:pt>
                <c:pt idx="23778">
                  <c:v>1.7881398030893399E-6</c:v>
                </c:pt>
                <c:pt idx="23779">
                  <c:v>1.78641188168141E-6</c:v>
                </c:pt>
                <c:pt idx="23780">
                  <c:v>1.7868250905418899E-6</c:v>
                </c:pt>
                <c:pt idx="23781">
                  <c:v>1.7837924267296899E-6</c:v>
                </c:pt>
                <c:pt idx="23782">
                  <c:v>1.7839303118231499E-6</c:v>
                </c:pt>
                <c:pt idx="23783">
                  <c:v>1.78620895083008E-6</c:v>
                </c:pt>
                <c:pt idx="23784">
                  <c:v>1.7814985870665599E-6</c:v>
                </c:pt>
                <c:pt idx="23785">
                  <c:v>1.78363979170266E-6</c:v>
                </c:pt>
                <c:pt idx="23786">
                  <c:v>1.7842832657205099E-6</c:v>
                </c:pt>
                <c:pt idx="23787">
                  <c:v>1.77835459977869E-6</c:v>
                </c:pt>
                <c:pt idx="23788">
                  <c:v>1.7800039271919401E-6</c:v>
                </c:pt>
                <c:pt idx="23789">
                  <c:v>1.7690970249765601E-6</c:v>
                </c:pt>
                <c:pt idx="23790">
                  <c:v>1.7798718553311401E-6</c:v>
                </c:pt>
                <c:pt idx="23791">
                  <c:v>1.77955026897662E-6</c:v>
                </c:pt>
                <c:pt idx="23792">
                  <c:v>1.7704508179325799E-6</c:v>
                </c:pt>
                <c:pt idx="23793">
                  <c:v>1.77963807660397E-6</c:v>
                </c:pt>
                <c:pt idx="23794">
                  <c:v>1.7651748707917401E-6</c:v>
                </c:pt>
                <c:pt idx="23795">
                  <c:v>1.76859572110251E-6</c:v>
                </c:pt>
                <c:pt idx="23796">
                  <c:v>1.77175363105252E-6</c:v>
                </c:pt>
                <c:pt idx="23797">
                  <c:v>1.77665450446994E-6</c:v>
                </c:pt>
                <c:pt idx="23798">
                  <c:v>1.7712196147331899E-6</c:v>
                </c:pt>
                <c:pt idx="23799">
                  <c:v>1.7649906729086401E-6</c:v>
                </c:pt>
                <c:pt idx="23800">
                  <c:v>1.7631336991986699E-6</c:v>
                </c:pt>
                <c:pt idx="23801">
                  <c:v>1.7715973223986901E-6</c:v>
                </c:pt>
                <c:pt idx="23802">
                  <c:v>1.7637917526328599E-6</c:v>
                </c:pt>
                <c:pt idx="23803">
                  <c:v>1.76617686900371E-6</c:v>
                </c:pt>
                <c:pt idx="23804">
                  <c:v>1.75975468407646E-6</c:v>
                </c:pt>
                <c:pt idx="23805">
                  <c:v>1.76318719975715E-6</c:v>
                </c:pt>
                <c:pt idx="23806">
                  <c:v>1.77025076958634E-6</c:v>
                </c:pt>
                <c:pt idx="23807">
                  <c:v>1.7678408376042001E-6</c:v>
                </c:pt>
                <c:pt idx="23808">
                  <c:v>1.7564690234222201E-6</c:v>
                </c:pt>
                <c:pt idx="23809">
                  <c:v>1.75977870960872E-6</c:v>
                </c:pt>
                <c:pt idx="23810">
                  <c:v>1.76050169731763E-6</c:v>
                </c:pt>
                <c:pt idx="23811">
                  <c:v>1.7474425815893001E-6</c:v>
                </c:pt>
                <c:pt idx="23812">
                  <c:v>1.7507408412728899E-6</c:v>
                </c:pt>
                <c:pt idx="23813">
                  <c:v>1.7497974781144999E-6</c:v>
                </c:pt>
                <c:pt idx="23814">
                  <c:v>1.7559418925657499E-6</c:v>
                </c:pt>
                <c:pt idx="23815">
                  <c:v>1.7499892865124899E-6</c:v>
                </c:pt>
                <c:pt idx="23816">
                  <c:v>1.74450859048778E-6</c:v>
                </c:pt>
                <c:pt idx="23817">
                  <c:v>1.7534712082159099E-6</c:v>
                </c:pt>
                <c:pt idx="23818">
                  <c:v>1.7496514985901001E-6</c:v>
                </c:pt>
                <c:pt idx="23819">
                  <c:v>1.74728724765423E-6</c:v>
                </c:pt>
                <c:pt idx="23820">
                  <c:v>1.74668723731907E-6</c:v>
                </c:pt>
                <c:pt idx="23821">
                  <c:v>1.7395761208516E-6</c:v>
                </c:pt>
                <c:pt idx="23822">
                  <c:v>1.7329437646276799E-6</c:v>
                </c:pt>
                <c:pt idx="23823">
                  <c:v>1.73941728104036E-6</c:v>
                </c:pt>
                <c:pt idx="23824">
                  <c:v>1.74376385669838E-6</c:v>
                </c:pt>
                <c:pt idx="23825">
                  <c:v>1.7401183936031601E-6</c:v>
                </c:pt>
                <c:pt idx="23826">
                  <c:v>1.73266841456798E-6</c:v>
                </c:pt>
                <c:pt idx="23827">
                  <c:v>1.73805692693755E-6</c:v>
                </c:pt>
                <c:pt idx="23828">
                  <c:v>1.72846781216873E-6</c:v>
                </c:pt>
                <c:pt idx="23829">
                  <c:v>1.7309372171085501E-6</c:v>
                </c:pt>
                <c:pt idx="23830">
                  <c:v>1.72812745581873E-6</c:v>
                </c:pt>
                <c:pt idx="23831">
                  <c:v>1.73132466294859E-6</c:v>
                </c:pt>
                <c:pt idx="23832">
                  <c:v>1.73096922496059E-6</c:v>
                </c:pt>
                <c:pt idx="23833">
                  <c:v>1.7232805544790099E-6</c:v>
                </c:pt>
                <c:pt idx="23834">
                  <c:v>1.72391034055474E-6</c:v>
                </c:pt>
                <c:pt idx="23835">
                  <c:v>1.72269878158422E-6</c:v>
                </c:pt>
                <c:pt idx="23836">
                  <c:v>1.7272603943532101E-6</c:v>
                </c:pt>
                <c:pt idx="23837">
                  <c:v>1.72460651569907E-6</c:v>
                </c:pt>
                <c:pt idx="23838">
                  <c:v>1.7276433864303999E-6</c:v>
                </c:pt>
                <c:pt idx="23839">
                  <c:v>1.72442227111127E-6</c:v>
                </c:pt>
                <c:pt idx="23840">
                  <c:v>1.71898200086606E-6</c:v>
                </c:pt>
                <c:pt idx="23841">
                  <c:v>1.72098990709136E-6</c:v>
                </c:pt>
                <c:pt idx="23842">
                  <c:v>1.7148750038091E-6</c:v>
                </c:pt>
                <c:pt idx="23843">
                  <c:v>1.7142251231498799E-6</c:v>
                </c:pt>
                <c:pt idx="23844">
                  <c:v>1.71388173640905E-6</c:v>
                </c:pt>
                <c:pt idx="23845">
                  <c:v>1.7177104105077801E-6</c:v>
                </c:pt>
                <c:pt idx="23846">
                  <c:v>1.71499766285039E-6</c:v>
                </c:pt>
                <c:pt idx="23847">
                  <c:v>1.7132430680180599E-6</c:v>
                </c:pt>
                <c:pt idx="23848">
                  <c:v>1.7083776583264999E-6</c:v>
                </c:pt>
                <c:pt idx="23849">
                  <c:v>1.7088427026286199E-6</c:v>
                </c:pt>
                <c:pt idx="23850">
                  <c:v>1.71295739139669E-6</c:v>
                </c:pt>
                <c:pt idx="23851">
                  <c:v>1.7120401129893501E-6</c:v>
                </c:pt>
                <c:pt idx="23852">
                  <c:v>1.71142440000546E-6</c:v>
                </c:pt>
                <c:pt idx="23853">
                  <c:v>1.7077211226707901E-6</c:v>
                </c:pt>
                <c:pt idx="23854">
                  <c:v>1.7050320290717799E-6</c:v>
                </c:pt>
                <c:pt idx="23855">
                  <c:v>1.7062162654404801E-6</c:v>
                </c:pt>
                <c:pt idx="23856">
                  <c:v>1.71199668393869E-6</c:v>
                </c:pt>
                <c:pt idx="23857">
                  <c:v>1.70052944442706E-6</c:v>
                </c:pt>
                <c:pt idx="23858">
                  <c:v>1.6962476861144999E-6</c:v>
                </c:pt>
                <c:pt idx="23859">
                  <c:v>1.69959052394705E-6</c:v>
                </c:pt>
                <c:pt idx="23860">
                  <c:v>1.7055442319953E-6</c:v>
                </c:pt>
                <c:pt idx="23861">
                  <c:v>1.7009169768910201E-6</c:v>
                </c:pt>
                <c:pt idx="23862">
                  <c:v>1.6990326476954599E-6</c:v>
                </c:pt>
                <c:pt idx="23863">
                  <c:v>1.6973175940633099E-6</c:v>
                </c:pt>
                <c:pt idx="23864">
                  <c:v>1.7050947967575699E-6</c:v>
                </c:pt>
                <c:pt idx="23865">
                  <c:v>1.6967590572045699E-6</c:v>
                </c:pt>
                <c:pt idx="23866">
                  <c:v>1.70198088930729E-6</c:v>
                </c:pt>
                <c:pt idx="23867">
                  <c:v>1.6991983192640701E-6</c:v>
                </c:pt>
                <c:pt idx="23868">
                  <c:v>1.6947682399986399E-6</c:v>
                </c:pt>
                <c:pt idx="23869">
                  <c:v>1.6996704061628601E-6</c:v>
                </c:pt>
                <c:pt idx="23870">
                  <c:v>1.69736216700267E-6</c:v>
                </c:pt>
                <c:pt idx="23871">
                  <c:v>1.6972636404841601E-6</c:v>
                </c:pt>
                <c:pt idx="23872">
                  <c:v>1.6972190598308701E-6</c:v>
                </c:pt>
                <c:pt idx="23873">
                  <c:v>1.69534467239741E-6</c:v>
                </c:pt>
                <c:pt idx="23874">
                  <c:v>1.6969575525597901E-6</c:v>
                </c:pt>
                <c:pt idx="23875">
                  <c:v>1.69033936152518E-6</c:v>
                </c:pt>
                <c:pt idx="23876">
                  <c:v>1.6948690190675401E-6</c:v>
                </c:pt>
                <c:pt idx="23877">
                  <c:v>1.6960684508397699E-6</c:v>
                </c:pt>
                <c:pt idx="23878">
                  <c:v>1.69427063706276E-6</c:v>
                </c:pt>
                <c:pt idx="23879">
                  <c:v>1.69104204674965E-6</c:v>
                </c:pt>
                <c:pt idx="23880">
                  <c:v>1.6933735427045299E-6</c:v>
                </c:pt>
                <c:pt idx="23881">
                  <c:v>1.69404591862819E-6</c:v>
                </c:pt>
                <c:pt idx="23882">
                  <c:v>1.69717243019483E-6</c:v>
                </c:pt>
                <c:pt idx="23883">
                  <c:v>1.68978344840717E-6</c:v>
                </c:pt>
                <c:pt idx="23884">
                  <c:v>1.69522074719334E-6</c:v>
                </c:pt>
                <c:pt idx="23885">
                  <c:v>1.6833419646596E-6</c:v>
                </c:pt>
                <c:pt idx="23886">
                  <c:v>1.6916580736721701E-6</c:v>
                </c:pt>
                <c:pt idx="23887">
                  <c:v>1.6870740893902499E-6</c:v>
                </c:pt>
                <c:pt idx="23888">
                  <c:v>1.6852355756058801E-6</c:v>
                </c:pt>
                <c:pt idx="23889">
                  <c:v>1.6860744116861201E-6</c:v>
                </c:pt>
                <c:pt idx="23890">
                  <c:v>1.6877696387975501E-6</c:v>
                </c:pt>
                <c:pt idx="23891">
                  <c:v>1.68455456013177E-6</c:v>
                </c:pt>
                <c:pt idx="23892">
                  <c:v>1.6841746016532801E-6</c:v>
                </c:pt>
                <c:pt idx="23893">
                  <c:v>1.68790353556217E-6</c:v>
                </c:pt>
                <c:pt idx="23894">
                  <c:v>1.6852297344206999E-6</c:v>
                </c:pt>
                <c:pt idx="23895">
                  <c:v>1.68736088553804E-6</c:v>
                </c:pt>
                <c:pt idx="23896">
                  <c:v>1.68209269363525E-6</c:v>
                </c:pt>
                <c:pt idx="23897">
                  <c:v>1.68119320770957E-6</c:v>
                </c:pt>
                <c:pt idx="23898">
                  <c:v>1.68411861952945E-6</c:v>
                </c:pt>
                <c:pt idx="23899">
                  <c:v>1.6787579290393901E-6</c:v>
                </c:pt>
                <c:pt idx="23900">
                  <c:v>1.6798695066583601E-6</c:v>
                </c:pt>
                <c:pt idx="23901">
                  <c:v>1.6838769815305E-6</c:v>
                </c:pt>
                <c:pt idx="23902">
                  <c:v>1.6826131886766499E-6</c:v>
                </c:pt>
                <c:pt idx="23903">
                  <c:v>1.67634187239501E-6</c:v>
                </c:pt>
                <c:pt idx="23904">
                  <c:v>1.6821791557276901E-6</c:v>
                </c:pt>
                <c:pt idx="23905">
                  <c:v>1.6807720119281199E-6</c:v>
                </c:pt>
                <c:pt idx="23906">
                  <c:v>1.6809461131827901E-6</c:v>
                </c:pt>
                <c:pt idx="23907">
                  <c:v>1.68094558898157E-6</c:v>
                </c:pt>
                <c:pt idx="23908">
                  <c:v>1.67649503335197E-6</c:v>
                </c:pt>
                <c:pt idx="23909">
                  <c:v>1.67501488495122E-6</c:v>
                </c:pt>
                <c:pt idx="23910">
                  <c:v>1.67793971623511E-6</c:v>
                </c:pt>
                <c:pt idx="23911">
                  <c:v>1.67757643093178E-6</c:v>
                </c:pt>
                <c:pt idx="23912">
                  <c:v>1.67354951758157E-6</c:v>
                </c:pt>
                <c:pt idx="23913">
                  <c:v>1.67568105857519E-6</c:v>
                </c:pt>
                <c:pt idx="23914">
                  <c:v>1.68280540610224E-6</c:v>
                </c:pt>
                <c:pt idx="23915">
                  <c:v>1.6751728203821799E-6</c:v>
                </c:pt>
                <c:pt idx="23916">
                  <c:v>1.6769542226943499E-6</c:v>
                </c:pt>
                <c:pt idx="23917">
                  <c:v>1.6792648798365301E-6</c:v>
                </c:pt>
                <c:pt idx="23918">
                  <c:v>1.67846003166131E-6</c:v>
                </c:pt>
                <c:pt idx="23919">
                  <c:v>1.67315723930557E-6</c:v>
                </c:pt>
                <c:pt idx="23920">
                  <c:v>1.66812372231235E-6</c:v>
                </c:pt>
                <c:pt idx="23921">
                  <c:v>1.6755317952590899E-6</c:v>
                </c:pt>
                <c:pt idx="23922">
                  <c:v>1.6696176836769201E-6</c:v>
                </c:pt>
                <c:pt idx="23923">
                  <c:v>1.6647487732650001E-6</c:v>
                </c:pt>
                <c:pt idx="23924">
                  <c:v>1.67206900698085E-6</c:v>
                </c:pt>
                <c:pt idx="23925">
                  <c:v>1.6683865601324799E-6</c:v>
                </c:pt>
                <c:pt idx="23926">
                  <c:v>1.6689451270012999E-6</c:v>
                </c:pt>
                <c:pt idx="23927">
                  <c:v>1.67006071589978E-6</c:v>
                </c:pt>
                <c:pt idx="23928">
                  <c:v>1.6769466056912199E-6</c:v>
                </c:pt>
                <c:pt idx="23929">
                  <c:v>1.6721130866975601E-6</c:v>
                </c:pt>
                <c:pt idx="23930">
                  <c:v>1.6745332047335699E-6</c:v>
                </c:pt>
                <c:pt idx="23931">
                  <c:v>1.6675277463739301E-6</c:v>
                </c:pt>
                <c:pt idx="23932">
                  <c:v>1.66845059130994E-6</c:v>
                </c:pt>
                <c:pt idx="23933">
                  <c:v>1.66992155462982E-6</c:v>
                </c:pt>
                <c:pt idx="23934">
                  <c:v>1.6648942077015599E-6</c:v>
                </c:pt>
                <c:pt idx="23935">
                  <c:v>1.6634704680252399E-6</c:v>
                </c:pt>
                <c:pt idx="23936">
                  <c:v>1.65829596524249E-6</c:v>
                </c:pt>
                <c:pt idx="23937">
                  <c:v>1.6619035821367001E-6</c:v>
                </c:pt>
                <c:pt idx="23938">
                  <c:v>1.6645642614713899E-6</c:v>
                </c:pt>
                <c:pt idx="23939">
                  <c:v>1.6638347952747E-6</c:v>
                </c:pt>
                <c:pt idx="23940">
                  <c:v>1.6610017919011701E-6</c:v>
                </c:pt>
                <c:pt idx="23941">
                  <c:v>1.6613832916532E-6</c:v>
                </c:pt>
                <c:pt idx="23942">
                  <c:v>1.6587576736569901E-6</c:v>
                </c:pt>
                <c:pt idx="23943">
                  <c:v>1.66225948678224E-6</c:v>
                </c:pt>
                <c:pt idx="23944">
                  <c:v>1.66055554722619E-6</c:v>
                </c:pt>
                <c:pt idx="23945">
                  <c:v>1.66345736892522E-6</c:v>
                </c:pt>
                <c:pt idx="23946">
                  <c:v>1.6620193756685701E-6</c:v>
                </c:pt>
                <c:pt idx="23947">
                  <c:v>1.6575429443072601E-6</c:v>
                </c:pt>
                <c:pt idx="23948">
                  <c:v>1.65827703621433E-6</c:v>
                </c:pt>
                <c:pt idx="23949">
                  <c:v>1.6617186517425901E-6</c:v>
                </c:pt>
                <c:pt idx="23950">
                  <c:v>1.65082640203697E-6</c:v>
                </c:pt>
                <c:pt idx="23951">
                  <c:v>1.64951917452295E-6</c:v>
                </c:pt>
                <c:pt idx="23952">
                  <c:v>1.6534888670954899E-6</c:v>
                </c:pt>
                <c:pt idx="23953">
                  <c:v>1.6495991789336201E-6</c:v>
                </c:pt>
                <c:pt idx="23954">
                  <c:v>1.6487729367800101E-6</c:v>
                </c:pt>
                <c:pt idx="23955">
                  <c:v>1.6441700801435299E-6</c:v>
                </c:pt>
                <c:pt idx="23956">
                  <c:v>1.6478529526087401E-6</c:v>
                </c:pt>
                <c:pt idx="23957">
                  <c:v>1.64768576176543E-6</c:v>
                </c:pt>
                <c:pt idx="23958">
                  <c:v>1.64522298373177E-6</c:v>
                </c:pt>
                <c:pt idx="23959">
                  <c:v>1.65034571438488E-6</c:v>
                </c:pt>
                <c:pt idx="23960">
                  <c:v>1.64972583140552E-6</c:v>
                </c:pt>
                <c:pt idx="23961">
                  <c:v>1.65528091951877E-6</c:v>
                </c:pt>
                <c:pt idx="23962">
                  <c:v>1.658600021157E-6</c:v>
                </c:pt>
                <c:pt idx="23963">
                  <c:v>1.64304653183158E-6</c:v>
                </c:pt>
                <c:pt idx="23964">
                  <c:v>1.6514627288999099E-6</c:v>
                </c:pt>
                <c:pt idx="23965">
                  <c:v>1.64895477481874E-6</c:v>
                </c:pt>
                <c:pt idx="23966">
                  <c:v>1.6470840150340399E-6</c:v>
                </c:pt>
                <c:pt idx="23967">
                  <c:v>1.64580871141422E-6</c:v>
                </c:pt>
                <c:pt idx="23968">
                  <c:v>1.6442593616758001E-6</c:v>
                </c:pt>
                <c:pt idx="23969">
                  <c:v>1.64456681238562E-6</c:v>
                </c:pt>
                <c:pt idx="23970">
                  <c:v>1.64319615544329E-6</c:v>
                </c:pt>
                <c:pt idx="23971">
                  <c:v>1.6491244409868901E-6</c:v>
                </c:pt>
                <c:pt idx="23972">
                  <c:v>1.6403512153376201E-6</c:v>
                </c:pt>
                <c:pt idx="23973">
                  <c:v>1.6401494510477899E-6</c:v>
                </c:pt>
                <c:pt idx="23974">
                  <c:v>1.64439173945163E-6</c:v>
                </c:pt>
                <c:pt idx="23975">
                  <c:v>1.6407916732694001E-6</c:v>
                </c:pt>
                <c:pt idx="23976">
                  <c:v>1.64441443856319E-6</c:v>
                </c:pt>
                <c:pt idx="23977">
                  <c:v>1.64156571794546E-6</c:v>
                </c:pt>
                <c:pt idx="23978">
                  <c:v>1.6428121830156301E-6</c:v>
                </c:pt>
                <c:pt idx="23979">
                  <c:v>1.6445435331354001E-6</c:v>
                </c:pt>
                <c:pt idx="23980">
                  <c:v>1.6405899310148701E-6</c:v>
                </c:pt>
                <c:pt idx="23981">
                  <c:v>1.64455651407231E-6</c:v>
                </c:pt>
                <c:pt idx="23982">
                  <c:v>1.6374717120602E-6</c:v>
                </c:pt>
                <c:pt idx="23983">
                  <c:v>1.6378692336204799E-6</c:v>
                </c:pt>
                <c:pt idx="23984">
                  <c:v>1.6404175610259599E-6</c:v>
                </c:pt>
                <c:pt idx="23985">
                  <c:v>1.63701211367203E-6</c:v>
                </c:pt>
                <c:pt idx="23986">
                  <c:v>1.63280793764899E-6</c:v>
                </c:pt>
                <c:pt idx="23987">
                  <c:v>1.63738162978563E-6</c:v>
                </c:pt>
                <c:pt idx="23988">
                  <c:v>1.63341572738537E-6</c:v>
                </c:pt>
                <c:pt idx="23989">
                  <c:v>1.63508978526208E-6</c:v>
                </c:pt>
                <c:pt idx="23990">
                  <c:v>1.63927056052741E-6</c:v>
                </c:pt>
                <c:pt idx="23991">
                  <c:v>1.6393861875052599E-6</c:v>
                </c:pt>
                <c:pt idx="23992">
                  <c:v>1.6379624201280501E-6</c:v>
                </c:pt>
                <c:pt idx="23993">
                  <c:v>1.6431325082699699E-6</c:v>
                </c:pt>
                <c:pt idx="23994">
                  <c:v>1.6369983097645E-6</c:v>
                </c:pt>
                <c:pt idx="23995">
                  <c:v>1.63551023286582E-6</c:v>
                </c:pt>
                <c:pt idx="23996">
                  <c:v>1.6413064479504E-6</c:v>
                </c:pt>
                <c:pt idx="23997">
                  <c:v>1.63445600487855E-6</c:v>
                </c:pt>
                <c:pt idx="23998">
                  <c:v>1.6413289310512299E-6</c:v>
                </c:pt>
                <c:pt idx="23999">
                  <c:v>1.63865381034646E-6</c:v>
                </c:pt>
                <c:pt idx="24000">
                  <c:v>1.6377026676398801E-6</c:v>
                </c:pt>
                <c:pt idx="24001">
                  <c:v>1.6371950883088301E-6</c:v>
                </c:pt>
                <c:pt idx="24002">
                  <c:v>1.6388083170664001E-6</c:v>
                </c:pt>
                <c:pt idx="24003">
                  <c:v>1.63626071805533E-6</c:v>
                </c:pt>
                <c:pt idx="24004">
                  <c:v>1.63697889491325E-6</c:v>
                </c:pt>
                <c:pt idx="24005">
                  <c:v>1.6370281477705E-6</c:v>
                </c:pt>
                <c:pt idx="24006">
                  <c:v>1.6401382558398299E-6</c:v>
                </c:pt>
                <c:pt idx="24007">
                  <c:v>1.6377051981716E-6</c:v>
                </c:pt>
                <c:pt idx="24008">
                  <c:v>1.6416123075189499E-6</c:v>
                </c:pt>
                <c:pt idx="24009">
                  <c:v>1.6411925694334701E-6</c:v>
                </c:pt>
                <c:pt idx="24010">
                  <c:v>1.6375625508650001E-6</c:v>
                </c:pt>
                <c:pt idx="24011">
                  <c:v>1.6376016518706899E-6</c:v>
                </c:pt>
                <c:pt idx="24012">
                  <c:v>1.6420538490902801E-6</c:v>
                </c:pt>
                <c:pt idx="24013">
                  <c:v>1.6393575817805399E-6</c:v>
                </c:pt>
                <c:pt idx="24014">
                  <c:v>1.6366829628897401E-6</c:v>
                </c:pt>
                <c:pt idx="24015">
                  <c:v>1.6349967782650899E-6</c:v>
                </c:pt>
                <c:pt idx="24016">
                  <c:v>1.63470078835108E-6</c:v>
                </c:pt>
                <c:pt idx="24017">
                  <c:v>1.6344464864330901E-6</c:v>
                </c:pt>
                <c:pt idx="24018">
                  <c:v>1.6320350893631299E-6</c:v>
                </c:pt>
                <c:pt idx="24019">
                  <c:v>1.63617098479698E-6</c:v>
                </c:pt>
                <c:pt idx="24020">
                  <c:v>1.6325940359299E-6</c:v>
                </c:pt>
                <c:pt idx="24021">
                  <c:v>1.6351825386345001E-6</c:v>
                </c:pt>
                <c:pt idx="24022">
                  <c:v>1.63654442983295E-6</c:v>
                </c:pt>
                <c:pt idx="24023">
                  <c:v>1.6353593215576799E-6</c:v>
                </c:pt>
                <c:pt idx="24024">
                  <c:v>1.6374320940347399E-6</c:v>
                </c:pt>
                <c:pt idx="24025">
                  <c:v>1.63420917442152E-6</c:v>
                </c:pt>
                <c:pt idx="24026">
                  <c:v>1.6359830792864799E-6</c:v>
                </c:pt>
                <c:pt idx="24027">
                  <c:v>1.63574891421886E-6</c:v>
                </c:pt>
                <c:pt idx="24028">
                  <c:v>1.63487221389539E-6</c:v>
                </c:pt>
                <c:pt idx="24029">
                  <c:v>1.6369966037830801E-6</c:v>
                </c:pt>
                <c:pt idx="24030">
                  <c:v>1.6316338422385299E-6</c:v>
                </c:pt>
                <c:pt idx="24031">
                  <c:v>1.63378912085456E-6</c:v>
                </c:pt>
                <c:pt idx="24032">
                  <c:v>1.63293617862111E-6</c:v>
                </c:pt>
                <c:pt idx="24033">
                  <c:v>1.6362508870309501E-6</c:v>
                </c:pt>
                <c:pt idx="24034">
                  <c:v>1.6370422441391401E-6</c:v>
                </c:pt>
                <c:pt idx="24035">
                  <c:v>1.63200688333619E-6</c:v>
                </c:pt>
                <c:pt idx="24036">
                  <c:v>1.63263067705769E-6</c:v>
                </c:pt>
                <c:pt idx="24037">
                  <c:v>1.6291551397479301E-6</c:v>
                </c:pt>
                <c:pt idx="24038">
                  <c:v>1.6327143372847101E-6</c:v>
                </c:pt>
                <c:pt idx="24039">
                  <c:v>1.63363989728638E-6</c:v>
                </c:pt>
                <c:pt idx="24040">
                  <c:v>1.6301084145639301E-6</c:v>
                </c:pt>
                <c:pt idx="24041">
                  <c:v>1.6350308172963901E-6</c:v>
                </c:pt>
                <c:pt idx="24042">
                  <c:v>1.63520850180528E-6</c:v>
                </c:pt>
                <c:pt idx="24043">
                  <c:v>1.63197350541163E-6</c:v>
                </c:pt>
                <c:pt idx="24044">
                  <c:v>1.6367513771343399E-6</c:v>
                </c:pt>
                <c:pt idx="24045">
                  <c:v>1.63149985269842E-6</c:v>
                </c:pt>
                <c:pt idx="24046">
                  <c:v>1.6311354298995399E-6</c:v>
                </c:pt>
                <c:pt idx="24047">
                  <c:v>1.6267510463639299E-6</c:v>
                </c:pt>
                <c:pt idx="24048">
                  <c:v>1.6300577250542001E-6</c:v>
                </c:pt>
                <c:pt idx="24049">
                  <c:v>1.63012803964535E-6</c:v>
                </c:pt>
                <c:pt idx="24050">
                  <c:v>1.6285346510399901E-6</c:v>
                </c:pt>
                <c:pt idx="24051">
                  <c:v>1.6270441161099701E-6</c:v>
                </c:pt>
                <c:pt idx="24052">
                  <c:v>1.6274513092505701E-6</c:v>
                </c:pt>
                <c:pt idx="24053">
                  <c:v>1.6260752581865201E-6</c:v>
                </c:pt>
                <c:pt idx="24054">
                  <c:v>1.62622841093785E-6</c:v>
                </c:pt>
                <c:pt idx="24055">
                  <c:v>1.6264764266614801E-6</c:v>
                </c:pt>
                <c:pt idx="24056">
                  <c:v>1.6297528141112601E-6</c:v>
                </c:pt>
                <c:pt idx="24057">
                  <c:v>1.62658739560192E-6</c:v>
                </c:pt>
                <c:pt idx="24058">
                  <c:v>1.628375587578E-6</c:v>
                </c:pt>
                <c:pt idx="24059">
                  <c:v>1.6261955610338001E-6</c:v>
                </c:pt>
                <c:pt idx="24060">
                  <c:v>1.62454707661051E-6</c:v>
                </c:pt>
                <c:pt idx="24061">
                  <c:v>1.62814245143097E-6</c:v>
                </c:pt>
                <c:pt idx="24062">
                  <c:v>1.62787439140442E-6</c:v>
                </c:pt>
                <c:pt idx="24063">
                  <c:v>1.6227782600939301E-6</c:v>
                </c:pt>
                <c:pt idx="24064">
                  <c:v>1.6221755265346301E-6</c:v>
                </c:pt>
                <c:pt idx="24065">
                  <c:v>1.6224021183828701E-6</c:v>
                </c:pt>
                <c:pt idx="24066">
                  <c:v>1.62227233224606E-6</c:v>
                </c:pt>
                <c:pt idx="24067">
                  <c:v>1.6224957277635301E-6</c:v>
                </c:pt>
                <c:pt idx="24068">
                  <c:v>1.62753704950806E-6</c:v>
                </c:pt>
                <c:pt idx="24069">
                  <c:v>1.6197659496263999E-6</c:v>
                </c:pt>
                <c:pt idx="24070">
                  <c:v>1.62226959317903E-6</c:v>
                </c:pt>
                <c:pt idx="24071">
                  <c:v>1.6165797624001599E-6</c:v>
                </c:pt>
                <c:pt idx="24072">
                  <c:v>1.6197274981293101E-6</c:v>
                </c:pt>
                <c:pt idx="24073">
                  <c:v>1.62039570049245E-6</c:v>
                </c:pt>
                <c:pt idx="24074">
                  <c:v>1.6236598328616E-6</c:v>
                </c:pt>
                <c:pt idx="24075">
                  <c:v>1.6169111144490001E-6</c:v>
                </c:pt>
                <c:pt idx="24076">
                  <c:v>1.6154428013982101E-6</c:v>
                </c:pt>
                <c:pt idx="24077">
                  <c:v>1.61779099348936E-6</c:v>
                </c:pt>
                <c:pt idx="24078">
                  <c:v>1.6197766137500899E-6</c:v>
                </c:pt>
                <c:pt idx="24079">
                  <c:v>1.61389722835997E-6</c:v>
                </c:pt>
                <c:pt idx="24080">
                  <c:v>1.6193377023572701E-6</c:v>
                </c:pt>
                <c:pt idx="24081">
                  <c:v>1.61511960788546E-6</c:v>
                </c:pt>
                <c:pt idx="24082">
                  <c:v>1.61136998399657E-6</c:v>
                </c:pt>
                <c:pt idx="24083">
                  <c:v>1.6147665034576899E-6</c:v>
                </c:pt>
                <c:pt idx="24084">
                  <c:v>1.6164913552984601E-6</c:v>
                </c:pt>
                <c:pt idx="24085">
                  <c:v>1.6145676072691399E-6</c:v>
                </c:pt>
                <c:pt idx="24086">
                  <c:v>1.6177147823376299E-6</c:v>
                </c:pt>
                <c:pt idx="24087">
                  <c:v>1.6169588842243501E-6</c:v>
                </c:pt>
                <c:pt idx="24088">
                  <c:v>1.6158706663019501E-6</c:v>
                </c:pt>
                <c:pt idx="24089">
                  <c:v>1.6170506284374999E-6</c:v>
                </c:pt>
                <c:pt idx="24090">
                  <c:v>1.6141648504163399E-6</c:v>
                </c:pt>
                <c:pt idx="24091">
                  <c:v>1.61548132454582E-6</c:v>
                </c:pt>
                <c:pt idx="24092">
                  <c:v>1.6137688874992899E-6</c:v>
                </c:pt>
                <c:pt idx="24093">
                  <c:v>1.61755267300361E-6</c:v>
                </c:pt>
                <c:pt idx="24094">
                  <c:v>1.61404699738974E-6</c:v>
                </c:pt>
                <c:pt idx="24095">
                  <c:v>1.61113817843801E-6</c:v>
                </c:pt>
                <c:pt idx="24096">
                  <c:v>1.6140982067520799E-6</c:v>
                </c:pt>
                <c:pt idx="24097">
                  <c:v>1.6100887784168101E-6</c:v>
                </c:pt>
                <c:pt idx="24098">
                  <c:v>1.6114799646490101E-6</c:v>
                </c:pt>
                <c:pt idx="24099">
                  <c:v>1.6124909165716601E-6</c:v>
                </c:pt>
                <c:pt idx="24100">
                  <c:v>1.6175285572014099E-6</c:v>
                </c:pt>
                <c:pt idx="24101">
                  <c:v>1.6099343857034301E-6</c:v>
                </c:pt>
                <c:pt idx="24102">
                  <c:v>1.6116942148095301E-6</c:v>
                </c:pt>
                <c:pt idx="24103">
                  <c:v>1.6135587914481399E-6</c:v>
                </c:pt>
                <c:pt idx="24104">
                  <c:v>1.6157158483748899E-6</c:v>
                </c:pt>
                <c:pt idx="24105">
                  <c:v>1.6184933143475299E-6</c:v>
                </c:pt>
                <c:pt idx="24106">
                  <c:v>1.6107981333987399E-6</c:v>
                </c:pt>
                <c:pt idx="24107">
                  <c:v>1.61717594709756E-6</c:v>
                </c:pt>
                <c:pt idx="24108">
                  <c:v>1.6178122374795401E-6</c:v>
                </c:pt>
                <c:pt idx="24109">
                  <c:v>1.61209646463486E-6</c:v>
                </c:pt>
                <c:pt idx="24110">
                  <c:v>1.61418020583099E-6</c:v>
                </c:pt>
                <c:pt idx="24111">
                  <c:v>1.61551640048489E-6</c:v>
                </c:pt>
                <c:pt idx="24112">
                  <c:v>1.6127858079490899E-6</c:v>
                </c:pt>
                <c:pt idx="24113">
                  <c:v>1.61558534699932E-6</c:v>
                </c:pt>
                <c:pt idx="24114">
                  <c:v>1.6097478610519499E-6</c:v>
                </c:pt>
                <c:pt idx="24115">
                  <c:v>1.6126679331516899E-6</c:v>
                </c:pt>
                <c:pt idx="24116">
                  <c:v>1.6104795560228801E-6</c:v>
                </c:pt>
                <c:pt idx="24117">
                  <c:v>1.6148583776614401E-6</c:v>
                </c:pt>
                <c:pt idx="24118">
                  <c:v>1.61492001121735E-6</c:v>
                </c:pt>
                <c:pt idx="24119">
                  <c:v>1.61256664616751E-6</c:v>
                </c:pt>
                <c:pt idx="24120">
                  <c:v>1.61234094849312E-6</c:v>
                </c:pt>
                <c:pt idx="24121">
                  <c:v>1.6130929928626301E-6</c:v>
                </c:pt>
                <c:pt idx="24122">
                  <c:v>1.61705265637009E-6</c:v>
                </c:pt>
                <c:pt idx="24123">
                  <c:v>1.6182611407645299E-6</c:v>
                </c:pt>
                <c:pt idx="24124">
                  <c:v>1.61465484216142E-6</c:v>
                </c:pt>
                <c:pt idx="24125">
                  <c:v>1.61321212880988E-6</c:v>
                </c:pt>
                <c:pt idx="24126">
                  <c:v>1.6184545530988901E-6</c:v>
                </c:pt>
                <c:pt idx="24127">
                  <c:v>1.6151942743675001E-6</c:v>
                </c:pt>
                <c:pt idx="24128">
                  <c:v>1.61207619529306E-6</c:v>
                </c:pt>
                <c:pt idx="24129">
                  <c:v>1.6111008996656901E-6</c:v>
                </c:pt>
                <c:pt idx="24130">
                  <c:v>1.6166234462379299E-6</c:v>
                </c:pt>
                <c:pt idx="24131">
                  <c:v>1.6127459109560299E-6</c:v>
                </c:pt>
                <c:pt idx="24132">
                  <c:v>1.61524630086125E-6</c:v>
                </c:pt>
                <c:pt idx="24133">
                  <c:v>1.6129864647235699E-6</c:v>
                </c:pt>
                <c:pt idx="24134">
                  <c:v>1.6126522503207401E-6</c:v>
                </c:pt>
                <c:pt idx="24135">
                  <c:v>1.61811814993459E-6</c:v>
                </c:pt>
                <c:pt idx="24136">
                  <c:v>1.61540869629214E-6</c:v>
                </c:pt>
                <c:pt idx="24137">
                  <c:v>1.6159698681728401E-6</c:v>
                </c:pt>
                <c:pt idx="24138">
                  <c:v>1.6165049071292699E-6</c:v>
                </c:pt>
                <c:pt idx="24139">
                  <c:v>1.6179756712066599E-6</c:v>
                </c:pt>
                <c:pt idx="24140">
                  <c:v>1.6162110395734699E-6</c:v>
                </c:pt>
                <c:pt idx="24141">
                  <c:v>1.6185095705379401E-6</c:v>
                </c:pt>
                <c:pt idx="24142">
                  <c:v>1.6157228587451399E-6</c:v>
                </c:pt>
                <c:pt idx="24143">
                  <c:v>1.6149941269009001E-6</c:v>
                </c:pt>
                <c:pt idx="24144">
                  <c:v>1.6185887535360101E-6</c:v>
                </c:pt>
                <c:pt idx="24145">
                  <c:v>1.6129753304792101E-6</c:v>
                </c:pt>
                <c:pt idx="24146">
                  <c:v>1.6178498019387401E-6</c:v>
                </c:pt>
                <c:pt idx="24147">
                  <c:v>1.61510429493048E-6</c:v>
                </c:pt>
                <c:pt idx="24148">
                  <c:v>1.61504988888667E-6</c:v>
                </c:pt>
                <c:pt idx="24149">
                  <c:v>1.61409164897657E-6</c:v>
                </c:pt>
                <c:pt idx="24150">
                  <c:v>1.6154545390682799E-6</c:v>
                </c:pt>
                <c:pt idx="24151">
                  <c:v>1.6149706241017699E-6</c:v>
                </c:pt>
                <c:pt idx="24152">
                  <c:v>1.61692764500634E-6</c:v>
                </c:pt>
                <c:pt idx="24153">
                  <c:v>1.6184492949466901E-6</c:v>
                </c:pt>
                <c:pt idx="24154">
                  <c:v>1.61604594670991E-6</c:v>
                </c:pt>
                <c:pt idx="24155">
                  <c:v>1.6173599652898201E-6</c:v>
                </c:pt>
                <c:pt idx="24156">
                  <c:v>1.61697912303838E-6</c:v>
                </c:pt>
                <c:pt idx="24157">
                  <c:v>1.61571091011111E-6</c:v>
                </c:pt>
                <c:pt idx="24158">
                  <c:v>1.6171402191393799E-6</c:v>
                </c:pt>
                <c:pt idx="24159">
                  <c:v>1.6119783402577599E-6</c:v>
                </c:pt>
                <c:pt idx="24160">
                  <c:v>1.6163040594484901E-6</c:v>
                </c:pt>
                <c:pt idx="24161">
                  <c:v>1.6130878306879599E-6</c:v>
                </c:pt>
                <c:pt idx="24162">
                  <c:v>1.61307945490888E-6</c:v>
                </c:pt>
                <c:pt idx="24163">
                  <c:v>1.61349318663992E-6</c:v>
                </c:pt>
                <c:pt idx="24164">
                  <c:v>1.61656317013728E-6</c:v>
                </c:pt>
                <c:pt idx="24165">
                  <c:v>1.61450056886859E-6</c:v>
                </c:pt>
                <c:pt idx="24166">
                  <c:v>1.61423853220699E-6</c:v>
                </c:pt>
                <c:pt idx="24167">
                  <c:v>1.61502024726604E-6</c:v>
                </c:pt>
                <c:pt idx="24168">
                  <c:v>1.6155687991542401E-6</c:v>
                </c:pt>
                <c:pt idx="24169">
                  <c:v>1.61434680152417E-6</c:v>
                </c:pt>
                <c:pt idx="24170">
                  <c:v>1.61687109793364E-6</c:v>
                </c:pt>
                <c:pt idx="24171">
                  <c:v>1.61514907209168E-6</c:v>
                </c:pt>
                <c:pt idx="24172">
                  <c:v>1.61483323238317E-6</c:v>
                </c:pt>
                <c:pt idx="24173">
                  <c:v>1.6111188106500601E-6</c:v>
                </c:pt>
                <c:pt idx="24174">
                  <c:v>1.6099553640328301E-6</c:v>
                </c:pt>
                <c:pt idx="24175">
                  <c:v>1.61306148278687E-6</c:v>
                </c:pt>
                <c:pt idx="24176">
                  <c:v>1.6085863699458501E-6</c:v>
                </c:pt>
                <c:pt idx="24177">
                  <c:v>1.61198026328487E-6</c:v>
                </c:pt>
                <c:pt idx="24178">
                  <c:v>1.6094531990722199E-6</c:v>
                </c:pt>
                <c:pt idx="24179">
                  <c:v>1.6111625412800701E-6</c:v>
                </c:pt>
                <c:pt idx="24180">
                  <c:v>1.6107447263646201E-6</c:v>
                </c:pt>
                <c:pt idx="24181">
                  <c:v>1.6119179114563501E-6</c:v>
                </c:pt>
                <c:pt idx="24182">
                  <c:v>1.6122223455442399E-6</c:v>
                </c:pt>
                <c:pt idx="24183">
                  <c:v>1.6138777117428001E-6</c:v>
                </c:pt>
                <c:pt idx="24184">
                  <c:v>1.6118076850202E-6</c:v>
                </c:pt>
                <c:pt idx="24185">
                  <c:v>1.6135571270030501E-6</c:v>
                </c:pt>
                <c:pt idx="24186">
                  <c:v>1.6127512429017801E-6</c:v>
                </c:pt>
                <c:pt idx="24187">
                  <c:v>1.61546923304057E-6</c:v>
                </c:pt>
                <c:pt idx="24188">
                  <c:v>1.6135897126216801E-6</c:v>
                </c:pt>
                <c:pt idx="24189">
                  <c:v>1.6102784764725399E-6</c:v>
                </c:pt>
                <c:pt idx="24190">
                  <c:v>1.61046370324565E-6</c:v>
                </c:pt>
                <c:pt idx="24191">
                  <c:v>1.6105083881115401E-6</c:v>
                </c:pt>
                <c:pt idx="24192">
                  <c:v>1.60885309722475E-6</c:v>
                </c:pt>
                <c:pt idx="24193">
                  <c:v>1.6109079057414599E-6</c:v>
                </c:pt>
                <c:pt idx="24194">
                  <c:v>1.6070914794276099E-6</c:v>
                </c:pt>
                <c:pt idx="24195">
                  <c:v>1.6080445800864101E-6</c:v>
                </c:pt>
                <c:pt idx="24196">
                  <c:v>1.61243233788688E-6</c:v>
                </c:pt>
                <c:pt idx="24197">
                  <c:v>1.60818696717741E-6</c:v>
                </c:pt>
                <c:pt idx="24198">
                  <c:v>1.6062817094666499E-6</c:v>
                </c:pt>
                <c:pt idx="24199">
                  <c:v>1.6080961142768E-6</c:v>
                </c:pt>
                <c:pt idx="24200">
                  <c:v>1.6067928100658401E-6</c:v>
                </c:pt>
                <c:pt idx="24201">
                  <c:v>1.60823392445235E-6</c:v>
                </c:pt>
                <c:pt idx="24202">
                  <c:v>1.6063663513627601E-6</c:v>
                </c:pt>
                <c:pt idx="24203">
                  <c:v>1.6089215976630401E-6</c:v>
                </c:pt>
                <c:pt idx="24204">
                  <c:v>1.60803498824568E-6</c:v>
                </c:pt>
                <c:pt idx="24205">
                  <c:v>1.6101255091853299E-6</c:v>
                </c:pt>
                <c:pt idx="24206">
                  <c:v>1.6085692868964801E-6</c:v>
                </c:pt>
                <c:pt idx="24207">
                  <c:v>1.6065212041559699E-6</c:v>
                </c:pt>
                <c:pt idx="24208">
                  <c:v>1.6021583210936399E-6</c:v>
                </c:pt>
                <c:pt idx="24209">
                  <c:v>1.6044638179411099E-6</c:v>
                </c:pt>
                <c:pt idx="24210">
                  <c:v>1.60275169028405E-6</c:v>
                </c:pt>
                <c:pt idx="24211">
                  <c:v>1.60455874403869E-6</c:v>
                </c:pt>
                <c:pt idx="24212">
                  <c:v>1.6044629513891901E-6</c:v>
                </c:pt>
                <c:pt idx="24213">
                  <c:v>1.6060922759890799E-6</c:v>
                </c:pt>
                <c:pt idx="24214">
                  <c:v>1.60337530433996E-6</c:v>
                </c:pt>
                <c:pt idx="24215">
                  <c:v>1.60569179135574E-6</c:v>
                </c:pt>
                <c:pt idx="24216">
                  <c:v>1.60458501009552E-6</c:v>
                </c:pt>
                <c:pt idx="24217">
                  <c:v>1.6059507448451301E-6</c:v>
                </c:pt>
                <c:pt idx="24218">
                  <c:v>1.6046559971816901E-6</c:v>
                </c:pt>
                <c:pt idx="24219">
                  <c:v>1.6064863434848299E-6</c:v>
                </c:pt>
                <c:pt idx="24220">
                  <c:v>1.6032883963483999E-6</c:v>
                </c:pt>
                <c:pt idx="24221">
                  <c:v>1.60306027962659E-6</c:v>
                </c:pt>
                <c:pt idx="24222">
                  <c:v>1.60232967151293E-6</c:v>
                </c:pt>
                <c:pt idx="24223">
                  <c:v>1.60201819435625E-6</c:v>
                </c:pt>
                <c:pt idx="24224">
                  <c:v>1.6033335084420701E-6</c:v>
                </c:pt>
                <c:pt idx="24225">
                  <c:v>1.60331416861777E-6</c:v>
                </c:pt>
                <c:pt idx="24226">
                  <c:v>1.6027157100145299E-6</c:v>
                </c:pt>
                <c:pt idx="24227">
                  <c:v>1.6025796143640599E-6</c:v>
                </c:pt>
                <c:pt idx="24228">
                  <c:v>1.60461805879456E-6</c:v>
                </c:pt>
                <c:pt idx="24229">
                  <c:v>1.60260326017537E-6</c:v>
                </c:pt>
                <c:pt idx="24230">
                  <c:v>1.6027603655726801E-6</c:v>
                </c:pt>
                <c:pt idx="24231">
                  <c:v>1.6032992915364201E-6</c:v>
                </c:pt>
                <c:pt idx="24232">
                  <c:v>1.60325509898565E-6</c:v>
                </c:pt>
                <c:pt idx="24233">
                  <c:v>1.60328479291241E-6</c:v>
                </c:pt>
                <c:pt idx="24234">
                  <c:v>1.6040141018507E-6</c:v>
                </c:pt>
                <c:pt idx="24235">
                  <c:v>1.60418642936386E-6</c:v>
                </c:pt>
                <c:pt idx="24236">
                  <c:v>1.6037263810032099E-6</c:v>
                </c:pt>
                <c:pt idx="24237">
                  <c:v>1.6044896768036499E-6</c:v>
                </c:pt>
                <c:pt idx="24238">
                  <c:v>1.6050604365693901E-6</c:v>
                </c:pt>
                <c:pt idx="24239">
                  <c:v>1.60468895491495E-6</c:v>
                </c:pt>
                <c:pt idx="24240">
                  <c:v>1.60198749593737E-6</c:v>
                </c:pt>
                <c:pt idx="24241">
                  <c:v>1.60174769780937E-6</c:v>
                </c:pt>
                <c:pt idx="24242">
                  <c:v>1.60278242706148E-6</c:v>
                </c:pt>
                <c:pt idx="24243">
                  <c:v>1.59922884496195E-6</c:v>
                </c:pt>
                <c:pt idx="24244">
                  <c:v>1.60304355299451E-6</c:v>
                </c:pt>
                <c:pt idx="24245">
                  <c:v>1.6037321708425001E-6</c:v>
                </c:pt>
                <c:pt idx="24246">
                  <c:v>1.6011542756701799E-6</c:v>
                </c:pt>
                <c:pt idx="24247">
                  <c:v>1.60404074129851E-6</c:v>
                </c:pt>
                <c:pt idx="24248">
                  <c:v>1.6063068135700401E-6</c:v>
                </c:pt>
                <c:pt idx="24249">
                  <c:v>1.60480284754049E-6</c:v>
                </c:pt>
                <c:pt idx="24250">
                  <c:v>1.60508172787116E-6</c:v>
                </c:pt>
                <c:pt idx="24251">
                  <c:v>1.60850716410017E-6</c:v>
                </c:pt>
                <c:pt idx="24252">
                  <c:v>1.60653839793597E-6</c:v>
                </c:pt>
                <c:pt idx="24253">
                  <c:v>1.6052211768338801E-6</c:v>
                </c:pt>
                <c:pt idx="24254">
                  <c:v>1.6059136297994599E-6</c:v>
                </c:pt>
                <c:pt idx="24255">
                  <c:v>1.6041777229184401E-6</c:v>
                </c:pt>
                <c:pt idx="24256">
                  <c:v>1.60304863594116E-6</c:v>
                </c:pt>
                <c:pt idx="24257">
                  <c:v>1.6058200532664401E-6</c:v>
                </c:pt>
                <c:pt idx="24258">
                  <c:v>1.60457386937325E-6</c:v>
                </c:pt>
                <c:pt idx="24259">
                  <c:v>1.60371502378233E-6</c:v>
                </c:pt>
                <c:pt idx="24260">
                  <c:v>1.6022744458275099E-6</c:v>
                </c:pt>
                <c:pt idx="24261">
                  <c:v>1.6058854990987699E-6</c:v>
                </c:pt>
                <c:pt idx="24262">
                  <c:v>1.6065582396688299E-6</c:v>
                </c:pt>
                <c:pt idx="24263">
                  <c:v>1.60530440191715E-6</c:v>
                </c:pt>
                <c:pt idx="24264">
                  <c:v>1.60455949714853E-6</c:v>
                </c:pt>
                <c:pt idx="24265">
                  <c:v>1.6067654597196199E-6</c:v>
                </c:pt>
                <c:pt idx="24266">
                  <c:v>1.6065136947140701E-6</c:v>
                </c:pt>
                <c:pt idx="24267">
                  <c:v>1.6068016564791101E-6</c:v>
                </c:pt>
                <c:pt idx="24268">
                  <c:v>1.6058146977022801E-6</c:v>
                </c:pt>
                <c:pt idx="24269">
                  <c:v>1.6065980250345599E-6</c:v>
                </c:pt>
                <c:pt idx="24270">
                  <c:v>1.6057495482343701E-6</c:v>
                </c:pt>
                <c:pt idx="24271">
                  <c:v>1.60671085797044E-6</c:v>
                </c:pt>
                <c:pt idx="24272">
                  <c:v>1.6067534869832399E-6</c:v>
                </c:pt>
                <c:pt idx="24273">
                  <c:v>1.6049759441139999E-6</c:v>
                </c:pt>
                <c:pt idx="24274">
                  <c:v>1.60502332645492E-6</c:v>
                </c:pt>
                <c:pt idx="24275">
                  <c:v>1.6048920131721601E-6</c:v>
                </c:pt>
                <c:pt idx="24276">
                  <c:v>1.6049654352076899E-6</c:v>
                </c:pt>
                <c:pt idx="24277">
                  <c:v>1.6065888766467E-6</c:v>
                </c:pt>
                <c:pt idx="24278">
                  <c:v>1.6103511864937601E-6</c:v>
                </c:pt>
                <c:pt idx="24279">
                  <c:v>1.60998208596157E-6</c:v>
                </c:pt>
                <c:pt idx="24280">
                  <c:v>1.61069484303396E-6</c:v>
                </c:pt>
                <c:pt idx="24281">
                  <c:v>1.6092579255420199E-6</c:v>
                </c:pt>
                <c:pt idx="24282">
                  <c:v>1.6096275290030801E-6</c:v>
                </c:pt>
                <c:pt idx="24283">
                  <c:v>1.61023158915039E-6</c:v>
                </c:pt>
                <c:pt idx="24284">
                  <c:v>1.6100479616939401E-6</c:v>
                </c:pt>
                <c:pt idx="24285">
                  <c:v>1.60971984049812E-6</c:v>
                </c:pt>
                <c:pt idx="24286">
                  <c:v>1.6091531547143801E-6</c:v>
                </c:pt>
                <c:pt idx="24287">
                  <c:v>1.61072822071951E-6</c:v>
                </c:pt>
                <c:pt idx="24288">
                  <c:v>1.60788862113158E-6</c:v>
                </c:pt>
                <c:pt idx="24289">
                  <c:v>1.6071233677789499E-6</c:v>
                </c:pt>
                <c:pt idx="24290">
                  <c:v>1.6070159896018299E-6</c:v>
                </c:pt>
                <c:pt idx="24291">
                  <c:v>1.60753436254609E-6</c:v>
                </c:pt>
                <c:pt idx="24292">
                  <c:v>1.60736259774943E-6</c:v>
                </c:pt>
                <c:pt idx="24293">
                  <c:v>1.60707555323178E-6</c:v>
                </c:pt>
                <c:pt idx="24294">
                  <c:v>1.60669829225099E-6</c:v>
                </c:pt>
                <c:pt idx="24295">
                  <c:v>1.6103878433151999E-6</c:v>
                </c:pt>
                <c:pt idx="24296">
                  <c:v>1.6093656850787501E-6</c:v>
                </c:pt>
                <c:pt idx="24297">
                  <c:v>1.6085153659381001E-6</c:v>
                </c:pt>
                <c:pt idx="24298">
                  <c:v>1.60848940452705E-6</c:v>
                </c:pt>
                <c:pt idx="24299">
                  <c:v>1.6083301628698999E-6</c:v>
                </c:pt>
                <c:pt idx="24300">
                  <c:v>1.6110683189808099E-6</c:v>
                </c:pt>
                <c:pt idx="24301">
                  <c:v>1.6092728431392099E-6</c:v>
                </c:pt>
                <c:pt idx="24302">
                  <c:v>1.60846898286045E-6</c:v>
                </c:pt>
                <c:pt idx="24303">
                  <c:v>1.6085273346865799E-6</c:v>
                </c:pt>
                <c:pt idx="24304">
                  <c:v>1.6090081312233801E-6</c:v>
                </c:pt>
                <c:pt idx="24305">
                  <c:v>1.60743977760775E-6</c:v>
                </c:pt>
                <c:pt idx="24306">
                  <c:v>1.60665156990737E-6</c:v>
                </c:pt>
                <c:pt idx="24307">
                  <c:v>1.6087086751475099E-6</c:v>
                </c:pt>
                <c:pt idx="24308">
                  <c:v>1.60749626571562E-6</c:v>
                </c:pt>
                <c:pt idx="24309">
                  <c:v>1.60761919885409E-6</c:v>
                </c:pt>
                <c:pt idx="24310">
                  <c:v>1.6069585328264699E-6</c:v>
                </c:pt>
                <c:pt idx="24311">
                  <c:v>1.60863699270255E-6</c:v>
                </c:pt>
                <c:pt idx="24312">
                  <c:v>1.6080943436105901E-6</c:v>
                </c:pt>
                <c:pt idx="24313">
                  <c:v>1.6106774772901601E-6</c:v>
                </c:pt>
                <c:pt idx="24314">
                  <c:v>1.6078437622301899E-6</c:v>
                </c:pt>
                <c:pt idx="24315">
                  <c:v>1.6072984598901301E-6</c:v>
                </c:pt>
                <c:pt idx="24316">
                  <c:v>1.60440745706655E-6</c:v>
                </c:pt>
                <c:pt idx="24317">
                  <c:v>1.60540026043946E-6</c:v>
                </c:pt>
                <c:pt idx="24318">
                  <c:v>1.60463014472742E-6</c:v>
                </c:pt>
                <c:pt idx="24319">
                  <c:v>1.6057482218639201E-6</c:v>
                </c:pt>
                <c:pt idx="24320">
                  <c:v>1.60488124325759E-6</c:v>
                </c:pt>
                <c:pt idx="24321">
                  <c:v>1.6042167751622401E-6</c:v>
                </c:pt>
                <c:pt idx="24322">
                  <c:v>1.6034393318684599E-6</c:v>
                </c:pt>
                <c:pt idx="24323">
                  <c:v>1.6034026532929499E-6</c:v>
                </c:pt>
                <c:pt idx="24324">
                  <c:v>1.6031577552868599E-6</c:v>
                </c:pt>
                <c:pt idx="24325">
                  <c:v>1.60580846516494E-6</c:v>
                </c:pt>
                <c:pt idx="24326">
                  <c:v>1.6054252907621401E-6</c:v>
                </c:pt>
                <c:pt idx="24327">
                  <c:v>1.6052296004640101E-6</c:v>
                </c:pt>
                <c:pt idx="24328">
                  <c:v>1.6048501339982399E-6</c:v>
                </c:pt>
                <c:pt idx="24329">
                  <c:v>1.6064749685552401E-6</c:v>
                </c:pt>
                <c:pt idx="24330">
                  <c:v>1.6062953145657099E-6</c:v>
                </c:pt>
                <c:pt idx="24331">
                  <c:v>1.6026376597182601E-6</c:v>
                </c:pt>
                <c:pt idx="24332">
                  <c:v>1.60528928033743E-6</c:v>
                </c:pt>
                <c:pt idx="24333">
                  <c:v>1.60329395204633E-6</c:v>
                </c:pt>
                <c:pt idx="24334">
                  <c:v>1.6029330024737701E-6</c:v>
                </c:pt>
                <c:pt idx="24335">
                  <c:v>1.60161029256556E-6</c:v>
                </c:pt>
                <c:pt idx="24336">
                  <c:v>1.6017149883758101E-6</c:v>
                </c:pt>
                <c:pt idx="24337">
                  <c:v>1.59957864413694E-6</c:v>
                </c:pt>
                <c:pt idx="24338">
                  <c:v>1.60006314581272E-6</c:v>
                </c:pt>
                <c:pt idx="24339">
                  <c:v>1.60166445059023E-6</c:v>
                </c:pt>
                <c:pt idx="24340">
                  <c:v>1.60093974749539E-6</c:v>
                </c:pt>
                <c:pt idx="24341">
                  <c:v>1.6011895791490901E-6</c:v>
                </c:pt>
                <c:pt idx="24342">
                  <c:v>1.6023894169530099E-6</c:v>
                </c:pt>
                <c:pt idx="24343">
                  <c:v>1.6020093102055101E-6</c:v>
                </c:pt>
                <c:pt idx="24344">
                  <c:v>1.6023233944333E-6</c:v>
                </c:pt>
                <c:pt idx="24345">
                  <c:v>1.6012299754473399E-6</c:v>
                </c:pt>
                <c:pt idx="24346">
                  <c:v>1.60290053980663E-6</c:v>
                </c:pt>
                <c:pt idx="24347">
                  <c:v>1.6016509546368E-6</c:v>
                </c:pt>
                <c:pt idx="24348">
                  <c:v>1.60089960926547E-6</c:v>
                </c:pt>
                <c:pt idx="24349">
                  <c:v>1.6022202306479899E-6</c:v>
                </c:pt>
                <c:pt idx="24350">
                  <c:v>1.60084009660656E-6</c:v>
                </c:pt>
                <c:pt idx="24351">
                  <c:v>1.6017074945772899E-6</c:v>
                </c:pt>
                <c:pt idx="24352">
                  <c:v>1.60114604986926E-6</c:v>
                </c:pt>
                <c:pt idx="24353">
                  <c:v>1.5988148484609599E-6</c:v>
                </c:pt>
                <c:pt idx="24354">
                  <c:v>1.5993508662100601E-6</c:v>
                </c:pt>
                <c:pt idx="24355">
                  <c:v>1.60016205888981E-6</c:v>
                </c:pt>
                <c:pt idx="24356">
                  <c:v>1.5961954053576099E-6</c:v>
                </c:pt>
                <c:pt idx="24357">
                  <c:v>1.5993977994293001E-6</c:v>
                </c:pt>
                <c:pt idx="24358">
                  <c:v>1.6008203740540301E-6</c:v>
                </c:pt>
                <c:pt idx="24359">
                  <c:v>1.6018846742915701E-6</c:v>
                </c:pt>
                <c:pt idx="24360">
                  <c:v>1.6001125184356001E-6</c:v>
                </c:pt>
                <c:pt idx="24361">
                  <c:v>1.6006673872015E-6</c:v>
                </c:pt>
                <c:pt idx="24362">
                  <c:v>1.6002412738396901E-6</c:v>
                </c:pt>
                <c:pt idx="24363">
                  <c:v>1.60343427075523E-6</c:v>
                </c:pt>
                <c:pt idx="24364">
                  <c:v>1.59849602683817E-6</c:v>
                </c:pt>
                <c:pt idx="24365">
                  <c:v>1.60337835560621E-6</c:v>
                </c:pt>
                <c:pt idx="24366">
                  <c:v>1.6000424872236999E-6</c:v>
                </c:pt>
                <c:pt idx="24367">
                  <c:v>1.60051721172444E-6</c:v>
                </c:pt>
                <c:pt idx="24368">
                  <c:v>1.59903237425121E-6</c:v>
                </c:pt>
                <c:pt idx="24369">
                  <c:v>1.5976611810845001E-6</c:v>
                </c:pt>
                <c:pt idx="24370">
                  <c:v>1.6003187533114399E-6</c:v>
                </c:pt>
                <c:pt idx="24371">
                  <c:v>1.5972281044079601E-6</c:v>
                </c:pt>
                <c:pt idx="24372">
                  <c:v>1.5994120245367799E-6</c:v>
                </c:pt>
                <c:pt idx="24373">
                  <c:v>1.5986349913603299E-6</c:v>
                </c:pt>
                <c:pt idx="24374">
                  <c:v>1.59969839513559E-6</c:v>
                </c:pt>
                <c:pt idx="24375">
                  <c:v>1.60099914303683E-6</c:v>
                </c:pt>
                <c:pt idx="24376">
                  <c:v>1.60401006536581E-6</c:v>
                </c:pt>
                <c:pt idx="24377">
                  <c:v>1.6029779245792701E-6</c:v>
                </c:pt>
                <c:pt idx="24378">
                  <c:v>1.6039919266225499E-6</c:v>
                </c:pt>
                <c:pt idx="24379">
                  <c:v>1.60512543892394E-6</c:v>
                </c:pt>
                <c:pt idx="24380">
                  <c:v>1.6058021883479099E-6</c:v>
                </c:pt>
                <c:pt idx="24381">
                  <c:v>1.6050414781813701E-6</c:v>
                </c:pt>
                <c:pt idx="24382">
                  <c:v>1.6045697954481201E-6</c:v>
                </c:pt>
                <c:pt idx="24383">
                  <c:v>1.6048016727377699E-6</c:v>
                </c:pt>
                <c:pt idx="24384">
                  <c:v>1.6031322222340199E-6</c:v>
                </c:pt>
                <c:pt idx="24385">
                  <c:v>1.6024595603366699E-6</c:v>
                </c:pt>
                <c:pt idx="24386">
                  <c:v>1.6028612839299501E-6</c:v>
                </c:pt>
                <c:pt idx="24387">
                  <c:v>1.60397384082605E-6</c:v>
                </c:pt>
                <c:pt idx="24388">
                  <c:v>1.6054031711575899E-6</c:v>
                </c:pt>
                <c:pt idx="24389">
                  <c:v>1.60430037573181E-6</c:v>
                </c:pt>
                <c:pt idx="24390">
                  <c:v>1.6038155756658101E-6</c:v>
                </c:pt>
                <c:pt idx="24391">
                  <c:v>1.6042624638551E-6</c:v>
                </c:pt>
                <c:pt idx="24392">
                  <c:v>1.6067566185761501E-6</c:v>
                </c:pt>
                <c:pt idx="24393">
                  <c:v>1.6057820890693399E-6</c:v>
                </c:pt>
                <c:pt idx="24394">
                  <c:v>1.6070783548144801E-6</c:v>
                </c:pt>
                <c:pt idx="24395">
                  <c:v>1.60648771139251E-6</c:v>
                </c:pt>
                <c:pt idx="24396">
                  <c:v>1.6072630143716801E-6</c:v>
                </c:pt>
                <c:pt idx="24397">
                  <c:v>1.6058656822940801E-6</c:v>
                </c:pt>
                <c:pt idx="24398">
                  <c:v>1.6073663007064901E-6</c:v>
                </c:pt>
                <c:pt idx="24399">
                  <c:v>1.60718985155967E-6</c:v>
                </c:pt>
                <c:pt idx="24400">
                  <c:v>1.6055831624783799E-6</c:v>
                </c:pt>
                <c:pt idx="24401">
                  <c:v>1.6052808900049601E-6</c:v>
                </c:pt>
                <c:pt idx="24402">
                  <c:v>1.6042523459717701E-6</c:v>
                </c:pt>
                <c:pt idx="24403">
                  <c:v>1.6062989645157601E-6</c:v>
                </c:pt>
                <c:pt idx="24404">
                  <c:v>1.6060580536273699E-6</c:v>
                </c:pt>
                <c:pt idx="24405">
                  <c:v>1.6049868344487599E-6</c:v>
                </c:pt>
                <c:pt idx="24406">
                  <c:v>1.60596063028048E-6</c:v>
                </c:pt>
                <c:pt idx="24407">
                  <c:v>1.6060863517179501E-6</c:v>
                </c:pt>
                <c:pt idx="24408">
                  <c:v>1.60789391017634E-6</c:v>
                </c:pt>
                <c:pt idx="24409">
                  <c:v>1.60971219098844E-6</c:v>
                </c:pt>
                <c:pt idx="24410">
                  <c:v>1.6074804640593401E-6</c:v>
                </c:pt>
                <c:pt idx="24411">
                  <c:v>1.6068367346461299E-6</c:v>
                </c:pt>
                <c:pt idx="24412">
                  <c:v>1.6071570970110499E-6</c:v>
                </c:pt>
                <c:pt idx="24413">
                  <c:v>1.60635676112487E-6</c:v>
                </c:pt>
                <c:pt idx="24414">
                  <c:v>1.6072364642399699E-6</c:v>
                </c:pt>
                <c:pt idx="24415">
                  <c:v>1.6076290915444099E-6</c:v>
                </c:pt>
                <c:pt idx="24416">
                  <c:v>1.6070107259579501E-6</c:v>
                </c:pt>
                <c:pt idx="24417">
                  <c:v>1.60608430922738E-6</c:v>
                </c:pt>
                <c:pt idx="24418">
                  <c:v>1.6051296608236501E-6</c:v>
                </c:pt>
                <c:pt idx="24419">
                  <c:v>1.60494323777905E-6</c:v>
                </c:pt>
                <c:pt idx="24420">
                  <c:v>1.6041998388922999E-6</c:v>
                </c:pt>
                <c:pt idx="24421">
                  <c:v>1.60638761202592E-6</c:v>
                </c:pt>
                <c:pt idx="24422">
                  <c:v>1.60477275264263E-6</c:v>
                </c:pt>
                <c:pt idx="24423">
                  <c:v>1.6063423720249701E-6</c:v>
                </c:pt>
                <c:pt idx="24424">
                  <c:v>1.60847211068007E-6</c:v>
                </c:pt>
                <c:pt idx="24425">
                  <c:v>1.6062337922505E-6</c:v>
                </c:pt>
                <c:pt idx="24426">
                  <c:v>1.60581294477926E-6</c:v>
                </c:pt>
                <c:pt idx="24427">
                  <c:v>1.60866111928401E-6</c:v>
                </c:pt>
                <c:pt idx="24428">
                  <c:v>1.60583724825546E-6</c:v>
                </c:pt>
                <c:pt idx="24429">
                  <c:v>1.60666742461664E-6</c:v>
                </c:pt>
                <c:pt idx="24430">
                  <c:v>1.60372311652806E-6</c:v>
                </c:pt>
                <c:pt idx="24431">
                  <c:v>1.6035582998317701E-6</c:v>
                </c:pt>
                <c:pt idx="24432">
                  <c:v>1.6041649078842801E-6</c:v>
                </c:pt>
                <c:pt idx="24433">
                  <c:v>1.60365047796108E-6</c:v>
                </c:pt>
                <c:pt idx="24434">
                  <c:v>1.6037861474552199E-6</c:v>
                </c:pt>
                <c:pt idx="24435">
                  <c:v>1.60249618378195E-6</c:v>
                </c:pt>
                <c:pt idx="24436">
                  <c:v>1.6029455324497901E-6</c:v>
                </c:pt>
                <c:pt idx="24437">
                  <c:v>1.6034491916585201E-6</c:v>
                </c:pt>
                <c:pt idx="24438">
                  <c:v>1.60324192340121E-6</c:v>
                </c:pt>
                <c:pt idx="24439">
                  <c:v>1.6026319680215299E-6</c:v>
                </c:pt>
                <c:pt idx="24440">
                  <c:v>1.60328853257529E-6</c:v>
                </c:pt>
                <c:pt idx="24441">
                  <c:v>1.6023244852449499E-6</c:v>
                </c:pt>
                <c:pt idx="24442">
                  <c:v>1.6036950174139499E-6</c:v>
                </c:pt>
                <c:pt idx="24443">
                  <c:v>1.60203437034995E-6</c:v>
                </c:pt>
                <c:pt idx="24444">
                  <c:v>1.6004845040219399E-6</c:v>
                </c:pt>
                <c:pt idx="24445">
                  <c:v>1.60024206022038E-6</c:v>
                </c:pt>
                <c:pt idx="24446">
                  <c:v>1.60049273801553E-6</c:v>
                </c:pt>
                <c:pt idx="24447">
                  <c:v>1.60023462919822E-6</c:v>
                </c:pt>
                <c:pt idx="24448">
                  <c:v>1.59807073566765E-6</c:v>
                </c:pt>
                <c:pt idx="24449">
                  <c:v>1.5968372038267701E-6</c:v>
                </c:pt>
                <c:pt idx="24450">
                  <c:v>1.5981934420192401E-6</c:v>
                </c:pt>
                <c:pt idx="24451">
                  <c:v>1.5971127678598199E-6</c:v>
                </c:pt>
                <c:pt idx="24452">
                  <c:v>1.59744285361987E-6</c:v>
                </c:pt>
                <c:pt idx="24453">
                  <c:v>1.59715108635325E-6</c:v>
                </c:pt>
                <c:pt idx="24454">
                  <c:v>1.5978129135732301E-6</c:v>
                </c:pt>
                <c:pt idx="24455">
                  <c:v>1.59750744821404E-6</c:v>
                </c:pt>
                <c:pt idx="24456">
                  <c:v>1.59854073609515E-6</c:v>
                </c:pt>
                <c:pt idx="24457">
                  <c:v>1.59844800996747E-6</c:v>
                </c:pt>
                <c:pt idx="24458">
                  <c:v>1.5999468801726699E-6</c:v>
                </c:pt>
                <c:pt idx="24459">
                  <c:v>1.5977703658382199E-6</c:v>
                </c:pt>
                <c:pt idx="24460">
                  <c:v>1.59780709450005E-6</c:v>
                </c:pt>
                <c:pt idx="24461">
                  <c:v>1.5983841606671801E-6</c:v>
                </c:pt>
                <c:pt idx="24462">
                  <c:v>1.59794567945777E-6</c:v>
                </c:pt>
                <c:pt idx="24463">
                  <c:v>1.5953867702254599E-6</c:v>
                </c:pt>
                <c:pt idx="24464">
                  <c:v>1.5971828046867801E-6</c:v>
                </c:pt>
                <c:pt idx="24465">
                  <c:v>1.5949104949783799E-6</c:v>
                </c:pt>
                <c:pt idx="24466">
                  <c:v>1.5937154440750001E-6</c:v>
                </c:pt>
                <c:pt idx="24467">
                  <c:v>1.5938122213275299E-6</c:v>
                </c:pt>
                <c:pt idx="24468">
                  <c:v>1.59502571646446E-6</c:v>
                </c:pt>
                <c:pt idx="24469">
                  <c:v>1.59404750236421E-6</c:v>
                </c:pt>
                <c:pt idx="24470">
                  <c:v>1.5940882535206E-6</c:v>
                </c:pt>
                <c:pt idx="24471">
                  <c:v>1.59556270511167E-6</c:v>
                </c:pt>
                <c:pt idx="24472">
                  <c:v>1.59562126058666E-6</c:v>
                </c:pt>
                <c:pt idx="24473">
                  <c:v>1.5947337840958999E-6</c:v>
                </c:pt>
                <c:pt idx="24474">
                  <c:v>1.5970051849604399E-6</c:v>
                </c:pt>
                <c:pt idx="24475">
                  <c:v>1.59615274004889E-6</c:v>
                </c:pt>
                <c:pt idx="24476">
                  <c:v>1.59602098342404E-6</c:v>
                </c:pt>
                <c:pt idx="24477">
                  <c:v>1.59647466699026E-6</c:v>
                </c:pt>
                <c:pt idx="24478">
                  <c:v>1.59657516854336E-6</c:v>
                </c:pt>
                <c:pt idx="24479">
                  <c:v>1.59531327904065E-6</c:v>
                </c:pt>
                <c:pt idx="24480">
                  <c:v>1.5943642673164901E-6</c:v>
                </c:pt>
                <c:pt idx="24481">
                  <c:v>1.5939784662743399E-6</c:v>
                </c:pt>
                <c:pt idx="24482">
                  <c:v>1.5935928794042401E-6</c:v>
                </c:pt>
                <c:pt idx="24483">
                  <c:v>1.5927752760218099E-6</c:v>
                </c:pt>
                <c:pt idx="24484">
                  <c:v>1.59468484692693E-6</c:v>
                </c:pt>
                <c:pt idx="24485">
                  <c:v>1.59328360787707E-6</c:v>
                </c:pt>
                <c:pt idx="24486">
                  <c:v>1.59392694882414E-6</c:v>
                </c:pt>
                <c:pt idx="24487">
                  <c:v>1.59539324451654E-6</c:v>
                </c:pt>
                <c:pt idx="24488">
                  <c:v>1.5957958395842999E-6</c:v>
                </c:pt>
                <c:pt idx="24489">
                  <c:v>1.5957111621968601E-6</c:v>
                </c:pt>
                <c:pt idx="24490">
                  <c:v>1.59587860204751E-6</c:v>
                </c:pt>
                <c:pt idx="24491">
                  <c:v>1.5977582724919999E-6</c:v>
                </c:pt>
                <c:pt idx="24492">
                  <c:v>1.59571306073815E-6</c:v>
                </c:pt>
                <c:pt idx="24493">
                  <c:v>1.5953790646840499E-6</c:v>
                </c:pt>
                <c:pt idx="24494">
                  <c:v>1.59493210840221E-6</c:v>
                </c:pt>
                <c:pt idx="24495">
                  <c:v>1.5946601389672E-6</c:v>
                </c:pt>
                <c:pt idx="24496">
                  <c:v>1.59671845054588E-6</c:v>
                </c:pt>
                <c:pt idx="24497">
                  <c:v>1.5950658728097199E-6</c:v>
                </c:pt>
                <c:pt idx="24498">
                  <c:v>1.59440408304101E-6</c:v>
                </c:pt>
                <c:pt idx="24499">
                  <c:v>1.59468114828027E-6</c:v>
                </c:pt>
                <c:pt idx="24500">
                  <c:v>1.59623122580511E-6</c:v>
                </c:pt>
                <c:pt idx="24501">
                  <c:v>1.5972037751986E-6</c:v>
                </c:pt>
                <c:pt idx="24502">
                  <c:v>1.59746335417603E-6</c:v>
                </c:pt>
                <c:pt idx="24503">
                  <c:v>1.59802643020221E-6</c:v>
                </c:pt>
                <c:pt idx="24504">
                  <c:v>1.5984008706258301E-6</c:v>
                </c:pt>
                <c:pt idx="24505">
                  <c:v>1.5993033576493999E-6</c:v>
                </c:pt>
                <c:pt idx="24506">
                  <c:v>1.59995324369449E-6</c:v>
                </c:pt>
                <c:pt idx="24507">
                  <c:v>1.60003318058365E-6</c:v>
                </c:pt>
                <c:pt idx="24508">
                  <c:v>1.6000892427870999E-6</c:v>
                </c:pt>
                <c:pt idx="24509">
                  <c:v>1.59966720935488E-6</c:v>
                </c:pt>
                <c:pt idx="24510">
                  <c:v>1.59948156467211E-6</c:v>
                </c:pt>
                <c:pt idx="24511">
                  <c:v>1.6006623349087801E-6</c:v>
                </c:pt>
                <c:pt idx="24512">
                  <c:v>1.59761264319743E-6</c:v>
                </c:pt>
                <c:pt idx="24513">
                  <c:v>1.5992875486750899E-6</c:v>
                </c:pt>
                <c:pt idx="24514">
                  <c:v>1.59871591148502E-6</c:v>
                </c:pt>
                <c:pt idx="24515">
                  <c:v>1.5985474016017101E-6</c:v>
                </c:pt>
                <c:pt idx="24516">
                  <c:v>1.59998984461908E-6</c:v>
                </c:pt>
                <c:pt idx="24517">
                  <c:v>1.6000547302753499E-6</c:v>
                </c:pt>
                <c:pt idx="24518">
                  <c:v>1.60055837413765E-6</c:v>
                </c:pt>
                <c:pt idx="24519">
                  <c:v>1.6023007652711501E-6</c:v>
                </c:pt>
                <c:pt idx="24520">
                  <c:v>1.6018258749025999E-6</c:v>
                </c:pt>
                <c:pt idx="24521">
                  <c:v>1.6012649345087601E-6</c:v>
                </c:pt>
                <c:pt idx="24522">
                  <c:v>1.60283500717552E-6</c:v>
                </c:pt>
                <c:pt idx="24523">
                  <c:v>1.60255103742287E-6</c:v>
                </c:pt>
                <c:pt idx="24524">
                  <c:v>1.60272450744835E-6</c:v>
                </c:pt>
                <c:pt idx="24525">
                  <c:v>1.60212466758022E-6</c:v>
                </c:pt>
                <c:pt idx="24526">
                  <c:v>1.6023813509086599E-6</c:v>
                </c:pt>
                <c:pt idx="24527">
                  <c:v>1.60208312391654E-6</c:v>
                </c:pt>
                <c:pt idx="24528">
                  <c:v>1.6007766824460301E-6</c:v>
                </c:pt>
                <c:pt idx="24529">
                  <c:v>1.6009014519805701E-6</c:v>
                </c:pt>
                <c:pt idx="24530">
                  <c:v>1.6017803537352799E-6</c:v>
                </c:pt>
                <c:pt idx="24531">
                  <c:v>1.60114197506083E-6</c:v>
                </c:pt>
                <c:pt idx="24532">
                  <c:v>1.6028291839827399E-6</c:v>
                </c:pt>
                <c:pt idx="24533">
                  <c:v>1.6017074669639E-6</c:v>
                </c:pt>
                <c:pt idx="24534">
                  <c:v>1.6015361861687201E-6</c:v>
                </c:pt>
                <c:pt idx="24535">
                  <c:v>1.6023016451428299E-6</c:v>
                </c:pt>
                <c:pt idx="24536">
                  <c:v>1.6031182187489601E-6</c:v>
                </c:pt>
                <c:pt idx="24537">
                  <c:v>1.6040646452267399E-6</c:v>
                </c:pt>
                <c:pt idx="24538">
                  <c:v>1.60332424112889E-6</c:v>
                </c:pt>
                <c:pt idx="24539">
                  <c:v>1.6040393214393899E-6</c:v>
                </c:pt>
                <c:pt idx="24540">
                  <c:v>1.6023746628554401E-6</c:v>
                </c:pt>
                <c:pt idx="24541">
                  <c:v>1.6018489692636E-6</c:v>
                </c:pt>
                <c:pt idx="24542">
                  <c:v>1.60187437136322E-6</c:v>
                </c:pt>
                <c:pt idx="24543">
                  <c:v>1.60222641297132E-6</c:v>
                </c:pt>
                <c:pt idx="24544">
                  <c:v>1.6018726898949E-6</c:v>
                </c:pt>
                <c:pt idx="24545">
                  <c:v>1.60137683683506E-6</c:v>
                </c:pt>
                <c:pt idx="24546">
                  <c:v>1.6012882827781199E-6</c:v>
                </c:pt>
                <c:pt idx="24547">
                  <c:v>1.60087942827236E-6</c:v>
                </c:pt>
                <c:pt idx="24548">
                  <c:v>1.6017483168660399E-6</c:v>
                </c:pt>
                <c:pt idx="24549">
                  <c:v>1.60101487413882E-6</c:v>
                </c:pt>
                <c:pt idx="24550">
                  <c:v>1.6014432881763901E-6</c:v>
                </c:pt>
                <c:pt idx="24551">
                  <c:v>1.6017825290592399E-6</c:v>
                </c:pt>
                <c:pt idx="24552">
                  <c:v>1.60352943528148E-6</c:v>
                </c:pt>
                <c:pt idx="24553">
                  <c:v>1.6037080890011001E-6</c:v>
                </c:pt>
                <c:pt idx="24554">
                  <c:v>1.6050596215785901E-6</c:v>
                </c:pt>
                <c:pt idx="24555">
                  <c:v>1.6024321981807001E-6</c:v>
                </c:pt>
                <c:pt idx="24556">
                  <c:v>1.60367182840313E-6</c:v>
                </c:pt>
                <c:pt idx="24557">
                  <c:v>1.60278243856776E-6</c:v>
                </c:pt>
                <c:pt idx="24558">
                  <c:v>1.60120926945964E-6</c:v>
                </c:pt>
                <c:pt idx="24559">
                  <c:v>1.6010398509270099E-6</c:v>
                </c:pt>
                <c:pt idx="24560">
                  <c:v>1.6017000409169E-6</c:v>
                </c:pt>
                <c:pt idx="24561">
                  <c:v>1.6009232148319099E-6</c:v>
                </c:pt>
                <c:pt idx="24562">
                  <c:v>1.6003549220767599E-6</c:v>
                </c:pt>
                <c:pt idx="24563">
                  <c:v>1.6001540416300301E-6</c:v>
                </c:pt>
                <c:pt idx="24564">
                  <c:v>1.5999440182921399E-6</c:v>
                </c:pt>
                <c:pt idx="24565">
                  <c:v>1.5998468066215899E-6</c:v>
                </c:pt>
                <c:pt idx="24566">
                  <c:v>1.60114530637374E-6</c:v>
                </c:pt>
                <c:pt idx="24567">
                  <c:v>1.60066636089342E-6</c:v>
                </c:pt>
                <c:pt idx="24568">
                  <c:v>1.6018383886458601E-6</c:v>
                </c:pt>
                <c:pt idx="24569">
                  <c:v>1.6025011539645299E-6</c:v>
                </c:pt>
                <c:pt idx="24570">
                  <c:v>1.6011643113939199E-6</c:v>
                </c:pt>
                <c:pt idx="24571">
                  <c:v>1.59995284122709E-6</c:v>
                </c:pt>
                <c:pt idx="24572">
                  <c:v>1.60059557006465E-6</c:v>
                </c:pt>
                <c:pt idx="24573">
                  <c:v>1.60191434408177E-6</c:v>
                </c:pt>
                <c:pt idx="24574">
                  <c:v>1.60024867490727E-6</c:v>
                </c:pt>
                <c:pt idx="24575">
                  <c:v>1.6009705906628499E-6</c:v>
                </c:pt>
                <c:pt idx="24576">
                  <c:v>1.60012787789239E-6</c:v>
                </c:pt>
                <c:pt idx="24577">
                  <c:v>1.6000563659526799E-6</c:v>
                </c:pt>
                <c:pt idx="24578">
                  <c:v>1.59916818693548E-6</c:v>
                </c:pt>
                <c:pt idx="24579">
                  <c:v>1.5991801408808601E-6</c:v>
                </c:pt>
                <c:pt idx="24580">
                  <c:v>1.5993544836938799E-6</c:v>
                </c:pt>
                <c:pt idx="24581">
                  <c:v>1.5986069726997201E-6</c:v>
                </c:pt>
                <c:pt idx="24582">
                  <c:v>1.6005853948350101E-6</c:v>
                </c:pt>
                <c:pt idx="24583">
                  <c:v>1.60006870922012E-6</c:v>
                </c:pt>
                <c:pt idx="24584">
                  <c:v>1.60084685145917E-6</c:v>
                </c:pt>
                <c:pt idx="24585">
                  <c:v>1.6008514304297301E-6</c:v>
                </c:pt>
                <c:pt idx="24586">
                  <c:v>1.6018235171435E-6</c:v>
                </c:pt>
                <c:pt idx="24587">
                  <c:v>1.60226517420942E-6</c:v>
                </c:pt>
                <c:pt idx="24588">
                  <c:v>1.60104390240302E-6</c:v>
                </c:pt>
                <c:pt idx="24589">
                  <c:v>1.6012738164731999E-6</c:v>
                </c:pt>
                <c:pt idx="24590">
                  <c:v>1.60066548549893E-6</c:v>
                </c:pt>
                <c:pt idx="24591">
                  <c:v>1.60009992454003E-6</c:v>
                </c:pt>
                <c:pt idx="24592">
                  <c:v>1.5998456101963001E-6</c:v>
                </c:pt>
                <c:pt idx="24593">
                  <c:v>1.5991997172996E-6</c:v>
                </c:pt>
                <c:pt idx="24594">
                  <c:v>1.59952528073161E-6</c:v>
                </c:pt>
                <c:pt idx="24595">
                  <c:v>1.59923430020441E-6</c:v>
                </c:pt>
                <c:pt idx="24596">
                  <c:v>1.5991684174192701E-6</c:v>
                </c:pt>
                <c:pt idx="24597">
                  <c:v>1.59954323338288E-6</c:v>
                </c:pt>
                <c:pt idx="24598">
                  <c:v>1.5998492457033001E-6</c:v>
                </c:pt>
                <c:pt idx="24599">
                  <c:v>1.5991035458447601E-6</c:v>
                </c:pt>
                <c:pt idx="24600">
                  <c:v>1.5998655539944E-6</c:v>
                </c:pt>
                <c:pt idx="24601">
                  <c:v>1.6006937215730999E-6</c:v>
                </c:pt>
                <c:pt idx="24602">
                  <c:v>1.60146493936574E-6</c:v>
                </c:pt>
                <c:pt idx="24603">
                  <c:v>1.60157330698692E-6</c:v>
                </c:pt>
                <c:pt idx="24604">
                  <c:v>1.60149514484287E-6</c:v>
                </c:pt>
                <c:pt idx="24605">
                  <c:v>1.60204954561363E-6</c:v>
                </c:pt>
                <c:pt idx="24606">
                  <c:v>1.60132913031298E-6</c:v>
                </c:pt>
                <c:pt idx="24607">
                  <c:v>1.60137210928547E-6</c:v>
                </c:pt>
                <c:pt idx="24608">
                  <c:v>1.60000091143726E-6</c:v>
                </c:pt>
                <c:pt idx="24609">
                  <c:v>1.5994053548269901E-6</c:v>
                </c:pt>
                <c:pt idx="24610">
                  <c:v>1.60005800829654E-6</c:v>
                </c:pt>
                <c:pt idx="24611">
                  <c:v>1.5996375665409E-6</c:v>
                </c:pt>
                <c:pt idx="24612">
                  <c:v>1.5999639446666399E-6</c:v>
                </c:pt>
                <c:pt idx="24613">
                  <c:v>1.6000597865182901E-6</c:v>
                </c:pt>
                <c:pt idx="24614">
                  <c:v>1.6010339656512901E-6</c:v>
                </c:pt>
                <c:pt idx="24615">
                  <c:v>1.6019138028569201E-6</c:v>
                </c:pt>
                <c:pt idx="24616">
                  <c:v>1.6028809262913899E-6</c:v>
                </c:pt>
                <c:pt idx="24617">
                  <c:v>1.60322273539204E-6</c:v>
                </c:pt>
                <c:pt idx="24618">
                  <c:v>1.6022716382831601E-6</c:v>
                </c:pt>
                <c:pt idx="24619">
                  <c:v>1.60310474713461E-6</c:v>
                </c:pt>
                <c:pt idx="24620">
                  <c:v>1.6044649652226601E-6</c:v>
                </c:pt>
                <c:pt idx="24621">
                  <c:v>1.60403264062913E-6</c:v>
                </c:pt>
                <c:pt idx="24622">
                  <c:v>1.6039216787900201E-6</c:v>
                </c:pt>
                <c:pt idx="24623">
                  <c:v>1.60384911522953E-6</c:v>
                </c:pt>
                <c:pt idx="24624">
                  <c:v>1.60421948834444E-6</c:v>
                </c:pt>
                <c:pt idx="24625">
                  <c:v>1.6038489886843E-6</c:v>
                </c:pt>
                <c:pt idx="24626">
                  <c:v>1.60317535251476E-6</c:v>
                </c:pt>
                <c:pt idx="24627">
                  <c:v>1.60307125009162E-6</c:v>
                </c:pt>
                <c:pt idx="24628">
                  <c:v>1.6031814222562401E-6</c:v>
                </c:pt>
                <c:pt idx="24629">
                  <c:v>1.60460613232416E-6</c:v>
                </c:pt>
                <c:pt idx="24630">
                  <c:v>1.6055371828055001E-6</c:v>
                </c:pt>
                <c:pt idx="24631">
                  <c:v>1.6058864654742801E-6</c:v>
                </c:pt>
                <c:pt idx="24632">
                  <c:v>1.60635832777475E-6</c:v>
                </c:pt>
                <c:pt idx="24633">
                  <c:v>1.60652893992788E-6</c:v>
                </c:pt>
                <c:pt idx="24634">
                  <c:v>1.6077580584726501E-6</c:v>
                </c:pt>
                <c:pt idx="24635">
                  <c:v>1.6085082529200599E-6</c:v>
                </c:pt>
                <c:pt idx="24636">
                  <c:v>1.60822272494663E-6</c:v>
                </c:pt>
                <c:pt idx="24637">
                  <c:v>1.6081764522365101E-6</c:v>
                </c:pt>
                <c:pt idx="24638">
                  <c:v>1.6073762884362499E-6</c:v>
                </c:pt>
                <c:pt idx="24639">
                  <c:v>1.6075128951163901E-6</c:v>
                </c:pt>
                <c:pt idx="24640">
                  <c:v>1.6070824542276999E-6</c:v>
                </c:pt>
                <c:pt idx="24641">
                  <c:v>1.60715902589002E-6</c:v>
                </c:pt>
                <c:pt idx="24642">
                  <c:v>1.60655621176187E-6</c:v>
                </c:pt>
                <c:pt idx="24643">
                  <c:v>1.6069915671528501E-6</c:v>
                </c:pt>
                <c:pt idx="24644">
                  <c:v>1.6072028223584799E-6</c:v>
                </c:pt>
                <c:pt idx="24645">
                  <c:v>1.60802913608373E-6</c:v>
                </c:pt>
                <c:pt idx="24646">
                  <c:v>1.6083147016785001E-6</c:v>
                </c:pt>
                <c:pt idx="24647">
                  <c:v>1.6090508569556101E-6</c:v>
                </c:pt>
                <c:pt idx="24648">
                  <c:v>1.6103553354153701E-6</c:v>
                </c:pt>
                <c:pt idx="24649">
                  <c:v>1.61051443547263E-6</c:v>
                </c:pt>
                <c:pt idx="24650">
                  <c:v>1.61095894936948E-6</c:v>
                </c:pt>
                <c:pt idx="24651">
                  <c:v>1.61187464841041E-6</c:v>
                </c:pt>
                <c:pt idx="24652">
                  <c:v>1.61088525462387E-6</c:v>
                </c:pt>
                <c:pt idx="24653">
                  <c:v>1.6102597996019201E-6</c:v>
                </c:pt>
                <c:pt idx="24654">
                  <c:v>1.60958375504285E-6</c:v>
                </c:pt>
                <c:pt idx="24655">
                  <c:v>1.6102963312682299E-6</c:v>
                </c:pt>
                <c:pt idx="24656">
                  <c:v>1.60881009167012E-6</c:v>
                </c:pt>
                <c:pt idx="24657">
                  <c:v>1.60892611640544E-6</c:v>
                </c:pt>
                <c:pt idx="24658">
                  <c:v>1.60979773850586E-6</c:v>
                </c:pt>
                <c:pt idx="24659">
                  <c:v>1.6089351834569999E-6</c:v>
                </c:pt>
                <c:pt idx="24660">
                  <c:v>1.6086030291489201E-6</c:v>
                </c:pt>
                <c:pt idx="24661">
                  <c:v>1.6092649989078E-6</c:v>
                </c:pt>
                <c:pt idx="24662">
                  <c:v>1.6096484998254301E-6</c:v>
                </c:pt>
                <c:pt idx="24663">
                  <c:v>1.61063941818308E-6</c:v>
                </c:pt>
                <c:pt idx="24664">
                  <c:v>1.61078956194419E-6</c:v>
                </c:pt>
                <c:pt idx="24665">
                  <c:v>1.6120963631117099E-6</c:v>
                </c:pt>
                <c:pt idx="24666">
                  <c:v>1.61109065912626E-6</c:v>
                </c:pt>
                <c:pt idx="24667">
                  <c:v>1.6119054325428399E-6</c:v>
                </c:pt>
                <c:pt idx="24668">
                  <c:v>1.6113703214197101E-6</c:v>
                </c:pt>
                <c:pt idx="24669">
                  <c:v>1.61121060947804E-6</c:v>
                </c:pt>
                <c:pt idx="24670">
                  <c:v>1.6105861523481501E-6</c:v>
                </c:pt>
                <c:pt idx="24671">
                  <c:v>1.6103273419718001E-6</c:v>
                </c:pt>
                <c:pt idx="24672">
                  <c:v>1.60962232384004E-6</c:v>
                </c:pt>
                <c:pt idx="24673">
                  <c:v>1.60927803823905E-6</c:v>
                </c:pt>
                <c:pt idx="24674">
                  <c:v>1.60842309869001E-6</c:v>
                </c:pt>
                <c:pt idx="24675">
                  <c:v>1.6086873425711501E-6</c:v>
                </c:pt>
                <c:pt idx="24676">
                  <c:v>1.60941965073295E-6</c:v>
                </c:pt>
                <c:pt idx="24677">
                  <c:v>1.60914273195283E-6</c:v>
                </c:pt>
                <c:pt idx="24678">
                  <c:v>1.6098928614982399E-6</c:v>
                </c:pt>
                <c:pt idx="24679">
                  <c:v>1.6093201002617301E-6</c:v>
                </c:pt>
                <c:pt idx="24680">
                  <c:v>1.61053597828836E-6</c:v>
                </c:pt>
                <c:pt idx="24681">
                  <c:v>1.60971083284854E-6</c:v>
                </c:pt>
                <c:pt idx="24682">
                  <c:v>1.6104124166335999E-6</c:v>
                </c:pt>
                <c:pt idx="24683">
                  <c:v>1.6104781069836899E-6</c:v>
                </c:pt>
                <c:pt idx="24684">
                  <c:v>1.61004011151835E-6</c:v>
                </c:pt>
                <c:pt idx="24685">
                  <c:v>1.6099409395068899E-6</c:v>
                </c:pt>
                <c:pt idx="24686">
                  <c:v>1.6091958337346499E-6</c:v>
                </c:pt>
                <c:pt idx="24687">
                  <c:v>1.6083536148277299E-6</c:v>
                </c:pt>
                <c:pt idx="24688">
                  <c:v>1.6086123404448001E-6</c:v>
                </c:pt>
                <c:pt idx="24689">
                  <c:v>1.60762022363994E-6</c:v>
                </c:pt>
                <c:pt idx="24690">
                  <c:v>1.60779578354246E-6</c:v>
                </c:pt>
                <c:pt idx="24691">
                  <c:v>1.60773214039545E-6</c:v>
                </c:pt>
                <c:pt idx="24692">
                  <c:v>1.6076458054006799E-6</c:v>
                </c:pt>
                <c:pt idx="24693">
                  <c:v>1.6081170062206999E-6</c:v>
                </c:pt>
                <c:pt idx="24694">
                  <c:v>1.6085416868680101E-6</c:v>
                </c:pt>
                <c:pt idx="24695">
                  <c:v>1.6082666695690601E-6</c:v>
                </c:pt>
                <c:pt idx="24696">
                  <c:v>1.6094515406045401E-6</c:v>
                </c:pt>
                <c:pt idx="24697">
                  <c:v>1.60903620812769E-6</c:v>
                </c:pt>
                <c:pt idx="24698">
                  <c:v>1.6097036117993999E-6</c:v>
                </c:pt>
                <c:pt idx="24699">
                  <c:v>1.6101707290892901E-6</c:v>
                </c:pt>
                <c:pt idx="24700">
                  <c:v>1.60926017105866E-6</c:v>
                </c:pt>
                <c:pt idx="24701">
                  <c:v>1.6091862449958499E-6</c:v>
                </c:pt>
                <c:pt idx="24702">
                  <c:v>1.6080937926742899E-6</c:v>
                </c:pt>
                <c:pt idx="24703">
                  <c:v>1.6083046575414101E-6</c:v>
                </c:pt>
                <c:pt idx="24704">
                  <c:v>1.6075438189476501E-6</c:v>
                </c:pt>
                <c:pt idx="24705">
                  <c:v>1.60728381162283E-6</c:v>
                </c:pt>
                <c:pt idx="24706">
                  <c:v>1.6061233968645201E-6</c:v>
                </c:pt>
                <c:pt idx="24707">
                  <c:v>1.60628586517124E-6</c:v>
                </c:pt>
                <c:pt idx="24708">
                  <c:v>1.6068184265469001E-6</c:v>
                </c:pt>
                <c:pt idx="24709">
                  <c:v>1.6071428915434799E-6</c:v>
                </c:pt>
                <c:pt idx="24710">
                  <c:v>1.60732539453322E-6</c:v>
                </c:pt>
                <c:pt idx="24711">
                  <c:v>1.60727810179019E-6</c:v>
                </c:pt>
                <c:pt idx="24712">
                  <c:v>1.6084333310401299E-6</c:v>
                </c:pt>
                <c:pt idx="24713">
                  <c:v>1.6090936413115001E-6</c:v>
                </c:pt>
                <c:pt idx="24714">
                  <c:v>1.6095416370257599E-6</c:v>
                </c:pt>
                <c:pt idx="24715">
                  <c:v>1.6092782267397799E-6</c:v>
                </c:pt>
                <c:pt idx="24716">
                  <c:v>1.6087176848603E-6</c:v>
                </c:pt>
                <c:pt idx="24717">
                  <c:v>1.6083928235041001E-6</c:v>
                </c:pt>
                <c:pt idx="24718">
                  <c:v>1.60753031908496E-6</c:v>
                </c:pt>
                <c:pt idx="24719">
                  <c:v>1.60816941711282E-6</c:v>
                </c:pt>
                <c:pt idx="24720">
                  <c:v>1.6073006545646001E-6</c:v>
                </c:pt>
                <c:pt idx="24721">
                  <c:v>1.60701795121211E-6</c:v>
                </c:pt>
                <c:pt idx="24722">
                  <c:v>1.60628164789061E-6</c:v>
                </c:pt>
                <c:pt idx="24723">
                  <c:v>1.6067068911337299E-6</c:v>
                </c:pt>
                <c:pt idx="24724">
                  <c:v>1.6073024271581299E-6</c:v>
                </c:pt>
                <c:pt idx="24725">
                  <c:v>1.6072727297701E-6</c:v>
                </c:pt>
                <c:pt idx="24726">
                  <c:v>1.6069903966726999E-6</c:v>
                </c:pt>
                <c:pt idx="24727">
                  <c:v>1.6083882766894299E-6</c:v>
                </c:pt>
                <c:pt idx="24728">
                  <c:v>1.60893919463869E-6</c:v>
                </c:pt>
                <c:pt idx="24729">
                  <c:v>1.6084591946305399E-6</c:v>
                </c:pt>
                <c:pt idx="24730">
                  <c:v>1.60863046808064E-6</c:v>
                </c:pt>
                <c:pt idx="24731">
                  <c:v>1.60958600966858E-6</c:v>
                </c:pt>
                <c:pt idx="24732">
                  <c:v>1.609653924079E-6</c:v>
                </c:pt>
                <c:pt idx="24733">
                  <c:v>1.6091888112229801E-6</c:v>
                </c:pt>
                <c:pt idx="24734">
                  <c:v>1.6087706762259999E-6</c:v>
                </c:pt>
                <c:pt idx="24735">
                  <c:v>1.60780234844752E-6</c:v>
                </c:pt>
                <c:pt idx="24736">
                  <c:v>1.60800957367458E-6</c:v>
                </c:pt>
                <c:pt idx="24737">
                  <c:v>1.60798729118309E-6</c:v>
                </c:pt>
                <c:pt idx="24738">
                  <c:v>1.60692509065231E-6</c:v>
                </c:pt>
                <c:pt idx="24739">
                  <c:v>1.6071481515100899E-6</c:v>
                </c:pt>
                <c:pt idx="24740">
                  <c:v>1.60808594914009E-6</c:v>
                </c:pt>
                <c:pt idx="24741">
                  <c:v>1.6080342273572199E-6</c:v>
                </c:pt>
                <c:pt idx="24742">
                  <c:v>1.60810919822104E-6</c:v>
                </c:pt>
                <c:pt idx="24743">
                  <c:v>1.6086028911556901E-6</c:v>
                </c:pt>
                <c:pt idx="24744">
                  <c:v>1.6095726675499E-6</c:v>
                </c:pt>
                <c:pt idx="24745">
                  <c:v>1.61068264374802E-6</c:v>
                </c:pt>
                <c:pt idx="24746">
                  <c:v>1.6106350882928601E-6</c:v>
                </c:pt>
                <c:pt idx="24747">
                  <c:v>1.61059213277503E-6</c:v>
                </c:pt>
                <c:pt idx="24748">
                  <c:v>1.61072911888835E-6</c:v>
                </c:pt>
                <c:pt idx="24749">
                  <c:v>1.6108940135933001E-6</c:v>
                </c:pt>
                <c:pt idx="24750">
                  <c:v>1.6100425952587401E-6</c:v>
                </c:pt>
                <c:pt idx="24751">
                  <c:v>1.61030382760637E-6</c:v>
                </c:pt>
                <c:pt idx="24752">
                  <c:v>1.60997604047968E-6</c:v>
                </c:pt>
                <c:pt idx="24753">
                  <c:v>1.6091328059176499E-6</c:v>
                </c:pt>
                <c:pt idx="24754">
                  <c:v>1.6094400402093601E-6</c:v>
                </c:pt>
                <c:pt idx="24755">
                  <c:v>1.6090127989114901E-6</c:v>
                </c:pt>
                <c:pt idx="24756">
                  <c:v>1.60937551863402E-6</c:v>
                </c:pt>
                <c:pt idx="24757">
                  <c:v>1.6100398103399601E-6</c:v>
                </c:pt>
                <c:pt idx="24758">
                  <c:v>1.6107074190373099E-6</c:v>
                </c:pt>
                <c:pt idx="24759">
                  <c:v>1.6111468297573699E-6</c:v>
                </c:pt>
                <c:pt idx="24760">
                  <c:v>1.6116970531526499E-6</c:v>
                </c:pt>
                <c:pt idx="24761">
                  <c:v>1.61258672717881E-6</c:v>
                </c:pt>
                <c:pt idx="24762">
                  <c:v>1.6129177054138E-6</c:v>
                </c:pt>
                <c:pt idx="24763">
                  <c:v>1.61286031849397E-6</c:v>
                </c:pt>
                <c:pt idx="24764">
                  <c:v>1.6130753194128801E-6</c:v>
                </c:pt>
                <c:pt idx="24765">
                  <c:v>1.6129808758215801E-6</c:v>
                </c:pt>
                <c:pt idx="24766">
                  <c:v>1.6128316195747699E-6</c:v>
                </c:pt>
                <c:pt idx="24767">
                  <c:v>1.6121236509659901E-6</c:v>
                </c:pt>
                <c:pt idx="24768">
                  <c:v>1.61283346128762E-6</c:v>
                </c:pt>
                <c:pt idx="24769">
                  <c:v>1.6117186081976301E-6</c:v>
                </c:pt>
                <c:pt idx="24770">
                  <c:v>1.6113991536412401E-6</c:v>
                </c:pt>
                <c:pt idx="24771">
                  <c:v>1.6113401971728E-6</c:v>
                </c:pt>
                <c:pt idx="24772">
                  <c:v>1.61112073618751E-6</c:v>
                </c:pt>
                <c:pt idx="24773">
                  <c:v>1.61229323698796E-6</c:v>
                </c:pt>
                <c:pt idx="24774">
                  <c:v>1.6125128744250701E-6</c:v>
                </c:pt>
                <c:pt idx="24775">
                  <c:v>1.61212199183683E-6</c:v>
                </c:pt>
                <c:pt idx="24776">
                  <c:v>1.61347383797215E-6</c:v>
                </c:pt>
                <c:pt idx="24777">
                  <c:v>1.6143501053295099E-6</c:v>
                </c:pt>
                <c:pt idx="24778">
                  <c:v>1.6143571198115699E-6</c:v>
                </c:pt>
                <c:pt idx="24779">
                  <c:v>1.6154368924671601E-6</c:v>
                </c:pt>
                <c:pt idx="24780">
                  <c:v>1.6143134928871501E-6</c:v>
                </c:pt>
                <c:pt idx="24781">
                  <c:v>1.61476999129274E-6</c:v>
                </c:pt>
                <c:pt idx="24782">
                  <c:v>1.6143915901561001E-6</c:v>
                </c:pt>
                <c:pt idx="24783">
                  <c:v>1.6141262647111601E-6</c:v>
                </c:pt>
                <c:pt idx="24784">
                  <c:v>1.61317557332474E-6</c:v>
                </c:pt>
                <c:pt idx="24785">
                  <c:v>1.61348334280242E-6</c:v>
                </c:pt>
                <c:pt idx="24786">
                  <c:v>1.6129553976806699E-6</c:v>
                </c:pt>
                <c:pt idx="24787">
                  <c:v>1.61291774146264E-6</c:v>
                </c:pt>
                <c:pt idx="24788">
                  <c:v>1.61269728092932E-6</c:v>
                </c:pt>
                <c:pt idx="24789">
                  <c:v>1.6134308800716E-6</c:v>
                </c:pt>
                <c:pt idx="24790">
                  <c:v>1.6133256886219499E-6</c:v>
                </c:pt>
                <c:pt idx="24791">
                  <c:v>1.6140665831460801E-6</c:v>
                </c:pt>
                <c:pt idx="24792">
                  <c:v>1.61429008477165E-6</c:v>
                </c:pt>
                <c:pt idx="24793">
                  <c:v>1.6147607367472199E-6</c:v>
                </c:pt>
                <c:pt idx="24794">
                  <c:v>1.61512918219265E-6</c:v>
                </c:pt>
                <c:pt idx="24795">
                  <c:v>1.61567170242602E-6</c:v>
                </c:pt>
                <c:pt idx="24796">
                  <c:v>1.61531729290824E-6</c:v>
                </c:pt>
                <c:pt idx="24797">
                  <c:v>1.61504716266482E-6</c:v>
                </c:pt>
                <c:pt idx="24798">
                  <c:v>1.61426450314313E-6</c:v>
                </c:pt>
                <c:pt idx="24799">
                  <c:v>1.6138809893417201E-6</c:v>
                </c:pt>
                <c:pt idx="24800">
                  <c:v>1.61338679230592E-6</c:v>
                </c:pt>
                <c:pt idx="24801">
                  <c:v>1.61314826986028E-6</c:v>
                </c:pt>
                <c:pt idx="24802">
                  <c:v>1.6128066870993001E-6</c:v>
                </c:pt>
                <c:pt idx="24803">
                  <c:v>1.61235877523479E-6</c:v>
                </c:pt>
                <c:pt idx="24804">
                  <c:v>1.61312901898255E-6</c:v>
                </c:pt>
                <c:pt idx="24805">
                  <c:v>1.61312402830424E-6</c:v>
                </c:pt>
                <c:pt idx="24806">
                  <c:v>1.61278995346394E-6</c:v>
                </c:pt>
                <c:pt idx="24807">
                  <c:v>1.6129642618956801E-6</c:v>
                </c:pt>
                <c:pt idx="24808">
                  <c:v>1.6136371136278301E-6</c:v>
                </c:pt>
                <c:pt idx="24809">
                  <c:v>1.61414431629566E-6</c:v>
                </c:pt>
                <c:pt idx="24810">
                  <c:v>1.61378917155165E-6</c:v>
                </c:pt>
                <c:pt idx="24811">
                  <c:v>1.61344969575162E-6</c:v>
                </c:pt>
                <c:pt idx="24812">
                  <c:v>1.6135950237865001E-6</c:v>
                </c:pt>
                <c:pt idx="24813">
                  <c:v>1.61308467991401E-6</c:v>
                </c:pt>
                <c:pt idx="24814">
                  <c:v>1.61233901023487E-6</c:v>
                </c:pt>
                <c:pt idx="24815">
                  <c:v>1.6113136742668501E-6</c:v>
                </c:pt>
                <c:pt idx="24816">
                  <c:v>1.61127289221118E-6</c:v>
                </c:pt>
                <c:pt idx="24817">
                  <c:v>1.61101685110062E-6</c:v>
                </c:pt>
                <c:pt idx="24818">
                  <c:v>1.6106111890852599E-6</c:v>
                </c:pt>
                <c:pt idx="24819">
                  <c:v>1.6101418867840799E-6</c:v>
                </c:pt>
                <c:pt idx="24820">
                  <c:v>1.6106140348448101E-6</c:v>
                </c:pt>
                <c:pt idx="24821">
                  <c:v>1.61061167021868E-6</c:v>
                </c:pt>
                <c:pt idx="24822">
                  <c:v>1.61115025032345E-6</c:v>
                </c:pt>
                <c:pt idx="24823">
                  <c:v>1.6118101669675001E-6</c:v>
                </c:pt>
                <c:pt idx="24824">
                  <c:v>1.6116199952663601E-6</c:v>
                </c:pt>
                <c:pt idx="24825">
                  <c:v>1.6123628600658199E-6</c:v>
                </c:pt>
                <c:pt idx="24826">
                  <c:v>1.6115153397231201E-6</c:v>
                </c:pt>
                <c:pt idx="24827">
                  <c:v>1.6114541554843099E-6</c:v>
                </c:pt>
                <c:pt idx="24828">
                  <c:v>1.61184342359093E-6</c:v>
                </c:pt>
                <c:pt idx="24829">
                  <c:v>1.6112451585054299E-6</c:v>
                </c:pt>
                <c:pt idx="24830">
                  <c:v>1.6103143049248999E-6</c:v>
                </c:pt>
                <c:pt idx="24831">
                  <c:v>1.60994233710796E-6</c:v>
                </c:pt>
                <c:pt idx="24832">
                  <c:v>1.60923421631857E-6</c:v>
                </c:pt>
                <c:pt idx="24833">
                  <c:v>1.60877397268545E-6</c:v>
                </c:pt>
                <c:pt idx="24834">
                  <c:v>1.60819821356944E-6</c:v>
                </c:pt>
                <c:pt idx="24835">
                  <c:v>1.60814926777893E-6</c:v>
                </c:pt>
                <c:pt idx="24836">
                  <c:v>1.6088628099423801E-6</c:v>
                </c:pt>
                <c:pt idx="24837">
                  <c:v>1.60823780480613E-6</c:v>
                </c:pt>
                <c:pt idx="24838">
                  <c:v>1.6091035329585801E-6</c:v>
                </c:pt>
                <c:pt idx="24839">
                  <c:v>1.60901775895866E-6</c:v>
                </c:pt>
                <c:pt idx="24840">
                  <c:v>1.6090458246700401E-6</c:v>
                </c:pt>
                <c:pt idx="24841">
                  <c:v>1.60944205622702E-6</c:v>
                </c:pt>
                <c:pt idx="24842">
                  <c:v>1.60992154011161E-6</c:v>
                </c:pt>
                <c:pt idx="24843">
                  <c:v>1.60986970675718E-6</c:v>
                </c:pt>
                <c:pt idx="24844">
                  <c:v>1.61014561958834E-6</c:v>
                </c:pt>
                <c:pt idx="24845">
                  <c:v>1.61002729216681E-6</c:v>
                </c:pt>
                <c:pt idx="24846">
                  <c:v>1.6093709067292599E-6</c:v>
                </c:pt>
                <c:pt idx="24847">
                  <c:v>1.60881916340625E-6</c:v>
                </c:pt>
                <c:pt idx="24848">
                  <c:v>1.6085616099830901E-6</c:v>
                </c:pt>
                <c:pt idx="24849">
                  <c:v>1.6076124177830399E-6</c:v>
                </c:pt>
                <c:pt idx="24850">
                  <c:v>1.6077300273480601E-6</c:v>
                </c:pt>
                <c:pt idx="24851">
                  <c:v>1.60772534391672E-6</c:v>
                </c:pt>
                <c:pt idx="24852">
                  <c:v>1.6079723740217201E-6</c:v>
                </c:pt>
                <c:pt idx="24853">
                  <c:v>1.6080896009232101E-6</c:v>
                </c:pt>
                <c:pt idx="24854">
                  <c:v>1.6086786100266001E-6</c:v>
                </c:pt>
                <c:pt idx="24855">
                  <c:v>1.6090953428956499E-6</c:v>
                </c:pt>
                <c:pt idx="24856">
                  <c:v>1.60952632612228E-6</c:v>
                </c:pt>
                <c:pt idx="24857">
                  <c:v>1.6096906710720901E-6</c:v>
                </c:pt>
                <c:pt idx="24858">
                  <c:v>1.6096243061573199E-6</c:v>
                </c:pt>
                <c:pt idx="24859">
                  <c:v>1.6100577996602001E-6</c:v>
                </c:pt>
                <c:pt idx="24860">
                  <c:v>1.6100535005019E-6</c:v>
                </c:pt>
                <c:pt idx="24861">
                  <c:v>1.60992655796992E-6</c:v>
                </c:pt>
                <c:pt idx="24862">
                  <c:v>1.60949239226194E-6</c:v>
                </c:pt>
                <c:pt idx="24863">
                  <c:v>1.6093546236771099E-6</c:v>
                </c:pt>
                <c:pt idx="24864">
                  <c:v>1.60846542512505E-6</c:v>
                </c:pt>
                <c:pt idx="24865">
                  <c:v>1.60857982413484E-6</c:v>
                </c:pt>
                <c:pt idx="24866">
                  <c:v>1.60883742009844E-6</c:v>
                </c:pt>
                <c:pt idx="24867">
                  <c:v>1.60845169774767E-6</c:v>
                </c:pt>
                <c:pt idx="24868">
                  <c:v>1.60884367730544E-6</c:v>
                </c:pt>
                <c:pt idx="24869">
                  <c:v>1.6096505223421599E-6</c:v>
                </c:pt>
                <c:pt idx="24870">
                  <c:v>1.60945453431574E-6</c:v>
                </c:pt>
                <c:pt idx="24871">
                  <c:v>1.6103105088366399E-6</c:v>
                </c:pt>
                <c:pt idx="24872">
                  <c:v>1.61077991386375E-6</c:v>
                </c:pt>
                <c:pt idx="24873">
                  <c:v>1.6109631478252701E-6</c:v>
                </c:pt>
                <c:pt idx="24874">
                  <c:v>1.61183275622287E-6</c:v>
                </c:pt>
                <c:pt idx="24875">
                  <c:v>1.6119273226859201E-6</c:v>
                </c:pt>
                <c:pt idx="24876">
                  <c:v>1.61232823814283E-6</c:v>
                </c:pt>
                <c:pt idx="24877">
                  <c:v>1.6124268946235001E-6</c:v>
                </c:pt>
                <c:pt idx="24878">
                  <c:v>1.6116320419347199E-6</c:v>
                </c:pt>
                <c:pt idx="24879">
                  <c:v>1.61148459724185E-6</c:v>
                </c:pt>
                <c:pt idx="24880">
                  <c:v>1.6109303551750701E-6</c:v>
                </c:pt>
                <c:pt idx="24881">
                  <c:v>1.6108327758941101E-6</c:v>
                </c:pt>
                <c:pt idx="24882">
                  <c:v>1.61111814333506E-6</c:v>
                </c:pt>
                <c:pt idx="24883">
                  <c:v>1.6106694849795899E-6</c:v>
                </c:pt>
                <c:pt idx="24884">
                  <c:v>1.61095948914642E-6</c:v>
                </c:pt>
                <c:pt idx="24885">
                  <c:v>1.61118189894662E-6</c:v>
                </c:pt>
                <c:pt idx="24886">
                  <c:v>1.6116932151699199E-6</c:v>
                </c:pt>
                <c:pt idx="24887">
                  <c:v>1.6125104544231E-6</c:v>
                </c:pt>
                <c:pt idx="24888">
                  <c:v>1.6128073538345701E-6</c:v>
                </c:pt>
                <c:pt idx="24889">
                  <c:v>1.6133914889982799E-6</c:v>
                </c:pt>
                <c:pt idx="24890">
                  <c:v>1.6136024415203101E-6</c:v>
                </c:pt>
                <c:pt idx="24891">
                  <c:v>1.6144534220086399E-6</c:v>
                </c:pt>
                <c:pt idx="24892">
                  <c:v>1.6144887923859899E-6</c:v>
                </c:pt>
                <c:pt idx="24893">
                  <c:v>1.6138309210889001E-6</c:v>
                </c:pt>
                <c:pt idx="24894">
                  <c:v>1.61367902647792E-6</c:v>
                </c:pt>
                <c:pt idx="24895">
                  <c:v>1.6136310058915001E-6</c:v>
                </c:pt>
                <c:pt idx="24896">
                  <c:v>1.6129919725352E-6</c:v>
                </c:pt>
                <c:pt idx="24897">
                  <c:v>1.61331809821897E-6</c:v>
                </c:pt>
                <c:pt idx="24898">
                  <c:v>1.6128054013942001E-6</c:v>
                </c:pt>
                <c:pt idx="24899">
                  <c:v>1.6125696879250299E-6</c:v>
                </c:pt>
                <c:pt idx="24900">
                  <c:v>1.61298469712316E-6</c:v>
                </c:pt>
                <c:pt idx="24901">
                  <c:v>1.6134702786932599E-6</c:v>
                </c:pt>
                <c:pt idx="24902">
                  <c:v>1.6138862866980099E-6</c:v>
                </c:pt>
                <c:pt idx="24903">
                  <c:v>1.6141215109893301E-6</c:v>
                </c:pt>
                <c:pt idx="24904">
                  <c:v>1.61472723000409E-6</c:v>
                </c:pt>
                <c:pt idx="24905">
                  <c:v>1.6150611910131101E-6</c:v>
                </c:pt>
                <c:pt idx="24906">
                  <c:v>1.6158140254092899E-6</c:v>
                </c:pt>
                <c:pt idx="24907">
                  <c:v>1.61558238182092E-6</c:v>
                </c:pt>
                <c:pt idx="24908">
                  <c:v>1.6158999896635901E-6</c:v>
                </c:pt>
                <c:pt idx="24909">
                  <c:v>1.6161212551091999E-6</c:v>
                </c:pt>
                <c:pt idx="24910">
                  <c:v>1.61540863496801E-6</c:v>
                </c:pt>
                <c:pt idx="24911">
                  <c:v>1.6150364943029299E-6</c:v>
                </c:pt>
                <c:pt idx="24912">
                  <c:v>1.61470249099499E-6</c:v>
                </c:pt>
                <c:pt idx="24913">
                  <c:v>1.6141311625178E-6</c:v>
                </c:pt>
                <c:pt idx="24914">
                  <c:v>1.6139433656356499E-6</c:v>
                </c:pt>
                <c:pt idx="24915">
                  <c:v>1.6138602287457501E-6</c:v>
                </c:pt>
                <c:pt idx="24916">
                  <c:v>1.61384340349886E-6</c:v>
                </c:pt>
                <c:pt idx="24917">
                  <c:v>1.61388130343787E-6</c:v>
                </c:pt>
                <c:pt idx="24918">
                  <c:v>1.6141178173231099E-6</c:v>
                </c:pt>
                <c:pt idx="24919">
                  <c:v>1.61404940554328E-6</c:v>
                </c:pt>
                <c:pt idx="24920">
                  <c:v>1.6146822057148E-6</c:v>
                </c:pt>
                <c:pt idx="24921">
                  <c:v>1.6151766821817899E-6</c:v>
                </c:pt>
                <c:pt idx="24922">
                  <c:v>1.6157483791103501E-6</c:v>
                </c:pt>
                <c:pt idx="24923">
                  <c:v>1.6155553148406399E-6</c:v>
                </c:pt>
                <c:pt idx="24924">
                  <c:v>1.6157282334050701E-6</c:v>
                </c:pt>
                <c:pt idx="24925">
                  <c:v>1.6159975909282799E-6</c:v>
                </c:pt>
                <c:pt idx="24926">
                  <c:v>1.6149757754419899E-6</c:v>
                </c:pt>
                <c:pt idx="24927">
                  <c:v>1.6144960917628801E-6</c:v>
                </c:pt>
                <c:pt idx="24928">
                  <c:v>1.61434797949758E-6</c:v>
                </c:pt>
                <c:pt idx="24929">
                  <c:v>1.6137032224818399E-6</c:v>
                </c:pt>
                <c:pt idx="24930">
                  <c:v>1.6134917579375699E-6</c:v>
                </c:pt>
                <c:pt idx="24931">
                  <c:v>1.61345727496031E-6</c:v>
                </c:pt>
                <c:pt idx="24932">
                  <c:v>1.61310069202146E-6</c:v>
                </c:pt>
                <c:pt idx="24933">
                  <c:v>1.61387262524519E-6</c:v>
                </c:pt>
                <c:pt idx="24934">
                  <c:v>1.61348190060504E-6</c:v>
                </c:pt>
                <c:pt idx="24935">
                  <c:v>1.61367718142027E-6</c:v>
                </c:pt>
                <c:pt idx="24936">
                  <c:v>1.6140489699209601E-6</c:v>
                </c:pt>
                <c:pt idx="24937">
                  <c:v>1.6140331625074099E-6</c:v>
                </c:pt>
                <c:pt idx="24938">
                  <c:v>1.61453851805984E-6</c:v>
                </c:pt>
                <c:pt idx="24939">
                  <c:v>1.61455566533303E-6</c:v>
                </c:pt>
                <c:pt idx="24940">
                  <c:v>1.6141520041496101E-6</c:v>
                </c:pt>
                <c:pt idx="24941">
                  <c:v>1.6136926354357201E-6</c:v>
                </c:pt>
                <c:pt idx="24942">
                  <c:v>1.61303391516953E-6</c:v>
                </c:pt>
                <c:pt idx="24943">
                  <c:v>1.61249152613637E-6</c:v>
                </c:pt>
                <c:pt idx="24944">
                  <c:v>1.6121944523014601E-6</c:v>
                </c:pt>
                <c:pt idx="24945">
                  <c:v>1.61197166740114E-6</c:v>
                </c:pt>
                <c:pt idx="24946">
                  <c:v>1.6114675712482501E-6</c:v>
                </c:pt>
                <c:pt idx="24947">
                  <c:v>1.61160532002977E-6</c:v>
                </c:pt>
                <c:pt idx="24948">
                  <c:v>1.61176925444631E-6</c:v>
                </c:pt>
                <c:pt idx="24949">
                  <c:v>1.61125517393767E-6</c:v>
                </c:pt>
                <c:pt idx="24950">
                  <c:v>1.6113576777806099E-6</c:v>
                </c:pt>
                <c:pt idx="24951">
                  <c:v>1.61197629057161E-6</c:v>
                </c:pt>
                <c:pt idx="24952">
                  <c:v>1.61190261127386E-6</c:v>
                </c:pt>
                <c:pt idx="24953">
                  <c:v>1.61278823256735E-6</c:v>
                </c:pt>
                <c:pt idx="24954">
                  <c:v>1.61234113879301E-6</c:v>
                </c:pt>
                <c:pt idx="24955">
                  <c:v>1.6124208474431301E-6</c:v>
                </c:pt>
                <c:pt idx="24956">
                  <c:v>1.61242383512689E-6</c:v>
                </c:pt>
                <c:pt idx="24957">
                  <c:v>1.6120207995237299E-6</c:v>
                </c:pt>
                <c:pt idx="24958">
                  <c:v>1.61147396173713E-6</c:v>
                </c:pt>
                <c:pt idx="24959">
                  <c:v>1.6107028235094999E-6</c:v>
                </c:pt>
                <c:pt idx="24960">
                  <c:v>1.6106670906515701E-6</c:v>
                </c:pt>
                <c:pt idx="24961">
                  <c:v>1.6103845237865101E-6</c:v>
                </c:pt>
                <c:pt idx="24962">
                  <c:v>1.60997077977577E-6</c:v>
                </c:pt>
                <c:pt idx="24963">
                  <c:v>1.6096673665351099E-6</c:v>
                </c:pt>
                <c:pt idx="24964">
                  <c:v>1.6098078291950699E-6</c:v>
                </c:pt>
                <c:pt idx="24965">
                  <c:v>1.60966254170583E-6</c:v>
                </c:pt>
                <c:pt idx="24966">
                  <c:v>1.6098891252518799E-6</c:v>
                </c:pt>
                <c:pt idx="24967">
                  <c:v>1.61025523572376E-6</c:v>
                </c:pt>
                <c:pt idx="24968">
                  <c:v>1.6108055792071501E-6</c:v>
                </c:pt>
                <c:pt idx="24969">
                  <c:v>1.6112208502582999E-6</c:v>
                </c:pt>
                <c:pt idx="24970">
                  <c:v>1.6113738616796801E-6</c:v>
                </c:pt>
                <c:pt idx="24971">
                  <c:v>1.6113341900124599E-6</c:v>
                </c:pt>
                <c:pt idx="24972">
                  <c:v>1.6114771133488499E-6</c:v>
                </c:pt>
                <c:pt idx="24973">
                  <c:v>1.61095000505354E-6</c:v>
                </c:pt>
                <c:pt idx="24974">
                  <c:v>1.6104037599575901E-6</c:v>
                </c:pt>
                <c:pt idx="24975">
                  <c:v>1.6099568053250601E-6</c:v>
                </c:pt>
                <c:pt idx="24976">
                  <c:v>1.6095138242494601E-6</c:v>
                </c:pt>
                <c:pt idx="24977">
                  <c:v>1.6090143066475499E-6</c:v>
                </c:pt>
                <c:pt idx="24978">
                  <c:v>1.60869783870809E-6</c:v>
                </c:pt>
                <c:pt idx="24979">
                  <c:v>1.6087273766566E-6</c:v>
                </c:pt>
                <c:pt idx="24980">
                  <c:v>1.6085012911720699E-6</c:v>
                </c:pt>
                <c:pt idx="24981">
                  <c:v>1.60891172252394E-6</c:v>
                </c:pt>
                <c:pt idx="24982">
                  <c:v>1.60922515842326E-6</c:v>
                </c:pt>
                <c:pt idx="24983">
                  <c:v>1.6094938751134401E-6</c:v>
                </c:pt>
                <c:pt idx="24984">
                  <c:v>1.61039311683416E-6</c:v>
                </c:pt>
                <c:pt idx="24985">
                  <c:v>1.6105591650524901E-6</c:v>
                </c:pt>
                <c:pt idx="24986">
                  <c:v>1.6115619851497999E-6</c:v>
                </c:pt>
                <c:pt idx="24987">
                  <c:v>1.61167413272343E-6</c:v>
                </c:pt>
                <c:pt idx="24988">
                  <c:v>1.6114832225103601E-6</c:v>
                </c:pt>
                <c:pt idx="24989">
                  <c:v>1.6118356948599001E-6</c:v>
                </c:pt>
                <c:pt idx="24990">
                  <c:v>1.61137494016794E-6</c:v>
                </c:pt>
                <c:pt idx="24991">
                  <c:v>1.6111531189774899E-6</c:v>
                </c:pt>
                <c:pt idx="24992">
                  <c:v>1.6104391199544001E-6</c:v>
                </c:pt>
                <c:pt idx="24993">
                  <c:v>1.61003962328407E-6</c:v>
                </c:pt>
                <c:pt idx="24994">
                  <c:v>1.6101738291905899E-6</c:v>
                </c:pt>
                <c:pt idx="24995">
                  <c:v>1.6103962717264599E-6</c:v>
                </c:pt>
                <c:pt idx="24996">
                  <c:v>1.61040448952516E-6</c:v>
                </c:pt>
                <c:pt idx="24997">
                  <c:v>1.6108838598334901E-6</c:v>
                </c:pt>
                <c:pt idx="24998">
                  <c:v>1.6111227937624799E-6</c:v>
                </c:pt>
                <c:pt idx="24999">
                  <c:v>1.6116426250795401E-6</c:v>
                </c:pt>
                <c:pt idx="25000">
                  <c:v>1.6124724901511801E-6</c:v>
                </c:pt>
                <c:pt idx="25001">
                  <c:v>1.61309301478227E-6</c:v>
                </c:pt>
                <c:pt idx="25002">
                  <c:v>1.6133455643180501E-6</c:v>
                </c:pt>
                <c:pt idx="25003">
                  <c:v>1.6141285055689801E-6</c:v>
                </c:pt>
                <c:pt idx="25004">
                  <c:v>1.6139025135289101E-6</c:v>
                </c:pt>
                <c:pt idx="25005">
                  <c:v>1.6141094088491901E-6</c:v>
                </c:pt>
                <c:pt idx="25006">
                  <c:v>1.61421875775066E-6</c:v>
                </c:pt>
                <c:pt idx="25007">
                  <c:v>1.6136634114887099E-6</c:v>
                </c:pt>
                <c:pt idx="25008">
                  <c:v>1.61351769577795E-6</c:v>
                </c:pt>
                <c:pt idx="25009">
                  <c:v>1.6134258737159701E-6</c:v>
                </c:pt>
                <c:pt idx="25010">
                  <c:v>1.61337663844675E-6</c:v>
                </c:pt>
                <c:pt idx="25011">
                  <c:v>1.61346699935269E-6</c:v>
                </c:pt>
                <c:pt idx="25012">
                  <c:v>1.61357211413206E-6</c:v>
                </c:pt>
                <c:pt idx="25013">
                  <c:v>1.61396710342638E-6</c:v>
                </c:pt>
                <c:pt idx="25014">
                  <c:v>1.6146704607173401E-6</c:v>
                </c:pt>
                <c:pt idx="25015">
                  <c:v>1.61502068614116E-6</c:v>
                </c:pt>
                <c:pt idx="25016">
                  <c:v>1.6159374314250901E-6</c:v>
                </c:pt>
                <c:pt idx="25017">
                  <c:v>1.6163301245913801E-6</c:v>
                </c:pt>
                <c:pt idx="25018">
                  <c:v>1.6168401157771699E-6</c:v>
                </c:pt>
                <c:pt idx="25019">
                  <c:v>1.6172187625422599E-6</c:v>
                </c:pt>
                <c:pt idx="25020">
                  <c:v>1.61713328146392E-6</c:v>
                </c:pt>
                <c:pt idx="25021">
                  <c:v>1.61707042852812E-6</c:v>
                </c:pt>
                <c:pt idx="25022">
                  <c:v>1.6172782261496601E-6</c:v>
                </c:pt>
                <c:pt idx="25023">
                  <c:v>1.6166669131201301E-6</c:v>
                </c:pt>
                <c:pt idx="25024">
                  <c:v>1.6163925750710899E-6</c:v>
                </c:pt>
                <c:pt idx="25025">
                  <c:v>1.6157014012095199E-6</c:v>
                </c:pt>
                <c:pt idx="25026">
                  <c:v>1.61604723705848E-6</c:v>
                </c:pt>
                <c:pt idx="25027">
                  <c:v>1.6159288845813001E-6</c:v>
                </c:pt>
                <c:pt idx="25028">
                  <c:v>1.61622636455502E-6</c:v>
                </c:pt>
                <c:pt idx="25029">
                  <c:v>1.61650370766709E-6</c:v>
                </c:pt>
                <c:pt idx="25030">
                  <c:v>1.6168145096240701E-6</c:v>
                </c:pt>
                <c:pt idx="25031">
                  <c:v>1.6171661804793199E-6</c:v>
                </c:pt>
                <c:pt idx="25032">
                  <c:v>1.6180763796882401E-6</c:v>
                </c:pt>
                <c:pt idx="25033">
                  <c:v>1.6182163537999201E-6</c:v>
                </c:pt>
                <c:pt idx="25034">
                  <c:v>1.6189216793195199E-6</c:v>
                </c:pt>
                <c:pt idx="25035">
                  <c:v>1.61912719833314E-6</c:v>
                </c:pt>
                <c:pt idx="25036">
                  <c:v>1.61923486741236E-6</c:v>
                </c:pt>
                <c:pt idx="25037">
                  <c:v>1.6185390972978099E-6</c:v>
                </c:pt>
                <c:pt idx="25038">
                  <c:v>1.61867370207201E-6</c:v>
                </c:pt>
                <c:pt idx="25039">
                  <c:v>1.61807090086685E-6</c:v>
                </c:pt>
                <c:pt idx="25040">
                  <c:v>1.6177277519513899E-6</c:v>
                </c:pt>
                <c:pt idx="25041">
                  <c:v>1.6176214284749199E-6</c:v>
                </c:pt>
                <c:pt idx="25042">
                  <c:v>1.6168899411862401E-6</c:v>
                </c:pt>
                <c:pt idx="25043">
                  <c:v>1.6168785005391399E-6</c:v>
                </c:pt>
                <c:pt idx="25044">
                  <c:v>1.6169141110306799E-6</c:v>
                </c:pt>
                <c:pt idx="25045">
                  <c:v>1.6174204802449301E-6</c:v>
                </c:pt>
                <c:pt idx="25046">
                  <c:v>1.6177119959757201E-6</c:v>
                </c:pt>
                <c:pt idx="25047">
                  <c:v>1.6180727432813999E-6</c:v>
                </c:pt>
                <c:pt idx="25048">
                  <c:v>1.6183974872952801E-6</c:v>
                </c:pt>
                <c:pt idx="25049">
                  <c:v>1.6185673562670401E-6</c:v>
                </c:pt>
                <c:pt idx="25050">
                  <c:v>1.6186503296626701E-6</c:v>
                </c:pt>
                <c:pt idx="25051">
                  <c:v>1.61889142834496E-6</c:v>
                </c:pt>
                <c:pt idx="25052">
                  <c:v>1.61886932211919E-6</c:v>
                </c:pt>
                <c:pt idx="25053">
                  <c:v>1.6182922886998999E-6</c:v>
                </c:pt>
                <c:pt idx="25054">
                  <c:v>1.61788631469718E-6</c:v>
                </c:pt>
                <c:pt idx="25055">
                  <c:v>1.6170419362071301E-6</c:v>
                </c:pt>
                <c:pt idx="25056">
                  <c:v>1.61654191722838E-6</c:v>
                </c:pt>
                <c:pt idx="25057">
                  <c:v>1.61614497396459E-6</c:v>
                </c:pt>
                <c:pt idx="25058">
                  <c:v>1.6160925879329299E-6</c:v>
                </c:pt>
                <c:pt idx="25059">
                  <c:v>1.61543525285857E-6</c:v>
                </c:pt>
                <c:pt idx="25060">
                  <c:v>1.6156527070270601E-6</c:v>
                </c:pt>
                <c:pt idx="25061">
                  <c:v>1.6156545788111499E-6</c:v>
                </c:pt>
                <c:pt idx="25062">
                  <c:v>1.6158943777007901E-6</c:v>
                </c:pt>
                <c:pt idx="25063">
                  <c:v>1.61603677996421E-6</c:v>
                </c:pt>
                <c:pt idx="25064">
                  <c:v>1.6164974372500001E-6</c:v>
                </c:pt>
                <c:pt idx="25065">
                  <c:v>1.6167095055414899E-6</c:v>
                </c:pt>
                <c:pt idx="25066">
                  <c:v>1.6170580997490701E-6</c:v>
                </c:pt>
                <c:pt idx="25067">
                  <c:v>1.61727343209767E-6</c:v>
                </c:pt>
                <c:pt idx="25068">
                  <c:v>1.61680889412255E-6</c:v>
                </c:pt>
                <c:pt idx="25069">
                  <c:v>1.61651340841412E-6</c:v>
                </c:pt>
                <c:pt idx="25070">
                  <c:v>1.6156659703812E-6</c:v>
                </c:pt>
                <c:pt idx="25071">
                  <c:v>1.6153389506524299E-6</c:v>
                </c:pt>
                <c:pt idx="25072">
                  <c:v>1.6144685902700999E-6</c:v>
                </c:pt>
                <c:pt idx="25073">
                  <c:v>1.6142930646484001E-6</c:v>
                </c:pt>
                <c:pt idx="25074">
                  <c:v>1.61408907902429E-6</c:v>
                </c:pt>
                <c:pt idx="25075">
                  <c:v>1.61329199188712E-6</c:v>
                </c:pt>
                <c:pt idx="25076">
                  <c:v>1.61364993579384E-6</c:v>
                </c:pt>
                <c:pt idx="25077">
                  <c:v>1.6137108669080099E-6</c:v>
                </c:pt>
                <c:pt idx="25078">
                  <c:v>1.6141681279476601E-6</c:v>
                </c:pt>
                <c:pt idx="25079">
                  <c:v>1.61437908646866E-6</c:v>
                </c:pt>
                <c:pt idx="25080">
                  <c:v>1.61469620839237E-6</c:v>
                </c:pt>
                <c:pt idx="25081">
                  <c:v>1.6152365321878399E-6</c:v>
                </c:pt>
                <c:pt idx="25082">
                  <c:v>1.61522422475498E-6</c:v>
                </c:pt>
                <c:pt idx="25083">
                  <c:v>1.6153122663872E-6</c:v>
                </c:pt>
                <c:pt idx="25084">
                  <c:v>1.61543392592991E-6</c:v>
                </c:pt>
                <c:pt idx="25085">
                  <c:v>1.6148277658553E-6</c:v>
                </c:pt>
                <c:pt idx="25086">
                  <c:v>1.6141848698595301E-6</c:v>
                </c:pt>
                <c:pt idx="25087">
                  <c:v>1.6137074843806301E-6</c:v>
                </c:pt>
                <c:pt idx="25088">
                  <c:v>1.61307468547527E-6</c:v>
                </c:pt>
                <c:pt idx="25089">
                  <c:v>1.6125361744238499E-6</c:v>
                </c:pt>
                <c:pt idx="25090">
                  <c:v>1.6121636302065001E-6</c:v>
                </c:pt>
                <c:pt idx="25091">
                  <c:v>1.6120417435239101E-6</c:v>
                </c:pt>
                <c:pt idx="25092">
                  <c:v>1.6123690973667299E-6</c:v>
                </c:pt>
                <c:pt idx="25093">
                  <c:v>1.6123578185798501E-6</c:v>
                </c:pt>
                <c:pt idx="25094">
                  <c:v>1.6131160459345E-6</c:v>
                </c:pt>
                <c:pt idx="25095">
                  <c:v>1.6130305294511401E-6</c:v>
                </c:pt>
                <c:pt idx="25096">
                  <c:v>1.61355938839916E-6</c:v>
                </c:pt>
                <c:pt idx="25097">
                  <c:v>1.6137057562065001E-6</c:v>
                </c:pt>
                <c:pt idx="25098">
                  <c:v>1.6137246139413599E-6</c:v>
                </c:pt>
                <c:pt idx="25099">
                  <c:v>1.61404704622035E-6</c:v>
                </c:pt>
                <c:pt idx="25100">
                  <c:v>1.6138956859202501E-6</c:v>
                </c:pt>
                <c:pt idx="25101">
                  <c:v>1.6136659949837E-6</c:v>
                </c:pt>
                <c:pt idx="25102">
                  <c:v>1.61328374244266E-6</c:v>
                </c:pt>
                <c:pt idx="25103">
                  <c:v>1.61255329346331E-6</c:v>
                </c:pt>
                <c:pt idx="25104">
                  <c:v>1.61246454999315E-6</c:v>
                </c:pt>
                <c:pt idx="25105">
                  <c:v>1.6121908130342801E-6</c:v>
                </c:pt>
                <c:pt idx="25106">
                  <c:v>1.61175617177279E-6</c:v>
                </c:pt>
                <c:pt idx="25107">
                  <c:v>1.61186132873273E-6</c:v>
                </c:pt>
                <c:pt idx="25108">
                  <c:v>1.6118326581997201E-6</c:v>
                </c:pt>
                <c:pt idx="25109">
                  <c:v>1.61210208403826E-6</c:v>
                </c:pt>
                <c:pt idx="25110">
                  <c:v>1.61221945883733E-6</c:v>
                </c:pt>
                <c:pt idx="25111">
                  <c:v>1.6126632152147001E-6</c:v>
                </c:pt>
                <c:pt idx="25112">
                  <c:v>1.61318215191325E-6</c:v>
                </c:pt>
                <c:pt idx="25113">
                  <c:v>1.61370058567122E-6</c:v>
                </c:pt>
                <c:pt idx="25114">
                  <c:v>1.6142277231380799E-6</c:v>
                </c:pt>
                <c:pt idx="25115">
                  <c:v>1.61470327679511E-6</c:v>
                </c:pt>
                <c:pt idx="25116">
                  <c:v>1.6149228935973801E-6</c:v>
                </c:pt>
                <c:pt idx="25117">
                  <c:v>1.6146763950038199E-6</c:v>
                </c:pt>
                <c:pt idx="25118">
                  <c:v>1.61423621049172E-6</c:v>
                </c:pt>
                <c:pt idx="25119">
                  <c:v>1.6140685567455999E-6</c:v>
                </c:pt>
                <c:pt idx="25120">
                  <c:v>1.61375910928836E-6</c:v>
                </c:pt>
                <c:pt idx="25121">
                  <c:v>1.6132582537643301E-6</c:v>
                </c:pt>
                <c:pt idx="25122">
                  <c:v>1.6134483464493001E-6</c:v>
                </c:pt>
                <c:pt idx="25123">
                  <c:v>1.6129731394105699E-6</c:v>
                </c:pt>
                <c:pt idx="25124">
                  <c:v>1.61321966597363E-6</c:v>
                </c:pt>
                <c:pt idx="25125">
                  <c:v>1.6136480986273999E-6</c:v>
                </c:pt>
                <c:pt idx="25126">
                  <c:v>1.6142515149427299E-6</c:v>
                </c:pt>
                <c:pt idx="25127">
                  <c:v>1.6146815436374999E-6</c:v>
                </c:pt>
                <c:pt idx="25128">
                  <c:v>1.61534612751027E-6</c:v>
                </c:pt>
                <c:pt idx="25129">
                  <c:v>1.61609892299979E-6</c:v>
                </c:pt>
                <c:pt idx="25130">
                  <c:v>1.6167823427962599E-6</c:v>
                </c:pt>
                <c:pt idx="25131">
                  <c:v>1.6172649102187699E-6</c:v>
                </c:pt>
                <c:pt idx="25132">
                  <c:v>1.6171436359906799E-6</c:v>
                </c:pt>
                <c:pt idx="25133">
                  <c:v>1.61733325795545E-6</c:v>
                </c:pt>
                <c:pt idx="25134">
                  <c:v>1.6172886947019801E-6</c:v>
                </c:pt>
                <c:pt idx="25135">
                  <c:v>1.6167656651655401E-6</c:v>
                </c:pt>
                <c:pt idx="25136">
                  <c:v>1.61639015708206E-6</c:v>
                </c:pt>
                <c:pt idx="25137">
                  <c:v>1.6162197612229E-6</c:v>
                </c:pt>
                <c:pt idx="25138">
                  <c:v>1.61623102966522E-6</c:v>
                </c:pt>
                <c:pt idx="25139">
                  <c:v>1.61585919493946E-6</c:v>
                </c:pt>
                <c:pt idx="25140">
                  <c:v>1.61617310353871E-6</c:v>
                </c:pt>
                <c:pt idx="25141">
                  <c:v>1.6165072928552899E-6</c:v>
                </c:pt>
                <c:pt idx="25142">
                  <c:v>1.61665483098968E-6</c:v>
                </c:pt>
                <c:pt idx="25143">
                  <c:v>1.6171213830992E-6</c:v>
                </c:pt>
                <c:pt idx="25144">
                  <c:v>1.61810154278829E-6</c:v>
                </c:pt>
                <c:pt idx="25145">
                  <c:v>1.6186048404502499E-6</c:v>
                </c:pt>
                <c:pt idx="25146">
                  <c:v>1.6193265088383201E-6</c:v>
                </c:pt>
                <c:pt idx="25147">
                  <c:v>1.61951146923198E-6</c:v>
                </c:pt>
                <c:pt idx="25148">
                  <c:v>1.6195954069424899E-6</c:v>
                </c:pt>
                <c:pt idx="25149">
                  <c:v>1.61961890467434E-6</c:v>
                </c:pt>
                <c:pt idx="25150">
                  <c:v>1.6193374226649801E-6</c:v>
                </c:pt>
                <c:pt idx="25151">
                  <c:v>1.6190115046021899E-6</c:v>
                </c:pt>
                <c:pt idx="25152">
                  <c:v>1.61893930609496E-6</c:v>
                </c:pt>
                <c:pt idx="25153">
                  <c:v>1.6186625330093999E-6</c:v>
                </c:pt>
                <c:pt idx="25154">
                  <c:v>1.61836257783865E-6</c:v>
                </c:pt>
                <c:pt idx="25155">
                  <c:v>1.6183194586557E-6</c:v>
                </c:pt>
                <c:pt idx="25156">
                  <c:v>1.6184030609116299E-6</c:v>
                </c:pt>
                <c:pt idx="25157">
                  <c:v>1.6186499986457601E-6</c:v>
                </c:pt>
                <c:pt idx="25158">
                  <c:v>1.6191041249092501E-6</c:v>
                </c:pt>
                <c:pt idx="25159">
                  <c:v>1.61946132953253E-6</c:v>
                </c:pt>
                <c:pt idx="25160">
                  <c:v>1.61971372321434E-6</c:v>
                </c:pt>
                <c:pt idx="25161">
                  <c:v>1.6201627748528701E-6</c:v>
                </c:pt>
                <c:pt idx="25162">
                  <c:v>1.6202896969730201E-6</c:v>
                </c:pt>
                <c:pt idx="25163">
                  <c:v>1.6206913698679999E-6</c:v>
                </c:pt>
                <c:pt idx="25164">
                  <c:v>1.62063094590396E-6</c:v>
                </c:pt>
                <c:pt idx="25165">
                  <c:v>1.62025535136763E-6</c:v>
                </c:pt>
                <c:pt idx="25166">
                  <c:v>1.6200682006933501E-6</c:v>
                </c:pt>
                <c:pt idx="25167">
                  <c:v>1.6195229777643199E-6</c:v>
                </c:pt>
                <c:pt idx="25168">
                  <c:v>1.61914326293952E-6</c:v>
                </c:pt>
                <c:pt idx="25169">
                  <c:v>1.61881306149321E-6</c:v>
                </c:pt>
                <c:pt idx="25170">
                  <c:v>1.6182397630355201E-6</c:v>
                </c:pt>
                <c:pt idx="25171">
                  <c:v>1.6181425361713401E-6</c:v>
                </c:pt>
                <c:pt idx="25172">
                  <c:v>1.6180960807372501E-6</c:v>
                </c:pt>
                <c:pt idx="25173">
                  <c:v>1.6179827676803901E-6</c:v>
                </c:pt>
                <c:pt idx="25174">
                  <c:v>1.6182769123504501E-6</c:v>
                </c:pt>
                <c:pt idx="25175">
                  <c:v>1.6189414047348601E-6</c:v>
                </c:pt>
                <c:pt idx="25176">
                  <c:v>1.61909504175841E-6</c:v>
                </c:pt>
                <c:pt idx="25177">
                  <c:v>1.61936533934518E-6</c:v>
                </c:pt>
                <c:pt idx="25178">
                  <c:v>1.6197432852216699E-6</c:v>
                </c:pt>
                <c:pt idx="25179">
                  <c:v>1.61987742642444E-6</c:v>
                </c:pt>
                <c:pt idx="25180">
                  <c:v>1.61974605316749E-6</c:v>
                </c:pt>
                <c:pt idx="25181">
                  <c:v>1.61898779245811E-6</c:v>
                </c:pt>
                <c:pt idx="25182">
                  <c:v>1.6184941088348099E-6</c:v>
                </c:pt>
                <c:pt idx="25183">
                  <c:v>1.6177497600025001E-6</c:v>
                </c:pt>
                <c:pt idx="25184">
                  <c:v>1.61722786421402E-6</c:v>
                </c:pt>
                <c:pt idx="25185">
                  <c:v>1.61680656621717E-6</c:v>
                </c:pt>
                <c:pt idx="25186">
                  <c:v>1.6164428881239E-6</c:v>
                </c:pt>
                <c:pt idx="25187">
                  <c:v>1.61667396563027E-6</c:v>
                </c:pt>
                <c:pt idx="25188">
                  <c:v>1.61656918750277E-6</c:v>
                </c:pt>
                <c:pt idx="25189">
                  <c:v>1.6162770432265101E-6</c:v>
                </c:pt>
                <c:pt idx="25190">
                  <c:v>1.61673936779764E-6</c:v>
                </c:pt>
                <c:pt idx="25191">
                  <c:v>1.6170128413294101E-6</c:v>
                </c:pt>
                <c:pt idx="25192">
                  <c:v>1.6174654327961499E-6</c:v>
                </c:pt>
                <c:pt idx="25193">
                  <c:v>1.6174425405051299E-6</c:v>
                </c:pt>
                <c:pt idx="25194">
                  <c:v>1.61775830821701E-6</c:v>
                </c:pt>
                <c:pt idx="25195">
                  <c:v>1.61789381406868E-6</c:v>
                </c:pt>
                <c:pt idx="25196">
                  <c:v>1.6179896770950099E-6</c:v>
                </c:pt>
                <c:pt idx="25197">
                  <c:v>1.6173765494633801E-6</c:v>
                </c:pt>
                <c:pt idx="25198">
                  <c:v>1.61697925154428E-6</c:v>
                </c:pt>
                <c:pt idx="25199">
                  <c:v>1.61602173943191E-6</c:v>
                </c:pt>
                <c:pt idx="25200">
                  <c:v>1.6156648610636299E-6</c:v>
                </c:pt>
                <c:pt idx="25201">
                  <c:v>1.61531427462797E-6</c:v>
                </c:pt>
                <c:pt idx="25202">
                  <c:v>1.6149479026913101E-6</c:v>
                </c:pt>
                <c:pt idx="25203">
                  <c:v>1.6146966450041401E-6</c:v>
                </c:pt>
                <c:pt idx="25204">
                  <c:v>1.6146346234789E-6</c:v>
                </c:pt>
                <c:pt idx="25205">
                  <c:v>1.6148336104140099E-6</c:v>
                </c:pt>
                <c:pt idx="25206">
                  <c:v>1.6149357426602E-6</c:v>
                </c:pt>
                <c:pt idx="25207">
                  <c:v>1.61542065872559E-6</c:v>
                </c:pt>
                <c:pt idx="25208">
                  <c:v>1.6154187536636501E-6</c:v>
                </c:pt>
                <c:pt idx="25209">
                  <c:v>1.61588097640492E-6</c:v>
                </c:pt>
                <c:pt idx="25210">
                  <c:v>1.6161858085973099E-6</c:v>
                </c:pt>
                <c:pt idx="25211">
                  <c:v>1.61594457121337E-6</c:v>
                </c:pt>
                <c:pt idx="25212">
                  <c:v>1.61608929781795E-6</c:v>
                </c:pt>
                <c:pt idx="25213">
                  <c:v>1.6156893213154901E-6</c:v>
                </c:pt>
                <c:pt idx="25214">
                  <c:v>1.61538881183245E-6</c:v>
                </c:pt>
                <c:pt idx="25215">
                  <c:v>1.61462117140431E-6</c:v>
                </c:pt>
                <c:pt idx="25216">
                  <c:v>1.6140893305033E-6</c:v>
                </c:pt>
                <c:pt idx="25217">
                  <c:v>1.6137389435181801E-6</c:v>
                </c:pt>
                <c:pt idx="25218">
                  <c:v>1.61338474379635E-6</c:v>
                </c:pt>
                <c:pt idx="25219">
                  <c:v>1.61324229001699E-6</c:v>
                </c:pt>
                <c:pt idx="25220">
                  <c:v>1.61346272140401E-6</c:v>
                </c:pt>
                <c:pt idx="25221">
                  <c:v>1.6135233864177899E-6</c:v>
                </c:pt>
                <c:pt idx="25222">
                  <c:v>1.6138518580514401E-6</c:v>
                </c:pt>
                <c:pt idx="25223">
                  <c:v>1.6140948606379E-6</c:v>
                </c:pt>
                <c:pt idx="25224">
                  <c:v>1.61444317060592E-6</c:v>
                </c:pt>
                <c:pt idx="25225">
                  <c:v>1.6150092796934799E-6</c:v>
                </c:pt>
                <c:pt idx="25226">
                  <c:v>1.6153844285068599E-6</c:v>
                </c:pt>
                <c:pt idx="25227">
                  <c:v>1.61576667504583E-6</c:v>
                </c:pt>
                <c:pt idx="25228">
                  <c:v>1.6158668028213701E-6</c:v>
                </c:pt>
                <c:pt idx="25229">
                  <c:v>1.61572746173052E-6</c:v>
                </c:pt>
                <c:pt idx="25230">
                  <c:v>1.6152035597361101E-6</c:v>
                </c:pt>
                <c:pt idx="25231">
                  <c:v>1.6144920861611E-6</c:v>
                </c:pt>
                <c:pt idx="25232">
                  <c:v>1.61424726373561E-6</c:v>
                </c:pt>
                <c:pt idx="25233">
                  <c:v>1.6138092172772E-6</c:v>
                </c:pt>
                <c:pt idx="25234">
                  <c:v>1.61366681532842E-6</c:v>
                </c:pt>
                <c:pt idx="25235">
                  <c:v>1.6136550740424899E-6</c:v>
                </c:pt>
                <c:pt idx="25236">
                  <c:v>1.61372959435734E-6</c:v>
                </c:pt>
                <c:pt idx="25237">
                  <c:v>1.61397715167027E-6</c:v>
                </c:pt>
                <c:pt idx="25238">
                  <c:v>1.6142694354618601E-6</c:v>
                </c:pt>
                <c:pt idx="25239">
                  <c:v>1.6148270336480701E-6</c:v>
                </c:pt>
                <c:pt idx="25240">
                  <c:v>1.6153311997682301E-6</c:v>
                </c:pt>
                <c:pt idx="25241">
                  <c:v>1.6160033580532099E-6</c:v>
                </c:pt>
                <c:pt idx="25242">
                  <c:v>1.6164882524658199E-6</c:v>
                </c:pt>
                <c:pt idx="25243">
                  <c:v>1.616848511137E-6</c:v>
                </c:pt>
                <c:pt idx="25244">
                  <c:v>1.6170815791515699E-6</c:v>
                </c:pt>
                <c:pt idx="25245">
                  <c:v>1.6168533548676001E-6</c:v>
                </c:pt>
                <c:pt idx="25246">
                  <c:v>1.61687152141514E-6</c:v>
                </c:pt>
                <c:pt idx="25247">
                  <c:v>1.6163416296409799E-6</c:v>
                </c:pt>
                <c:pt idx="25248">
                  <c:v>1.6160142488328601E-6</c:v>
                </c:pt>
                <c:pt idx="25249">
                  <c:v>1.6158932048467801E-6</c:v>
                </c:pt>
                <c:pt idx="25250">
                  <c:v>1.6156500710949201E-6</c:v>
                </c:pt>
                <c:pt idx="25251">
                  <c:v>1.61564901862172E-6</c:v>
                </c:pt>
                <c:pt idx="25252">
                  <c:v>1.6159443495435299E-6</c:v>
                </c:pt>
                <c:pt idx="25253">
                  <c:v>1.61605133570816E-6</c:v>
                </c:pt>
                <c:pt idx="25254">
                  <c:v>1.61644655227975E-6</c:v>
                </c:pt>
                <c:pt idx="25255">
                  <c:v>1.61685339434691E-6</c:v>
                </c:pt>
                <c:pt idx="25256">
                  <c:v>1.6174475137175799E-6</c:v>
                </c:pt>
                <c:pt idx="25257">
                  <c:v>1.6180705822186E-6</c:v>
                </c:pt>
                <c:pt idx="25258">
                  <c:v>1.6186853015661299E-6</c:v>
                </c:pt>
                <c:pt idx="25259">
                  <c:v>1.6193503510454801E-6</c:v>
                </c:pt>
                <c:pt idx="25260">
                  <c:v>1.6194512004381099E-6</c:v>
                </c:pt>
                <c:pt idx="25261">
                  <c:v>1.61945583342209E-6</c:v>
                </c:pt>
                <c:pt idx="25262">
                  <c:v>1.6194916014011E-6</c:v>
                </c:pt>
                <c:pt idx="25263">
                  <c:v>1.61893855607434E-6</c:v>
                </c:pt>
                <c:pt idx="25264">
                  <c:v>1.6187882250676801E-6</c:v>
                </c:pt>
                <c:pt idx="25265">
                  <c:v>1.6185291388966399E-6</c:v>
                </c:pt>
                <c:pt idx="25266">
                  <c:v>1.61828414145331E-6</c:v>
                </c:pt>
                <c:pt idx="25267">
                  <c:v>1.61803337101418E-6</c:v>
                </c:pt>
                <c:pt idx="25268">
                  <c:v>1.61811298377313E-6</c:v>
                </c:pt>
                <c:pt idx="25269">
                  <c:v>1.61854329976218E-6</c:v>
                </c:pt>
                <c:pt idx="25270">
                  <c:v>1.61868200393561E-6</c:v>
                </c:pt>
                <c:pt idx="25271">
                  <c:v>1.61961469714329E-6</c:v>
                </c:pt>
                <c:pt idx="25272">
                  <c:v>1.6202304658986601E-6</c:v>
                </c:pt>
                <c:pt idx="25273">
                  <c:v>1.62079827430905E-6</c:v>
                </c:pt>
                <c:pt idx="25274">
                  <c:v>1.6212699390428399E-6</c:v>
                </c:pt>
                <c:pt idx="25275">
                  <c:v>1.6217921155632199E-6</c:v>
                </c:pt>
                <c:pt idx="25276">
                  <c:v>1.62195609158193E-6</c:v>
                </c:pt>
                <c:pt idx="25277">
                  <c:v>1.6216854421091999E-6</c:v>
                </c:pt>
                <c:pt idx="25278">
                  <c:v>1.6214832536523801E-6</c:v>
                </c:pt>
                <c:pt idx="25279">
                  <c:v>1.6209815513974699E-6</c:v>
                </c:pt>
                <c:pt idx="25280">
                  <c:v>1.62082668025088E-6</c:v>
                </c:pt>
                <c:pt idx="25281">
                  <c:v>1.6204988894913999E-6</c:v>
                </c:pt>
                <c:pt idx="25282">
                  <c:v>1.6202785057409701E-6</c:v>
                </c:pt>
                <c:pt idx="25283">
                  <c:v>1.6201302598688101E-6</c:v>
                </c:pt>
                <c:pt idx="25284">
                  <c:v>1.62059384988674E-6</c:v>
                </c:pt>
                <c:pt idx="25285">
                  <c:v>1.6210719641752801E-6</c:v>
                </c:pt>
                <c:pt idx="25286">
                  <c:v>1.62139023899975E-6</c:v>
                </c:pt>
                <c:pt idx="25287">
                  <c:v>1.6219860916304E-6</c:v>
                </c:pt>
                <c:pt idx="25288">
                  <c:v>1.6224876942716599E-6</c:v>
                </c:pt>
                <c:pt idx="25289">
                  <c:v>1.6229696477431999E-6</c:v>
                </c:pt>
                <c:pt idx="25290">
                  <c:v>1.62338793681163E-6</c:v>
                </c:pt>
                <c:pt idx="25291">
                  <c:v>1.6236386911550799E-6</c:v>
                </c:pt>
                <c:pt idx="25292">
                  <c:v>1.62326581964932E-6</c:v>
                </c:pt>
                <c:pt idx="25293">
                  <c:v>1.6229506561295199E-6</c:v>
                </c:pt>
                <c:pt idx="25294">
                  <c:v>1.6225390981451E-6</c:v>
                </c:pt>
                <c:pt idx="25295">
                  <c:v>1.62214183589284E-6</c:v>
                </c:pt>
                <c:pt idx="25296">
                  <c:v>1.62154110801952E-6</c:v>
                </c:pt>
                <c:pt idx="25297">
                  <c:v>1.6212280301214801E-6</c:v>
                </c:pt>
                <c:pt idx="25298">
                  <c:v>1.6209117204493601E-6</c:v>
                </c:pt>
                <c:pt idx="25299">
                  <c:v>1.62075482096591E-6</c:v>
                </c:pt>
                <c:pt idx="25300">
                  <c:v>1.62080839869406E-6</c:v>
                </c:pt>
                <c:pt idx="25301">
                  <c:v>1.62077715778488E-6</c:v>
                </c:pt>
                <c:pt idx="25302">
                  <c:v>1.62115538063728E-6</c:v>
                </c:pt>
                <c:pt idx="25303">
                  <c:v>1.6215877046748601E-6</c:v>
                </c:pt>
                <c:pt idx="25304">
                  <c:v>1.62191170548253E-6</c:v>
                </c:pt>
                <c:pt idx="25305">
                  <c:v>1.62205040281658E-6</c:v>
                </c:pt>
                <c:pt idx="25306">
                  <c:v>1.6223109123568301E-6</c:v>
                </c:pt>
                <c:pt idx="25307">
                  <c:v>1.62234139669787E-6</c:v>
                </c:pt>
                <c:pt idx="25308">
                  <c:v>1.62212758767305E-6</c:v>
                </c:pt>
                <c:pt idx="25309">
                  <c:v>1.6217903729613899E-6</c:v>
                </c:pt>
                <c:pt idx="25310">
                  <c:v>1.62087739112954E-6</c:v>
                </c:pt>
                <c:pt idx="25311">
                  <c:v>1.6204283779293799E-6</c:v>
                </c:pt>
                <c:pt idx="25312">
                  <c:v>1.6200125144723299E-6</c:v>
                </c:pt>
                <c:pt idx="25313">
                  <c:v>1.6197089558128801E-6</c:v>
                </c:pt>
                <c:pt idx="25314">
                  <c:v>1.61930056575787E-6</c:v>
                </c:pt>
                <c:pt idx="25315">
                  <c:v>1.61897066728617E-6</c:v>
                </c:pt>
                <c:pt idx="25316">
                  <c:v>1.61886486193873E-6</c:v>
                </c:pt>
                <c:pt idx="25317">
                  <c:v>1.6189030375026399E-6</c:v>
                </c:pt>
                <c:pt idx="25318">
                  <c:v>1.6194497952951201E-6</c:v>
                </c:pt>
                <c:pt idx="25319">
                  <c:v>1.6195670304538701E-6</c:v>
                </c:pt>
                <c:pt idx="25320">
                  <c:v>1.6198614534680401E-6</c:v>
                </c:pt>
                <c:pt idx="25321">
                  <c:v>1.62017055036677E-6</c:v>
                </c:pt>
                <c:pt idx="25322">
                  <c:v>1.6200599764414501E-6</c:v>
                </c:pt>
                <c:pt idx="25323">
                  <c:v>1.62021389137092E-6</c:v>
                </c:pt>
                <c:pt idx="25324">
                  <c:v>1.6199261532425001E-6</c:v>
                </c:pt>
                <c:pt idx="25325">
                  <c:v>1.6195077242400599E-6</c:v>
                </c:pt>
                <c:pt idx="25326">
                  <c:v>1.6187314591009999E-6</c:v>
                </c:pt>
                <c:pt idx="25327">
                  <c:v>1.61790421432778E-6</c:v>
                </c:pt>
                <c:pt idx="25328">
                  <c:v>1.6175704498195099E-6</c:v>
                </c:pt>
                <c:pt idx="25329">
                  <c:v>1.6170605217481399E-6</c:v>
                </c:pt>
                <c:pt idx="25330">
                  <c:v>1.6166672961789701E-6</c:v>
                </c:pt>
                <c:pt idx="25331">
                  <c:v>1.6164146646101201E-6</c:v>
                </c:pt>
                <c:pt idx="25332">
                  <c:v>1.6164231053715601E-6</c:v>
                </c:pt>
                <c:pt idx="25333">
                  <c:v>1.6162283099867499E-6</c:v>
                </c:pt>
                <c:pt idx="25334">
                  <c:v>1.6163836816348E-6</c:v>
                </c:pt>
                <c:pt idx="25335">
                  <c:v>1.61657375998186E-6</c:v>
                </c:pt>
                <c:pt idx="25336">
                  <c:v>1.6166135910808899E-6</c:v>
                </c:pt>
                <c:pt idx="25337">
                  <c:v>1.6170762780432199E-6</c:v>
                </c:pt>
                <c:pt idx="25338">
                  <c:v>1.6172521530216101E-6</c:v>
                </c:pt>
                <c:pt idx="25339">
                  <c:v>1.6171539268737099E-6</c:v>
                </c:pt>
                <c:pt idx="25340">
                  <c:v>1.6169635510915299E-6</c:v>
                </c:pt>
                <c:pt idx="25341">
                  <c:v>1.61658767979468E-6</c:v>
                </c:pt>
                <c:pt idx="25342">
                  <c:v>1.6162609433065399E-6</c:v>
                </c:pt>
                <c:pt idx="25343">
                  <c:v>1.6156142140744101E-6</c:v>
                </c:pt>
                <c:pt idx="25344">
                  <c:v>1.61509483704077E-6</c:v>
                </c:pt>
                <c:pt idx="25345">
                  <c:v>1.6147207356709599E-6</c:v>
                </c:pt>
                <c:pt idx="25346">
                  <c:v>1.6144046457288E-6</c:v>
                </c:pt>
                <c:pt idx="25347">
                  <c:v>1.6139707266821301E-6</c:v>
                </c:pt>
                <c:pt idx="25348">
                  <c:v>1.6138614120231599E-6</c:v>
                </c:pt>
                <c:pt idx="25349">
                  <c:v>1.6140796940552199E-6</c:v>
                </c:pt>
                <c:pt idx="25350">
                  <c:v>1.61426385144826E-6</c:v>
                </c:pt>
                <c:pt idx="25351">
                  <c:v>1.61453261457674E-6</c:v>
                </c:pt>
                <c:pt idx="25352">
                  <c:v>1.6148409219349599E-6</c:v>
                </c:pt>
                <c:pt idx="25353">
                  <c:v>1.61499975094868E-6</c:v>
                </c:pt>
                <c:pt idx="25354">
                  <c:v>1.61552288985078E-6</c:v>
                </c:pt>
                <c:pt idx="25355">
                  <c:v>1.61581555378905E-6</c:v>
                </c:pt>
                <c:pt idx="25356">
                  <c:v>1.61589472869465E-6</c:v>
                </c:pt>
                <c:pt idx="25357">
                  <c:v>1.6156709890678299E-6</c:v>
                </c:pt>
                <c:pt idx="25358">
                  <c:v>1.6153837640405301E-6</c:v>
                </c:pt>
                <c:pt idx="25359">
                  <c:v>1.6149593161209701E-6</c:v>
                </c:pt>
                <c:pt idx="25360">
                  <c:v>1.61458281074658E-6</c:v>
                </c:pt>
                <c:pt idx="25361">
                  <c:v>1.61425384136128E-6</c:v>
                </c:pt>
                <c:pt idx="25362">
                  <c:v>1.6139670762610199E-6</c:v>
                </c:pt>
                <c:pt idx="25363">
                  <c:v>1.6135294380114499E-6</c:v>
                </c:pt>
                <c:pt idx="25364">
                  <c:v>1.6135967512576201E-6</c:v>
                </c:pt>
                <c:pt idx="25365">
                  <c:v>1.6138434916983399E-6</c:v>
                </c:pt>
                <c:pt idx="25366">
                  <c:v>1.6140861224956599E-6</c:v>
                </c:pt>
                <c:pt idx="25367">
                  <c:v>1.6146882855356199E-6</c:v>
                </c:pt>
                <c:pt idx="25368">
                  <c:v>1.61509375796706E-6</c:v>
                </c:pt>
                <c:pt idx="25369">
                  <c:v>1.61553657840989E-6</c:v>
                </c:pt>
                <c:pt idx="25370">
                  <c:v>1.61605713570559E-6</c:v>
                </c:pt>
                <c:pt idx="25371">
                  <c:v>1.61629511980045E-6</c:v>
                </c:pt>
                <c:pt idx="25372">
                  <c:v>1.6164025351132399E-6</c:v>
                </c:pt>
                <c:pt idx="25373">
                  <c:v>1.6163318320889401E-6</c:v>
                </c:pt>
                <c:pt idx="25374">
                  <c:v>1.6159781333045399E-6</c:v>
                </c:pt>
                <c:pt idx="25375">
                  <c:v>1.6156821506100999E-6</c:v>
                </c:pt>
                <c:pt idx="25376">
                  <c:v>1.6156375430079199E-6</c:v>
                </c:pt>
                <c:pt idx="25377">
                  <c:v>1.6154003676067E-6</c:v>
                </c:pt>
                <c:pt idx="25378">
                  <c:v>1.61512768889827E-6</c:v>
                </c:pt>
                <c:pt idx="25379">
                  <c:v>1.61514896390583E-6</c:v>
                </c:pt>
                <c:pt idx="25380">
                  <c:v>1.61526700204515E-6</c:v>
                </c:pt>
                <c:pt idx="25381">
                  <c:v>1.6154272940214801E-6</c:v>
                </c:pt>
                <c:pt idx="25382">
                  <c:v>1.61590293454785E-6</c:v>
                </c:pt>
                <c:pt idx="25383">
                  <c:v>1.6164668985350399E-6</c:v>
                </c:pt>
                <c:pt idx="25384">
                  <c:v>1.61689909207561E-6</c:v>
                </c:pt>
                <c:pt idx="25385">
                  <c:v>1.61739583822885E-6</c:v>
                </c:pt>
                <c:pt idx="25386">
                  <c:v>1.6179422076119001E-6</c:v>
                </c:pt>
                <c:pt idx="25387">
                  <c:v>1.6182866417742101E-6</c:v>
                </c:pt>
                <c:pt idx="25388">
                  <c:v>1.6185490698152801E-6</c:v>
                </c:pt>
                <c:pt idx="25389">
                  <c:v>1.6184908269295399E-6</c:v>
                </c:pt>
                <c:pt idx="25390">
                  <c:v>1.6185211201232101E-6</c:v>
                </c:pt>
                <c:pt idx="25391">
                  <c:v>1.61827847638033E-6</c:v>
                </c:pt>
                <c:pt idx="25392">
                  <c:v>1.6178482962102599E-6</c:v>
                </c:pt>
                <c:pt idx="25393">
                  <c:v>1.6176597052027799E-6</c:v>
                </c:pt>
                <c:pt idx="25394">
                  <c:v>1.61745821146058E-6</c:v>
                </c:pt>
                <c:pt idx="25395">
                  <c:v>1.6173793628918701E-6</c:v>
                </c:pt>
                <c:pt idx="25396">
                  <c:v>1.61744686764248E-6</c:v>
                </c:pt>
                <c:pt idx="25397">
                  <c:v>1.61782883235638E-6</c:v>
                </c:pt>
                <c:pt idx="25398">
                  <c:v>1.61813801676854E-6</c:v>
                </c:pt>
                <c:pt idx="25399">
                  <c:v>1.6187398217997501E-6</c:v>
                </c:pt>
                <c:pt idx="25400">
                  <c:v>1.6194624365587999E-6</c:v>
                </c:pt>
                <c:pt idx="25401">
                  <c:v>1.62011410535382E-6</c:v>
                </c:pt>
                <c:pt idx="25402">
                  <c:v>1.62049743933507E-6</c:v>
                </c:pt>
                <c:pt idx="25403">
                  <c:v>1.62090961288282E-6</c:v>
                </c:pt>
                <c:pt idx="25404">
                  <c:v>1.6210676572985299E-6</c:v>
                </c:pt>
                <c:pt idx="25405">
                  <c:v>1.62098392427111E-6</c:v>
                </c:pt>
                <c:pt idx="25406">
                  <c:v>1.6207201651943801E-6</c:v>
                </c:pt>
                <c:pt idx="25407">
                  <c:v>1.6202851461192001E-6</c:v>
                </c:pt>
                <c:pt idx="25408">
                  <c:v>1.61985946314235E-6</c:v>
                </c:pt>
                <c:pt idx="25409">
                  <c:v>1.6195645097056299E-6</c:v>
                </c:pt>
                <c:pt idx="25410">
                  <c:v>1.61923165691255E-6</c:v>
                </c:pt>
                <c:pt idx="25411">
                  <c:v>1.61909339309594E-6</c:v>
                </c:pt>
                <c:pt idx="25412">
                  <c:v>1.61923150303718E-6</c:v>
                </c:pt>
                <c:pt idx="25413">
                  <c:v>1.61950306159963E-6</c:v>
                </c:pt>
                <c:pt idx="25414">
                  <c:v>1.61960979796184E-6</c:v>
                </c:pt>
                <c:pt idx="25415">
                  <c:v>1.6199607786782E-6</c:v>
                </c:pt>
                <c:pt idx="25416">
                  <c:v>1.6204467576422501E-6</c:v>
                </c:pt>
                <c:pt idx="25417">
                  <c:v>1.6208825423113699E-6</c:v>
                </c:pt>
                <c:pt idx="25418">
                  <c:v>1.6212863610754601E-6</c:v>
                </c:pt>
                <c:pt idx="25419">
                  <c:v>1.6215351145195299E-6</c:v>
                </c:pt>
                <c:pt idx="25420">
                  <c:v>1.6215005678715199E-6</c:v>
                </c:pt>
                <c:pt idx="25421">
                  <c:v>1.6211396065302701E-6</c:v>
                </c:pt>
                <c:pt idx="25422">
                  <c:v>1.6208644308235099E-6</c:v>
                </c:pt>
                <c:pt idx="25423">
                  <c:v>1.62054574067362E-6</c:v>
                </c:pt>
                <c:pt idx="25424">
                  <c:v>1.6199787283302301E-6</c:v>
                </c:pt>
                <c:pt idx="25425">
                  <c:v>1.619453180411E-6</c:v>
                </c:pt>
                <c:pt idx="25426">
                  <c:v>1.61930047411878E-6</c:v>
                </c:pt>
                <c:pt idx="25427">
                  <c:v>1.61900662346182E-6</c:v>
                </c:pt>
                <c:pt idx="25428">
                  <c:v>1.61902775123768E-6</c:v>
                </c:pt>
                <c:pt idx="25429">
                  <c:v>1.61915475828711E-6</c:v>
                </c:pt>
                <c:pt idx="25430">
                  <c:v>1.6193570961398601E-6</c:v>
                </c:pt>
                <c:pt idx="25431">
                  <c:v>1.6195693449303201E-6</c:v>
                </c:pt>
                <c:pt idx="25432">
                  <c:v>1.6198701615425401E-6</c:v>
                </c:pt>
                <c:pt idx="25433">
                  <c:v>1.61997121454016E-6</c:v>
                </c:pt>
                <c:pt idx="25434">
                  <c:v>1.6204038001590499E-6</c:v>
                </c:pt>
                <c:pt idx="25435">
                  <c:v>1.6206783059643999E-6</c:v>
                </c:pt>
                <c:pt idx="25436">
                  <c:v>1.62048869405773E-6</c:v>
                </c:pt>
                <c:pt idx="25437">
                  <c:v>1.62002417936553E-6</c:v>
                </c:pt>
                <c:pt idx="25438">
                  <c:v>1.6197428353987501E-6</c:v>
                </c:pt>
                <c:pt idx="25439">
                  <c:v>1.6191931114259599E-6</c:v>
                </c:pt>
                <c:pt idx="25440">
                  <c:v>1.61882756948251E-6</c:v>
                </c:pt>
                <c:pt idx="25441">
                  <c:v>1.61835625869581E-6</c:v>
                </c:pt>
                <c:pt idx="25442">
                  <c:v>1.61802828459426E-6</c:v>
                </c:pt>
                <c:pt idx="25443">
                  <c:v>1.6176836473969301E-6</c:v>
                </c:pt>
                <c:pt idx="25444">
                  <c:v>1.6174649763662299E-6</c:v>
                </c:pt>
                <c:pt idx="25445">
                  <c:v>1.61726048429767E-6</c:v>
                </c:pt>
                <c:pt idx="25446">
                  <c:v>1.61733829014913E-6</c:v>
                </c:pt>
                <c:pt idx="25447">
                  <c:v>1.6175259294170201E-6</c:v>
                </c:pt>
                <c:pt idx="25448">
                  <c:v>1.61801534741323E-6</c:v>
                </c:pt>
                <c:pt idx="25449">
                  <c:v>1.61822293523448E-6</c:v>
                </c:pt>
                <c:pt idx="25450">
                  <c:v>1.6184610246992999E-6</c:v>
                </c:pt>
                <c:pt idx="25451">
                  <c:v>1.6184634582151401E-6</c:v>
                </c:pt>
                <c:pt idx="25452">
                  <c:v>1.6183497934986101E-6</c:v>
                </c:pt>
                <c:pt idx="25453">
                  <c:v>1.61811073056262E-6</c:v>
                </c:pt>
                <c:pt idx="25454">
                  <c:v>1.6177374786557401E-6</c:v>
                </c:pt>
                <c:pt idx="25455">
                  <c:v>1.61724666924938E-6</c:v>
                </c:pt>
                <c:pt idx="25456">
                  <c:v>1.6167950142880899E-6</c:v>
                </c:pt>
                <c:pt idx="25457">
                  <c:v>1.6160555469654001E-6</c:v>
                </c:pt>
                <c:pt idx="25458">
                  <c:v>1.61570199470669E-6</c:v>
                </c:pt>
                <c:pt idx="25459">
                  <c:v>1.6153673865324399E-6</c:v>
                </c:pt>
                <c:pt idx="25460">
                  <c:v>1.6153616275646401E-6</c:v>
                </c:pt>
                <c:pt idx="25461">
                  <c:v>1.61552968503332E-6</c:v>
                </c:pt>
                <c:pt idx="25462">
                  <c:v>1.61574789948726E-6</c:v>
                </c:pt>
                <c:pt idx="25463">
                  <c:v>1.6159110852288001E-6</c:v>
                </c:pt>
                <c:pt idx="25464">
                  <c:v>1.61638317582984E-6</c:v>
                </c:pt>
                <c:pt idx="25465">
                  <c:v>1.61671461876552E-6</c:v>
                </c:pt>
                <c:pt idx="25466">
                  <c:v>1.6169845944525201E-6</c:v>
                </c:pt>
                <c:pt idx="25467">
                  <c:v>1.6172460996254301E-6</c:v>
                </c:pt>
                <c:pt idx="25468">
                  <c:v>1.61748312193145E-6</c:v>
                </c:pt>
                <c:pt idx="25469">
                  <c:v>1.6173842884030599E-6</c:v>
                </c:pt>
                <c:pt idx="25470">
                  <c:v>1.6170610984846399E-6</c:v>
                </c:pt>
                <c:pt idx="25471">
                  <c:v>1.6166112751779699E-6</c:v>
                </c:pt>
                <c:pt idx="25472">
                  <c:v>1.6163493404241301E-6</c:v>
                </c:pt>
                <c:pt idx="25473">
                  <c:v>1.61581128141804E-6</c:v>
                </c:pt>
                <c:pt idx="25474">
                  <c:v>1.61548345184735E-6</c:v>
                </c:pt>
                <c:pt idx="25475">
                  <c:v>1.6153549421103299E-6</c:v>
                </c:pt>
                <c:pt idx="25476">
                  <c:v>1.6151983386768099E-6</c:v>
                </c:pt>
                <c:pt idx="25477">
                  <c:v>1.6152921856991401E-6</c:v>
                </c:pt>
                <c:pt idx="25478">
                  <c:v>1.6154608256444101E-6</c:v>
                </c:pt>
                <c:pt idx="25479">
                  <c:v>1.6157401356694E-6</c:v>
                </c:pt>
                <c:pt idx="25480">
                  <c:v>1.6160704832872101E-6</c:v>
                </c:pt>
                <c:pt idx="25481">
                  <c:v>1.6163072169315899E-6</c:v>
                </c:pt>
                <c:pt idx="25482">
                  <c:v>1.61660129504839E-6</c:v>
                </c:pt>
                <c:pt idx="25483">
                  <c:v>1.6170035771996699E-6</c:v>
                </c:pt>
                <c:pt idx="25484">
                  <c:v>1.6173824784331499E-6</c:v>
                </c:pt>
                <c:pt idx="25485">
                  <c:v>1.6175397616268E-6</c:v>
                </c:pt>
                <c:pt idx="25486">
                  <c:v>1.6171828329703001E-6</c:v>
                </c:pt>
                <c:pt idx="25487">
                  <c:v>1.6168853308141601E-6</c:v>
                </c:pt>
                <c:pt idx="25488">
                  <c:v>1.61655193571905E-6</c:v>
                </c:pt>
                <c:pt idx="25489">
                  <c:v>1.61626157834106E-6</c:v>
                </c:pt>
                <c:pt idx="25490">
                  <c:v>1.61608467698746E-6</c:v>
                </c:pt>
                <c:pt idx="25491">
                  <c:v>1.61580099307237E-6</c:v>
                </c:pt>
                <c:pt idx="25492">
                  <c:v>1.6157756722239499E-6</c:v>
                </c:pt>
                <c:pt idx="25493">
                  <c:v>1.61603193975864E-6</c:v>
                </c:pt>
                <c:pt idx="25494">
                  <c:v>1.61647257639888E-6</c:v>
                </c:pt>
                <c:pt idx="25495">
                  <c:v>1.6171586338709101E-6</c:v>
                </c:pt>
                <c:pt idx="25496">
                  <c:v>1.6176818645970399E-6</c:v>
                </c:pt>
                <c:pt idx="25497">
                  <c:v>1.61832391381584E-6</c:v>
                </c:pt>
                <c:pt idx="25498">
                  <c:v>1.6187589541658201E-6</c:v>
                </c:pt>
                <c:pt idx="25499">
                  <c:v>1.6191367849675099E-6</c:v>
                </c:pt>
                <c:pt idx="25500">
                  <c:v>1.6194729023495699E-6</c:v>
                </c:pt>
                <c:pt idx="25501">
                  <c:v>1.61953214076422E-6</c:v>
                </c:pt>
                <c:pt idx="25502">
                  <c:v>1.61939961071674E-6</c:v>
                </c:pt>
                <c:pt idx="25503">
                  <c:v>1.61888304807695E-6</c:v>
                </c:pt>
                <c:pt idx="25504">
                  <c:v>1.61869401452018E-6</c:v>
                </c:pt>
                <c:pt idx="25505">
                  <c:v>1.6185611798073401E-6</c:v>
                </c:pt>
                <c:pt idx="25506">
                  <c:v>1.61846398647072E-6</c:v>
                </c:pt>
                <c:pt idx="25507">
                  <c:v>1.6183652908998401E-6</c:v>
                </c:pt>
                <c:pt idx="25508">
                  <c:v>1.6185184218284E-6</c:v>
                </c:pt>
                <c:pt idx="25509">
                  <c:v>1.61869092807783E-6</c:v>
                </c:pt>
                <c:pt idx="25510">
                  <c:v>1.6193555061198099E-6</c:v>
                </c:pt>
                <c:pt idx="25511">
                  <c:v>1.61983142177739E-6</c:v>
                </c:pt>
                <c:pt idx="25512">
                  <c:v>1.6204342198952599E-6</c:v>
                </c:pt>
                <c:pt idx="25513">
                  <c:v>1.6209319887474799E-6</c:v>
                </c:pt>
                <c:pt idx="25514">
                  <c:v>1.6215778470913401E-6</c:v>
                </c:pt>
                <c:pt idx="25515">
                  <c:v>1.6219422961518099E-6</c:v>
                </c:pt>
                <c:pt idx="25516">
                  <c:v>1.62210128494282E-6</c:v>
                </c:pt>
                <c:pt idx="25517">
                  <c:v>1.62200653987599E-6</c:v>
                </c:pt>
                <c:pt idx="25518">
                  <c:v>1.62185413261188E-6</c:v>
                </c:pt>
                <c:pt idx="25519">
                  <c:v>1.6215905859512799E-6</c:v>
                </c:pt>
                <c:pt idx="25520">
                  <c:v>1.6215364380105499E-6</c:v>
                </c:pt>
                <c:pt idx="25521">
                  <c:v>1.6213772208147599E-6</c:v>
                </c:pt>
                <c:pt idx="25522">
                  <c:v>1.6211842277673899E-6</c:v>
                </c:pt>
                <c:pt idx="25523">
                  <c:v>1.62101805012994E-6</c:v>
                </c:pt>
                <c:pt idx="25524">
                  <c:v>1.62097145200662E-6</c:v>
                </c:pt>
                <c:pt idx="25525">
                  <c:v>1.6211701944617301E-6</c:v>
                </c:pt>
                <c:pt idx="25526">
                  <c:v>1.62139840288033E-6</c:v>
                </c:pt>
                <c:pt idx="25527">
                  <c:v>1.62173565389055E-6</c:v>
                </c:pt>
                <c:pt idx="25528">
                  <c:v>1.62218544586127E-6</c:v>
                </c:pt>
                <c:pt idx="25529">
                  <c:v>1.62263929248303E-6</c:v>
                </c:pt>
                <c:pt idx="25530">
                  <c:v>1.62308418319092E-6</c:v>
                </c:pt>
                <c:pt idx="25531">
                  <c:v>1.6234590568194501E-6</c:v>
                </c:pt>
                <c:pt idx="25532">
                  <c:v>1.62358756719943E-6</c:v>
                </c:pt>
                <c:pt idx="25533">
                  <c:v>1.62347902598841E-6</c:v>
                </c:pt>
                <c:pt idx="25534">
                  <c:v>1.6231596131122801E-6</c:v>
                </c:pt>
                <c:pt idx="25535">
                  <c:v>1.6227306307260299E-6</c:v>
                </c:pt>
                <c:pt idx="25536">
                  <c:v>1.62239454323033E-6</c:v>
                </c:pt>
                <c:pt idx="25537">
                  <c:v>1.62219662456145E-6</c:v>
                </c:pt>
                <c:pt idx="25538">
                  <c:v>1.62164443316641E-6</c:v>
                </c:pt>
                <c:pt idx="25539">
                  <c:v>1.6216351439920001E-6</c:v>
                </c:pt>
                <c:pt idx="25540">
                  <c:v>1.6218319918802E-6</c:v>
                </c:pt>
                <c:pt idx="25541">
                  <c:v>1.6220240960595799E-6</c:v>
                </c:pt>
                <c:pt idx="25542">
                  <c:v>1.6221355677501E-6</c:v>
                </c:pt>
                <c:pt idx="25543">
                  <c:v>1.6222783192428801E-6</c:v>
                </c:pt>
                <c:pt idx="25544">
                  <c:v>1.62266220488642E-6</c:v>
                </c:pt>
                <c:pt idx="25545">
                  <c:v>1.62316506462796E-6</c:v>
                </c:pt>
                <c:pt idx="25546">
                  <c:v>1.62371555311615E-6</c:v>
                </c:pt>
                <c:pt idx="25547">
                  <c:v>1.62418360479201E-6</c:v>
                </c:pt>
                <c:pt idx="25548">
                  <c:v>1.62442875560574E-6</c:v>
                </c:pt>
                <c:pt idx="25549">
                  <c:v>1.6242583201526E-6</c:v>
                </c:pt>
                <c:pt idx="25550">
                  <c:v>1.6240814979388699E-6</c:v>
                </c:pt>
                <c:pt idx="25551">
                  <c:v>1.62374681228883E-6</c:v>
                </c:pt>
                <c:pt idx="25552">
                  <c:v>1.6231941967748701E-6</c:v>
                </c:pt>
                <c:pt idx="25553">
                  <c:v>1.62304185890108E-6</c:v>
                </c:pt>
                <c:pt idx="25554">
                  <c:v>1.6227185668599499E-6</c:v>
                </c:pt>
                <c:pt idx="25555">
                  <c:v>1.6224450966160401E-6</c:v>
                </c:pt>
                <c:pt idx="25556">
                  <c:v>1.6225362210867501E-6</c:v>
                </c:pt>
                <c:pt idx="25557">
                  <c:v>1.6225772312751301E-6</c:v>
                </c:pt>
                <c:pt idx="25558">
                  <c:v>1.6228513506454199E-6</c:v>
                </c:pt>
                <c:pt idx="25559">
                  <c:v>1.62306637541139E-6</c:v>
                </c:pt>
                <c:pt idx="25560">
                  <c:v>1.62329686558827E-6</c:v>
                </c:pt>
                <c:pt idx="25561">
                  <c:v>1.62350921966486E-6</c:v>
                </c:pt>
                <c:pt idx="25562">
                  <c:v>1.6238185202509399E-6</c:v>
                </c:pt>
                <c:pt idx="25563">
                  <c:v>1.62397467378675E-6</c:v>
                </c:pt>
                <c:pt idx="25564">
                  <c:v>1.6239329047978601E-6</c:v>
                </c:pt>
                <c:pt idx="25565">
                  <c:v>1.6236702023606901E-6</c:v>
                </c:pt>
                <c:pt idx="25566">
                  <c:v>1.6231806747785899E-6</c:v>
                </c:pt>
                <c:pt idx="25567">
                  <c:v>1.6225876630047499E-6</c:v>
                </c:pt>
                <c:pt idx="25568">
                  <c:v>1.6221118917137499E-6</c:v>
                </c:pt>
                <c:pt idx="25569">
                  <c:v>1.62147996523367E-6</c:v>
                </c:pt>
                <c:pt idx="25570">
                  <c:v>1.62114597170803E-6</c:v>
                </c:pt>
                <c:pt idx="25571">
                  <c:v>1.6207639440229801E-6</c:v>
                </c:pt>
                <c:pt idx="25572">
                  <c:v>1.62057751282278E-6</c:v>
                </c:pt>
                <c:pt idx="25573">
                  <c:v>1.6205065612481101E-6</c:v>
                </c:pt>
                <c:pt idx="25574">
                  <c:v>1.62062956778005E-6</c:v>
                </c:pt>
                <c:pt idx="25575">
                  <c:v>1.62084007143181E-6</c:v>
                </c:pt>
                <c:pt idx="25576">
                  <c:v>1.6211665471366799E-6</c:v>
                </c:pt>
                <c:pt idx="25577">
                  <c:v>1.6215147573580799E-6</c:v>
                </c:pt>
                <c:pt idx="25578">
                  <c:v>1.6217546556358101E-6</c:v>
                </c:pt>
                <c:pt idx="25579">
                  <c:v>1.62183966749103E-6</c:v>
                </c:pt>
                <c:pt idx="25580">
                  <c:v>1.6218459261947799E-6</c:v>
                </c:pt>
                <c:pt idx="25581">
                  <c:v>1.6215717430651201E-6</c:v>
                </c:pt>
                <c:pt idx="25582">
                  <c:v>1.62123857336124E-6</c:v>
                </c:pt>
                <c:pt idx="25583">
                  <c:v>1.62076853436536E-6</c:v>
                </c:pt>
                <c:pt idx="25584">
                  <c:v>1.6203075191339799E-6</c:v>
                </c:pt>
                <c:pt idx="25585">
                  <c:v>1.6196911434478899E-6</c:v>
                </c:pt>
                <c:pt idx="25586">
                  <c:v>1.6193704987854799E-6</c:v>
                </c:pt>
                <c:pt idx="25587">
                  <c:v>1.6191971341227E-6</c:v>
                </c:pt>
                <c:pt idx="25588">
                  <c:v>1.61897651453934E-6</c:v>
                </c:pt>
                <c:pt idx="25589">
                  <c:v>1.6191415200477201E-6</c:v>
                </c:pt>
                <c:pt idx="25590">
                  <c:v>1.61940791865045E-6</c:v>
                </c:pt>
                <c:pt idx="25591">
                  <c:v>1.61956845838689E-6</c:v>
                </c:pt>
                <c:pt idx="25592">
                  <c:v>1.61986740040057E-6</c:v>
                </c:pt>
                <c:pt idx="25593">
                  <c:v>1.62031218314682E-6</c:v>
                </c:pt>
                <c:pt idx="25594">
                  <c:v>1.6207362411551401E-6</c:v>
                </c:pt>
                <c:pt idx="25595">
                  <c:v>1.6210833116273901E-6</c:v>
                </c:pt>
                <c:pt idx="25596">
                  <c:v>1.6210328492522901E-6</c:v>
                </c:pt>
                <c:pt idx="25597">
                  <c:v>1.6206619919527E-6</c:v>
                </c:pt>
                <c:pt idx="25598">
                  <c:v>1.62049179864537E-6</c:v>
                </c:pt>
                <c:pt idx="25599">
                  <c:v>1.6201102581038701E-6</c:v>
                </c:pt>
                <c:pt idx="25600">
                  <c:v>1.61988755649586E-6</c:v>
                </c:pt>
                <c:pt idx="25601">
                  <c:v>1.6194934208243E-6</c:v>
                </c:pt>
                <c:pt idx="25602">
                  <c:v>1.6191330249471E-6</c:v>
                </c:pt>
                <c:pt idx="25603">
                  <c:v>1.6188879258814401E-6</c:v>
                </c:pt>
                <c:pt idx="25604">
                  <c:v>1.6187243927011999E-6</c:v>
                </c:pt>
                <c:pt idx="25605">
                  <c:v>1.61885278586809E-6</c:v>
                </c:pt>
                <c:pt idx="25606">
                  <c:v>1.6188933747607499E-6</c:v>
                </c:pt>
                <c:pt idx="25607">
                  <c:v>1.6192290270266299E-6</c:v>
                </c:pt>
                <c:pt idx="25608">
                  <c:v>1.6198233030210899E-6</c:v>
                </c:pt>
                <c:pt idx="25609">
                  <c:v>1.6201738455360599E-6</c:v>
                </c:pt>
                <c:pt idx="25610">
                  <c:v>1.6205645681636E-6</c:v>
                </c:pt>
                <c:pt idx="25611">
                  <c:v>1.6209101668721901E-6</c:v>
                </c:pt>
                <c:pt idx="25612">
                  <c:v>1.62134373961855E-6</c:v>
                </c:pt>
                <c:pt idx="25613">
                  <c:v>1.62148259736879E-6</c:v>
                </c:pt>
                <c:pt idx="25614">
                  <c:v>1.62138808664625E-6</c:v>
                </c:pt>
                <c:pt idx="25615">
                  <c:v>1.62098830775068E-6</c:v>
                </c:pt>
                <c:pt idx="25616">
                  <c:v>1.62063369873423E-6</c:v>
                </c:pt>
                <c:pt idx="25617">
                  <c:v>1.6204229128882399E-6</c:v>
                </c:pt>
                <c:pt idx="25618">
                  <c:v>1.6202387183638401E-6</c:v>
                </c:pt>
                <c:pt idx="25619">
                  <c:v>1.6202586298727399E-6</c:v>
                </c:pt>
                <c:pt idx="25620">
                  <c:v>1.6203889002066E-6</c:v>
                </c:pt>
                <c:pt idx="25621">
                  <c:v>1.6205886302670401E-6</c:v>
                </c:pt>
                <c:pt idx="25622">
                  <c:v>1.62096762853703E-6</c:v>
                </c:pt>
                <c:pt idx="25623">
                  <c:v>1.6214192639595599E-6</c:v>
                </c:pt>
                <c:pt idx="25624">
                  <c:v>1.6219564656696899E-6</c:v>
                </c:pt>
                <c:pt idx="25625">
                  <c:v>1.6225619759565299E-6</c:v>
                </c:pt>
                <c:pt idx="25626">
                  <c:v>1.6231095703179501E-6</c:v>
                </c:pt>
                <c:pt idx="25627">
                  <c:v>1.6236008014102101E-6</c:v>
                </c:pt>
                <c:pt idx="25628">
                  <c:v>1.6237193795331099E-6</c:v>
                </c:pt>
                <c:pt idx="25629">
                  <c:v>1.62386754865415E-6</c:v>
                </c:pt>
                <c:pt idx="25630">
                  <c:v>1.6238647617223601E-6</c:v>
                </c:pt>
                <c:pt idx="25631">
                  <c:v>1.6237521770343199E-6</c:v>
                </c:pt>
                <c:pt idx="25632">
                  <c:v>1.62341963073375E-6</c:v>
                </c:pt>
                <c:pt idx="25633">
                  <c:v>1.6232589511348401E-6</c:v>
                </c:pt>
                <c:pt idx="25634">
                  <c:v>1.62308525555569E-6</c:v>
                </c:pt>
                <c:pt idx="25635">
                  <c:v>1.6227833873946201E-6</c:v>
                </c:pt>
                <c:pt idx="25636">
                  <c:v>1.62283172493253E-6</c:v>
                </c:pt>
                <c:pt idx="25637">
                  <c:v>1.62310720231629E-6</c:v>
                </c:pt>
                <c:pt idx="25638">
                  <c:v>1.6234144440206499E-6</c:v>
                </c:pt>
                <c:pt idx="25639">
                  <c:v>1.6239969416034799E-6</c:v>
                </c:pt>
                <c:pt idx="25640">
                  <c:v>1.6245377170007401E-6</c:v>
                </c:pt>
                <c:pt idx="25641">
                  <c:v>1.6250553226450601E-6</c:v>
                </c:pt>
                <c:pt idx="25642">
                  <c:v>1.62565791140115E-6</c:v>
                </c:pt>
                <c:pt idx="25643">
                  <c:v>1.6260752589689699E-6</c:v>
                </c:pt>
                <c:pt idx="25644">
                  <c:v>1.6265499911853501E-6</c:v>
                </c:pt>
                <c:pt idx="25645">
                  <c:v>1.6265095718717499E-6</c:v>
                </c:pt>
                <c:pt idx="25646">
                  <c:v>1.62638881053085E-6</c:v>
                </c:pt>
                <c:pt idx="25647">
                  <c:v>1.6260429687629899E-6</c:v>
                </c:pt>
                <c:pt idx="25648">
                  <c:v>1.62588006754867E-6</c:v>
                </c:pt>
                <c:pt idx="25649">
                  <c:v>1.6256763547817201E-6</c:v>
                </c:pt>
                <c:pt idx="25650">
                  <c:v>1.6254269776089299E-6</c:v>
                </c:pt>
                <c:pt idx="25651">
                  <c:v>1.62528112226572E-6</c:v>
                </c:pt>
                <c:pt idx="25652">
                  <c:v>1.62548303829777E-6</c:v>
                </c:pt>
                <c:pt idx="25653">
                  <c:v>1.6258538289033801E-6</c:v>
                </c:pt>
                <c:pt idx="25654">
                  <c:v>1.62617908162527E-6</c:v>
                </c:pt>
                <c:pt idx="25655">
                  <c:v>1.6266945565545399E-6</c:v>
                </c:pt>
                <c:pt idx="25656">
                  <c:v>1.62715160830601E-6</c:v>
                </c:pt>
                <c:pt idx="25657">
                  <c:v>1.62757461021897E-6</c:v>
                </c:pt>
                <c:pt idx="25658">
                  <c:v>1.628003828639E-6</c:v>
                </c:pt>
                <c:pt idx="25659">
                  <c:v>1.62829658136303E-6</c:v>
                </c:pt>
                <c:pt idx="25660">
                  <c:v>1.6282189490482899E-6</c:v>
                </c:pt>
                <c:pt idx="25661">
                  <c:v>1.6279350448756099E-6</c:v>
                </c:pt>
                <c:pt idx="25662">
                  <c:v>1.62776941352865E-6</c:v>
                </c:pt>
                <c:pt idx="25663">
                  <c:v>1.62719996572752E-6</c:v>
                </c:pt>
                <c:pt idx="25664">
                  <c:v>1.62695413128994E-6</c:v>
                </c:pt>
                <c:pt idx="25665">
                  <c:v>1.6266061010491701E-6</c:v>
                </c:pt>
                <c:pt idx="25666">
                  <c:v>1.62613977079115E-6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C9-498D-A69F-D4B16506F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344600"/>
        <c:axId val="458347880"/>
      </c:scatterChart>
      <c:valAx>
        <c:axId val="458344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47880"/>
        <c:crosses val="autoZero"/>
        <c:crossBetween val="midCat"/>
      </c:valAx>
      <c:valAx>
        <c:axId val="458347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44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266700</xdr:colOff>
      <xdr:row>3</xdr:row>
      <xdr:rowOff>19049</xdr:rowOff>
    </xdr:from>
    <xdr:to>
      <xdr:col>29</xdr:col>
      <xdr:colOff>85725</xdr:colOff>
      <xdr:row>39</xdr:row>
      <xdr:rowOff>85724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668"/>
  <sheetViews>
    <sheetView tabSelected="1" topLeftCell="B1" workbookViewId="0">
      <selection activeCell="C44" sqref="C44"/>
    </sheetView>
  </sheetViews>
  <sheetFormatPr defaultRowHeight="15" x14ac:dyDescent="0.25"/>
  <sheetData>
    <row r="1" spans="1:4" x14ac:dyDescent="0.25">
      <c r="B1" t="s">
        <v>0</v>
      </c>
      <c r="C1" t="s">
        <v>1</v>
      </c>
      <c r="D1" t="s">
        <v>2</v>
      </c>
    </row>
    <row r="2" spans="1:4" x14ac:dyDescent="0.25">
      <c r="A2">
        <v>0</v>
      </c>
      <c r="B2">
        <v>0</v>
      </c>
      <c r="C2" s="1">
        <v>3.51559276031629E-9</v>
      </c>
      <c r="D2" s="1">
        <v>3.51559276031629E-9</v>
      </c>
    </row>
    <row r="3" spans="1:4" x14ac:dyDescent="0.25">
      <c r="A3">
        <v>1</v>
      </c>
      <c r="B3">
        <v>1.6000000000000001E-4</v>
      </c>
      <c r="C3" s="1">
        <v>3.4908689867689901E-9</v>
      </c>
      <c r="D3" s="1">
        <v>6.5767733004744398E-9</v>
      </c>
    </row>
    <row r="4" spans="1:4" x14ac:dyDescent="0.25">
      <c r="A4">
        <v>2</v>
      </c>
      <c r="B4">
        <v>3.2000000000000003E-4</v>
      </c>
      <c r="C4" s="1">
        <v>3.8071153525592002E-9</v>
      </c>
      <c r="D4" s="1">
        <v>9.5692169647858105E-9</v>
      </c>
    </row>
    <row r="5" spans="1:4" x14ac:dyDescent="0.25">
      <c r="A5">
        <v>3</v>
      </c>
      <c r="B5">
        <v>4.8000000000000001E-4</v>
      </c>
      <c r="C5" s="1">
        <v>3.69764898382144E-9</v>
      </c>
      <c r="D5" s="1">
        <v>1.20393837241864E-8</v>
      </c>
    </row>
    <row r="6" spans="1:4" x14ac:dyDescent="0.25">
      <c r="A6">
        <v>4</v>
      </c>
      <c r="B6">
        <v>6.4000000000000005E-4</v>
      </c>
      <c r="C6" s="1">
        <v>3.6910256539004801E-9</v>
      </c>
      <c r="D6" s="1">
        <v>1.45405188794627E-8</v>
      </c>
    </row>
    <row r="7" spans="1:4" x14ac:dyDescent="0.25">
      <c r="A7">
        <v>5</v>
      </c>
      <c r="B7">
        <v>8.0000000000000004E-4</v>
      </c>
      <c r="C7" s="1">
        <v>3.8810783032689899E-9</v>
      </c>
      <c r="D7" s="1">
        <v>1.6624659016769901E-8</v>
      </c>
    </row>
    <row r="8" spans="1:4" x14ac:dyDescent="0.25">
      <c r="A8">
        <v>6</v>
      </c>
      <c r="B8">
        <v>9.6000000000000002E-4</v>
      </c>
      <c r="C8" s="1">
        <v>3.7541417751740299E-9</v>
      </c>
      <c r="D8" s="1">
        <v>1.7929204045011E-8</v>
      </c>
    </row>
    <row r="9" spans="1:4" x14ac:dyDescent="0.25">
      <c r="A9">
        <v>7</v>
      </c>
      <c r="B9">
        <v>1.1199999999999999E-3</v>
      </c>
      <c r="C9" s="1">
        <v>3.3796854159239598E-9</v>
      </c>
      <c r="D9" s="1">
        <v>1.86661074111184E-8</v>
      </c>
    </row>
    <row r="10" spans="1:4" x14ac:dyDescent="0.25">
      <c r="A10">
        <v>8</v>
      </c>
      <c r="B10">
        <v>1.2800000000000001E-3</v>
      </c>
      <c r="C10" s="1">
        <v>3.5069841749010799E-9</v>
      </c>
      <c r="D10" s="1">
        <v>1.9262545325422298E-8</v>
      </c>
    </row>
    <row r="11" spans="1:4" x14ac:dyDescent="0.25">
      <c r="A11">
        <v>9</v>
      </c>
      <c r="B11">
        <v>1.4400000000000001E-3</v>
      </c>
      <c r="C11" s="1">
        <v>3.4661025175814301E-9</v>
      </c>
      <c r="D11" s="1">
        <v>1.9137202360182301E-8</v>
      </c>
    </row>
    <row r="12" spans="1:4" x14ac:dyDescent="0.25">
      <c r="A12">
        <v>10</v>
      </c>
      <c r="B12">
        <v>1.6000000000000001E-3</v>
      </c>
      <c r="C12" s="1">
        <v>3.4194037060100701E-9</v>
      </c>
      <c r="D12" s="1">
        <v>1.8472221856417301E-8</v>
      </c>
    </row>
    <row r="13" spans="1:4" x14ac:dyDescent="0.25">
      <c r="A13">
        <v>11</v>
      </c>
      <c r="B13">
        <v>1.7600000000000001E-3</v>
      </c>
      <c r="C13" s="1">
        <v>3.8668002040758398E-9</v>
      </c>
      <c r="D13" s="1">
        <v>1.7572477291038099E-8</v>
      </c>
    </row>
    <row r="14" spans="1:4" x14ac:dyDescent="0.25">
      <c r="A14">
        <v>12</v>
      </c>
      <c r="B14">
        <v>1.92E-3</v>
      </c>
      <c r="C14" s="1">
        <v>3.7313977690489097E-9</v>
      </c>
      <c r="D14" s="1">
        <v>1.6869118301349099E-8</v>
      </c>
    </row>
    <row r="15" spans="1:4" x14ac:dyDescent="0.25">
      <c r="A15">
        <v>13</v>
      </c>
      <c r="B15">
        <v>2.0799999999999998E-3</v>
      </c>
      <c r="C15" s="1">
        <v>3.72128976792637E-9</v>
      </c>
      <c r="D15" s="1">
        <v>1.6677521778456999E-8</v>
      </c>
    </row>
    <row r="16" spans="1:4" x14ac:dyDescent="0.25">
      <c r="A16">
        <v>14</v>
      </c>
      <c r="B16">
        <v>2.2399999999999998E-3</v>
      </c>
      <c r="C16" s="1">
        <v>3.8338061132537603E-9</v>
      </c>
      <c r="D16" s="1">
        <v>1.7051866832779801E-8</v>
      </c>
    </row>
    <row r="17" spans="1:4" x14ac:dyDescent="0.25">
      <c r="A17">
        <v>15</v>
      </c>
      <c r="B17">
        <v>2.3999999999999998E-3</v>
      </c>
      <c r="C17" s="1">
        <v>3.7814869164408497E-9</v>
      </c>
      <c r="D17" s="1">
        <v>1.7896746207455501E-8</v>
      </c>
    </row>
    <row r="18" spans="1:4" x14ac:dyDescent="0.25">
      <c r="A18">
        <v>16</v>
      </c>
      <c r="B18">
        <v>2.5600000000000002E-3</v>
      </c>
      <c r="C18" s="1">
        <v>3.57974856515605E-9</v>
      </c>
      <c r="D18" s="1">
        <v>1.9256270718006302E-8</v>
      </c>
    </row>
    <row r="19" spans="1:4" x14ac:dyDescent="0.25">
      <c r="A19">
        <v>17</v>
      </c>
      <c r="B19">
        <v>2.7200000000000002E-3</v>
      </c>
      <c r="C19" s="1">
        <v>3.6655705372531302E-9</v>
      </c>
      <c r="D19" s="1">
        <v>2.0899873462104801E-8</v>
      </c>
    </row>
    <row r="20" spans="1:4" x14ac:dyDescent="0.25">
      <c r="A20">
        <v>18</v>
      </c>
      <c r="B20">
        <v>2.8800000000000002E-3</v>
      </c>
      <c r="C20" s="1">
        <v>3.66853568968287E-9</v>
      </c>
      <c r="D20" s="1">
        <v>2.2701617439131699E-8</v>
      </c>
    </row>
    <row r="21" spans="1:4" x14ac:dyDescent="0.25">
      <c r="A21">
        <v>19</v>
      </c>
      <c r="B21">
        <v>3.0400000000000002E-3</v>
      </c>
      <c r="C21" s="1">
        <v>3.62996629762269E-9</v>
      </c>
      <c r="D21" s="1">
        <v>2.43210202625775E-8</v>
      </c>
    </row>
    <row r="22" spans="1:4" x14ac:dyDescent="0.25">
      <c r="A22">
        <v>20</v>
      </c>
      <c r="B22">
        <v>3.2000000000000002E-3</v>
      </c>
      <c r="C22" s="1">
        <v>3.8837069256138398E-9</v>
      </c>
      <c r="D22" s="1">
        <v>2.6095715687489301E-8</v>
      </c>
    </row>
    <row r="23" spans="1:4" x14ac:dyDescent="0.25">
      <c r="A23">
        <v>21</v>
      </c>
      <c r="B23">
        <v>3.3600000000000001E-3</v>
      </c>
      <c r="C23" s="1">
        <v>3.73934258761991E-9</v>
      </c>
      <c r="D23" s="1">
        <v>2.78183634699174E-8</v>
      </c>
    </row>
    <row r="24" spans="1:4" x14ac:dyDescent="0.25">
      <c r="A24">
        <v>22</v>
      </c>
      <c r="B24">
        <v>3.5200000000000001E-3</v>
      </c>
      <c r="C24" s="1">
        <v>3.6880737482175999E-9</v>
      </c>
      <c r="D24" s="1">
        <v>2.93472662817521E-8</v>
      </c>
    </row>
    <row r="25" spans="1:4" x14ac:dyDescent="0.25">
      <c r="A25">
        <v>23</v>
      </c>
      <c r="B25">
        <v>3.6800000000000001E-3</v>
      </c>
      <c r="C25" s="1">
        <v>3.4495816364287799E-9</v>
      </c>
      <c r="D25" s="1">
        <v>3.02674043384409E-8</v>
      </c>
    </row>
    <row r="26" spans="1:4" x14ac:dyDescent="0.25">
      <c r="A26">
        <v>24</v>
      </c>
      <c r="B26">
        <v>3.8400000000000001E-3</v>
      </c>
      <c r="C26" s="1">
        <v>3.2852382769008102E-9</v>
      </c>
      <c r="D26" s="1">
        <v>3.1012206321309401E-8</v>
      </c>
    </row>
    <row r="27" spans="1:4" x14ac:dyDescent="0.25">
      <c r="A27">
        <v>25</v>
      </c>
      <c r="B27">
        <v>4.0000000000000001E-3</v>
      </c>
      <c r="C27" s="1">
        <v>3.2471346585193498E-9</v>
      </c>
      <c r="D27" s="1">
        <v>3.1141727630084401E-8</v>
      </c>
    </row>
    <row r="28" spans="1:4" x14ac:dyDescent="0.25">
      <c r="A28">
        <v>26</v>
      </c>
      <c r="B28">
        <v>4.1599999999999996E-3</v>
      </c>
      <c r="C28" s="1">
        <v>3.6526098844525901E-9</v>
      </c>
      <c r="D28" s="1">
        <v>3.0803364050216002E-8</v>
      </c>
    </row>
    <row r="29" spans="1:4" x14ac:dyDescent="0.25">
      <c r="A29">
        <v>27</v>
      </c>
      <c r="B29">
        <v>4.3200000000000001E-3</v>
      </c>
      <c r="C29" s="1">
        <v>3.6749979889555602E-9</v>
      </c>
      <c r="D29" s="1">
        <v>3.0674348140802901E-8</v>
      </c>
    </row>
    <row r="30" spans="1:4" x14ac:dyDescent="0.25">
      <c r="A30">
        <v>28</v>
      </c>
      <c r="B30">
        <v>4.4799999999999996E-3</v>
      </c>
      <c r="C30" s="1">
        <v>3.9588807513546399E-9</v>
      </c>
      <c r="D30" s="1">
        <v>3.0598963133325103E-8</v>
      </c>
    </row>
    <row r="31" spans="1:4" x14ac:dyDescent="0.25">
      <c r="A31">
        <v>29</v>
      </c>
      <c r="B31">
        <v>4.64E-3</v>
      </c>
      <c r="C31" s="1">
        <v>3.8107865819333902E-9</v>
      </c>
      <c r="D31" s="1">
        <v>3.0868755069309498E-8</v>
      </c>
    </row>
    <row r="32" spans="1:4" x14ac:dyDescent="0.25">
      <c r="A32">
        <v>30</v>
      </c>
      <c r="B32">
        <v>4.7999999999999996E-3</v>
      </c>
      <c r="C32" s="1">
        <v>3.7407498421156898E-9</v>
      </c>
      <c r="D32" s="1">
        <v>3.1466111643246598E-8</v>
      </c>
    </row>
    <row r="33" spans="1:4" x14ac:dyDescent="0.25">
      <c r="A33">
        <v>31</v>
      </c>
      <c r="B33">
        <v>4.96E-3</v>
      </c>
      <c r="C33" s="1">
        <v>3.8642535444594703E-9</v>
      </c>
      <c r="D33" s="1">
        <v>3.2521609056249998E-8</v>
      </c>
    </row>
    <row r="34" spans="1:4" x14ac:dyDescent="0.25">
      <c r="A34">
        <v>32</v>
      </c>
      <c r="B34">
        <v>5.1200000000000004E-3</v>
      </c>
      <c r="C34" s="1">
        <v>3.4761849607795599E-9</v>
      </c>
      <c r="D34" s="1">
        <v>3.361935211888E-8</v>
      </c>
    </row>
    <row r="35" spans="1:4" x14ac:dyDescent="0.25">
      <c r="A35">
        <v>33</v>
      </c>
      <c r="B35">
        <v>5.28E-3</v>
      </c>
      <c r="C35" s="1">
        <v>3.6718632652801898E-9</v>
      </c>
      <c r="D35" s="1">
        <v>3.5066655617004797E-8</v>
      </c>
    </row>
    <row r="36" spans="1:4" x14ac:dyDescent="0.25">
      <c r="A36">
        <v>34</v>
      </c>
      <c r="B36">
        <v>5.4400000000000004E-3</v>
      </c>
      <c r="C36" s="1">
        <v>3.7150132782236E-9</v>
      </c>
      <c r="D36" s="1">
        <v>3.67864555528221E-8</v>
      </c>
    </row>
    <row r="37" spans="1:4" x14ac:dyDescent="0.25">
      <c r="A37">
        <v>35</v>
      </c>
      <c r="B37">
        <v>5.5999999999999999E-3</v>
      </c>
      <c r="C37" s="1">
        <v>3.6809006615456701E-9</v>
      </c>
      <c r="D37" s="1">
        <v>3.8025023714787303E-8</v>
      </c>
    </row>
    <row r="38" spans="1:4" x14ac:dyDescent="0.25">
      <c r="A38">
        <v>36</v>
      </c>
      <c r="B38">
        <v>5.7600000000000004E-3</v>
      </c>
      <c r="C38" s="1">
        <v>3.62652532834894E-9</v>
      </c>
      <c r="D38" s="1">
        <v>3.93063447415608E-8</v>
      </c>
    </row>
    <row r="39" spans="1:4" x14ac:dyDescent="0.25">
      <c r="A39">
        <v>37</v>
      </c>
      <c r="B39">
        <v>5.9199999999999999E-3</v>
      </c>
      <c r="C39" s="1">
        <v>3.5908804548322701E-9</v>
      </c>
      <c r="D39" s="1">
        <v>4.0448581507414203E-8</v>
      </c>
    </row>
    <row r="40" spans="1:4" x14ac:dyDescent="0.25">
      <c r="A40">
        <v>38</v>
      </c>
      <c r="B40">
        <v>6.0800000000000003E-3</v>
      </c>
      <c r="C40" s="1">
        <v>3.6668811957087698E-9</v>
      </c>
      <c r="D40" s="1">
        <v>4.1813408309329599E-8</v>
      </c>
    </row>
    <row r="41" spans="1:4" x14ac:dyDescent="0.25">
      <c r="A41">
        <v>39</v>
      </c>
      <c r="B41">
        <v>6.2399999999999999E-3</v>
      </c>
      <c r="C41" s="1">
        <v>3.6210719787626399E-9</v>
      </c>
      <c r="D41" s="1">
        <v>4.2605058100232997E-8</v>
      </c>
    </row>
    <row r="42" spans="1:4" x14ac:dyDescent="0.25">
      <c r="A42">
        <v>40</v>
      </c>
      <c r="B42">
        <v>6.4000000000000003E-3</v>
      </c>
      <c r="C42" s="1">
        <v>3.5219141722718599E-9</v>
      </c>
      <c r="D42" s="1">
        <v>4.3242252286079401E-8</v>
      </c>
    </row>
    <row r="43" spans="1:4" x14ac:dyDescent="0.25">
      <c r="A43">
        <v>41</v>
      </c>
      <c r="B43">
        <v>6.5599999999999999E-3</v>
      </c>
      <c r="C43" s="1">
        <v>3.66471967623166E-9</v>
      </c>
      <c r="D43" s="1">
        <v>4.3372773898453701E-8</v>
      </c>
    </row>
    <row r="44" spans="1:4" x14ac:dyDescent="0.25">
      <c r="A44">
        <v>42</v>
      </c>
      <c r="B44">
        <v>6.7200000000000003E-3</v>
      </c>
      <c r="C44" s="1">
        <v>3.6055069861622099E-9</v>
      </c>
      <c r="D44" s="1">
        <v>4.3429696369358102E-8</v>
      </c>
    </row>
    <row r="45" spans="1:4" x14ac:dyDescent="0.25">
      <c r="A45">
        <v>43</v>
      </c>
      <c r="B45">
        <v>6.8799999999999998E-3</v>
      </c>
      <c r="C45" s="1">
        <v>3.7377094094002204E-9</v>
      </c>
      <c r="D45" s="1">
        <v>4.3325572728492198E-8</v>
      </c>
    </row>
    <row r="46" spans="1:4" x14ac:dyDescent="0.25">
      <c r="A46">
        <v>44</v>
      </c>
      <c r="B46">
        <v>7.0400000000000003E-3</v>
      </c>
      <c r="C46" s="1">
        <v>3.7061753391857499E-9</v>
      </c>
      <c r="D46" s="1">
        <v>4.30234626823336E-8</v>
      </c>
    </row>
    <row r="47" spans="1:4" x14ac:dyDescent="0.25">
      <c r="A47">
        <v>45</v>
      </c>
      <c r="B47">
        <v>7.1999999999999998E-3</v>
      </c>
      <c r="C47" s="1">
        <v>3.8726789368135503E-9</v>
      </c>
      <c r="D47" s="1">
        <v>4.3219319432418602E-8</v>
      </c>
    </row>
    <row r="48" spans="1:4" x14ac:dyDescent="0.25">
      <c r="A48">
        <v>46</v>
      </c>
      <c r="B48">
        <v>7.3600000000000002E-3</v>
      </c>
      <c r="C48" s="1">
        <v>3.6260558677883302E-9</v>
      </c>
      <c r="D48" s="1">
        <v>4.3518771491574298E-8</v>
      </c>
    </row>
    <row r="49" spans="1:4" x14ac:dyDescent="0.25">
      <c r="A49">
        <v>47</v>
      </c>
      <c r="B49">
        <v>7.5199999999999998E-3</v>
      </c>
      <c r="C49" s="1">
        <v>3.67284637467777E-9</v>
      </c>
      <c r="D49" s="1">
        <v>4.4550947653347402E-8</v>
      </c>
    </row>
    <row r="50" spans="1:4" x14ac:dyDescent="0.25">
      <c r="A50">
        <v>48</v>
      </c>
      <c r="B50">
        <v>7.6800000000000002E-3</v>
      </c>
      <c r="C50" s="1">
        <v>3.5593787748904902E-9</v>
      </c>
      <c r="D50" s="1">
        <v>4.5520962373593697E-8</v>
      </c>
    </row>
    <row r="51" spans="1:4" x14ac:dyDescent="0.25">
      <c r="A51">
        <v>49</v>
      </c>
      <c r="B51">
        <v>7.8399999999999997E-3</v>
      </c>
      <c r="C51" s="1">
        <v>3.5516374294577201E-9</v>
      </c>
      <c r="D51" s="1">
        <v>4.6354667836674102E-8</v>
      </c>
    </row>
    <row r="52" spans="1:4" x14ac:dyDescent="0.25">
      <c r="A52">
        <v>50</v>
      </c>
      <c r="B52">
        <v>8.0000000000000002E-3</v>
      </c>
      <c r="C52" s="1">
        <v>3.6094794383555499E-9</v>
      </c>
      <c r="D52" s="1">
        <v>4.7145495548482399E-8</v>
      </c>
    </row>
    <row r="53" spans="1:4" x14ac:dyDescent="0.25">
      <c r="A53">
        <v>51</v>
      </c>
      <c r="B53">
        <v>8.1600000000000006E-3</v>
      </c>
      <c r="C53" s="1">
        <v>3.6612362158512998E-9</v>
      </c>
      <c r="D53" s="1">
        <v>4.8014813602507698E-8</v>
      </c>
    </row>
    <row r="54" spans="1:4" x14ac:dyDescent="0.25">
      <c r="A54">
        <v>52</v>
      </c>
      <c r="B54">
        <v>8.3199999999999993E-3</v>
      </c>
      <c r="C54" s="1">
        <v>3.8290610212628798E-9</v>
      </c>
      <c r="D54" s="1">
        <v>4.9135447812967502E-8</v>
      </c>
    </row>
    <row r="55" spans="1:4" x14ac:dyDescent="0.25">
      <c r="A55">
        <v>53</v>
      </c>
      <c r="B55">
        <v>8.4799999999999997E-3</v>
      </c>
      <c r="C55" s="1">
        <v>3.8004240332695397E-9</v>
      </c>
      <c r="D55" s="1">
        <v>5.0000054799124302E-8</v>
      </c>
    </row>
    <row r="56" spans="1:4" x14ac:dyDescent="0.25">
      <c r="A56">
        <v>54</v>
      </c>
      <c r="B56">
        <v>8.6400000000000001E-3</v>
      </c>
      <c r="C56" s="1">
        <v>3.8416083729897702E-9</v>
      </c>
      <c r="D56" s="1">
        <v>5.0748383636763197E-8</v>
      </c>
    </row>
    <row r="57" spans="1:4" x14ac:dyDescent="0.25">
      <c r="A57">
        <v>55</v>
      </c>
      <c r="B57">
        <v>8.8000000000000005E-3</v>
      </c>
      <c r="C57" s="1">
        <v>3.59143943481305E-9</v>
      </c>
      <c r="D57" s="1">
        <v>5.1327427494098698E-8</v>
      </c>
    </row>
    <row r="58" spans="1:4" x14ac:dyDescent="0.25">
      <c r="A58">
        <v>56</v>
      </c>
      <c r="B58">
        <v>8.9599999999999992E-3</v>
      </c>
      <c r="C58" s="1">
        <v>3.3608082676440102E-9</v>
      </c>
      <c r="D58" s="1">
        <v>5.1659763271977602E-8</v>
      </c>
    </row>
    <row r="59" spans="1:4" x14ac:dyDescent="0.25">
      <c r="A59">
        <v>57</v>
      </c>
      <c r="B59">
        <v>9.1199999999999996E-3</v>
      </c>
      <c r="C59" s="1">
        <v>3.5318887252318599E-9</v>
      </c>
      <c r="D59" s="1">
        <v>5.16103830013251E-8</v>
      </c>
    </row>
    <row r="60" spans="1:4" x14ac:dyDescent="0.25">
      <c r="A60">
        <v>58</v>
      </c>
      <c r="B60">
        <v>9.2800000000000001E-3</v>
      </c>
      <c r="C60" s="1">
        <v>3.60200530594766E-9</v>
      </c>
      <c r="D60" s="1">
        <v>5.1274546318772897E-8</v>
      </c>
    </row>
    <row r="61" spans="1:4" x14ac:dyDescent="0.25">
      <c r="A61">
        <v>59</v>
      </c>
      <c r="B61">
        <v>9.4400000000000005E-3</v>
      </c>
      <c r="C61" s="1">
        <v>3.9461629850636601E-9</v>
      </c>
      <c r="D61" s="1">
        <v>5.0871435094894599E-8</v>
      </c>
    </row>
    <row r="62" spans="1:4" x14ac:dyDescent="0.25">
      <c r="A62">
        <v>60</v>
      </c>
      <c r="B62">
        <v>9.5999999999999992E-3</v>
      </c>
      <c r="C62" s="1">
        <v>3.6694412689132801E-9</v>
      </c>
      <c r="D62" s="1">
        <v>5.04805130291273E-8</v>
      </c>
    </row>
    <row r="63" spans="1:4" x14ac:dyDescent="0.25">
      <c r="A63">
        <v>61</v>
      </c>
      <c r="B63">
        <v>9.7599999999999996E-3</v>
      </c>
      <c r="C63" s="1">
        <v>3.6916447706822601E-9</v>
      </c>
      <c r="D63" s="1">
        <v>5.0264872660082697E-8</v>
      </c>
    </row>
    <row r="64" spans="1:4" x14ac:dyDescent="0.25">
      <c r="A64">
        <v>62</v>
      </c>
      <c r="B64">
        <v>9.92E-3</v>
      </c>
      <c r="C64" s="1">
        <v>3.6969617918563802E-9</v>
      </c>
      <c r="D64" s="1">
        <v>5.0422209556309101E-8</v>
      </c>
    </row>
    <row r="65" spans="1:4" x14ac:dyDescent="0.25">
      <c r="A65">
        <v>63</v>
      </c>
      <c r="B65">
        <v>1.008E-2</v>
      </c>
      <c r="C65" s="1">
        <v>3.5160123494603499E-9</v>
      </c>
      <c r="D65" s="1">
        <v>5.0599202985773503E-8</v>
      </c>
    </row>
    <row r="66" spans="1:4" x14ac:dyDescent="0.25">
      <c r="A66">
        <v>64</v>
      </c>
      <c r="B66">
        <v>1.0240000000000001E-2</v>
      </c>
      <c r="C66" s="1">
        <v>3.38886054267434E-9</v>
      </c>
      <c r="D66" s="1">
        <v>5.10191437445803E-8</v>
      </c>
    </row>
    <row r="67" spans="1:4" x14ac:dyDescent="0.25">
      <c r="A67">
        <v>65</v>
      </c>
      <c r="B67">
        <v>1.04E-2</v>
      </c>
      <c r="C67" s="1">
        <v>3.4368366787347801E-9</v>
      </c>
      <c r="D67" s="1">
        <v>5.1462829070455999E-8</v>
      </c>
    </row>
    <row r="68" spans="1:4" x14ac:dyDescent="0.25">
      <c r="A68">
        <v>66</v>
      </c>
      <c r="B68">
        <v>1.056E-2</v>
      </c>
      <c r="C68" s="1">
        <v>3.5417717387028499E-9</v>
      </c>
      <c r="D68" s="1">
        <v>5.1863311095273097E-8</v>
      </c>
    </row>
    <row r="69" spans="1:4" x14ac:dyDescent="0.25">
      <c r="A69">
        <v>67</v>
      </c>
      <c r="B69">
        <v>1.072E-2</v>
      </c>
      <c r="C69" s="1">
        <v>3.7127345691323299E-9</v>
      </c>
      <c r="D69" s="1">
        <v>5.2395087828857399E-8</v>
      </c>
    </row>
    <row r="70" spans="1:4" x14ac:dyDescent="0.25">
      <c r="A70">
        <v>68</v>
      </c>
      <c r="B70">
        <v>1.0880000000000001E-2</v>
      </c>
      <c r="C70" s="1">
        <v>3.6552225219000998E-9</v>
      </c>
      <c r="D70" s="1">
        <v>5.3029734490184902E-8</v>
      </c>
    </row>
    <row r="71" spans="1:4" x14ac:dyDescent="0.25">
      <c r="A71">
        <v>69</v>
      </c>
      <c r="B71">
        <v>1.1039999999999999E-2</v>
      </c>
      <c r="C71" s="1">
        <v>3.7957342982966798E-9</v>
      </c>
      <c r="D71" s="1">
        <v>5.34552083046996E-8</v>
      </c>
    </row>
    <row r="72" spans="1:4" x14ac:dyDescent="0.25">
      <c r="A72">
        <v>70</v>
      </c>
      <c r="B72">
        <v>1.12E-2</v>
      </c>
      <c r="C72" s="1">
        <v>3.71969301940115E-9</v>
      </c>
      <c r="D72" s="1">
        <v>5.3895685198119501E-8</v>
      </c>
    </row>
    <row r="73" spans="1:4" x14ac:dyDescent="0.25">
      <c r="A73">
        <v>71</v>
      </c>
      <c r="B73">
        <v>1.136E-2</v>
      </c>
      <c r="C73" s="1">
        <v>3.8455633834384503E-9</v>
      </c>
      <c r="D73" s="1">
        <v>5.42662822757333E-8</v>
      </c>
    </row>
    <row r="74" spans="1:4" x14ac:dyDescent="0.25">
      <c r="A74">
        <v>72</v>
      </c>
      <c r="B74">
        <v>1.1520000000000001E-2</v>
      </c>
      <c r="C74" s="1">
        <v>3.5487775982683399E-9</v>
      </c>
      <c r="D74" s="1">
        <v>5.4237789888895798E-8</v>
      </c>
    </row>
    <row r="75" spans="1:4" x14ac:dyDescent="0.25">
      <c r="A75">
        <v>73</v>
      </c>
      <c r="B75">
        <v>1.1679999999999999E-2</v>
      </c>
      <c r="C75" s="1">
        <v>3.3966400836459498E-9</v>
      </c>
      <c r="D75" s="1">
        <v>5.42328738533198E-8</v>
      </c>
    </row>
    <row r="76" spans="1:4" x14ac:dyDescent="0.25">
      <c r="A76">
        <v>74</v>
      </c>
      <c r="B76">
        <v>1.184E-2</v>
      </c>
      <c r="C76" s="1">
        <v>3.4324279064625302E-9</v>
      </c>
      <c r="D76" s="1">
        <v>5.3729858375061001E-8</v>
      </c>
    </row>
    <row r="77" spans="1:4" x14ac:dyDescent="0.25">
      <c r="A77">
        <v>75</v>
      </c>
      <c r="B77">
        <v>1.2E-2</v>
      </c>
      <c r="C77" s="1">
        <v>3.7307572177430001E-9</v>
      </c>
      <c r="D77" s="1">
        <v>5.3052401957561803E-8</v>
      </c>
    </row>
    <row r="78" spans="1:4" x14ac:dyDescent="0.25">
      <c r="A78">
        <v>76</v>
      </c>
      <c r="B78">
        <v>1.2160000000000001E-2</v>
      </c>
      <c r="C78" s="1">
        <v>3.9341089380000998E-9</v>
      </c>
      <c r="D78" s="1">
        <v>5.2171253305220801E-8</v>
      </c>
    </row>
    <row r="79" spans="1:4" x14ac:dyDescent="0.25">
      <c r="A79">
        <v>77</v>
      </c>
      <c r="B79">
        <v>1.2319999999999999E-2</v>
      </c>
      <c r="C79" s="1">
        <v>3.75991345241366E-9</v>
      </c>
      <c r="D79" s="1">
        <v>5.1494921291857898E-8</v>
      </c>
    </row>
    <row r="80" spans="1:4" x14ac:dyDescent="0.25">
      <c r="A80">
        <v>78</v>
      </c>
      <c r="B80">
        <v>1.248E-2</v>
      </c>
      <c r="C80" s="1">
        <v>3.59556507649867E-9</v>
      </c>
      <c r="D80" s="1">
        <v>5.1089420830170298E-8</v>
      </c>
    </row>
    <row r="81" spans="1:4" x14ac:dyDescent="0.25">
      <c r="A81">
        <v>79</v>
      </c>
      <c r="B81">
        <v>1.264E-2</v>
      </c>
      <c r="C81" s="1">
        <v>3.28819658287626E-9</v>
      </c>
      <c r="D81" s="1">
        <v>5.0806713189497699E-8</v>
      </c>
    </row>
    <row r="82" spans="1:4" x14ac:dyDescent="0.25">
      <c r="A82">
        <v>80</v>
      </c>
      <c r="B82">
        <v>1.2800000000000001E-2</v>
      </c>
      <c r="C82" s="1">
        <v>3.44914873607128E-9</v>
      </c>
      <c r="D82" s="1">
        <v>5.0843657255126497E-8</v>
      </c>
    </row>
    <row r="83" spans="1:4" x14ac:dyDescent="0.25">
      <c r="A83">
        <v>81</v>
      </c>
      <c r="B83">
        <v>1.2959999999999999E-2</v>
      </c>
      <c r="C83" s="1">
        <v>3.3684195832255801E-9</v>
      </c>
      <c r="D83" s="1">
        <v>5.1004786299126599E-8</v>
      </c>
    </row>
    <row r="84" spans="1:4" x14ac:dyDescent="0.25">
      <c r="A84">
        <v>82</v>
      </c>
      <c r="B84">
        <v>1.312E-2</v>
      </c>
      <c r="C84" s="1">
        <v>3.50346542725585E-9</v>
      </c>
      <c r="D84" s="1">
        <v>5.1245058502860199E-8</v>
      </c>
    </row>
    <row r="85" spans="1:4" x14ac:dyDescent="0.25">
      <c r="A85">
        <v>83</v>
      </c>
      <c r="B85">
        <v>1.328E-2</v>
      </c>
      <c r="C85" s="1">
        <v>3.6872314544544602E-9</v>
      </c>
      <c r="D85" s="1">
        <v>5.1388597824163301E-8</v>
      </c>
    </row>
    <row r="86" spans="1:4" x14ac:dyDescent="0.25">
      <c r="A86">
        <v>84</v>
      </c>
      <c r="B86">
        <v>1.3440000000000001E-2</v>
      </c>
      <c r="C86" s="1">
        <v>3.5847161215985899E-9</v>
      </c>
      <c r="D86" s="1">
        <v>5.1701081706408799E-8</v>
      </c>
    </row>
    <row r="87" spans="1:4" x14ac:dyDescent="0.25">
      <c r="A87">
        <v>85</v>
      </c>
      <c r="B87">
        <v>1.3599999999999999E-2</v>
      </c>
      <c r="C87" s="1">
        <v>3.9013757716675498E-9</v>
      </c>
      <c r="D87" s="1">
        <v>5.2118263693940098E-8</v>
      </c>
    </row>
    <row r="88" spans="1:4" x14ac:dyDescent="0.25">
      <c r="A88">
        <v>86</v>
      </c>
      <c r="B88">
        <v>1.376E-2</v>
      </c>
      <c r="C88" s="1">
        <v>3.8676742555299297E-9</v>
      </c>
      <c r="D88" s="1">
        <v>5.2314419698479501E-8</v>
      </c>
    </row>
    <row r="89" spans="1:4" x14ac:dyDescent="0.25">
      <c r="A89">
        <v>87</v>
      </c>
      <c r="B89">
        <v>1.392E-2</v>
      </c>
      <c r="C89" s="1">
        <v>3.8134672628631201E-9</v>
      </c>
      <c r="D89" s="1">
        <v>5.2445185579886803E-8</v>
      </c>
    </row>
    <row r="90" spans="1:4" x14ac:dyDescent="0.25">
      <c r="A90">
        <v>88</v>
      </c>
      <c r="B90">
        <v>1.4080000000000001E-2</v>
      </c>
      <c r="C90" s="1">
        <v>3.6998432051395098E-9</v>
      </c>
      <c r="D90" s="1">
        <v>5.2570366077730901E-8</v>
      </c>
    </row>
    <row r="91" spans="1:4" x14ac:dyDescent="0.25">
      <c r="A91">
        <v>89</v>
      </c>
      <c r="B91">
        <v>1.4239999999999999E-2</v>
      </c>
      <c r="C91" s="1">
        <v>3.7054664206918499E-9</v>
      </c>
      <c r="D91" s="1">
        <v>5.2392712891608697E-8</v>
      </c>
    </row>
    <row r="92" spans="1:4" x14ac:dyDescent="0.25">
      <c r="A92">
        <v>90</v>
      </c>
      <c r="B92">
        <v>1.44E-2</v>
      </c>
      <c r="C92" s="1">
        <v>3.5050071996055399E-9</v>
      </c>
      <c r="D92" s="1">
        <v>5.1842069976443601E-8</v>
      </c>
    </row>
    <row r="93" spans="1:4" x14ac:dyDescent="0.25">
      <c r="A93">
        <v>91</v>
      </c>
      <c r="B93">
        <v>1.456E-2</v>
      </c>
      <c r="C93" s="1">
        <v>3.4892533516934099E-9</v>
      </c>
      <c r="D93" s="1">
        <v>5.1230037567269199E-8</v>
      </c>
    </row>
    <row r="94" spans="1:4" x14ac:dyDescent="0.25">
      <c r="A94">
        <v>92</v>
      </c>
      <c r="B94">
        <v>1.472E-2</v>
      </c>
      <c r="C94" s="1">
        <v>3.9512286386040603E-9</v>
      </c>
      <c r="D94" s="1">
        <v>5.0200774608475198E-8</v>
      </c>
    </row>
    <row r="95" spans="1:4" x14ac:dyDescent="0.25">
      <c r="A95">
        <v>93</v>
      </c>
      <c r="B95">
        <v>1.4880000000000001E-2</v>
      </c>
      <c r="C95" s="1">
        <v>3.9338688856300003E-9</v>
      </c>
      <c r="D95" s="1">
        <v>4.9211592230034097E-8</v>
      </c>
    </row>
    <row r="96" spans="1:4" x14ac:dyDescent="0.25">
      <c r="A96">
        <v>94</v>
      </c>
      <c r="B96">
        <v>1.504E-2</v>
      </c>
      <c r="C96" s="1">
        <v>3.6637637257548E-9</v>
      </c>
      <c r="D96" s="1">
        <v>4.8392064303006603E-8</v>
      </c>
    </row>
    <row r="97" spans="1:4" x14ac:dyDescent="0.25">
      <c r="A97">
        <v>95</v>
      </c>
      <c r="B97">
        <v>1.52E-2</v>
      </c>
      <c r="C97" s="1">
        <v>3.5461951903030499E-9</v>
      </c>
      <c r="D97" s="1">
        <v>4.7850372594239003E-8</v>
      </c>
    </row>
    <row r="98" spans="1:4" x14ac:dyDescent="0.25">
      <c r="A98">
        <v>96</v>
      </c>
      <c r="B98">
        <v>1.536E-2</v>
      </c>
      <c r="C98" s="1">
        <v>3.55514866635413E-9</v>
      </c>
      <c r="D98" s="1">
        <v>4.7322571272196703E-8</v>
      </c>
    </row>
    <row r="99" spans="1:4" x14ac:dyDescent="0.25">
      <c r="A99">
        <v>97</v>
      </c>
      <c r="B99">
        <v>1.5520000000000001E-2</v>
      </c>
      <c r="C99" s="1">
        <v>3.37380652847683E-9</v>
      </c>
      <c r="D99" s="1">
        <v>4.7122038837506999E-8</v>
      </c>
    </row>
    <row r="100" spans="1:4" x14ac:dyDescent="0.25">
      <c r="A100">
        <v>98</v>
      </c>
      <c r="B100">
        <v>1.5679999999999999E-2</v>
      </c>
      <c r="C100" s="1">
        <v>3.4370458538755998E-9</v>
      </c>
      <c r="D100" s="1">
        <v>4.7078029824265303E-8</v>
      </c>
    </row>
    <row r="101" spans="1:4" x14ac:dyDescent="0.25">
      <c r="A101">
        <v>99</v>
      </c>
      <c r="B101">
        <v>1.584E-2</v>
      </c>
      <c r="C101" s="1">
        <v>3.51755770049784E-9</v>
      </c>
      <c r="D101" s="1">
        <v>4.7186206895002001E-8</v>
      </c>
    </row>
    <row r="102" spans="1:4" x14ac:dyDescent="0.25">
      <c r="A102">
        <v>100</v>
      </c>
      <c r="B102">
        <v>1.6E-2</v>
      </c>
      <c r="C102" s="1">
        <v>3.7996460695178499E-9</v>
      </c>
      <c r="D102" s="1">
        <v>4.7468290187441203E-8</v>
      </c>
    </row>
    <row r="103" spans="1:4" x14ac:dyDescent="0.25">
      <c r="A103">
        <v>101</v>
      </c>
      <c r="B103">
        <v>1.6160000000000001E-2</v>
      </c>
      <c r="C103" s="1">
        <v>3.7396451381252897E-9</v>
      </c>
      <c r="D103" s="1">
        <v>4.7916926021607501E-8</v>
      </c>
    </row>
    <row r="104" spans="1:4" x14ac:dyDescent="0.25">
      <c r="A104">
        <v>102</v>
      </c>
      <c r="B104">
        <v>1.6320000000000001E-2</v>
      </c>
      <c r="C104" s="1">
        <v>4.0419967610562E-9</v>
      </c>
      <c r="D104" s="1">
        <v>4.8422544614502402E-8</v>
      </c>
    </row>
    <row r="105" spans="1:4" x14ac:dyDescent="0.25">
      <c r="A105">
        <v>103</v>
      </c>
      <c r="B105">
        <v>1.6480000000000002E-2</v>
      </c>
      <c r="C105" s="1">
        <v>3.9290906178740701E-9</v>
      </c>
      <c r="D105" s="1">
        <v>4.8965242467526598E-8</v>
      </c>
    </row>
    <row r="106" spans="1:4" x14ac:dyDescent="0.25">
      <c r="A106">
        <v>104</v>
      </c>
      <c r="B106">
        <v>1.6639999999999999E-2</v>
      </c>
      <c r="C106" s="1">
        <v>3.7939966665475898E-9</v>
      </c>
      <c r="D106" s="1">
        <v>4.9374110863049002E-8</v>
      </c>
    </row>
    <row r="107" spans="1:4" x14ac:dyDescent="0.25">
      <c r="A107">
        <v>105</v>
      </c>
      <c r="B107">
        <v>1.6799999999999999E-2</v>
      </c>
      <c r="C107" s="1">
        <v>3.64458284602584E-9</v>
      </c>
      <c r="D107" s="1">
        <v>4.9229900820418602E-8</v>
      </c>
    </row>
    <row r="108" spans="1:4" x14ac:dyDescent="0.25">
      <c r="A108">
        <v>106</v>
      </c>
      <c r="B108">
        <v>1.6959999999999999E-2</v>
      </c>
      <c r="C108" s="1">
        <v>3.6198065676434401E-9</v>
      </c>
      <c r="D108" s="1">
        <v>4.9010512936393902E-8</v>
      </c>
    </row>
    <row r="109" spans="1:4" x14ac:dyDescent="0.25">
      <c r="A109">
        <v>107</v>
      </c>
      <c r="B109">
        <v>1.712E-2</v>
      </c>
      <c r="C109" s="1">
        <v>3.4470790839988199E-9</v>
      </c>
      <c r="D109" s="1">
        <v>4.8546772121161397E-8</v>
      </c>
    </row>
    <row r="110" spans="1:4" x14ac:dyDescent="0.25">
      <c r="A110">
        <v>108</v>
      </c>
      <c r="B110">
        <v>1.728E-2</v>
      </c>
      <c r="C110" s="1">
        <v>3.6557058262314299E-9</v>
      </c>
      <c r="D110" s="1">
        <v>4.7711109406232298E-8</v>
      </c>
    </row>
    <row r="111" spans="1:4" x14ac:dyDescent="0.25">
      <c r="A111">
        <v>109</v>
      </c>
      <c r="B111">
        <v>1.7440000000000001E-2</v>
      </c>
      <c r="C111" s="1">
        <v>3.8792187764364498E-9</v>
      </c>
      <c r="D111" s="1">
        <v>4.66491650644744E-8</v>
      </c>
    </row>
    <row r="112" spans="1:4" x14ac:dyDescent="0.25">
      <c r="A112">
        <v>110</v>
      </c>
      <c r="B112">
        <v>1.7600000000000001E-2</v>
      </c>
      <c r="C112" s="1">
        <v>3.5803798471468298E-9</v>
      </c>
      <c r="D112" s="1">
        <v>4.5687055282083E-8</v>
      </c>
    </row>
    <row r="113" spans="1:4" x14ac:dyDescent="0.25">
      <c r="A113">
        <v>111</v>
      </c>
      <c r="B113">
        <v>1.7760000000000001E-2</v>
      </c>
      <c r="C113" s="1">
        <v>3.9338856987659903E-9</v>
      </c>
      <c r="D113" s="1">
        <v>4.49524432811282E-8</v>
      </c>
    </row>
    <row r="114" spans="1:4" x14ac:dyDescent="0.25">
      <c r="A114">
        <v>112</v>
      </c>
      <c r="B114">
        <v>1.7919999999999998E-2</v>
      </c>
      <c r="C114" s="1">
        <v>3.6413669273137099E-9</v>
      </c>
      <c r="D114" s="1">
        <v>4.4239249199571901E-8</v>
      </c>
    </row>
    <row r="115" spans="1:4" x14ac:dyDescent="0.25">
      <c r="A115">
        <v>113</v>
      </c>
      <c r="B115">
        <v>1.8079999999999999E-2</v>
      </c>
      <c r="C115" s="1">
        <v>3.5458104381243101E-9</v>
      </c>
      <c r="D115" s="1">
        <v>4.3959491385880799E-8</v>
      </c>
    </row>
    <row r="116" spans="1:4" x14ac:dyDescent="0.25">
      <c r="A116">
        <v>114</v>
      </c>
      <c r="B116">
        <v>1.8239999999999999E-2</v>
      </c>
      <c r="C116" s="1">
        <v>3.3507922003426501E-9</v>
      </c>
      <c r="D116" s="1">
        <v>4.3803234778288402E-8</v>
      </c>
    </row>
    <row r="117" spans="1:4" x14ac:dyDescent="0.25">
      <c r="A117">
        <v>115</v>
      </c>
      <c r="B117">
        <v>1.84E-2</v>
      </c>
      <c r="C117" s="1">
        <v>3.6257724818681501E-9</v>
      </c>
      <c r="D117" s="1">
        <v>4.4161901838692697E-8</v>
      </c>
    </row>
    <row r="118" spans="1:4" x14ac:dyDescent="0.25">
      <c r="A118">
        <v>116</v>
      </c>
      <c r="B118">
        <v>1.856E-2</v>
      </c>
      <c r="C118" s="1">
        <v>3.75219171221313E-9</v>
      </c>
      <c r="D118" s="1">
        <v>4.4494014046750103E-8</v>
      </c>
    </row>
    <row r="119" spans="1:4" x14ac:dyDescent="0.25">
      <c r="A119">
        <v>117</v>
      </c>
      <c r="B119">
        <v>1.8720000000000001E-2</v>
      </c>
      <c r="C119" s="1">
        <v>3.7058841530407202E-9</v>
      </c>
      <c r="D119" s="1">
        <v>4.5234019157255501E-8</v>
      </c>
    </row>
    <row r="120" spans="1:4" x14ac:dyDescent="0.25">
      <c r="A120">
        <v>118</v>
      </c>
      <c r="B120">
        <v>1.8880000000000001E-2</v>
      </c>
      <c r="C120" s="1">
        <v>3.8326718702350198E-9</v>
      </c>
      <c r="D120" s="1">
        <v>4.5987729957399399E-8</v>
      </c>
    </row>
    <row r="121" spans="1:4" x14ac:dyDescent="0.25">
      <c r="A121">
        <v>119</v>
      </c>
      <c r="B121">
        <v>1.9040000000000001E-2</v>
      </c>
      <c r="C121" s="1">
        <v>3.9816510623390401E-9</v>
      </c>
      <c r="D121" s="1">
        <v>4.6979451777023902E-8</v>
      </c>
    </row>
    <row r="122" spans="1:4" x14ac:dyDescent="0.25">
      <c r="A122">
        <v>120</v>
      </c>
      <c r="B122">
        <v>1.9199999999999998E-2</v>
      </c>
      <c r="C122" s="1">
        <v>3.9532107831867303E-9</v>
      </c>
      <c r="D122" s="1">
        <v>4.7783576057990102E-8</v>
      </c>
    </row>
    <row r="123" spans="1:4" x14ac:dyDescent="0.25">
      <c r="A123">
        <v>121</v>
      </c>
      <c r="B123">
        <v>1.9359999999999999E-2</v>
      </c>
      <c r="C123" s="1">
        <v>4.0184793576662402E-9</v>
      </c>
      <c r="D123" s="1">
        <v>4.8630278734762901E-8</v>
      </c>
    </row>
    <row r="124" spans="1:4" x14ac:dyDescent="0.25">
      <c r="A124">
        <v>122</v>
      </c>
      <c r="B124">
        <v>1.9519999999999999E-2</v>
      </c>
      <c r="C124" s="1">
        <v>3.5304660311016598E-9</v>
      </c>
      <c r="D124" s="1">
        <v>4.8883205391274003E-8</v>
      </c>
    </row>
    <row r="125" spans="1:4" x14ac:dyDescent="0.25">
      <c r="A125">
        <v>123</v>
      </c>
      <c r="B125">
        <v>1.968E-2</v>
      </c>
      <c r="C125" s="1">
        <v>3.40845479578409E-9</v>
      </c>
      <c r="D125" s="1">
        <v>4.8861480631392299E-8</v>
      </c>
    </row>
    <row r="126" spans="1:4" x14ac:dyDescent="0.25">
      <c r="A126">
        <v>124</v>
      </c>
      <c r="B126">
        <v>1.984E-2</v>
      </c>
      <c r="C126" s="1">
        <v>3.5157765081655202E-9</v>
      </c>
      <c r="D126" s="1">
        <v>4.8420685642416802E-8</v>
      </c>
    </row>
    <row r="127" spans="1:4" x14ac:dyDescent="0.25">
      <c r="A127">
        <v>125</v>
      </c>
      <c r="B127">
        <v>0.02</v>
      </c>
      <c r="C127" s="1">
        <v>3.8974508913207899E-9</v>
      </c>
      <c r="D127" s="1">
        <v>4.7833827626407001E-8</v>
      </c>
    </row>
    <row r="128" spans="1:4" x14ac:dyDescent="0.25">
      <c r="A128">
        <v>126</v>
      </c>
      <c r="B128">
        <v>2.0160000000000001E-2</v>
      </c>
      <c r="C128" s="1">
        <v>3.71518429256401E-9</v>
      </c>
      <c r="D128" s="1">
        <v>4.7094393024483501E-8</v>
      </c>
    </row>
    <row r="129" spans="1:4" x14ac:dyDescent="0.25">
      <c r="A129">
        <v>127</v>
      </c>
      <c r="B129">
        <v>2.0320000000000001E-2</v>
      </c>
      <c r="C129" s="1">
        <v>3.7315697130685199E-9</v>
      </c>
      <c r="D129" s="1">
        <v>4.6639383209370403E-8</v>
      </c>
    </row>
    <row r="130" spans="1:4" x14ac:dyDescent="0.25">
      <c r="A130">
        <v>128</v>
      </c>
      <c r="B130">
        <v>2.0480000000000002E-2</v>
      </c>
      <c r="C130" s="1">
        <v>3.8009099309278197E-9</v>
      </c>
      <c r="D130" s="1">
        <v>4.6395530451947899E-8</v>
      </c>
    </row>
    <row r="131" spans="1:4" x14ac:dyDescent="0.25">
      <c r="A131">
        <v>129</v>
      </c>
      <c r="B131">
        <v>2.0639999999999999E-2</v>
      </c>
      <c r="C131" s="1">
        <v>3.6138077625521201E-9</v>
      </c>
      <c r="D131" s="1">
        <v>4.63454818014368E-8</v>
      </c>
    </row>
    <row r="132" spans="1:4" x14ac:dyDescent="0.25">
      <c r="A132">
        <v>130</v>
      </c>
      <c r="B132">
        <v>2.0799999999999999E-2</v>
      </c>
      <c r="C132" s="1">
        <v>3.62152369306865E-9</v>
      </c>
      <c r="D132" s="1">
        <v>4.67398589700032E-8</v>
      </c>
    </row>
    <row r="133" spans="1:4" x14ac:dyDescent="0.25">
      <c r="A133">
        <v>131</v>
      </c>
      <c r="B133">
        <v>2.0959999999999999E-2</v>
      </c>
      <c r="C133" s="1">
        <v>3.3494015823641E-9</v>
      </c>
      <c r="D133" s="1">
        <v>4.7316006870315097E-8</v>
      </c>
    </row>
    <row r="134" spans="1:4" x14ac:dyDescent="0.25">
      <c r="A134">
        <v>132</v>
      </c>
      <c r="B134">
        <v>2.112E-2</v>
      </c>
      <c r="C134" s="1">
        <v>3.6909847431425502E-9</v>
      </c>
      <c r="D134" s="1">
        <v>4.8013751371405001E-8</v>
      </c>
    </row>
    <row r="135" spans="1:4" x14ac:dyDescent="0.25">
      <c r="A135">
        <v>133</v>
      </c>
      <c r="B135">
        <v>2.128E-2</v>
      </c>
      <c r="C135" s="1">
        <v>3.8871191726602202E-9</v>
      </c>
      <c r="D135" s="1">
        <v>4.9127191099508701E-8</v>
      </c>
    </row>
    <row r="136" spans="1:4" x14ac:dyDescent="0.25">
      <c r="A136">
        <v>134</v>
      </c>
      <c r="B136">
        <v>2.1440000000000001E-2</v>
      </c>
      <c r="C136" s="1">
        <v>3.7851895892982099E-9</v>
      </c>
      <c r="D136" s="1">
        <v>5.0380759226841001E-8</v>
      </c>
    </row>
    <row r="137" spans="1:4" x14ac:dyDescent="0.25">
      <c r="A137">
        <v>135</v>
      </c>
      <c r="B137">
        <v>2.1600000000000001E-2</v>
      </c>
      <c r="C137" s="1">
        <v>3.8427391775576698E-9</v>
      </c>
      <c r="D137" s="1">
        <v>5.1694250364313099E-8</v>
      </c>
    </row>
    <row r="138" spans="1:4" x14ac:dyDescent="0.25">
      <c r="A138">
        <v>136</v>
      </c>
      <c r="B138">
        <v>2.1760000000000002E-2</v>
      </c>
      <c r="C138" s="1">
        <v>3.9360915974484198E-9</v>
      </c>
      <c r="D138" s="1">
        <v>5.2838064727054403E-8</v>
      </c>
    </row>
    <row r="139" spans="1:4" x14ac:dyDescent="0.25">
      <c r="A139">
        <v>137</v>
      </c>
      <c r="B139">
        <v>2.1919999999999999E-2</v>
      </c>
      <c r="C139" s="1">
        <v>3.6522872856713098E-9</v>
      </c>
      <c r="D139" s="1">
        <v>5.3934464181489601E-8</v>
      </c>
    </row>
    <row r="140" spans="1:4" x14ac:dyDescent="0.25">
      <c r="A140">
        <v>138</v>
      </c>
      <c r="B140">
        <v>2.2079999999999999E-2</v>
      </c>
      <c r="C140" s="1">
        <v>3.52007714391417E-9</v>
      </c>
      <c r="D140" s="1">
        <v>5.4595394513226699E-8</v>
      </c>
    </row>
    <row r="141" spans="1:4" x14ac:dyDescent="0.25">
      <c r="A141">
        <v>139</v>
      </c>
      <c r="B141">
        <v>2.2239999999999999E-2</v>
      </c>
      <c r="C141" s="1">
        <v>3.5120561189131402E-9</v>
      </c>
      <c r="D141" s="1">
        <v>5.5030638291212398E-8</v>
      </c>
    </row>
    <row r="142" spans="1:4" x14ac:dyDescent="0.25">
      <c r="A142">
        <v>140</v>
      </c>
      <c r="B142">
        <v>2.24E-2</v>
      </c>
      <c r="C142" s="1">
        <v>3.4177928926321999E-9</v>
      </c>
      <c r="D142" s="1">
        <v>5.5125835603691198E-8</v>
      </c>
    </row>
    <row r="143" spans="1:4" x14ac:dyDescent="0.25">
      <c r="A143">
        <v>141</v>
      </c>
      <c r="B143">
        <v>2.256E-2</v>
      </c>
      <c r="C143" s="1">
        <v>3.7341165200457002E-9</v>
      </c>
      <c r="D143" s="1">
        <v>5.4734323559594301E-8</v>
      </c>
    </row>
    <row r="144" spans="1:4" x14ac:dyDescent="0.25">
      <c r="A144">
        <v>142</v>
      </c>
      <c r="B144">
        <v>2.2720000000000001E-2</v>
      </c>
      <c r="C144" s="1">
        <v>3.9075976913292498E-9</v>
      </c>
      <c r="D144" s="1">
        <v>5.4677995905184297E-8</v>
      </c>
    </row>
    <row r="145" spans="1:4" x14ac:dyDescent="0.25">
      <c r="A145">
        <v>143</v>
      </c>
      <c r="B145">
        <v>2.2880000000000001E-2</v>
      </c>
      <c r="C145" s="1">
        <v>3.9974330770728001E-9</v>
      </c>
      <c r="D145" s="1">
        <v>5.45504168535125E-8</v>
      </c>
    </row>
    <row r="146" spans="1:4" x14ac:dyDescent="0.25">
      <c r="A146">
        <v>144</v>
      </c>
      <c r="B146">
        <v>2.3040000000000001E-2</v>
      </c>
      <c r="C146" s="1">
        <v>3.9611496340859802E-9</v>
      </c>
      <c r="D146" s="1">
        <v>5.4478420968955202E-8</v>
      </c>
    </row>
    <row r="147" spans="1:4" x14ac:dyDescent="0.25">
      <c r="A147">
        <v>145</v>
      </c>
      <c r="B147">
        <v>2.3199999999999998E-2</v>
      </c>
      <c r="C147" s="1">
        <v>3.6860080656069199E-9</v>
      </c>
      <c r="D147" s="1">
        <v>5.4899138926657603E-8</v>
      </c>
    </row>
    <row r="148" spans="1:4" x14ac:dyDescent="0.25">
      <c r="A148">
        <v>146</v>
      </c>
      <c r="B148">
        <v>2.3359999999999999E-2</v>
      </c>
      <c r="C148" s="1">
        <v>3.6888801532436199E-9</v>
      </c>
      <c r="D148" s="1">
        <v>5.53454394920208E-8</v>
      </c>
    </row>
    <row r="149" spans="1:4" x14ac:dyDescent="0.25">
      <c r="A149">
        <v>147</v>
      </c>
      <c r="B149">
        <v>2.3519999999999999E-2</v>
      </c>
      <c r="C149" s="1">
        <v>3.8902700147783903E-9</v>
      </c>
      <c r="D149" s="1">
        <v>5.5975746851180401E-8</v>
      </c>
    </row>
    <row r="150" spans="1:4" x14ac:dyDescent="0.25">
      <c r="A150">
        <v>148</v>
      </c>
      <c r="B150">
        <v>2.368E-2</v>
      </c>
      <c r="C150" s="1">
        <v>3.6959807387266401E-9</v>
      </c>
      <c r="D150" s="1">
        <v>5.7080887025809703E-8</v>
      </c>
    </row>
    <row r="151" spans="1:4" x14ac:dyDescent="0.25">
      <c r="A151">
        <v>149</v>
      </c>
      <c r="B151">
        <v>2.384E-2</v>
      </c>
      <c r="C151" s="1">
        <v>3.8747551588786098E-9</v>
      </c>
      <c r="D151" s="1">
        <v>5.8205757492986103E-8</v>
      </c>
    </row>
    <row r="152" spans="1:4" x14ac:dyDescent="0.25">
      <c r="A152">
        <v>150</v>
      </c>
      <c r="B152">
        <v>2.4E-2</v>
      </c>
      <c r="C152" s="1">
        <v>3.8223911071743898E-9</v>
      </c>
      <c r="D152" s="1">
        <v>5.9437168303721E-8</v>
      </c>
    </row>
    <row r="153" spans="1:4" x14ac:dyDescent="0.25">
      <c r="A153">
        <v>151</v>
      </c>
      <c r="B153">
        <v>2.4160000000000001E-2</v>
      </c>
      <c r="C153" s="1">
        <v>3.7208140809289202E-9</v>
      </c>
      <c r="D153" s="1">
        <v>6.0855782178142294E-8</v>
      </c>
    </row>
    <row r="154" spans="1:4" x14ac:dyDescent="0.25">
      <c r="A154">
        <v>152</v>
      </c>
      <c r="B154">
        <v>2.4320000000000001E-2</v>
      </c>
      <c r="C154" s="1">
        <v>4.1595522243104503E-9</v>
      </c>
      <c r="D154" s="1">
        <v>6.2186231176333694E-8</v>
      </c>
    </row>
    <row r="155" spans="1:4" x14ac:dyDescent="0.25">
      <c r="A155">
        <v>153</v>
      </c>
      <c r="B155">
        <v>2.4479999999999998E-2</v>
      </c>
      <c r="C155" s="1">
        <v>3.6441704824187699E-9</v>
      </c>
      <c r="D155" s="1">
        <v>6.3211543035043295E-8</v>
      </c>
    </row>
    <row r="156" spans="1:4" x14ac:dyDescent="0.25">
      <c r="A156">
        <v>154</v>
      </c>
      <c r="B156">
        <v>2.4639999999999999E-2</v>
      </c>
      <c r="C156" s="1">
        <v>3.5281291786015399E-9</v>
      </c>
      <c r="D156" s="1">
        <v>6.39149055250476E-8</v>
      </c>
    </row>
    <row r="157" spans="1:4" x14ac:dyDescent="0.25">
      <c r="A157">
        <v>155</v>
      </c>
      <c r="B157">
        <v>2.4799999999999999E-2</v>
      </c>
      <c r="C157" s="1">
        <v>3.4545020201860299E-9</v>
      </c>
      <c r="D157" s="1">
        <v>6.4158408681218898E-8</v>
      </c>
    </row>
    <row r="158" spans="1:4" x14ac:dyDescent="0.25">
      <c r="A158">
        <v>156</v>
      </c>
      <c r="B158">
        <v>2.496E-2</v>
      </c>
      <c r="C158" s="1">
        <v>3.6753906523544301E-9</v>
      </c>
      <c r="D158" s="1">
        <v>6.4149130198421606E-8</v>
      </c>
    </row>
    <row r="159" spans="1:4" x14ac:dyDescent="0.25">
      <c r="A159">
        <v>157</v>
      </c>
      <c r="B159">
        <v>2.512E-2</v>
      </c>
      <c r="C159" s="1">
        <v>3.9496000838444501E-9</v>
      </c>
      <c r="D159" s="1">
        <v>6.4225193429526893E-8</v>
      </c>
    </row>
    <row r="160" spans="1:4" x14ac:dyDescent="0.25">
      <c r="A160">
        <v>158</v>
      </c>
      <c r="B160">
        <v>2.528E-2</v>
      </c>
      <c r="C160" s="1">
        <v>4.04704263412954E-9</v>
      </c>
      <c r="D160" s="1">
        <v>6.38693227142583E-8</v>
      </c>
    </row>
    <row r="161" spans="1:4" x14ac:dyDescent="0.25">
      <c r="A161">
        <v>159</v>
      </c>
      <c r="B161">
        <v>2.5440000000000001E-2</v>
      </c>
      <c r="C161" s="1">
        <v>4.0087971897697499E-9</v>
      </c>
      <c r="D161" s="1">
        <v>6.38312571098741E-8</v>
      </c>
    </row>
    <row r="162" spans="1:4" x14ac:dyDescent="0.25">
      <c r="A162">
        <v>160</v>
      </c>
      <c r="B162">
        <v>2.5600000000000001E-2</v>
      </c>
      <c r="C162" s="1">
        <v>4.0742688216164598E-9</v>
      </c>
      <c r="D162" s="1">
        <v>6.4001950556287694E-8</v>
      </c>
    </row>
    <row r="163" spans="1:4" x14ac:dyDescent="0.25">
      <c r="A163">
        <v>161</v>
      </c>
      <c r="B163">
        <v>2.5760000000000002E-2</v>
      </c>
      <c r="C163" s="1">
        <v>3.78139654807994E-9</v>
      </c>
      <c r="D163" s="1">
        <v>6.4378227374285806E-8</v>
      </c>
    </row>
    <row r="164" spans="1:4" x14ac:dyDescent="0.25">
      <c r="A164">
        <v>162</v>
      </c>
      <c r="B164">
        <v>2.5919999999999999E-2</v>
      </c>
      <c r="C164" s="1">
        <v>3.9398861430827097E-9</v>
      </c>
      <c r="D164" s="1">
        <v>6.5032069126819303E-8</v>
      </c>
    </row>
    <row r="165" spans="1:4" x14ac:dyDescent="0.25">
      <c r="A165">
        <v>163</v>
      </c>
      <c r="B165">
        <v>2.6079999999999999E-2</v>
      </c>
      <c r="C165" s="1">
        <v>3.61374671449403E-9</v>
      </c>
      <c r="D165" s="1">
        <v>6.5869507752367505E-8</v>
      </c>
    </row>
    <row r="166" spans="1:4" x14ac:dyDescent="0.25">
      <c r="A166">
        <v>164</v>
      </c>
      <c r="B166">
        <v>2.6239999999999999E-2</v>
      </c>
      <c r="C166" s="1">
        <v>3.8282797900172E-9</v>
      </c>
      <c r="D166" s="1">
        <v>6.6702509796998795E-8</v>
      </c>
    </row>
    <row r="167" spans="1:4" x14ac:dyDescent="0.25">
      <c r="A167">
        <v>165</v>
      </c>
      <c r="B167">
        <v>2.64E-2</v>
      </c>
      <c r="C167" s="1">
        <v>3.8820955990168101E-9</v>
      </c>
      <c r="D167" s="1">
        <v>6.7843529028588004E-8</v>
      </c>
    </row>
    <row r="168" spans="1:4" x14ac:dyDescent="0.25">
      <c r="A168">
        <v>166</v>
      </c>
      <c r="B168">
        <v>2.656E-2</v>
      </c>
      <c r="C168" s="1">
        <v>4.0080402337504701E-9</v>
      </c>
      <c r="D168" s="1">
        <v>6.8870429962949805E-8</v>
      </c>
    </row>
    <row r="169" spans="1:4" x14ac:dyDescent="0.25">
      <c r="A169">
        <v>167</v>
      </c>
      <c r="B169">
        <v>2.6720000000000001E-2</v>
      </c>
      <c r="C169" s="1">
        <v>4.0466798062128703E-9</v>
      </c>
      <c r="D169" s="1">
        <v>6.9999891339570406E-8</v>
      </c>
    </row>
    <row r="170" spans="1:4" x14ac:dyDescent="0.25">
      <c r="A170">
        <v>168</v>
      </c>
      <c r="B170">
        <v>2.6880000000000001E-2</v>
      </c>
      <c r="C170" s="1">
        <v>4.0275289253337902E-9</v>
      </c>
      <c r="D170" s="1">
        <v>7.1126254455461493E-8</v>
      </c>
    </row>
    <row r="171" spans="1:4" x14ac:dyDescent="0.25">
      <c r="A171">
        <v>169</v>
      </c>
      <c r="B171">
        <v>2.7040000000000002E-2</v>
      </c>
      <c r="C171" s="1">
        <v>3.6900110165241401E-9</v>
      </c>
      <c r="D171" s="1">
        <v>7.1892434365729999E-8</v>
      </c>
    </row>
    <row r="172" spans="1:4" x14ac:dyDescent="0.25">
      <c r="A172">
        <v>170</v>
      </c>
      <c r="B172">
        <v>2.7199999999999998E-2</v>
      </c>
      <c r="C172" s="1">
        <v>3.6063481356438101E-9</v>
      </c>
      <c r="D172" s="1">
        <v>7.2495969717362906E-8</v>
      </c>
    </row>
    <row r="173" spans="1:4" x14ac:dyDescent="0.25">
      <c r="A173">
        <v>171</v>
      </c>
      <c r="B173">
        <v>2.7359999999999999E-2</v>
      </c>
      <c r="C173" s="1">
        <v>3.4132273412366701E-9</v>
      </c>
      <c r="D173" s="1">
        <v>7.2891775344750396E-8</v>
      </c>
    </row>
    <row r="174" spans="1:4" x14ac:dyDescent="0.25">
      <c r="A174">
        <v>172</v>
      </c>
      <c r="B174">
        <v>2.7519999999999999E-2</v>
      </c>
      <c r="C174" s="1">
        <v>3.6774969252263398E-9</v>
      </c>
      <c r="D174" s="1">
        <v>7.2755290391193695E-8</v>
      </c>
    </row>
    <row r="175" spans="1:4" x14ac:dyDescent="0.25">
      <c r="A175">
        <v>173</v>
      </c>
      <c r="B175">
        <v>2.768E-2</v>
      </c>
      <c r="C175" s="1">
        <v>3.8435468756556898E-9</v>
      </c>
      <c r="D175" s="1">
        <v>7.23369100873384E-8</v>
      </c>
    </row>
    <row r="176" spans="1:4" x14ac:dyDescent="0.25">
      <c r="A176">
        <v>174</v>
      </c>
      <c r="B176">
        <v>2.784E-2</v>
      </c>
      <c r="C176" s="1">
        <v>3.8076961147844902E-9</v>
      </c>
      <c r="D176" s="1">
        <v>7.2364762395369195E-8</v>
      </c>
    </row>
    <row r="177" spans="1:4" x14ac:dyDescent="0.25">
      <c r="A177">
        <v>175</v>
      </c>
      <c r="B177">
        <v>2.8000000000000001E-2</v>
      </c>
      <c r="C177" s="1">
        <v>3.8748913251501098E-9</v>
      </c>
      <c r="D177" s="1">
        <v>7.2202088810889802E-8</v>
      </c>
    </row>
    <row r="178" spans="1:4" x14ac:dyDescent="0.25">
      <c r="A178">
        <v>176</v>
      </c>
      <c r="B178">
        <v>2.8160000000000001E-2</v>
      </c>
      <c r="C178" s="1">
        <v>3.9443128499303101E-9</v>
      </c>
      <c r="D178" s="1">
        <v>7.2168705268906998E-8</v>
      </c>
    </row>
    <row r="179" spans="1:4" x14ac:dyDescent="0.25">
      <c r="A179">
        <v>177</v>
      </c>
      <c r="B179">
        <v>2.8320000000000001E-2</v>
      </c>
      <c r="C179" s="1">
        <v>3.7873706823333E-9</v>
      </c>
      <c r="D179" s="1">
        <v>7.2622723903265998E-8</v>
      </c>
    </row>
    <row r="180" spans="1:4" x14ac:dyDescent="0.25">
      <c r="A180">
        <v>178</v>
      </c>
      <c r="B180">
        <v>2.8479999999999998E-2</v>
      </c>
      <c r="C180" s="1">
        <v>3.8160231043681902E-9</v>
      </c>
      <c r="D180" s="1">
        <v>7.3167666813604001E-8</v>
      </c>
    </row>
    <row r="181" spans="1:4" x14ac:dyDescent="0.25">
      <c r="A181">
        <v>179</v>
      </c>
      <c r="B181">
        <v>2.8639999999999999E-2</v>
      </c>
      <c r="C181" s="1">
        <v>3.7289703740046204E-9</v>
      </c>
      <c r="D181" s="1">
        <v>7.3858315308893795E-8</v>
      </c>
    </row>
    <row r="182" spans="1:4" x14ac:dyDescent="0.25">
      <c r="A182">
        <v>180</v>
      </c>
      <c r="B182">
        <v>2.8799999999999999E-2</v>
      </c>
      <c r="C182" s="1">
        <v>3.8880972688033003E-9</v>
      </c>
      <c r="D182" s="1">
        <v>7.4747672717825698E-8</v>
      </c>
    </row>
    <row r="183" spans="1:4" x14ac:dyDescent="0.25">
      <c r="A183">
        <v>181</v>
      </c>
      <c r="B183">
        <v>2.896E-2</v>
      </c>
      <c r="C183" s="1">
        <v>3.6808696427973102E-9</v>
      </c>
      <c r="D183" s="1">
        <v>7.5430119741779604E-8</v>
      </c>
    </row>
    <row r="184" spans="1:4" x14ac:dyDescent="0.25">
      <c r="A184">
        <v>182</v>
      </c>
      <c r="B184">
        <v>2.912E-2</v>
      </c>
      <c r="C184" s="1">
        <v>3.9386591768856102E-9</v>
      </c>
      <c r="D184" s="1">
        <v>7.6025221188517904E-8</v>
      </c>
    </row>
    <row r="185" spans="1:4" x14ac:dyDescent="0.25">
      <c r="A185">
        <v>183</v>
      </c>
      <c r="B185">
        <v>2.928E-2</v>
      </c>
      <c r="C185" s="1">
        <v>4.0387017521209497E-9</v>
      </c>
      <c r="D185" s="1">
        <v>7.6757600765351201E-8</v>
      </c>
    </row>
    <row r="186" spans="1:4" x14ac:dyDescent="0.25">
      <c r="A186">
        <v>184</v>
      </c>
      <c r="B186">
        <v>2.9440000000000001E-2</v>
      </c>
      <c r="C186" s="1">
        <v>3.8541266627349501E-9</v>
      </c>
      <c r="D186" s="1">
        <v>7.7428155826697794E-8</v>
      </c>
    </row>
    <row r="187" spans="1:4" x14ac:dyDescent="0.25">
      <c r="A187">
        <v>185</v>
      </c>
      <c r="B187">
        <v>2.9600000000000001E-2</v>
      </c>
      <c r="C187" s="1">
        <v>3.77926845187711E-9</v>
      </c>
      <c r="D187" s="1">
        <v>7.8007896660726594E-8</v>
      </c>
    </row>
    <row r="188" spans="1:4" x14ac:dyDescent="0.25">
      <c r="A188">
        <v>186</v>
      </c>
      <c r="B188">
        <v>2.9760000000000002E-2</v>
      </c>
      <c r="C188" s="1">
        <v>3.4232291060114302E-9</v>
      </c>
      <c r="D188" s="1">
        <v>7.8134797606821904E-8</v>
      </c>
    </row>
    <row r="189" spans="1:4" x14ac:dyDescent="0.25">
      <c r="A189">
        <v>187</v>
      </c>
      <c r="B189">
        <v>2.9919999999999999E-2</v>
      </c>
      <c r="C189" s="1">
        <v>3.7034765551070502E-9</v>
      </c>
      <c r="D189" s="1">
        <v>7.8071880047507101E-8</v>
      </c>
    </row>
    <row r="190" spans="1:4" x14ac:dyDescent="0.25">
      <c r="A190">
        <v>188</v>
      </c>
      <c r="B190">
        <v>3.0079999999999999E-2</v>
      </c>
      <c r="C190" s="1">
        <v>3.8765636398446701E-9</v>
      </c>
      <c r="D190" s="1">
        <v>7.7699454086500201E-8</v>
      </c>
    </row>
    <row r="191" spans="1:4" x14ac:dyDescent="0.25">
      <c r="A191">
        <v>189</v>
      </c>
      <c r="B191">
        <v>3.024E-2</v>
      </c>
      <c r="C191" s="1">
        <v>4.2826249349132097E-9</v>
      </c>
      <c r="D191" s="1">
        <v>7.7114631829282496E-8</v>
      </c>
    </row>
    <row r="192" spans="1:4" x14ac:dyDescent="0.25">
      <c r="A192">
        <v>190</v>
      </c>
      <c r="B192">
        <v>3.04E-2</v>
      </c>
      <c r="C192" s="1">
        <v>4.1082470806467998E-9</v>
      </c>
      <c r="D192" s="1">
        <v>7.6648596884904297E-8</v>
      </c>
    </row>
    <row r="193" spans="1:4" x14ac:dyDescent="0.25">
      <c r="A193">
        <v>191</v>
      </c>
      <c r="B193">
        <v>3.056E-2</v>
      </c>
      <c r="C193" s="1">
        <v>3.9440321543606902E-9</v>
      </c>
      <c r="D193" s="1">
        <v>7.6483170184080898E-8</v>
      </c>
    </row>
    <row r="194" spans="1:4" x14ac:dyDescent="0.25">
      <c r="A194">
        <v>192</v>
      </c>
      <c r="B194">
        <v>3.0720000000000001E-2</v>
      </c>
      <c r="C194" s="1">
        <v>3.7281755991291402E-9</v>
      </c>
      <c r="D194" s="1">
        <v>7.6232693461523401E-8</v>
      </c>
    </row>
    <row r="195" spans="1:4" x14ac:dyDescent="0.25">
      <c r="A195">
        <v>193</v>
      </c>
      <c r="B195">
        <v>3.0880000000000001E-2</v>
      </c>
      <c r="C195" s="1">
        <v>3.6504820880556301E-9</v>
      </c>
      <c r="D195" s="1">
        <v>7.6355970681712004E-8</v>
      </c>
    </row>
    <row r="196" spans="1:4" x14ac:dyDescent="0.25">
      <c r="A196">
        <v>194</v>
      </c>
      <c r="B196">
        <v>3.1040000000000002E-2</v>
      </c>
      <c r="C196" s="1">
        <v>3.6822056802577599E-9</v>
      </c>
      <c r="D196" s="1">
        <v>7.6534607120619802E-8</v>
      </c>
    </row>
    <row r="197" spans="1:4" x14ac:dyDescent="0.25">
      <c r="A197">
        <v>195</v>
      </c>
      <c r="B197">
        <v>3.1199999999999999E-2</v>
      </c>
      <c r="C197" s="1">
        <v>3.3867360874400501E-9</v>
      </c>
      <c r="D197" s="1">
        <v>7.6602307345766805E-8</v>
      </c>
    </row>
    <row r="198" spans="1:4" x14ac:dyDescent="0.25">
      <c r="A198">
        <v>196</v>
      </c>
      <c r="B198">
        <v>3.1359999999999999E-2</v>
      </c>
      <c r="C198" s="1">
        <v>3.7292138949705601E-9</v>
      </c>
      <c r="D198" s="1">
        <v>7.6873212899401002E-8</v>
      </c>
    </row>
    <row r="199" spans="1:4" x14ac:dyDescent="0.25">
      <c r="A199">
        <v>197</v>
      </c>
      <c r="B199">
        <v>3.1519999999999999E-2</v>
      </c>
      <c r="C199" s="1">
        <v>4.1068492909311101E-9</v>
      </c>
      <c r="D199" s="1">
        <v>7.7682783802005406E-8</v>
      </c>
    </row>
    <row r="200" spans="1:4" x14ac:dyDescent="0.25">
      <c r="A200">
        <v>198</v>
      </c>
      <c r="B200">
        <v>3.168E-2</v>
      </c>
      <c r="C200" s="1">
        <v>4.0087177364605E-9</v>
      </c>
      <c r="D200" s="1">
        <v>7.8254665702491696E-8</v>
      </c>
    </row>
    <row r="201" spans="1:4" x14ac:dyDescent="0.25">
      <c r="A201">
        <v>199</v>
      </c>
      <c r="B201">
        <v>3.184E-2</v>
      </c>
      <c r="C201" s="1">
        <v>4.0614936122795402E-9</v>
      </c>
      <c r="D201" s="1">
        <v>7.8672996281680904E-8</v>
      </c>
    </row>
    <row r="202" spans="1:4" x14ac:dyDescent="0.25">
      <c r="A202">
        <v>200</v>
      </c>
      <c r="B202">
        <v>3.2000000000000001E-2</v>
      </c>
      <c r="C202" s="1">
        <v>3.71554538355723E-9</v>
      </c>
      <c r="D202" s="1">
        <v>7.8884300743831297E-8</v>
      </c>
    </row>
    <row r="203" spans="1:4" x14ac:dyDescent="0.25">
      <c r="A203">
        <v>201</v>
      </c>
      <c r="B203">
        <v>3.2160000000000001E-2</v>
      </c>
      <c r="C203" s="1">
        <v>3.8766962296473398E-9</v>
      </c>
      <c r="D203" s="1">
        <v>7.8960970734720797E-8</v>
      </c>
    </row>
    <row r="204" spans="1:4" x14ac:dyDescent="0.25">
      <c r="A204">
        <v>202</v>
      </c>
      <c r="B204">
        <v>3.2320000000000002E-2</v>
      </c>
      <c r="C204" s="1">
        <v>3.6716969544681698E-9</v>
      </c>
      <c r="D204" s="1">
        <v>7.8740300209427102E-8</v>
      </c>
    </row>
    <row r="205" spans="1:4" x14ac:dyDescent="0.25">
      <c r="A205">
        <v>203</v>
      </c>
      <c r="B205">
        <v>3.2480000000000002E-2</v>
      </c>
      <c r="C205" s="1">
        <v>3.72377144142671E-9</v>
      </c>
      <c r="D205" s="1">
        <v>7.85562183413704E-8</v>
      </c>
    </row>
    <row r="206" spans="1:4" x14ac:dyDescent="0.25">
      <c r="A206">
        <v>204</v>
      </c>
      <c r="B206">
        <v>3.2640000000000002E-2</v>
      </c>
      <c r="C206" s="1">
        <v>3.9437978527916201E-9</v>
      </c>
      <c r="D206" s="1">
        <v>7.7815792029311099E-8</v>
      </c>
    </row>
    <row r="207" spans="1:4" x14ac:dyDescent="0.25">
      <c r="A207">
        <v>205</v>
      </c>
      <c r="B207">
        <v>3.2800000000000003E-2</v>
      </c>
      <c r="C207" s="1">
        <v>4.2678796234736903E-9</v>
      </c>
      <c r="D207" s="1">
        <v>7.7034787444096896E-8</v>
      </c>
    </row>
    <row r="208" spans="1:4" x14ac:dyDescent="0.25">
      <c r="A208">
        <v>206</v>
      </c>
      <c r="B208">
        <v>3.2960000000000003E-2</v>
      </c>
      <c r="C208" s="1">
        <v>3.9972214492000498E-9</v>
      </c>
      <c r="D208" s="1">
        <v>7.5974366716344704E-8</v>
      </c>
    </row>
    <row r="209" spans="1:4" x14ac:dyDescent="0.25">
      <c r="A209">
        <v>207</v>
      </c>
      <c r="B209">
        <v>3.3119999999999997E-2</v>
      </c>
      <c r="C209" s="1">
        <v>3.9853452507027898E-9</v>
      </c>
      <c r="D209" s="1">
        <v>7.5115461381809894E-8</v>
      </c>
    </row>
    <row r="210" spans="1:4" x14ac:dyDescent="0.25">
      <c r="A210">
        <v>208</v>
      </c>
      <c r="B210">
        <v>3.3279999999999997E-2</v>
      </c>
      <c r="C210" s="1">
        <v>4.0668409723248304E-9</v>
      </c>
      <c r="D210" s="1">
        <v>7.4536794714477699E-8</v>
      </c>
    </row>
    <row r="211" spans="1:4" x14ac:dyDescent="0.25">
      <c r="A211">
        <v>209</v>
      </c>
      <c r="B211">
        <v>3.3439999999999998E-2</v>
      </c>
      <c r="C211" s="1">
        <v>3.6780608470024098E-9</v>
      </c>
      <c r="D211" s="1">
        <v>7.4510363093205497E-8</v>
      </c>
    </row>
    <row r="212" spans="1:4" x14ac:dyDescent="0.25">
      <c r="A212">
        <v>210</v>
      </c>
      <c r="B212">
        <v>3.3599999999999998E-2</v>
      </c>
      <c r="C212" s="1">
        <v>3.5534831809158098E-9</v>
      </c>
      <c r="D212" s="1">
        <v>7.4547088973498699E-8</v>
      </c>
    </row>
    <row r="213" spans="1:4" x14ac:dyDescent="0.25">
      <c r="A213">
        <v>211</v>
      </c>
      <c r="B213">
        <v>3.3759999999999998E-2</v>
      </c>
      <c r="C213" s="1">
        <v>3.8369077031238999E-9</v>
      </c>
      <c r="D213" s="1">
        <v>7.4478316707261799E-8</v>
      </c>
    </row>
    <row r="214" spans="1:4" x14ac:dyDescent="0.25">
      <c r="A214">
        <v>212</v>
      </c>
      <c r="B214">
        <v>3.3919999999999999E-2</v>
      </c>
      <c r="C214" s="1">
        <v>3.8239228310895397E-9</v>
      </c>
      <c r="D214" s="1">
        <v>7.4737559993259798E-8</v>
      </c>
    </row>
    <row r="215" spans="1:4" x14ac:dyDescent="0.25">
      <c r="A215">
        <v>213</v>
      </c>
      <c r="B215">
        <v>3.4079999999999999E-2</v>
      </c>
      <c r="C215" s="1">
        <v>4.0949810908174997E-9</v>
      </c>
      <c r="D215" s="1">
        <v>7.5089102603156006E-8</v>
      </c>
    </row>
    <row r="216" spans="1:4" x14ac:dyDescent="0.25">
      <c r="A216">
        <v>214</v>
      </c>
      <c r="B216">
        <v>3.424E-2</v>
      </c>
      <c r="C216" s="1">
        <v>3.9864574242754898E-9</v>
      </c>
      <c r="D216" s="1">
        <v>7.5224890612923203E-8</v>
      </c>
    </row>
    <row r="217" spans="1:4" x14ac:dyDescent="0.25">
      <c r="A217">
        <v>215</v>
      </c>
      <c r="B217">
        <v>3.44E-2</v>
      </c>
      <c r="C217" s="1">
        <v>4.22391100494107E-9</v>
      </c>
      <c r="D217" s="1">
        <v>7.5780787870186597E-8</v>
      </c>
    </row>
    <row r="218" spans="1:4" x14ac:dyDescent="0.25">
      <c r="A218">
        <v>216</v>
      </c>
      <c r="B218">
        <v>3.456E-2</v>
      </c>
      <c r="C218" s="1">
        <v>4.0468993129379402E-9</v>
      </c>
      <c r="D218" s="1">
        <v>7.5807335794731094E-8</v>
      </c>
    </row>
    <row r="219" spans="1:4" x14ac:dyDescent="0.25">
      <c r="A219">
        <v>217</v>
      </c>
      <c r="B219">
        <v>3.4720000000000001E-2</v>
      </c>
      <c r="C219" s="1">
        <v>3.8312872723074401E-9</v>
      </c>
      <c r="D219" s="1">
        <v>7.5336594869160496E-8</v>
      </c>
    </row>
    <row r="220" spans="1:4" x14ac:dyDescent="0.25">
      <c r="A220">
        <v>218</v>
      </c>
      <c r="B220">
        <v>3.4880000000000001E-2</v>
      </c>
      <c r="C220" s="1">
        <v>3.8332939447997303E-9</v>
      </c>
      <c r="D220" s="1">
        <v>7.5123139264644994E-8</v>
      </c>
    </row>
    <row r="221" spans="1:4" x14ac:dyDescent="0.25">
      <c r="A221">
        <v>219</v>
      </c>
      <c r="B221">
        <v>3.5040000000000002E-2</v>
      </c>
      <c r="C221" s="1">
        <v>3.9418375965552702E-9</v>
      </c>
      <c r="D221" s="1">
        <v>7.4518871470140094E-8</v>
      </c>
    </row>
    <row r="222" spans="1:4" x14ac:dyDescent="0.25">
      <c r="A222">
        <v>220</v>
      </c>
      <c r="B222">
        <v>3.5200000000000002E-2</v>
      </c>
      <c r="C222" s="1">
        <v>4.0667987975816999E-9</v>
      </c>
      <c r="D222" s="1">
        <v>7.35031467747958E-8</v>
      </c>
    </row>
    <row r="223" spans="1:4" x14ac:dyDescent="0.25">
      <c r="A223">
        <v>221</v>
      </c>
      <c r="B223">
        <v>3.5360000000000003E-2</v>
      </c>
      <c r="C223" s="1">
        <v>4.0987832913734496E-9</v>
      </c>
      <c r="D223" s="1">
        <v>7.2728421323149799E-8</v>
      </c>
    </row>
    <row r="224" spans="1:4" x14ac:dyDescent="0.25">
      <c r="A224">
        <v>222</v>
      </c>
      <c r="B224">
        <v>3.5520000000000003E-2</v>
      </c>
      <c r="C224" s="1">
        <v>4.0824826849865501E-9</v>
      </c>
      <c r="D224" s="1">
        <v>7.1802460923301194E-8</v>
      </c>
    </row>
    <row r="225" spans="1:4" x14ac:dyDescent="0.25">
      <c r="A225">
        <v>223</v>
      </c>
      <c r="B225">
        <v>3.5680000000000003E-2</v>
      </c>
      <c r="C225" s="1">
        <v>3.8495617123595299E-9</v>
      </c>
      <c r="D225" s="1">
        <v>7.1020452075670094E-8</v>
      </c>
    </row>
    <row r="226" spans="1:4" x14ac:dyDescent="0.25">
      <c r="A226">
        <v>224</v>
      </c>
      <c r="B226">
        <v>3.5839999999999997E-2</v>
      </c>
      <c r="C226" s="1">
        <v>3.4000249649780401E-9</v>
      </c>
      <c r="D226" s="1">
        <v>7.0576690946876398E-8</v>
      </c>
    </row>
    <row r="227" spans="1:4" x14ac:dyDescent="0.25">
      <c r="A227">
        <v>225</v>
      </c>
      <c r="B227">
        <v>3.5999999999999997E-2</v>
      </c>
      <c r="C227" s="1">
        <v>3.46309077928652E-9</v>
      </c>
      <c r="D227" s="1">
        <v>7.0272906766814507E-8</v>
      </c>
    </row>
    <row r="228" spans="1:4" x14ac:dyDescent="0.25">
      <c r="A228">
        <v>226</v>
      </c>
      <c r="B228">
        <v>3.6159999999999998E-2</v>
      </c>
      <c r="C228" s="1">
        <v>3.7676476898467604E-9</v>
      </c>
      <c r="D228" s="1">
        <v>7.0062891009529199E-8</v>
      </c>
    </row>
    <row r="229" spans="1:4" x14ac:dyDescent="0.25">
      <c r="A229">
        <v>227</v>
      </c>
      <c r="B229">
        <v>3.6319999999999998E-2</v>
      </c>
      <c r="C229" s="1">
        <v>3.8725610851699297E-9</v>
      </c>
      <c r="D229" s="1">
        <v>7.0215934359281198E-8</v>
      </c>
    </row>
    <row r="230" spans="1:4" x14ac:dyDescent="0.25">
      <c r="A230">
        <v>228</v>
      </c>
      <c r="B230">
        <v>3.6479999999999999E-2</v>
      </c>
      <c r="C230" s="1">
        <v>3.8574868074080103E-9</v>
      </c>
      <c r="D230" s="1">
        <v>7.0388677548968699E-8</v>
      </c>
    </row>
    <row r="231" spans="1:4" x14ac:dyDescent="0.25">
      <c r="A231">
        <v>229</v>
      </c>
      <c r="B231">
        <v>3.6639999999999999E-2</v>
      </c>
      <c r="C231" s="1">
        <v>3.9446177108031704E-9</v>
      </c>
      <c r="D231" s="1">
        <v>7.08115818486734E-8</v>
      </c>
    </row>
    <row r="232" spans="1:4" x14ac:dyDescent="0.25">
      <c r="A232">
        <v>230</v>
      </c>
      <c r="B232">
        <v>3.6799999999999999E-2</v>
      </c>
      <c r="C232" s="1">
        <v>4.0332516214997596E-9</v>
      </c>
      <c r="D232" s="1">
        <v>7.1236799469264898E-8</v>
      </c>
    </row>
    <row r="233" spans="1:4" x14ac:dyDescent="0.25">
      <c r="A233">
        <v>231</v>
      </c>
      <c r="B233">
        <v>3.696E-2</v>
      </c>
      <c r="C233" s="1">
        <v>3.91449333889183E-9</v>
      </c>
      <c r="D233" s="1">
        <v>7.1667843197201304E-8</v>
      </c>
    </row>
    <row r="234" spans="1:4" x14ac:dyDescent="0.25">
      <c r="A234">
        <v>232</v>
      </c>
      <c r="B234">
        <v>3.712E-2</v>
      </c>
      <c r="C234" s="1">
        <v>3.83719409341861E-9</v>
      </c>
      <c r="D234" s="1">
        <v>7.1887477638177397E-8</v>
      </c>
    </row>
    <row r="235" spans="1:4" x14ac:dyDescent="0.25">
      <c r="A235">
        <v>233</v>
      </c>
      <c r="B235">
        <v>3.7280000000000001E-2</v>
      </c>
      <c r="C235" s="1">
        <v>3.9299112893494997E-9</v>
      </c>
      <c r="D235" s="1">
        <v>7.1704905507753098E-8</v>
      </c>
    </row>
    <row r="236" spans="1:4" x14ac:dyDescent="0.25">
      <c r="A236">
        <v>234</v>
      </c>
      <c r="B236">
        <v>3.7440000000000001E-2</v>
      </c>
      <c r="C236" s="1">
        <v>3.7371276869701501E-9</v>
      </c>
      <c r="D236" s="1">
        <v>7.1342118279676299E-8</v>
      </c>
    </row>
    <row r="237" spans="1:4" x14ac:dyDescent="0.25">
      <c r="A237">
        <v>235</v>
      </c>
      <c r="B237">
        <v>3.7600000000000001E-2</v>
      </c>
      <c r="C237" s="1">
        <v>3.5956088031779801E-9</v>
      </c>
      <c r="D237" s="1">
        <v>7.1046904480371095E-8</v>
      </c>
    </row>
    <row r="238" spans="1:4" x14ac:dyDescent="0.25">
      <c r="A238">
        <v>236</v>
      </c>
      <c r="B238">
        <v>3.7760000000000002E-2</v>
      </c>
      <c r="C238" s="1">
        <v>4.2869000385106104E-9</v>
      </c>
      <c r="D238" s="1">
        <v>6.9987913403755096E-8</v>
      </c>
    </row>
    <row r="239" spans="1:4" x14ac:dyDescent="0.25">
      <c r="A239">
        <v>237</v>
      </c>
      <c r="B239">
        <v>3.7920000000000002E-2</v>
      </c>
      <c r="C239" s="1">
        <v>3.9091173308066303E-9</v>
      </c>
      <c r="D239" s="1">
        <v>6.9314620532943502E-8</v>
      </c>
    </row>
    <row r="240" spans="1:4" x14ac:dyDescent="0.25">
      <c r="A240">
        <v>238</v>
      </c>
      <c r="B240">
        <v>3.8080000000000003E-2</v>
      </c>
      <c r="C240" s="1">
        <v>3.8384615831201704E-9</v>
      </c>
      <c r="D240" s="1">
        <v>6.8685371571667306E-8</v>
      </c>
    </row>
    <row r="241" spans="1:4" x14ac:dyDescent="0.25">
      <c r="A241">
        <v>239</v>
      </c>
      <c r="B241">
        <v>3.8240000000000003E-2</v>
      </c>
      <c r="C241" s="1">
        <v>3.9857977164727098E-9</v>
      </c>
      <c r="D241" s="1">
        <v>6.8139262776899502E-8</v>
      </c>
    </row>
    <row r="242" spans="1:4" x14ac:dyDescent="0.25">
      <c r="A242">
        <v>240</v>
      </c>
      <c r="B242">
        <v>3.8399999999999997E-2</v>
      </c>
      <c r="C242" s="1">
        <v>3.7394731984452999E-9</v>
      </c>
      <c r="D242" s="1">
        <v>6.7806003566469406E-8</v>
      </c>
    </row>
    <row r="243" spans="1:4" x14ac:dyDescent="0.25">
      <c r="A243">
        <v>241</v>
      </c>
      <c r="B243">
        <v>3.8559999999999997E-2</v>
      </c>
      <c r="C243" s="1">
        <v>3.6842927889764899E-9</v>
      </c>
      <c r="D243" s="1">
        <v>6.7862644002505599E-8</v>
      </c>
    </row>
    <row r="244" spans="1:4" x14ac:dyDescent="0.25">
      <c r="A244">
        <v>242</v>
      </c>
      <c r="B244">
        <v>3.8719999999999997E-2</v>
      </c>
      <c r="C244" s="1">
        <v>3.8274944793251001E-9</v>
      </c>
      <c r="D244" s="1">
        <v>6.8013110788491605E-8</v>
      </c>
    </row>
    <row r="245" spans="1:4" x14ac:dyDescent="0.25">
      <c r="A245">
        <v>243</v>
      </c>
      <c r="B245">
        <v>3.8879999999999998E-2</v>
      </c>
      <c r="C245" s="1">
        <v>4.0592274447396399E-9</v>
      </c>
      <c r="D245" s="1">
        <v>6.8433936503985697E-8</v>
      </c>
    </row>
    <row r="246" spans="1:4" x14ac:dyDescent="0.25">
      <c r="A246">
        <v>244</v>
      </c>
      <c r="B246">
        <v>3.9039999999999998E-2</v>
      </c>
      <c r="C246" s="1">
        <v>3.6359057190359798E-9</v>
      </c>
      <c r="D246" s="1">
        <v>6.89556895867261E-8</v>
      </c>
    </row>
    <row r="247" spans="1:4" x14ac:dyDescent="0.25">
      <c r="A247">
        <v>245</v>
      </c>
      <c r="B247">
        <v>3.9199999999999999E-2</v>
      </c>
      <c r="C247" s="1">
        <v>3.9285133593958796E-9</v>
      </c>
      <c r="D247" s="1">
        <v>6.9893626799522099E-8</v>
      </c>
    </row>
    <row r="248" spans="1:4" x14ac:dyDescent="0.25">
      <c r="A248">
        <v>246</v>
      </c>
      <c r="B248">
        <v>3.9359999999999999E-2</v>
      </c>
      <c r="C248" s="1">
        <v>4.3002141511139998E-9</v>
      </c>
      <c r="D248" s="1">
        <v>7.0741533721065396E-8</v>
      </c>
    </row>
    <row r="249" spans="1:4" x14ac:dyDescent="0.25">
      <c r="A249">
        <v>247</v>
      </c>
      <c r="B249">
        <v>3.952E-2</v>
      </c>
      <c r="C249" s="1">
        <v>3.9981802415477196E-9</v>
      </c>
      <c r="D249" s="1">
        <v>7.1486590653017594E-8</v>
      </c>
    </row>
    <row r="250" spans="1:4" x14ac:dyDescent="0.25">
      <c r="A250">
        <v>248</v>
      </c>
      <c r="B250">
        <v>3.968E-2</v>
      </c>
      <c r="C250" s="1">
        <v>3.8789722284114701E-9</v>
      </c>
      <c r="D250" s="1">
        <v>7.2026451309744405E-8</v>
      </c>
    </row>
    <row r="251" spans="1:4" x14ac:dyDescent="0.25">
      <c r="A251">
        <v>249</v>
      </c>
      <c r="B251">
        <v>3.984E-2</v>
      </c>
      <c r="C251" s="1">
        <v>3.5354297929350301E-9</v>
      </c>
      <c r="D251" s="1">
        <v>7.2229692804545298E-8</v>
      </c>
    </row>
    <row r="252" spans="1:4" x14ac:dyDescent="0.25">
      <c r="A252">
        <v>250</v>
      </c>
      <c r="B252">
        <v>0.04</v>
      </c>
      <c r="C252" s="1">
        <v>3.6690374227305398E-9</v>
      </c>
      <c r="D252" s="1">
        <v>7.2378266559102202E-8</v>
      </c>
    </row>
    <row r="253" spans="1:4" x14ac:dyDescent="0.25">
      <c r="A253">
        <v>251</v>
      </c>
      <c r="B253">
        <v>4.0160000000000001E-2</v>
      </c>
      <c r="C253" s="1">
        <v>3.7723900822227298E-9</v>
      </c>
      <c r="D253" s="1">
        <v>7.2114325299584205E-8</v>
      </c>
    </row>
    <row r="254" spans="1:4" x14ac:dyDescent="0.25">
      <c r="A254">
        <v>252</v>
      </c>
      <c r="B254">
        <v>4.0320000000000002E-2</v>
      </c>
      <c r="C254" s="1">
        <v>4.1147601044484396E-9</v>
      </c>
      <c r="D254" s="1">
        <v>7.1721808623308494E-8</v>
      </c>
    </row>
    <row r="255" spans="1:4" x14ac:dyDescent="0.25">
      <c r="A255">
        <v>253</v>
      </c>
      <c r="B255">
        <v>4.0480000000000002E-2</v>
      </c>
      <c r="C255" s="1">
        <v>3.9043459251630601E-9</v>
      </c>
      <c r="D255" s="1">
        <v>7.1352235050579098E-8</v>
      </c>
    </row>
    <row r="256" spans="1:4" x14ac:dyDescent="0.25">
      <c r="A256">
        <v>254</v>
      </c>
      <c r="B256">
        <v>4.0640000000000003E-2</v>
      </c>
      <c r="C256" s="1">
        <v>3.8912943858377798E-9</v>
      </c>
      <c r="D256" s="1">
        <v>7.1030142223840401E-8</v>
      </c>
    </row>
    <row r="257" spans="1:4" x14ac:dyDescent="0.25">
      <c r="A257">
        <v>255</v>
      </c>
      <c r="B257">
        <v>4.0800000000000003E-2</v>
      </c>
      <c r="C257" s="1">
        <v>3.5483903167917301E-9</v>
      </c>
      <c r="D257" s="1">
        <v>7.0942178180167598E-8</v>
      </c>
    </row>
    <row r="258" spans="1:4" x14ac:dyDescent="0.25">
      <c r="A258">
        <v>256</v>
      </c>
      <c r="B258">
        <v>4.0960000000000003E-2</v>
      </c>
      <c r="C258" s="1">
        <v>3.8785018692290504E-9</v>
      </c>
      <c r="D258" s="1">
        <v>7.1213501057236698E-8</v>
      </c>
    </row>
    <row r="259" spans="1:4" x14ac:dyDescent="0.25">
      <c r="A259">
        <v>257</v>
      </c>
      <c r="B259">
        <v>4.1119999999999997E-2</v>
      </c>
      <c r="C259" s="1">
        <v>3.7642845359202299E-9</v>
      </c>
      <c r="D259" s="1">
        <v>7.1814122828814502E-8</v>
      </c>
    </row>
    <row r="260" spans="1:4" x14ac:dyDescent="0.25">
      <c r="A260">
        <v>258</v>
      </c>
      <c r="B260">
        <v>4.1279999999999997E-2</v>
      </c>
      <c r="C260" s="1">
        <v>3.7211621872332199E-9</v>
      </c>
      <c r="D260" s="1">
        <v>7.2543712377662602E-8</v>
      </c>
    </row>
    <row r="261" spans="1:4" x14ac:dyDescent="0.25">
      <c r="A261">
        <v>259</v>
      </c>
      <c r="B261">
        <v>4.1439999999999998E-2</v>
      </c>
      <c r="C261" s="1">
        <v>4.0279543004416996E-9</v>
      </c>
      <c r="D261" s="1">
        <v>7.3483090113012306E-8</v>
      </c>
    </row>
    <row r="262" spans="1:4" x14ac:dyDescent="0.25">
      <c r="A262">
        <v>260</v>
      </c>
      <c r="B262">
        <v>4.1599999999999998E-2</v>
      </c>
      <c r="C262" s="1">
        <v>3.9112648887898601E-9</v>
      </c>
      <c r="D262" s="1">
        <v>7.4428322143985E-8</v>
      </c>
    </row>
    <row r="263" spans="1:4" x14ac:dyDescent="0.25">
      <c r="A263">
        <v>261</v>
      </c>
      <c r="B263">
        <v>4.1759999999999999E-2</v>
      </c>
      <c r="C263" s="1">
        <v>3.9357562382422402E-9</v>
      </c>
      <c r="D263" s="1">
        <v>7.5521970975794902E-8</v>
      </c>
    </row>
    <row r="264" spans="1:4" x14ac:dyDescent="0.25">
      <c r="A264">
        <v>262</v>
      </c>
      <c r="B264">
        <v>4.1919999999999999E-2</v>
      </c>
      <c r="C264" s="1">
        <v>4.0651245192689096E-9</v>
      </c>
      <c r="D264" s="1">
        <v>7.6637486976565106E-8</v>
      </c>
    </row>
    <row r="265" spans="1:4" x14ac:dyDescent="0.25">
      <c r="A265">
        <v>263</v>
      </c>
      <c r="B265">
        <v>4.2079999999999999E-2</v>
      </c>
      <c r="C265" s="1">
        <v>3.7713274495764501E-9</v>
      </c>
      <c r="D265" s="1">
        <v>7.7802165005845997E-8</v>
      </c>
    </row>
    <row r="266" spans="1:4" x14ac:dyDescent="0.25">
      <c r="A266">
        <v>264</v>
      </c>
      <c r="B266">
        <v>4.224E-2</v>
      </c>
      <c r="C266" s="1">
        <v>3.7899471385653299E-9</v>
      </c>
      <c r="D266" s="1">
        <v>7.8649583901205206E-8</v>
      </c>
    </row>
    <row r="267" spans="1:4" x14ac:dyDescent="0.25">
      <c r="A267">
        <v>265</v>
      </c>
      <c r="B267">
        <v>4.24E-2</v>
      </c>
      <c r="C267" s="1">
        <v>3.7008256844851901E-9</v>
      </c>
      <c r="D267" s="1">
        <v>7.9214426966285797E-8</v>
      </c>
    </row>
    <row r="268" spans="1:4" x14ac:dyDescent="0.25">
      <c r="A268">
        <v>266</v>
      </c>
      <c r="B268">
        <v>4.2560000000000001E-2</v>
      </c>
      <c r="C268" s="1">
        <v>3.8279568401476096E-9</v>
      </c>
      <c r="D268" s="1">
        <v>7.9535904946594895E-8</v>
      </c>
    </row>
    <row r="269" spans="1:4" x14ac:dyDescent="0.25">
      <c r="A269">
        <v>267</v>
      </c>
      <c r="B269">
        <v>4.2720000000000001E-2</v>
      </c>
      <c r="C269" s="1">
        <v>4.0626936642148396E-9</v>
      </c>
      <c r="D269" s="1">
        <v>7.9794755652693697E-8</v>
      </c>
    </row>
    <row r="270" spans="1:4" x14ac:dyDescent="0.25">
      <c r="A270">
        <v>268</v>
      </c>
      <c r="B270">
        <v>4.2880000000000001E-2</v>
      </c>
      <c r="C270" s="1">
        <v>4.1849719244191096E-9</v>
      </c>
      <c r="D270" s="1">
        <v>7.9386752867597301E-8</v>
      </c>
    </row>
    <row r="271" spans="1:4" x14ac:dyDescent="0.25">
      <c r="A271">
        <v>269</v>
      </c>
      <c r="B271">
        <v>4.3040000000000002E-2</v>
      </c>
      <c r="C271" s="1">
        <v>4.1147634581911798E-9</v>
      </c>
      <c r="D271" s="1">
        <v>7.938253830623E-8</v>
      </c>
    </row>
    <row r="272" spans="1:4" x14ac:dyDescent="0.25">
      <c r="A272">
        <v>270</v>
      </c>
      <c r="B272">
        <v>4.3200000000000002E-2</v>
      </c>
      <c r="C272" s="1">
        <v>3.71052185624681E-9</v>
      </c>
      <c r="D272" s="1">
        <v>7.9497430622345797E-8</v>
      </c>
    </row>
    <row r="273" spans="1:4" x14ac:dyDescent="0.25">
      <c r="A273">
        <v>271</v>
      </c>
      <c r="B273">
        <v>4.3360000000000003E-2</v>
      </c>
      <c r="C273" s="1">
        <v>3.7741201031983003E-9</v>
      </c>
      <c r="D273" s="1">
        <v>7.9617977820006404E-8</v>
      </c>
    </row>
    <row r="274" spans="1:4" x14ac:dyDescent="0.25">
      <c r="A274">
        <v>272</v>
      </c>
      <c r="B274">
        <v>4.3520000000000003E-2</v>
      </c>
      <c r="C274" s="1">
        <v>3.7466279950483299E-9</v>
      </c>
      <c r="D274" s="1">
        <v>8.0230505556504594E-8</v>
      </c>
    </row>
    <row r="275" spans="1:4" x14ac:dyDescent="0.25">
      <c r="A275">
        <v>273</v>
      </c>
      <c r="B275">
        <v>4.3679999999999997E-2</v>
      </c>
      <c r="C275" s="1">
        <v>3.7154927895178498E-9</v>
      </c>
      <c r="D275" s="1">
        <v>8.1031164538315304E-8</v>
      </c>
    </row>
    <row r="276" spans="1:4" x14ac:dyDescent="0.25">
      <c r="A276">
        <v>274</v>
      </c>
      <c r="B276">
        <v>4.3839999999999997E-2</v>
      </c>
      <c r="C276" s="1">
        <v>3.7417251580101604E-9</v>
      </c>
      <c r="D276" s="1">
        <v>8.1817433310484698E-8</v>
      </c>
    </row>
    <row r="277" spans="1:4" x14ac:dyDescent="0.25">
      <c r="A277">
        <v>275</v>
      </c>
      <c r="B277">
        <v>4.3999999999999997E-2</v>
      </c>
      <c r="C277" s="1">
        <v>3.9162865997492696E-9</v>
      </c>
      <c r="D277" s="1">
        <v>8.27905044515347E-8</v>
      </c>
    </row>
    <row r="278" spans="1:4" x14ac:dyDescent="0.25">
      <c r="A278">
        <v>276</v>
      </c>
      <c r="B278">
        <v>4.4159999999999998E-2</v>
      </c>
      <c r="C278" s="1">
        <v>3.9401701214512902E-9</v>
      </c>
      <c r="D278" s="1">
        <v>8.4145026282879602E-8</v>
      </c>
    </row>
    <row r="279" spans="1:4" x14ac:dyDescent="0.25">
      <c r="A279">
        <v>277</v>
      </c>
      <c r="B279">
        <v>4.4319999999999998E-2</v>
      </c>
      <c r="C279" s="1">
        <v>3.8234378062610296E-9</v>
      </c>
      <c r="D279" s="1">
        <v>8.5207931995660302E-8</v>
      </c>
    </row>
    <row r="280" spans="1:4" x14ac:dyDescent="0.25">
      <c r="A280">
        <v>278</v>
      </c>
      <c r="B280">
        <v>4.4479999999999999E-2</v>
      </c>
      <c r="C280" s="1">
        <v>3.7734981564756902E-9</v>
      </c>
      <c r="D280" s="1">
        <v>8.6340109652397603E-8</v>
      </c>
    </row>
    <row r="281" spans="1:4" x14ac:dyDescent="0.25">
      <c r="A281">
        <v>279</v>
      </c>
      <c r="B281">
        <v>4.4639999999999999E-2</v>
      </c>
      <c r="C281" s="1">
        <v>3.7786812878836797E-9</v>
      </c>
      <c r="D281" s="1">
        <v>8.7480978650985994E-8</v>
      </c>
    </row>
    <row r="282" spans="1:4" x14ac:dyDescent="0.25">
      <c r="A282">
        <v>280</v>
      </c>
      <c r="B282">
        <v>4.48E-2</v>
      </c>
      <c r="C282" s="1">
        <v>3.8122024625923604E-9</v>
      </c>
      <c r="D282" s="1">
        <v>8.8212646294222304E-8</v>
      </c>
    </row>
    <row r="283" spans="1:4" x14ac:dyDescent="0.25">
      <c r="A283">
        <v>281</v>
      </c>
      <c r="B283">
        <v>4.496E-2</v>
      </c>
      <c r="C283" s="1">
        <v>3.7241462003460901E-9</v>
      </c>
      <c r="D283" s="1">
        <v>8.8684152683529195E-8</v>
      </c>
    </row>
    <row r="284" spans="1:4" x14ac:dyDescent="0.25">
      <c r="A284">
        <v>282</v>
      </c>
      <c r="B284">
        <v>4.512E-2</v>
      </c>
      <c r="C284" s="1">
        <v>3.6554569293076199E-9</v>
      </c>
      <c r="D284" s="1">
        <v>8.9132650428505996E-8</v>
      </c>
    </row>
    <row r="285" spans="1:4" x14ac:dyDescent="0.25">
      <c r="A285">
        <v>283</v>
      </c>
      <c r="B285">
        <v>4.5280000000000001E-2</v>
      </c>
      <c r="C285" s="1">
        <v>3.8839548743331099E-9</v>
      </c>
      <c r="D285" s="1">
        <v>8.9231432577690597E-8</v>
      </c>
    </row>
    <row r="286" spans="1:4" x14ac:dyDescent="0.25">
      <c r="A286">
        <v>284</v>
      </c>
      <c r="B286">
        <v>4.5440000000000001E-2</v>
      </c>
      <c r="C286" s="1">
        <v>3.9305085918725198E-9</v>
      </c>
      <c r="D286" s="1">
        <v>8.9271308617863205E-8</v>
      </c>
    </row>
    <row r="287" spans="1:4" x14ac:dyDescent="0.25">
      <c r="A287">
        <v>285</v>
      </c>
      <c r="B287">
        <v>4.5600000000000002E-2</v>
      </c>
      <c r="C287" s="1">
        <v>3.90719030051527E-9</v>
      </c>
      <c r="D287" s="1">
        <v>8.9405204840575298E-8</v>
      </c>
    </row>
    <row r="288" spans="1:4" x14ac:dyDescent="0.25">
      <c r="A288">
        <v>286</v>
      </c>
      <c r="B288">
        <v>4.5760000000000002E-2</v>
      </c>
      <c r="C288" s="1">
        <v>3.8307365058100902E-9</v>
      </c>
      <c r="D288" s="1">
        <v>8.9522103680888403E-8</v>
      </c>
    </row>
    <row r="289" spans="1:4" x14ac:dyDescent="0.25">
      <c r="A289">
        <v>287</v>
      </c>
      <c r="B289">
        <v>4.5920000000000002E-2</v>
      </c>
      <c r="C289" s="1">
        <v>3.6128200844201201E-9</v>
      </c>
      <c r="D289" s="1">
        <v>8.9814520752434699E-8</v>
      </c>
    </row>
    <row r="290" spans="1:4" x14ac:dyDescent="0.25">
      <c r="A290">
        <v>288</v>
      </c>
      <c r="B290">
        <v>4.6080000000000003E-2</v>
      </c>
      <c r="C290" s="1">
        <v>3.6213946745742198E-9</v>
      </c>
      <c r="D290" s="1">
        <v>9.0252856730350296E-8</v>
      </c>
    </row>
    <row r="291" spans="1:4" x14ac:dyDescent="0.25">
      <c r="A291">
        <v>289</v>
      </c>
      <c r="B291">
        <v>4.6240000000000003E-2</v>
      </c>
      <c r="C291" s="1">
        <v>3.9491172154378699E-9</v>
      </c>
      <c r="D291" s="1">
        <v>9.1260290203831297E-8</v>
      </c>
    </row>
    <row r="292" spans="1:4" x14ac:dyDescent="0.25">
      <c r="A292">
        <v>290</v>
      </c>
      <c r="B292">
        <v>4.6399999999999997E-2</v>
      </c>
      <c r="C292" s="1">
        <v>3.5560476555120698E-9</v>
      </c>
      <c r="D292" s="1">
        <v>9.2067939287024901E-8</v>
      </c>
    </row>
    <row r="293" spans="1:4" x14ac:dyDescent="0.25">
      <c r="A293">
        <v>291</v>
      </c>
      <c r="B293">
        <v>4.6559999999999997E-2</v>
      </c>
      <c r="C293" s="1">
        <v>4.0783817062371704E-9</v>
      </c>
      <c r="D293" s="1">
        <v>9.2992954883286801E-8</v>
      </c>
    </row>
    <row r="294" spans="1:4" x14ac:dyDescent="0.25">
      <c r="A294">
        <v>292</v>
      </c>
      <c r="B294">
        <v>4.6719999999999998E-2</v>
      </c>
      <c r="C294" s="1">
        <v>3.66613975890869E-9</v>
      </c>
      <c r="D294" s="1">
        <v>9.3804968737163299E-8</v>
      </c>
    </row>
    <row r="295" spans="1:4" x14ac:dyDescent="0.25">
      <c r="A295">
        <v>293</v>
      </c>
      <c r="B295">
        <v>4.6879999999999998E-2</v>
      </c>
      <c r="C295" s="1">
        <v>3.6973768912415901E-9</v>
      </c>
      <c r="D295" s="1">
        <v>9.4888070947099896E-8</v>
      </c>
    </row>
    <row r="296" spans="1:4" x14ac:dyDescent="0.25">
      <c r="A296">
        <v>294</v>
      </c>
      <c r="B296">
        <v>4.7039999999999998E-2</v>
      </c>
      <c r="C296" s="1">
        <v>4.0618594875677303E-9</v>
      </c>
      <c r="D296" s="1">
        <v>9.5845947347973804E-8</v>
      </c>
    </row>
    <row r="297" spans="1:4" x14ac:dyDescent="0.25">
      <c r="A297">
        <v>295</v>
      </c>
      <c r="B297">
        <v>4.7199999999999999E-2</v>
      </c>
      <c r="C297" s="1">
        <v>3.62261276539425E-9</v>
      </c>
      <c r="D297" s="1">
        <v>9.67201035488497E-8</v>
      </c>
    </row>
    <row r="298" spans="1:4" x14ac:dyDescent="0.25">
      <c r="A298">
        <v>296</v>
      </c>
      <c r="B298">
        <v>4.7359999999999999E-2</v>
      </c>
      <c r="C298" s="1">
        <v>3.6190423935497799E-9</v>
      </c>
      <c r="D298" s="1">
        <v>9.7309939260163794E-8</v>
      </c>
    </row>
    <row r="299" spans="1:4" x14ac:dyDescent="0.25">
      <c r="A299">
        <v>297</v>
      </c>
      <c r="B299">
        <v>4.752E-2</v>
      </c>
      <c r="C299" s="1">
        <v>3.4648479883551001E-9</v>
      </c>
      <c r="D299" s="1">
        <v>9.7969574482986498E-8</v>
      </c>
    </row>
    <row r="300" spans="1:4" x14ac:dyDescent="0.25">
      <c r="A300">
        <v>298</v>
      </c>
      <c r="B300">
        <v>4.768E-2</v>
      </c>
      <c r="C300" s="1">
        <v>3.6036960494825599E-9</v>
      </c>
      <c r="D300" s="1">
        <v>9.8197368259175407E-8</v>
      </c>
    </row>
    <row r="301" spans="1:4" x14ac:dyDescent="0.25">
      <c r="A301">
        <v>299</v>
      </c>
      <c r="B301">
        <v>4.7840000000000001E-2</v>
      </c>
      <c r="C301" s="1">
        <v>3.8837007593615396E-9</v>
      </c>
      <c r="D301" s="1">
        <v>9.7976295495022705E-8</v>
      </c>
    </row>
    <row r="302" spans="1:4" x14ac:dyDescent="0.25">
      <c r="A302">
        <v>300</v>
      </c>
      <c r="B302">
        <v>4.8000000000000001E-2</v>
      </c>
      <c r="C302" s="1">
        <v>3.9090744322913198E-9</v>
      </c>
      <c r="D302" s="1">
        <v>9.7808861040702194E-8</v>
      </c>
    </row>
    <row r="303" spans="1:4" x14ac:dyDescent="0.25">
      <c r="A303">
        <v>301</v>
      </c>
      <c r="B303">
        <v>4.8160000000000001E-2</v>
      </c>
      <c r="C303" s="1">
        <v>4.0152767706368398E-9</v>
      </c>
      <c r="D303" s="1">
        <v>9.7867353399480506E-8</v>
      </c>
    </row>
    <row r="304" spans="1:4" x14ac:dyDescent="0.25">
      <c r="A304">
        <v>302</v>
      </c>
      <c r="B304">
        <v>4.8320000000000002E-2</v>
      </c>
      <c r="C304" s="1">
        <v>3.7957670429425702E-9</v>
      </c>
      <c r="D304" s="1">
        <v>9.7863420154987305E-8</v>
      </c>
    </row>
    <row r="305" spans="1:4" x14ac:dyDescent="0.25">
      <c r="A305">
        <v>303</v>
      </c>
      <c r="B305">
        <v>4.8480000000000002E-2</v>
      </c>
      <c r="C305" s="1">
        <v>3.71270716200758E-9</v>
      </c>
      <c r="D305" s="1">
        <v>9.7917280409680203E-8</v>
      </c>
    </row>
    <row r="306" spans="1:4" x14ac:dyDescent="0.25">
      <c r="A306">
        <v>304</v>
      </c>
      <c r="B306">
        <v>4.8640000000000003E-2</v>
      </c>
      <c r="C306" s="1">
        <v>3.77469080593589E-9</v>
      </c>
      <c r="D306" s="1">
        <v>9.7997619499638699E-8</v>
      </c>
    </row>
    <row r="307" spans="1:4" x14ac:dyDescent="0.25">
      <c r="A307">
        <v>305</v>
      </c>
      <c r="B307">
        <v>4.8800000000000003E-2</v>
      </c>
      <c r="C307" s="1">
        <v>3.6333771760383599E-9</v>
      </c>
      <c r="D307" s="1">
        <v>9.8459124596309297E-8</v>
      </c>
    </row>
    <row r="308" spans="1:4" x14ac:dyDescent="0.25">
      <c r="A308">
        <v>306</v>
      </c>
      <c r="B308">
        <v>4.8959999999999997E-2</v>
      </c>
      <c r="C308" s="1">
        <v>3.6299579010515202E-9</v>
      </c>
      <c r="D308" s="1">
        <v>9.8733752821440498E-8</v>
      </c>
    </row>
    <row r="309" spans="1:4" x14ac:dyDescent="0.25">
      <c r="A309">
        <v>307</v>
      </c>
      <c r="B309">
        <v>4.9119999999999997E-2</v>
      </c>
      <c r="C309" s="1">
        <v>3.8026278342488399E-9</v>
      </c>
      <c r="D309" s="1">
        <v>9.9249094068695101E-8</v>
      </c>
    </row>
    <row r="310" spans="1:4" x14ac:dyDescent="0.25">
      <c r="A310">
        <v>308</v>
      </c>
      <c r="B310">
        <v>4.9279999999999997E-2</v>
      </c>
      <c r="C310" s="1">
        <v>3.8092242929742198E-9</v>
      </c>
      <c r="D310" s="1">
        <v>9.9965325612124304E-8</v>
      </c>
    </row>
    <row r="311" spans="1:4" x14ac:dyDescent="0.25">
      <c r="A311">
        <v>309</v>
      </c>
      <c r="B311">
        <v>4.9439999999999998E-2</v>
      </c>
      <c r="C311" s="1">
        <v>4.0562652636697199E-9</v>
      </c>
      <c r="D311" s="1">
        <v>1.0088039030048101E-7</v>
      </c>
    </row>
    <row r="312" spans="1:4" x14ac:dyDescent="0.25">
      <c r="A312">
        <v>310</v>
      </c>
      <c r="B312">
        <v>4.9599999999999998E-2</v>
      </c>
      <c r="C312" s="1">
        <v>3.8151658616206597E-9</v>
      </c>
      <c r="D312" s="1">
        <v>1.01537362451499E-7</v>
      </c>
    </row>
    <row r="313" spans="1:4" x14ac:dyDescent="0.25">
      <c r="A313">
        <v>311</v>
      </c>
      <c r="B313">
        <v>4.9759999999999999E-2</v>
      </c>
      <c r="C313" s="1">
        <v>3.8114024323474399E-9</v>
      </c>
      <c r="D313" s="1">
        <v>1.0207795784629001E-7</v>
      </c>
    </row>
    <row r="314" spans="1:4" x14ac:dyDescent="0.25">
      <c r="A314">
        <v>312</v>
      </c>
      <c r="B314">
        <v>4.9919999999999999E-2</v>
      </c>
      <c r="C314" s="1">
        <v>3.5660104577330501E-9</v>
      </c>
      <c r="D314" s="1">
        <v>1.0238849878593E-7</v>
      </c>
    </row>
    <row r="315" spans="1:4" x14ac:dyDescent="0.25">
      <c r="A315">
        <v>313</v>
      </c>
      <c r="B315">
        <v>5.008E-2</v>
      </c>
      <c r="C315" s="1">
        <v>3.5404159356360798E-9</v>
      </c>
      <c r="D315" s="1">
        <v>1.02471951093334E-7</v>
      </c>
    </row>
    <row r="316" spans="1:4" x14ac:dyDescent="0.25">
      <c r="A316">
        <v>314</v>
      </c>
      <c r="B316">
        <v>5.024E-2</v>
      </c>
      <c r="C316" s="1">
        <v>3.82271684521652E-9</v>
      </c>
      <c r="D316" s="1">
        <v>1.0228094725174E-7</v>
      </c>
    </row>
    <row r="317" spans="1:4" x14ac:dyDescent="0.25">
      <c r="A317">
        <v>315</v>
      </c>
      <c r="B317">
        <v>5.04E-2</v>
      </c>
      <c r="C317" s="1">
        <v>3.91964234951184E-9</v>
      </c>
      <c r="D317" s="1">
        <v>1.0202314445040199E-7</v>
      </c>
    </row>
    <row r="318" spans="1:4" x14ac:dyDescent="0.25">
      <c r="A318">
        <v>316</v>
      </c>
      <c r="B318">
        <v>5.0560000000000001E-2</v>
      </c>
      <c r="C318" s="1">
        <v>3.8289706095517503E-9</v>
      </c>
      <c r="D318" s="1">
        <v>1.0149088495242E-7</v>
      </c>
    </row>
    <row r="319" spans="1:4" x14ac:dyDescent="0.25">
      <c r="A319">
        <v>317</v>
      </c>
      <c r="B319">
        <v>5.0720000000000001E-2</v>
      </c>
      <c r="C319" s="1">
        <v>4.0481281524069198E-9</v>
      </c>
      <c r="D319" s="1">
        <v>1.01144549749895E-7</v>
      </c>
    </row>
    <row r="320" spans="1:4" x14ac:dyDescent="0.25">
      <c r="A320">
        <v>318</v>
      </c>
      <c r="B320">
        <v>5.0880000000000002E-2</v>
      </c>
      <c r="C320" s="1">
        <v>4.0855651492156E-9</v>
      </c>
      <c r="D320" s="1">
        <v>1.00686927651174E-7</v>
      </c>
    </row>
    <row r="321" spans="1:4" x14ac:dyDescent="0.25">
      <c r="A321">
        <v>319</v>
      </c>
      <c r="B321">
        <v>5.1040000000000002E-2</v>
      </c>
      <c r="C321" s="1">
        <v>3.6829241913445099E-9</v>
      </c>
      <c r="D321" s="1">
        <v>1.00416772089496E-7</v>
      </c>
    </row>
    <row r="322" spans="1:4" x14ac:dyDescent="0.25">
      <c r="A322">
        <v>320</v>
      </c>
      <c r="B322">
        <v>5.1200000000000002E-2</v>
      </c>
      <c r="C322" s="1">
        <v>3.3931499402155299E-9</v>
      </c>
      <c r="D322" s="1">
        <v>1.00323839507949E-7</v>
      </c>
    </row>
    <row r="323" spans="1:4" x14ac:dyDescent="0.25">
      <c r="A323">
        <v>321</v>
      </c>
      <c r="B323">
        <v>5.1360000000000003E-2</v>
      </c>
      <c r="C323" s="1">
        <v>3.4457147867811599E-9</v>
      </c>
      <c r="D323" s="1">
        <v>1.0042947453202401E-7</v>
      </c>
    </row>
    <row r="324" spans="1:4" x14ac:dyDescent="0.25">
      <c r="A324">
        <v>322</v>
      </c>
      <c r="B324">
        <v>5.1520000000000003E-2</v>
      </c>
      <c r="C324" s="1">
        <v>3.6509080289055899E-9</v>
      </c>
      <c r="D324" s="1">
        <v>1.0066397419124201E-7</v>
      </c>
    </row>
    <row r="325" spans="1:4" x14ac:dyDescent="0.25">
      <c r="A325">
        <v>323</v>
      </c>
      <c r="B325">
        <v>5.1679999999999997E-2</v>
      </c>
      <c r="C325" s="1">
        <v>3.8487552900649702E-9</v>
      </c>
      <c r="D325" s="1">
        <v>1.00832684813893E-7</v>
      </c>
    </row>
    <row r="326" spans="1:4" x14ac:dyDescent="0.25">
      <c r="A326">
        <v>324</v>
      </c>
      <c r="B326">
        <v>5.1839999999999997E-2</v>
      </c>
      <c r="C326" s="1">
        <v>3.8326605738438299E-9</v>
      </c>
      <c r="D326" s="1">
        <v>1.01142329863266E-7</v>
      </c>
    </row>
    <row r="327" spans="1:4" x14ac:dyDescent="0.25">
      <c r="A327">
        <v>325</v>
      </c>
      <c r="B327">
        <v>5.1999999999999998E-2</v>
      </c>
      <c r="C327" s="1">
        <v>3.48140298532444E-9</v>
      </c>
      <c r="D327" s="1">
        <v>1.01486318038572E-7</v>
      </c>
    </row>
    <row r="328" spans="1:4" x14ac:dyDescent="0.25">
      <c r="A328">
        <v>326</v>
      </c>
      <c r="B328">
        <v>5.2159999999999998E-2</v>
      </c>
      <c r="C328" s="1">
        <v>3.9588179132223E-9</v>
      </c>
      <c r="D328" s="1">
        <v>1.0188107027793101E-7</v>
      </c>
    </row>
    <row r="329" spans="1:4" x14ac:dyDescent="0.25">
      <c r="A329">
        <v>327</v>
      </c>
      <c r="B329">
        <v>5.2319999999999998E-2</v>
      </c>
      <c r="C329" s="1">
        <v>3.7409960746852902E-9</v>
      </c>
      <c r="D329" s="1">
        <v>1.02365467013811E-7</v>
      </c>
    </row>
    <row r="330" spans="1:4" x14ac:dyDescent="0.25">
      <c r="A330">
        <v>328</v>
      </c>
      <c r="B330">
        <v>5.2479999999999999E-2</v>
      </c>
      <c r="C330" s="1">
        <v>3.9808078534567102E-9</v>
      </c>
      <c r="D330" s="1">
        <v>1.02667555707515E-7</v>
      </c>
    </row>
    <row r="331" spans="1:4" x14ac:dyDescent="0.25">
      <c r="A331">
        <v>329</v>
      </c>
      <c r="B331">
        <v>5.2639999999999999E-2</v>
      </c>
      <c r="C331" s="1">
        <v>3.7359359604179996E-9</v>
      </c>
      <c r="D331" s="1">
        <v>1.02709472410582E-7</v>
      </c>
    </row>
    <row r="332" spans="1:4" x14ac:dyDescent="0.25">
      <c r="A332">
        <v>330</v>
      </c>
      <c r="B332">
        <v>5.28E-2</v>
      </c>
      <c r="C332" s="1">
        <v>3.5511138515018901E-9</v>
      </c>
      <c r="D332" s="1">
        <v>1.0241693834287E-7</v>
      </c>
    </row>
    <row r="333" spans="1:4" x14ac:dyDescent="0.25">
      <c r="A333">
        <v>331</v>
      </c>
      <c r="B333">
        <v>5.296E-2</v>
      </c>
      <c r="C333" s="1">
        <v>3.7662801992140498E-9</v>
      </c>
      <c r="D333" s="1">
        <v>1.02131443121219E-7</v>
      </c>
    </row>
    <row r="334" spans="1:4" x14ac:dyDescent="0.25">
      <c r="A334">
        <v>332</v>
      </c>
      <c r="B334">
        <v>5.3120000000000001E-2</v>
      </c>
      <c r="C334" s="1">
        <v>3.98287285248515E-9</v>
      </c>
      <c r="D334" s="1">
        <v>1.0161611307345101E-7</v>
      </c>
    </row>
    <row r="335" spans="1:4" x14ac:dyDescent="0.25">
      <c r="A335">
        <v>333</v>
      </c>
      <c r="B335">
        <v>5.3280000000000001E-2</v>
      </c>
      <c r="C335" s="1">
        <v>3.8313875883694204E-9</v>
      </c>
      <c r="D335" s="1">
        <v>1.0110164746284E-7</v>
      </c>
    </row>
    <row r="336" spans="1:4" x14ac:dyDescent="0.25">
      <c r="A336">
        <v>334</v>
      </c>
      <c r="B336">
        <v>5.3440000000000001E-2</v>
      </c>
      <c r="C336" s="1">
        <v>3.9323169730110903E-9</v>
      </c>
      <c r="D336" s="1">
        <v>1.0057219079938199E-7</v>
      </c>
    </row>
    <row r="337" spans="1:4" x14ac:dyDescent="0.25">
      <c r="A337">
        <v>335</v>
      </c>
      <c r="B337">
        <v>5.3600000000000002E-2</v>
      </c>
      <c r="C337" s="1">
        <v>3.60570247003049E-9</v>
      </c>
      <c r="D337" s="1">
        <v>1.0018017692350099E-7</v>
      </c>
    </row>
    <row r="338" spans="1:4" x14ac:dyDescent="0.25">
      <c r="A338">
        <v>336</v>
      </c>
      <c r="B338">
        <v>5.3760000000000002E-2</v>
      </c>
      <c r="C338" s="1">
        <v>3.2563525099064401E-9</v>
      </c>
      <c r="D338" s="1">
        <v>9.9793294577333905E-8</v>
      </c>
    </row>
    <row r="339" spans="1:4" x14ac:dyDescent="0.25">
      <c r="A339">
        <v>337</v>
      </c>
      <c r="B339">
        <v>5.3920000000000003E-2</v>
      </c>
      <c r="C339" s="1">
        <v>3.50391827312195E-9</v>
      </c>
      <c r="D339" s="1">
        <v>9.9646915841189996E-8</v>
      </c>
    </row>
    <row r="340" spans="1:4" x14ac:dyDescent="0.25">
      <c r="A340">
        <v>338</v>
      </c>
      <c r="B340">
        <v>5.4080000000000003E-2</v>
      </c>
      <c r="C340" s="1">
        <v>3.6051267276640701E-9</v>
      </c>
      <c r="D340" s="1">
        <v>9.9482950856570203E-8</v>
      </c>
    </row>
    <row r="341" spans="1:4" x14ac:dyDescent="0.25">
      <c r="A341">
        <v>339</v>
      </c>
      <c r="B341">
        <v>5.4239999999999997E-2</v>
      </c>
      <c r="C341" s="1">
        <v>3.6546532252694898E-9</v>
      </c>
      <c r="D341" s="1">
        <v>9.9519886343998401E-8</v>
      </c>
    </row>
    <row r="342" spans="1:4" x14ac:dyDescent="0.25">
      <c r="A342">
        <v>340</v>
      </c>
      <c r="B342">
        <v>5.4399999999999997E-2</v>
      </c>
      <c r="C342" s="1">
        <v>3.6758033478435901E-9</v>
      </c>
      <c r="D342" s="1">
        <v>9.9653492070141895E-8</v>
      </c>
    </row>
    <row r="343" spans="1:4" x14ac:dyDescent="0.25">
      <c r="A343">
        <v>341</v>
      </c>
      <c r="B343">
        <v>5.4559999999999997E-2</v>
      </c>
      <c r="C343" s="1">
        <v>3.7214125159436299E-9</v>
      </c>
      <c r="D343" s="1">
        <v>9.9875811914926201E-8</v>
      </c>
    </row>
    <row r="344" spans="1:4" x14ac:dyDescent="0.25">
      <c r="A344">
        <v>342</v>
      </c>
      <c r="B344">
        <v>5.4719999999999998E-2</v>
      </c>
      <c r="C344" s="1">
        <v>3.9817610678788998E-9</v>
      </c>
      <c r="D344" s="1">
        <v>1.00076935935222E-7</v>
      </c>
    </row>
    <row r="345" spans="1:4" x14ac:dyDescent="0.25">
      <c r="A345">
        <v>343</v>
      </c>
      <c r="B345">
        <v>5.4879999999999998E-2</v>
      </c>
      <c r="C345" s="1">
        <v>3.7850139415512996E-9</v>
      </c>
      <c r="D345" s="1">
        <v>1.00483922543061E-7</v>
      </c>
    </row>
    <row r="346" spans="1:4" x14ac:dyDescent="0.25">
      <c r="A346">
        <v>344</v>
      </c>
      <c r="B346">
        <v>5.5039999999999999E-2</v>
      </c>
      <c r="C346" s="1">
        <v>3.7849547729974203E-9</v>
      </c>
      <c r="D346" s="1">
        <v>1.0062118829744001E-7</v>
      </c>
    </row>
    <row r="347" spans="1:4" x14ac:dyDescent="0.25">
      <c r="A347">
        <v>345</v>
      </c>
      <c r="B347">
        <v>5.5199999999999999E-2</v>
      </c>
      <c r="C347" s="1">
        <v>3.7356172369733198E-9</v>
      </c>
      <c r="D347" s="1">
        <v>1.0087023406899499E-7</v>
      </c>
    </row>
    <row r="348" spans="1:4" x14ac:dyDescent="0.25">
      <c r="A348">
        <v>346</v>
      </c>
      <c r="B348">
        <v>5.5359999999999999E-2</v>
      </c>
      <c r="C348" s="1">
        <v>3.6309963419310302E-9</v>
      </c>
      <c r="D348" s="1">
        <v>1.00752274183382E-7</v>
      </c>
    </row>
    <row r="349" spans="1:4" x14ac:dyDescent="0.25">
      <c r="A349">
        <v>347</v>
      </c>
      <c r="B349">
        <v>5.552E-2</v>
      </c>
      <c r="C349" s="1">
        <v>3.80866355012591E-9</v>
      </c>
      <c r="D349" s="1">
        <v>1.00479056970148E-7</v>
      </c>
    </row>
    <row r="350" spans="1:4" x14ac:dyDescent="0.25">
      <c r="A350">
        <v>348</v>
      </c>
      <c r="B350">
        <v>5.568E-2</v>
      </c>
      <c r="C350" s="1">
        <v>3.9513195364610703E-9</v>
      </c>
      <c r="D350" s="1">
        <v>1.00103040509744E-7</v>
      </c>
    </row>
    <row r="351" spans="1:4" x14ac:dyDescent="0.25">
      <c r="A351">
        <v>349</v>
      </c>
      <c r="B351">
        <v>5.5840000000000001E-2</v>
      </c>
      <c r="C351" s="1">
        <v>3.9905200770244001E-9</v>
      </c>
      <c r="D351" s="1">
        <v>9.9377096823241705E-8</v>
      </c>
    </row>
    <row r="352" spans="1:4" x14ac:dyDescent="0.25">
      <c r="A352">
        <v>350</v>
      </c>
      <c r="B352">
        <v>5.6000000000000001E-2</v>
      </c>
      <c r="C352" s="1">
        <v>3.9509127359055699E-9</v>
      </c>
      <c r="D352" s="1">
        <v>9.8903901571649905E-8</v>
      </c>
    </row>
    <row r="353" spans="1:4" x14ac:dyDescent="0.25">
      <c r="A353">
        <v>351</v>
      </c>
      <c r="B353">
        <v>5.6160000000000002E-2</v>
      </c>
      <c r="C353" s="1">
        <v>3.70854841116187E-9</v>
      </c>
      <c r="D353" s="1">
        <v>9.8430987618879695E-8</v>
      </c>
    </row>
    <row r="354" spans="1:4" x14ac:dyDescent="0.25">
      <c r="A354">
        <v>352</v>
      </c>
      <c r="B354">
        <v>5.6320000000000002E-2</v>
      </c>
      <c r="C354" s="1">
        <v>3.5570511533345799E-9</v>
      </c>
      <c r="D354" s="1">
        <v>9.7964870559572698E-8</v>
      </c>
    </row>
    <row r="355" spans="1:4" x14ac:dyDescent="0.25">
      <c r="A355">
        <v>353</v>
      </c>
      <c r="B355">
        <v>5.6480000000000002E-2</v>
      </c>
      <c r="C355" s="1">
        <v>3.2216115674067298E-9</v>
      </c>
      <c r="D355" s="1">
        <v>9.7747264732110296E-8</v>
      </c>
    </row>
    <row r="356" spans="1:4" x14ac:dyDescent="0.25">
      <c r="A356">
        <v>354</v>
      </c>
      <c r="B356">
        <v>5.6640000000000003E-2</v>
      </c>
      <c r="C356" s="1">
        <v>3.2058467451057401E-9</v>
      </c>
      <c r="D356" s="1">
        <v>9.7528678197599005E-8</v>
      </c>
    </row>
    <row r="357" spans="1:4" x14ac:dyDescent="0.25">
      <c r="A357">
        <v>355</v>
      </c>
      <c r="B357">
        <v>5.6800000000000003E-2</v>
      </c>
      <c r="C357" s="1">
        <v>3.7746037500210196E-9</v>
      </c>
      <c r="D357" s="1">
        <v>9.7344133952394801E-8</v>
      </c>
    </row>
    <row r="358" spans="1:4" x14ac:dyDescent="0.25">
      <c r="A358">
        <v>356</v>
      </c>
      <c r="B358">
        <v>5.6959999999999997E-2</v>
      </c>
      <c r="C358" s="1">
        <v>3.6664989981270801E-9</v>
      </c>
      <c r="D358" s="1">
        <v>9.7410022479700894E-8</v>
      </c>
    </row>
    <row r="359" spans="1:4" x14ac:dyDescent="0.25">
      <c r="A359">
        <v>357</v>
      </c>
      <c r="B359">
        <v>5.7119999999999997E-2</v>
      </c>
      <c r="C359" s="1">
        <v>3.5605542322455101E-9</v>
      </c>
      <c r="D359" s="1">
        <v>9.7571988610696704E-8</v>
      </c>
    </row>
    <row r="360" spans="1:4" x14ac:dyDescent="0.25">
      <c r="A360">
        <v>358</v>
      </c>
      <c r="B360">
        <v>5.7279999999999998E-2</v>
      </c>
      <c r="C360" s="1">
        <v>3.837852824676E-9</v>
      </c>
      <c r="D360" s="1">
        <v>9.79624780045872E-8</v>
      </c>
    </row>
    <row r="361" spans="1:4" x14ac:dyDescent="0.25">
      <c r="A361">
        <v>359</v>
      </c>
      <c r="B361">
        <v>5.7439999999999998E-2</v>
      </c>
      <c r="C361" s="1">
        <v>4.03443483549147E-9</v>
      </c>
      <c r="D361" s="1">
        <v>9.8688600545335703E-8</v>
      </c>
    </row>
    <row r="362" spans="1:4" x14ac:dyDescent="0.25">
      <c r="A362">
        <v>360</v>
      </c>
      <c r="B362">
        <v>5.7599999999999998E-2</v>
      </c>
      <c r="C362" s="1">
        <v>3.9004317627523901E-9</v>
      </c>
      <c r="D362" s="1">
        <v>9.9086641199990395E-8</v>
      </c>
    </row>
    <row r="363" spans="1:4" x14ac:dyDescent="0.25">
      <c r="A363">
        <v>361</v>
      </c>
      <c r="B363">
        <v>5.7759999999999999E-2</v>
      </c>
      <c r="C363" s="1">
        <v>3.4860302844117101E-9</v>
      </c>
      <c r="D363" s="1">
        <v>9.9338431037701199E-8</v>
      </c>
    </row>
    <row r="364" spans="1:4" x14ac:dyDescent="0.25">
      <c r="A364">
        <v>362</v>
      </c>
      <c r="B364">
        <v>5.7919999999999999E-2</v>
      </c>
      <c r="C364" s="1">
        <v>3.4825469760680602E-9</v>
      </c>
      <c r="D364" s="1">
        <v>9.9565159324570796E-8</v>
      </c>
    </row>
    <row r="365" spans="1:4" x14ac:dyDescent="0.25">
      <c r="A365">
        <v>363</v>
      </c>
      <c r="B365">
        <v>5.808E-2</v>
      </c>
      <c r="C365" s="1">
        <v>3.6994436555267102E-9</v>
      </c>
      <c r="D365" s="1">
        <v>9.9769839460876898E-8</v>
      </c>
    </row>
    <row r="366" spans="1:4" x14ac:dyDescent="0.25">
      <c r="A366">
        <v>364</v>
      </c>
      <c r="B366">
        <v>5.824E-2</v>
      </c>
      <c r="C366" s="1">
        <v>3.67398291804146E-9</v>
      </c>
      <c r="D366" s="1">
        <v>9.9608248125468304E-8</v>
      </c>
    </row>
    <row r="367" spans="1:4" x14ac:dyDescent="0.25">
      <c r="A367">
        <v>365</v>
      </c>
      <c r="B367">
        <v>5.8400000000000001E-2</v>
      </c>
      <c r="C367" s="1">
        <v>3.8982060491080403E-9</v>
      </c>
      <c r="D367" s="1">
        <v>9.9326528110919198E-8</v>
      </c>
    </row>
    <row r="368" spans="1:4" x14ac:dyDescent="0.25">
      <c r="A368">
        <v>366</v>
      </c>
      <c r="B368">
        <v>5.8560000000000001E-2</v>
      </c>
      <c r="C368" s="1">
        <v>3.9126346647794198E-9</v>
      </c>
      <c r="D368" s="1">
        <v>9.8822432417012401E-8</v>
      </c>
    </row>
    <row r="369" spans="1:4" x14ac:dyDescent="0.25">
      <c r="A369">
        <v>367</v>
      </c>
      <c r="B369">
        <v>5.8720000000000001E-2</v>
      </c>
      <c r="C369" s="1">
        <v>3.8942183434829203E-9</v>
      </c>
      <c r="D369" s="1">
        <v>9.8650652468698994E-8</v>
      </c>
    </row>
    <row r="370" spans="1:4" x14ac:dyDescent="0.25">
      <c r="A370">
        <v>368</v>
      </c>
      <c r="B370">
        <v>5.8880000000000002E-2</v>
      </c>
      <c r="C370" s="1">
        <v>3.6394018374379102E-9</v>
      </c>
      <c r="D370" s="1">
        <v>9.8436279873623298E-8</v>
      </c>
    </row>
    <row r="371" spans="1:4" x14ac:dyDescent="0.25">
      <c r="A371">
        <v>369</v>
      </c>
      <c r="B371">
        <v>5.9040000000000002E-2</v>
      </c>
      <c r="C371" s="1">
        <v>3.6277769787970898E-9</v>
      </c>
      <c r="D371" s="1">
        <v>9.8165772320967505E-8</v>
      </c>
    </row>
    <row r="372" spans="1:4" x14ac:dyDescent="0.25">
      <c r="A372">
        <v>370</v>
      </c>
      <c r="B372">
        <v>5.9200000000000003E-2</v>
      </c>
      <c r="C372" s="1">
        <v>3.2773100136049602E-9</v>
      </c>
      <c r="D372" s="1">
        <v>9.8038027845046204E-8</v>
      </c>
    </row>
    <row r="373" spans="1:4" x14ac:dyDescent="0.25">
      <c r="A373">
        <v>371</v>
      </c>
      <c r="B373">
        <v>5.9360000000000003E-2</v>
      </c>
      <c r="C373" s="1">
        <v>3.6696933846694802E-9</v>
      </c>
      <c r="D373" s="1">
        <v>9.8324099734862799E-8</v>
      </c>
    </row>
    <row r="374" spans="1:4" x14ac:dyDescent="0.25">
      <c r="A374">
        <v>372</v>
      </c>
      <c r="B374">
        <v>5.9520000000000003E-2</v>
      </c>
      <c r="C374" s="1">
        <v>3.5941209271895602E-9</v>
      </c>
      <c r="D374" s="1">
        <v>9.8421551675460897E-8</v>
      </c>
    </row>
    <row r="375" spans="1:4" x14ac:dyDescent="0.25">
      <c r="A375">
        <v>373</v>
      </c>
      <c r="B375">
        <v>5.9679999999999997E-2</v>
      </c>
      <c r="C375" s="1">
        <v>3.7639900739461698E-9</v>
      </c>
      <c r="D375" s="1">
        <v>9.9120585414554304E-8</v>
      </c>
    </row>
    <row r="376" spans="1:4" x14ac:dyDescent="0.25">
      <c r="A376">
        <v>374</v>
      </c>
      <c r="B376">
        <v>5.9839999999999997E-2</v>
      </c>
      <c r="C376" s="1">
        <v>3.7634212243356402E-9</v>
      </c>
      <c r="D376" s="1">
        <v>9.9733088310219E-8</v>
      </c>
    </row>
    <row r="377" spans="1:4" x14ac:dyDescent="0.25">
      <c r="A377">
        <v>375</v>
      </c>
      <c r="B377">
        <v>0.06</v>
      </c>
      <c r="C377" s="1">
        <v>3.8984951666811098E-9</v>
      </c>
      <c r="D377" s="1">
        <v>1.0024354532778299E-7</v>
      </c>
    </row>
    <row r="378" spans="1:4" x14ac:dyDescent="0.25">
      <c r="A378">
        <v>376</v>
      </c>
      <c r="B378">
        <v>6.0159999999999998E-2</v>
      </c>
      <c r="C378" s="1">
        <v>3.8268232438219799E-9</v>
      </c>
      <c r="D378" s="1">
        <v>1.0091367149371599E-7</v>
      </c>
    </row>
    <row r="379" spans="1:4" x14ac:dyDescent="0.25">
      <c r="A379">
        <v>377</v>
      </c>
      <c r="B379">
        <v>6.0319999999999999E-2</v>
      </c>
      <c r="C379" s="1">
        <v>3.67346652535272E-9</v>
      </c>
      <c r="D379" s="1">
        <v>1.0176951862169599E-7</v>
      </c>
    </row>
    <row r="380" spans="1:4" x14ac:dyDescent="0.25">
      <c r="A380">
        <v>378</v>
      </c>
      <c r="B380">
        <v>6.0479999999999999E-2</v>
      </c>
      <c r="C380" s="1">
        <v>3.6079117460940299E-9</v>
      </c>
      <c r="D380" s="1">
        <v>1.02268250330933E-7</v>
      </c>
    </row>
    <row r="381" spans="1:4" x14ac:dyDescent="0.25">
      <c r="A381">
        <v>379</v>
      </c>
      <c r="B381">
        <v>6.0639999999999999E-2</v>
      </c>
      <c r="C381" s="1">
        <v>3.3343529233690598E-9</v>
      </c>
      <c r="D381" s="1">
        <v>1.02630203518871E-7</v>
      </c>
    </row>
    <row r="382" spans="1:4" x14ac:dyDescent="0.25">
      <c r="A382">
        <v>380</v>
      </c>
      <c r="B382">
        <v>6.08E-2</v>
      </c>
      <c r="C382" s="1">
        <v>3.7255471620736797E-9</v>
      </c>
      <c r="D382" s="1">
        <v>1.02861699160212E-7</v>
      </c>
    </row>
    <row r="383" spans="1:4" x14ac:dyDescent="0.25">
      <c r="A383">
        <v>381</v>
      </c>
      <c r="B383">
        <v>6.096E-2</v>
      </c>
      <c r="C383" s="1">
        <v>3.7001374239391901E-9</v>
      </c>
      <c r="D383" s="1">
        <v>1.0275499214573101E-7</v>
      </c>
    </row>
    <row r="384" spans="1:4" x14ac:dyDescent="0.25">
      <c r="A384">
        <v>382</v>
      </c>
      <c r="B384">
        <v>6.1120000000000001E-2</v>
      </c>
      <c r="C384" s="1">
        <v>3.8629717031008897E-9</v>
      </c>
      <c r="D384" s="1">
        <v>1.0275565182129E-7</v>
      </c>
    </row>
    <row r="385" spans="1:4" x14ac:dyDescent="0.25">
      <c r="A385">
        <v>383</v>
      </c>
      <c r="B385">
        <v>6.1280000000000001E-2</v>
      </c>
      <c r="C385" s="1">
        <v>3.8960472535041802E-9</v>
      </c>
      <c r="D385" s="1">
        <v>1.0236735028735299E-7</v>
      </c>
    </row>
    <row r="386" spans="1:4" x14ac:dyDescent="0.25">
      <c r="A386">
        <v>384</v>
      </c>
      <c r="B386">
        <v>6.1440000000000002E-2</v>
      </c>
      <c r="C386" s="1">
        <v>3.8281337677442898E-9</v>
      </c>
      <c r="D386" s="1">
        <v>1.02144581809681E-7</v>
      </c>
    </row>
    <row r="387" spans="1:4" x14ac:dyDescent="0.25">
      <c r="A387">
        <v>385</v>
      </c>
      <c r="B387">
        <v>6.1600000000000002E-2</v>
      </c>
      <c r="C387" s="1">
        <v>3.4754849599911498E-9</v>
      </c>
      <c r="D387" s="1">
        <v>1.0202411908870099E-7</v>
      </c>
    </row>
    <row r="388" spans="1:4" x14ac:dyDescent="0.25">
      <c r="A388">
        <v>386</v>
      </c>
      <c r="B388">
        <v>6.1760000000000002E-2</v>
      </c>
      <c r="C388" s="1">
        <v>3.6276642541355602E-9</v>
      </c>
      <c r="D388" s="1">
        <v>1.02003335431157E-7</v>
      </c>
    </row>
    <row r="389" spans="1:4" x14ac:dyDescent="0.25">
      <c r="A389">
        <v>387</v>
      </c>
      <c r="B389">
        <v>6.1920000000000003E-2</v>
      </c>
      <c r="C389" s="1">
        <v>3.8158710566493702E-9</v>
      </c>
      <c r="D389" s="1">
        <v>1.02305718350209E-7</v>
      </c>
    </row>
    <row r="390" spans="1:4" x14ac:dyDescent="0.25">
      <c r="A390">
        <v>388</v>
      </c>
      <c r="B390">
        <v>6.2080000000000003E-2</v>
      </c>
      <c r="C390" s="1">
        <v>3.7597663670172701E-9</v>
      </c>
      <c r="D390" s="1">
        <v>1.0262170771335599E-7</v>
      </c>
    </row>
    <row r="391" spans="1:4" x14ac:dyDescent="0.25">
      <c r="A391">
        <v>389</v>
      </c>
      <c r="B391">
        <v>6.2239999999999997E-2</v>
      </c>
      <c r="C391" s="1">
        <v>3.64074910281296E-9</v>
      </c>
      <c r="D391" s="1">
        <v>1.03216458948098E-7</v>
      </c>
    </row>
    <row r="392" spans="1:4" x14ac:dyDescent="0.25">
      <c r="A392">
        <v>390</v>
      </c>
      <c r="B392">
        <v>6.2399999999999997E-2</v>
      </c>
      <c r="C392" s="1">
        <v>3.89305192900234E-9</v>
      </c>
      <c r="D392" s="1">
        <v>1.03940776538839E-7</v>
      </c>
    </row>
    <row r="393" spans="1:4" x14ac:dyDescent="0.25">
      <c r="A393">
        <v>391</v>
      </c>
      <c r="B393">
        <v>6.2560000000000004E-2</v>
      </c>
      <c r="C393" s="1">
        <v>3.8513080259174502E-9</v>
      </c>
      <c r="D393" s="1">
        <v>1.04905111724892E-7</v>
      </c>
    </row>
    <row r="394" spans="1:4" x14ac:dyDescent="0.25">
      <c r="A394">
        <v>392</v>
      </c>
      <c r="B394">
        <v>6.2719999999999998E-2</v>
      </c>
      <c r="C394" s="1">
        <v>3.8449092285190102E-9</v>
      </c>
      <c r="D394" s="1">
        <v>1.0586112849988E-7</v>
      </c>
    </row>
    <row r="395" spans="1:4" x14ac:dyDescent="0.25">
      <c r="A395">
        <v>393</v>
      </c>
      <c r="B395">
        <v>6.2880000000000005E-2</v>
      </c>
      <c r="C395" s="1">
        <v>3.7066982248759902E-9</v>
      </c>
      <c r="D395" s="1">
        <v>1.06935750051864E-7</v>
      </c>
    </row>
    <row r="396" spans="1:4" x14ac:dyDescent="0.25">
      <c r="A396">
        <v>394</v>
      </c>
      <c r="B396">
        <v>6.3039999999999999E-2</v>
      </c>
      <c r="C396" s="1">
        <v>3.3826614366034398E-9</v>
      </c>
      <c r="D396" s="1">
        <v>1.07702371881236E-7</v>
      </c>
    </row>
    <row r="397" spans="1:4" x14ac:dyDescent="0.25">
      <c r="A397">
        <v>395</v>
      </c>
      <c r="B397">
        <v>6.3200000000000006E-2</v>
      </c>
      <c r="C397" s="1">
        <v>3.4207697217578299E-9</v>
      </c>
      <c r="D397" s="1">
        <v>1.0827501391254299E-7</v>
      </c>
    </row>
    <row r="398" spans="1:4" x14ac:dyDescent="0.25">
      <c r="A398">
        <v>396</v>
      </c>
      <c r="B398">
        <v>6.336E-2</v>
      </c>
      <c r="C398" s="1">
        <v>3.4662878188356099E-9</v>
      </c>
      <c r="D398" s="1">
        <v>1.08632667102962E-7</v>
      </c>
    </row>
    <row r="399" spans="1:4" x14ac:dyDescent="0.25">
      <c r="A399">
        <v>397</v>
      </c>
      <c r="B399">
        <v>6.3519999999999993E-2</v>
      </c>
      <c r="C399" s="1">
        <v>3.9228358848673101E-9</v>
      </c>
      <c r="D399" s="1">
        <v>1.08923733007689E-7</v>
      </c>
    </row>
    <row r="400" spans="1:4" x14ac:dyDescent="0.25">
      <c r="A400">
        <v>398</v>
      </c>
      <c r="B400">
        <v>6.368E-2</v>
      </c>
      <c r="C400" s="1">
        <v>3.48879554156263E-9</v>
      </c>
      <c r="D400" s="1">
        <v>1.08714811654696E-7</v>
      </c>
    </row>
    <row r="401" spans="1:4" x14ac:dyDescent="0.25">
      <c r="A401">
        <v>399</v>
      </c>
      <c r="B401">
        <v>6.3839999999999994E-2</v>
      </c>
      <c r="C401" s="1">
        <v>3.8784581263307104E-9</v>
      </c>
      <c r="D401" s="1">
        <v>1.08799481217661E-7</v>
      </c>
    </row>
    <row r="402" spans="1:4" x14ac:dyDescent="0.25">
      <c r="A402">
        <v>400</v>
      </c>
      <c r="B402">
        <v>6.4000000000000001E-2</v>
      </c>
      <c r="C402" s="1">
        <v>3.9508167735942099E-9</v>
      </c>
      <c r="D402" s="1">
        <v>1.0884028579796E-7</v>
      </c>
    </row>
    <row r="403" spans="1:4" x14ac:dyDescent="0.25">
      <c r="A403">
        <v>401</v>
      </c>
      <c r="B403">
        <v>6.4159999999999995E-2</v>
      </c>
      <c r="C403" s="1">
        <v>3.7824112430634404E-9</v>
      </c>
      <c r="D403" s="1">
        <v>1.08937407390437E-7</v>
      </c>
    </row>
    <row r="404" spans="1:4" x14ac:dyDescent="0.25">
      <c r="A404">
        <v>402</v>
      </c>
      <c r="B404">
        <v>6.4320000000000002E-2</v>
      </c>
      <c r="C404" s="1">
        <v>3.4986306827313401E-9</v>
      </c>
      <c r="D404" s="1">
        <v>1.08979660890203E-7</v>
      </c>
    </row>
    <row r="405" spans="1:4" x14ac:dyDescent="0.25">
      <c r="A405">
        <v>403</v>
      </c>
      <c r="B405">
        <v>6.4479999999999996E-2</v>
      </c>
      <c r="C405" s="1">
        <v>3.6572134425142999E-9</v>
      </c>
      <c r="D405" s="1">
        <v>1.09498593784955E-7</v>
      </c>
    </row>
    <row r="406" spans="1:4" x14ac:dyDescent="0.25">
      <c r="A406">
        <v>404</v>
      </c>
      <c r="B406">
        <v>6.4640000000000003E-2</v>
      </c>
      <c r="C406" s="1">
        <v>3.9107824722775997E-9</v>
      </c>
      <c r="D406" s="1">
        <v>1.0986651909283199E-7</v>
      </c>
    </row>
    <row r="407" spans="1:4" x14ac:dyDescent="0.25">
      <c r="A407">
        <v>405</v>
      </c>
      <c r="B407">
        <v>6.4799999999999996E-2</v>
      </c>
      <c r="C407" s="1">
        <v>3.6646925484809999E-9</v>
      </c>
      <c r="D407" s="1">
        <v>1.1058814798055E-7</v>
      </c>
    </row>
    <row r="408" spans="1:4" x14ac:dyDescent="0.25">
      <c r="A408">
        <v>406</v>
      </c>
      <c r="B408">
        <v>6.4960000000000004E-2</v>
      </c>
      <c r="C408" s="1">
        <v>3.9037180852791398E-9</v>
      </c>
      <c r="D408" s="1">
        <v>1.1132484474165899E-7</v>
      </c>
    </row>
    <row r="409" spans="1:4" x14ac:dyDescent="0.25">
      <c r="A409">
        <v>407</v>
      </c>
      <c r="B409">
        <v>6.5119999999999997E-2</v>
      </c>
      <c r="C409" s="1">
        <v>3.85208855732813E-9</v>
      </c>
      <c r="D409" s="1">
        <v>1.12288679335414E-7</v>
      </c>
    </row>
    <row r="410" spans="1:4" x14ac:dyDescent="0.25">
      <c r="A410">
        <v>408</v>
      </c>
      <c r="B410">
        <v>6.5280000000000005E-2</v>
      </c>
      <c r="C410" s="1">
        <v>4.0299498413221004E-9</v>
      </c>
      <c r="D410" s="1">
        <v>1.1335024890184201E-7</v>
      </c>
    </row>
    <row r="411" spans="1:4" x14ac:dyDescent="0.25">
      <c r="A411">
        <v>409</v>
      </c>
      <c r="B411">
        <v>6.5439999999999998E-2</v>
      </c>
      <c r="C411" s="1">
        <v>3.5759298395262499E-9</v>
      </c>
      <c r="D411" s="1">
        <v>1.14440836269457E-7</v>
      </c>
    </row>
    <row r="412" spans="1:4" x14ac:dyDescent="0.25">
      <c r="A412">
        <v>410</v>
      </c>
      <c r="B412">
        <v>6.5600000000000006E-2</v>
      </c>
      <c r="C412" s="1">
        <v>3.7244342898131701E-9</v>
      </c>
      <c r="D412" s="1">
        <v>1.15229338423563E-7</v>
      </c>
    </row>
    <row r="413" spans="1:4" x14ac:dyDescent="0.25">
      <c r="A413">
        <v>411</v>
      </c>
      <c r="B413">
        <v>6.5759999999999999E-2</v>
      </c>
      <c r="C413" s="1">
        <v>3.4520423622053799E-9</v>
      </c>
      <c r="D413" s="1">
        <v>1.15815839816677E-7</v>
      </c>
    </row>
    <row r="414" spans="1:4" x14ac:dyDescent="0.25">
      <c r="A414">
        <v>412</v>
      </c>
      <c r="B414">
        <v>6.5920000000000006E-2</v>
      </c>
      <c r="C414" s="1">
        <v>3.48850012070624E-9</v>
      </c>
      <c r="D414" s="1">
        <v>1.1617434724491999E-7</v>
      </c>
    </row>
    <row r="415" spans="1:4" x14ac:dyDescent="0.25">
      <c r="A415">
        <v>413</v>
      </c>
      <c r="B415">
        <v>6.608E-2</v>
      </c>
      <c r="C415" s="1">
        <v>3.9940958882210201E-9</v>
      </c>
      <c r="D415" s="1">
        <v>1.16486552096532E-7</v>
      </c>
    </row>
    <row r="416" spans="1:4" x14ac:dyDescent="0.25">
      <c r="A416">
        <v>414</v>
      </c>
      <c r="B416">
        <v>6.6239999999999993E-2</v>
      </c>
      <c r="C416" s="1">
        <v>3.9888390529127397E-9</v>
      </c>
      <c r="D416" s="1">
        <v>1.16315521982185E-7</v>
      </c>
    </row>
    <row r="417" spans="1:4" x14ac:dyDescent="0.25">
      <c r="A417">
        <v>415</v>
      </c>
      <c r="B417">
        <v>6.6400000000000001E-2</v>
      </c>
      <c r="C417" s="1">
        <v>3.9664606568599E-9</v>
      </c>
      <c r="D417" s="1">
        <v>1.16560380948749E-7</v>
      </c>
    </row>
    <row r="418" spans="1:4" x14ac:dyDescent="0.25">
      <c r="A418">
        <v>416</v>
      </c>
      <c r="B418">
        <v>6.6559999999999994E-2</v>
      </c>
      <c r="C418" s="1">
        <v>3.8804336353697896E-9</v>
      </c>
      <c r="D418" s="1">
        <v>1.16615366913893E-7</v>
      </c>
    </row>
    <row r="419" spans="1:4" x14ac:dyDescent="0.25">
      <c r="A419">
        <v>417</v>
      </c>
      <c r="B419">
        <v>6.6720000000000002E-2</v>
      </c>
      <c r="C419" s="1">
        <v>3.7218158228013599E-9</v>
      </c>
      <c r="D419" s="1">
        <v>1.1668955665056999E-7</v>
      </c>
    </row>
    <row r="420" spans="1:4" x14ac:dyDescent="0.25">
      <c r="A420">
        <v>418</v>
      </c>
      <c r="B420">
        <v>6.6879999999999995E-2</v>
      </c>
      <c r="C420" s="1">
        <v>3.77575750220638E-9</v>
      </c>
      <c r="D420" s="1">
        <v>1.16749150198778E-7</v>
      </c>
    </row>
    <row r="421" spans="1:4" x14ac:dyDescent="0.25">
      <c r="A421">
        <v>419</v>
      </c>
      <c r="B421">
        <v>6.7040000000000002E-2</v>
      </c>
      <c r="C421" s="1">
        <v>3.96086926663359E-9</v>
      </c>
      <c r="D421" s="1">
        <v>1.1716192530016E-7</v>
      </c>
    </row>
    <row r="422" spans="1:4" x14ac:dyDescent="0.25">
      <c r="A422">
        <v>420</v>
      </c>
      <c r="B422">
        <v>6.7199999999999996E-2</v>
      </c>
      <c r="C422" s="1">
        <v>3.7216264348032001E-9</v>
      </c>
      <c r="D422" s="1">
        <v>1.1769211929186101E-7</v>
      </c>
    </row>
    <row r="423" spans="1:4" x14ac:dyDescent="0.25">
      <c r="A423">
        <v>421</v>
      </c>
      <c r="B423">
        <v>6.7360000000000003E-2</v>
      </c>
      <c r="C423" s="1">
        <v>3.9553738390590596E-9</v>
      </c>
      <c r="D423" s="1">
        <v>1.1838502236370399E-7</v>
      </c>
    </row>
    <row r="424" spans="1:4" x14ac:dyDescent="0.25">
      <c r="A424">
        <v>422</v>
      </c>
      <c r="B424">
        <v>6.7519999999999997E-2</v>
      </c>
      <c r="C424" s="1">
        <v>3.6537489423532498E-9</v>
      </c>
      <c r="D424" s="1">
        <v>1.18968944988221E-7</v>
      </c>
    </row>
    <row r="425" spans="1:4" x14ac:dyDescent="0.25">
      <c r="A425">
        <v>423</v>
      </c>
      <c r="B425">
        <v>6.7680000000000004E-2</v>
      </c>
      <c r="C425" s="1">
        <v>3.7557401556536303E-9</v>
      </c>
      <c r="D425" s="1">
        <v>1.1977151938397099E-7</v>
      </c>
    </row>
    <row r="426" spans="1:4" x14ac:dyDescent="0.25">
      <c r="A426">
        <v>424</v>
      </c>
      <c r="B426">
        <v>6.7839999999999998E-2</v>
      </c>
      <c r="C426" s="1">
        <v>3.9009308334610704E-9</v>
      </c>
      <c r="D426" s="1">
        <v>1.2073055345941099E-7</v>
      </c>
    </row>
    <row r="427" spans="1:4" x14ac:dyDescent="0.25">
      <c r="A427">
        <v>425</v>
      </c>
      <c r="B427">
        <v>6.8000000000000005E-2</v>
      </c>
      <c r="C427" s="1">
        <v>3.8076460830819998E-9</v>
      </c>
      <c r="D427" s="1">
        <v>1.21548329171907E-7</v>
      </c>
    </row>
    <row r="428" spans="1:4" x14ac:dyDescent="0.25">
      <c r="A428">
        <v>426</v>
      </c>
      <c r="B428">
        <v>6.8159999999999998E-2</v>
      </c>
      <c r="C428" s="1">
        <v>3.7011742908147901E-9</v>
      </c>
      <c r="D428" s="1">
        <v>1.2229364182561701E-7</v>
      </c>
    </row>
    <row r="429" spans="1:4" x14ac:dyDescent="0.25">
      <c r="A429">
        <v>427</v>
      </c>
      <c r="B429">
        <v>6.8320000000000006E-2</v>
      </c>
      <c r="C429" s="1">
        <v>3.6801644418311502E-9</v>
      </c>
      <c r="D429" s="1">
        <v>1.22635375348337E-7</v>
      </c>
    </row>
    <row r="430" spans="1:4" x14ac:dyDescent="0.25">
      <c r="A430">
        <v>428</v>
      </c>
      <c r="B430">
        <v>6.8479999999999999E-2</v>
      </c>
      <c r="C430" s="1">
        <v>3.7008147170300999E-9</v>
      </c>
      <c r="D430" s="1">
        <v>1.2295421669359401E-7</v>
      </c>
    </row>
    <row r="431" spans="1:4" x14ac:dyDescent="0.25">
      <c r="A431">
        <v>429</v>
      </c>
      <c r="B431">
        <v>6.8640000000000007E-2</v>
      </c>
      <c r="C431" s="1">
        <v>4.0883501053302996E-9</v>
      </c>
      <c r="D431" s="1">
        <v>1.2314189243444901E-7</v>
      </c>
    </row>
    <row r="432" spans="1:4" x14ac:dyDescent="0.25">
      <c r="A432">
        <v>430</v>
      </c>
      <c r="B432">
        <v>6.88E-2</v>
      </c>
      <c r="C432" s="1">
        <v>3.80108765830919E-9</v>
      </c>
      <c r="D432" s="1">
        <v>1.2311450431939E-7</v>
      </c>
    </row>
    <row r="433" spans="1:4" x14ac:dyDescent="0.25">
      <c r="A433">
        <v>431</v>
      </c>
      <c r="B433">
        <v>6.8959999999999994E-2</v>
      </c>
      <c r="C433" s="1">
        <v>3.9892133244727997E-9</v>
      </c>
      <c r="D433" s="1">
        <v>1.2297282219556801E-7</v>
      </c>
    </row>
    <row r="434" spans="1:4" x14ac:dyDescent="0.25">
      <c r="A434">
        <v>432</v>
      </c>
      <c r="B434">
        <v>6.9120000000000001E-2</v>
      </c>
      <c r="C434" s="1">
        <v>4.0459380927896498E-9</v>
      </c>
      <c r="D434" s="1">
        <v>1.2288670960071101E-7</v>
      </c>
    </row>
    <row r="435" spans="1:4" x14ac:dyDescent="0.25">
      <c r="A435">
        <v>433</v>
      </c>
      <c r="B435">
        <v>6.9279999999999994E-2</v>
      </c>
      <c r="C435" s="1">
        <v>3.6269210705879101E-9</v>
      </c>
      <c r="D435" s="1">
        <v>1.2292393462143501E-7</v>
      </c>
    </row>
    <row r="436" spans="1:4" x14ac:dyDescent="0.25">
      <c r="A436">
        <v>434</v>
      </c>
      <c r="B436">
        <v>6.9440000000000002E-2</v>
      </c>
      <c r="C436" s="1">
        <v>3.7324609318730801E-9</v>
      </c>
      <c r="D436" s="1">
        <v>1.2301521739277901E-7</v>
      </c>
    </row>
    <row r="437" spans="1:4" x14ac:dyDescent="0.25">
      <c r="A437">
        <v>435</v>
      </c>
      <c r="B437">
        <v>6.9599999999999995E-2</v>
      </c>
      <c r="C437" s="1">
        <v>3.69535902479851E-9</v>
      </c>
      <c r="D437" s="1">
        <v>1.2320596104425201E-7</v>
      </c>
    </row>
    <row r="438" spans="1:4" x14ac:dyDescent="0.25">
      <c r="A438">
        <v>436</v>
      </c>
      <c r="B438">
        <v>6.9760000000000003E-2</v>
      </c>
      <c r="C438" s="1">
        <v>3.9543008123376901E-9</v>
      </c>
      <c r="D438" s="1">
        <v>1.2351580023437499E-7</v>
      </c>
    </row>
    <row r="439" spans="1:4" x14ac:dyDescent="0.25">
      <c r="A439">
        <v>437</v>
      </c>
      <c r="B439">
        <v>6.9919999999999996E-2</v>
      </c>
      <c r="C439" s="1">
        <v>4.0508335439250798E-9</v>
      </c>
      <c r="D439" s="1">
        <v>1.23762684887666E-7</v>
      </c>
    </row>
    <row r="440" spans="1:4" x14ac:dyDescent="0.25">
      <c r="A440">
        <v>438</v>
      </c>
      <c r="B440">
        <v>7.0080000000000003E-2</v>
      </c>
      <c r="C440" s="1">
        <v>3.8492008417463602E-9</v>
      </c>
      <c r="D440" s="1">
        <v>1.2429980156217001E-7</v>
      </c>
    </row>
    <row r="441" spans="1:4" x14ac:dyDescent="0.25">
      <c r="A441">
        <v>439</v>
      </c>
      <c r="B441">
        <v>7.0239999999999997E-2</v>
      </c>
      <c r="C441" s="1">
        <v>3.8644275820933899E-9</v>
      </c>
      <c r="D441" s="1">
        <v>1.2473690336315101E-7</v>
      </c>
    </row>
    <row r="442" spans="1:4" x14ac:dyDescent="0.25">
      <c r="A442">
        <v>440</v>
      </c>
      <c r="B442">
        <v>7.0400000000000004E-2</v>
      </c>
      <c r="C442" s="1">
        <v>3.9886111844726498E-9</v>
      </c>
      <c r="D442" s="1">
        <v>1.25301171467267E-7</v>
      </c>
    </row>
    <row r="443" spans="1:4" x14ac:dyDescent="0.25">
      <c r="A443">
        <v>441</v>
      </c>
      <c r="B443">
        <v>7.0559999999999998E-2</v>
      </c>
      <c r="C443" s="1">
        <v>3.9180609771657201E-9</v>
      </c>
      <c r="D443" s="1">
        <v>1.26258686881373E-7</v>
      </c>
    </row>
    <row r="444" spans="1:4" x14ac:dyDescent="0.25">
      <c r="A444">
        <v>442</v>
      </c>
      <c r="B444">
        <v>7.0720000000000005E-2</v>
      </c>
      <c r="C444" s="1">
        <v>3.7456650805457402E-9</v>
      </c>
      <c r="D444" s="1">
        <v>1.2675734895289099E-7</v>
      </c>
    </row>
    <row r="445" spans="1:4" x14ac:dyDescent="0.25">
      <c r="A445">
        <v>443</v>
      </c>
      <c r="B445">
        <v>7.0879999999999999E-2</v>
      </c>
      <c r="C445" s="1">
        <v>3.56475310718302E-9</v>
      </c>
      <c r="D445" s="1">
        <v>1.2725236742854E-7</v>
      </c>
    </row>
    <row r="446" spans="1:4" x14ac:dyDescent="0.25">
      <c r="A446">
        <v>444</v>
      </c>
      <c r="B446">
        <v>7.1040000000000006E-2</v>
      </c>
      <c r="C446" s="1">
        <v>3.63035181418409E-9</v>
      </c>
      <c r="D446" s="1">
        <v>1.2724991084784001E-7</v>
      </c>
    </row>
    <row r="447" spans="1:4" x14ac:dyDescent="0.25">
      <c r="A447">
        <v>445</v>
      </c>
      <c r="B447">
        <v>7.1199999999999999E-2</v>
      </c>
      <c r="C447" s="1">
        <v>3.9874104830746304E-9</v>
      </c>
      <c r="D447" s="1">
        <v>1.2712438227786199E-7</v>
      </c>
    </row>
    <row r="448" spans="1:4" x14ac:dyDescent="0.25">
      <c r="A448">
        <v>446</v>
      </c>
      <c r="B448">
        <v>7.1360000000000007E-2</v>
      </c>
      <c r="C448" s="1">
        <v>3.8594257216401103E-9</v>
      </c>
      <c r="D448" s="1">
        <v>1.268440935258E-7</v>
      </c>
    </row>
    <row r="449" spans="1:4" x14ac:dyDescent="0.25">
      <c r="A449">
        <v>447</v>
      </c>
      <c r="B449">
        <v>7.152E-2</v>
      </c>
      <c r="C449" s="1">
        <v>4.1045171445561798E-9</v>
      </c>
      <c r="D449" s="1">
        <v>1.2670156066591399E-7</v>
      </c>
    </row>
    <row r="450" spans="1:4" x14ac:dyDescent="0.25">
      <c r="A450">
        <v>448</v>
      </c>
      <c r="B450">
        <v>7.1679999999999994E-2</v>
      </c>
      <c r="C450" s="1">
        <v>3.7329761852881198E-9</v>
      </c>
      <c r="D450" s="1">
        <v>1.2646474400280599E-7</v>
      </c>
    </row>
    <row r="451" spans="1:4" x14ac:dyDescent="0.25">
      <c r="A451">
        <v>449</v>
      </c>
      <c r="B451">
        <v>7.1840000000000001E-2</v>
      </c>
      <c r="C451" s="1">
        <v>3.8483926701677604E-9</v>
      </c>
      <c r="D451" s="1">
        <v>1.26349134554079E-7</v>
      </c>
    </row>
    <row r="452" spans="1:4" x14ac:dyDescent="0.25">
      <c r="A452">
        <v>450</v>
      </c>
      <c r="B452">
        <v>7.1999999999999995E-2</v>
      </c>
      <c r="C452" s="1">
        <v>3.7055341108769E-9</v>
      </c>
      <c r="D452" s="1">
        <v>1.2622479178213499E-7</v>
      </c>
    </row>
    <row r="453" spans="1:4" x14ac:dyDescent="0.25">
      <c r="A453">
        <v>451</v>
      </c>
      <c r="B453">
        <v>7.2160000000000002E-2</v>
      </c>
      <c r="C453" s="1">
        <v>3.7007143263297899E-9</v>
      </c>
      <c r="D453" s="1">
        <v>1.2634715579975299E-7</v>
      </c>
    </row>
    <row r="454" spans="1:4" x14ac:dyDescent="0.25">
      <c r="A454">
        <v>452</v>
      </c>
      <c r="B454">
        <v>7.2319999999999995E-2</v>
      </c>
      <c r="C454" s="1">
        <v>3.46612021028876E-9</v>
      </c>
      <c r="D454" s="1">
        <v>1.26232656411418E-7</v>
      </c>
    </row>
    <row r="455" spans="1:4" x14ac:dyDescent="0.25">
      <c r="A455">
        <v>453</v>
      </c>
      <c r="B455">
        <v>7.2480000000000003E-2</v>
      </c>
      <c r="C455" s="1">
        <v>3.8783058175151002E-9</v>
      </c>
      <c r="D455" s="1">
        <v>1.26379718484384E-7</v>
      </c>
    </row>
    <row r="456" spans="1:4" x14ac:dyDescent="0.25">
      <c r="A456">
        <v>454</v>
      </c>
      <c r="B456">
        <v>7.2639999999999996E-2</v>
      </c>
      <c r="C456" s="1">
        <v>3.9489735519590798E-9</v>
      </c>
      <c r="D456" s="1">
        <v>1.2678941099770199E-7</v>
      </c>
    </row>
    <row r="457" spans="1:4" x14ac:dyDescent="0.25">
      <c r="A457">
        <v>455</v>
      </c>
      <c r="B457">
        <v>7.2800000000000004E-2</v>
      </c>
      <c r="C457" s="1">
        <v>4.1679802840135601E-9</v>
      </c>
      <c r="D457" s="1">
        <v>1.2717552992680901E-7</v>
      </c>
    </row>
    <row r="458" spans="1:4" x14ac:dyDescent="0.25">
      <c r="A458">
        <v>456</v>
      </c>
      <c r="B458">
        <v>7.2959999999999997E-2</v>
      </c>
      <c r="C458" s="1">
        <v>3.7684348331261697E-9</v>
      </c>
      <c r="D458" s="1">
        <v>1.2758788821733799E-7</v>
      </c>
    </row>
    <row r="459" spans="1:4" x14ac:dyDescent="0.25">
      <c r="A459">
        <v>457</v>
      </c>
      <c r="B459">
        <v>7.3120000000000004E-2</v>
      </c>
      <c r="C459" s="1">
        <v>3.9627500018438801E-9</v>
      </c>
      <c r="D459" s="1">
        <v>1.28240342609176E-7</v>
      </c>
    </row>
    <row r="460" spans="1:4" x14ac:dyDescent="0.25">
      <c r="A460">
        <v>458</v>
      </c>
      <c r="B460">
        <v>7.3279999999999998E-2</v>
      </c>
      <c r="C460" s="1">
        <v>3.7583656058893899E-9</v>
      </c>
      <c r="D460" s="1">
        <v>1.2847406116724001E-7</v>
      </c>
    </row>
    <row r="461" spans="1:4" x14ac:dyDescent="0.25">
      <c r="A461">
        <v>459</v>
      </c>
      <c r="B461">
        <v>7.3440000000000005E-2</v>
      </c>
      <c r="C461" s="1">
        <v>3.9511888515735696E-9</v>
      </c>
      <c r="D461" s="1">
        <v>1.2882971738632601E-7</v>
      </c>
    </row>
    <row r="462" spans="1:4" x14ac:dyDescent="0.25">
      <c r="A462">
        <v>460</v>
      </c>
      <c r="B462">
        <v>7.3599999999999999E-2</v>
      </c>
      <c r="C462" s="1">
        <v>3.9214634263632698E-9</v>
      </c>
      <c r="D462" s="1">
        <v>1.29064258521201E-7</v>
      </c>
    </row>
    <row r="463" spans="1:4" x14ac:dyDescent="0.25">
      <c r="A463">
        <v>461</v>
      </c>
      <c r="B463">
        <v>7.3760000000000006E-2</v>
      </c>
      <c r="C463" s="1">
        <v>4.2296514790386397E-9</v>
      </c>
      <c r="D463" s="1">
        <v>1.2897354303217199E-7</v>
      </c>
    </row>
    <row r="464" spans="1:4" x14ac:dyDescent="0.25">
      <c r="A464">
        <v>462</v>
      </c>
      <c r="B464">
        <v>7.392E-2</v>
      </c>
      <c r="C464" s="1">
        <v>4.2028041550576504E-9</v>
      </c>
      <c r="D464" s="1">
        <v>1.2883130842036199E-7</v>
      </c>
    </row>
    <row r="465" spans="1:4" x14ac:dyDescent="0.25">
      <c r="A465">
        <v>463</v>
      </c>
      <c r="B465">
        <v>7.4079999999999993E-2</v>
      </c>
      <c r="C465" s="1">
        <v>4.0301669865558399E-9</v>
      </c>
      <c r="D465" s="1">
        <v>1.2852509208356399E-7</v>
      </c>
    </row>
    <row r="466" spans="1:4" x14ac:dyDescent="0.25">
      <c r="A466">
        <v>464</v>
      </c>
      <c r="B466">
        <v>7.424E-2</v>
      </c>
      <c r="C466" s="1">
        <v>3.7214318367843899E-9</v>
      </c>
      <c r="D466" s="1">
        <v>1.2818653137189E-7</v>
      </c>
    </row>
    <row r="467" spans="1:4" x14ac:dyDescent="0.25">
      <c r="A467">
        <v>465</v>
      </c>
      <c r="B467">
        <v>7.4399999999999994E-2</v>
      </c>
      <c r="C467" s="1">
        <v>3.6898359219281702E-9</v>
      </c>
      <c r="D467" s="1">
        <v>1.2777072555812599E-7</v>
      </c>
    </row>
    <row r="468" spans="1:4" x14ac:dyDescent="0.25">
      <c r="A468">
        <v>466</v>
      </c>
      <c r="B468">
        <v>7.4560000000000001E-2</v>
      </c>
      <c r="C468" s="1">
        <v>3.7462083576823898E-9</v>
      </c>
      <c r="D468" s="1">
        <v>1.2741867623648001E-7</v>
      </c>
    </row>
    <row r="469" spans="1:4" x14ac:dyDescent="0.25">
      <c r="A469">
        <v>467</v>
      </c>
      <c r="B469">
        <v>7.4719999999999995E-2</v>
      </c>
      <c r="C469" s="1">
        <v>3.6184296149822201E-9</v>
      </c>
      <c r="D469" s="1">
        <v>1.27436591190366E-7</v>
      </c>
    </row>
    <row r="470" spans="1:4" x14ac:dyDescent="0.25">
      <c r="A470">
        <v>468</v>
      </c>
      <c r="B470">
        <v>7.4880000000000002E-2</v>
      </c>
      <c r="C470" s="1">
        <v>3.6639816230130701E-9</v>
      </c>
      <c r="D470" s="1">
        <v>1.2752366321760501E-7</v>
      </c>
    </row>
    <row r="471" spans="1:4" x14ac:dyDescent="0.25">
      <c r="A471">
        <v>469</v>
      </c>
      <c r="B471">
        <v>7.5039999999999996E-2</v>
      </c>
      <c r="C471" s="1">
        <v>3.88111878984888E-9</v>
      </c>
      <c r="D471" s="1">
        <v>1.2759005868421899E-7</v>
      </c>
    </row>
    <row r="472" spans="1:4" x14ac:dyDescent="0.25">
      <c r="A472">
        <v>470</v>
      </c>
      <c r="B472">
        <v>7.5200000000000003E-2</v>
      </c>
      <c r="C472" s="1">
        <v>3.9186992979615899E-9</v>
      </c>
      <c r="D472" s="1">
        <v>1.2775199482574801E-7</v>
      </c>
    </row>
    <row r="473" spans="1:4" x14ac:dyDescent="0.25">
      <c r="A473">
        <v>471</v>
      </c>
      <c r="B473">
        <v>7.5359999999999996E-2</v>
      </c>
      <c r="C473" s="1">
        <v>3.8693241763522502E-9</v>
      </c>
      <c r="D473" s="1">
        <v>1.2817216631695799E-7</v>
      </c>
    </row>
    <row r="474" spans="1:4" x14ac:dyDescent="0.25">
      <c r="A474">
        <v>472</v>
      </c>
      <c r="B474">
        <v>7.5520000000000004E-2</v>
      </c>
      <c r="C474" s="1">
        <v>4.1354112607207702E-9</v>
      </c>
      <c r="D474" s="1">
        <v>1.2865094000990401E-7</v>
      </c>
    </row>
    <row r="475" spans="1:4" x14ac:dyDescent="0.25">
      <c r="A475">
        <v>473</v>
      </c>
      <c r="B475">
        <v>7.5679999999999997E-2</v>
      </c>
      <c r="C475" s="1">
        <v>3.90956089590018E-9</v>
      </c>
      <c r="D475" s="1">
        <v>1.29109808521859E-7</v>
      </c>
    </row>
    <row r="476" spans="1:4" x14ac:dyDescent="0.25">
      <c r="A476">
        <v>474</v>
      </c>
      <c r="B476">
        <v>7.5840000000000005E-2</v>
      </c>
      <c r="C476" s="1">
        <v>3.9573564509078603E-9</v>
      </c>
      <c r="D476" s="1">
        <v>1.2944709673381401E-7</v>
      </c>
    </row>
    <row r="477" spans="1:4" x14ac:dyDescent="0.25">
      <c r="A477">
        <v>475</v>
      </c>
      <c r="B477">
        <v>7.5999999999999998E-2</v>
      </c>
      <c r="C477" s="1">
        <v>3.7619560041036902E-9</v>
      </c>
      <c r="D477" s="1">
        <v>1.29677470685899E-7</v>
      </c>
    </row>
    <row r="478" spans="1:4" x14ac:dyDescent="0.25">
      <c r="A478">
        <v>476</v>
      </c>
      <c r="B478">
        <v>7.6160000000000005E-2</v>
      </c>
      <c r="C478" s="1">
        <v>3.9304173776193697E-9</v>
      </c>
      <c r="D478" s="1">
        <v>1.2991181760610301E-7</v>
      </c>
    </row>
    <row r="479" spans="1:4" x14ac:dyDescent="0.25">
      <c r="A479">
        <v>477</v>
      </c>
      <c r="B479">
        <v>7.6319999999999999E-2</v>
      </c>
      <c r="C479" s="1">
        <v>4.3022124336491201E-9</v>
      </c>
      <c r="D479" s="1">
        <v>1.2994886167796699E-7</v>
      </c>
    </row>
    <row r="480" spans="1:4" x14ac:dyDescent="0.25">
      <c r="A480">
        <v>478</v>
      </c>
      <c r="B480">
        <v>7.6480000000000006E-2</v>
      </c>
      <c r="C480" s="1">
        <v>4.0356136463122599E-9</v>
      </c>
      <c r="D480" s="1">
        <v>1.29869454293716E-7</v>
      </c>
    </row>
    <row r="481" spans="1:4" x14ac:dyDescent="0.25">
      <c r="A481">
        <v>479</v>
      </c>
      <c r="B481">
        <v>7.664E-2</v>
      </c>
      <c r="C481" s="1">
        <v>4.26636810263649E-9</v>
      </c>
      <c r="D481" s="1">
        <v>1.2992763874649499E-7</v>
      </c>
    </row>
    <row r="482" spans="1:4" x14ac:dyDescent="0.25">
      <c r="A482">
        <v>480</v>
      </c>
      <c r="B482">
        <v>7.6799999999999993E-2</v>
      </c>
      <c r="C482" s="1">
        <v>3.6836848388526098E-9</v>
      </c>
      <c r="D482" s="1">
        <v>1.29534500913662E-7</v>
      </c>
    </row>
    <row r="483" spans="1:4" x14ac:dyDescent="0.25">
      <c r="A483">
        <v>481</v>
      </c>
      <c r="B483">
        <v>7.6960000000000001E-2</v>
      </c>
      <c r="C483" s="1">
        <v>3.6416321918782298E-9</v>
      </c>
      <c r="D483" s="1">
        <v>1.2929812658607801E-7</v>
      </c>
    </row>
    <row r="484" spans="1:4" x14ac:dyDescent="0.25">
      <c r="A484">
        <v>482</v>
      </c>
      <c r="B484">
        <v>7.7119999999999994E-2</v>
      </c>
      <c r="C484" s="1">
        <v>3.6488594130145801E-9</v>
      </c>
      <c r="D484" s="1">
        <v>1.2887961296342501E-7</v>
      </c>
    </row>
    <row r="485" spans="1:4" x14ac:dyDescent="0.25">
      <c r="A485">
        <v>483</v>
      </c>
      <c r="B485">
        <v>7.7280000000000001E-2</v>
      </c>
      <c r="C485" s="1">
        <v>3.8247061915473401E-9</v>
      </c>
      <c r="D485" s="1">
        <v>1.2887105562730501E-7</v>
      </c>
    </row>
    <row r="486" spans="1:4" x14ac:dyDescent="0.25">
      <c r="A486">
        <v>484</v>
      </c>
      <c r="B486">
        <v>7.7439999999999995E-2</v>
      </c>
      <c r="C486" s="1">
        <v>3.6599069567001699E-9</v>
      </c>
      <c r="D486" s="1">
        <v>1.2887512026461199E-7</v>
      </c>
    </row>
    <row r="487" spans="1:4" x14ac:dyDescent="0.25">
      <c r="A487">
        <v>485</v>
      </c>
      <c r="B487">
        <v>7.7600000000000002E-2</v>
      </c>
      <c r="C487" s="1">
        <v>4.00671850327964E-9</v>
      </c>
      <c r="D487" s="1">
        <v>1.29125511976266E-7</v>
      </c>
    </row>
    <row r="488" spans="1:4" x14ac:dyDescent="0.25">
      <c r="A488">
        <v>486</v>
      </c>
      <c r="B488">
        <v>7.7759999999999996E-2</v>
      </c>
      <c r="C488" s="1">
        <v>3.9901591081598199E-9</v>
      </c>
      <c r="D488" s="1">
        <v>1.29550015117014E-7</v>
      </c>
    </row>
    <row r="489" spans="1:4" x14ac:dyDescent="0.25">
      <c r="A489">
        <v>487</v>
      </c>
      <c r="B489">
        <v>7.7920000000000003E-2</v>
      </c>
      <c r="C489" s="1">
        <v>4.2193938484713299E-9</v>
      </c>
      <c r="D489" s="1">
        <v>1.3009874702021099E-7</v>
      </c>
    </row>
    <row r="490" spans="1:4" x14ac:dyDescent="0.25">
      <c r="A490">
        <v>488</v>
      </c>
      <c r="B490">
        <v>7.8079999999999997E-2</v>
      </c>
      <c r="C490" s="1">
        <v>4.0124182120124202E-9</v>
      </c>
      <c r="D490" s="1">
        <v>1.30589894921301E-7</v>
      </c>
    </row>
    <row r="491" spans="1:4" x14ac:dyDescent="0.25">
      <c r="A491">
        <v>489</v>
      </c>
      <c r="B491">
        <v>7.8240000000000004E-2</v>
      </c>
      <c r="C491" s="1">
        <v>3.87268521846642E-9</v>
      </c>
      <c r="D491" s="1">
        <v>1.3119559643155201E-7</v>
      </c>
    </row>
    <row r="492" spans="1:4" x14ac:dyDescent="0.25">
      <c r="A492">
        <v>490</v>
      </c>
      <c r="B492">
        <v>7.8399999999999997E-2</v>
      </c>
      <c r="C492" s="1">
        <v>3.5784008839786301E-9</v>
      </c>
      <c r="D492" s="1">
        <v>1.3164473771471699E-7</v>
      </c>
    </row>
    <row r="493" spans="1:4" x14ac:dyDescent="0.25">
      <c r="A493">
        <v>491</v>
      </c>
      <c r="B493">
        <v>7.8560000000000005E-2</v>
      </c>
      <c r="C493" s="1">
        <v>3.8505814599483803E-9</v>
      </c>
      <c r="D493" s="1">
        <v>1.3200335417997701E-7</v>
      </c>
    </row>
    <row r="494" spans="1:4" x14ac:dyDescent="0.25">
      <c r="A494">
        <v>492</v>
      </c>
      <c r="B494">
        <v>7.8719999999999998E-2</v>
      </c>
      <c r="C494" s="1">
        <v>4.0234837481328302E-9</v>
      </c>
      <c r="D494" s="1">
        <v>1.3219678592375099E-7</v>
      </c>
    </row>
    <row r="495" spans="1:4" x14ac:dyDescent="0.25">
      <c r="A495">
        <v>493</v>
      </c>
      <c r="B495">
        <v>7.8880000000000006E-2</v>
      </c>
      <c r="C495" s="1">
        <v>4.0938855252197302E-9</v>
      </c>
      <c r="D495" s="1">
        <v>1.3247592590467599E-7</v>
      </c>
    </row>
    <row r="496" spans="1:4" x14ac:dyDescent="0.25">
      <c r="A496">
        <v>494</v>
      </c>
      <c r="B496">
        <v>7.9039999999999999E-2</v>
      </c>
      <c r="C496" s="1">
        <v>4.2213301670689699E-9</v>
      </c>
      <c r="D496" s="1">
        <v>1.3238870571440101E-7</v>
      </c>
    </row>
    <row r="497" spans="1:4" x14ac:dyDescent="0.25">
      <c r="A497">
        <v>495</v>
      </c>
      <c r="B497">
        <v>7.9200000000000007E-2</v>
      </c>
      <c r="C497" s="1">
        <v>3.7756962690177898E-9</v>
      </c>
      <c r="D497" s="1">
        <v>1.3214655908564701E-7</v>
      </c>
    </row>
    <row r="498" spans="1:4" x14ac:dyDescent="0.25">
      <c r="A498">
        <v>496</v>
      </c>
      <c r="B498">
        <v>7.936E-2</v>
      </c>
      <c r="C498" s="1">
        <v>3.7865411155100802E-9</v>
      </c>
      <c r="D498" s="1">
        <v>1.3169468909867899E-7</v>
      </c>
    </row>
    <row r="499" spans="1:4" x14ac:dyDescent="0.25">
      <c r="A499">
        <v>497</v>
      </c>
      <c r="B499">
        <v>7.9519999999999993E-2</v>
      </c>
      <c r="C499" s="1">
        <v>3.7721400395789997E-9</v>
      </c>
      <c r="D499" s="1">
        <v>1.3158960293158199E-7</v>
      </c>
    </row>
    <row r="500" spans="1:4" x14ac:dyDescent="0.25">
      <c r="A500">
        <v>498</v>
      </c>
      <c r="B500">
        <v>7.9680000000000001E-2</v>
      </c>
      <c r="C500" s="1">
        <v>3.8504145259032299E-9</v>
      </c>
      <c r="D500" s="1">
        <v>1.3131539506036101E-7</v>
      </c>
    </row>
    <row r="501" spans="1:4" x14ac:dyDescent="0.25">
      <c r="A501">
        <v>499</v>
      </c>
      <c r="B501">
        <v>7.9839999999999994E-2</v>
      </c>
      <c r="C501" s="1">
        <v>3.8512242371573902E-9</v>
      </c>
      <c r="D501" s="1">
        <v>1.31341270209169E-7</v>
      </c>
    </row>
    <row r="502" spans="1:4" x14ac:dyDescent="0.25">
      <c r="A502">
        <v>500</v>
      </c>
      <c r="B502">
        <v>0.08</v>
      </c>
      <c r="C502" s="1">
        <v>3.9471287666491996E-9</v>
      </c>
      <c r="D502" s="1">
        <v>1.3120976966295001E-7</v>
      </c>
    </row>
    <row r="503" spans="1:4" x14ac:dyDescent="0.25">
      <c r="A503">
        <v>501</v>
      </c>
      <c r="B503">
        <v>8.0159999999999995E-2</v>
      </c>
      <c r="C503" s="1">
        <v>4.0004073645805698E-9</v>
      </c>
      <c r="D503" s="1">
        <v>1.31803782208106E-7</v>
      </c>
    </row>
    <row r="504" spans="1:4" x14ac:dyDescent="0.25">
      <c r="A504">
        <v>502</v>
      </c>
      <c r="B504">
        <v>8.0320000000000003E-2</v>
      </c>
      <c r="C504" s="1">
        <v>3.7913995326450499E-9</v>
      </c>
      <c r="D504" s="1">
        <v>1.3220126178316701E-7</v>
      </c>
    </row>
    <row r="505" spans="1:4" x14ac:dyDescent="0.25">
      <c r="A505">
        <v>503</v>
      </c>
      <c r="B505">
        <v>8.0479999999999996E-2</v>
      </c>
      <c r="C505" s="1">
        <v>4.0164948032284296E-9</v>
      </c>
      <c r="D505" s="1">
        <v>1.32855642474482E-7</v>
      </c>
    </row>
    <row r="506" spans="1:4" x14ac:dyDescent="0.25">
      <c r="A506">
        <v>504</v>
      </c>
      <c r="B506">
        <v>8.0640000000000003E-2</v>
      </c>
      <c r="C506" s="1">
        <v>4.0443477381261198E-9</v>
      </c>
      <c r="D506" s="1">
        <v>1.3359511184011799E-7</v>
      </c>
    </row>
    <row r="507" spans="1:4" x14ac:dyDescent="0.25">
      <c r="A507">
        <v>505</v>
      </c>
      <c r="B507">
        <v>8.0799999999999997E-2</v>
      </c>
      <c r="C507" s="1">
        <v>3.7930596385422097E-9</v>
      </c>
      <c r="D507" s="1">
        <v>1.34356640618568E-7</v>
      </c>
    </row>
    <row r="508" spans="1:4" x14ac:dyDescent="0.25">
      <c r="A508">
        <v>506</v>
      </c>
      <c r="B508">
        <v>8.0960000000000004E-2</v>
      </c>
      <c r="C508" s="1">
        <v>3.6077626331141302E-9</v>
      </c>
      <c r="D508" s="1">
        <v>1.3489983638164701E-7</v>
      </c>
    </row>
    <row r="509" spans="1:4" x14ac:dyDescent="0.25">
      <c r="A509">
        <v>507</v>
      </c>
      <c r="B509">
        <v>8.1119999999999998E-2</v>
      </c>
      <c r="C509" s="1">
        <v>3.9732495400262404E-9</v>
      </c>
      <c r="D509" s="1">
        <v>1.3544026614049501E-7</v>
      </c>
    </row>
    <row r="510" spans="1:4" x14ac:dyDescent="0.25">
      <c r="A510">
        <v>508</v>
      </c>
      <c r="B510">
        <v>8.1280000000000005E-2</v>
      </c>
      <c r="C510" s="1">
        <v>4.1535890763185297E-9</v>
      </c>
      <c r="D510" s="1">
        <v>1.35789135882703E-7</v>
      </c>
    </row>
    <row r="511" spans="1:4" x14ac:dyDescent="0.25">
      <c r="A511">
        <v>509</v>
      </c>
      <c r="B511">
        <v>8.1439999999999999E-2</v>
      </c>
      <c r="C511" s="1">
        <v>4.1785865246269803E-9</v>
      </c>
      <c r="D511" s="1">
        <v>1.3581364527038301E-7</v>
      </c>
    </row>
    <row r="512" spans="1:4" x14ac:dyDescent="0.25">
      <c r="A512">
        <v>510</v>
      </c>
      <c r="B512">
        <v>8.1600000000000006E-2</v>
      </c>
      <c r="C512" s="1">
        <v>4.0763570265432697E-9</v>
      </c>
      <c r="D512" s="1">
        <v>1.3591014588611301E-7</v>
      </c>
    </row>
    <row r="513" spans="1:4" x14ac:dyDescent="0.25">
      <c r="A513">
        <v>511</v>
      </c>
      <c r="B513">
        <v>8.1759999999999999E-2</v>
      </c>
      <c r="C513" s="1">
        <v>3.8921643515270702E-9</v>
      </c>
      <c r="D513" s="1">
        <v>1.36073123759988E-7</v>
      </c>
    </row>
    <row r="514" spans="1:4" x14ac:dyDescent="0.25">
      <c r="A514">
        <v>512</v>
      </c>
      <c r="B514">
        <v>8.1920000000000007E-2</v>
      </c>
      <c r="C514" s="1">
        <v>3.8840194993537898E-9</v>
      </c>
      <c r="D514" s="1">
        <v>1.3602933933177099E-7</v>
      </c>
    </row>
    <row r="515" spans="1:4" x14ac:dyDescent="0.25">
      <c r="A515">
        <v>513</v>
      </c>
      <c r="B515">
        <v>8.208E-2</v>
      </c>
      <c r="C515" s="1">
        <v>3.7297279377140802E-9</v>
      </c>
      <c r="D515" s="1">
        <v>1.36119063919257E-7</v>
      </c>
    </row>
    <row r="516" spans="1:4" x14ac:dyDescent="0.25">
      <c r="A516">
        <v>514</v>
      </c>
      <c r="B516">
        <v>8.2239999999999994E-2</v>
      </c>
      <c r="C516" s="1">
        <v>3.8385200886238997E-9</v>
      </c>
      <c r="D516" s="1">
        <v>1.36243638727093E-7</v>
      </c>
    </row>
    <row r="517" spans="1:4" x14ac:dyDescent="0.25">
      <c r="A517">
        <v>515</v>
      </c>
      <c r="B517">
        <v>8.2400000000000001E-2</v>
      </c>
      <c r="C517" s="1">
        <v>3.8001933507378001E-9</v>
      </c>
      <c r="D517" s="1">
        <v>1.3657627133817599E-7</v>
      </c>
    </row>
    <row r="518" spans="1:4" x14ac:dyDescent="0.25">
      <c r="A518">
        <v>516</v>
      </c>
      <c r="B518">
        <v>8.2559999999999995E-2</v>
      </c>
      <c r="C518" s="1">
        <v>3.71427117225148E-9</v>
      </c>
      <c r="D518" s="1">
        <v>1.3689140528872001E-7</v>
      </c>
    </row>
    <row r="519" spans="1:4" x14ac:dyDescent="0.25">
      <c r="A519">
        <v>517</v>
      </c>
      <c r="B519">
        <v>8.2720000000000002E-2</v>
      </c>
      <c r="C519" s="1">
        <v>3.8279802765482302E-9</v>
      </c>
      <c r="D519" s="1">
        <v>1.3754863885547201E-7</v>
      </c>
    </row>
    <row r="520" spans="1:4" x14ac:dyDescent="0.25">
      <c r="A520">
        <v>518</v>
      </c>
      <c r="B520">
        <v>8.2879999999999995E-2</v>
      </c>
      <c r="C520" s="1">
        <v>4.0272883356918503E-9</v>
      </c>
      <c r="D520" s="1">
        <v>1.3828778615057E-7</v>
      </c>
    </row>
    <row r="521" spans="1:4" x14ac:dyDescent="0.25">
      <c r="A521">
        <v>519</v>
      </c>
      <c r="B521">
        <v>8.3040000000000003E-2</v>
      </c>
      <c r="C521" s="1">
        <v>3.7795434480606401E-9</v>
      </c>
      <c r="D521" s="1">
        <v>1.3914929683678299E-7</v>
      </c>
    </row>
    <row r="522" spans="1:4" x14ac:dyDescent="0.25">
      <c r="A522">
        <v>520</v>
      </c>
      <c r="B522">
        <v>8.3199999999999996E-2</v>
      </c>
      <c r="C522" s="1">
        <v>3.8728499250109303E-9</v>
      </c>
      <c r="D522" s="1">
        <v>1.3991800398580501E-7</v>
      </c>
    </row>
    <row r="523" spans="1:4" x14ac:dyDescent="0.25">
      <c r="A523">
        <v>521</v>
      </c>
      <c r="B523">
        <v>8.3360000000000004E-2</v>
      </c>
      <c r="C523" s="1">
        <v>3.6799741482923999E-9</v>
      </c>
      <c r="D523" s="1">
        <v>1.40783819947277E-7</v>
      </c>
    </row>
    <row r="524" spans="1:4" x14ac:dyDescent="0.25">
      <c r="A524">
        <v>522</v>
      </c>
      <c r="B524">
        <v>8.3519999999999997E-2</v>
      </c>
      <c r="C524" s="1">
        <v>3.5255406062759698E-9</v>
      </c>
      <c r="D524" s="1">
        <v>1.4115324210530599E-7</v>
      </c>
    </row>
    <row r="525" spans="1:4" x14ac:dyDescent="0.25">
      <c r="A525">
        <v>523</v>
      </c>
      <c r="B525">
        <v>8.3680000000000004E-2</v>
      </c>
      <c r="C525" s="1">
        <v>4.0251508519023704E-9</v>
      </c>
      <c r="D525" s="1">
        <v>1.41674341064329E-7</v>
      </c>
    </row>
    <row r="526" spans="1:4" x14ac:dyDescent="0.25">
      <c r="A526">
        <v>524</v>
      </c>
      <c r="B526">
        <v>8.3839999999999998E-2</v>
      </c>
      <c r="C526" s="1">
        <v>4.0853863774423196E-9</v>
      </c>
      <c r="D526" s="1">
        <v>1.4212340599897101E-7</v>
      </c>
    </row>
    <row r="527" spans="1:4" x14ac:dyDescent="0.25">
      <c r="A527">
        <v>525</v>
      </c>
      <c r="B527">
        <v>8.4000000000000005E-2</v>
      </c>
      <c r="C527" s="1">
        <v>4.1081766286297098E-9</v>
      </c>
      <c r="D527" s="1">
        <v>1.4253195143905101E-7</v>
      </c>
    </row>
    <row r="528" spans="1:4" x14ac:dyDescent="0.25">
      <c r="A528">
        <v>526</v>
      </c>
      <c r="B528">
        <v>8.4159999999999999E-2</v>
      </c>
      <c r="C528" s="1">
        <v>4.0095901773872297E-9</v>
      </c>
      <c r="D528" s="1">
        <v>1.4273842312515001E-7</v>
      </c>
    </row>
    <row r="529" spans="1:4" x14ac:dyDescent="0.25">
      <c r="A529">
        <v>527</v>
      </c>
      <c r="B529">
        <v>8.4320000000000006E-2</v>
      </c>
      <c r="C529" s="1">
        <v>4.0713989941212203E-9</v>
      </c>
      <c r="D529" s="1">
        <v>1.42942001548304E-7</v>
      </c>
    </row>
    <row r="530" spans="1:4" x14ac:dyDescent="0.25">
      <c r="A530">
        <v>528</v>
      </c>
      <c r="B530">
        <v>8.448E-2</v>
      </c>
      <c r="C530" s="1">
        <v>4.08331146049294E-9</v>
      </c>
      <c r="D530" s="1">
        <v>1.4299424154683901E-7</v>
      </c>
    </row>
    <row r="531" spans="1:4" x14ac:dyDescent="0.25">
      <c r="A531">
        <v>529</v>
      </c>
      <c r="B531">
        <v>8.4640000000000007E-2</v>
      </c>
      <c r="C531" s="1">
        <v>3.8550018467935901E-9</v>
      </c>
      <c r="D531" s="1">
        <v>1.43369385524294E-7</v>
      </c>
    </row>
    <row r="532" spans="1:4" x14ac:dyDescent="0.25">
      <c r="A532">
        <v>530</v>
      </c>
      <c r="B532">
        <v>8.48E-2</v>
      </c>
      <c r="C532" s="1">
        <v>3.8811935840905596E-9</v>
      </c>
      <c r="D532" s="1">
        <v>1.4384526211573001E-7</v>
      </c>
    </row>
    <row r="533" spans="1:4" x14ac:dyDescent="0.25">
      <c r="A533">
        <v>531</v>
      </c>
      <c r="B533">
        <v>8.4959999999999994E-2</v>
      </c>
      <c r="C533" s="1">
        <v>3.7848146365856096E-9</v>
      </c>
      <c r="D533" s="1">
        <v>1.4434093611008801E-7</v>
      </c>
    </row>
    <row r="534" spans="1:4" x14ac:dyDescent="0.25">
      <c r="A534">
        <v>532</v>
      </c>
      <c r="B534">
        <v>8.5120000000000001E-2</v>
      </c>
      <c r="C534" s="1">
        <v>3.7792524873940401E-9</v>
      </c>
      <c r="D534" s="1">
        <v>1.4471880141779999E-7</v>
      </c>
    </row>
    <row r="535" spans="1:4" x14ac:dyDescent="0.25">
      <c r="A535">
        <v>533</v>
      </c>
      <c r="B535">
        <v>8.5279999999999995E-2</v>
      </c>
      <c r="C535" s="1">
        <v>3.7148927298191098E-9</v>
      </c>
      <c r="D535" s="1">
        <v>1.4567371934179201E-7</v>
      </c>
    </row>
    <row r="536" spans="1:4" x14ac:dyDescent="0.25">
      <c r="A536">
        <v>534</v>
      </c>
      <c r="B536">
        <v>8.5440000000000002E-2</v>
      </c>
      <c r="C536" s="1">
        <v>4.0400068078904798E-9</v>
      </c>
      <c r="D536" s="1">
        <v>1.46465185245795E-7</v>
      </c>
    </row>
    <row r="537" spans="1:4" x14ac:dyDescent="0.25">
      <c r="A537">
        <v>535</v>
      </c>
      <c r="B537">
        <v>8.5599999999999996E-2</v>
      </c>
      <c r="C537" s="1">
        <v>3.8552687741846502E-9</v>
      </c>
      <c r="D537" s="1">
        <v>1.4727072153770799E-7</v>
      </c>
    </row>
    <row r="538" spans="1:4" x14ac:dyDescent="0.25">
      <c r="A538">
        <v>536</v>
      </c>
      <c r="B538">
        <v>8.5760000000000003E-2</v>
      </c>
      <c r="C538" s="1">
        <v>3.8485001905259404E-9</v>
      </c>
      <c r="D538" s="1">
        <v>1.4827879366778999E-7</v>
      </c>
    </row>
    <row r="539" spans="1:4" x14ac:dyDescent="0.25">
      <c r="A539">
        <v>537</v>
      </c>
      <c r="B539">
        <v>8.5919999999999996E-2</v>
      </c>
      <c r="C539" s="1">
        <v>3.3958134487347602E-9</v>
      </c>
      <c r="D539" s="1">
        <v>1.4906186793242899E-7</v>
      </c>
    </row>
    <row r="540" spans="1:4" x14ac:dyDescent="0.25">
      <c r="A540">
        <v>538</v>
      </c>
      <c r="B540">
        <v>8.6080000000000004E-2</v>
      </c>
      <c r="C540" s="1">
        <v>3.6644142460113498E-9</v>
      </c>
      <c r="D540" s="1">
        <v>1.4961440023628E-7</v>
      </c>
    </row>
    <row r="541" spans="1:4" x14ac:dyDescent="0.25">
      <c r="A541">
        <v>539</v>
      </c>
      <c r="B541">
        <v>8.6239999999999997E-2</v>
      </c>
      <c r="C541" s="1">
        <v>3.9051044210517204E-9</v>
      </c>
      <c r="D541" s="1">
        <v>1.5017194715501499E-7</v>
      </c>
    </row>
    <row r="542" spans="1:4" x14ac:dyDescent="0.25">
      <c r="A542">
        <v>540</v>
      </c>
      <c r="B542">
        <v>8.6400000000000005E-2</v>
      </c>
      <c r="C542" s="1">
        <v>4.00318387586645E-9</v>
      </c>
      <c r="D542" s="1">
        <v>1.5056699751801601E-7</v>
      </c>
    </row>
    <row r="543" spans="1:4" x14ac:dyDescent="0.25">
      <c r="A543">
        <v>541</v>
      </c>
      <c r="B543">
        <v>8.6559999999999998E-2</v>
      </c>
      <c r="C543" s="1">
        <v>3.9221978528387504E-9</v>
      </c>
      <c r="D543" s="1">
        <v>1.5072426852021001E-7</v>
      </c>
    </row>
    <row r="544" spans="1:4" x14ac:dyDescent="0.25">
      <c r="A544">
        <v>542</v>
      </c>
      <c r="B544">
        <v>8.6720000000000005E-2</v>
      </c>
      <c r="C544" s="1">
        <v>3.9100760199868502E-9</v>
      </c>
      <c r="D544" s="1">
        <v>1.5092522980514099E-7</v>
      </c>
    </row>
    <row r="545" spans="1:4" x14ac:dyDescent="0.25">
      <c r="A545">
        <v>543</v>
      </c>
      <c r="B545">
        <v>8.6879999999999999E-2</v>
      </c>
      <c r="C545" s="1">
        <v>3.9389632485565901E-9</v>
      </c>
      <c r="D545" s="1">
        <v>1.5108011339503299E-7</v>
      </c>
    </row>
    <row r="546" spans="1:4" x14ac:dyDescent="0.25">
      <c r="A546">
        <v>544</v>
      </c>
      <c r="B546">
        <v>8.7040000000000006E-2</v>
      </c>
      <c r="C546" s="1">
        <v>3.8322310518166301E-9</v>
      </c>
      <c r="D546" s="1">
        <v>1.50958254614979E-7</v>
      </c>
    </row>
    <row r="547" spans="1:4" x14ac:dyDescent="0.25">
      <c r="A547">
        <v>545</v>
      </c>
      <c r="B547">
        <v>8.72E-2</v>
      </c>
      <c r="C547" s="1">
        <v>3.51797670103465E-9</v>
      </c>
      <c r="D547" s="1">
        <v>1.5120472550441399E-7</v>
      </c>
    </row>
    <row r="548" spans="1:4" x14ac:dyDescent="0.25">
      <c r="A548">
        <v>546</v>
      </c>
      <c r="B548">
        <v>8.7359999999999993E-2</v>
      </c>
      <c r="C548" s="1">
        <v>3.8365770756810603E-9</v>
      </c>
      <c r="D548" s="1">
        <v>1.5120616024948499E-7</v>
      </c>
    </row>
    <row r="549" spans="1:4" x14ac:dyDescent="0.25">
      <c r="A549">
        <v>547</v>
      </c>
      <c r="B549">
        <v>8.7520000000000001E-2</v>
      </c>
      <c r="C549" s="1">
        <v>3.9937549147201899E-9</v>
      </c>
      <c r="D549" s="1">
        <v>1.5132023296363101E-7</v>
      </c>
    </row>
    <row r="550" spans="1:4" x14ac:dyDescent="0.25">
      <c r="A550">
        <v>548</v>
      </c>
      <c r="B550">
        <v>8.7679999999999994E-2</v>
      </c>
      <c r="C550" s="1">
        <v>3.9305118496230799E-9</v>
      </c>
      <c r="D550" s="1">
        <v>1.5179899127601801E-7</v>
      </c>
    </row>
    <row r="551" spans="1:4" x14ac:dyDescent="0.25">
      <c r="A551">
        <v>549</v>
      </c>
      <c r="B551">
        <v>8.7840000000000001E-2</v>
      </c>
      <c r="C551" s="1">
        <v>3.8495538383522901E-9</v>
      </c>
      <c r="D551" s="1">
        <v>1.5241203492016899E-7</v>
      </c>
    </row>
    <row r="552" spans="1:4" x14ac:dyDescent="0.25">
      <c r="A552">
        <v>550</v>
      </c>
      <c r="B552">
        <v>8.7999999999999995E-2</v>
      </c>
      <c r="C552" s="1">
        <v>4.0643047167181403E-9</v>
      </c>
      <c r="D552" s="1">
        <v>1.52903138430514E-7</v>
      </c>
    </row>
    <row r="553" spans="1:4" x14ac:dyDescent="0.25">
      <c r="A553">
        <v>551</v>
      </c>
      <c r="B553">
        <v>8.8160000000000002E-2</v>
      </c>
      <c r="C553" s="1">
        <v>3.7243226341908098E-9</v>
      </c>
      <c r="D553" s="1">
        <v>1.5371897148966001E-7</v>
      </c>
    </row>
    <row r="554" spans="1:4" x14ac:dyDescent="0.25">
      <c r="A554">
        <v>552</v>
      </c>
      <c r="B554">
        <v>8.8319999999999996E-2</v>
      </c>
      <c r="C554" s="1">
        <v>3.6680134050941801E-9</v>
      </c>
      <c r="D554" s="1">
        <v>1.5439287379573101E-7</v>
      </c>
    </row>
    <row r="555" spans="1:4" x14ac:dyDescent="0.25">
      <c r="A555">
        <v>553</v>
      </c>
      <c r="B555">
        <v>8.8480000000000003E-2</v>
      </c>
      <c r="C555" s="1">
        <v>3.62106486023393E-9</v>
      </c>
      <c r="D555" s="1">
        <v>1.5472047520689399E-7</v>
      </c>
    </row>
    <row r="556" spans="1:4" x14ac:dyDescent="0.25">
      <c r="A556">
        <v>554</v>
      </c>
      <c r="B556">
        <v>8.8639999999999997E-2</v>
      </c>
      <c r="C556" s="1">
        <v>3.7465788302971999E-9</v>
      </c>
      <c r="D556" s="1">
        <v>1.55123328080052E-7</v>
      </c>
    </row>
    <row r="557" spans="1:4" x14ac:dyDescent="0.25">
      <c r="A557">
        <v>555</v>
      </c>
      <c r="B557">
        <v>8.8800000000000004E-2</v>
      </c>
      <c r="C557" s="1">
        <v>3.8282734100792602E-9</v>
      </c>
      <c r="D557" s="1">
        <v>1.55608330894099E-7</v>
      </c>
    </row>
    <row r="558" spans="1:4" x14ac:dyDescent="0.25">
      <c r="A558">
        <v>556</v>
      </c>
      <c r="B558">
        <v>8.8959999999999997E-2</v>
      </c>
      <c r="C558" s="1">
        <v>3.9970182508507099E-9</v>
      </c>
      <c r="D558" s="1">
        <v>1.5607344197066001E-7</v>
      </c>
    </row>
    <row r="559" spans="1:4" x14ac:dyDescent="0.25">
      <c r="A559">
        <v>557</v>
      </c>
      <c r="B559">
        <v>8.9120000000000005E-2</v>
      </c>
      <c r="C559" s="1">
        <v>4.10296304635342E-9</v>
      </c>
      <c r="D559" s="1">
        <v>1.56282439632999E-7</v>
      </c>
    </row>
    <row r="560" spans="1:4" x14ac:dyDescent="0.25">
      <c r="A560">
        <v>558</v>
      </c>
      <c r="B560">
        <v>8.9279999999999998E-2</v>
      </c>
      <c r="C560" s="1">
        <v>3.6936078378755999E-9</v>
      </c>
      <c r="D560" s="1">
        <v>1.5606795051686601E-7</v>
      </c>
    </row>
    <row r="561" spans="1:4" x14ac:dyDescent="0.25">
      <c r="A561">
        <v>559</v>
      </c>
      <c r="B561">
        <v>8.9440000000000006E-2</v>
      </c>
      <c r="C561" s="1">
        <v>3.8295074564835098E-9</v>
      </c>
      <c r="D561" s="1">
        <v>1.56119921832888E-7</v>
      </c>
    </row>
    <row r="562" spans="1:4" x14ac:dyDescent="0.25">
      <c r="A562">
        <v>560</v>
      </c>
      <c r="B562">
        <v>8.9599999999999999E-2</v>
      </c>
      <c r="C562" s="1">
        <v>3.8509572681356401E-9</v>
      </c>
      <c r="D562" s="1">
        <v>1.5610261477832699E-7</v>
      </c>
    </row>
    <row r="563" spans="1:4" x14ac:dyDescent="0.25">
      <c r="A563">
        <v>561</v>
      </c>
      <c r="B563">
        <v>8.9760000000000006E-2</v>
      </c>
      <c r="C563" s="1">
        <v>3.8966076173214498E-9</v>
      </c>
      <c r="D563" s="1">
        <v>1.5631199612874299E-7</v>
      </c>
    </row>
    <row r="564" spans="1:4" x14ac:dyDescent="0.25">
      <c r="A564">
        <v>562</v>
      </c>
      <c r="B564">
        <v>8.992E-2</v>
      </c>
      <c r="C564" s="1">
        <v>3.53693460462713E-9</v>
      </c>
      <c r="D564" s="1">
        <v>1.5629596776431099E-7</v>
      </c>
    </row>
    <row r="565" spans="1:4" x14ac:dyDescent="0.25">
      <c r="A565">
        <v>563</v>
      </c>
      <c r="B565">
        <v>9.0079999999999993E-2</v>
      </c>
      <c r="C565" s="1">
        <v>3.8413212233373303E-9</v>
      </c>
      <c r="D565" s="1">
        <v>1.56490858872626E-7</v>
      </c>
    </row>
    <row r="566" spans="1:4" x14ac:dyDescent="0.25">
      <c r="A566">
        <v>564</v>
      </c>
      <c r="B566">
        <v>9.0240000000000001E-2</v>
      </c>
      <c r="C566" s="1">
        <v>4.0003932303243203E-9</v>
      </c>
      <c r="D566" s="1">
        <v>1.56859331238411E-7</v>
      </c>
    </row>
    <row r="567" spans="1:4" x14ac:dyDescent="0.25">
      <c r="A567">
        <v>565</v>
      </c>
      <c r="B567">
        <v>9.0399999999999994E-2</v>
      </c>
      <c r="C567" s="1">
        <v>3.9753739157452499E-9</v>
      </c>
      <c r="D567" s="1">
        <v>1.5736998155705201E-7</v>
      </c>
    </row>
    <row r="568" spans="1:4" x14ac:dyDescent="0.25">
      <c r="A568">
        <v>566</v>
      </c>
      <c r="B568">
        <v>9.0560000000000002E-2</v>
      </c>
      <c r="C568" s="1">
        <v>4.0248494446989002E-9</v>
      </c>
      <c r="D568" s="1">
        <v>1.57688805267464E-7</v>
      </c>
    </row>
    <row r="569" spans="1:4" x14ac:dyDescent="0.25">
      <c r="A569">
        <v>567</v>
      </c>
      <c r="B569">
        <v>9.0719999999999995E-2</v>
      </c>
      <c r="C569" s="1">
        <v>3.7379363774812003E-9</v>
      </c>
      <c r="D569" s="1">
        <v>1.57987054858341E-7</v>
      </c>
    </row>
    <row r="570" spans="1:4" x14ac:dyDescent="0.25">
      <c r="A570">
        <v>568</v>
      </c>
      <c r="B570">
        <v>9.0880000000000002E-2</v>
      </c>
      <c r="C570" s="1">
        <v>3.7459763403886601E-9</v>
      </c>
      <c r="D570" s="1">
        <v>1.5845047907101999E-7</v>
      </c>
    </row>
    <row r="571" spans="1:4" x14ac:dyDescent="0.25">
      <c r="A571">
        <v>569</v>
      </c>
      <c r="B571">
        <v>9.1039999999999996E-2</v>
      </c>
      <c r="C571" s="1">
        <v>3.75091855984868E-9</v>
      </c>
      <c r="D571" s="1">
        <v>1.5902528257260499E-7</v>
      </c>
    </row>
    <row r="572" spans="1:4" x14ac:dyDescent="0.25">
      <c r="A572">
        <v>570</v>
      </c>
      <c r="B572">
        <v>9.1200000000000003E-2</v>
      </c>
      <c r="C572" s="1">
        <v>3.7307539084372999E-9</v>
      </c>
      <c r="D572" s="1">
        <v>1.5947798025324099E-7</v>
      </c>
    </row>
    <row r="573" spans="1:4" x14ac:dyDescent="0.25">
      <c r="A573">
        <v>571</v>
      </c>
      <c r="B573">
        <v>9.1359999999999997E-2</v>
      </c>
      <c r="C573" s="1">
        <v>4.1568244332780301E-9</v>
      </c>
      <c r="D573" s="1">
        <v>1.59632934862533E-7</v>
      </c>
    </row>
    <row r="574" spans="1:4" x14ac:dyDescent="0.25">
      <c r="A574">
        <v>572</v>
      </c>
      <c r="B574">
        <v>9.1520000000000004E-2</v>
      </c>
      <c r="C574" s="1">
        <v>4.0909209843098798E-9</v>
      </c>
      <c r="D574" s="1">
        <v>1.5947786083253599E-7</v>
      </c>
    </row>
    <row r="575" spans="1:4" x14ac:dyDescent="0.25">
      <c r="A575">
        <v>573</v>
      </c>
      <c r="B575">
        <v>9.1679999999999998E-2</v>
      </c>
      <c r="C575" s="1">
        <v>4.0137260566051604E-9</v>
      </c>
      <c r="D575" s="1">
        <v>1.5929772483520199E-7</v>
      </c>
    </row>
    <row r="576" spans="1:4" x14ac:dyDescent="0.25">
      <c r="A576">
        <v>574</v>
      </c>
      <c r="B576">
        <v>9.1840000000000005E-2</v>
      </c>
      <c r="C576" s="1">
        <v>3.80092230722158E-9</v>
      </c>
      <c r="D576" s="1">
        <v>1.59227506560147E-7</v>
      </c>
    </row>
    <row r="577" spans="1:4" x14ac:dyDescent="0.25">
      <c r="A577">
        <v>575</v>
      </c>
      <c r="B577">
        <v>9.1999999999999998E-2</v>
      </c>
      <c r="C577" s="1">
        <v>3.6906656901691999E-9</v>
      </c>
      <c r="D577" s="1">
        <v>1.5907143727332301E-7</v>
      </c>
    </row>
    <row r="578" spans="1:4" x14ac:dyDescent="0.25">
      <c r="A578">
        <v>576</v>
      </c>
      <c r="B578">
        <v>9.2160000000000006E-2</v>
      </c>
      <c r="C578" s="1">
        <v>3.7050071668156398E-9</v>
      </c>
      <c r="D578" s="1">
        <v>1.58865325806013E-7</v>
      </c>
    </row>
    <row r="579" spans="1:4" x14ac:dyDescent="0.25">
      <c r="A579">
        <v>577</v>
      </c>
      <c r="B579">
        <v>9.2319999999999999E-2</v>
      </c>
      <c r="C579" s="1">
        <v>3.5614129036301E-9</v>
      </c>
      <c r="D579" s="1">
        <v>1.5875995037162099E-7</v>
      </c>
    </row>
    <row r="580" spans="1:4" x14ac:dyDescent="0.25">
      <c r="A580">
        <v>578</v>
      </c>
      <c r="B580">
        <v>9.2480000000000007E-2</v>
      </c>
      <c r="C580" s="1">
        <v>3.9656049790829196E-9</v>
      </c>
      <c r="D580" s="1">
        <v>1.58552439487228E-7</v>
      </c>
    </row>
    <row r="581" spans="1:4" x14ac:dyDescent="0.25">
      <c r="A581">
        <v>579</v>
      </c>
      <c r="B581">
        <v>9.264E-2</v>
      </c>
      <c r="C581" s="1">
        <v>3.5566621247584701E-9</v>
      </c>
      <c r="D581" s="1">
        <v>1.5835924374684701E-7</v>
      </c>
    </row>
    <row r="582" spans="1:4" x14ac:dyDescent="0.25">
      <c r="A582">
        <v>580</v>
      </c>
      <c r="B582">
        <v>9.2799999999999994E-2</v>
      </c>
      <c r="C582" s="1">
        <v>3.9310652974663002E-9</v>
      </c>
      <c r="D582" s="1">
        <v>1.5851589466250301E-7</v>
      </c>
    </row>
    <row r="583" spans="1:4" x14ac:dyDescent="0.25">
      <c r="A583">
        <v>581</v>
      </c>
      <c r="B583">
        <v>9.2960000000000001E-2</v>
      </c>
      <c r="C583" s="1">
        <v>3.9958715476636402E-9</v>
      </c>
      <c r="D583" s="1">
        <v>1.5869664185274399E-7</v>
      </c>
    </row>
    <row r="584" spans="1:4" x14ac:dyDescent="0.25">
      <c r="A584">
        <v>582</v>
      </c>
      <c r="B584">
        <v>9.3119999999999994E-2</v>
      </c>
      <c r="C584" s="1">
        <v>3.9901118594067399E-9</v>
      </c>
      <c r="D584" s="1">
        <v>1.5885154817814699E-7</v>
      </c>
    </row>
    <row r="585" spans="1:4" x14ac:dyDescent="0.25">
      <c r="A585">
        <v>583</v>
      </c>
      <c r="B585">
        <v>9.3280000000000002E-2</v>
      </c>
      <c r="C585" s="1">
        <v>3.8212338548938801E-9</v>
      </c>
      <c r="D585" s="1">
        <v>1.5931493902966099E-7</v>
      </c>
    </row>
    <row r="586" spans="1:4" x14ac:dyDescent="0.25">
      <c r="A586">
        <v>584</v>
      </c>
      <c r="B586">
        <v>9.3439999999999995E-2</v>
      </c>
      <c r="C586" s="1">
        <v>3.6053186604802002E-9</v>
      </c>
      <c r="D586" s="1">
        <v>1.59599855239161E-7</v>
      </c>
    </row>
    <row r="587" spans="1:4" x14ac:dyDescent="0.25">
      <c r="A587">
        <v>585</v>
      </c>
      <c r="B587">
        <v>9.3600000000000003E-2</v>
      </c>
      <c r="C587" s="1">
        <v>3.6453340048266302E-9</v>
      </c>
      <c r="D587" s="1">
        <v>1.59900723206399E-7</v>
      </c>
    </row>
    <row r="588" spans="1:4" x14ac:dyDescent="0.25">
      <c r="A588">
        <v>586</v>
      </c>
      <c r="B588">
        <v>9.3759999999999996E-2</v>
      </c>
      <c r="C588" s="1">
        <v>3.6469230370601599E-9</v>
      </c>
      <c r="D588" s="1">
        <v>1.6026836357583201E-7</v>
      </c>
    </row>
    <row r="589" spans="1:4" x14ac:dyDescent="0.25">
      <c r="A589">
        <v>587</v>
      </c>
      <c r="B589">
        <v>9.3920000000000003E-2</v>
      </c>
      <c r="C589" s="1">
        <v>4.0692674652352003E-9</v>
      </c>
      <c r="D589" s="1">
        <v>1.60362970253249E-7</v>
      </c>
    </row>
    <row r="590" spans="1:4" x14ac:dyDescent="0.25">
      <c r="A590">
        <v>588</v>
      </c>
      <c r="B590">
        <v>9.4079999999999997E-2</v>
      </c>
      <c r="C590" s="1">
        <v>3.9790908583057003E-9</v>
      </c>
      <c r="D590" s="1">
        <v>1.6026516068366201E-7</v>
      </c>
    </row>
    <row r="591" spans="1:4" x14ac:dyDescent="0.25">
      <c r="A591">
        <v>589</v>
      </c>
      <c r="B591">
        <v>9.4240000000000004E-2</v>
      </c>
      <c r="C591" s="1">
        <v>4.01927411081884E-9</v>
      </c>
      <c r="D591" s="1">
        <v>1.60089651093799E-7</v>
      </c>
    </row>
    <row r="592" spans="1:4" x14ac:dyDescent="0.25">
      <c r="A592">
        <v>590</v>
      </c>
      <c r="B592">
        <v>9.4399999999999998E-2</v>
      </c>
      <c r="C592" s="1">
        <v>3.7228986829835498E-9</v>
      </c>
      <c r="D592" s="1">
        <v>1.59663668840391E-7</v>
      </c>
    </row>
    <row r="593" spans="1:4" x14ac:dyDescent="0.25">
      <c r="A593">
        <v>591</v>
      </c>
      <c r="B593">
        <v>9.4560000000000005E-2</v>
      </c>
      <c r="C593" s="1">
        <v>3.7089160885590599E-9</v>
      </c>
      <c r="D593" s="1">
        <v>1.59326488118383E-7</v>
      </c>
    </row>
    <row r="594" spans="1:4" x14ac:dyDescent="0.25">
      <c r="A594">
        <v>592</v>
      </c>
      <c r="B594">
        <v>9.4719999999999999E-2</v>
      </c>
      <c r="C594" s="1">
        <v>3.5283797700794501E-9</v>
      </c>
      <c r="D594" s="1">
        <v>1.5889535190161E-7</v>
      </c>
    </row>
    <row r="595" spans="1:4" x14ac:dyDescent="0.25">
      <c r="A595">
        <v>593</v>
      </c>
      <c r="B595">
        <v>9.4880000000000006E-2</v>
      </c>
      <c r="C595" s="1">
        <v>3.4069276861151398E-9</v>
      </c>
      <c r="D595" s="1">
        <v>1.58755137848916E-7</v>
      </c>
    </row>
    <row r="596" spans="1:4" x14ac:dyDescent="0.25">
      <c r="A596">
        <v>594</v>
      </c>
      <c r="B596">
        <v>9.5039999999999999E-2</v>
      </c>
      <c r="C596" s="1">
        <v>3.7565961067881804E-9</v>
      </c>
      <c r="D596" s="1">
        <v>1.58453162698467E-7</v>
      </c>
    </row>
    <row r="597" spans="1:4" x14ac:dyDescent="0.25">
      <c r="A597">
        <v>595</v>
      </c>
      <c r="B597">
        <v>9.5200000000000007E-2</v>
      </c>
      <c r="C597" s="1">
        <v>3.7711976258464796E-9</v>
      </c>
      <c r="D597" s="1">
        <v>1.5826810164019099E-7</v>
      </c>
    </row>
    <row r="598" spans="1:4" x14ac:dyDescent="0.25">
      <c r="A598">
        <v>596</v>
      </c>
      <c r="B598">
        <v>9.536E-2</v>
      </c>
      <c r="C598" s="1">
        <v>3.9544565239807999E-9</v>
      </c>
      <c r="D598" s="1">
        <v>1.5835194542757699E-7</v>
      </c>
    </row>
    <row r="599" spans="1:4" x14ac:dyDescent="0.25">
      <c r="A599">
        <v>597</v>
      </c>
      <c r="B599">
        <v>9.5519999999999994E-2</v>
      </c>
      <c r="C599" s="1">
        <v>3.9750111021365797E-9</v>
      </c>
      <c r="D599" s="1">
        <v>1.58677310874273E-7</v>
      </c>
    </row>
    <row r="600" spans="1:4" x14ac:dyDescent="0.25">
      <c r="A600">
        <v>598</v>
      </c>
      <c r="B600">
        <v>9.5680000000000001E-2</v>
      </c>
      <c r="C600" s="1">
        <v>3.9889424695961296E-9</v>
      </c>
      <c r="D600" s="1">
        <v>1.5902207581331401E-7</v>
      </c>
    </row>
    <row r="601" spans="1:4" x14ac:dyDescent="0.25">
      <c r="A601">
        <v>599</v>
      </c>
      <c r="B601">
        <v>9.5839999999999995E-2</v>
      </c>
      <c r="C601" s="1">
        <v>3.83049353135919E-9</v>
      </c>
      <c r="D601" s="1">
        <v>1.5940434550687899E-7</v>
      </c>
    </row>
    <row r="602" spans="1:4" x14ac:dyDescent="0.25">
      <c r="A602">
        <v>600</v>
      </c>
      <c r="B602">
        <v>9.6000000000000002E-2</v>
      </c>
      <c r="C602" s="1">
        <v>3.7455165167385297E-9</v>
      </c>
      <c r="D602" s="1">
        <v>1.59913317090109E-7</v>
      </c>
    </row>
    <row r="603" spans="1:4" x14ac:dyDescent="0.25">
      <c r="A603">
        <v>601</v>
      </c>
      <c r="B603">
        <v>9.6159999999999995E-2</v>
      </c>
      <c r="C603" s="1">
        <v>3.5306300477667801E-9</v>
      </c>
      <c r="D603" s="1">
        <v>1.6006081265006499E-7</v>
      </c>
    </row>
    <row r="604" spans="1:4" x14ac:dyDescent="0.25">
      <c r="A604">
        <v>602</v>
      </c>
      <c r="B604">
        <v>9.6320000000000003E-2</v>
      </c>
      <c r="C604" s="1">
        <v>3.5903178854014602E-9</v>
      </c>
      <c r="D604" s="1">
        <v>1.6012948768234201E-7</v>
      </c>
    </row>
    <row r="605" spans="1:4" x14ac:dyDescent="0.25">
      <c r="A605">
        <v>603</v>
      </c>
      <c r="B605">
        <v>9.6479999999999996E-2</v>
      </c>
      <c r="C605" s="1">
        <v>3.87954163255244E-9</v>
      </c>
      <c r="D605" s="1">
        <v>1.6048282077182799E-7</v>
      </c>
    </row>
    <row r="606" spans="1:4" x14ac:dyDescent="0.25">
      <c r="A606">
        <v>604</v>
      </c>
      <c r="B606">
        <v>9.6640000000000004E-2</v>
      </c>
      <c r="C606" s="1">
        <v>4.0448232672238201E-9</v>
      </c>
      <c r="D606" s="1">
        <v>1.60274745776828E-7</v>
      </c>
    </row>
    <row r="607" spans="1:4" x14ac:dyDescent="0.25">
      <c r="A607">
        <v>605</v>
      </c>
      <c r="B607">
        <v>9.6799999999999997E-2</v>
      </c>
      <c r="C607" s="1">
        <v>3.9928342314163303E-9</v>
      </c>
      <c r="D607" s="1">
        <v>1.60214664932721E-7</v>
      </c>
    </row>
    <row r="608" spans="1:4" x14ac:dyDescent="0.25">
      <c r="A608">
        <v>606</v>
      </c>
      <c r="B608">
        <v>9.6960000000000005E-2</v>
      </c>
      <c r="C608" s="1">
        <v>3.6380639586766401E-9</v>
      </c>
      <c r="D608" s="1">
        <v>1.59773667048614E-7</v>
      </c>
    </row>
    <row r="609" spans="1:4" x14ac:dyDescent="0.25">
      <c r="A609">
        <v>607</v>
      </c>
      <c r="B609">
        <v>9.7119999999999998E-2</v>
      </c>
      <c r="C609" s="1">
        <v>3.6205653012070499E-9</v>
      </c>
      <c r="D609" s="1">
        <v>1.59580808110528E-7</v>
      </c>
    </row>
    <row r="610" spans="1:4" x14ac:dyDescent="0.25">
      <c r="A610">
        <v>608</v>
      </c>
      <c r="B610">
        <v>9.7280000000000005E-2</v>
      </c>
      <c r="C610" s="1">
        <v>3.6067084472959298E-9</v>
      </c>
      <c r="D610" s="1">
        <v>1.59036326547575E-7</v>
      </c>
    </row>
    <row r="611" spans="1:4" x14ac:dyDescent="0.25">
      <c r="A611">
        <v>609</v>
      </c>
      <c r="B611">
        <v>9.7439999999999999E-2</v>
      </c>
      <c r="C611" s="1">
        <v>3.4283208925245102E-9</v>
      </c>
      <c r="D611" s="1">
        <v>1.5900278412201501E-7</v>
      </c>
    </row>
    <row r="612" spans="1:4" x14ac:dyDescent="0.25">
      <c r="A612">
        <v>610</v>
      </c>
      <c r="B612">
        <v>9.7600000000000006E-2</v>
      </c>
      <c r="C612" s="1">
        <v>3.5898329600970698E-9</v>
      </c>
      <c r="D612" s="1">
        <v>1.5884423539122101E-7</v>
      </c>
    </row>
    <row r="613" spans="1:4" x14ac:dyDescent="0.25">
      <c r="A613">
        <v>611</v>
      </c>
      <c r="B613">
        <v>9.776E-2</v>
      </c>
      <c r="C613" s="1">
        <v>3.9651615627928896E-9</v>
      </c>
      <c r="D613" s="1">
        <v>1.5888379115008099E-7</v>
      </c>
    </row>
    <row r="614" spans="1:4" x14ac:dyDescent="0.25">
      <c r="A614">
        <v>612</v>
      </c>
      <c r="B614">
        <v>9.7919999999999993E-2</v>
      </c>
      <c r="C614" s="1">
        <v>3.8591342668249196E-9</v>
      </c>
      <c r="D614" s="1">
        <v>1.5906240183363799E-7</v>
      </c>
    </row>
    <row r="615" spans="1:4" x14ac:dyDescent="0.25">
      <c r="A615">
        <v>613</v>
      </c>
      <c r="B615">
        <v>9.8080000000000001E-2</v>
      </c>
      <c r="C615" s="1">
        <v>4.0231307657283904E-9</v>
      </c>
      <c r="D615" s="1">
        <v>1.5939120806953001E-7</v>
      </c>
    </row>
    <row r="616" spans="1:4" x14ac:dyDescent="0.25">
      <c r="A616">
        <v>614</v>
      </c>
      <c r="B616">
        <v>9.8239999999999994E-2</v>
      </c>
      <c r="C616" s="1">
        <v>3.8878619824738102E-9</v>
      </c>
      <c r="D616" s="1">
        <v>1.59736849234592E-7</v>
      </c>
    </row>
    <row r="617" spans="1:4" x14ac:dyDescent="0.25">
      <c r="A617">
        <v>615</v>
      </c>
      <c r="B617">
        <v>9.8400000000000001E-2</v>
      </c>
      <c r="C617" s="1">
        <v>3.6689079907277099E-9</v>
      </c>
      <c r="D617" s="1">
        <v>1.60145480800956E-7</v>
      </c>
    </row>
    <row r="618" spans="1:4" x14ac:dyDescent="0.25">
      <c r="A618">
        <v>616</v>
      </c>
      <c r="B618">
        <v>9.8559999999999995E-2</v>
      </c>
      <c r="C618" s="1">
        <v>3.8686492646653999E-9</v>
      </c>
      <c r="D618" s="1">
        <v>1.60839797872427E-7</v>
      </c>
    </row>
    <row r="619" spans="1:4" x14ac:dyDescent="0.25">
      <c r="A619">
        <v>617</v>
      </c>
      <c r="B619">
        <v>9.8720000000000002E-2</v>
      </c>
      <c r="C619" s="1">
        <v>3.6640113928722402E-9</v>
      </c>
      <c r="D619" s="1">
        <v>1.61626553322564E-7</v>
      </c>
    </row>
    <row r="620" spans="1:4" x14ac:dyDescent="0.25">
      <c r="A620">
        <v>618</v>
      </c>
      <c r="B620">
        <v>9.8879999999999996E-2</v>
      </c>
      <c r="C620" s="1">
        <v>3.5478434945816501E-9</v>
      </c>
      <c r="D620" s="1">
        <v>1.6211067216316699E-7</v>
      </c>
    </row>
    <row r="621" spans="1:4" x14ac:dyDescent="0.25">
      <c r="A621">
        <v>619</v>
      </c>
      <c r="B621">
        <v>9.9040000000000003E-2</v>
      </c>
      <c r="C621" s="1">
        <v>3.6292591299899299E-9</v>
      </c>
      <c r="D621" s="1">
        <v>1.6228507301008099E-7</v>
      </c>
    </row>
    <row r="622" spans="1:4" x14ac:dyDescent="0.25">
      <c r="A622">
        <v>620</v>
      </c>
      <c r="B622">
        <v>9.9199999999999997E-2</v>
      </c>
      <c r="C622" s="1">
        <v>3.9096917024259298E-9</v>
      </c>
      <c r="D622" s="1">
        <v>1.6241952419764999E-7</v>
      </c>
    </row>
    <row r="623" spans="1:4" x14ac:dyDescent="0.25">
      <c r="A623">
        <v>621</v>
      </c>
      <c r="B623">
        <v>9.9360000000000004E-2</v>
      </c>
      <c r="C623" s="1">
        <v>3.9582756596734099E-9</v>
      </c>
      <c r="D623" s="1">
        <v>1.62416215208722E-7</v>
      </c>
    </row>
    <row r="624" spans="1:4" x14ac:dyDescent="0.25">
      <c r="A624">
        <v>622</v>
      </c>
      <c r="B624">
        <v>9.9519999999999997E-2</v>
      </c>
      <c r="C624" s="1">
        <v>3.71693011191005E-9</v>
      </c>
      <c r="D624" s="1">
        <v>1.62540900581036E-7</v>
      </c>
    </row>
    <row r="625" spans="1:4" x14ac:dyDescent="0.25">
      <c r="A625">
        <v>623</v>
      </c>
      <c r="B625">
        <v>9.9680000000000005E-2</v>
      </c>
      <c r="C625" s="1">
        <v>3.7657207211747499E-9</v>
      </c>
      <c r="D625" s="1">
        <v>1.6261538536589801E-7</v>
      </c>
    </row>
    <row r="626" spans="1:4" x14ac:dyDescent="0.25">
      <c r="A626">
        <v>624</v>
      </c>
      <c r="B626">
        <v>9.9839999999999998E-2</v>
      </c>
      <c r="C626" s="1">
        <v>3.4254401909275498E-9</v>
      </c>
      <c r="D626" s="1">
        <v>1.62471841976789E-7</v>
      </c>
    </row>
    <row r="627" spans="1:4" x14ac:dyDescent="0.25">
      <c r="A627">
        <v>625</v>
      </c>
      <c r="B627">
        <v>0.1</v>
      </c>
      <c r="C627" s="1">
        <v>3.3128477466900102E-9</v>
      </c>
      <c r="D627" s="1">
        <v>1.6245633664205101E-7</v>
      </c>
    </row>
    <row r="628" spans="1:4" x14ac:dyDescent="0.25">
      <c r="A628">
        <v>626</v>
      </c>
      <c r="B628">
        <v>0.10016</v>
      </c>
      <c r="C628" s="1">
        <v>3.6232029711696001E-9</v>
      </c>
      <c r="D628" s="1">
        <v>1.6237939553573699E-7</v>
      </c>
    </row>
    <row r="629" spans="1:4" x14ac:dyDescent="0.25">
      <c r="A629">
        <v>627</v>
      </c>
      <c r="B629">
        <v>0.10032000000000001</v>
      </c>
      <c r="C629" s="1">
        <v>3.6463874579753701E-9</v>
      </c>
      <c r="D629" s="1">
        <v>1.6236297073969199E-7</v>
      </c>
    </row>
    <row r="630" spans="1:4" x14ac:dyDescent="0.25">
      <c r="A630">
        <v>628</v>
      </c>
      <c r="B630">
        <v>0.10048</v>
      </c>
      <c r="C630" s="1">
        <v>3.7483740978792098E-9</v>
      </c>
      <c r="D630" s="1">
        <v>1.6245055800993301E-7</v>
      </c>
    </row>
    <row r="631" spans="1:4" x14ac:dyDescent="0.25">
      <c r="A631">
        <v>629</v>
      </c>
      <c r="B631">
        <v>0.10063999999999999</v>
      </c>
      <c r="C631" s="1">
        <v>3.6821274728231898E-9</v>
      </c>
      <c r="D631" s="1">
        <v>1.6292403876261099E-7</v>
      </c>
    </row>
    <row r="632" spans="1:4" x14ac:dyDescent="0.25">
      <c r="A632">
        <v>630</v>
      </c>
      <c r="B632">
        <v>0.1008</v>
      </c>
      <c r="C632" s="1">
        <v>4.0728081845230896E-9</v>
      </c>
      <c r="D632" s="1">
        <v>1.6324798779090199E-7</v>
      </c>
    </row>
    <row r="633" spans="1:4" x14ac:dyDescent="0.25">
      <c r="A633">
        <v>631</v>
      </c>
      <c r="B633">
        <v>0.10095999999999999</v>
      </c>
      <c r="C633" s="1">
        <v>3.9442615307339199E-9</v>
      </c>
      <c r="D633" s="1">
        <v>1.6367859936592601E-7</v>
      </c>
    </row>
    <row r="634" spans="1:4" x14ac:dyDescent="0.25">
      <c r="A634">
        <v>632</v>
      </c>
      <c r="B634">
        <v>0.10112</v>
      </c>
      <c r="C634" s="1">
        <v>3.6971094481115E-9</v>
      </c>
      <c r="D634" s="1">
        <v>1.6448289866236201E-7</v>
      </c>
    </row>
    <row r="635" spans="1:4" x14ac:dyDescent="0.25">
      <c r="A635">
        <v>633</v>
      </c>
      <c r="B635">
        <v>0.10128</v>
      </c>
      <c r="C635" s="1">
        <v>3.5820382009179099E-9</v>
      </c>
      <c r="D635" s="1">
        <v>1.6519172755519799E-7</v>
      </c>
    </row>
    <row r="636" spans="1:4" x14ac:dyDescent="0.25">
      <c r="A636">
        <v>634</v>
      </c>
      <c r="B636">
        <v>0.10144</v>
      </c>
      <c r="C636" s="1">
        <v>3.37723665053799E-9</v>
      </c>
      <c r="D636" s="1">
        <v>1.65686892992323E-7</v>
      </c>
    </row>
    <row r="637" spans="1:4" x14ac:dyDescent="0.25">
      <c r="A637">
        <v>635</v>
      </c>
      <c r="B637">
        <v>0.1016</v>
      </c>
      <c r="C637" s="1">
        <v>3.6943058139172602E-9</v>
      </c>
      <c r="D637" s="1">
        <v>1.6620822994911401E-7</v>
      </c>
    </row>
    <row r="638" spans="1:4" x14ac:dyDescent="0.25">
      <c r="A638">
        <v>636</v>
      </c>
      <c r="B638">
        <v>0.10176</v>
      </c>
      <c r="C638" s="1">
        <v>3.7077156298882498E-9</v>
      </c>
      <c r="D638" s="1">
        <v>1.66361761955475E-7</v>
      </c>
    </row>
    <row r="639" spans="1:4" x14ac:dyDescent="0.25">
      <c r="A639">
        <v>637</v>
      </c>
      <c r="B639">
        <v>0.10192</v>
      </c>
      <c r="C639" s="1">
        <v>3.8662162763494703E-9</v>
      </c>
      <c r="D639" s="1">
        <v>1.6654704927371399E-7</v>
      </c>
    </row>
    <row r="640" spans="1:4" x14ac:dyDescent="0.25">
      <c r="A640">
        <v>638</v>
      </c>
      <c r="B640">
        <v>0.10208</v>
      </c>
      <c r="C640" s="1">
        <v>3.7695762338979398E-9</v>
      </c>
      <c r="D640" s="1">
        <v>1.6657824318429701E-7</v>
      </c>
    </row>
    <row r="641" spans="1:4" x14ac:dyDescent="0.25">
      <c r="A641">
        <v>639</v>
      </c>
      <c r="B641">
        <v>0.10224</v>
      </c>
      <c r="C641" s="1">
        <v>3.9504861341314202E-9</v>
      </c>
      <c r="D641" s="1">
        <v>1.66583375028102E-7</v>
      </c>
    </row>
    <row r="642" spans="1:4" x14ac:dyDescent="0.25">
      <c r="A642">
        <v>640</v>
      </c>
      <c r="B642">
        <v>0.1024</v>
      </c>
      <c r="C642" s="1">
        <v>3.7771038025227897E-9</v>
      </c>
      <c r="D642" s="1">
        <v>1.6658685777623499E-7</v>
      </c>
    </row>
    <row r="643" spans="1:4" x14ac:dyDescent="0.25">
      <c r="A643">
        <v>641</v>
      </c>
      <c r="B643">
        <v>0.10256</v>
      </c>
      <c r="C643" s="1">
        <v>3.8800647348779603E-9</v>
      </c>
      <c r="D643" s="1">
        <v>1.6673999893140401E-7</v>
      </c>
    </row>
    <row r="644" spans="1:4" x14ac:dyDescent="0.25">
      <c r="A644">
        <v>642</v>
      </c>
      <c r="B644">
        <v>0.10272000000000001</v>
      </c>
      <c r="C644" s="1">
        <v>3.4726492750224499E-9</v>
      </c>
      <c r="D644" s="1">
        <v>1.66821584994054E-7</v>
      </c>
    </row>
    <row r="645" spans="1:4" x14ac:dyDescent="0.25">
      <c r="A645">
        <v>643</v>
      </c>
      <c r="B645">
        <v>0.10288</v>
      </c>
      <c r="C645" s="1">
        <v>3.4717301695713898E-9</v>
      </c>
      <c r="D645" s="1">
        <v>1.6683127274204401E-7</v>
      </c>
    </row>
    <row r="646" spans="1:4" x14ac:dyDescent="0.25">
      <c r="A646">
        <v>644</v>
      </c>
      <c r="B646">
        <v>0.10304000000000001</v>
      </c>
      <c r="C646" s="1">
        <v>4.0214701268620098E-9</v>
      </c>
      <c r="D646" s="1">
        <v>1.6700404921153099E-7</v>
      </c>
    </row>
    <row r="647" spans="1:4" x14ac:dyDescent="0.25">
      <c r="A647">
        <v>645</v>
      </c>
      <c r="B647">
        <v>0.1032</v>
      </c>
      <c r="C647" s="1">
        <v>3.6942558043034501E-9</v>
      </c>
      <c r="D647" s="1">
        <v>1.67454865652116E-7</v>
      </c>
    </row>
    <row r="648" spans="1:4" x14ac:dyDescent="0.25">
      <c r="A648">
        <v>646</v>
      </c>
      <c r="B648">
        <v>0.10335999999999999</v>
      </c>
      <c r="C648" s="1">
        <v>3.9915657616266704E-9</v>
      </c>
      <c r="D648" s="1">
        <v>1.6807716447976101E-7</v>
      </c>
    </row>
    <row r="649" spans="1:4" x14ac:dyDescent="0.25">
      <c r="A649">
        <v>647</v>
      </c>
      <c r="B649">
        <v>0.10352</v>
      </c>
      <c r="C649" s="1">
        <v>3.8011126142962601E-9</v>
      </c>
      <c r="D649" s="1">
        <v>1.68851819188265E-7</v>
      </c>
    </row>
    <row r="650" spans="1:4" x14ac:dyDescent="0.25">
      <c r="A650">
        <v>648</v>
      </c>
      <c r="B650">
        <v>0.10367999999999999</v>
      </c>
      <c r="C650" s="1">
        <v>3.7707334857961299E-9</v>
      </c>
      <c r="D650" s="1">
        <v>1.69519607648066E-7</v>
      </c>
    </row>
    <row r="651" spans="1:4" x14ac:dyDescent="0.25">
      <c r="A651">
        <v>649</v>
      </c>
      <c r="B651">
        <v>0.10384</v>
      </c>
      <c r="C651" s="1">
        <v>3.6700942883836601E-9</v>
      </c>
      <c r="D651" s="1">
        <v>1.70385889743148E-7</v>
      </c>
    </row>
    <row r="652" spans="1:4" x14ac:dyDescent="0.25">
      <c r="A652">
        <v>650</v>
      </c>
      <c r="B652">
        <v>0.104</v>
      </c>
      <c r="C652" s="1">
        <v>3.3880091927586201E-9</v>
      </c>
      <c r="D652" s="1">
        <v>1.7081334717428899E-7</v>
      </c>
    </row>
    <row r="653" spans="1:4" x14ac:dyDescent="0.25">
      <c r="A653">
        <v>651</v>
      </c>
      <c r="B653">
        <v>0.10416</v>
      </c>
      <c r="C653" s="1">
        <v>3.5736091830456502E-9</v>
      </c>
      <c r="D653" s="1">
        <v>1.71416133621254E-7</v>
      </c>
    </row>
    <row r="654" spans="1:4" x14ac:dyDescent="0.25">
      <c r="A654">
        <v>652</v>
      </c>
      <c r="B654">
        <v>0.10432</v>
      </c>
      <c r="C654" s="1">
        <v>3.6177897684545799E-9</v>
      </c>
      <c r="D654" s="1">
        <v>1.71957276931825E-7</v>
      </c>
    </row>
    <row r="655" spans="1:4" x14ac:dyDescent="0.25">
      <c r="A655">
        <v>653</v>
      </c>
      <c r="B655">
        <v>0.10448</v>
      </c>
      <c r="C655" s="1">
        <v>3.9429935090599303E-9</v>
      </c>
      <c r="D655" s="1">
        <v>1.7213012970656099E-7</v>
      </c>
    </row>
    <row r="656" spans="1:4" x14ac:dyDescent="0.25">
      <c r="A656">
        <v>654</v>
      </c>
      <c r="B656">
        <v>0.10464</v>
      </c>
      <c r="C656" s="1">
        <v>4.0217266564709497E-9</v>
      </c>
      <c r="D656" s="1">
        <v>1.72454720756065E-7</v>
      </c>
    </row>
    <row r="657" spans="1:4" x14ac:dyDescent="0.25">
      <c r="A657">
        <v>655</v>
      </c>
      <c r="B657">
        <v>0.1048</v>
      </c>
      <c r="C657" s="1">
        <v>3.8318041124942501E-9</v>
      </c>
      <c r="D657" s="1">
        <v>1.7263744955823799E-7</v>
      </c>
    </row>
    <row r="658" spans="1:4" x14ac:dyDescent="0.25">
      <c r="A658">
        <v>656</v>
      </c>
      <c r="B658">
        <v>0.10496</v>
      </c>
      <c r="C658" s="1">
        <v>3.7267101816809797E-9</v>
      </c>
      <c r="D658" s="1">
        <v>1.72779641853989E-7</v>
      </c>
    </row>
    <row r="659" spans="1:4" x14ac:dyDescent="0.25">
      <c r="A659">
        <v>657</v>
      </c>
      <c r="B659">
        <v>0.10512000000000001</v>
      </c>
      <c r="C659" s="1">
        <v>3.7117461370523902E-9</v>
      </c>
      <c r="D659" s="1">
        <v>1.7298946222520901E-7</v>
      </c>
    </row>
    <row r="660" spans="1:4" x14ac:dyDescent="0.25">
      <c r="A660">
        <v>658</v>
      </c>
      <c r="B660">
        <v>0.10528</v>
      </c>
      <c r="C660" s="1">
        <v>3.6132087187535499E-9</v>
      </c>
      <c r="D660" s="1">
        <v>1.7317117411217499E-7</v>
      </c>
    </row>
    <row r="661" spans="1:4" x14ac:dyDescent="0.25">
      <c r="A661">
        <v>659</v>
      </c>
      <c r="B661">
        <v>0.10544000000000001</v>
      </c>
      <c r="C661" s="1">
        <v>3.7419960977276696E-9</v>
      </c>
      <c r="D661" s="1">
        <v>1.7320841903411E-7</v>
      </c>
    </row>
    <row r="662" spans="1:4" x14ac:dyDescent="0.25">
      <c r="A662">
        <v>660</v>
      </c>
      <c r="B662">
        <v>0.1056</v>
      </c>
      <c r="C662" s="1">
        <v>3.6834265393032702E-9</v>
      </c>
      <c r="D662" s="1">
        <v>1.7345628107241401E-7</v>
      </c>
    </row>
    <row r="663" spans="1:4" x14ac:dyDescent="0.25">
      <c r="A663">
        <v>661</v>
      </c>
      <c r="B663">
        <v>0.10576000000000001</v>
      </c>
      <c r="C663" s="1">
        <v>3.8353305392533096E-9</v>
      </c>
      <c r="D663" s="1">
        <v>1.7397453396476499E-7</v>
      </c>
    </row>
    <row r="664" spans="1:4" x14ac:dyDescent="0.25">
      <c r="A664">
        <v>662</v>
      </c>
      <c r="B664">
        <v>0.10592</v>
      </c>
      <c r="C664" s="1">
        <v>3.8370508148637999E-9</v>
      </c>
      <c r="D664" s="1">
        <v>1.7451615358428301E-7</v>
      </c>
    </row>
    <row r="665" spans="1:4" x14ac:dyDescent="0.25">
      <c r="A665">
        <v>663</v>
      </c>
      <c r="B665">
        <v>0.10607999999999999</v>
      </c>
      <c r="C665" s="1">
        <v>3.8479190794058901E-9</v>
      </c>
      <c r="D665" s="1">
        <v>1.7523355874459501E-7</v>
      </c>
    </row>
    <row r="666" spans="1:4" x14ac:dyDescent="0.25">
      <c r="A666">
        <v>664</v>
      </c>
      <c r="B666">
        <v>0.10624</v>
      </c>
      <c r="C666" s="1">
        <v>3.7367212559723097E-9</v>
      </c>
      <c r="D666" s="1">
        <v>1.75983623207465E-7</v>
      </c>
    </row>
    <row r="667" spans="1:4" x14ac:dyDescent="0.25">
      <c r="A667">
        <v>665</v>
      </c>
      <c r="B667">
        <v>0.10639999999999999</v>
      </c>
      <c r="C667" s="1">
        <v>3.5796478447905098E-9</v>
      </c>
      <c r="D667" s="1">
        <v>1.7685826443332899E-7</v>
      </c>
    </row>
    <row r="668" spans="1:4" x14ac:dyDescent="0.25">
      <c r="A668">
        <v>666</v>
      </c>
      <c r="B668">
        <v>0.10656</v>
      </c>
      <c r="C668" s="1">
        <v>3.3279545846702001E-9</v>
      </c>
      <c r="D668" s="1">
        <v>1.7745767065806299E-7</v>
      </c>
    </row>
    <row r="669" spans="1:4" x14ac:dyDescent="0.25">
      <c r="A669">
        <v>667</v>
      </c>
      <c r="B669">
        <v>0.10672</v>
      </c>
      <c r="C669" s="1">
        <v>3.4350989642038599E-9</v>
      </c>
      <c r="D669" s="1">
        <v>1.78171207537395E-7</v>
      </c>
    </row>
    <row r="670" spans="1:4" x14ac:dyDescent="0.25">
      <c r="A670">
        <v>668</v>
      </c>
      <c r="B670">
        <v>0.10688</v>
      </c>
      <c r="C670" s="1">
        <v>3.55690269423712E-9</v>
      </c>
      <c r="D670" s="1">
        <v>1.78500401940282E-7</v>
      </c>
    </row>
    <row r="671" spans="1:4" x14ac:dyDescent="0.25">
      <c r="A671">
        <v>669</v>
      </c>
      <c r="B671">
        <v>0.10704</v>
      </c>
      <c r="C671" s="1">
        <v>3.87162530455974E-9</v>
      </c>
      <c r="D671" s="1">
        <v>1.7895919344229799E-7</v>
      </c>
    </row>
    <row r="672" spans="1:4" x14ac:dyDescent="0.25">
      <c r="A672">
        <v>670</v>
      </c>
      <c r="B672">
        <v>0.1072</v>
      </c>
      <c r="C672" s="1">
        <v>3.8110707534690503E-9</v>
      </c>
      <c r="D672" s="1">
        <v>1.7899979905748499E-7</v>
      </c>
    </row>
    <row r="673" spans="1:4" x14ac:dyDescent="0.25">
      <c r="A673">
        <v>671</v>
      </c>
      <c r="B673">
        <v>0.10736</v>
      </c>
      <c r="C673" s="1">
        <v>3.9012244893881496E-9</v>
      </c>
      <c r="D673" s="1">
        <v>1.7933107209560699E-7</v>
      </c>
    </row>
    <row r="674" spans="1:4" x14ac:dyDescent="0.25">
      <c r="A674">
        <v>672</v>
      </c>
      <c r="B674">
        <v>0.10752</v>
      </c>
      <c r="C674" s="1">
        <v>3.8719073025158699E-9</v>
      </c>
      <c r="D674" s="1">
        <v>1.7946481819547901E-7</v>
      </c>
    </row>
    <row r="675" spans="1:4" x14ac:dyDescent="0.25">
      <c r="A675">
        <v>673</v>
      </c>
      <c r="B675">
        <v>0.10768</v>
      </c>
      <c r="C675" s="1">
        <v>3.8367163380916296E-9</v>
      </c>
      <c r="D675" s="1">
        <v>1.7942055881488499E-7</v>
      </c>
    </row>
    <row r="676" spans="1:4" x14ac:dyDescent="0.25">
      <c r="A676">
        <v>674</v>
      </c>
      <c r="B676">
        <v>0.10784000000000001</v>
      </c>
      <c r="C676" s="1">
        <v>3.9002864476069298E-9</v>
      </c>
      <c r="D676" s="1">
        <v>1.79556611653792E-7</v>
      </c>
    </row>
    <row r="677" spans="1:4" x14ac:dyDescent="0.25">
      <c r="A677">
        <v>675</v>
      </c>
      <c r="B677">
        <v>0.108</v>
      </c>
      <c r="C677" s="1">
        <v>3.6762179905505002E-9</v>
      </c>
      <c r="D677" s="1">
        <v>1.7977674448562099E-7</v>
      </c>
    </row>
    <row r="678" spans="1:4" x14ac:dyDescent="0.25">
      <c r="A678">
        <v>676</v>
      </c>
      <c r="B678">
        <v>0.10816000000000001</v>
      </c>
      <c r="C678" s="1">
        <v>3.7512915892572096E-9</v>
      </c>
      <c r="D678" s="1">
        <v>1.79931311891659E-7</v>
      </c>
    </row>
    <row r="679" spans="1:4" x14ac:dyDescent="0.25">
      <c r="A679">
        <v>677</v>
      </c>
      <c r="B679">
        <v>0.10832</v>
      </c>
      <c r="C679" s="1">
        <v>4.0213391127593104E-9</v>
      </c>
      <c r="D679" s="1">
        <v>1.80114661118219E-7</v>
      </c>
    </row>
    <row r="680" spans="1:4" x14ac:dyDescent="0.25">
      <c r="A680">
        <v>678</v>
      </c>
      <c r="B680">
        <v>0.10847999999999999</v>
      </c>
      <c r="C680" s="1">
        <v>3.7412291313887204E-9</v>
      </c>
      <c r="D680" s="1">
        <v>1.80403437552902E-7</v>
      </c>
    </row>
    <row r="681" spans="1:4" x14ac:dyDescent="0.25">
      <c r="A681">
        <v>679</v>
      </c>
      <c r="B681">
        <v>0.10864</v>
      </c>
      <c r="C681" s="1">
        <v>3.4750064093936199E-9</v>
      </c>
      <c r="D681" s="1">
        <v>1.8107862089146599E-7</v>
      </c>
    </row>
    <row r="682" spans="1:4" x14ac:dyDescent="0.25">
      <c r="A682">
        <v>680</v>
      </c>
      <c r="B682">
        <v>0.10879999999999999</v>
      </c>
      <c r="C682" s="1">
        <v>3.8692820123912296E-9</v>
      </c>
      <c r="D682" s="1">
        <v>1.8172617856337999E-7</v>
      </c>
    </row>
    <row r="683" spans="1:4" x14ac:dyDescent="0.25">
      <c r="A683">
        <v>681</v>
      </c>
      <c r="B683">
        <v>0.10896</v>
      </c>
      <c r="C683" s="1">
        <v>3.6875998428971402E-9</v>
      </c>
      <c r="D683" s="1">
        <v>1.82447172897754E-7</v>
      </c>
    </row>
    <row r="684" spans="1:4" x14ac:dyDescent="0.25">
      <c r="A684">
        <v>682</v>
      </c>
      <c r="B684">
        <v>0.10911999999999999</v>
      </c>
      <c r="C684" s="1">
        <v>3.7877108726961E-9</v>
      </c>
      <c r="D684" s="1">
        <v>1.83012820353098E-7</v>
      </c>
    </row>
    <row r="685" spans="1:4" x14ac:dyDescent="0.25">
      <c r="A685">
        <v>683</v>
      </c>
      <c r="B685">
        <v>0.10928</v>
      </c>
      <c r="C685" s="1">
        <v>3.6281106936495802E-9</v>
      </c>
      <c r="D685" s="1">
        <v>1.83709342392189E-7</v>
      </c>
    </row>
    <row r="686" spans="1:4" x14ac:dyDescent="0.25">
      <c r="A686">
        <v>684</v>
      </c>
      <c r="B686">
        <v>0.10944</v>
      </c>
      <c r="C686" s="1">
        <v>3.8838536195660697E-9</v>
      </c>
      <c r="D686" s="1">
        <v>1.8414130903135199E-7</v>
      </c>
    </row>
    <row r="687" spans="1:4" x14ac:dyDescent="0.25">
      <c r="A687">
        <v>685</v>
      </c>
      <c r="B687">
        <v>0.1096</v>
      </c>
      <c r="C687" s="1">
        <v>3.8364945946065897E-9</v>
      </c>
      <c r="D687" s="1">
        <v>1.84624113603799E-7</v>
      </c>
    </row>
    <row r="688" spans="1:4" x14ac:dyDescent="0.25">
      <c r="A688">
        <v>686</v>
      </c>
      <c r="B688">
        <v>0.10976</v>
      </c>
      <c r="C688" s="1">
        <v>3.9599035300995303E-9</v>
      </c>
      <c r="D688" s="1">
        <v>1.8469867082355399E-7</v>
      </c>
    </row>
    <row r="689" spans="1:4" x14ac:dyDescent="0.25">
      <c r="A689">
        <v>687</v>
      </c>
      <c r="B689">
        <v>0.10992</v>
      </c>
      <c r="C689" s="1">
        <v>3.9105045435865001E-9</v>
      </c>
      <c r="D689" s="1">
        <v>1.8466523586295399E-7</v>
      </c>
    </row>
    <row r="690" spans="1:4" x14ac:dyDescent="0.25">
      <c r="A690">
        <v>688</v>
      </c>
      <c r="B690">
        <v>0.11008</v>
      </c>
      <c r="C690" s="1">
        <v>3.64638403143011E-9</v>
      </c>
      <c r="D690" s="1">
        <v>1.8484842968388801E-7</v>
      </c>
    </row>
    <row r="691" spans="1:4" x14ac:dyDescent="0.25">
      <c r="A691">
        <v>689</v>
      </c>
      <c r="B691">
        <v>0.11024</v>
      </c>
      <c r="C691" s="1">
        <v>3.6647423724387401E-9</v>
      </c>
      <c r="D691" s="1">
        <v>1.8474097745028001E-7</v>
      </c>
    </row>
    <row r="692" spans="1:4" x14ac:dyDescent="0.25">
      <c r="A692">
        <v>690</v>
      </c>
      <c r="B692">
        <v>0.1104</v>
      </c>
      <c r="C692" s="1">
        <v>3.8430351724963097E-9</v>
      </c>
      <c r="D692" s="1">
        <v>1.84784055909053E-7</v>
      </c>
    </row>
    <row r="693" spans="1:4" x14ac:dyDescent="0.25">
      <c r="A693">
        <v>691</v>
      </c>
      <c r="B693">
        <v>0.11056000000000001</v>
      </c>
      <c r="C693" s="1">
        <v>3.60447407244233E-9</v>
      </c>
      <c r="D693" s="1">
        <v>1.84800680410811E-7</v>
      </c>
    </row>
    <row r="694" spans="1:4" x14ac:dyDescent="0.25">
      <c r="A694">
        <v>692</v>
      </c>
      <c r="B694">
        <v>0.11072</v>
      </c>
      <c r="C694" s="1">
        <v>3.6245452554091598E-9</v>
      </c>
      <c r="D694" s="1">
        <v>1.8477931059024901E-7</v>
      </c>
    </row>
    <row r="695" spans="1:4" x14ac:dyDescent="0.25">
      <c r="A695">
        <v>693</v>
      </c>
      <c r="B695">
        <v>0.11088000000000001</v>
      </c>
      <c r="C695" s="1">
        <v>3.6566844435978202E-9</v>
      </c>
      <c r="D695" s="1">
        <v>1.8483970065297299E-7</v>
      </c>
    </row>
    <row r="696" spans="1:4" x14ac:dyDescent="0.25">
      <c r="A696">
        <v>694</v>
      </c>
      <c r="B696">
        <v>0.11104</v>
      </c>
      <c r="C696" s="1">
        <v>3.7482810378421202E-9</v>
      </c>
      <c r="D696" s="1">
        <v>1.8511983478701999E-7</v>
      </c>
    </row>
    <row r="697" spans="1:4" x14ac:dyDescent="0.25">
      <c r="A697">
        <v>695</v>
      </c>
      <c r="B697">
        <v>0.11119999999999999</v>
      </c>
      <c r="C697" s="1">
        <v>3.6306312066929399E-9</v>
      </c>
      <c r="D697" s="1">
        <v>1.85421934387748E-7</v>
      </c>
    </row>
    <row r="698" spans="1:4" x14ac:dyDescent="0.25">
      <c r="A698">
        <v>696</v>
      </c>
      <c r="B698">
        <v>0.11136</v>
      </c>
      <c r="C698" s="1">
        <v>3.9441776473857999E-9</v>
      </c>
      <c r="D698" s="1">
        <v>1.8566529476627301E-7</v>
      </c>
    </row>
    <row r="699" spans="1:4" x14ac:dyDescent="0.25">
      <c r="A699">
        <v>697</v>
      </c>
      <c r="B699">
        <v>0.11151999999999999</v>
      </c>
      <c r="C699" s="1">
        <v>3.7347858535758699E-9</v>
      </c>
      <c r="D699" s="1">
        <v>1.86239725575304E-7</v>
      </c>
    </row>
    <row r="700" spans="1:4" x14ac:dyDescent="0.25">
      <c r="A700">
        <v>698</v>
      </c>
      <c r="B700">
        <v>0.11168</v>
      </c>
      <c r="C700" s="1">
        <v>3.61489570312984E-9</v>
      </c>
      <c r="D700" s="1">
        <v>1.8657869002414201E-7</v>
      </c>
    </row>
    <row r="701" spans="1:4" x14ac:dyDescent="0.25">
      <c r="A701">
        <v>699</v>
      </c>
      <c r="B701">
        <v>0.11183999999999999</v>
      </c>
      <c r="C701" s="1">
        <v>3.3838583338670401E-9</v>
      </c>
      <c r="D701" s="1">
        <v>1.8700045090832101E-7</v>
      </c>
    </row>
    <row r="702" spans="1:4" x14ac:dyDescent="0.25">
      <c r="A702">
        <v>700</v>
      </c>
      <c r="B702">
        <v>0.112</v>
      </c>
      <c r="C702" s="1">
        <v>3.6807159051404602E-9</v>
      </c>
      <c r="D702" s="1">
        <v>1.8725827462075599E-7</v>
      </c>
    </row>
    <row r="703" spans="1:4" x14ac:dyDescent="0.25">
      <c r="A703">
        <v>701</v>
      </c>
      <c r="B703">
        <v>0.11216</v>
      </c>
      <c r="C703" s="1">
        <v>3.6923234676488399E-9</v>
      </c>
      <c r="D703" s="1">
        <v>1.87747130811864E-7</v>
      </c>
    </row>
    <row r="704" spans="1:4" x14ac:dyDescent="0.25">
      <c r="A704">
        <v>702</v>
      </c>
      <c r="B704">
        <v>0.11232</v>
      </c>
      <c r="C704" s="1">
        <v>3.9795581576640398E-9</v>
      </c>
      <c r="D704" s="1">
        <v>1.8772037561345101E-7</v>
      </c>
    </row>
    <row r="705" spans="1:4" x14ac:dyDescent="0.25">
      <c r="A705">
        <v>703</v>
      </c>
      <c r="B705">
        <v>0.11248</v>
      </c>
      <c r="C705" s="1">
        <v>4.02486674347032E-9</v>
      </c>
      <c r="D705" s="1">
        <v>1.8766421523597E-7</v>
      </c>
    </row>
    <row r="706" spans="1:4" x14ac:dyDescent="0.25">
      <c r="A706">
        <v>704</v>
      </c>
      <c r="B706">
        <v>0.11264</v>
      </c>
      <c r="C706" s="1">
        <v>3.66699960331893E-9</v>
      </c>
      <c r="D706" s="1">
        <v>1.8763735361793601E-7</v>
      </c>
    </row>
    <row r="707" spans="1:4" x14ac:dyDescent="0.25">
      <c r="A707">
        <v>705</v>
      </c>
      <c r="B707">
        <v>0.1128</v>
      </c>
      <c r="C707" s="1">
        <v>3.9038392826986297E-9</v>
      </c>
      <c r="D707" s="1">
        <v>1.8759530079659799E-7</v>
      </c>
    </row>
    <row r="708" spans="1:4" x14ac:dyDescent="0.25">
      <c r="A708">
        <v>706</v>
      </c>
      <c r="B708">
        <v>0.11296</v>
      </c>
      <c r="C708" s="1">
        <v>3.7872067405808298E-9</v>
      </c>
      <c r="D708" s="1">
        <v>1.8723556817970899E-7</v>
      </c>
    </row>
    <row r="709" spans="1:4" x14ac:dyDescent="0.25">
      <c r="A709">
        <v>707</v>
      </c>
      <c r="B709">
        <v>0.11312</v>
      </c>
      <c r="C709" s="1">
        <v>3.6147863856211502E-9</v>
      </c>
      <c r="D709" s="1">
        <v>1.8709250069306701E-7</v>
      </c>
    </row>
    <row r="710" spans="1:4" x14ac:dyDescent="0.25">
      <c r="A710">
        <v>708</v>
      </c>
      <c r="B710">
        <v>0.11328000000000001</v>
      </c>
      <c r="C710" s="1">
        <v>3.4865075463990001E-9</v>
      </c>
      <c r="D710" s="1">
        <v>1.86908143469369E-7</v>
      </c>
    </row>
    <row r="711" spans="1:4" x14ac:dyDescent="0.25">
      <c r="A711">
        <v>709</v>
      </c>
      <c r="B711">
        <v>0.11344</v>
      </c>
      <c r="C711" s="1">
        <v>3.5509290120261398E-9</v>
      </c>
      <c r="D711" s="1">
        <v>1.86891449967713E-7</v>
      </c>
    </row>
    <row r="712" spans="1:4" x14ac:dyDescent="0.25">
      <c r="A712">
        <v>710</v>
      </c>
      <c r="B712">
        <v>0.11360000000000001</v>
      </c>
      <c r="C712" s="1">
        <v>3.8016388612458403E-9</v>
      </c>
      <c r="D712" s="1">
        <v>1.86730571445435E-7</v>
      </c>
    </row>
    <row r="713" spans="1:4" x14ac:dyDescent="0.25">
      <c r="A713">
        <v>711</v>
      </c>
      <c r="B713">
        <v>0.11376</v>
      </c>
      <c r="C713" s="1">
        <v>3.9695952778821402E-9</v>
      </c>
      <c r="D713" s="1">
        <v>1.8692228727627599E-7</v>
      </c>
    </row>
    <row r="714" spans="1:4" x14ac:dyDescent="0.25">
      <c r="A714">
        <v>712</v>
      </c>
      <c r="B714">
        <v>0.11391999999999999</v>
      </c>
      <c r="C714" s="1">
        <v>3.8433050910269901E-9</v>
      </c>
      <c r="D714" s="1">
        <v>1.86976975831385E-7</v>
      </c>
    </row>
    <row r="715" spans="1:4" x14ac:dyDescent="0.25">
      <c r="A715">
        <v>713</v>
      </c>
      <c r="B715">
        <v>0.11408</v>
      </c>
      <c r="C715" s="1">
        <v>3.9200168349486597E-9</v>
      </c>
      <c r="D715" s="1">
        <v>1.8744898241069299E-7</v>
      </c>
    </row>
    <row r="716" spans="1:4" x14ac:dyDescent="0.25">
      <c r="A716">
        <v>714</v>
      </c>
      <c r="B716">
        <v>0.11423999999999999</v>
      </c>
      <c r="C716" s="1">
        <v>3.8139529872505297E-9</v>
      </c>
      <c r="D716" s="1">
        <v>1.87816859471626E-7</v>
      </c>
    </row>
    <row r="717" spans="1:4" x14ac:dyDescent="0.25">
      <c r="A717">
        <v>715</v>
      </c>
      <c r="B717">
        <v>0.1144</v>
      </c>
      <c r="C717" s="1">
        <v>3.72003850940741E-9</v>
      </c>
      <c r="D717" s="1">
        <v>1.88332598254896E-7</v>
      </c>
    </row>
    <row r="718" spans="1:4" x14ac:dyDescent="0.25">
      <c r="A718">
        <v>716</v>
      </c>
      <c r="B718">
        <v>0.11456</v>
      </c>
      <c r="C718" s="1">
        <v>3.66697057474759E-9</v>
      </c>
      <c r="D718" s="1">
        <v>1.8840161921489E-7</v>
      </c>
    </row>
    <row r="719" spans="1:4" x14ac:dyDescent="0.25">
      <c r="A719">
        <v>717</v>
      </c>
      <c r="B719">
        <v>0.11472</v>
      </c>
      <c r="C719" s="1">
        <v>3.8396222449092603E-9</v>
      </c>
      <c r="D719" s="1">
        <v>1.8842948891179099E-7</v>
      </c>
    </row>
    <row r="720" spans="1:4" x14ac:dyDescent="0.25">
      <c r="A720">
        <v>718</v>
      </c>
      <c r="B720">
        <v>0.11488</v>
      </c>
      <c r="C720" s="1">
        <v>3.93956732676632E-9</v>
      </c>
      <c r="D720" s="1">
        <v>1.8847509978441301E-7</v>
      </c>
    </row>
    <row r="721" spans="1:4" x14ac:dyDescent="0.25">
      <c r="A721">
        <v>719</v>
      </c>
      <c r="B721">
        <v>0.11504</v>
      </c>
      <c r="C721" s="1">
        <v>3.8600848669276003E-9</v>
      </c>
      <c r="D721" s="1">
        <v>1.8857156369335701E-7</v>
      </c>
    </row>
    <row r="722" spans="1:4" x14ac:dyDescent="0.25">
      <c r="A722">
        <v>720</v>
      </c>
      <c r="B722">
        <v>0.1152</v>
      </c>
      <c r="C722" s="1">
        <v>3.6579948085143801E-9</v>
      </c>
      <c r="D722" s="1">
        <v>1.8858400665612801E-7</v>
      </c>
    </row>
    <row r="723" spans="1:4" x14ac:dyDescent="0.25">
      <c r="A723">
        <v>721</v>
      </c>
      <c r="B723">
        <v>0.11536</v>
      </c>
      <c r="C723" s="1">
        <v>3.6798972213996699E-9</v>
      </c>
      <c r="D723" s="1">
        <v>1.8873049254924201E-7</v>
      </c>
    </row>
    <row r="724" spans="1:4" x14ac:dyDescent="0.25">
      <c r="A724">
        <v>722</v>
      </c>
      <c r="B724">
        <v>0.11552</v>
      </c>
      <c r="C724" s="1">
        <v>3.6118851208838299E-9</v>
      </c>
      <c r="D724" s="1">
        <v>1.8851462575346101E-7</v>
      </c>
    </row>
    <row r="725" spans="1:4" x14ac:dyDescent="0.25">
      <c r="A725">
        <v>723</v>
      </c>
      <c r="B725">
        <v>0.11568000000000001</v>
      </c>
      <c r="C725" s="1">
        <v>3.727294855626E-9</v>
      </c>
      <c r="D725" s="1">
        <v>1.8842763835217201E-7</v>
      </c>
    </row>
    <row r="726" spans="1:4" x14ac:dyDescent="0.25">
      <c r="A726">
        <v>724</v>
      </c>
      <c r="B726">
        <v>0.11584</v>
      </c>
      <c r="C726" s="1">
        <v>3.5755040814984099E-9</v>
      </c>
      <c r="D726" s="1">
        <v>1.8816464607725701E-7</v>
      </c>
    </row>
    <row r="727" spans="1:4" x14ac:dyDescent="0.25">
      <c r="A727">
        <v>725</v>
      </c>
      <c r="B727">
        <v>0.11600000000000001</v>
      </c>
      <c r="C727" s="1">
        <v>3.5723020471560798E-9</v>
      </c>
      <c r="D727" s="1">
        <v>1.8803262957012801E-7</v>
      </c>
    </row>
    <row r="728" spans="1:4" x14ac:dyDescent="0.25">
      <c r="A728">
        <v>726</v>
      </c>
      <c r="B728">
        <v>0.11616</v>
      </c>
      <c r="C728" s="1">
        <v>3.8405403493296199E-9</v>
      </c>
      <c r="D728" s="1">
        <v>1.88114871880625E-7</v>
      </c>
    </row>
    <row r="729" spans="1:4" x14ac:dyDescent="0.25">
      <c r="A729">
        <v>727</v>
      </c>
      <c r="B729">
        <v>0.11632000000000001</v>
      </c>
      <c r="C729" s="1">
        <v>4.0185171186899997E-9</v>
      </c>
      <c r="D729" s="1">
        <v>1.8825254997561701E-7</v>
      </c>
    </row>
    <row r="730" spans="1:4" x14ac:dyDescent="0.25">
      <c r="A730">
        <v>728</v>
      </c>
      <c r="B730">
        <v>0.11648</v>
      </c>
      <c r="C730" s="1">
        <v>3.8008248083320596E-9</v>
      </c>
      <c r="D730" s="1">
        <v>1.8847182003336201E-7</v>
      </c>
    </row>
    <row r="731" spans="1:4" x14ac:dyDescent="0.25">
      <c r="A731">
        <v>729</v>
      </c>
      <c r="B731">
        <v>0.11663999999999999</v>
      </c>
      <c r="C731" s="1">
        <v>3.8491992746147196E-9</v>
      </c>
      <c r="D731" s="1">
        <v>1.8877643291692299E-7</v>
      </c>
    </row>
    <row r="732" spans="1:4" x14ac:dyDescent="0.25">
      <c r="A732">
        <v>730</v>
      </c>
      <c r="B732">
        <v>0.1168</v>
      </c>
      <c r="C732" s="1">
        <v>3.79537787491579E-9</v>
      </c>
      <c r="D732" s="1">
        <v>1.8925295049932699E-7</v>
      </c>
    </row>
    <row r="733" spans="1:4" x14ac:dyDescent="0.25">
      <c r="A733">
        <v>731</v>
      </c>
      <c r="B733">
        <v>0.11695999999999999</v>
      </c>
      <c r="C733" s="1">
        <v>3.6662369598436799E-9</v>
      </c>
      <c r="D733" s="1">
        <v>1.8941612650478901E-7</v>
      </c>
    </row>
    <row r="734" spans="1:4" x14ac:dyDescent="0.25">
      <c r="A734">
        <v>732</v>
      </c>
      <c r="B734">
        <v>0.11712</v>
      </c>
      <c r="C734" s="1">
        <v>3.6242418333743001E-9</v>
      </c>
      <c r="D734" s="1">
        <v>1.8971036632434901E-7</v>
      </c>
    </row>
    <row r="735" spans="1:4" x14ac:dyDescent="0.25">
      <c r="A735">
        <v>733</v>
      </c>
      <c r="B735">
        <v>0.11728</v>
      </c>
      <c r="C735" s="1">
        <v>3.8751833242023498E-9</v>
      </c>
      <c r="D735" s="1">
        <v>1.9022897012029199E-7</v>
      </c>
    </row>
    <row r="736" spans="1:4" x14ac:dyDescent="0.25">
      <c r="A736">
        <v>734</v>
      </c>
      <c r="B736">
        <v>0.11744</v>
      </c>
      <c r="C736" s="1">
        <v>4.0439342525762501E-9</v>
      </c>
      <c r="D736" s="1">
        <v>1.90305925015226E-7</v>
      </c>
    </row>
    <row r="737" spans="1:4" x14ac:dyDescent="0.25">
      <c r="A737">
        <v>735</v>
      </c>
      <c r="B737">
        <v>0.1176</v>
      </c>
      <c r="C737" s="1">
        <v>3.8183723049447197E-9</v>
      </c>
      <c r="D737" s="1">
        <v>1.90407603322375E-7</v>
      </c>
    </row>
    <row r="738" spans="1:4" x14ac:dyDescent="0.25">
      <c r="A738">
        <v>736</v>
      </c>
      <c r="B738">
        <v>0.11776</v>
      </c>
      <c r="C738" s="1">
        <v>3.8390382964436299E-9</v>
      </c>
      <c r="D738" s="1">
        <v>1.90259324447985E-7</v>
      </c>
    </row>
    <row r="739" spans="1:4" x14ac:dyDescent="0.25">
      <c r="A739">
        <v>737</v>
      </c>
      <c r="B739">
        <v>0.11792</v>
      </c>
      <c r="C739" s="1">
        <v>3.7190168839890301E-9</v>
      </c>
      <c r="D739" s="1">
        <v>1.9017164457863499E-7</v>
      </c>
    </row>
    <row r="740" spans="1:4" x14ac:dyDescent="0.25">
      <c r="A740">
        <v>738</v>
      </c>
      <c r="B740">
        <v>0.11808</v>
      </c>
      <c r="C740" s="1">
        <v>3.6044858733137701E-9</v>
      </c>
      <c r="D740" s="1">
        <v>1.8995194825454899E-7</v>
      </c>
    </row>
    <row r="741" spans="1:4" x14ac:dyDescent="0.25">
      <c r="A741">
        <v>739</v>
      </c>
      <c r="B741">
        <v>0.11824</v>
      </c>
      <c r="C741" s="1">
        <v>3.52665070812439E-9</v>
      </c>
      <c r="D741" s="1">
        <v>1.89917115121281E-7</v>
      </c>
    </row>
    <row r="742" spans="1:4" x14ac:dyDescent="0.25">
      <c r="A742">
        <v>740</v>
      </c>
      <c r="B742">
        <v>0.11840000000000001</v>
      </c>
      <c r="C742" s="1">
        <v>3.7480853146561496E-9</v>
      </c>
      <c r="D742" s="1">
        <v>1.8999124984905299E-7</v>
      </c>
    </row>
    <row r="743" spans="1:4" x14ac:dyDescent="0.25">
      <c r="A743">
        <v>741</v>
      </c>
      <c r="B743">
        <v>0.11856</v>
      </c>
      <c r="C743" s="1">
        <v>3.6698149955835401E-9</v>
      </c>
      <c r="D743" s="1">
        <v>1.8976525808394201E-7</v>
      </c>
    </row>
    <row r="744" spans="1:4" x14ac:dyDescent="0.25">
      <c r="A744">
        <v>742</v>
      </c>
      <c r="B744">
        <v>0.11872000000000001</v>
      </c>
      <c r="C744" s="1">
        <v>3.7607754076702102E-9</v>
      </c>
      <c r="D744" s="1">
        <v>1.8983660028353299E-7</v>
      </c>
    </row>
    <row r="745" spans="1:4" x14ac:dyDescent="0.25">
      <c r="A745">
        <v>743</v>
      </c>
      <c r="B745">
        <v>0.11888</v>
      </c>
      <c r="C745" s="1">
        <v>3.8172294332373403E-9</v>
      </c>
      <c r="D745" s="1">
        <v>1.9006362657174501E-7</v>
      </c>
    </row>
    <row r="746" spans="1:4" x14ac:dyDescent="0.25">
      <c r="A746">
        <v>744</v>
      </c>
      <c r="B746">
        <v>0.11904000000000001</v>
      </c>
      <c r="C746" s="1">
        <v>3.9497831538104101E-9</v>
      </c>
      <c r="D746" s="1">
        <v>1.9056088822149999E-7</v>
      </c>
    </row>
    <row r="747" spans="1:4" x14ac:dyDescent="0.25">
      <c r="A747">
        <v>745</v>
      </c>
      <c r="B747">
        <v>0.1192</v>
      </c>
      <c r="C747" s="1">
        <v>3.7579778979622001E-9</v>
      </c>
      <c r="D747" s="1">
        <v>1.91218908342329E-7</v>
      </c>
    </row>
    <row r="748" spans="1:4" x14ac:dyDescent="0.25">
      <c r="A748">
        <v>746</v>
      </c>
      <c r="B748">
        <v>0.11935999999999999</v>
      </c>
      <c r="C748" s="1">
        <v>4.0198992017788799E-9</v>
      </c>
      <c r="D748" s="1">
        <v>1.9196150885112599E-7</v>
      </c>
    </row>
    <row r="749" spans="1:4" x14ac:dyDescent="0.25">
      <c r="A749">
        <v>747</v>
      </c>
      <c r="B749">
        <v>0.11952</v>
      </c>
      <c r="C749" s="1">
        <v>3.7344010714343104E-9</v>
      </c>
      <c r="D749" s="1">
        <v>1.9250420890965399E-7</v>
      </c>
    </row>
    <row r="750" spans="1:4" x14ac:dyDescent="0.25">
      <c r="A750">
        <v>748</v>
      </c>
      <c r="B750">
        <v>0.11967999999999999</v>
      </c>
      <c r="C750" s="1">
        <v>3.55883540241858E-9</v>
      </c>
      <c r="D750" s="1">
        <v>1.9276570728032001E-7</v>
      </c>
    </row>
    <row r="751" spans="1:4" x14ac:dyDescent="0.25">
      <c r="A751">
        <v>749</v>
      </c>
      <c r="B751">
        <v>0.11984</v>
      </c>
      <c r="C751" s="1">
        <v>3.8754391159673099E-9</v>
      </c>
      <c r="D751" s="1">
        <v>1.9319088391612799E-7</v>
      </c>
    </row>
    <row r="752" spans="1:4" x14ac:dyDescent="0.25">
      <c r="A752">
        <v>750</v>
      </c>
      <c r="B752">
        <v>0.12</v>
      </c>
      <c r="C752" s="1">
        <v>4.1687310907484103E-9</v>
      </c>
      <c r="D752" s="1">
        <v>1.9349229078811499E-7</v>
      </c>
    </row>
    <row r="753" spans="1:4" x14ac:dyDescent="0.25">
      <c r="A753">
        <v>751</v>
      </c>
      <c r="B753">
        <v>0.12016</v>
      </c>
      <c r="C753" s="1">
        <v>4.2070269427973202E-9</v>
      </c>
      <c r="D753" s="1">
        <v>1.93720267159566E-7</v>
      </c>
    </row>
    <row r="754" spans="1:4" x14ac:dyDescent="0.25">
      <c r="A754">
        <v>752</v>
      </c>
      <c r="B754">
        <v>0.12032</v>
      </c>
      <c r="C754" s="1">
        <v>3.9999578525742804E-9</v>
      </c>
      <c r="D754" s="1">
        <v>1.9392156735728E-7</v>
      </c>
    </row>
    <row r="755" spans="1:4" x14ac:dyDescent="0.25">
      <c r="A755">
        <v>753</v>
      </c>
      <c r="B755">
        <v>0.12048</v>
      </c>
      <c r="C755" s="1">
        <v>3.91969223529939E-9</v>
      </c>
      <c r="D755" s="1">
        <v>1.93931428525714E-7</v>
      </c>
    </row>
    <row r="756" spans="1:4" x14ac:dyDescent="0.25">
      <c r="A756">
        <v>754</v>
      </c>
      <c r="B756">
        <v>0.12064</v>
      </c>
      <c r="C756" s="1">
        <v>3.8902620840044201E-9</v>
      </c>
      <c r="D756" s="1">
        <v>1.93488466753458E-7</v>
      </c>
    </row>
    <row r="757" spans="1:4" x14ac:dyDescent="0.25">
      <c r="A757">
        <v>755</v>
      </c>
      <c r="B757">
        <v>0.1208</v>
      </c>
      <c r="C757" s="1">
        <v>3.6928364507589398E-9</v>
      </c>
      <c r="D757" s="1">
        <v>1.9347391382182599E-7</v>
      </c>
    </row>
    <row r="758" spans="1:4" x14ac:dyDescent="0.25">
      <c r="A758">
        <v>756</v>
      </c>
      <c r="B758">
        <v>0.12096</v>
      </c>
      <c r="C758" s="1">
        <v>3.7602738867967299E-9</v>
      </c>
      <c r="D758" s="1">
        <v>1.9344192282745299E-7</v>
      </c>
    </row>
    <row r="759" spans="1:4" x14ac:dyDescent="0.25">
      <c r="A759">
        <v>757</v>
      </c>
      <c r="B759">
        <v>0.12112000000000001</v>
      </c>
      <c r="C759" s="1">
        <v>4.0435013670393403E-9</v>
      </c>
      <c r="D759" s="1">
        <v>1.9373029842313901E-7</v>
      </c>
    </row>
    <row r="760" spans="1:4" x14ac:dyDescent="0.25">
      <c r="A760">
        <v>758</v>
      </c>
      <c r="B760">
        <v>0.12128</v>
      </c>
      <c r="C760" s="1">
        <v>3.9646237893207503E-9</v>
      </c>
      <c r="D760" s="1">
        <v>1.9419179875696E-7</v>
      </c>
    </row>
    <row r="761" spans="1:4" x14ac:dyDescent="0.25">
      <c r="A761">
        <v>759</v>
      </c>
      <c r="B761">
        <v>0.12144000000000001</v>
      </c>
      <c r="C761" s="1">
        <v>3.9848335352360103E-9</v>
      </c>
      <c r="D761" s="1">
        <v>1.94548447385911E-7</v>
      </c>
    </row>
    <row r="762" spans="1:4" x14ac:dyDescent="0.25">
      <c r="A762">
        <v>760</v>
      </c>
      <c r="B762">
        <v>0.1216</v>
      </c>
      <c r="C762" s="1">
        <v>3.8981400417071003E-9</v>
      </c>
      <c r="D762" s="1">
        <v>1.94947716049815E-7</v>
      </c>
    </row>
    <row r="763" spans="1:4" x14ac:dyDescent="0.25">
      <c r="A763">
        <v>761</v>
      </c>
      <c r="B763">
        <v>0.12175999999999999</v>
      </c>
      <c r="C763" s="1">
        <v>4.1690109442846296E-9</v>
      </c>
      <c r="D763" s="1">
        <v>1.95697986057794E-7</v>
      </c>
    </row>
    <row r="764" spans="1:4" x14ac:dyDescent="0.25">
      <c r="A764">
        <v>762</v>
      </c>
      <c r="B764">
        <v>0.12192</v>
      </c>
      <c r="C764" s="1">
        <v>3.7889380330222E-9</v>
      </c>
      <c r="D764" s="1">
        <v>1.9621924492470701E-7</v>
      </c>
    </row>
    <row r="765" spans="1:4" x14ac:dyDescent="0.25">
      <c r="A765">
        <v>763</v>
      </c>
      <c r="B765">
        <v>0.12207999999999999</v>
      </c>
      <c r="C765" s="1">
        <v>3.5722261369120801E-9</v>
      </c>
      <c r="D765" s="1">
        <v>1.9665740246925399E-7</v>
      </c>
    </row>
    <row r="766" spans="1:4" x14ac:dyDescent="0.25">
      <c r="A766">
        <v>764</v>
      </c>
      <c r="B766">
        <v>0.12224</v>
      </c>
      <c r="C766" s="1">
        <v>3.7547338570774102E-9</v>
      </c>
      <c r="D766" s="1">
        <v>1.9726264161278599E-7</v>
      </c>
    </row>
    <row r="767" spans="1:4" x14ac:dyDescent="0.25">
      <c r="A767">
        <v>765</v>
      </c>
      <c r="B767">
        <v>0.12239999999999999</v>
      </c>
      <c r="C767" s="1">
        <v>3.98319811142532E-9</v>
      </c>
      <c r="D767" s="1">
        <v>1.9786486854869699E-7</v>
      </c>
    </row>
    <row r="768" spans="1:4" x14ac:dyDescent="0.25">
      <c r="A768">
        <v>766</v>
      </c>
      <c r="B768">
        <v>0.12256</v>
      </c>
      <c r="C768" s="1">
        <v>3.9450809921482396E-9</v>
      </c>
      <c r="D768" s="1">
        <v>1.9818360445522901E-7</v>
      </c>
    </row>
    <row r="769" spans="1:4" x14ac:dyDescent="0.25">
      <c r="A769">
        <v>767</v>
      </c>
      <c r="B769">
        <v>0.12272</v>
      </c>
      <c r="C769" s="1">
        <v>4.2524665325452099E-9</v>
      </c>
      <c r="D769" s="1">
        <v>1.9823083967347401E-7</v>
      </c>
    </row>
    <row r="770" spans="1:4" x14ac:dyDescent="0.25">
      <c r="A770">
        <v>768</v>
      </c>
      <c r="B770">
        <v>0.12288</v>
      </c>
      <c r="C770" s="1">
        <v>3.8640380815070899E-9</v>
      </c>
      <c r="D770" s="1">
        <v>1.9848005858265E-7</v>
      </c>
    </row>
    <row r="771" spans="1:4" x14ac:dyDescent="0.25">
      <c r="A771">
        <v>769</v>
      </c>
      <c r="B771">
        <v>0.12304</v>
      </c>
      <c r="C771" s="1">
        <v>3.7259982802127198E-9</v>
      </c>
      <c r="D771" s="1">
        <v>1.9865724823566601E-7</v>
      </c>
    </row>
    <row r="772" spans="1:4" x14ac:dyDescent="0.25">
      <c r="A772">
        <v>770</v>
      </c>
      <c r="B772">
        <v>0.1232</v>
      </c>
      <c r="C772" s="1">
        <v>3.6011266875629401E-9</v>
      </c>
      <c r="D772" s="1">
        <v>1.9872849102368199E-7</v>
      </c>
    </row>
    <row r="773" spans="1:4" x14ac:dyDescent="0.25">
      <c r="A773">
        <v>771</v>
      </c>
      <c r="B773">
        <v>0.12336</v>
      </c>
      <c r="C773" s="1">
        <v>3.8169104039604001E-9</v>
      </c>
      <c r="D773" s="1">
        <v>1.9890732069943599E-7</v>
      </c>
    </row>
    <row r="774" spans="1:4" x14ac:dyDescent="0.25">
      <c r="A774">
        <v>772</v>
      </c>
      <c r="B774">
        <v>0.12352</v>
      </c>
      <c r="C774" s="1">
        <v>3.7348739043720602E-9</v>
      </c>
      <c r="D774" s="1">
        <v>1.9906277789683801E-7</v>
      </c>
    </row>
    <row r="775" spans="1:4" x14ac:dyDescent="0.25">
      <c r="A775">
        <v>773</v>
      </c>
      <c r="B775">
        <v>0.12368</v>
      </c>
      <c r="C775" s="1">
        <v>3.6754167684946599E-9</v>
      </c>
      <c r="D775" s="1">
        <v>1.9942119143679599E-7</v>
      </c>
    </row>
    <row r="776" spans="1:4" x14ac:dyDescent="0.25">
      <c r="A776">
        <v>774</v>
      </c>
      <c r="B776">
        <v>0.12384000000000001</v>
      </c>
      <c r="C776" s="1">
        <v>4.0328037163584403E-9</v>
      </c>
      <c r="D776" s="1">
        <v>1.9988478951703801E-7</v>
      </c>
    </row>
    <row r="777" spans="1:4" x14ac:dyDescent="0.25">
      <c r="A777">
        <v>775</v>
      </c>
      <c r="B777">
        <v>0.124</v>
      </c>
      <c r="C777" s="1">
        <v>3.94553954337403E-9</v>
      </c>
      <c r="D777" s="1">
        <v>2.0053928675813901E-7</v>
      </c>
    </row>
    <row r="778" spans="1:4" x14ac:dyDescent="0.25">
      <c r="A778">
        <v>776</v>
      </c>
      <c r="B778">
        <v>0.12416000000000001</v>
      </c>
      <c r="C778" s="1">
        <v>4.0302126340925603E-9</v>
      </c>
      <c r="D778" s="1">
        <v>2.01007896544196E-7</v>
      </c>
    </row>
    <row r="779" spans="1:4" x14ac:dyDescent="0.25">
      <c r="A779">
        <v>777</v>
      </c>
      <c r="B779">
        <v>0.12432</v>
      </c>
      <c r="C779" s="1">
        <v>3.9590666394746898E-9</v>
      </c>
      <c r="D779" s="1">
        <v>2.0173815532429899E-7</v>
      </c>
    </row>
    <row r="780" spans="1:4" x14ac:dyDescent="0.25">
      <c r="A780">
        <v>778</v>
      </c>
      <c r="B780">
        <v>0.12447999999999999</v>
      </c>
      <c r="C780" s="1">
        <v>3.6009818842013899E-9</v>
      </c>
      <c r="D780" s="1">
        <v>2.0242506360331701E-7</v>
      </c>
    </row>
    <row r="781" spans="1:4" x14ac:dyDescent="0.25">
      <c r="A781">
        <v>779</v>
      </c>
      <c r="B781">
        <v>0.12464</v>
      </c>
      <c r="C781" s="1">
        <v>3.7292390550903999E-9</v>
      </c>
      <c r="D781" s="1">
        <v>2.0314052991238701E-7</v>
      </c>
    </row>
    <row r="782" spans="1:4" x14ac:dyDescent="0.25">
      <c r="A782">
        <v>780</v>
      </c>
      <c r="B782">
        <v>0.12479999999999999</v>
      </c>
      <c r="C782" s="1">
        <v>3.8377020380523301E-9</v>
      </c>
      <c r="D782" s="1">
        <v>2.0376245368591399E-7</v>
      </c>
    </row>
    <row r="783" spans="1:4" x14ac:dyDescent="0.25">
      <c r="A783">
        <v>781</v>
      </c>
      <c r="B783">
        <v>0.12496</v>
      </c>
      <c r="C783" s="1">
        <v>4.1647650471411802E-9</v>
      </c>
      <c r="D783" s="1">
        <v>2.0427985738371999E-7</v>
      </c>
    </row>
    <row r="784" spans="1:4" x14ac:dyDescent="0.25">
      <c r="A784">
        <v>782</v>
      </c>
      <c r="B784">
        <v>0.12512000000000001</v>
      </c>
      <c r="C784" s="1">
        <v>3.8988862770807799E-9</v>
      </c>
      <c r="D784" s="1">
        <v>2.0486870322743E-7</v>
      </c>
    </row>
    <row r="785" spans="1:4" x14ac:dyDescent="0.25">
      <c r="A785">
        <v>783</v>
      </c>
      <c r="B785">
        <v>0.12528</v>
      </c>
      <c r="C785" s="1">
        <v>4.0594101108159599E-9</v>
      </c>
      <c r="D785" s="1">
        <v>2.0514228130580299E-7</v>
      </c>
    </row>
    <row r="786" spans="1:4" x14ac:dyDescent="0.25">
      <c r="A786">
        <v>784</v>
      </c>
      <c r="B786">
        <v>0.12544</v>
      </c>
      <c r="C786" s="1">
        <v>3.8624306141228203E-9</v>
      </c>
      <c r="D786" s="1">
        <v>2.0536906670463E-7</v>
      </c>
    </row>
    <row r="787" spans="1:4" x14ac:dyDescent="0.25">
      <c r="A787">
        <v>785</v>
      </c>
      <c r="B787">
        <v>0.12559999999999999</v>
      </c>
      <c r="C787" s="1">
        <v>4.0231246879188897E-9</v>
      </c>
      <c r="D787" s="1">
        <v>2.05691574297813E-7</v>
      </c>
    </row>
    <row r="788" spans="1:4" x14ac:dyDescent="0.25">
      <c r="A788">
        <v>786</v>
      </c>
      <c r="B788">
        <v>0.12576000000000001</v>
      </c>
      <c r="C788" s="1">
        <v>3.7113217971753599E-9</v>
      </c>
      <c r="D788" s="1">
        <v>2.0580604710913299E-7</v>
      </c>
    </row>
    <row r="789" spans="1:4" x14ac:dyDescent="0.25">
      <c r="A789">
        <v>787</v>
      </c>
      <c r="B789">
        <v>0.12592</v>
      </c>
      <c r="C789" s="1">
        <v>4.1301264048158101E-9</v>
      </c>
      <c r="D789" s="1">
        <v>2.0614972104630501E-7</v>
      </c>
    </row>
    <row r="790" spans="1:4" x14ac:dyDescent="0.25">
      <c r="A790">
        <v>788</v>
      </c>
      <c r="B790">
        <v>0.12608</v>
      </c>
      <c r="C790" s="1">
        <v>3.8602100666726097E-9</v>
      </c>
      <c r="D790" s="1">
        <v>2.0629921231625001E-7</v>
      </c>
    </row>
    <row r="791" spans="1:4" x14ac:dyDescent="0.25">
      <c r="A791">
        <v>789</v>
      </c>
      <c r="B791">
        <v>0.12623999999999999</v>
      </c>
      <c r="C791" s="1">
        <v>3.9510551173290503E-9</v>
      </c>
      <c r="D791" s="1">
        <v>2.06697009016665E-7</v>
      </c>
    </row>
    <row r="792" spans="1:4" x14ac:dyDescent="0.25">
      <c r="A792">
        <v>790</v>
      </c>
      <c r="B792">
        <v>0.12640000000000001</v>
      </c>
      <c r="C792" s="1">
        <v>3.9306611010415297E-9</v>
      </c>
      <c r="D792" s="1">
        <v>2.0701983643133901E-7</v>
      </c>
    </row>
    <row r="793" spans="1:4" x14ac:dyDescent="0.25">
      <c r="A793">
        <v>791</v>
      </c>
      <c r="B793">
        <v>0.12656000000000001</v>
      </c>
      <c r="C793" s="1">
        <v>3.9457558030022001E-9</v>
      </c>
      <c r="D793" s="1">
        <v>2.0759475343590399E-7</v>
      </c>
    </row>
    <row r="794" spans="1:4" x14ac:dyDescent="0.25">
      <c r="A794">
        <v>792</v>
      </c>
      <c r="B794">
        <v>0.12672</v>
      </c>
      <c r="C794" s="1">
        <v>3.8406830248932099E-9</v>
      </c>
      <c r="D794" s="1">
        <v>2.0784534765048701E-7</v>
      </c>
    </row>
    <row r="795" spans="1:4" x14ac:dyDescent="0.25">
      <c r="A795">
        <v>793</v>
      </c>
      <c r="B795">
        <v>0.12687999999999999</v>
      </c>
      <c r="C795" s="1">
        <v>3.8782331545831902E-9</v>
      </c>
      <c r="D795" s="1">
        <v>2.0868079000113801E-7</v>
      </c>
    </row>
    <row r="796" spans="1:4" x14ac:dyDescent="0.25">
      <c r="A796">
        <v>794</v>
      </c>
      <c r="B796">
        <v>0.12703999999999999</v>
      </c>
      <c r="C796" s="1">
        <v>3.6646255292298598E-9</v>
      </c>
      <c r="D796" s="1">
        <v>2.0950307111544801E-7</v>
      </c>
    </row>
    <row r="797" spans="1:4" x14ac:dyDescent="0.25">
      <c r="A797">
        <v>795</v>
      </c>
      <c r="B797">
        <v>0.12720000000000001</v>
      </c>
      <c r="C797" s="1">
        <v>3.6307193010673602E-9</v>
      </c>
      <c r="D797" s="1">
        <v>2.10134042572006E-7</v>
      </c>
    </row>
    <row r="798" spans="1:4" x14ac:dyDescent="0.25">
      <c r="A798">
        <v>796</v>
      </c>
      <c r="B798">
        <v>0.12736</v>
      </c>
      <c r="C798" s="1">
        <v>3.8832209361759699E-9</v>
      </c>
      <c r="D798" s="1">
        <v>2.1050515802619501E-7</v>
      </c>
    </row>
    <row r="799" spans="1:4" x14ac:dyDescent="0.25">
      <c r="A799">
        <v>797</v>
      </c>
      <c r="B799">
        <v>0.12751999999999999</v>
      </c>
      <c r="C799" s="1">
        <v>4.2182154584836704E-9</v>
      </c>
      <c r="D799" s="1">
        <v>2.11083438978565E-7</v>
      </c>
    </row>
    <row r="800" spans="1:4" x14ac:dyDescent="0.25">
      <c r="A800">
        <v>798</v>
      </c>
      <c r="B800">
        <v>0.12767999999999999</v>
      </c>
      <c r="C800" s="1">
        <v>3.9919861674237002E-9</v>
      </c>
      <c r="D800" s="1">
        <v>2.11432507306644E-7</v>
      </c>
    </row>
    <row r="801" spans="1:4" x14ac:dyDescent="0.25">
      <c r="A801">
        <v>799</v>
      </c>
      <c r="B801">
        <v>0.12784000000000001</v>
      </c>
      <c r="C801" s="1">
        <v>3.9832659173652197E-9</v>
      </c>
      <c r="D801" s="1">
        <v>2.1170700480848299E-7</v>
      </c>
    </row>
    <row r="802" spans="1:4" x14ac:dyDescent="0.25">
      <c r="A802">
        <v>800</v>
      </c>
      <c r="B802">
        <v>0.128</v>
      </c>
      <c r="C802" s="1">
        <v>4.0199916959592397E-9</v>
      </c>
      <c r="D802" s="1">
        <v>2.1181990505555501E-7</v>
      </c>
    </row>
    <row r="803" spans="1:4" x14ac:dyDescent="0.25">
      <c r="A803">
        <v>801</v>
      </c>
      <c r="B803">
        <v>0.12816</v>
      </c>
      <c r="C803" s="1">
        <v>3.8248179107328696E-9</v>
      </c>
      <c r="D803" s="1">
        <v>2.12100082919154E-7</v>
      </c>
    </row>
    <row r="804" spans="1:4" x14ac:dyDescent="0.25">
      <c r="A804">
        <v>802</v>
      </c>
      <c r="B804">
        <v>0.12831999999999999</v>
      </c>
      <c r="C804" s="1">
        <v>3.7087050030305302E-9</v>
      </c>
      <c r="D804" s="1">
        <v>2.1210283875490199E-7</v>
      </c>
    </row>
    <row r="805" spans="1:4" x14ac:dyDescent="0.25">
      <c r="A805">
        <v>803</v>
      </c>
      <c r="B805">
        <v>0.12848000000000001</v>
      </c>
      <c r="C805" s="1">
        <v>3.8364132679587096E-9</v>
      </c>
      <c r="D805" s="1">
        <v>2.1237526235708301E-7</v>
      </c>
    </row>
    <row r="806" spans="1:4" x14ac:dyDescent="0.25">
      <c r="A806">
        <v>804</v>
      </c>
      <c r="B806">
        <v>0.12864</v>
      </c>
      <c r="C806" s="1">
        <v>3.6724609377649001E-9</v>
      </c>
      <c r="D806" s="1">
        <v>2.1243443644653401E-7</v>
      </c>
    </row>
    <row r="807" spans="1:4" x14ac:dyDescent="0.25">
      <c r="A807">
        <v>805</v>
      </c>
      <c r="B807">
        <v>0.1288</v>
      </c>
      <c r="C807" s="1">
        <v>4.0176131062552299E-9</v>
      </c>
      <c r="D807" s="1">
        <v>2.1271161743549899E-7</v>
      </c>
    </row>
    <row r="808" spans="1:4" x14ac:dyDescent="0.25">
      <c r="A808">
        <v>806</v>
      </c>
      <c r="B808">
        <v>0.12895999999999999</v>
      </c>
      <c r="C808" s="1">
        <v>4.0795679669555999E-9</v>
      </c>
      <c r="D808" s="1">
        <v>2.1310496808805899E-7</v>
      </c>
    </row>
    <row r="809" spans="1:4" x14ac:dyDescent="0.25">
      <c r="A809">
        <v>807</v>
      </c>
      <c r="B809">
        <v>0.12912000000000001</v>
      </c>
      <c r="C809" s="1">
        <v>3.8082725808741302E-9</v>
      </c>
      <c r="D809" s="1">
        <v>2.1346167127190499E-7</v>
      </c>
    </row>
    <row r="810" spans="1:4" x14ac:dyDescent="0.25">
      <c r="A810">
        <v>808</v>
      </c>
      <c r="B810">
        <v>0.12928000000000001</v>
      </c>
      <c r="C810" s="1">
        <v>3.7788510691894801E-9</v>
      </c>
      <c r="D810" s="1">
        <v>2.1408220456096599E-7</v>
      </c>
    </row>
    <row r="811" spans="1:4" x14ac:dyDescent="0.25">
      <c r="A811">
        <v>809</v>
      </c>
      <c r="B811">
        <v>0.12944</v>
      </c>
      <c r="C811" s="1">
        <v>3.7757019678327802E-9</v>
      </c>
      <c r="D811" s="1">
        <v>2.1480888171822599E-7</v>
      </c>
    </row>
    <row r="812" spans="1:4" x14ac:dyDescent="0.25">
      <c r="A812">
        <v>810</v>
      </c>
      <c r="B812">
        <v>0.12959999999999999</v>
      </c>
      <c r="C812" s="1">
        <v>3.5301266289813301E-9</v>
      </c>
      <c r="D812" s="1">
        <v>2.15318310418593E-7</v>
      </c>
    </row>
    <row r="813" spans="1:4" x14ac:dyDescent="0.25">
      <c r="A813">
        <v>811</v>
      </c>
      <c r="B813">
        <v>0.12975999999999999</v>
      </c>
      <c r="C813" s="1">
        <v>3.6709520691946201E-9</v>
      </c>
      <c r="D813" s="1">
        <v>2.1572565594284799E-7</v>
      </c>
    </row>
    <row r="814" spans="1:4" x14ac:dyDescent="0.25">
      <c r="A814">
        <v>812</v>
      </c>
      <c r="B814">
        <v>0.12992000000000001</v>
      </c>
      <c r="C814" s="1">
        <v>3.9564909844013202E-9</v>
      </c>
      <c r="D814" s="1">
        <v>2.1606007173383201E-7</v>
      </c>
    </row>
    <row r="815" spans="1:4" x14ac:dyDescent="0.25">
      <c r="A815">
        <v>813</v>
      </c>
      <c r="B815">
        <v>0.13008</v>
      </c>
      <c r="C815" s="1">
        <v>4.1966435877209199E-9</v>
      </c>
      <c r="D815" s="1">
        <v>2.1648286015174499E-7</v>
      </c>
    </row>
    <row r="816" spans="1:4" x14ac:dyDescent="0.25">
      <c r="A816">
        <v>814</v>
      </c>
      <c r="B816">
        <v>0.13023999999999999</v>
      </c>
      <c r="C816" s="1">
        <v>4.0143531347931502E-9</v>
      </c>
      <c r="D816" s="1">
        <v>2.1672600871423701E-7</v>
      </c>
    </row>
    <row r="817" spans="1:4" x14ac:dyDescent="0.25">
      <c r="A817">
        <v>815</v>
      </c>
      <c r="B817">
        <v>0.13039999999999999</v>
      </c>
      <c r="C817" s="1">
        <v>4.0744913441508397E-9</v>
      </c>
      <c r="D817" s="1">
        <v>2.16883697754214E-7</v>
      </c>
    </row>
    <row r="818" spans="1:4" x14ac:dyDescent="0.25">
      <c r="A818">
        <v>816</v>
      </c>
      <c r="B818">
        <v>0.13056000000000001</v>
      </c>
      <c r="C818" s="1">
        <v>3.7108356527042299E-9</v>
      </c>
      <c r="D818" s="1">
        <v>2.16688501805756E-7</v>
      </c>
    </row>
    <row r="819" spans="1:4" x14ac:dyDescent="0.25">
      <c r="A819">
        <v>817</v>
      </c>
      <c r="B819">
        <v>0.13072</v>
      </c>
      <c r="C819" s="1">
        <v>3.6952329499449201E-9</v>
      </c>
      <c r="D819" s="1">
        <v>2.1643334791901E-7</v>
      </c>
    </row>
    <row r="820" spans="1:4" x14ac:dyDescent="0.25">
      <c r="A820">
        <v>818</v>
      </c>
      <c r="B820">
        <v>0.13088</v>
      </c>
      <c r="C820" s="1">
        <v>3.7030810058712601E-9</v>
      </c>
      <c r="D820" s="1">
        <v>2.1635052678948299E-7</v>
      </c>
    </row>
    <row r="821" spans="1:4" x14ac:dyDescent="0.25">
      <c r="A821">
        <v>819</v>
      </c>
      <c r="B821">
        <v>0.13103999999999999</v>
      </c>
      <c r="C821" s="1">
        <v>3.6373361471246401E-9</v>
      </c>
      <c r="D821" s="1">
        <v>2.1637158449987501E-7</v>
      </c>
    </row>
    <row r="822" spans="1:4" x14ac:dyDescent="0.25">
      <c r="A822">
        <v>820</v>
      </c>
      <c r="B822">
        <v>0.13120000000000001</v>
      </c>
      <c r="C822" s="1">
        <v>4.1050156903307403E-9</v>
      </c>
      <c r="D822" s="1">
        <v>2.1650605167470401E-7</v>
      </c>
    </row>
    <row r="823" spans="1:4" x14ac:dyDescent="0.25">
      <c r="A823">
        <v>821</v>
      </c>
      <c r="B823">
        <v>0.13136</v>
      </c>
      <c r="C823" s="1">
        <v>4.1603620823269902E-9</v>
      </c>
      <c r="D823" s="1">
        <v>2.16657205935665E-7</v>
      </c>
    </row>
    <row r="824" spans="1:4" x14ac:dyDescent="0.25">
      <c r="A824">
        <v>822</v>
      </c>
      <c r="B824">
        <v>0.13152</v>
      </c>
      <c r="C824" s="1">
        <v>3.8777912973999502E-9</v>
      </c>
      <c r="D824" s="1">
        <v>2.1708580657095701E-7</v>
      </c>
    </row>
    <row r="825" spans="1:4" x14ac:dyDescent="0.25">
      <c r="A825">
        <v>823</v>
      </c>
      <c r="B825">
        <v>0.13167999999999999</v>
      </c>
      <c r="C825" s="1">
        <v>3.9741274191863904E-9</v>
      </c>
      <c r="D825" s="1">
        <v>2.17501080307835E-7</v>
      </c>
    </row>
    <row r="826" spans="1:4" x14ac:dyDescent="0.25">
      <c r="A826">
        <v>824</v>
      </c>
      <c r="B826">
        <v>0.13184000000000001</v>
      </c>
      <c r="C826" s="1">
        <v>3.8344954090997003E-9</v>
      </c>
      <c r="D826" s="1">
        <v>2.1785190203868399E-7</v>
      </c>
    </row>
    <row r="827" spans="1:4" x14ac:dyDescent="0.25">
      <c r="A827">
        <v>825</v>
      </c>
      <c r="B827">
        <v>0.13200000000000001</v>
      </c>
      <c r="C827" s="1">
        <v>3.7224534987118101E-9</v>
      </c>
      <c r="D827" s="1">
        <v>2.1838836497650001E-7</v>
      </c>
    </row>
    <row r="828" spans="1:4" x14ac:dyDescent="0.25">
      <c r="A828">
        <v>826</v>
      </c>
      <c r="B828">
        <v>0.13216</v>
      </c>
      <c r="C828" s="1">
        <v>3.6481063716880001E-9</v>
      </c>
      <c r="D828" s="1">
        <v>2.1862341404536201E-7</v>
      </c>
    </row>
    <row r="829" spans="1:4" x14ac:dyDescent="0.25">
      <c r="A829">
        <v>827</v>
      </c>
      <c r="B829">
        <v>0.13231999999999999</v>
      </c>
      <c r="C829" s="1">
        <v>3.8487025227091003E-9</v>
      </c>
      <c r="D829" s="1">
        <v>2.19025911851356E-7</v>
      </c>
    </row>
    <row r="830" spans="1:4" x14ac:dyDescent="0.25">
      <c r="A830">
        <v>828</v>
      </c>
      <c r="B830">
        <v>0.13247999999999999</v>
      </c>
      <c r="C830" s="1">
        <v>4.03283884355381E-9</v>
      </c>
      <c r="D830" s="1">
        <v>2.1929057553703201E-7</v>
      </c>
    </row>
    <row r="831" spans="1:4" x14ac:dyDescent="0.25">
      <c r="A831">
        <v>829</v>
      </c>
      <c r="B831">
        <v>0.13264000000000001</v>
      </c>
      <c r="C831" s="1">
        <v>4.00977829330724E-9</v>
      </c>
      <c r="D831" s="1">
        <v>2.1959530213045701E-7</v>
      </c>
    </row>
    <row r="832" spans="1:4" x14ac:dyDescent="0.25">
      <c r="A832">
        <v>830</v>
      </c>
      <c r="B832">
        <v>0.1328</v>
      </c>
      <c r="C832" s="1">
        <v>3.9972543102408998E-9</v>
      </c>
      <c r="D832" s="1">
        <v>2.19596244037593E-7</v>
      </c>
    </row>
    <row r="833" spans="1:4" x14ac:dyDescent="0.25">
      <c r="A833">
        <v>831</v>
      </c>
      <c r="B833">
        <v>0.13295999999999999</v>
      </c>
      <c r="C833" s="1">
        <v>3.8860422473386302E-9</v>
      </c>
      <c r="D833" s="1">
        <v>2.19383108297122E-7</v>
      </c>
    </row>
    <row r="834" spans="1:4" x14ac:dyDescent="0.25">
      <c r="A834">
        <v>832</v>
      </c>
      <c r="B834">
        <v>0.13311999999999999</v>
      </c>
      <c r="C834" s="1">
        <v>3.6859540677192499E-9</v>
      </c>
      <c r="D834" s="1">
        <v>2.1912305934540799E-7</v>
      </c>
    </row>
    <row r="835" spans="1:4" x14ac:dyDescent="0.25">
      <c r="A835">
        <v>833</v>
      </c>
      <c r="B835">
        <v>0.13328000000000001</v>
      </c>
      <c r="C835" s="1">
        <v>3.7188316240205E-9</v>
      </c>
      <c r="D835" s="1">
        <v>2.1906479316254001E-7</v>
      </c>
    </row>
    <row r="836" spans="1:4" x14ac:dyDescent="0.25">
      <c r="A836">
        <v>834</v>
      </c>
      <c r="B836">
        <v>0.13344</v>
      </c>
      <c r="C836" s="1">
        <v>3.4991183754343899E-9</v>
      </c>
      <c r="D836" s="1">
        <v>2.1883829736971499E-7</v>
      </c>
    </row>
    <row r="837" spans="1:4" x14ac:dyDescent="0.25">
      <c r="A837">
        <v>835</v>
      </c>
      <c r="B837">
        <v>0.1336</v>
      </c>
      <c r="C837" s="1">
        <v>3.6873879804166998E-9</v>
      </c>
      <c r="D837" s="1">
        <v>2.18716385555515E-7</v>
      </c>
    </row>
    <row r="838" spans="1:4" x14ac:dyDescent="0.25">
      <c r="A838">
        <v>836</v>
      </c>
      <c r="B838">
        <v>0.13375999999999999</v>
      </c>
      <c r="C838" s="1">
        <v>3.9095284599346701E-9</v>
      </c>
      <c r="D838" s="1">
        <v>2.1866883622099201E-7</v>
      </c>
    </row>
    <row r="839" spans="1:4" x14ac:dyDescent="0.25">
      <c r="A839">
        <v>837</v>
      </c>
      <c r="B839">
        <v>0.13392000000000001</v>
      </c>
      <c r="C839" s="1">
        <v>3.8907292515557998E-9</v>
      </c>
      <c r="D839" s="1">
        <v>2.1889392997624701E-7</v>
      </c>
    </row>
    <row r="840" spans="1:4" x14ac:dyDescent="0.25">
      <c r="A840">
        <v>838</v>
      </c>
      <c r="B840">
        <v>0.13408</v>
      </c>
      <c r="C840" s="1">
        <v>3.9096683204111904E-9</v>
      </c>
      <c r="D840" s="1">
        <v>2.1884225122582799E-7</v>
      </c>
    </row>
    <row r="841" spans="1:4" x14ac:dyDescent="0.25">
      <c r="A841">
        <v>839</v>
      </c>
      <c r="B841">
        <v>0.13424</v>
      </c>
      <c r="C841" s="1">
        <v>3.8213853670053498E-9</v>
      </c>
      <c r="D841" s="1">
        <v>2.1912781734908901E-7</v>
      </c>
    </row>
    <row r="842" spans="1:4" x14ac:dyDescent="0.25">
      <c r="A842">
        <v>840</v>
      </c>
      <c r="B842">
        <v>0.13439999999999999</v>
      </c>
      <c r="C842" s="1">
        <v>3.8559720001300701E-9</v>
      </c>
      <c r="D842" s="1">
        <v>2.19536575841748E-7</v>
      </c>
    </row>
    <row r="843" spans="1:4" x14ac:dyDescent="0.25">
      <c r="A843">
        <v>841</v>
      </c>
      <c r="B843">
        <v>0.13456000000000001</v>
      </c>
      <c r="C843" s="1">
        <v>3.8330274678780001E-9</v>
      </c>
      <c r="D843" s="1">
        <v>2.1985817351524599E-7</v>
      </c>
    </row>
    <row r="844" spans="1:4" x14ac:dyDescent="0.25">
      <c r="A844">
        <v>842</v>
      </c>
      <c r="B844">
        <v>0.13472000000000001</v>
      </c>
      <c r="C844" s="1">
        <v>3.7813896215645003E-9</v>
      </c>
      <c r="D844" s="1">
        <v>2.1988822100387499E-7</v>
      </c>
    </row>
    <row r="845" spans="1:4" x14ac:dyDescent="0.25">
      <c r="A845">
        <v>843</v>
      </c>
      <c r="B845">
        <v>0.13488</v>
      </c>
      <c r="C845" s="1">
        <v>3.9122902243324901E-9</v>
      </c>
      <c r="D845" s="1">
        <v>2.2019744425201501E-7</v>
      </c>
    </row>
    <row r="846" spans="1:4" x14ac:dyDescent="0.25">
      <c r="A846">
        <v>844</v>
      </c>
      <c r="B846">
        <v>0.13503999999999999</v>
      </c>
      <c r="C846" s="1">
        <v>4.0033680614593898E-9</v>
      </c>
      <c r="D846" s="1">
        <v>2.2052621173585399E-7</v>
      </c>
    </row>
    <row r="847" spans="1:4" x14ac:dyDescent="0.25">
      <c r="A847">
        <v>845</v>
      </c>
      <c r="B847">
        <v>0.13519999999999999</v>
      </c>
      <c r="C847" s="1">
        <v>4.1085012631703801E-9</v>
      </c>
      <c r="D847" s="1">
        <v>2.2053249182679999E-7</v>
      </c>
    </row>
    <row r="848" spans="1:4" x14ac:dyDescent="0.25">
      <c r="A848">
        <v>846</v>
      </c>
      <c r="B848">
        <v>0.13536000000000001</v>
      </c>
      <c r="C848" s="1">
        <v>4.1156011290151902E-9</v>
      </c>
      <c r="D848" s="1">
        <v>2.2046864975986599E-7</v>
      </c>
    </row>
    <row r="849" spans="1:4" x14ac:dyDescent="0.25">
      <c r="A849">
        <v>847</v>
      </c>
      <c r="B849">
        <v>0.13552</v>
      </c>
      <c r="C849" s="1">
        <v>3.8460182910213898E-9</v>
      </c>
      <c r="D849" s="1">
        <v>2.20438410898455E-7</v>
      </c>
    </row>
    <row r="850" spans="1:4" x14ac:dyDescent="0.25">
      <c r="A850">
        <v>848</v>
      </c>
      <c r="B850">
        <v>0.13568</v>
      </c>
      <c r="C850" s="1">
        <v>3.6405613015960699E-9</v>
      </c>
      <c r="D850" s="1">
        <v>2.20269356483025E-7</v>
      </c>
    </row>
    <row r="851" spans="1:4" x14ac:dyDescent="0.25">
      <c r="A851">
        <v>849</v>
      </c>
      <c r="B851">
        <v>0.13583999999999999</v>
      </c>
      <c r="C851" s="1">
        <v>3.67209576279626E-9</v>
      </c>
      <c r="D851" s="1">
        <v>2.1990530791568101E-7</v>
      </c>
    </row>
    <row r="852" spans="1:4" x14ac:dyDescent="0.25">
      <c r="A852">
        <v>850</v>
      </c>
      <c r="B852">
        <v>0.13600000000000001</v>
      </c>
      <c r="C852" s="1">
        <v>3.7270963838096503E-9</v>
      </c>
      <c r="D852" s="1">
        <v>2.19702940278188E-7</v>
      </c>
    </row>
    <row r="853" spans="1:4" x14ac:dyDescent="0.25">
      <c r="A853">
        <v>851</v>
      </c>
      <c r="B853">
        <v>0.13616</v>
      </c>
      <c r="C853" s="1">
        <v>3.50449396486158E-9</v>
      </c>
      <c r="D853" s="1">
        <v>2.19574516943425E-7</v>
      </c>
    </row>
    <row r="854" spans="1:4" x14ac:dyDescent="0.25">
      <c r="A854">
        <v>852</v>
      </c>
      <c r="B854">
        <v>0.13632</v>
      </c>
      <c r="C854" s="1">
        <v>3.83880175179168E-9</v>
      </c>
      <c r="D854" s="1">
        <v>2.1952217772187899E-7</v>
      </c>
    </row>
    <row r="855" spans="1:4" x14ac:dyDescent="0.25">
      <c r="A855">
        <v>853</v>
      </c>
      <c r="B855">
        <v>0.13647999999999999</v>
      </c>
      <c r="C855" s="1">
        <v>3.73733906968541E-9</v>
      </c>
      <c r="D855" s="1">
        <v>2.19431972010787E-7</v>
      </c>
    </row>
    <row r="856" spans="1:4" x14ac:dyDescent="0.25">
      <c r="A856">
        <v>854</v>
      </c>
      <c r="B856">
        <v>0.13664000000000001</v>
      </c>
      <c r="C856" s="1">
        <v>3.9295989409802603E-9</v>
      </c>
      <c r="D856" s="1">
        <v>2.1954399408834599E-7</v>
      </c>
    </row>
    <row r="857" spans="1:4" x14ac:dyDescent="0.25">
      <c r="A857">
        <v>855</v>
      </c>
      <c r="B857">
        <v>0.1368</v>
      </c>
      <c r="C857" s="1">
        <v>3.9778919021240596E-9</v>
      </c>
      <c r="D857" s="1">
        <v>2.1994729364476501E-7</v>
      </c>
    </row>
    <row r="858" spans="1:4" x14ac:dyDescent="0.25">
      <c r="A858">
        <v>856</v>
      </c>
      <c r="B858">
        <v>0.13696</v>
      </c>
      <c r="C858" s="1">
        <v>3.75994946892362E-9</v>
      </c>
      <c r="D858" s="1">
        <v>2.2016449967329301E-7</v>
      </c>
    </row>
    <row r="859" spans="1:4" x14ac:dyDescent="0.25">
      <c r="A859">
        <v>857</v>
      </c>
      <c r="B859">
        <v>0.13711999999999999</v>
      </c>
      <c r="C859" s="1">
        <v>3.8446975683368002E-9</v>
      </c>
      <c r="D859" s="1">
        <v>2.20505632855272E-7</v>
      </c>
    </row>
    <row r="860" spans="1:4" x14ac:dyDescent="0.25">
      <c r="A860">
        <v>858</v>
      </c>
      <c r="B860">
        <v>0.13728000000000001</v>
      </c>
      <c r="C860" s="1">
        <v>3.70625762005161E-9</v>
      </c>
      <c r="D860" s="1">
        <v>2.20796211925617E-7</v>
      </c>
    </row>
    <row r="861" spans="1:4" x14ac:dyDescent="0.25">
      <c r="A861">
        <v>859</v>
      </c>
      <c r="B861">
        <v>0.13744000000000001</v>
      </c>
      <c r="C861" s="1">
        <v>3.8325305111798898E-9</v>
      </c>
      <c r="D861" s="1">
        <v>2.2106935661712099E-7</v>
      </c>
    </row>
    <row r="862" spans="1:4" x14ac:dyDescent="0.25">
      <c r="A862">
        <v>860</v>
      </c>
      <c r="B862">
        <v>0.1376</v>
      </c>
      <c r="C862" s="1">
        <v>3.9243529111320603E-9</v>
      </c>
      <c r="D862" s="1">
        <v>2.2145466164333601E-7</v>
      </c>
    </row>
    <row r="863" spans="1:4" x14ac:dyDescent="0.25">
      <c r="A863">
        <v>861</v>
      </c>
      <c r="B863">
        <v>0.13775999999999999</v>
      </c>
      <c r="C863" s="1">
        <v>4.0899456342814398E-9</v>
      </c>
      <c r="D863" s="1">
        <v>2.2182188872759199E-7</v>
      </c>
    </row>
    <row r="864" spans="1:4" x14ac:dyDescent="0.25">
      <c r="A864">
        <v>862</v>
      </c>
      <c r="B864">
        <v>0.13791999999999999</v>
      </c>
      <c r="C864" s="1">
        <v>3.8952147918414102E-9</v>
      </c>
      <c r="D864" s="1">
        <v>2.2181667622889501E-7</v>
      </c>
    </row>
    <row r="865" spans="1:4" x14ac:dyDescent="0.25">
      <c r="A865">
        <v>863</v>
      </c>
      <c r="B865">
        <v>0.13808000000000001</v>
      </c>
      <c r="C865" s="1">
        <v>3.8629319900817399E-9</v>
      </c>
      <c r="D865" s="1">
        <v>2.2174471888821801E-7</v>
      </c>
    </row>
    <row r="866" spans="1:4" x14ac:dyDescent="0.25">
      <c r="A866">
        <v>864</v>
      </c>
      <c r="B866">
        <v>0.13824</v>
      </c>
      <c r="C866" s="1">
        <v>3.5654581138667301E-9</v>
      </c>
      <c r="D866" s="1">
        <v>2.2159274646479501E-7</v>
      </c>
    </row>
    <row r="867" spans="1:4" x14ac:dyDescent="0.25">
      <c r="A867">
        <v>865</v>
      </c>
      <c r="B867">
        <v>0.1384</v>
      </c>
      <c r="C867" s="1">
        <v>3.47867301930026E-9</v>
      </c>
      <c r="D867" s="1">
        <v>2.2149687925564399E-7</v>
      </c>
    </row>
    <row r="868" spans="1:4" x14ac:dyDescent="0.25">
      <c r="A868">
        <v>866</v>
      </c>
      <c r="B868">
        <v>0.13855999999999999</v>
      </c>
      <c r="C868" s="1">
        <v>3.62369470955534E-9</v>
      </c>
      <c r="D868" s="1">
        <v>2.2126090800769701E-7</v>
      </c>
    </row>
    <row r="869" spans="1:4" x14ac:dyDescent="0.25">
      <c r="A869">
        <v>867</v>
      </c>
      <c r="B869">
        <v>0.13872000000000001</v>
      </c>
      <c r="C869" s="1">
        <v>3.6383194689061701E-9</v>
      </c>
      <c r="D869" s="1">
        <v>2.21165610291825E-7</v>
      </c>
    </row>
    <row r="870" spans="1:4" x14ac:dyDescent="0.25">
      <c r="A870">
        <v>868</v>
      </c>
      <c r="B870">
        <v>0.13888</v>
      </c>
      <c r="C870" s="1">
        <v>3.6310582927843699E-9</v>
      </c>
      <c r="D870" s="1">
        <v>2.2118960557994999E-7</v>
      </c>
    </row>
    <row r="871" spans="1:4" x14ac:dyDescent="0.25">
      <c r="A871">
        <v>869</v>
      </c>
      <c r="B871">
        <v>0.13904</v>
      </c>
      <c r="C871" s="1">
        <v>3.8874579779525901E-9</v>
      </c>
      <c r="D871" s="1">
        <v>2.21414897453942E-7</v>
      </c>
    </row>
    <row r="872" spans="1:4" x14ac:dyDescent="0.25">
      <c r="A872">
        <v>870</v>
      </c>
      <c r="B872">
        <v>0.13919999999999999</v>
      </c>
      <c r="C872" s="1">
        <v>4.2243195386091204E-9</v>
      </c>
      <c r="D872" s="1">
        <v>2.2167648119129001E-7</v>
      </c>
    </row>
    <row r="873" spans="1:4" x14ac:dyDescent="0.25">
      <c r="A873">
        <v>871</v>
      </c>
      <c r="B873">
        <v>0.13936000000000001</v>
      </c>
      <c r="C873" s="1">
        <v>3.8627496901713399E-9</v>
      </c>
      <c r="D873" s="1">
        <v>2.2219390762195101E-7</v>
      </c>
    </row>
    <row r="874" spans="1:4" x14ac:dyDescent="0.25">
      <c r="A874">
        <v>872</v>
      </c>
      <c r="B874">
        <v>0.13952000000000001</v>
      </c>
      <c r="C874" s="1">
        <v>3.8750510719343496E-9</v>
      </c>
      <c r="D874" s="1">
        <v>2.2283437378335499E-7</v>
      </c>
    </row>
    <row r="875" spans="1:4" x14ac:dyDescent="0.25">
      <c r="A875">
        <v>873</v>
      </c>
      <c r="B875">
        <v>0.13968</v>
      </c>
      <c r="C875" s="1">
        <v>3.5939839622797899E-9</v>
      </c>
      <c r="D875" s="1">
        <v>2.2323068686143099E-7</v>
      </c>
    </row>
    <row r="876" spans="1:4" x14ac:dyDescent="0.25">
      <c r="A876">
        <v>874</v>
      </c>
      <c r="B876">
        <v>0.13983999999999999</v>
      </c>
      <c r="C876" s="1">
        <v>3.49494947920175E-9</v>
      </c>
      <c r="D876" s="1">
        <v>2.2364601462326999E-7</v>
      </c>
    </row>
    <row r="877" spans="1:4" x14ac:dyDescent="0.25">
      <c r="A877">
        <v>875</v>
      </c>
      <c r="B877">
        <v>0.14000000000000001</v>
      </c>
      <c r="C877" s="1">
        <v>3.6924524334657501E-9</v>
      </c>
      <c r="D877" s="1">
        <v>2.2428675293222001E-7</v>
      </c>
    </row>
    <row r="878" spans="1:4" x14ac:dyDescent="0.25">
      <c r="A878">
        <v>876</v>
      </c>
      <c r="B878">
        <v>0.14016000000000001</v>
      </c>
      <c r="C878" s="1">
        <v>4.0430838821854302E-9</v>
      </c>
      <c r="D878" s="1">
        <v>2.24640741330153E-7</v>
      </c>
    </row>
    <row r="879" spans="1:4" x14ac:dyDescent="0.25">
      <c r="A879">
        <v>877</v>
      </c>
      <c r="B879">
        <v>0.14032</v>
      </c>
      <c r="C879" s="1">
        <v>3.8266420926404403E-9</v>
      </c>
      <c r="D879" s="1">
        <v>2.25265108812163E-7</v>
      </c>
    </row>
    <row r="880" spans="1:4" x14ac:dyDescent="0.25">
      <c r="A880">
        <v>878</v>
      </c>
      <c r="B880">
        <v>0.14047999999999999</v>
      </c>
      <c r="C880" s="1">
        <v>4.0150339234790303E-9</v>
      </c>
      <c r="D880" s="1">
        <v>2.25392799689267E-7</v>
      </c>
    </row>
    <row r="881" spans="1:4" x14ac:dyDescent="0.25">
      <c r="A881">
        <v>879</v>
      </c>
      <c r="B881">
        <v>0.14063999999999999</v>
      </c>
      <c r="C881" s="1">
        <v>3.74858965670505E-9</v>
      </c>
      <c r="D881" s="1">
        <v>2.2533962033986199E-7</v>
      </c>
    </row>
    <row r="882" spans="1:4" x14ac:dyDescent="0.25">
      <c r="A882">
        <v>880</v>
      </c>
      <c r="B882">
        <v>0.14080000000000001</v>
      </c>
      <c r="C882" s="1">
        <v>3.6366206290966302E-9</v>
      </c>
      <c r="D882" s="1">
        <v>2.2520486824271301E-7</v>
      </c>
    </row>
    <row r="883" spans="1:4" x14ac:dyDescent="0.25">
      <c r="A883">
        <v>881</v>
      </c>
      <c r="B883">
        <v>0.14096</v>
      </c>
      <c r="C883" s="1">
        <v>3.71928953709633E-9</v>
      </c>
      <c r="D883" s="1">
        <v>2.25206535865115E-7</v>
      </c>
    </row>
    <row r="884" spans="1:4" x14ac:dyDescent="0.25">
      <c r="A884">
        <v>882</v>
      </c>
      <c r="B884">
        <v>0.14112</v>
      </c>
      <c r="C884" s="1">
        <v>3.5838937056023599E-9</v>
      </c>
      <c r="D884" s="1">
        <v>2.2527232345620399E-7</v>
      </c>
    </row>
    <row r="885" spans="1:4" x14ac:dyDescent="0.25">
      <c r="A885">
        <v>883</v>
      </c>
      <c r="B885">
        <v>0.14127999999999999</v>
      </c>
      <c r="C885" s="1">
        <v>3.6404401716178702E-9</v>
      </c>
      <c r="D885" s="1">
        <v>2.2508349045268499E-7</v>
      </c>
    </row>
    <row r="886" spans="1:4" x14ac:dyDescent="0.25">
      <c r="A886">
        <v>884</v>
      </c>
      <c r="B886">
        <v>0.14144000000000001</v>
      </c>
      <c r="C886" s="1">
        <v>3.5366280851531699E-9</v>
      </c>
      <c r="D886" s="1">
        <v>2.2512995932831401E-7</v>
      </c>
    </row>
    <row r="887" spans="1:4" x14ac:dyDescent="0.25">
      <c r="A887">
        <v>885</v>
      </c>
      <c r="B887">
        <v>0.1416</v>
      </c>
      <c r="C887" s="1">
        <v>3.9660086466567304E-9</v>
      </c>
      <c r="D887" s="1">
        <v>2.25501710465606E-7</v>
      </c>
    </row>
    <row r="888" spans="1:4" x14ac:dyDescent="0.25">
      <c r="A888">
        <v>886</v>
      </c>
      <c r="B888">
        <v>0.14176</v>
      </c>
      <c r="C888" s="1">
        <v>3.9405893726111303E-9</v>
      </c>
      <c r="D888" s="1">
        <v>2.2558084704664501E-7</v>
      </c>
    </row>
    <row r="889" spans="1:4" x14ac:dyDescent="0.25">
      <c r="A889">
        <v>887</v>
      </c>
      <c r="B889">
        <v>0.14191999999999999</v>
      </c>
      <c r="C889" s="1">
        <v>3.7990278598566399E-9</v>
      </c>
      <c r="D889" s="1">
        <v>2.2589343958970201E-7</v>
      </c>
    </row>
    <row r="890" spans="1:4" x14ac:dyDescent="0.25">
      <c r="A890">
        <v>888</v>
      </c>
      <c r="B890">
        <v>0.14208000000000001</v>
      </c>
      <c r="C890" s="1">
        <v>3.6382411801560198E-9</v>
      </c>
      <c r="D890" s="1">
        <v>2.2640502122647101E-7</v>
      </c>
    </row>
    <row r="891" spans="1:4" x14ac:dyDescent="0.25">
      <c r="A891">
        <v>889</v>
      </c>
      <c r="B891">
        <v>0.14224000000000001</v>
      </c>
      <c r="C891" s="1">
        <v>3.6359368341470302E-9</v>
      </c>
      <c r="D891" s="1">
        <v>2.2719739743107201E-7</v>
      </c>
    </row>
    <row r="892" spans="1:4" x14ac:dyDescent="0.25">
      <c r="A892">
        <v>890</v>
      </c>
      <c r="B892">
        <v>0.1424</v>
      </c>
      <c r="C892" s="1">
        <v>3.4421608252751599E-9</v>
      </c>
      <c r="D892" s="1">
        <v>2.2784014181633101E-7</v>
      </c>
    </row>
    <row r="893" spans="1:4" x14ac:dyDescent="0.25">
      <c r="A893">
        <v>891</v>
      </c>
      <c r="B893">
        <v>0.14255999999999999</v>
      </c>
      <c r="C893" s="1">
        <v>3.68545593300533E-9</v>
      </c>
      <c r="D893" s="1">
        <v>2.28386060048026E-7</v>
      </c>
    </row>
    <row r="894" spans="1:4" x14ac:dyDescent="0.25">
      <c r="A894">
        <v>892</v>
      </c>
      <c r="B894">
        <v>0.14272000000000001</v>
      </c>
      <c r="C894" s="1">
        <v>3.7664558736958304E-9</v>
      </c>
      <c r="D894" s="1">
        <v>2.28999882267624E-7</v>
      </c>
    </row>
    <row r="895" spans="1:4" x14ac:dyDescent="0.25">
      <c r="A895">
        <v>893</v>
      </c>
      <c r="B895">
        <v>0.14288000000000001</v>
      </c>
      <c r="C895" s="1">
        <v>4.0413884724435203E-9</v>
      </c>
      <c r="D895" s="1">
        <v>2.29565532783712E-7</v>
      </c>
    </row>
    <row r="896" spans="1:4" x14ac:dyDescent="0.25">
      <c r="A896">
        <v>894</v>
      </c>
      <c r="B896">
        <v>0.14304</v>
      </c>
      <c r="C896" s="1">
        <v>3.9573459514554596E-9</v>
      </c>
      <c r="D896" s="1">
        <v>2.2987883101227699E-7</v>
      </c>
    </row>
    <row r="897" spans="1:4" x14ac:dyDescent="0.25">
      <c r="A897">
        <v>895</v>
      </c>
      <c r="B897">
        <v>0.14319999999999999</v>
      </c>
      <c r="C897" s="1">
        <v>3.7651423499433903E-9</v>
      </c>
      <c r="D897" s="1">
        <v>2.30196654244446E-7</v>
      </c>
    </row>
    <row r="898" spans="1:4" x14ac:dyDescent="0.25">
      <c r="A898">
        <v>896</v>
      </c>
      <c r="B898">
        <v>0.14335999999999999</v>
      </c>
      <c r="C898" s="1">
        <v>3.8240987938475101E-9</v>
      </c>
      <c r="D898" s="1">
        <v>2.3004161531036301E-7</v>
      </c>
    </row>
    <row r="899" spans="1:4" x14ac:dyDescent="0.25">
      <c r="A899">
        <v>897</v>
      </c>
      <c r="B899">
        <v>0.14352000000000001</v>
      </c>
      <c r="C899" s="1">
        <v>3.5503099913222599E-9</v>
      </c>
      <c r="D899" s="1">
        <v>2.3021393695567401E-7</v>
      </c>
    </row>
    <row r="900" spans="1:4" x14ac:dyDescent="0.25">
      <c r="A900">
        <v>898</v>
      </c>
      <c r="B900">
        <v>0.14368</v>
      </c>
      <c r="C900" s="1">
        <v>3.5983876037459202E-9</v>
      </c>
      <c r="D900" s="1">
        <v>2.30241820888714E-7</v>
      </c>
    </row>
    <row r="901" spans="1:4" x14ac:dyDescent="0.25">
      <c r="A901">
        <v>899</v>
      </c>
      <c r="B901">
        <v>0.14384</v>
      </c>
      <c r="C901" s="1">
        <v>3.6075347101663199E-9</v>
      </c>
      <c r="D901" s="1">
        <v>2.3039842042327201E-7</v>
      </c>
    </row>
    <row r="902" spans="1:4" x14ac:dyDescent="0.25">
      <c r="A902">
        <v>900</v>
      </c>
      <c r="B902">
        <v>0.14399999999999999</v>
      </c>
      <c r="C902" s="1">
        <v>3.5792794286255598E-9</v>
      </c>
      <c r="D902" s="1">
        <v>2.30371239881332E-7</v>
      </c>
    </row>
    <row r="903" spans="1:4" x14ac:dyDescent="0.25">
      <c r="A903">
        <v>901</v>
      </c>
      <c r="B903">
        <v>0.14416000000000001</v>
      </c>
      <c r="C903" s="1">
        <v>3.9255938782843197E-9</v>
      </c>
      <c r="D903" s="1">
        <v>2.30704963595066E-7</v>
      </c>
    </row>
    <row r="904" spans="1:4" x14ac:dyDescent="0.25">
      <c r="A904">
        <v>902</v>
      </c>
      <c r="B904">
        <v>0.14432</v>
      </c>
      <c r="C904" s="1">
        <v>3.9123697402725001E-9</v>
      </c>
      <c r="D904" s="1">
        <v>2.31211021904357E-7</v>
      </c>
    </row>
    <row r="905" spans="1:4" x14ac:dyDescent="0.25">
      <c r="A905">
        <v>903</v>
      </c>
      <c r="B905">
        <v>0.14448</v>
      </c>
      <c r="C905" s="1">
        <v>3.6413321915252002E-9</v>
      </c>
      <c r="D905" s="1">
        <v>2.31564369379998E-7</v>
      </c>
    </row>
    <row r="906" spans="1:4" x14ac:dyDescent="0.25">
      <c r="A906">
        <v>904</v>
      </c>
      <c r="B906">
        <v>0.14463999999999999</v>
      </c>
      <c r="C906" s="1">
        <v>3.8764220323602998E-9</v>
      </c>
      <c r="D906" s="1">
        <v>2.3221583553958E-7</v>
      </c>
    </row>
    <row r="907" spans="1:4" x14ac:dyDescent="0.25">
      <c r="A907">
        <v>905</v>
      </c>
      <c r="B907">
        <v>0.14480000000000001</v>
      </c>
      <c r="C907" s="1">
        <v>3.7147053690011001E-9</v>
      </c>
      <c r="D907" s="1">
        <v>2.3297983082673E-7</v>
      </c>
    </row>
    <row r="908" spans="1:4" x14ac:dyDescent="0.25">
      <c r="A908">
        <v>906</v>
      </c>
      <c r="B908">
        <v>0.14496000000000001</v>
      </c>
      <c r="C908" s="1">
        <v>3.5047933076115601E-9</v>
      </c>
      <c r="D908" s="1">
        <v>2.3363432546970301E-7</v>
      </c>
    </row>
    <row r="909" spans="1:4" x14ac:dyDescent="0.25">
      <c r="A909">
        <v>907</v>
      </c>
      <c r="B909">
        <v>0.14512</v>
      </c>
      <c r="C909" s="1">
        <v>3.7254032887967202E-9</v>
      </c>
      <c r="D909" s="1">
        <v>2.3418821755643701E-7</v>
      </c>
    </row>
    <row r="910" spans="1:4" x14ac:dyDescent="0.25">
      <c r="A910">
        <v>908</v>
      </c>
      <c r="B910">
        <v>0.14527999999999999</v>
      </c>
      <c r="C910" s="1">
        <v>3.8687792156364297E-9</v>
      </c>
      <c r="D910" s="1">
        <v>2.34898045124972E-7</v>
      </c>
    </row>
    <row r="911" spans="1:4" x14ac:dyDescent="0.25">
      <c r="A911">
        <v>909</v>
      </c>
      <c r="B911">
        <v>0.14544000000000001</v>
      </c>
      <c r="C911" s="1">
        <v>4.0289397752559904E-9</v>
      </c>
      <c r="D911" s="1">
        <v>2.3540171317191899E-7</v>
      </c>
    </row>
    <row r="912" spans="1:4" x14ac:dyDescent="0.25">
      <c r="A912">
        <v>910</v>
      </c>
      <c r="B912">
        <v>0.14560000000000001</v>
      </c>
      <c r="C912" s="1">
        <v>4.1403610282427299E-9</v>
      </c>
      <c r="D912" s="1">
        <v>2.3565369429310699E-7</v>
      </c>
    </row>
    <row r="913" spans="1:4" x14ac:dyDescent="0.25">
      <c r="A913">
        <v>911</v>
      </c>
      <c r="B913">
        <v>0.14576</v>
      </c>
      <c r="C913" s="1">
        <v>3.9511307083641E-9</v>
      </c>
      <c r="D913" s="1">
        <v>2.36131262609258E-7</v>
      </c>
    </row>
    <row r="914" spans="1:4" x14ac:dyDescent="0.25">
      <c r="A914">
        <v>912</v>
      </c>
      <c r="B914">
        <v>0.14591999999999999</v>
      </c>
      <c r="C914" s="1">
        <v>3.60423382969246E-9</v>
      </c>
      <c r="D914" s="1">
        <v>2.36201674560059E-7</v>
      </c>
    </row>
    <row r="915" spans="1:4" x14ac:dyDescent="0.25">
      <c r="A915">
        <v>913</v>
      </c>
      <c r="B915">
        <v>0.14607999999999999</v>
      </c>
      <c r="C915" s="1">
        <v>3.6332055194016999E-9</v>
      </c>
      <c r="D915" s="1">
        <v>2.3610181506633599E-7</v>
      </c>
    </row>
    <row r="916" spans="1:4" x14ac:dyDescent="0.25">
      <c r="A916">
        <v>914</v>
      </c>
      <c r="B916">
        <v>0.14624000000000001</v>
      </c>
      <c r="C916" s="1">
        <v>3.6034797178744499E-9</v>
      </c>
      <c r="D916" s="1">
        <v>2.3624769754202901E-7</v>
      </c>
    </row>
    <row r="917" spans="1:4" x14ac:dyDescent="0.25">
      <c r="A917">
        <v>915</v>
      </c>
      <c r="B917">
        <v>0.1464</v>
      </c>
      <c r="C917" s="1">
        <v>3.6080824382626001E-9</v>
      </c>
      <c r="D917" s="1">
        <v>2.3641918653409099E-7</v>
      </c>
    </row>
    <row r="918" spans="1:4" x14ac:dyDescent="0.25">
      <c r="A918">
        <v>916</v>
      </c>
      <c r="B918">
        <v>0.14656</v>
      </c>
      <c r="C918" s="1">
        <v>3.7319370037196001E-9</v>
      </c>
      <c r="D918" s="1">
        <v>2.3620541719791199E-7</v>
      </c>
    </row>
    <row r="919" spans="1:4" x14ac:dyDescent="0.25">
      <c r="A919">
        <v>917</v>
      </c>
      <c r="B919">
        <v>0.14671999999999999</v>
      </c>
      <c r="C919" s="1">
        <v>3.4668739512839101E-9</v>
      </c>
      <c r="D919" s="1">
        <v>2.36449696437713E-7</v>
      </c>
    </row>
    <row r="920" spans="1:4" x14ac:dyDescent="0.25">
      <c r="A920">
        <v>918</v>
      </c>
      <c r="B920">
        <v>0.14688000000000001</v>
      </c>
      <c r="C920" s="1">
        <v>3.7766899415994102E-9</v>
      </c>
      <c r="D920" s="1">
        <v>2.3665365573074799E-7</v>
      </c>
    </row>
    <row r="921" spans="1:4" x14ac:dyDescent="0.25">
      <c r="A921">
        <v>919</v>
      </c>
      <c r="B921">
        <v>0.14704</v>
      </c>
      <c r="C921" s="1">
        <v>3.8584703391319402E-9</v>
      </c>
      <c r="D921" s="1">
        <v>2.36917016419561E-7</v>
      </c>
    </row>
    <row r="922" spans="1:4" x14ac:dyDescent="0.25">
      <c r="A922">
        <v>920</v>
      </c>
      <c r="B922">
        <v>0.1472</v>
      </c>
      <c r="C922" s="1">
        <v>3.58076176758563E-9</v>
      </c>
      <c r="D922" s="1">
        <v>2.3742719309707401E-7</v>
      </c>
    </row>
    <row r="923" spans="1:4" x14ac:dyDescent="0.25">
      <c r="A923">
        <v>921</v>
      </c>
      <c r="B923">
        <v>0.14735999999999999</v>
      </c>
      <c r="C923" s="1">
        <v>3.4940852771747699E-9</v>
      </c>
      <c r="D923" s="1">
        <v>2.3798920786828901E-7</v>
      </c>
    </row>
    <row r="924" spans="1:4" x14ac:dyDescent="0.25">
      <c r="A924">
        <v>922</v>
      </c>
      <c r="B924">
        <v>0.14752000000000001</v>
      </c>
      <c r="C924" s="1">
        <v>3.6183156742326E-9</v>
      </c>
      <c r="D924" s="1">
        <v>2.3856123042057902E-7</v>
      </c>
    </row>
    <row r="925" spans="1:4" x14ac:dyDescent="0.25">
      <c r="A925">
        <v>923</v>
      </c>
      <c r="B925">
        <v>0.14768000000000001</v>
      </c>
      <c r="C925" s="1">
        <v>3.4568344137331802E-9</v>
      </c>
      <c r="D925" s="1">
        <v>2.3917902250179402E-7</v>
      </c>
    </row>
    <row r="926" spans="1:4" x14ac:dyDescent="0.25">
      <c r="A926">
        <v>924</v>
      </c>
      <c r="B926">
        <v>0.14784</v>
      </c>
      <c r="C926" s="1">
        <v>3.7504017430260803E-9</v>
      </c>
      <c r="D926" s="1">
        <v>2.39914938693379E-7</v>
      </c>
    </row>
    <row r="927" spans="1:4" x14ac:dyDescent="0.25">
      <c r="A927">
        <v>925</v>
      </c>
      <c r="B927">
        <v>0.14799999999999999</v>
      </c>
      <c r="C927" s="1">
        <v>4.2403849846913896E-9</v>
      </c>
      <c r="D927" s="1">
        <v>2.4054517894773002E-7</v>
      </c>
    </row>
    <row r="928" spans="1:4" x14ac:dyDescent="0.25">
      <c r="A928">
        <v>926</v>
      </c>
      <c r="B928">
        <v>0.14815999999999999</v>
      </c>
      <c r="C928" s="1">
        <v>3.8373282441603996E-9</v>
      </c>
      <c r="D928" s="1">
        <v>2.4106743161671497E-7</v>
      </c>
    </row>
    <row r="929" spans="1:4" x14ac:dyDescent="0.25">
      <c r="A929">
        <v>927</v>
      </c>
      <c r="B929">
        <v>0.14832000000000001</v>
      </c>
      <c r="C929" s="1">
        <v>3.90251806241327E-9</v>
      </c>
      <c r="D929" s="1">
        <v>2.4157896242201099E-7</v>
      </c>
    </row>
    <row r="930" spans="1:4" x14ac:dyDescent="0.25">
      <c r="A930">
        <v>928</v>
      </c>
      <c r="B930">
        <v>0.14848</v>
      </c>
      <c r="C930" s="1">
        <v>3.7372716359508298E-9</v>
      </c>
      <c r="D930" s="1">
        <v>2.4166768618796798E-7</v>
      </c>
    </row>
    <row r="931" spans="1:4" x14ac:dyDescent="0.25">
      <c r="A931">
        <v>929</v>
      </c>
      <c r="B931">
        <v>0.14863999999999999</v>
      </c>
      <c r="C931" s="1">
        <v>3.7078892697893799E-9</v>
      </c>
      <c r="D931" s="1">
        <v>2.4179178763483501E-7</v>
      </c>
    </row>
    <row r="932" spans="1:4" x14ac:dyDescent="0.25">
      <c r="A932">
        <v>930</v>
      </c>
      <c r="B932">
        <v>0.14879999999999999</v>
      </c>
      <c r="C932" s="1">
        <v>3.3907760053189299E-9</v>
      </c>
      <c r="D932" s="1">
        <v>2.4172407181596602E-7</v>
      </c>
    </row>
    <row r="933" spans="1:4" x14ac:dyDescent="0.25">
      <c r="A933">
        <v>931</v>
      </c>
      <c r="B933">
        <v>0.14896000000000001</v>
      </c>
      <c r="C933" s="1">
        <v>3.4469192247296502E-9</v>
      </c>
      <c r="D933" s="1">
        <v>2.41494831531324E-7</v>
      </c>
    </row>
    <row r="934" spans="1:4" x14ac:dyDescent="0.25">
      <c r="A934">
        <v>932</v>
      </c>
      <c r="B934">
        <v>0.14912</v>
      </c>
      <c r="C934" s="1">
        <v>3.4404027628483101E-9</v>
      </c>
      <c r="D934" s="1">
        <v>2.4134122029028798E-7</v>
      </c>
    </row>
    <row r="935" spans="1:4" x14ac:dyDescent="0.25">
      <c r="A935">
        <v>933</v>
      </c>
      <c r="B935">
        <v>0.14928</v>
      </c>
      <c r="C935" s="1">
        <v>3.6680075990372301E-9</v>
      </c>
      <c r="D935" s="1">
        <v>2.4127775119987399E-7</v>
      </c>
    </row>
    <row r="936" spans="1:4" x14ac:dyDescent="0.25">
      <c r="A936">
        <v>934</v>
      </c>
      <c r="B936">
        <v>0.14943999999999999</v>
      </c>
      <c r="C936" s="1">
        <v>3.8876834534671298E-9</v>
      </c>
      <c r="D936" s="1">
        <v>2.4159888686985702E-7</v>
      </c>
    </row>
    <row r="937" spans="1:4" x14ac:dyDescent="0.25">
      <c r="A937">
        <v>935</v>
      </c>
      <c r="B937">
        <v>0.14960000000000001</v>
      </c>
      <c r="C937" s="1">
        <v>3.6163117442212001E-9</v>
      </c>
      <c r="D937" s="1">
        <v>2.4181171626972499E-7</v>
      </c>
    </row>
    <row r="938" spans="1:4" x14ac:dyDescent="0.25">
      <c r="A938">
        <v>936</v>
      </c>
      <c r="B938">
        <v>0.14976</v>
      </c>
      <c r="C938" s="1">
        <v>3.7311596539536E-9</v>
      </c>
      <c r="D938" s="1">
        <v>2.4229312521333101E-7</v>
      </c>
    </row>
    <row r="939" spans="1:4" x14ac:dyDescent="0.25">
      <c r="A939">
        <v>937</v>
      </c>
      <c r="B939">
        <v>0.14992</v>
      </c>
      <c r="C939" s="1">
        <v>3.4619778482515199E-9</v>
      </c>
      <c r="D939" s="1">
        <v>2.4281925903391998E-7</v>
      </c>
    </row>
    <row r="940" spans="1:4" x14ac:dyDescent="0.25">
      <c r="A940">
        <v>938</v>
      </c>
      <c r="B940">
        <v>0.15007999999999999</v>
      </c>
      <c r="C940" s="1">
        <v>3.3733934613976198E-9</v>
      </c>
      <c r="D940" s="1">
        <v>2.4353468406267902E-7</v>
      </c>
    </row>
    <row r="941" spans="1:4" x14ac:dyDescent="0.25">
      <c r="A941">
        <v>939</v>
      </c>
      <c r="B941">
        <v>0.15024000000000001</v>
      </c>
      <c r="C941" s="1">
        <v>3.4401860648383098E-9</v>
      </c>
      <c r="D941" s="1">
        <v>2.4400779839917299E-7</v>
      </c>
    </row>
    <row r="942" spans="1:4" x14ac:dyDescent="0.25">
      <c r="A942">
        <v>940</v>
      </c>
      <c r="B942">
        <v>0.15040000000000001</v>
      </c>
      <c r="C942" s="1">
        <v>3.58504892286488E-9</v>
      </c>
      <c r="D942" s="1">
        <v>2.4462068234243002E-7</v>
      </c>
    </row>
    <row r="943" spans="1:4" x14ac:dyDescent="0.25">
      <c r="A943">
        <v>941</v>
      </c>
      <c r="B943">
        <v>0.15056</v>
      </c>
      <c r="C943" s="1">
        <v>3.8494682622704599E-9</v>
      </c>
      <c r="D943" s="1">
        <v>2.4512506364069298E-7</v>
      </c>
    </row>
    <row r="944" spans="1:4" x14ac:dyDescent="0.25">
      <c r="A944">
        <v>942</v>
      </c>
      <c r="B944">
        <v>0.15071999999999999</v>
      </c>
      <c r="C944" s="1">
        <v>3.9216142215002197E-9</v>
      </c>
      <c r="D944" s="1">
        <v>2.4555553145396802E-7</v>
      </c>
    </row>
    <row r="945" spans="1:4" x14ac:dyDescent="0.25">
      <c r="A945">
        <v>943</v>
      </c>
      <c r="B945">
        <v>0.15087999999999999</v>
      </c>
      <c r="C945" s="1">
        <v>3.85105545047137E-9</v>
      </c>
      <c r="D945" s="1">
        <v>2.4583380834210101E-7</v>
      </c>
    </row>
    <row r="946" spans="1:4" x14ac:dyDescent="0.25">
      <c r="A946">
        <v>944</v>
      </c>
      <c r="B946">
        <v>0.15104000000000001</v>
      </c>
      <c r="C946" s="1">
        <v>3.6191819416910201E-9</v>
      </c>
      <c r="D946" s="1">
        <v>2.4577764926747698E-7</v>
      </c>
    </row>
    <row r="947" spans="1:4" x14ac:dyDescent="0.25">
      <c r="A947">
        <v>945</v>
      </c>
      <c r="B947">
        <v>0.1512</v>
      </c>
      <c r="C947" s="1">
        <v>3.5526687031342501E-9</v>
      </c>
      <c r="D947" s="1">
        <v>2.45704344420438E-7</v>
      </c>
    </row>
    <row r="948" spans="1:4" x14ac:dyDescent="0.25">
      <c r="A948">
        <v>946</v>
      </c>
      <c r="B948">
        <v>0.15135999999999999</v>
      </c>
      <c r="C948" s="1">
        <v>3.6557227425254598E-9</v>
      </c>
      <c r="D948" s="1">
        <v>2.4561463729768102E-7</v>
      </c>
    </row>
    <row r="949" spans="1:4" x14ac:dyDescent="0.25">
      <c r="A949">
        <v>947</v>
      </c>
      <c r="B949">
        <v>0.15151999999999999</v>
      </c>
      <c r="C949" s="1">
        <v>3.52359043108269E-9</v>
      </c>
      <c r="D949" s="1">
        <v>2.4540069089602203E-7</v>
      </c>
    </row>
    <row r="950" spans="1:4" x14ac:dyDescent="0.25">
      <c r="A950">
        <v>948</v>
      </c>
      <c r="B950">
        <v>0.15168000000000001</v>
      </c>
      <c r="C950" s="1">
        <v>3.58735464223969E-9</v>
      </c>
      <c r="D950" s="1">
        <v>2.4547628389888398E-7</v>
      </c>
    </row>
    <row r="951" spans="1:4" x14ac:dyDescent="0.25">
      <c r="A951">
        <v>949</v>
      </c>
      <c r="B951">
        <v>0.15184</v>
      </c>
      <c r="C951" s="1">
        <v>3.6563263465451201E-9</v>
      </c>
      <c r="D951" s="1">
        <v>2.4539171999113198E-7</v>
      </c>
    </row>
    <row r="952" spans="1:4" x14ac:dyDescent="0.25">
      <c r="A952">
        <v>950</v>
      </c>
      <c r="B952">
        <v>0.152</v>
      </c>
      <c r="C952" s="1">
        <v>3.5961061835108699E-9</v>
      </c>
      <c r="D952" s="1">
        <v>2.4545163073526399E-7</v>
      </c>
    </row>
    <row r="953" spans="1:4" x14ac:dyDescent="0.25">
      <c r="A953">
        <v>951</v>
      </c>
      <c r="B953">
        <v>0.15215999999999999</v>
      </c>
      <c r="C953" s="1">
        <v>3.7583937452706298E-9</v>
      </c>
      <c r="D953" s="1">
        <v>2.4556811185284102E-7</v>
      </c>
    </row>
    <row r="954" spans="1:4" x14ac:dyDescent="0.25">
      <c r="A954">
        <v>952</v>
      </c>
      <c r="B954">
        <v>0.15232000000000001</v>
      </c>
      <c r="C954" s="1">
        <v>3.7399517387369701E-9</v>
      </c>
      <c r="D954" s="1">
        <v>2.4576677372176001E-7</v>
      </c>
    </row>
    <row r="955" spans="1:4" x14ac:dyDescent="0.25">
      <c r="A955">
        <v>953</v>
      </c>
      <c r="B955">
        <v>0.15248</v>
      </c>
      <c r="C955" s="1">
        <v>3.7597399701680804E-9</v>
      </c>
      <c r="D955" s="1">
        <v>2.4618613203301799E-7</v>
      </c>
    </row>
    <row r="956" spans="1:4" x14ac:dyDescent="0.25">
      <c r="A956">
        <v>954</v>
      </c>
      <c r="B956">
        <v>0.15264</v>
      </c>
      <c r="C956" s="1">
        <v>3.3616375261464901E-9</v>
      </c>
      <c r="D956" s="1">
        <v>2.4658128245677598E-7</v>
      </c>
    </row>
    <row r="957" spans="1:4" x14ac:dyDescent="0.25">
      <c r="A957">
        <v>955</v>
      </c>
      <c r="B957">
        <v>0.15279999999999999</v>
      </c>
      <c r="C957" s="1">
        <v>3.6315696639423E-9</v>
      </c>
      <c r="D957" s="1">
        <v>2.4730720913301397E-7</v>
      </c>
    </row>
    <row r="958" spans="1:4" x14ac:dyDescent="0.25">
      <c r="A958">
        <v>956</v>
      </c>
      <c r="B958">
        <v>0.15296000000000001</v>
      </c>
      <c r="C958" s="1">
        <v>3.7024259326744799E-9</v>
      </c>
      <c r="D958" s="1">
        <v>2.4772644375311899E-7</v>
      </c>
    </row>
    <row r="959" spans="1:4" x14ac:dyDescent="0.25">
      <c r="A959">
        <v>957</v>
      </c>
      <c r="B959">
        <v>0.15312000000000001</v>
      </c>
      <c r="C959" s="1">
        <v>3.9269989292591698E-9</v>
      </c>
      <c r="D959" s="1">
        <v>2.4828456229574502E-7</v>
      </c>
    </row>
    <row r="960" spans="1:4" x14ac:dyDescent="0.25">
      <c r="A960">
        <v>958</v>
      </c>
      <c r="B960">
        <v>0.15328</v>
      </c>
      <c r="C960" s="1">
        <v>3.9118810336523202E-9</v>
      </c>
      <c r="D960" s="1">
        <v>2.48715885818938E-7</v>
      </c>
    </row>
    <row r="961" spans="1:4" x14ac:dyDescent="0.25">
      <c r="A961">
        <v>959</v>
      </c>
      <c r="B961">
        <v>0.15343999999999999</v>
      </c>
      <c r="C961" s="1">
        <v>3.97507459128515E-9</v>
      </c>
      <c r="D961" s="1">
        <v>2.4915610555537901E-7</v>
      </c>
    </row>
    <row r="962" spans="1:4" x14ac:dyDescent="0.25">
      <c r="A962">
        <v>960</v>
      </c>
      <c r="B962">
        <v>0.15359999999999999</v>
      </c>
      <c r="C962" s="1">
        <v>3.8598274086869903E-9</v>
      </c>
      <c r="D962" s="1">
        <v>2.4931671396091102E-7</v>
      </c>
    </row>
    <row r="963" spans="1:4" x14ac:dyDescent="0.25">
      <c r="A963">
        <v>961</v>
      </c>
      <c r="B963">
        <v>0.15376000000000001</v>
      </c>
      <c r="C963" s="1">
        <v>3.6229559525207101E-9</v>
      </c>
      <c r="D963" s="1">
        <v>2.4937576798220498E-7</v>
      </c>
    </row>
    <row r="964" spans="1:4" x14ac:dyDescent="0.25">
      <c r="A964">
        <v>962</v>
      </c>
      <c r="B964">
        <v>0.15392</v>
      </c>
      <c r="C964" s="1">
        <v>3.6196373590068001E-9</v>
      </c>
      <c r="D964" s="1">
        <v>2.4926468390681202E-7</v>
      </c>
    </row>
    <row r="965" spans="1:4" x14ac:dyDescent="0.25">
      <c r="A965">
        <v>963</v>
      </c>
      <c r="B965">
        <v>0.15407999999999999</v>
      </c>
      <c r="C965" s="1">
        <v>3.4653466750780701E-9</v>
      </c>
      <c r="D965" s="1">
        <v>2.4938347035569202E-7</v>
      </c>
    </row>
    <row r="966" spans="1:4" x14ac:dyDescent="0.25">
      <c r="A966">
        <v>964</v>
      </c>
      <c r="B966">
        <v>0.15423999999999999</v>
      </c>
      <c r="C966" s="1">
        <v>3.5703320424437401E-9</v>
      </c>
      <c r="D966" s="1">
        <v>2.4906437176013399E-7</v>
      </c>
    </row>
    <row r="967" spans="1:4" x14ac:dyDescent="0.25">
      <c r="A967">
        <v>965</v>
      </c>
      <c r="B967">
        <v>0.15440000000000001</v>
      </c>
      <c r="C967" s="1">
        <v>3.6829425935643699E-9</v>
      </c>
      <c r="D967" s="1">
        <v>2.4874211321943E-7</v>
      </c>
    </row>
    <row r="968" spans="1:4" x14ac:dyDescent="0.25">
      <c r="A968">
        <v>966</v>
      </c>
      <c r="B968">
        <v>0.15456</v>
      </c>
      <c r="C968" s="1">
        <v>3.81229034143625E-9</v>
      </c>
      <c r="D968" s="1">
        <v>2.4852074505715101E-7</v>
      </c>
    </row>
    <row r="969" spans="1:4" x14ac:dyDescent="0.25">
      <c r="A969">
        <v>967</v>
      </c>
      <c r="B969">
        <v>0.15472</v>
      </c>
      <c r="C969" s="1">
        <v>3.7528146004152697E-9</v>
      </c>
      <c r="D969" s="1">
        <v>2.4867003591768501E-7</v>
      </c>
    </row>
    <row r="970" spans="1:4" x14ac:dyDescent="0.25">
      <c r="A970">
        <v>968</v>
      </c>
      <c r="B970">
        <v>0.15487999999999999</v>
      </c>
      <c r="C970" s="1">
        <v>3.88554654652394E-9</v>
      </c>
      <c r="D970" s="1">
        <v>2.4885270939403998E-7</v>
      </c>
    </row>
    <row r="971" spans="1:4" x14ac:dyDescent="0.25">
      <c r="A971">
        <v>969</v>
      </c>
      <c r="B971">
        <v>0.15504000000000001</v>
      </c>
      <c r="C971" s="1">
        <v>3.6468279224571699E-9</v>
      </c>
      <c r="D971" s="1">
        <v>2.49125694909167E-7</v>
      </c>
    </row>
    <row r="972" spans="1:4" x14ac:dyDescent="0.25">
      <c r="A972">
        <v>970</v>
      </c>
      <c r="B972">
        <v>0.1552</v>
      </c>
      <c r="C972" s="1">
        <v>3.8507014712150999E-9</v>
      </c>
      <c r="D972" s="1">
        <v>2.49498286650835E-7</v>
      </c>
    </row>
    <row r="973" spans="1:4" x14ac:dyDescent="0.25">
      <c r="A973">
        <v>971</v>
      </c>
      <c r="B973">
        <v>0.15536</v>
      </c>
      <c r="C973" s="1">
        <v>3.6707646491222899E-9</v>
      </c>
      <c r="D973" s="1">
        <v>2.49978531519454E-7</v>
      </c>
    </row>
    <row r="974" spans="1:4" x14ac:dyDescent="0.25">
      <c r="A974">
        <v>972</v>
      </c>
      <c r="B974">
        <v>0.15551999999999999</v>
      </c>
      <c r="C974" s="1">
        <v>3.62381160450214E-9</v>
      </c>
      <c r="D974" s="1">
        <v>2.5039381596042199E-7</v>
      </c>
    </row>
    <row r="975" spans="1:4" x14ac:dyDescent="0.25">
      <c r="A975">
        <v>973</v>
      </c>
      <c r="B975">
        <v>0.15568000000000001</v>
      </c>
      <c r="C975" s="1">
        <v>3.91792255597145E-9</v>
      </c>
      <c r="D975" s="1">
        <v>2.5113603149979397E-7</v>
      </c>
    </row>
    <row r="976" spans="1:4" x14ac:dyDescent="0.25">
      <c r="A976">
        <v>974</v>
      </c>
      <c r="B976">
        <v>0.15584000000000001</v>
      </c>
      <c r="C976" s="1">
        <v>3.8961760730888803E-9</v>
      </c>
      <c r="D976" s="1">
        <v>2.5139117346790899E-7</v>
      </c>
    </row>
    <row r="977" spans="1:4" x14ac:dyDescent="0.25">
      <c r="A977">
        <v>975</v>
      </c>
      <c r="B977">
        <v>0.156</v>
      </c>
      <c r="C977" s="1">
        <v>3.7523753192358601E-9</v>
      </c>
      <c r="D977" s="1">
        <v>2.5153135047983999E-7</v>
      </c>
    </row>
    <row r="978" spans="1:4" x14ac:dyDescent="0.25">
      <c r="A978">
        <v>976</v>
      </c>
      <c r="B978">
        <v>0.15615999999999999</v>
      </c>
      <c r="C978" s="1">
        <v>3.8424744213309304E-9</v>
      </c>
      <c r="D978" s="1">
        <v>2.5180983445911902E-7</v>
      </c>
    </row>
    <row r="979" spans="1:4" x14ac:dyDescent="0.25">
      <c r="A979">
        <v>977</v>
      </c>
      <c r="B979">
        <v>0.15631999999999999</v>
      </c>
      <c r="C979" s="1">
        <v>3.6757499367682099E-9</v>
      </c>
      <c r="D979" s="1">
        <v>2.5202972555289601E-7</v>
      </c>
    </row>
    <row r="980" spans="1:4" x14ac:dyDescent="0.25">
      <c r="A980">
        <v>978</v>
      </c>
      <c r="B980">
        <v>0.15648000000000001</v>
      </c>
      <c r="C980" s="1">
        <v>3.5518632136957001E-9</v>
      </c>
      <c r="D980" s="1">
        <v>2.5184196877843202E-7</v>
      </c>
    </row>
    <row r="981" spans="1:4" x14ac:dyDescent="0.25">
      <c r="A981">
        <v>979</v>
      </c>
      <c r="B981">
        <v>0.15664</v>
      </c>
      <c r="C981" s="1">
        <v>3.3312614207900101E-9</v>
      </c>
      <c r="D981" s="1">
        <v>2.51678299668951E-7</v>
      </c>
    </row>
    <row r="982" spans="1:4" x14ac:dyDescent="0.25">
      <c r="A982">
        <v>980</v>
      </c>
      <c r="B982">
        <v>0.15679999999999999</v>
      </c>
      <c r="C982" s="1">
        <v>3.68280828426233E-9</v>
      </c>
      <c r="D982" s="1">
        <v>2.5145488863246498E-7</v>
      </c>
    </row>
    <row r="983" spans="1:4" x14ac:dyDescent="0.25">
      <c r="A983">
        <v>981</v>
      </c>
      <c r="B983">
        <v>0.15695999999999999</v>
      </c>
      <c r="C983" s="1">
        <v>3.5333140119959599E-9</v>
      </c>
      <c r="D983" s="1">
        <v>2.5141209245284898E-7</v>
      </c>
    </row>
    <row r="984" spans="1:4" x14ac:dyDescent="0.25">
      <c r="A984">
        <v>982</v>
      </c>
      <c r="B984">
        <v>0.15712000000000001</v>
      </c>
      <c r="C984" s="1">
        <v>3.7962321029825702E-9</v>
      </c>
      <c r="D984" s="1">
        <v>2.51265527726215E-7</v>
      </c>
    </row>
    <row r="985" spans="1:4" x14ac:dyDescent="0.25">
      <c r="A985">
        <v>983</v>
      </c>
      <c r="B985">
        <v>0.15728</v>
      </c>
      <c r="C985" s="1">
        <v>3.8286079495873699E-9</v>
      </c>
      <c r="D985" s="1">
        <v>2.5134097703932797E-7</v>
      </c>
    </row>
    <row r="986" spans="1:4" x14ac:dyDescent="0.25">
      <c r="A986">
        <v>984</v>
      </c>
      <c r="B986">
        <v>0.15744</v>
      </c>
      <c r="C986" s="1">
        <v>3.8246199002583003E-9</v>
      </c>
      <c r="D986" s="1">
        <v>2.51481940426217E-7</v>
      </c>
    </row>
    <row r="987" spans="1:4" x14ac:dyDescent="0.25">
      <c r="A987">
        <v>985</v>
      </c>
      <c r="B987">
        <v>0.15759999999999999</v>
      </c>
      <c r="C987" s="1">
        <v>3.6691574005285401E-9</v>
      </c>
      <c r="D987" s="1">
        <v>2.5153925235764402E-7</v>
      </c>
    </row>
    <row r="988" spans="1:4" x14ac:dyDescent="0.25">
      <c r="A988">
        <v>986</v>
      </c>
      <c r="B988">
        <v>0.15776000000000001</v>
      </c>
      <c r="C988" s="1">
        <v>3.9278487232268497E-9</v>
      </c>
      <c r="D988" s="1">
        <v>2.51914321044713E-7</v>
      </c>
    </row>
    <row r="989" spans="1:4" x14ac:dyDescent="0.25">
      <c r="A989">
        <v>987</v>
      </c>
      <c r="B989">
        <v>0.15792</v>
      </c>
      <c r="C989" s="1">
        <v>3.7993756989296196E-9</v>
      </c>
      <c r="D989" s="1">
        <v>2.5260698908723499E-7</v>
      </c>
    </row>
    <row r="990" spans="1:4" x14ac:dyDescent="0.25">
      <c r="A990">
        <v>988</v>
      </c>
      <c r="B990">
        <v>0.15808</v>
      </c>
      <c r="C990" s="1">
        <v>3.3853417439938498E-9</v>
      </c>
      <c r="D990" s="1">
        <v>2.5277553116123299E-7</v>
      </c>
    </row>
    <row r="991" spans="1:4" x14ac:dyDescent="0.25">
      <c r="A991">
        <v>989</v>
      </c>
      <c r="B991">
        <v>0.15823999999999999</v>
      </c>
      <c r="C991" s="1">
        <v>3.8249422497738498E-9</v>
      </c>
      <c r="D991" s="1">
        <v>2.5346786451753902E-7</v>
      </c>
    </row>
    <row r="992" spans="1:4" x14ac:dyDescent="0.25">
      <c r="A992">
        <v>990</v>
      </c>
      <c r="B992">
        <v>0.15840000000000001</v>
      </c>
      <c r="C992" s="1">
        <v>3.9360401528606702E-9</v>
      </c>
      <c r="D992" s="1">
        <v>2.5398910259946802E-7</v>
      </c>
    </row>
    <row r="993" spans="1:4" x14ac:dyDescent="0.25">
      <c r="A993">
        <v>991</v>
      </c>
      <c r="B993">
        <v>0.15856000000000001</v>
      </c>
      <c r="C993" s="1">
        <v>3.9287010923850504E-9</v>
      </c>
      <c r="D993" s="1">
        <v>2.5439319768837202E-7</v>
      </c>
    </row>
    <row r="994" spans="1:4" x14ac:dyDescent="0.25">
      <c r="A994">
        <v>992</v>
      </c>
      <c r="B994">
        <v>0.15872</v>
      </c>
      <c r="C994" s="1">
        <v>3.5745397155124301E-9</v>
      </c>
      <c r="D994" s="1">
        <v>2.5440163463650799E-7</v>
      </c>
    </row>
    <row r="995" spans="1:4" x14ac:dyDescent="0.25">
      <c r="A995">
        <v>993</v>
      </c>
      <c r="B995">
        <v>0.15887999999999999</v>
      </c>
      <c r="C995" s="1">
        <v>3.6831155699655702E-9</v>
      </c>
      <c r="D995" s="1">
        <v>2.5458884828993499E-7</v>
      </c>
    </row>
    <row r="996" spans="1:4" x14ac:dyDescent="0.25">
      <c r="A996">
        <v>994</v>
      </c>
      <c r="B996">
        <v>0.15903999999999999</v>
      </c>
      <c r="C996" s="1">
        <v>3.7235116544184099E-9</v>
      </c>
      <c r="D996" s="1">
        <v>2.5446257288973E-7</v>
      </c>
    </row>
    <row r="997" spans="1:4" x14ac:dyDescent="0.25">
      <c r="A997">
        <v>995</v>
      </c>
      <c r="B997">
        <v>0.15920000000000001</v>
      </c>
      <c r="C997" s="1">
        <v>3.3330996210368398E-9</v>
      </c>
      <c r="D997" s="1">
        <v>2.5451484077624598E-7</v>
      </c>
    </row>
    <row r="998" spans="1:4" x14ac:dyDescent="0.25">
      <c r="A998">
        <v>996</v>
      </c>
      <c r="B998">
        <v>0.15936</v>
      </c>
      <c r="C998" s="1">
        <v>3.6793239383613402E-9</v>
      </c>
      <c r="D998" s="1">
        <v>2.54312240998175E-7</v>
      </c>
    </row>
    <row r="999" spans="1:4" x14ac:dyDescent="0.25">
      <c r="A999">
        <v>997</v>
      </c>
      <c r="B999">
        <v>0.15952</v>
      </c>
      <c r="C999" s="1">
        <v>3.56123021637818E-9</v>
      </c>
      <c r="D999" s="1">
        <v>2.5437660258263102E-7</v>
      </c>
    </row>
    <row r="1000" spans="1:4" x14ac:dyDescent="0.25">
      <c r="A1000">
        <v>998</v>
      </c>
      <c r="B1000">
        <v>0.15967999999999999</v>
      </c>
      <c r="C1000" s="1">
        <v>3.6580423811723798E-9</v>
      </c>
      <c r="D1000" s="1">
        <v>2.5426740573525199E-7</v>
      </c>
    </row>
    <row r="1001" spans="1:4" x14ac:dyDescent="0.25">
      <c r="A1001">
        <v>999</v>
      </c>
      <c r="B1001">
        <v>0.15984000000000001</v>
      </c>
      <c r="C1001" s="1">
        <v>3.7337176856690197E-9</v>
      </c>
      <c r="D1001" s="1">
        <v>2.54392271717385E-7</v>
      </c>
    </row>
    <row r="1002" spans="1:4" x14ac:dyDescent="0.25">
      <c r="A1002">
        <v>1000</v>
      </c>
      <c r="B1002">
        <v>0.16</v>
      </c>
      <c r="C1002" s="1">
        <v>3.8714808265799698E-9</v>
      </c>
      <c r="D1002" s="1">
        <v>2.5442309489493798E-7</v>
      </c>
    </row>
    <row r="1003" spans="1:4" x14ac:dyDescent="0.25">
      <c r="A1003">
        <v>1001</v>
      </c>
      <c r="B1003">
        <v>0.16016</v>
      </c>
      <c r="C1003" s="1">
        <v>3.8135317616470503E-9</v>
      </c>
      <c r="D1003" s="1">
        <v>2.54676612314718E-7</v>
      </c>
    </row>
    <row r="1004" spans="1:4" x14ac:dyDescent="0.25">
      <c r="A1004">
        <v>1002</v>
      </c>
      <c r="B1004">
        <v>0.16031999999999999</v>
      </c>
      <c r="C1004" s="1">
        <v>3.8470011003606797E-9</v>
      </c>
      <c r="D1004" s="1">
        <v>2.5501931188282602E-7</v>
      </c>
    </row>
    <row r="1005" spans="1:4" x14ac:dyDescent="0.25">
      <c r="A1005">
        <v>1003</v>
      </c>
      <c r="B1005">
        <v>0.16048000000000001</v>
      </c>
      <c r="C1005" s="1">
        <v>3.9721329057783199E-9</v>
      </c>
      <c r="D1005" s="1">
        <v>2.5581454488566297E-7</v>
      </c>
    </row>
    <row r="1006" spans="1:4" x14ac:dyDescent="0.25">
      <c r="A1006">
        <v>1004</v>
      </c>
      <c r="B1006">
        <v>0.16064000000000001</v>
      </c>
      <c r="C1006" s="1">
        <v>3.4222301371735601E-9</v>
      </c>
      <c r="D1006" s="1">
        <v>2.5637319331776102E-7</v>
      </c>
    </row>
    <row r="1007" spans="1:4" x14ac:dyDescent="0.25">
      <c r="A1007">
        <v>1005</v>
      </c>
      <c r="B1007">
        <v>0.1608</v>
      </c>
      <c r="C1007" s="1">
        <v>3.6975874114390098E-9</v>
      </c>
      <c r="D1007" s="1">
        <v>2.5674605297860098E-7</v>
      </c>
    </row>
    <row r="1008" spans="1:4" x14ac:dyDescent="0.25">
      <c r="A1008">
        <v>1006</v>
      </c>
      <c r="B1008">
        <v>0.16095999999999999</v>
      </c>
      <c r="C1008" s="1">
        <v>4.0378378786002601E-9</v>
      </c>
      <c r="D1008" s="1">
        <v>2.5749075578457702E-7</v>
      </c>
    </row>
    <row r="1009" spans="1:4" x14ac:dyDescent="0.25">
      <c r="A1009">
        <v>1007</v>
      </c>
      <c r="B1009">
        <v>0.16112000000000001</v>
      </c>
      <c r="C1009" s="1">
        <v>3.88979900964494E-9</v>
      </c>
      <c r="D1009" s="1">
        <v>2.5797096934775101E-7</v>
      </c>
    </row>
    <row r="1010" spans="1:4" x14ac:dyDescent="0.25">
      <c r="A1010">
        <v>1008</v>
      </c>
      <c r="B1010">
        <v>0.16128000000000001</v>
      </c>
      <c r="C1010" s="1">
        <v>3.9852850471021097E-9</v>
      </c>
      <c r="D1010" s="1">
        <v>2.5825082939872299E-7</v>
      </c>
    </row>
    <row r="1011" spans="1:4" x14ac:dyDescent="0.25">
      <c r="A1011">
        <v>1009</v>
      </c>
      <c r="B1011">
        <v>0.16144</v>
      </c>
      <c r="C1011" s="1">
        <v>3.7400073756300604E-9</v>
      </c>
      <c r="D1011" s="1">
        <v>2.5859595016503502E-7</v>
      </c>
    </row>
    <row r="1012" spans="1:4" x14ac:dyDescent="0.25">
      <c r="A1012">
        <v>1010</v>
      </c>
      <c r="B1012">
        <v>0.16159999999999999</v>
      </c>
      <c r="C1012" s="1">
        <v>3.6212328113234301E-9</v>
      </c>
      <c r="D1012" s="1">
        <v>2.5858106638816702E-7</v>
      </c>
    </row>
    <row r="1013" spans="1:4" x14ac:dyDescent="0.25">
      <c r="A1013">
        <v>1011</v>
      </c>
      <c r="B1013">
        <v>0.16175999999999999</v>
      </c>
      <c r="C1013" s="1">
        <v>3.5923915023281399E-9</v>
      </c>
      <c r="D1013" s="1">
        <v>2.584337305301E-7</v>
      </c>
    </row>
    <row r="1014" spans="1:4" x14ac:dyDescent="0.25">
      <c r="A1014">
        <v>1012</v>
      </c>
      <c r="B1014">
        <v>0.16192000000000001</v>
      </c>
      <c r="C1014" s="1">
        <v>3.6696449823137598E-9</v>
      </c>
      <c r="D1014" s="1">
        <v>2.5834604320258198E-7</v>
      </c>
    </row>
    <row r="1015" spans="1:4" x14ac:dyDescent="0.25">
      <c r="A1015">
        <v>1013</v>
      </c>
      <c r="B1015">
        <v>0.16208</v>
      </c>
      <c r="C1015" s="1">
        <v>3.8987682630586602E-9</v>
      </c>
      <c r="D1015" s="1">
        <v>2.5832015855322902E-7</v>
      </c>
    </row>
    <row r="1016" spans="1:4" x14ac:dyDescent="0.25">
      <c r="A1016">
        <v>1014</v>
      </c>
      <c r="B1016">
        <v>0.16224</v>
      </c>
      <c r="C1016" s="1">
        <v>3.8988810150515298E-9</v>
      </c>
      <c r="D1016" s="1">
        <v>2.5832132125440801E-7</v>
      </c>
    </row>
    <row r="1017" spans="1:4" x14ac:dyDescent="0.25">
      <c r="A1017">
        <v>1015</v>
      </c>
      <c r="B1017">
        <v>0.16239999999999999</v>
      </c>
      <c r="C1017" s="1">
        <v>3.6541284153564298E-9</v>
      </c>
      <c r="D1017" s="1">
        <v>2.5854825243614098E-7</v>
      </c>
    </row>
    <row r="1018" spans="1:4" x14ac:dyDescent="0.25">
      <c r="A1018">
        <v>1016</v>
      </c>
      <c r="B1018">
        <v>0.16256000000000001</v>
      </c>
      <c r="C1018" s="1">
        <v>3.8294926319495598E-9</v>
      </c>
      <c r="D1018" s="1">
        <v>2.5885334261478802E-7</v>
      </c>
    </row>
    <row r="1019" spans="1:4" x14ac:dyDescent="0.25">
      <c r="A1019">
        <v>1017</v>
      </c>
      <c r="B1019">
        <v>0.16272</v>
      </c>
      <c r="C1019" s="1">
        <v>3.7237610902768202E-9</v>
      </c>
      <c r="D1019" s="1">
        <v>2.5916018077362602E-7</v>
      </c>
    </row>
    <row r="1020" spans="1:4" x14ac:dyDescent="0.25">
      <c r="A1020">
        <v>1018</v>
      </c>
      <c r="B1020">
        <v>0.16288</v>
      </c>
      <c r="C1020" s="1">
        <v>3.55363297138935E-9</v>
      </c>
      <c r="D1020" s="1">
        <v>2.5955524226310598E-7</v>
      </c>
    </row>
    <row r="1021" spans="1:4" x14ac:dyDescent="0.25">
      <c r="A1021">
        <v>1019</v>
      </c>
      <c r="B1021">
        <v>0.16303999999999999</v>
      </c>
      <c r="C1021" s="1">
        <v>3.4648865580560801E-9</v>
      </c>
      <c r="D1021" s="1">
        <v>2.6023280085630101E-7</v>
      </c>
    </row>
    <row r="1022" spans="1:4" x14ac:dyDescent="0.25">
      <c r="A1022">
        <v>1020</v>
      </c>
      <c r="B1022">
        <v>0.16320000000000001</v>
      </c>
      <c r="C1022" s="1">
        <v>3.5208051689083902E-9</v>
      </c>
      <c r="D1022" s="1">
        <v>2.6081993329280198E-7</v>
      </c>
    </row>
    <row r="1023" spans="1:4" x14ac:dyDescent="0.25">
      <c r="A1023">
        <v>1021</v>
      </c>
      <c r="B1023">
        <v>0.16336000000000001</v>
      </c>
      <c r="C1023" s="1">
        <v>3.5742616071701501E-9</v>
      </c>
      <c r="D1023" s="1">
        <v>2.6154007650517501E-7</v>
      </c>
    </row>
    <row r="1024" spans="1:4" x14ac:dyDescent="0.25">
      <c r="A1024">
        <v>1022</v>
      </c>
      <c r="B1024">
        <v>0.16352</v>
      </c>
      <c r="C1024" s="1">
        <v>4.0393020889980199E-9</v>
      </c>
      <c r="D1024" s="1">
        <v>2.6210709490224902E-7</v>
      </c>
    </row>
    <row r="1025" spans="1:4" x14ac:dyDescent="0.25">
      <c r="A1025">
        <v>1023</v>
      </c>
      <c r="B1025">
        <v>0.16367999999999999</v>
      </c>
      <c r="C1025" s="1">
        <v>3.9117102922911796E-9</v>
      </c>
      <c r="D1025" s="1">
        <v>2.6277267249932499E-7</v>
      </c>
    </row>
    <row r="1026" spans="1:4" x14ac:dyDescent="0.25">
      <c r="A1026">
        <v>1024</v>
      </c>
      <c r="B1026">
        <v>0.16384000000000001</v>
      </c>
      <c r="C1026" s="1">
        <v>3.7109203813515601E-9</v>
      </c>
      <c r="D1026" s="1">
        <v>2.6307422388895902E-7</v>
      </c>
    </row>
    <row r="1027" spans="1:4" x14ac:dyDescent="0.25">
      <c r="A1027">
        <v>1025</v>
      </c>
      <c r="B1027">
        <v>0.16400000000000001</v>
      </c>
      <c r="C1027" s="1">
        <v>3.8960439098629903E-9</v>
      </c>
      <c r="D1027" s="1">
        <v>2.6334904806791899E-7</v>
      </c>
    </row>
    <row r="1028" spans="1:4" x14ac:dyDescent="0.25">
      <c r="A1028">
        <v>1026</v>
      </c>
      <c r="B1028">
        <v>0.16416</v>
      </c>
      <c r="C1028" s="1">
        <v>3.60774971458813E-9</v>
      </c>
      <c r="D1028" s="1">
        <v>2.6320353808374202E-7</v>
      </c>
    </row>
    <row r="1029" spans="1:4" x14ac:dyDescent="0.25">
      <c r="A1029">
        <v>1027</v>
      </c>
      <c r="B1029">
        <v>0.16431999999999999</v>
      </c>
      <c r="C1029" s="1">
        <v>3.61518247700406E-9</v>
      </c>
      <c r="D1029" s="1">
        <v>2.6334926289815902E-7</v>
      </c>
    </row>
    <row r="1030" spans="1:4" x14ac:dyDescent="0.25">
      <c r="A1030">
        <v>1028</v>
      </c>
      <c r="B1030">
        <v>0.16447999999999999</v>
      </c>
      <c r="C1030" s="1">
        <v>3.7338486505130599E-9</v>
      </c>
      <c r="D1030" s="1">
        <v>2.6331597790392198E-7</v>
      </c>
    </row>
    <row r="1031" spans="1:4" x14ac:dyDescent="0.25">
      <c r="A1031">
        <v>1029</v>
      </c>
      <c r="B1031">
        <v>0.16464000000000001</v>
      </c>
      <c r="C1031" s="1">
        <v>3.71671097912544E-9</v>
      </c>
      <c r="D1031" s="1">
        <v>2.6355191504000803E-7</v>
      </c>
    </row>
    <row r="1032" spans="1:4" x14ac:dyDescent="0.25">
      <c r="A1032">
        <v>1030</v>
      </c>
      <c r="B1032">
        <v>0.1648</v>
      </c>
      <c r="C1032" s="1">
        <v>3.4463752779954402E-9</v>
      </c>
      <c r="D1032" s="1">
        <v>2.63709847089304E-7</v>
      </c>
    </row>
    <row r="1033" spans="1:4" x14ac:dyDescent="0.25">
      <c r="A1033">
        <v>1031</v>
      </c>
      <c r="B1033">
        <v>0.16496</v>
      </c>
      <c r="C1033" s="1">
        <v>3.8913515387081702E-9</v>
      </c>
      <c r="D1033" s="1">
        <v>2.63674398122089E-7</v>
      </c>
    </row>
    <row r="1034" spans="1:4" x14ac:dyDescent="0.25">
      <c r="A1034">
        <v>1032</v>
      </c>
      <c r="B1034">
        <v>0.16511999999999999</v>
      </c>
      <c r="C1034" s="1">
        <v>3.7640153998933596E-9</v>
      </c>
      <c r="D1034" s="1">
        <v>2.6386833983317602E-7</v>
      </c>
    </row>
    <row r="1035" spans="1:4" x14ac:dyDescent="0.25">
      <c r="A1035">
        <v>1033</v>
      </c>
      <c r="B1035">
        <v>0.16528000000000001</v>
      </c>
      <c r="C1035" s="1">
        <v>3.9099950597897396E-9</v>
      </c>
      <c r="D1035" s="1">
        <v>2.6439757693232202E-7</v>
      </c>
    </row>
    <row r="1036" spans="1:4" x14ac:dyDescent="0.25">
      <c r="A1036">
        <v>1034</v>
      </c>
      <c r="B1036">
        <v>0.16544</v>
      </c>
      <c r="C1036" s="1">
        <v>3.5387372249117101E-9</v>
      </c>
      <c r="D1036" s="1">
        <v>2.6487112895409101E-7</v>
      </c>
    </row>
    <row r="1037" spans="1:4" x14ac:dyDescent="0.25">
      <c r="A1037">
        <v>1035</v>
      </c>
      <c r="B1037">
        <v>0.1656</v>
      </c>
      <c r="C1037" s="1">
        <v>3.8101619280744101E-9</v>
      </c>
      <c r="D1037" s="1">
        <v>2.65667045688115E-7</v>
      </c>
    </row>
    <row r="1038" spans="1:4" x14ac:dyDescent="0.25">
      <c r="A1038">
        <v>1036</v>
      </c>
      <c r="B1038">
        <v>0.16575999999999999</v>
      </c>
      <c r="C1038" s="1">
        <v>3.6418176207930399E-9</v>
      </c>
      <c r="D1038" s="1">
        <v>2.6650813938130098E-7</v>
      </c>
    </row>
    <row r="1039" spans="1:4" x14ac:dyDescent="0.25">
      <c r="A1039">
        <v>1037</v>
      </c>
      <c r="B1039">
        <v>0.16592000000000001</v>
      </c>
      <c r="C1039" s="1">
        <v>3.6736555231994E-9</v>
      </c>
      <c r="D1039" s="1">
        <v>2.67267258203541E-7</v>
      </c>
    </row>
    <row r="1040" spans="1:4" x14ac:dyDescent="0.25">
      <c r="A1040">
        <v>1038</v>
      </c>
      <c r="B1040">
        <v>0.16608000000000001</v>
      </c>
      <c r="C1040" s="1">
        <v>3.9977285737291102E-9</v>
      </c>
      <c r="D1040" s="1">
        <v>2.6812235852284699E-7</v>
      </c>
    </row>
    <row r="1041" spans="1:4" x14ac:dyDescent="0.25">
      <c r="A1041">
        <v>1039</v>
      </c>
      <c r="B1041">
        <v>0.16624</v>
      </c>
      <c r="C1041" s="1">
        <v>4.1876724210513998E-9</v>
      </c>
      <c r="D1041" s="1">
        <v>2.6894523606813698E-7</v>
      </c>
    </row>
    <row r="1042" spans="1:4" x14ac:dyDescent="0.25">
      <c r="A1042">
        <v>1040</v>
      </c>
      <c r="B1042">
        <v>0.16639999999999999</v>
      </c>
      <c r="C1042" s="1">
        <v>3.7881282389512403E-9</v>
      </c>
      <c r="D1042" s="1">
        <v>2.6925992175778299E-7</v>
      </c>
    </row>
    <row r="1043" spans="1:4" x14ac:dyDescent="0.25">
      <c r="A1043">
        <v>1041</v>
      </c>
      <c r="B1043">
        <v>0.16656000000000001</v>
      </c>
      <c r="C1043" s="1">
        <v>3.67852999805397E-9</v>
      </c>
      <c r="D1043" s="1">
        <v>2.6954560814859899E-7</v>
      </c>
    </row>
    <row r="1044" spans="1:4" x14ac:dyDescent="0.25">
      <c r="A1044">
        <v>1042</v>
      </c>
      <c r="B1044">
        <v>0.16672000000000001</v>
      </c>
      <c r="C1044" s="1">
        <v>3.65208821968046E-9</v>
      </c>
      <c r="D1044" s="1">
        <v>2.69387203259029E-7</v>
      </c>
    </row>
    <row r="1045" spans="1:4" x14ac:dyDescent="0.25">
      <c r="A1045">
        <v>1043</v>
      </c>
      <c r="B1045">
        <v>0.16688</v>
      </c>
      <c r="C1045" s="1">
        <v>3.6144213973812198E-9</v>
      </c>
      <c r="D1045" s="1">
        <v>2.69414273250536E-7</v>
      </c>
    </row>
    <row r="1046" spans="1:4" x14ac:dyDescent="0.25">
      <c r="A1046">
        <v>1044</v>
      </c>
      <c r="B1046">
        <v>0.16703999999999999</v>
      </c>
      <c r="C1046" s="1">
        <v>3.7790692384152197E-9</v>
      </c>
      <c r="D1046" s="1">
        <v>2.69385257605451E-7</v>
      </c>
    </row>
    <row r="1047" spans="1:4" x14ac:dyDescent="0.25">
      <c r="A1047">
        <v>1045</v>
      </c>
      <c r="B1047">
        <v>0.16719999999999999</v>
      </c>
      <c r="C1047" s="1">
        <v>3.7050499143135599E-9</v>
      </c>
      <c r="D1047" s="1">
        <v>2.6926840862540902E-7</v>
      </c>
    </row>
    <row r="1048" spans="1:4" x14ac:dyDescent="0.25">
      <c r="A1048">
        <v>1046</v>
      </c>
      <c r="B1048">
        <v>0.16736000000000001</v>
      </c>
      <c r="C1048" s="1">
        <v>3.6923270600105498E-9</v>
      </c>
      <c r="D1048" s="1">
        <v>2.6925048887755099E-7</v>
      </c>
    </row>
    <row r="1049" spans="1:4" x14ac:dyDescent="0.25">
      <c r="A1049">
        <v>1047</v>
      </c>
      <c r="B1049">
        <v>0.16752</v>
      </c>
      <c r="C1049" s="1">
        <v>3.8344058032286796E-9</v>
      </c>
      <c r="D1049" s="1">
        <v>2.6959055137346499E-7</v>
      </c>
    </row>
    <row r="1050" spans="1:4" x14ac:dyDescent="0.25">
      <c r="A1050">
        <v>1048</v>
      </c>
      <c r="B1050">
        <v>0.16768</v>
      </c>
      <c r="C1050" s="1">
        <v>3.8135513472352302E-9</v>
      </c>
      <c r="D1050" s="1">
        <v>2.6976145442733297E-7</v>
      </c>
    </row>
    <row r="1051" spans="1:4" x14ac:dyDescent="0.25">
      <c r="A1051">
        <v>1049</v>
      </c>
      <c r="B1051">
        <v>0.16783999999999999</v>
      </c>
      <c r="C1051" s="1">
        <v>3.6505070428674498E-9</v>
      </c>
      <c r="D1051" s="1">
        <v>2.6995940593151101E-7</v>
      </c>
    </row>
    <row r="1052" spans="1:4" x14ac:dyDescent="0.25">
      <c r="A1052">
        <v>1050</v>
      </c>
      <c r="B1052">
        <v>0.16800000000000001</v>
      </c>
      <c r="C1052" s="1">
        <v>3.6023579526690502E-9</v>
      </c>
      <c r="D1052" s="1">
        <v>2.70465363886618E-7</v>
      </c>
    </row>
    <row r="1053" spans="1:4" x14ac:dyDescent="0.25">
      <c r="A1053">
        <v>1051</v>
      </c>
      <c r="B1053">
        <v>0.16816</v>
      </c>
      <c r="C1053" s="1">
        <v>3.3759491816151899E-9</v>
      </c>
      <c r="D1053" s="1">
        <v>2.7092221105976301E-7</v>
      </c>
    </row>
    <row r="1054" spans="1:4" x14ac:dyDescent="0.25">
      <c r="A1054">
        <v>1052</v>
      </c>
      <c r="B1054">
        <v>0.16832</v>
      </c>
      <c r="C1054" s="1">
        <v>3.51764007555388E-9</v>
      </c>
      <c r="D1054" s="1">
        <v>2.7147142604203001E-7</v>
      </c>
    </row>
    <row r="1055" spans="1:4" x14ac:dyDescent="0.25">
      <c r="A1055">
        <v>1053</v>
      </c>
      <c r="B1055">
        <v>0.16847999999999999</v>
      </c>
      <c r="C1055" s="1">
        <v>3.7545206113968901E-9</v>
      </c>
      <c r="D1055" s="1">
        <v>2.7202682261792001E-7</v>
      </c>
    </row>
    <row r="1056" spans="1:4" x14ac:dyDescent="0.25">
      <c r="A1056">
        <v>1054</v>
      </c>
      <c r="B1056">
        <v>0.16864000000000001</v>
      </c>
      <c r="C1056" s="1">
        <v>3.99704353371454E-9</v>
      </c>
      <c r="D1056" s="1">
        <v>2.7275713642760701E-7</v>
      </c>
    </row>
    <row r="1057" spans="1:4" x14ac:dyDescent="0.25">
      <c r="A1057">
        <v>1055</v>
      </c>
      <c r="B1057">
        <v>0.16880000000000001</v>
      </c>
      <c r="C1057" s="1">
        <v>3.8533562690391302E-9</v>
      </c>
      <c r="D1057" s="1">
        <v>2.7329123782275197E-7</v>
      </c>
    </row>
    <row r="1058" spans="1:4" x14ac:dyDescent="0.25">
      <c r="A1058">
        <v>1056</v>
      </c>
      <c r="B1058">
        <v>0.16896</v>
      </c>
      <c r="C1058" s="1">
        <v>3.5577343724833799E-9</v>
      </c>
      <c r="D1058" s="1">
        <v>2.7346110062547902E-7</v>
      </c>
    </row>
    <row r="1059" spans="1:4" x14ac:dyDescent="0.25">
      <c r="A1059">
        <v>1057</v>
      </c>
      <c r="B1059">
        <v>0.16911999999999999</v>
      </c>
      <c r="C1059" s="1">
        <v>3.7938636273090597E-9</v>
      </c>
      <c r="D1059" s="1">
        <v>2.7371869547125601E-7</v>
      </c>
    </row>
    <row r="1060" spans="1:4" x14ac:dyDescent="0.25">
      <c r="A1060">
        <v>1058</v>
      </c>
      <c r="B1060">
        <v>0.16928000000000001</v>
      </c>
      <c r="C1060" s="1">
        <v>3.6993996316744399E-9</v>
      </c>
      <c r="D1060" s="1">
        <v>2.7370813836473001E-7</v>
      </c>
    </row>
    <row r="1061" spans="1:4" x14ac:dyDescent="0.25">
      <c r="A1061">
        <v>1059</v>
      </c>
      <c r="B1061">
        <v>0.16944000000000001</v>
      </c>
      <c r="C1061" s="1">
        <v>3.86496312842204E-9</v>
      </c>
      <c r="D1061" s="1">
        <v>2.7378858009532498E-7</v>
      </c>
    </row>
    <row r="1062" spans="1:4" x14ac:dyDescent="0.25">
      <c r="A1062">
        <v>1060</v>
      </c>
      <c r="B1062">
        <v>0.1696</v>
      </c>
      <c r="C1062" s="1">
        <v>3.70661881295783E-9</v>
      </c>
      <c r="D1062" s="1">
        <v>2.7368041905067998E-7</v>
      </c>
    </row>
    <row r="1063" spans="1:4" x14ac:dyDescent="0.25">
      <c r="A1063">
        <v>1061</v>
      </c>
      <c r="B1063">
        <v>0.16975999999999999</v>
      </c>
      <c r="C1063" s="1">
        <v>3.5100040836819001E-9</v>
      </c>
      <c r="D1063" s="1">
        <v>2.7373920841880898E-7</v>
      </c>
    </row>
    <row r="1064" spans="1:4" x14ac:dyDescent="0.25">
      <c r="A1064">
        <v>1062</v>
      </c>
      <c r="B1064">
        <v>0.16991999999999999</v>
      </c>
      <c r="C1064" s="1">
        <v>3.9125533336666504E-9</v>
      </c>
      <c r="D1064" s="1">
        <v>2.7377698433047798E-7</v>
      </c>
    </row>
    <row r="1065" spans="1:4" x14ac:dyDescent="0.25">
      <c r="A1065">
        <v>1063</v>
      </c>
      <c r="B1065">
        <v>0.17008000000000001</v>
      </c>
      <c r="C1065" s="1">
        <v>3.7942793663545201E-9</v>
      </c>
      <c r="D1065" s="1">
        <v>2.7392143457688298E-7</v>
      </c>
    </row>
    <row r="1066" spans="1:4" x14ac:dyDescent="0.25">
      <c r="A1066">
        <v>1064</v>
      </c>
      <c r="B1066">
        <v>0.17024</v>
      </c>
      <c r="C1066" s="1">
        <v>3.75116159585822E-9</v>
      </c>
      <c r="D1066" s="1">
        <v>2.74203792312864E-7</v>
      </c>
    </row>
    <row r="1067" spans="1:4" x14ac:dyDescent="0.25">
      <c r="A1067">
        <v>1065</v>
      </c>
      <c r="B1067">
        <v>0.1704</v>
      </c>
      <c r="C1067" s="1">
        <v>3.9225779867106504E-9</v>
      </c>
      <c r="D1067" s="1">
        <v>2.74558173471287E-7</v>
      </c>
    </row>
    <row r="1068" spans="1:4" x14ac:dyDescent="0.25">
      <c r="A1068">
        <v>1066</v>
      </c>
      <c r="B1068">
        <v>0.17055999999999999</v>
      </c>
      <c r="C1068" s="1">
        <v>3.5007548791449001E-9</v>
      </c>
      <c r="D1068" s="1">
        <v>2.7501281699799399E-7</v>
      </c>
    </row>
    <row r="1069" spans="1:4" x14ac:dyDescent="0.25">
      <c r="A1069">
        <v>1067</v>
      </c>
      <c r="B1069">
        <v>0.17072000000000001</v>
      </c>
      <c r="C1069" s="1">
        <v>3.5736342278630602E-9</v>
      </c>
      <c r="D1069" s="1">
        <v>2.7553174340189802E-7</v>
      </c>
    </row>
    <row r="1070" spans="1:4" x14ac:dyDescent="0.25">
      <c r="A1070">
        <v>1068</v>
      </c>
      <c r="B1070">
        <v>0.17088</v>
      </c>
      <c r="C1070" s="1">
        <v>3.6338305731072199E-9</v>
      </c>
      <c r="D1070" s="1">
        <v>2.7589284547287199E-7</v>
      </c>
    </row>
    <row r="1071" spans="1:4" x14ac:dyDescent="0.25">
      <c r="A1071">
        <v>1069</v>
      </c>
      <c r="B1071">
        <v>0.17104</v>
      </c>
      <c r="C1071" s="1">
        <v>3.9948970280704996E-9</v>
      </c>
      <c r="D1071" s="1">
        <v>2.7651604438543799E-7</v>
      </c>
    </row>
    <row r="1072" spans="1:4" x14ac:dyDescent="0.25">
      <c r="A1072">
        <v>1070</v>
      </c>
      <c r="B1072">
        <v>0.17119999999999999</v>
      </c>
      <c r="C1072" s="1">
        <v>3.9186689203440701E-9</v>
      </c>
      <c r="D1072" s="1">
        <v>2.7712618715316799E-7</v>
      </c>
    </row>
    <row r="1073" spans="1:4" x14ac:dyDescent="0.25">
      <c r="A1073">
        <v>1071</v>
      </c>
      <c r="B1073">
        <v>0.17136000000000001</v>
      </c>
      <c r="C1073" s="1">
        <v>3.9038343686934901E-9</v>
      </c>
      <c r="D1073" s="1">
        <v>2.77454124360646E-7</v>
      </c>
    </row>
    <row r="1074" spans="1:4" x14ac:dyDescent="0.25">
      <c r="A1074">
        <v>1072</v>
      </c>
      <c r="B1074">
        <v>0.17152000000000001</v>
      </c>
      <c r="C1074" s="1">
        <v>3.7855090850113299E-9</v>
      </c>
      <c r="D1074" s="1">
        <v>2.77646014326842E-7</v>
      </c>
    </row>
    <row r="1075" spans="1:4" x14ac:dyDescent="0.25">
      <c r="A1075">
        <v>1073</v>
      </c>
      <c r="B1075">
        <v>0.17168</v>
      </c>
      <c r="C1075" s="1">
        <v>3.7744334961310302E-9</v>
      </c>
      <c r="D1075" s="1">
        <v>2.77585279876288E-7</v>
      </c>
    </row>
    <row r="1076" spans="1:4" x14ac:dyDescent="0.25">
      <c r="A1076">
        <v>1074</v>
      </c>
      <c r="B1076">
        <v>0.17183999999999999</v>
      </c>
      <c r="C1076" s="1">
        <v>3.9198236250710401E-9</v>
      </c>
      <c r="D1076" s="1">
        <v>2.7747989934270098E-7</v>
      </c>
    </row>
    <row r="1077" spans="1:4" x14ac:dyDescent="0.25">
      <c r="A1077">
        <v>1075</v>
      </c>
      <c r="B1077">
        <v>0.17199999999999999</v>
      </c>
      <c r="C1077" s="1">
        <v>3.5439860214622402E-9</v>
      </c>
      <c r="D1077" s="1">
        <v>2.7753378833883801E-7</v>
      </c>
    </row>
    <row r="1078" spans="1:4" x14ac:dyDescent="0.25">
      <c r="A1078">
        <v>1076</v>
      </c>
      <c r="B1078">
        <v>0.17216000000000001</v>
      </c>
      <c r="C1078" s="1">
        <v>3.9102522248308702E-9</v>
      </c>
      <c r="D1078" s="1">
        <v>2.7719708064583998E-7</v>
      </c>
    </row>
    <row r="1079" spans="1:4" x14ac:dyDescent="0.25">
      <c r="A1079">
        <v>1077</v>
      </c>
      <c r="B1079">
        <v>0.17232</v>
      </c>
      <c r="C1079" s="1">
        <v>3.8785771603578096E-9</v>
      </c>
      <c r="D1079" s="1">
        <v>2.77006886178298E-7</v>
      </c>
    </row>
    <row r="1080" spans="1:4" x14ac:dyDescent="0.25">
      <c r="A1080">
        <v>1078</v>
      </c>
      <c r="B1080">
        <v>0.17247999999999999</v>
      </c>
      <c r="C1080" s="1">
        <v>3.8939665186167403E-9</v>
      </c>
      <c r="D1080" s="1">
        <v>2.7684418706021603E-7</v>
      </c>
    </row>
    <row r="1081" spans="1:4" x14ac:dyDescent="0.25">
      <c r="A1081">
        <v>1079</v>
      </c>
      <c r="B1081">
        <v>0.17263999999999999</v>
      </c>
      <c r="C1081" s="1">
        <v>3.7266119629808201E-9</v>
      </c>
      <c r="D1081" s="1">
        <v>2.7677612798767599E-7</v>
      </c>
    </row>
    <row r="1082" spans="1:4" x14ac:dyDescent="0.25">
      <c r="A1082">
        <v>1080</v>
      </c>
      <c r="B1082">
        <v>0.17280000000000001</v>
      </c>
      <c r="C1082" s="1">
        <v>3.7370546612322002E-9</v>
      </c>
      <c r="D1082" s="1">
        <v>2.7682431656895801E-7</v>
      </c>
    </row>
    <row r="1083" spans="1:4" x14ac:dyDescent="0.25">
      <c r="A1083">
        <v>1081</v>
      </c>
      <c r="B1083">
        <v>0.17296</v>
      </c>
      <c r="C1083" s="1">
        <v>3.6447220207707302E-9</v>
      </c>
      <c r="D1083" s="1">
        <v>2.7726882402380302E-7</v>
      </c>
    </row>
    <row r="1084" spans="1:4" x14ac:dyDescent="0.25">
      <c r="A1084">
        <v>1082</v>
      </c>
      <c r="B1084">
        <v>0.17312</v>
      </c>
      <c r="C1084" s="1">
        <v>3.65461992504105E-9</v>
      </c>
      <c r="D1084" s="1">
        <v>2.7762268368594E-7</v>
      </c>
    </row>
    <row r="1085" spans="1:4" x14ac:dyDescent="0.25">
      <c r="A1085">
        <v>1083</v>
      </c>
      <c r="B1085">
        <v>0.17327999999999999</v>
      </c>
      <c r="C1085" s="1">
        <v>3.6954020881770799E-9</v>
      </c>
      <c r="D1085" s="1">
        <v>2.7821479502431898E-7</v>
      </c>
    </row>
    <row r="1086" spans="1:4" x14ac:dyDescent="0.25">
      <c r="A1086">
        <v>1084</v>
      </c>
      <c r="B1086">
        <v>0.17344000000000001</v>
      </c>
      <c r="C1086" s="1">
        <v>3.6131020148483301E-9</v>
      </c>
      <c r="D1086" s="1">
        <v>2.7859950131167801E-7</v>
      </c>
    </row>
    <row r="1087" spans="1:4" x14ac:dyDescent="0.25">
      <c r="A1087">
        <v>1085</v>
      </c>
      <c r="B1087">
        <v>0.1736</v>
      </c>
      <c r="C1087" s="1">
        <v>3.9247723092257296E-9</v>
      </c>
      <c r="D1087" s="1">
        <v>2.7913627135237102E-7</v>
      </c>
    </row>
    <row r="1088" spans="1:4" x14ac:dyDescent="0.25">
      <c r="A1088">
        <v>1086</v>
      </c>
      <c r="B1088">
        <v>0.17376</v>
      </c>
      <c r="C1088" s="1">
        <v>3.9721080485290401E-9</v>
      </c>
      <c r="D1088" s="1">
        <v>2.79463015564393E-7</v>
      </c>
    </row>
    <row r="1089" spans="1:4" x14ac:dyDescent="0.25">
      <c r="A1089">
        <v>1087</v>
      </c>
      <c r="B1089">
        <v>0.17391999999999999</v>
      </c>
      <c r="C1089" s="1">
        <v>3.9354506175200302E-9</v>
      </c>
      <c r="D1089" s="1">
        <v>2.7966734335329698E-7</v>
      </c>
    </row>
    <row r="1090" spans="1:4" x14ac:dyDescent="0.25">
      <c r="A1090">
        <v>1088</v>
      </c>
      <c r="B1090">
        <v>0.17408000000000001</v>
      </c>
      <c r="C1090" s="1">
        <v>3.3968676800155999E-9</v>
      </c>
      <c r="D1090" s="1">
        <v>2.7964984789572E-7</v>
      </c>
    </row>
    <row r="1091" spans="1:4" x14ac:dyDescent="0.25">
      <c r="A1091">
        <v>1089</v>
      </c>
      <c r="B1091">
        <v>0.17424000000000001</v>
      </c>
      <c r="C1091" s="1">
        <v>3.5880758839314399E-9</v>
      </c>
      <c r="D1091" s="1">
        <v>2.7971246297896197E-7</v>
      </c>
    </row>
    <row r="1092" spans="1:4" x14ac:dyDescent="0.25">
      <c r="A1092">
        <v>1090</v>
      </c>
      <c r="B1092">
        <v>0.1744</v>
      </c>
      <c r="C1092" s="1">
        <v>3.47797363833783E-9</v>
      </c>
      <c r="D1092" s="1">
        <v>2.7955163564623599E-7</v>
      </c>
    </row>
    <row r="1093" spans="1:4" x14ac:dyDescent="0.25">
      <c r="A1093">
        <v>1091</v>
      </c>
      <c r="B1093">
        <v>0.17455999999999999</v>
      </c>
      <c r="C1093" s="1">
        <v>3.6999291364768901E-9</v>
      </c>
      <c r="D1093" s="1">
        <v>2.7944070575366798E-7</v>
      </c>
    </row>
    <row r="1094" spans="1:4" x14ac:dyDescent="0.25">
      <c r="A1094">
        <v>1092</v>
      </c>
      <c r="B1094">
        <v>0.17471999999999999</v>
      </c>
      <c r="C1094" s="1">
        <v>3.6086195772875801E-9</v>
      </c>
      <c r="D1094" s="1">
        <v>2.7915615232403699E-7</v>
      </c>
    </row>
    <row r="1095" spans="1:4" x14ac:dyDescent="0.25">
      <c r="A1095">
        <v>1093</v>
      </c>
      <c r="B1095">
        <v>0.17488000000000001</v>
      </c>
      <c r="C1095" s="1">
        <v>4.0220648027921799E-9</v>
      </c>
      <c r="D1095" s="1">
        <v>2.7904843708338398E-7</v>
      </c>
    </row>
    <row r="1096" spans="1:4" x14ac:dyDescent="0.25">
      <c r="A1096">
        <v>1094</v>
      </c>
      <c r="B1096">
        <v>0.17504</v>
      </c>
      <c r="C1096" s="1">
        <v>3.9526589883141998E-9</v>
      </c>
      <c r="D1096" s="1">
        <v>2.7913078736886398E-7</v>
      </c>
    </row>
    <row r="1097" spans="1:4" x14ac:dyDescent="0.25">
      <c r="A1097">
        <v>1095</v>
      </c>
      <c r="B1097">
        <v>0.17519999999999999</v>
      </c>
      <c r="C1097" s="1">
        <v>3.79747410564136E-9</v>
      </c>
      <c r="D1097" s="1">
        <v>2.7901660099869099E-7</v>
      </c>
    </row>
    <row r="1098" spans="1:4" x14ac:dyDescent="0.25">
      <c r="A1098">
        <v>1096</v>
      </c>
      <c r="B1098">
        <v>0.17535999999999999</v>
      </c>
      <c r="C1098" s="1">
        <v>3.7147792580550001E-9</v>
      </c>
      <c r="D1098" s="1">
        <v>2.7908724270939099E-7</v>
      </c>
    </row>
    <row r="1099" spans="1:4" x14ac:dyDescent="0.25">
      <c r="A1099">
        <v>1097</v>
      </c>
      <c r="B1099">
        <v>0.17552000000000001</v>
      </c>
      <c r="C1099" s="1">
        <v>3.71064252375483E-9</v>
      </c>
      <c r="D1099" s="1">
        <v>2.7953854181270898E-7</v>
      </c>
    </row>
    <row r="1100" spans="1:4" x14ac:dyDescent="0.25">
      <c r="A1100">
        <v>1098</v>
      </c>
      <c r="B1100">
        <v>0.17568</v>
      </c>
      <c r="C1100" s="1">
        <v>3.6325988461818899E-9</v>
      </c>
      <c r="D1100" s="1">
        <v>2.7997379746320398E-7</v>
      </c>
    </row>
    <row r="1101" spans="1:4" x14ac:dyDescent="0.25">
      <c r="A1101">
        <v>1099</v>
      </c>
      <c r="B1101">
        <v>0.17584</v>
      </c>
      <c r="C1101" s="1">
        <v>3.7984245154411997E-9</v>
      </c>
      <c r="D1101" s="1">
        <v>2.80390402320812E-7</v>
      </c>
    </row>
    <row r="1102" spans="1:4" x14ac:dyDescent="0.25">
      <c r="A1102">
        <v>1100</v>
      </c>
      <c r="B1102">
        <v>0.17599999999999999</v>
      </c>
      <c r="C1102" s="1">
        <v>3.8749930811863397E-9</v>
      </c>
      <c r="D1102" s="1">
        <v>2.8070374383988001E-7</v>
      </c>
    </row>
    <row r="1103" spans="1:4" x14ac:dyDescent="0.25">
      <c r="A1103">
        <v>1101</v>
      </c>
      <c r="B1103">
        <v>0.17616000000000001</v>
      </c>
      <c r="C1103" s="1">
        <v>3.9387103710179001E-9</v>
      </c>
      <c r="D1103" s="1">
        <v>2.8131264671757501E-7</v>
      </c>
    </row>
    <row r="1104" spans="1:4" x14ac:dyDescent="0.25">
      <c r="A1104">
        <v>1102</v>
      </c>
      <c r="B1104">
        <v>0.17632</v>
      </c>
      <c r="C1104" s="1">
        <v>3.9421204166346701E-9</v>
      </c>
      <c r="D1104" s="1">
        <v>2.8182011567828801E-7</v>
      </c>
    </row>
    <row r="1105" spans="1:4" x14ac:dyDescent="0.25">
      <c r="A1105">
        <v>1103</v>
      </c>
      <c r="B1105">
        <v>0.17648</v>
      </c>
      <c r="C1105" s="1">
        <v>3.8123159440580898E-9</v>
      </c>
      <c r="D1105" s="1">
        <v>2.81791657006421E-7</v>
      </c>
    </row>
    <row r="1106" spans="1:4" x14ac:dyDescent="0.25">
      <c r="A1106">
        <v>1104</v>
      </c>
      <c r="B1106">
        <v>0.17663999999999999</v>
      </c>
      <c r="C1106" s="1">
        <v>3.3694678442001099E-9</v>
      </c>
      <c r="D1106" s="1">
        <v>2.8159211205833601E-7</v>
      </c>
    </row>
    <row r="1107" spans="1:4" x14ac:dyDescent="0.25">
      <c r="A1107">
        <v>1105</v>
      </c>
      <c r="B1107">
        <v>0.17680000000000001</v>
      </c>
      <c r="C1107" s="1">
        <v>3.5841909226870501E-9</v>
      </c>
      <c r="D1107" s="1">
        <v>2.8160237629610802E-7</v>
      </c>
    </row>
    <row r="1108" spans="1:4" x14ac:dyDescent="0.25">
      <c r="A1108">
        <v>1106</v>
      </c>
      <c r="B1108">
        <v>0.17696000000000001</v>
      </c>
      <c r="C1108" s="1">
        <v>3.2722684062631699E-9</v>
      </c>
      <c r="D1108" s="1">
        <v>2.8157056559231901E-7</v>
      </c>
    </row>
    <row r="1109" spans="1:4" x14ac:dyDescent="0.25">
      <c r="A1109">
        <v>1107</v>
      </c>
      <c r="B1109">
        <v>0.17712</v>
      </c>
      <c r="C1109" s="1">
        <v>3.4311064619350502E-9</v>
      </c>
      <c r="D1109" s="1">
        <v>2.8154953005569598E-7</v>
      </c>
    </row>
    <row r="1110" spans="1:4" x14ac:dyDescent="0.25">
      <c r="A1110">
        <v>1108</v>
      </c>
      <c r="B1110">
        <v>0.17727999999999999</v>
      </c>
      <c r="C1110" s="1">
        <v>3.8118879279458597E-9</v>
      </c>
      <c r="D1110" s="1">
        <v>2.8123460410034499E-7</v>
      </c>
    </row>
    <row r="1111" spans="1:4" x14ac:dyDescent="0.25">
      <c r="A1111">
        <v>1109</v>
      </c>
      <c r="B1111">
        <v>0.17743999999999999</v>
      </c>
      <c r="C1111" s="1">
        <v>3.9324616514506498E-9</v>
      </c>
      <c r="D1111" s="1">
        <v>2.81271839048939E-7</v>
      </c>
    </row>
    <row r="1112" spans="1:4" x14ac:dyDescent="0.25">
      <c r="A1112">
        <v>1110</v>
      </c>
      <c r="B1112">
        <v>0.17760000000000001</v>
      </c>
      <c r="C1112" s="1">
        <v>3.9945140584146E-9</v>
      </c>
      <c r="D1112" s="1">
        <v>2.8110760828171401E-7</v>
      </c>
    </row>
    <row r="1113" spans="1:4" x14ac:dyDescent="0.25">
      <c r="A1113">
        <v>1111</v>
      </c>
      <c r="B1113">
        <v>0.17776</v>
      </c>
      <c r="C1113" s="1">
        <v>3.6586768569313499E-9</v>
      </c>
      <c r="D1113" s="1">
        <v>2.8130407324101001E-7</v>
      </c>
    </row>
    <row r="1114" spans="1:4" x14ac:dyDescent="0.25">
      <c r="A1114">
        <v>1112</v>
      </c>
      <c r="B1114">
        <v>0.17791999999999999</v>
      </c>
      <c r="C1114" s="1">
        <v>3.7608767598144601E-9</v>
      </c>
      <c r="D1114" s="1">
        <v>2.8147516317049898E-7</v>
      </c>
    </row>
    <row r="1115" spans="1:4" x14ac:dyDescent="0.25">
      <c r="A1115">
        <v>1113</v>
      </c>
      <c r="B1115">
        <v>0.17807999999999999</v>
      </c>
      <c r="C1115" s="1">
        <v>3.5986440057416202E-9</v>
      </c>
      <c r="D1115" s="1">
        <v>2.8182150894920702E-7</v>
      </c>
    </row>
    <row r="1116" spans="1:4" x14ac:dyDescent="0.25">
      <c r="A1116">
        <v>1114</v>
      </c>
      <c r="B1116">
        <v>0.17824000000000001</v>
      </c>
      <c r="C1116" s="1">
        <v>3.3299563192623002E-9</v>
      </c>
      <c r="D1116" s="1">
        <v>2.8210775247088301E-7</v>
      </c>
    </row>
    <row r="1117" spans="1:4" x14ac:dyDescent="0.25">
      <c r="A1117">
        <v>1115</v>
      </c>
      <c r="B1117">
        <v>0.1784</v>
      </c>
      <c r="C1117" s="1">
        <v>3.69963814207894E-9</v>
      </c>
      <c r="D1117" s="1">
        <v>2.8270398116689E-7</v>
      </c>
    </row>
    <row r="1118" spans="1:4" x14ac:dyDescent="0.25">
      <c r="A1118">
        <v>1116</v>
      </c>
      <c r="B1118">
        <v>0.17856</v>
      </c>
      <c r="C1118" s="1">
        <v>3.7280218256075901E-9</v>
      </c>
      <c r="D1118" s="1">
        <v>2.8347514111873501E-7</v>
      </c>
    </row>
    <row r="1119" spans="1:4" x14ac:dyDescent="0.25">
      <c r="A1119">
        <v>1117</v>
      </c>
      <c r="B1119">
        <v>0.17871999999999999</v>
      </c>
      <c r="C1119" s="1">
        <v>3.8719871475426299E-9</v>
      </c>
      <c r="D1119" s="1">
        <v>2.8404374359609999E-7</v>
      </c>
    </row>
    <row r="1120" spans="1:4" x14ac:dyDescent="0.25">
      <c r="A1120">
        <v>1118</v>
      </c>
      <c r="B1120">
        <v>0.17888000000000001</v>
      </c>
      <c r="C1120" s="1">
        <v>3.9358306159206297E-9</v>
      </c>
      <c r="D1120" s="1">
        <v>2.8430005365137501E-7</v>
      </c>
    </row>
    <row r="1121" spans="1:4" x14ac:dyDescent="0.25">
      <c r="A1121">
        <v>1119</v>
      </c>
      <c r="B1121">
        <v>0.17904</v>
      </c>
      <c r="C1121" s="1">
        <v>3.60967667501698E-9</v>
      </c>
      <c r="D1121" s="1">
        <v>2.8442792671566201E-7</v>
      </c>
    </row>
    <row r="1122" spans="1:4" x14ac:dyDescent="0.25">
      <c r="A1122">
        <v>1120</v>
      </c>
      <c r="B1122">
        <v>0.1792</v>
      </c>
      <c r="C1122" s="1">
        <v>3.5989032361697001E-9</v>
      </c>
      <c r="D1122" s="1">
        <v>2.8428077971930998E-7</v>
      </c>
    </row>
    <row r="1123" spans="1:4" x14ac:dyDescent="0.25">
      <c r="A1123">
        <v>1121</v>
      </c>
      <c r="B1123">
        <v>0.17935999999999999</v>
      </c>
      <c r="C1123" s="1">
        <v>3.6181411701754799E-9</v>
      </c>
      <c r="D1123" s="1">
        <v>2.8423597937654398E-7</v>
      </c>
    </row>
    <row r="1124" spans="1:4" x14ac:dyDescent="0.25">
      <c r="A1124">
        <v>1122</v>
      </c>
      <c r="B1124">
        <v>0.17952000000000001</v>
      </c>
      <c r="C1124" s="1">
        <v>3.52393382345636E-9</v>
      </c>
      <c r="D1124" s="1">
        <v>2.8407406292945502E-7</v>
      </c>
    </row>
    <row r="1125" spans="1:4" x14ac:dyDescent="0.25">
      <c r="A1125">
        <v>1123</v>
      </c>
      <c r="B1125">
        <v>0.17968000000000001</v>
      </c>
      <c r="C1125" s="1">
        <v>3.2880923314540501E-9</v>
      </c>
      <c r="D1125" s="1">
        <v>2.8414495246827202E-7</v>
      </c>
    </row>
    <row r="1126" spans="1:4" x14ac:dyDescent="0.25">
      <c r="A1126">
        <v>1124</v>
      </c>
      <c r="B1126">
        <v>0.17984</v>
      </c>
      <c r="C1126" s="1">
        <v>3.7308778435745102E-9</v>
      </c>
      <c r="D1126" s="1">
        <v>2.83929171061259E-7</v>
      </c>
    </row>
    <row r="1127" spans="1:4" x14ac:dyDescent="0.25">
      <c r="A1127">
        <v>1125</v>
      </c>
      <c r="B1127">
        <v>0.18</v>
      </c>
      <c r="C1127" s="1">
        <v>3.4798639051132401E-9</v>
      </c>
      <c r="D1127" s="1">
        <v>2.8393461662503E-7</v>
      </c>
    </row>
    <row r="1128" spans="1:4" x14ac:dyDescent="0.25">
      <c r="A1128">
        <v>1126</v>
      </c>
      <c r="B1128">
        <v>0.18015999999999999</v>
      </c>
      <c r="C1128" s="1">
        <v>3.8972136503333004E-9</v>
      </c>
      <c r="D1128" s="1">
        <v>2.8398959619096099E-7</v>
      </c>
    </row>
    <row r="1129" spans="1:4" x14ac:dyDescent="0.25">
      <c r="A1129">
        <v>1127</v>
      </c>
      <c r="B1129">
        <v>0.18032000000000001</v>
      </c>
      <c r="C1129" s="1">
        <v>3.8863874412706102E-9</v>
      </c>
      <c r="D1129" s="1">
        <v>2.84206779660847E-7</v>
      </c>
    </row>
    <row r="1130" spans="1:4" x14ac:dyDescent="0.25">
      <c r="A1130">
        <v>1128</v>
      </c>
      <c r="B1130">
        <v>0.18048</v>
      </c>
      <c r="C1130" s="1">
        <v>3.4741264650604001E-9</v>
      </c>
      <c r="D1130" s="1">
        <v>2.84494505623381E-7</v>
      </c>
    </row>
    <row r="1131" spans="1:4" x14ac:dyDescent="0.25">
      <c r="A1131">
        <v>1129</v>
      </c>
      <c r="B1131">
        <v>0.18064</v>
      </c>
      <c r="C1131" s="1">
        <v>3.8207033342661898E-9</v>
      </c>
      <c r="D1131" s="1">
        <v>2.8503605020799199E-7</v>
      </c>
    </row>
    <row r="1132" spans="1:4" x14ac:dyDescent="0.25">
      <c r="A1132">
        <v>1130</v>
      </c>
      <c r="B1132">
        <v>0.18079999999999999</v>
      </c>
      <c r="C1132" s="1">
        <v>3.4409405369763102E-9</v>
      </c>
      <c r="D1132" s="1">
        <v>2.8550753616036899E-7</v>
      </c>
    </row>
    <row r="1133" spans="1:4" x14ac:dyDescent="0.25">
      <c r="A1133">
        <v>1131</v>
      </c>
      <c r="B1133">
        <v>0.18096000000000001</v>
      </c>
      <c r="C1133" s="1">
        <v>3.6965879442775398E-9</v>
      </c>
      <c r="D1133" s="1">
        <v>2.86037286787624E-7</v>
      </c>
    </row>
    <row r="1134" spans="1:4" x14ac:dyDescent="0.25">
      <c r="A1134">
        <v>1132</v>
      </c>
      <c r="B1134">
        <v>0.18112</v>
      </c>
      <c r="C1134" s="1">
        <v>3.8731692339714801E-9</v>
      </c>
      <c r="D1134" s="1">
        <v>2.8670789193392702E-7</v>
      </c>
    </row>
    <row r="1135" spans="1:4" x14ac:dyDescent="0.25">
      <c r="A1135">
        <v>1133</v>
      </c>
      <c r="B1135">
        <v>0.18128</v>
      </c>
      <c r="C1135" s="1">
        <v>3.8207824292200096E-9</v>
      </c>
      <c r="D1135" s="1">
        <v>2.87363540958712E-7</v>
      </c>
    </row>
    <row r="1136" spans="1:4" x14ac:dyDescent="0.25">
      <c r="A1136">
        <v>1134</v>
      </c>
      <c r="B1136">
        <v>0.18143999999999999</v>
      </c>
      <c r="C1136" s="1">
        <v>3.8433199837343398E-9</v>
      </c>
      <c r="D1136" s="1">
        <v>2.8793754181365402E-7</v>
      </c>
    </row>
    <row r="1137" spans="1:4" x14ac:dyDescent="0.25">
      <c r="A1137">
        <v>1135</v>
      </c>
      <c r="B1137">
        <v>0.18160000000000001</v>
      </c>
      <c r="C1137" s="1">
        <v>3.5932144795438599E-9</v>
      </c>
      <c r="D1137" s="1">
        <v>2.8836885534182503E-7</v>
      </c>
    </row>
    <row r="1138" spans="1:4" x14ac:dyDescent="0.25">
      <c r="A1138">
        <v>1136</v>
      </c>
      <c r="B1138">
        <v>0.18176</v>
      </c>
      <c r="C1138" s="1">
        <v>3.5158934231280202E-9</v>
      </c>
      <c r="D1138" s="1">
        <v>2.88522281237518E-7</v>
      </c>
    </row>
    <row r="1139" spans="1:4" x14ac:dyDescent="0.25">
      <c r="A1139">
        <v>1137</v>
      </c>
      <c r="B1139">
        <v>0.18192</v>
      </c>
      <c r="C1139" s="1">
        <v>3.7068037367469598E-9</v>
      </c>
      <c r="D1139" s="1">
        <v>2.8836330134363399E-7</v>
      </c>
    </row>
    <row r="1140" spans="1:4" x14ac:dyDescent="0.25">
      <c r="A1140">
        <v>1138</v>
      </c>
      <c r="B1140">
        <v>0.18207999999999999</v>
      </c>
      <c r="C1140" s="1">
        <v>3.57859399199504E-9</v>
      </c>
      <c r="D1140" s="1">
        <v>2.8821956155433702E-7</v>
      </c>
    </row>
    <row r="1141" spans="1:4" x14ac:dyDescent="0.25">
      <c r="A1141">
        <v>1139</v>
      </c>
      <c r="B1141">
        <v>0.18224000000000001</v>
      </c>
      <c r="C1141" s="1">
        <v>3.6033066835966501E-9</v>
      </c>
      <c r="D1141" s="1">
        <v>2.8828446976376802E-7</v>
      </c>
    </row>
    <row r="1142" spans="1:4" x14ac:dyDescent="0.25">
      <c r="A1142">
        <v>1140</v>
      </c>
      <c r="B1142">
        <v>0.18240000000000001</v>
      </c>
      <c r="C1142" s="1">
        <v>3.56052020114008E-9</v>
      </c>
      <c r="D1142" s="1">
        <v>2.8839346694965398E-7</v>
      </c>
    </row>
    <row r="1143" spans="1:4" x14ac:dyDescent="0.25">
      <c r="A1143">
        <v>1141</v>
      </c>
      <c r="B1143">
        <v>0.18256</v>
      </c>
      <c r="C1143" s="1">
        <v>3.4899042950384799E-9</v>
      </c>
      <c r="D1143" s="1">
        <v>2.8862990082516999E-7</v>
      </c>
    </row>
    <row r="1144" spans="1:4" x14ac:dyDescent="0.25">
      <c r="A1144">
        <v>1142</v>
      </c>
      <c r="B1144">
        <v>0.18271999999999999</v>
      </c>
      <c r="C1144" s="1">
        <v>3.65543998762539E-9</v>
      </c>
      <c r="D1144" s="1">
        <v>2.8890246923499601E-7</v>
      </c>
    </row>
    <row r="1145" spans="1:4" x14ac:dyDescent="0.25">
      <c r="A1145">
        <v>1143</v>
      </c>
      <c r="B1145">
        <v>0.18287999999999999</v>
      </c>
      <c r="C1145" s="1">
        <v>3.7502033248877801E-9</v>
      </c>
      <c r="D1145" s="1">
        <v>2.89180965891625E-7</v>
      </c>
    </row>
    <row r="1146" spans="1:4" x14ac:dyDescent="0.25">
      <c r="A1146">
        <v>1144</v>
      </c>
      <c r="B1146">
        <v>0.18304000000000001</v>
      </c>
      <c r="C1146" s="1">
        <v>3.72172383097108E-9</v>
      </c>
      <c r="D1146" s="1">
        <v>2.8950351468460298E-7</v>
      </c>
    </row>
    <row r="1147" spans="1:4" x14ac:dyDescent="0.25">
      <c r="A1147">
        <v>1145</v>
      </c>
      <c r="B1147">
        <v>0.1832</v>
      </c>
      <c r="C1147" s="1">
        <v>3.4850682590856701E-9</v>
      </c>
      <c r="D1147" s="1">
        <v>2.90200569267585E-7</v>
      </c>
    </row>
    <row r="1148" spans="1:4" x14ac:dyDescent="0.25">
      <c r="A1148">
        <v>1146</v>
      </c>
      <c r="B1148">
        <v>0.18336</v>
      </c>
      <c r="C1148" s="1">
        <v>3.4867176030472099E-9</v>
      </c>
      <c r="D1148" s="1">
        <v>2.9053454490554901E-7</v>
      </c>
    </row>
    <row r="1149" spans="1:4" x14ac:dyDescent="0.25">
      <c r="A1149">
        <v>1147</v>
      </c>
      <c r="B1149">
        <v>0.18351999999999999</v>
      </c>
      <c r="C1149" s="1">
        <v>3.62884901970044E-9</v>
      </c>
      <c r="D1149" s="1">
        <v>2.9134666375980803E-7</v>
      </c>
    </row>
    <row r="1150" spans="1:4" x14ac:dyDescent="0.25">
      <c r="A1150">
        <v>1148</v>
      </c>
      <c r="B1150">
        <v>0.18368000000000001</v>
      </c>
      <c r="C1150" s="1">
        <v>3.6823730462028498E-9</v>
      </c>
      <c r="D1150" s="1">
        <v>2.9198293032101298E-7</v>
      </c>
    </row>
    <row r="1151" spans="1:4" x14ac:dyDescent="0.25">
      <c r="A1151">
        <v>1149</v>
      </c>
      <c r="B1151">
        <v>0.18384</v>
      </c>
      <c r="C1151" s="1">
        <v>3.9816406661791798E-9</v>
      </c>
      <c r="D1151" s="1">
        <v>2.9260542475262598E-7</v>
      </c>
    </row>
    <row r="1152" spans="1:4" x14ac:dyDescent="0.25">
      <c r="A1152">
        <v>1150</v>
      </c>
      <c r="B1152">
        <v>0.184</v>
      </c>
      <c r="C1152" s="1">
        <v>3.9108276498358401E-9</v>
      </c>
      <c r="D1152" s="1">
        <v>2.9299666572657402E-7</v>
      </c>
    </row>
    <row r="1153" spans="1:4" x14ac:dyDescent="0.25">
      <c r="A1153">
        <v>1151</v>
      </c>
      <c r="B1153">
        <v>0.18415999999999999</v>
      </c>
      <c r="C1153" s="1">
        <v>3.6829574945321202E-9</v>
      </c>
      <c r="D1153" s="1">
        <v>2.9342505499330199E-7</v>
      </c>
    </row>
    <row r="1154" spans="1:4" x14ac:dyDescent="0.25">
      <c r="A1154">
        <v>1152</v>
      </c>
      <c r="B1154">
        <v>0.18432000000000001</v>
      </c>
      <c r="C1154" s="1">
        <v>3.3853453956595801E-9</v>
      </c>
      <c r="D1154" s="1">
        <v>2.93482295868733E-7</v>
      </c>
    </row>
    <row r="1155" spans="1:4" x14ac:dyDescent="0.25">
      <c r="A1155">
        <v>1153</v>
      </c>
      <c r="B1155">
        <v>0.18448000000000001</v>
      </c>
      <c r="C1155" s="1">
        <v>3.4610244692134E-9</v>
      </c>
      <c r="D1155" s="1">
        <v>2.9385896971884899E-7</v>
      </c>
    </row>
    <row r="1156" spans="1:4" x14ac:dyDescent="0.25">
      <c r="A1156">
        <v>1154</v>
      </c>
      <c r="B1156">
        <v>0.18464</v>
      </c>
      <c r="C1156" s="1">
        <v>3.47233460324121E-9</v>
      </c>
      <c r="D1156" s="1">
        <v>2.9382328181310902E-7</v>
      </c>
    </row>
    <row r="1157" spans="1:4" x14ac:dyDescent="0.25">
      <c r="A1157">
        <v>1155</v>
      </c>
      <c r="B1157">
        <v>0.18479999999999999</v>
      </c>
      <c r="C1157" s="1">
        <v>3.45368103370294E-9</v>
      </c>
      <c r="D1157" s="1">
        <v>2.9399168335913399E-7</v>
      </c>
    </row>
    <row r="1158" spans="1:4" x14ac:dyDescent="0.25">
      <c r="A1158">
        <v>1156</v>
      </c>
      <c r="B1158">
        <v>0.18496000000000001</v>
      </c>
      <c r="C1158" s="1">
        <v>3.6248787513192501E-9</v>
      </c>
      <c r="D1158" s="1">
        <v>2.93993908908537E-7</v>
      </c>
    </row>
    <row r="1159" spans="1:4" x14ac:dyDescent="0.25">
      <c r="A1159">
        <v>1157</v>
      </c>
      <c r="B1159">
        <v>0.18512000000000001</v>
      </c>
      <c r="C1159" s="1">
        <v>3.5680717361411399E-9</v>
      </c>
      <c r="D1159" s="1">
        <v>2.9428494082045198E-7</v>
      </c>
    </row>
    <row r="1160" spans="1:4" x14ac:dyDescent="0.25">
      <c r="A1160">
        <v>1158</v>
      </c>
      <c r="B1160">
        <v>0.18528</v>
      </c>
      <c r="C1160" s="1">
        <v>3.68694101316215E-9</v>
      </c>
      <c r="D1160" s="1">
        <v>2.9470675630415202E-7</v>
      </c>
    </row>
    <row r="1161" spans="1:4" x14ac:dyDescent="0.25">
      <c r="A1161">
        <v>1159</v>
      </c>
      <c r="B1161">
        <v>0.18543999999999999</v>
      </c>
      <c r="C1161" s="1">
        <v>3.6184631105549099E-9</v>
      </c>
      <c r="D1161" s="1">
        <v>2.9497789013509602E-7</v>
      </c>
    </row>
    <row r="1162" spans="1:4" x14ac:dyDescent="0.25">
      <c r="A1162">
        <v>1160</v>
      </c>
      <c r="B1162">
        <v>0.18559999999999999</v>
      </c>
      <c r="C1162" s="1">
        <v>3.4005171645797201E-9</v>
      </c>
      <c r="D1162" s="1">
        <v>2.9537828854903302E-7</v>
      </c>
    </row>
    <row r="1163" spans="1:4" x14ac:dyDescent="0.25">
      <c r="A1163">
        <v>1161</v>
      </c>
      <c r="B1163">
        <v>0.18576000000000001</v>
      </c>
      <c r="C1163" s="1">
        <v>3.4630871590373802E-9</v>
      </c>
      <c r="D1163" s="1">
        <v>2.9614828922028098E-7</v>
      </c>
    </row>
    <row r="1164" spans="1:4" x14ac:dyDescent="0.25">
      <c r="A1164">
        <v>1162</v>
      </c>
      <c r="B1164">
        <v>0.18592</v>
      </c>
      <c r="C1164" s="1">
        <v>3.2267676951534099E-9</v>
      </c>
      <c r="D1164" s="1">
        <v>2.9676950836222199E-7</v>
      </c>
    </row>
    <row r="1165" spans="1:4" x14ac:dyDescent="0.25">
      <c r="A1165">
        <v>1163</v>
      </c>
      <c r="B1165">
        <v>0.18608</v>
      </c>
      <c r="C1165" s="1">
        <v>3.4874297240828099E-9</v>
      </c>
      <c r="D1165" s="1">
        <v>2.9743667522748103E-7</v>
      </c>
    </row>
    <row r="1166" spans="1:4" x14ac:dyDescent="0.25">
      <c r="A1166">
        <v>1164</v>
      </c>
      <c r="B1166">
        <v>0.18623999999999999</v>
      </c>
      <c r="C1166" s="1">
        <v>3.7304615391148301E-9</v>
      </c>
      <c r="D1166" s="1">
        <v>2.9803829384646998E-7</v>
      </c>
    </row>
    <row r="1167" spans="1:4" x14ac:dyDescent="0.25">
      <c r="A1167">
        <v>1165</v>
      </c>
      <c r="B1167">
        <v>0.18640000000000001</v>
      </c>
      <c r="C1167" s="1">
        <v>3.8548571576573098E-9</v>
      </c>
      <c r="D1167" s="1">
        <v>2.9867478382043198E-7</v>
      </c>
    </row>
    <row r="1168" spans="1:4" x14ac:dyDescent="0.25">
      <c r="A1168">
        <v>1166</v>
      </c>
      <c r="B1168">
        <v>0.18656</v>
      </c>
      <c r="C1168" s="1">
        <v>3.7591738684451002E-9</v>
      </c>
      <c r="D1168" s="1">
        <v>2.99190867735368E-7</v>
      </c>
    </row>
    <row r="1169" spans="1:4" x14ac:dyDescent="0.25">
      <c r="A1169">
        <v>1167</v>
      </c>
      <c r="B1169">
        <v>0.18672</v>
      </c>
      <c r="C1169" s="1">
        <v>3.8561458686332302E-9</v>
      </c>
      <c r="D1169" s="1">
        <v>2.9949205626218702E-7</v>
      </c>
    </row>
    <row r="1170" spans="1:4" x14ac:dyDescent="0.25">
      <c r="A1170">
        <v>1168</v>
      </c>
      <c r="B1170">
        <v>0.18687999999999999</v>
      </c>
      <c r="C1170" s="1">
        <v>3.4684637047963598E-9</v>
      </c>
      <c r="D1170" s="1">
        <v>2.9941858047515499E-7</v>
      </c>
    </row>
    <row r="1171" spans="1:4" x14ac:dyDescent="0.25">
      <c r="A1171">
        <v>1169</v>
      </c>
      <c r="B1171">
        <v>0.18704000000000001</v>
      </c>
      <c r="C1171" s="1">
        <v>3.5159914637651602E-9</v>
      </c>
      <c r="D1171" s="1">
        <v>2.99506382404397E-7</v>
      </c>
    </row>
    <row r="1172" spans="1:4" x14ac:dyDescent="0.25">
      <c r="A1172">
        <v>1170</v>
      </c>
      <c r="B1172">
        <v>0.18720000000000001</v>
      </c>
      <c r="C1172" s="1">
        <v>3.4845593294881401E-9</v>
      </c>
      <c r="D1172" s="1">
        <v>2.9959935107473698E-7</v>
      </c>
    </row>
    <row r="1173" spans="1:4" x14ac:dyDescent="0.25">
      <c r="A1173">
        <v>1171</v>
      </c>
      <c r="B1173">
        <v>0.18736</v>
      </c>
      <c r="C1173" s="1">
        <v>3.4586661195425601E-9</v>
      </c>
      <c r="D1173" s="1">
        <v>2.9964691280546399E-7</v>
      </c>
    </row>
    <row r="1174" spans="1:4" x14ac:dyDescent="0.25">
      <c r="A1174">
        <v>1172</v>
      </c>
      <c r="B1174">
        <v>0.18751999999999999</v>
      </c>
      <c r="C1174" s="1">
        <v>3.5929932600966801E-9</v>
      </c>
      <c r="D1174" s="1">
        <v>2.9944034141471401E-7</v>
      </c>
    </row>
    <row r="1175" spans="1:4" x14ac:dyDescent="0.25">
      <c r="A1175">
        <v>1173</v>
      </c>
      <c r="B1175">
        <v>0.18768000000000001</v>
      </c>
      <c r="C1175" s="1">
        <v>3.5085295734693101E-9</v>
      </c>
      <c r="D1175" s="1">
        <v>2.9943518071407898E-7</v>
      </c>
    </row>
    <row r="1176" spans="1:4" x14ac:dyDescent="0.25">
      <c r="A1176">
        <v>1174</v>
      </c>
      <c r="B1176">
        <v>0.18784000000000001</v>
      </c>
      <c r="C1176" s="1">
        <v>3.54043301560379E-9</v>
      </c>
      <c r="D1176" s="1">
        <v>2.99562732605573E-7</v>
      </c>
    </row>
    <row r="1177" spans="1:4" x14ac:dyDescent="0.25">
      <c r="A1177">
        <v>1175</v>
      </c>
      <c r="B1177">
        <v>0.188</v>
      </c>
      <c r="C1177" s="1">
        <v>3.5218421151307598E-9</v>
      </c>
      <c r="D1177" s="1">
        <v>2.9974791272292601E-7</v>
      </c>
    </row>
    <row r="1178" spans="1:4" x14ac:dyDescent="0.25">
      <c r="A1178">
        <v>1176</v>
      </c>
      <c r="B1178">
        <v>0.18815999999999999</v>
      </c>
      <c r="C1178" s="1">
        <v>3.5230301120420102E-9</v>
      </c>
      <c r="D1178" s="1">
        <v>3.0019330770594401E-7</v>
      </c>
    </row>
    <row r="1179" spans="1:4" x14ac:dyDescent="0.25">
      <c r="A1179">
        <v>1177</v>
      </c>
      <c r="B1179">
        <v>0.18831999999999999</v>
      </c>
      <c r="C1179" s="1">
        <v>3.5958591473874701E-9</v>
      </c>
      <c r="D1179" s="1">
        <v>3.0078713289757901E-7</v>
      </c>
    </row>
    <row r="1180" spans="1:4" x14ac:dyDescent="0.25">
      <c r="A1180">
        <v>1178</v>
      </c>
      <c r="B1180">
        <v>0.18848000000000001</v>
      </c>
      <c r="C1180" s="1">
        <v>3.4411461949575999E-9</v>
      </c>
      <c r="D1180" s="1">
        <v>3.0134225978218401E-7</v>
      </c>
    </row>
    <row r="1181" spans="1:4" x14ac:dyDescent="0.25">
      <c r="A1181">
        <v>1179</v>
      </c>
      <c r="B1181">
        <v>0.18864</v>
      </c>
      <c r="C1181" s="1">
        <v>3.4784814160390099E-9</v>
      </c>
      <c r="D1181" s="1">
        <v>3.0203540229410998E-7</v>
      </c>
    </row>
    <row r="1182" spans="1:4" x14ac:dyDescent="0.25">
      <c r="A1182">
        <v>1180</v>
      </c>
      <c r="B1182">
        <v>0.1888</v>
      </c>
      <c r="C1182" s="1">
        <v>3.7230156668879999E-9</v>
      </c>
      <c r="D1182" s="1">
        <v>3.0262692902640697E-7</v>
      </c>
    </row>
    <row r="1183" spans="1:4" x14ac:dyDescent="0.25">
      <c r="A1183">
        <v>1181</v>
      </c>
      <c r="B1183">
        <v>0.18895999999999999</v>
      </c>
      <c r="C1183" s="1">
        <v>3.8518360176862599E-9</v>
      </c>
      <c r="D1183" s="1">
        <v>3.03463845423731E-7</v>
      </c>
    </row>
    <row r="1184" spans="1:4" x14ac:dyDescent="0.25">
      <c r="A1184">
        <v>1182</v>
      </c>
      <c r="B1184">
        <v>0.18912000000000001</v>
      </c>
      <c r="C1184" s="1">
        <v>3.8202454319537696E-9</v>
      </c>
      <c r="D1184" s="1">
        <v>3.0391198300061401E-7</v>
      </c>
    </row>
    <row r="1185" spans="1:4" x14ac:dyDescent="0.25">
      <c r="A1185">
        <v>1183</v>
      </c>
      <c r="B1185">
        <v>0.18928</v>
      </c>
      <c r="C1185" s="1">
        <v>3.6771428213834299E-9</v>
      </c>
      <c r="D1185" s="1">
        <v>3.04304122918583E-7</v>
      </c>
    </row>
    <row r="1186" spans="1:4" x14ac:dyDescent="0.25">
      <c r="A1186">
        <v>1184</v>
      </c>
      <c r="B1186">
        <v>0.18944</v>
      </c>
      <c r="C1186" s="1">
        <v>3.3519145071441299E-9</v>
      </c>
      <c r="D1186" s="1">
        <v>3.0418083533592699E-7</v>
      </c>
    </row>
    <row r="1187" spans="1:4" x14ac:dyDescent="0.25">
      <c r="A1187">
        <v>1185</v>
      </c>
      <c r="B1187">
        <v>0.18959999999999999</v>
      </c>
      <c r="C1187" s="1">
        <v>3.4812442137577998E-9</v>
      </c>
      <c r="D1187" s="1">
        <v>3.04094034813434E-7</v>
      </c>
    </row>
    <row r="1188" spans="1:4" x14ac:dyDescent="0.25">
      <c r="A1188">
        <v>1186</v>
      </c>
      <c r="B1188">
        <v>0.18976000000000001</v>
      </c>
      <c r="C1188" s="1">
        <v>3.50115768276159E-9</v>
      </c>
      <c r="D1188" s="1">
        <v>3.0417350954615501E-7</v>
      </c>
    </row>
    <row r="1189" spans="1:4" x14ac:dyDescent="0.25">
      <c r="A1189">
        <v>1187</v>
      </c>
      <c r="B1189">
        <v>0.18992000000000001</v>
      </c>
      <c r="C1189" s="1">
        <v>3.38085187005314E-9</v>
      </c>
      <c r="D1189" s="1">
        <v>3.04150546390965E-7</v>
      </c>
    </row>
    <row r="1190" spans="1:4" x14ac:dyDescent="0.25">
      <c r="A1190">
        <v>1188</v>
      </c>
      <c r="B1190">
        <v>0.19008</v>
      </c>
      <c r="C1190" s="1">
        <v>3.4248237122002201E-9</v>
      </c>
      <c r="D1190" s="1">
        <v>3.0411618316860601E-7</v>
      </c>
    </row>
    <row r="1191" spans="1:4" x14ac:dyDescent="0.25">
      <c r="A1191">
        <v>1189</v>
      </c>
      <c r="B1191">
        <v>0.19023999999999999</v>
      </c>
      <c r="C1191" s="1">
        <v>3.30574521659666E-9</v>
      </c>
      <c r="D1191" s="1">
        <v>3.0416946089901298E-7</v>
      </c>
    </row>
    <row r="1192" spans="1:4" x14ac:dyDescent="0.25">
      <c r="A1192">
        <v>1190</v>
      </c>
      <c r="B1192">
        <v>0.19040000000000001</v>
      </c>
      <c r="C1192" s="1">
        <v>3.6413590657811499E-9</v>
      </c>
      <c r="D1192" s="1">
        <v>3.0414105780690502E-7</v>
      </c>
    </row>
    <row r="1193" spans="1:4" x14ac:dyDescent="0.25">
      <c r="A1193">
        <v>1191</v>
      </c>
      <c r="B1193">
        <v>0.19056000000000001</v>
      </c>
      <c r="C1193" s="1">
        <v>3.4910160519197201E-9</v>
      </c>
      <c r="D1193" s="1">
        <v>3.0431984228288198E-7</v>
      </c>
    </row>
    <row r="1194" spans="1:4" x14ac:dyDescent="0.25">
      <c r="A1194">
        <v>1192</v>
      </c>
      <c r="B1194">
        <v>0.19072</v>
      </c>
      <c r="C1194" s="1">
        <v>3.6952152581264901E-9</v>
      </c>
      <c r="D1194" s="1">
        <v>3.0431970528899002E-7</v>
      </c>
    </row>
    <row r="1195" spans="1:4" x14ac:dyDescent="0.25">
      <c r="A1195">
        <v>1193</v>
      </c>
      <c r="B1195">
        <v>0.19087999999999999</v>
      </c>
      <c r="C1195" s="1">
        <v>3.40794972904242E-9</v>
      </c>
      <c r="D1195" s="1">
        <v>3.0468106174394997E-7</v>
      </c>
    </row>
    <row r="1196" spans="1:4" x14ac:dyDescent="0.25">
      <c r="A1196">
        <v>1194</v>
      </c>
      <c r="B1196">
        <v>0.19103999999999999</v>
      </c>
      <c r="C1196" s="1">
        <v>3.2010703410118101E-9</v>
      </c>
      <c r="D1196" s="1">
        <v>3.0524064646118902E-7</v>
      </c>
    </row>
    <row r="1197" spans="1:4" x14ac:dyDescent="0.25">
      <c r="A1197">
        <v>1195</v>
      </c>
      <c r="B1197">
        <v>0.19120000000000001</v>
      </c>
      <c r="C1197" s="1">
        <v>3.42929077729185E-9</v>
      </c>
      <c r="D1197" s="1">
        <v>3.0585403067425899E-7</v>
      </c>
    </row>
    <row r="1198" spans="1:4" x14ac:dyDescent="0.25">
      <c r="A1198">
        <v>1196</v>
      </c>
      <c r="B1198">
        <v>0.19136</v>
      </c>
      <c r="C1198" s="1">
        <v>3.4785276166268101E-9</v>
      </c>
      <c r="D1198" s="1">
        <v>3.0634227328466301E-7</v>
      </c>
    </row>
    <row r="1199" spans="1:4" x14ac:dyDescent="0.25">
      <c r="A1199">
        <v>1197</v>
      </c>
      <c r="B1199">
        <v>0.19152</v>
      </c>
      <c r="C1199" s="1">
        <v>3.6987072929505802E-9</v>
      </c>
      <c r="D1199" s="1">
        <v>3.0710051060461698E-7</v>
      </c>
    </row>
    <row r="1200" spans="1:4" x14ac:dyDescent="0.25">
      <c r="A1200">
        <v>1198</v>
      </c>
      <c r="B1200">
        <v>0.19167999999999999</v>
      </c>
      <c r="C1200" s="1">
        <v>3.9241820586769503E-9</v>
      </c>
      <c r="D1200" s="1">
        <v>3.0759262291968E-7</v>
      </c>
    </row>
    <row r="1201" spans="1:4" x14ac:dyDescent="0.25">
      <c r="A1201">
        <v>1199</v>
      </c>
      <c r="B1201">
        <v>0.19184000000000001</v>
      </c>
      <c r="C1201" s="1">
        <v>3.7239516029291101E-9</v>
      </c>
      <c r="D1201" s="1">
        <v>3.0802482905183997E-7</v>
      </c>
    </row>
    <row r="1202" spans="1:4" x14ac:dyDescent="0.25">
      <c r="A1202">
        <v>1200</v>
      </c>
      <c r="B1202">
        <v>0.192</v>
      </c>
      <c r="C1202" s="1">
        <v>3.4612340580404302E-9</v>
      </c>
      <c r="D1202" s="1">
        <v>3.0824177063707601E-7</v>
      </c>
    </row>
    <row r="1203" spans="1:4" x14ac:dyDescent="0.25">
      <c r="A1203">
        <v>1201</v>
      </c>
      <c r="B1203">
        <v>0.19216</v>
      </c>
      <c r="C1203" s="1">
        <v>3.63323986286018E-9</v>
      </c>
      <c r="D1203" s="1">
        <v>3.0821243606970798E-7</v>
      </c>
    </row>
    <row r="1204" spans="1:4" x14ac:dyDescent="0.25">
      <c r="A1204">
        <v>1202</v>
      </c>
      <c r="B1204">
        <v>0.19231999999999999</v>
      </c>
      <c r="C1204" s="1">
        <v>3.5957370118417101E-9</v>
      </c>
      <c r="D1204" s="1">
        <v>3.0809676099664799E-7</v>
      </c>
    </row>
    <row r="1205" spans="1:4" x14ac:dyDescent="0.25">
      <c r="A1205">
        <v>1203</v>
      </c>
      <c r="B1205">
        <v>0.19248000000000001</v>
      </c>
      <c r="C1205" s="1">
        <v>3.45834114308363E-9</v>
      </c>
      <c r="D1205" s="1">
        <v>3.0788600757787399E-7</v>
      </c>
    </row>
    <row r="1206" spans="1:4" x14ac:dyDescent="0.25">
      <c r="A1206">
        <v>1204</v>
      </c>
      <c r="B1206">
        <v>0.19264000000000001</v>
      </c>
      <c r="C1206" s="1">
        <v>3.3751916589359899E-9</v>
      </c>
      <c r="D1206" s="1">
        <v>3.0781678400995702E-7</v>
      </c>
    </row>
    <row r="1207" spans="1:4" x14ac:dyDescent="0.25">
      <c r="A1207">
        <v>1205</v>
      </c>
      <c r="B1207">
        <v>0.1928</v>
      </c>
      <c r="C1207" s="1">
        <v>3.3710074853307599E-9</v>
      </c>
      <c r="D1207" s="1">
        <v>3.07695525374084E-7</v>
      </c>
    </row>
    <row r="1208" spans="1:4" x14ac:dyDescent="0.25">
      <c r="A1208">
        <v>1206</v>
      </c>
      <c r="B1208">
        <v>0.19295999999999999</v>
      </c>
      <c r="C1208" s="1">
        <v>3.6198511718632402E-9</v>
      </c>
      <c r="D1208" s="1">
        <v>3.0763867989058102E-7</v>
      </c>
    </row>
    <row r="1209" spans="1:4" x14ac:dyDescent="0.25">
      <c r="A1209">
        <v>1207</v>
      </c>
      <c r="B1209">
        <v>0.19312000000000001</v>
      </c>
      <c r="C1209" s="1">
        <v>3.6139562168261501E-9</v>
      </c>
      <c r="D1209" s="1">
        <v>3.0767555102567698E-7</v>
      </c>
    </row>
    <row r="1210" spans="1:4" x14ac:dyDescent="0.25">
      <c r="A1210">
        <v>1208</v>
      </c>
      <c r="B1210">
        <v>0.19328000000000001</v>
      </c>
      <c r="C1210" s="1">
        <v>3.48507393713769E-9</v>
      </c>
      <c r="D1210" s="1">
        <v>3.0767017554331197E-7</v>
      </c>
    </row>
    <row r="1211" spans="1:4" x14ac:dyDescent="0.25">
      <c r="A1211">
        <v>1209</v>
      </c>
      <c r="B1211">
        <v>0.19344</v>
      </c>
      <c r="C1211" s="1">
        <v>3.21030819211429E-9</v>
      </c>
      <c r="D1211" s="1">
        <v>3.0797473197591503E-7</v>
      </c>
    </row>
    <row r="1212" spans="1:4" x14ac:dyDescent="0.25">
      <c r="A1212">
        <v>1210</v>
      </c>
      <c r="B1212">
        <v>0.19359999999999999</v>
      </c>
      <c r="C1212" s="1">
        <v>3.5055406662991499E-9</v>
      </c>
      <c r="D1212" s="1">
        <v>3.0843976737975899E-7</v>
      </c>
    </row>
    <row r="1213" spans="1:4" x14ac:dyDescent="0.25">
      <c r="A1213">
        <v>1211</v>
      </c>
      <c r="B1213">
        <v>0.19375999999999999</v>
      </c>
      <c r="C1213" s="1">
        <v>3.5548772140847198E-9</v>
      </c>
      <c r="D1213" s="1">
        <v>3.08919853578683E-7</v>
      </c>
    </row>
    <row r="1214" spans="1:4" x14ac:dyDescent="0.25">
      <c r="A1214">
        <v>1212</v>
      </c>
      <c r="B1214">
        <v>0.19392000000000001</v>
      </c>
      <c r="C1214" s="1">
        <v>3.5495762521315498E-9</v>
      </c>
      <c r="D1214" s="1">
        <v>3.0930216268140101E-7</v>
      </c>
    </row>
    <row r="1215" spans="1:4" x14ac:dyDescent="0.25">
      <c r="A1215">
        <v>1213</v>
      </c>
      <c r="B1215">
        <v>0.19408</v>
      </c>
      <c r="C1215" s="1">
        <v>3.5518678113920201E-9</v>
      </c>
      <c r="D1215" s="1">
        <v>3.0985708827222799E-7</v>
      </c>
    </row>
    <row r="1216" spans="1:4" x14ac:dyDescent="0.25">
      <c r="A1216">
        <v>1214</v>
      </c>
      <c r="B1216">
        <v>0.19424</v>
      </c>
      <c r="C1216" s="1">
        <v>3.6918054263889E-9</v>
      </c>
      <c r="D1216" s="1">
        <v>3.10460741945784E-7</v>
      </c>
    </row>
    <row r="1217" spans="1:4" x14ac:dyDescent="0.25">
      <c r="A1217">
        <v>1215</v>
      </c>
      <c r="B1217">
        <v>0.19439999999999999</v>
      </c>
      <c r="C1217" s="1">
        <v>3.8949785269737304E-9</v>
      </c>
      <c r="D1217" s="1">
        <v>3.1084798395371298E-7</v>
      </c>
    </row>
    <row r="1218" spans="1:4" x14ac:dyDescent="0.25">
      <c r="A1218">
        <v>1216</v>
      </c>
      <c r="B1218">
        <v>0.19456000000000001</v>
      </c>
      <c r="C1218" s="1">
        <v>3.3837100203438798E-9</v>
      </c>
      <c r="D1218" s="1">
        <v>3.1097476006744902E-7</v>
      </c>
    </row>
    <row r="1219" spans="1:4" x14ac:dyDescent="0.25">
      <c r="A1219">
        <v>1217</v>
      </c>
      <c r="B1219">
        <v>0.19472</v>
      </c>
      <c r="C1219" s="1">
        <v>3.3720349205779701E-9</v>
      </c>
      <c r="D1219" s="1">
        <v>3.1082858961207099E-7</v>
      </c>
    </row>
    <row r="1220" spans="1:4" x14ac:dyDescent="0.25">
      <c r="A1220">
        <v>1218</v>
      </c>
      <c r="B1220">
        <v>0.19488</v>
      </c>
      <c r="C1220" s="1">
        <v>3.34569360411667E-9</v>
      </c>
      <c r="D1220" s="1">
        <v>3.1061968920938802E-7</v>
      </c>
    </row>
    <row r="1221" spans="1:4" x14ac:dyDescent="0.25">
      <c r="A1221">
        <v>1219</v>
      </c>
      <c r="B1221">
        <v>0.19503999999999999</v>
      </c>
      <c r="C1221" s="1">
        <v>3.3844373597673701E-9</v>
      </c>
      <c r="D1221" s="1">
        <v>3.1045679631751E-7</v>
      </c>
    </row>
    <row r="1222" spans="1:4" x14ac:dyDescent="0.25">
      <c r="A1222">
        <v>1220</v>
      </c>
      <c r="B1222">
        <v>0.19520000000000001</v>
      </c>
      <c r="C1222" s="1">
        <v>3.4194945321836202E-9</v>
      </c>
      <c r="D1222" s="1">
        <v>3.1012961138172699E-7</v>
      </c>
    </row>
    <row r="1223" spans="1:4" x14ac:dyDescent="0.25">
      <c r="A1223">
        <v>1221</v>
      </c>
      <c r="B1223">
        <v>0.19536000000000001</v>
      </c>
      <c r="C1223" s="1">
        <v>3.5218774770489399E-9</v>
      </c>
      <c r="D1223" s="1">
        <v>3.0998210030760501E-7</v>
      </c>
    </row>
    <row r="1224" spans="1:4" x14ac:dyDescent="0.25">
      <c r="A1224">
        <v>1222</v>
      </c>
      <c r="B1224">
        <v>0.19552</v>
      </c>
      <c r="C1224" s="1">
        <v>3.5191971186071999E-9</v>
      </c>
      <c r="D1224" s="1">
        <v>3.0996569244452898E-7</v>
      </c>
    </row>
    <row r="1225" spans="1:4" x14ac:dyDescent="0.25">
      <c r="A1225">
        <v>1223</v>
      </c>
      <c r="B1225">
        <v>0.19567999999999999</v>
      </c>
      <c r="C1225" s="1">
        <v>3.68736048016817E-9</v>
      </c>
      <c r="D1225" s="1">
        <v>3.0989757870970799E-7</v>
      </c>
    </row>
    <row r="1226" spans="1:4" x14ac:dyDescent="0.25">
      <c r="A1226">
        <v>1224</v>
      </c>
      <c r="B1226">
        <v>0.19583999999999999</v>
      </c>
      <c r="C1226" s="1">
        <v>3.5410629422161402E-9</v>
      </c>
      <c r="D1226" s="1">
        <v>3.0983215016820098E-7</v>
      </c>
    </row>
    <row r="1227" spans="1:4" x14ac:dyDescent="0.25">
      <c r="A1227">
        <v>1225</v>
      </c>
      <c r="B1227">
        <v>0.19600000000000001</v>
      </c>
      <c r="C1227" s="1">
        <v>3.6437494375791901E-9</v>
      </c>
      <c r="D1227" s="1">
        <v>3.1011376460923502E-7</v>
      </c>
    </row>
    <row r="1228" spans="1:4" x14ac:dyDescent="0.25">
      <c r="A1228">
        <v>1226</v>
      </c>
      <c r="B1228">
        <v>0.19616</v>
      </c>
      <c r="C1228" s="1">
        <v>3.37881954041909E-9</v>
      </c>
      <c r="D1228" s="1">
        <v>3.1064783737603798E-7</v>
      </c>
    </row>
    <row r="1229" spans="1:4" x14ac:dyDescent="0.25">
      <c r="A1229">
        <v>1227</v>
      </c>
      <c r="B1229">
        <v>0.19631999999999999</v>
      </c>
      <c r="C1229" s="1">
        <v>3.2890588711778001E-9</v>
      </c>
      <c r="D1229" s="1">
        <v>3.1095094752516298E-7</v>
      </c>
    </row>
    <row r="1230" spans="1:4" x14ac:dyDescent="0.25">
      <c r="A1230">
        <v>1228</v>
      </c>
      <c r="B1230">
        <v>0.19647999999999999</v>
      </c>
      <c r="C1230" s="1">
        <v>3.5688324090400198E-9</v>
      </c>
      <c r="D1230" s="1">
        <v>3.1122503064651498E-7</v>
      </c>
    </row>
    <row r="1231" spans="1:4" x14ac:dyDescent="0.25">
      <c r="A1231">
        <v>1229</v>
      </c>
      <c r="B1231">
        <v>0.19664000000000001</v>
      </c>
      <c r="C1231" s="1">
        <v>3.5217347695442201E-9</v>
      </c>
      <c r="D1231" s="1">
        <v>3.1172317783164498E-7</v>
      </c>
    </row>
    <row r="1232" spans="1:4" x14ac:dyDescent="0.25">
      <c r="A1232">
        <v>1230</v>
      </c>
      <c r="B1232">
        <v>0.1968</v>
      </c>
      <c r="C1232" s="1">
        <v>3.7344314052024697E-9</v>
      </c>
      <c r="D1232" s="1">
        <v>3.1230237045816301E-7</v>
      </c>
    </row>
    <row r="1233" spans="1:4" x14ac:dyDescent="0.25">
      <c r="A1233">
        <v>1231</v>
      </c>
      <c r="B1233">
        <v>0.19696</v>
      </c>
      <c r="C1233" s="1">
        <v>3.6926569911092802E-9</v>
      </c>
      <c r="D1233" s="1">
        <v>3.12869002944352E-7</v>
      </c>
    </row>
    <row r="1234" spans="1:4" x14ac:dyDescent="0.25">
      <c r="A1234">
        <v>1232</v>
      </c>
      <c r="B1234">
        <v>0.19711999999999999</v>
      </c>
      <c r="C1234" s="1">
        <v>3.4829952486519398E-9</v>
      </c>
      <c r="D1234" s="1">
        <v>3.1308528409717199E-7</v>
      </c>
    </row>
    <row r="1235" spans="1:4" x14ac:dyDescent="0.25">
      <c r="A1235">
        <v>1233</v>
      </c>
      <c r="B1235">
        <v>0.19728000000000001</v>
      </c>
      <c r="C1235" s="1">
        <v>3.34418225606194E-9</v>
      </c>
      <c r="D1235" s="1">
        <v>3.1323256060635502E-7</v>
      </c>
    </row>
    <row r="1236" spans="1:4" x14ac:dyDescent="0.25">
      <c r="A1236">
        <v>1234</v>
      </c>
      <c r="B1236">
        <v>0.19744</v>
      </c>
      <c r="C1236" s="1">
        <v>3.2834065081407601E-9</v>
      </c>
      <c r="D1236" s="1">
        <v>3.1325315772752999E-7</v>
      </c>
    </row>
    <row r="1237" spans="1:4" x14ac:dyDescent="0.25">
      <c r="A1237">
        <v>1235</v>
      </c>
      <c r="B1237">
        <v>0.1976</v>
      </c>
      <c r="C1237" s="1">
        <v>3.3262106016410101E-9</v>
      </c>
      <c r="D1237" s="1">
        <v>3.1321424838615601E-7</v>
      </c>
    </row>
    <row r="1238" spans="1:4" x14ac:dyDescent="0.25">
      <c r="A1238">
        <v>1236</v>
      </c>
      <c r="B1238">
        <v>0.19775999999999999</v>
      </c>
      <c r="C1238" s="1">
        <v>3.3817527145841102E-9</v>
      </c>
      <c r="D1238" s="1">
        <v>3.1290437799382799E-7</v>
      </c>
    </row>
    <row r="1239" spans="1:4" x14ac:dyDescent="0.25">
      <c r="A1239">
        <v>1237</v>
      </c>
      <c r="B1239">
        <v>0.19792000000000001</v>
      </c>
      <c r="C1239" s="1">
        <v>3.4040821578794499E-9</v>
      </c>
      <c r="D1239" s="1">
        <v>3.1272651927175098E-7</v>
      </c>
    </row>
    <row r="1240" spans="1:4" x14ac:dyDescent="0.25">
      <c r="A1240">
        <v>1238</v>
      </c>
      <c r="B1240">
        <v>0.19808000000000001</v>
      </c>
      <c r="C1240" s="1">
        <v>3.6103058503420698E-9</v>
      </c>
      <c r="D1240" s="1">
        <v>3.1274786603267401E-7</v>
      </c>
    </row>
    <row r="1241" spans="1:4" x14ac:dyDescent="0.25">
      <c r="A1241">
        <v>1239</v>
      </c>
      <c r="B1241">
        <v>0.19824</v>
      </c>
      <c r="C1241" s="1">
        <v>3.56550121720522E-9</v>
      </c>
      <c r="D1241" s="1">
        <v>3.1289745571101998E-7</v>
      </c>
    </row>
    <row r="1242" spans="1:4" x14ac:dyDescent="0.25">
      <c r="A1242">
        <v>1240</v>
      </c>
      <c r="B1242">
        <v>0.19839999999999999</v>
      </c>
      <c r="C1242" s="1">
        <v>3.5605072367627702E-9</v>
      </c>
      <c r="D1242" s="1">
        <v>3.1297588201406703E-7</v>
      </c>
    </row>
    <row r="1243" spans="1:4" x14ac:dyDescent="0.25">
      <c r="A1243">
        <v>1241</v>
      </c>
      <c r="B1243">
        <v>0.19855999999999999</v>
      </c>
      <c r="C1243" s="1">
        <v>3.5970033296672898E-9</v>
      </c>
      <c r="D1243" s="1">
        <v>3.1308489471631799E-7</v>
      </c>
    </row>
    <row r="1244" spans="1:4" x14ac:dyDescent="0.25">
      <c r="A1244">
        <v>1242</v>
      </c>
      <c r="B1244">
        <v>0.19872000000000001</v>
      </c>
      <c r="C1244" s="1">
        <v>3.6242055872744699E-9</v>
      </c>
      <c r="D1244" s="1">
        <v>3.1351241095156201E-7</v>
      </c>
    </row>
    <row r="1245" spans="1:4" x14ac:dyDescent="0.25">
      <c r="A1245">
        <v>1243</v>
      </c>
      <c r="B1245">
        <v>0.19888</v>
      </c>
      <c r="C1245" s="1">
        <v>3.4463291642567198E-9</v>
      </c>
      <c r="D1245" s="1">
        <v>3.14078186244105E-7</v>
      </c>
    </row>
    <row r="1246" spans="1:4" x14ac:dyDescent="0.25">
      <c r="A1246">
        <v>1244</v>
      </c>
      <c r="B1246">
        <v>0.19903999999999999</v>
      </c>
      <c r="C1246" s="1">
        <v>3.4750594904379601E-9</v>
      </c>
      <c r="D1246" s="1">
        <v>3.1462257779828898E-7</v>
      </c>
    </row>
    <row r="1247" spans="1:4" x14ac:dyDescent="0.25">
      <c r="A1247">
        <v>1245</v>
      </c>
      <c r="B1247">
        <v>0.19919999999999999</v>
      </c>
      <c r="C1247" s="1">
        <v>3.6496590433713498E-9</v>
      </c>
      <c r="D1247" s="1">
        <v>3.1511838960993001E-7</v>
      </c>
    </row>
    <row r="1248" spans="1:4" x14ac:dyDescent="0.25">
      <c r="A1248">
        <v>1246</v>
      </c>
      <c r="B1248">
        <v>0.19936000000000001</v>
      </c>
      <c r="C1248" s="1">
        <v>3.6057305738869399E-9</v>
      </c>
      <c r="D1248" s="1">
        <v>3.1553594828794202E-7</v>
      </c>
    </row>
    <row r="1249" spans="1:4" x14ac:dyDescent="0.25">
      <c r="A1249">
        <v>1247</v>
      </c>
      <c r="B1249">
        <v>0.19952</v>
      </c>
      <c r="C1249" s="1">
        <v>3.5510197632204302E-9</v>
      </c>
      <c r="D1249" s="1">
        <v>3.1618488707421598E-7</v>
      </c>
    </row>
    <row r="1250" spans="1:4" x14ac:dyDescent="0.25">
      <c r="A1250">
        <v>1248</v>
      </c>
      <c r="B1250">
        <v>0.19968</v>
      </c>
      <c r="C1250" s="1">
        <v>3.4416216012488E-9</v>
      </c>
      <c r="D1250" s="1">
        <v>3.1636761803280999E-7</v>
      </c>
    </row>
    <row r="1251" spans="1:4" x14ac:dyDescent="0.25">
      <c r="A1251">
        <v>1249</v>
      </c>
      <c r="B1251">
        <v>0.19983999999999999</v>
      </c>
      <c r="C1251" s="1">
        <v>3.2329583637020498E-9</v>
      </c>
      <c r="D1251" s="1">
        <v>3.1659175300777498E-7</v>
      </c>
    </row>
    <row r="1252" spans="1:4" x14ac:dyDescent="0.25">
      <c r="A1252">
        <v>1250</v>
      </c>
      <c r="B1252">
        <v>0.2</v>
      </c>
      <c r="C1252" s="1">
        <v>3.3180902010209399E-9</v>
      </c>
      <c r="D1252" s="1">
        <v>3.16460352079193E-7</v>
      </c>
    </row>
    <row r="1253" spans="1:4" x14ac:dyDescent="0.25">
      <c r="A1253">
        <v>1251</v>
      </c>
      <c r="B1253">
        <v>0.20016</v>
      </c>
      <c r="C1253" s="1">
        <v>3.2626034972936501E-9</v>
      </c>
      <c r="D1253" s="1">
        <v>3.1639213461248201E-7</v>
      </c>
    </row>
    <row r="1254" spans="1:4" x14ac:dyDescent="0.25">
      <c r="A1254">
        <v>1252</v>
      </c>
      <c r="B1254">
        <v>0.20032</v>
      </c>
      <c r="C1254" s="1">
        <v>3.5017202881564399E-9</v>
      </c>
      <c r="D1254" s="1">
        <v>3.16353967503494E-7</v>
      </c>
    </row>
    <row r="1255" spans="1:4" x14ac:dyDescent="0.25">
      <c r="A1255">
        <v>1253</v>
      </c>
      <c r="B1255">
        <v>0.20047999999999999</v>
      </c>
      <c r="C1255" s="1">
        <v>3.3828522769107E-9</v>
      </c>
      <c r="D1255" s="1">
        <v>3.16427488021101E-7</v>
      </c>
    </row>
    <row r="1256" spans="1:4" x14ac:dyDescent="0.25">
      <c r="A1256">
        <v>1254</v>
      </c>
      <c r="B1256">
        <v>0.20064000000000001</v>
      </c>
      <c r="C1256" s="1">
        <v>3.2849248555312002E-9</v>
      </c>
      <c r="D1256" s="1">
        <v>3.1641541720171499E-7</v>
      </c>
    </row>
    <row r="1257" spans="1:4" x14ac:dyDescent="0.25">
      <c r="A1257">
        <v>1255</v>
      </c>
      <c r="B1257">
        <v>0.20080000000000001</v>
      </c>
      <c r="C1257" s="1">
        <v>3.57383190124701E-9</v>
      </c>
      <c r="D1257" s="1">
        <v>3.1653341392262601E-7</v>
      </c>
    </row>
    <row r="1258" spans="1:4" x14ac:dyDescent="0.25">
      <c r="A1258">
        <v>1256</v>
      </c>
      <c r="B1258">
        <v>0.20096</v>
      </c>
      <c r="C1258" s="1">
        <v>3.51832144047622E-9</v>
      </c>
      <c r="D1258" s="1">
        <v>3.1672091498099002E-7</v>
      </c>
    </row>
    <row r="1259" spans="1:4" x14ac:dyDescent="0.25">
      <c r="A1259">
        <v>1257</v>
      </c>
      <c r="B1259">
        <v>0.20111999999999999</v>
      </c>
      <c r="C1259" s="1">
        <v>3.6157555788734301E-9</v>
      </c>
      <c r="D1259" s="1">
        <v>3.1701272065369003E-7</v>
      </c>
    </row>
    <row r="1260" spans="1:4" x14ac:dyDescent="0.25">
      <c r="A1260">
        <v>1258</v>
      </c>
      <c r="B1260">
        <v>0.20127999999999999</v>
      </c>
      <c r="C1260" s="1">
        <v>3.5905943198099899E-9</v>
      </c>
      <c r="D1260" s="1">
        <v>3.1752974643055001E-7</v>
      </c>
    </row>
    <row r="1261" spans="1:4" x14ac:dyDescent="0.25">
      <c r="A1261">
        <v>1259</v>
      </c>
      <c r="B1261">
        <v>0.20144000000000001</v>
      </c>
      <c r="C1261" s="1">
        <v>3.3003396401647999E-9</v>
      </c>
      <c r="D1261" s="1">
        <v>3.1783640035275599E-7</v>
      </c>
    </row>
    <row r="1262" spans="1:4" x14ac:dyDescent="0.25">
      <c r="A1262">
        <v>1260</v>
      </c>
      <c r="B1262">
        <v>0.2016</v>
      </c>
      <c r="C1262" s="1">
        <v>3.35698079436611E-9</v>
      </c>
      <c r="D1262" s="1">
        <v>3.18281383266415E-7</v>
      </c>
    </row>
    <row r="1263" spans="1:4" x14ac:dyDescent="0.25">
      <c r="A1263">
        <v>1261</v>
      </c>
      <c r="B1263">
        <v>0.20175999999999999</v>
      </c>
      <c r="C1263" s="1">
        <v>3.5478283058105902E-9</v>
      </c>
      <c r="D1263" s="1">
        <v>3.1895713161290803E-7</v>
      </c>
    </row>
    <row r="1264" spans="1:4" x14ac:dyDescent="0.25">
      <c r="A1264">
        <v>1262</v>
      </c>
      <c r="B1264">
        <v>0.20191999999999999</v>
      </c>
      <c r="C1264" s="1">
        <v>3.5362430489205598E-9</v>
      </c>
      <c r="D1264" s="1">
        <v>3.1955900449251803E-7</v>
      </c>
    </row>
    <row r="1265" spans="1:4" x14ac:dyDescent="0.25">
      <c r="A1265">
        <v>1263</v>
      </c>
      <c r="B1265">
        <v>0.20208000000000001</v>
      </c>
      <c r="C1265" s="1">
        <v>3.6377163212910199E-9</v>
      </c>
      <c r="D1265" s="1">
        <v>3.2010226560057E-7</v>
      </c>
    </row>
    <row r="1266" spans="1:4" x14ac:dyDescent="0.25">
      <c r="A1266">
        <v>1264</v>
      </c>
      <c r="B1266">
        <v>0.20224</v>
      </c>
      <c r="C1266" s="1">
        <v>3.4488342051669602E-9</v>
      </c>
      <c r="D1266" s="1">
        <v>3.2039839009040602E-7</v>
      </c>
    </row>
    <row r="1267" spans="1:4" x14ac:dyDescent="0.25">
      <c r="A1267">
        <v>1265</v>
      </c>
      <c r="B1267">
        <v>0.2024</v>
      </c>
      <c r="C1267" s="1">
        <v>3.3051570860817599E-9</v>
      </c>
      <c r="D1267" s="1">
        <v>3.20807645763121E-7</v>
      </c>
    </row>
    <row r="1268" spans="1:4" x14ac:dyDescent="0.25">
      <c r="A1268">
        <v>1266</v>
      </c>
      <c r="B1268">
        <v>0.20255999999999999</v>
      </c>
      <c r="C1268" s="1">
        <v>3.26800952173548E-9</v>
      </c>
      <c r="D1268" s="1">
        <v>3.2088028853839599E-7</v>
      </c>
    </row>
    <row r="1269" spans="1:4" x14ac:dyDescent="0.25">
      <c r="A1269">
        <v>1267</v>
      </c>
      <c r="B1269">
        <v>0.20272000000000001</v>
      </c>
      <c r="C1269" s="1">
        <v>3.35678356503206E-9</v>
      </c>
      <c r="D1269" s="1">
        <v>3.20683238505532E-7</v>
      </c>
    </row>
    <row r="1270" spans="1:4" x14ac:dyDescent="0.25">
      <c r="A1270">
        <v>1268</v>
      </c>
      <c r="B1270">
        <v>0.20288</v>
      </c>
      <c r="C1270" s="1">
        <v>3.49572654860792E-9</v>
      </c>
      <c r="D1270" s="1">
        <v>3.2071790271976502E-7</v>
      </c>
    </row>
    <row r="1271" spans="1:4" x14ac:dyDescent="0.25">
      <c r="A1271">
        <v>1269</v>
      </c>
      <c r="B1271">
        <v>0.20304</v>
      </c>
      <c r="C1271" s="1">
        <v>3.4266283635233699E-9</v>
      </c>
      <c r="D1271" s="1">
        <v>3.20932184377425E-7</v>
      </c>
    </row>
    <row r="1272" spans="1:4" x14ac:dyDescent="0.25">
      <c r="A1272">
        <v>1270</v>
      </c>
      <c r="B1272">
        <v>0.20319999999999999</v>
      </c>
      <c r="C1272" s="1">
        <v>3.3947026916077699E-9</v>
      </c>
      <c r="D1272" s="1">
        <v>3.2095260101037503E-7</v>
      </c>
    </row>
    <row r="1273" spans="1:4" x14ac:dyDescent="0.25">
      <c r="A1273">
        <v>1271</v>
      </c>
      <c r="B1273">
        <v>0.20336000000000001</v>
      </c>
      <c r="C1273" s="1">
        <v>3.30840373796892E-9</v>
      </c>
      <c r="D1273" s="1">
        <v>3.2110702674397901E-7</v>
      </c>
    </row>
    <row r="1274" spans="1:4" x14ac:dyDescent="0.25">
      <c r="A1274">
        <v>1272</v>
      </c>
      <c r="B1274">
        <v>0.20352000000000001</v>
      </c>
      <c r="C1274" s="1">
        <v>3.5078631931740201E-9</v>
      </c>
      <c r="D1274" s="1">
        <v>3.2124636645118501E-7</v>
      </c>
    </row>
    <row r="1275" spans="1:4" x14ac:dyDescent="0.25">
      <c r="A1275">
        <v>1273</v>
      </c>
      <c r="B1275">
        <v>0.20368</v>
      </c>
      <c r="C1275" s="1">
        <v>3.62348617506367E-9</v>
      </c>
      <c r="D1275" s="1">
        <v>3.2147028724862801E-7</v>
      </c>
    </row>
    <row r="1276" spans="1:4" x14ac:dyDescent="0.25">
      <c r="A1276">
        <v>1274</v>
      </c>
      <c r="B1276">
        <v>0.20383999999999999</v>
      </c>
      <c r="C1276" s="1">
        <v>3.5219561915438002E-9</v>
      </c>
      <c r="D1276" s="1">
        <v>3.2166955543888898E-7</v>
      </c>
    </row>
    <row r="1277" spans="1:4" x14ac:dyDescent="0.25">
      <c r="A1277">
        <v>1275</v>
      </c>
      <c r="B1277">
        <v>0.20399999999999999</v>
      </c>
      <c r="C1277" s="1">
        <v>3.6642967344614201E-9</v>
      </c>
      <c r="D1277" s="1">
        <v>3.2237412950835899E-7</v>
      </c>
    </row>
    <row r="1278" spans="1:4" x14ac:dyDescent="0.25">
      <c r="A1278">
        <v>1276</v>
      </c>
      <c r="B1278">
        <v>0.20416000000000001</v>
      </c>
      <c r="C1278" s="1">
        <v>3.5058016455202001E-9</v>
      </c>
      <c r="D1278" s="1">
        <v>3.22764528839121E-7</v>
      </c>
    </row>
    <row r="1279" spans="1:4" x14ac:dyDescent="0.25">
      <c r="A1279">
        <v>1277</v>
      </c>
      <c r="B1279">
        <v>0.20432</v>
      </c>
      <c r="C1279" s="1">
        <v>3.7484127533481797E-9</v>
      </c>
      <c r="D1279" s="1">
        <v>3.2349924279123402E-7</v>
      </c>
    </row>
    <row r="1280" spans="1:4" x14ac:dyDescent="0.25">
      <c r="A1280">
        <v>1278</v>
      </c>
      <c r="B1280">
        <v>0.20448</v>
      </c>
      <c r="C1280" s="1">
        <v>3.47747398748827E-9</v>
      </c>
      <c r="D1280" s="1">
        <v>3.24156466438932E-7</v>
      </c>
    </row>
    <row r="1281" spans="1:4" x14ac:dyDescent="0.25">
      <c r="A1281">
        <v>1279</v>
      </c>
      <c r="B1281">
        <v>0.20463999999999999</v>
      </c>
      <c r="C1281" s="1">
        <v>3.6315644250242798E-9</v>
      </c>
      <c r="D1281" s="1">
        <v>3.24876665710123E-7</v>
      </c>
    </row>
    <row r="1282" spans="1:4" x14ac:dyDescent="0.25">
      <c r="A1282">
        <v>1280</v>
      </c>
      <c r="B1282">
        <v>0.20480000000000001</v>
      </c>
      <c r="C1282" s="1">
        <v>3.6482539108561902E-9</v>
      </c>
      <c r="D1282" s="1">
        <v>3.2497349086137198E-7</v>
      </c>
    </row>
    <row r="1283" spans="1:4" x14ac:dyDescent="0.25">
      <c r="A1283">
        <v>1281</v>
      </c>
      <c r="B1283">
        <v>0.20496</v>
      </c>
      <c r="C1283" s="1">
        <v>3.35031461395077E-9</v>
      </c>
      <c r="D1283" s="1">
        <v>3.2523091950991501E-7</v>
      </c>
    </row>
    <row r="1284" spans="1:4" x14ac:dyDescent="0.25">
      <c r="A1284">
        <v>1282</v>
      </c>
      <c r="B1284">
        <v>0.20512</v>
      </c>
      <c r="C1284" s="1">
        <v>3.4675439145916499E-9</v>
      </c>
      <c r="D1284" s="1">
        <v>3.2539390502439397E-7</v>
      </c>
    </row>
    <row r="1285" spans="1:4" x14ac:dyDescent="0.25">
      <c r="A1285">
        <v>1283</v>
      </c>
      <c r="B1285">
        <v>0.20527999999999999</v>
      </c>
      <c r="C1285" s="1">
        <v>3.4771626143955801E-9</v>
      </c>
      <c r="D1285" s="1">
        <v>3.2545802849055902E-7</v>
      </c>
    </row>
    <row r="1286" spans="1:4" x14ac:dyDescent="0.25">
      <c r="A1286">
        <v>1284</v>
      </c>
      <c r="B1286">
        <v>0.20544000000000001</v>
      </c>
      <c r="C1286" s="1">
        <v>3.4187551991625698E-9</v>
      </c>
      <c r="D1286" s="1">
        <v>3.2546278119030001E-7</v>
      </c>
    </row>
    <row r="1287" spans="1:4" x14ac:dyDescent="0.25">
      <c r="A1287">
        <v>1285</v>
      </c>
      <c r="B1287">
        <v>0.2056</v>
      </c>
      <c r="C1287" s="1">
        <v>3.3006877432448302E-9</v>
      </c>
      <c r="D1287" s="1">
        <v>3.2535746034424202E-7</v>
      </c>
    </row>
    <row r="1288" spans="1:4" x14ac:dyDescent="0.25">
      <c r="A1288">
        <v>1286</v>
      </c>
      <c r="B1288">
        <v>0.20576</v>
      </c>
      <c r="C1288" s="1">
        <v>3.4172799678417601E-9</v>
      </c>
      <c r="D1288" s="1">
        <v>3.2519739877579198E-7</v>
      </c>
    </row>
    <row r="1289" spans="1:4" x14ac:dyDescent="0.25">
      <c r="A1289">
        <v>1287</v>
      </c>
      <c r="B1289">
        <v>0.20591999999999999</v>
      </c>
      <c r="C1289" s="1">
        <v>3.2140846738486001E-9</v>
      </c>
      <c r="D1289" s="1">
        <v>3.2531067261103998E-7</v>
      </c>
    </row>
    <row r="1290" spans="1:4" x14ac:dyDescent="0.25">
      <c r="A1290">
        <v>1288</v>
      </c>
      <c r="B1290">
        <v>0.20608000000000001</v>
      </c>
      <c r="C1290" s="1">
        <v>3.49545842541841E-9</v>
      </c>
      <c r="D1290" s="1">
        <v>3.2557235671161402E-7</v>
      </c>
    </row>
    <row r="1291" spans="1:4" x14ac:dyDescent="0.25">
      <c r="A1291">
        <v>1289</v>
      </c>
      <c r="B1291">
        <v>0.20624000000000001</v>
      </c>
      <c r="C1291" s="1">
        <v>3.53140742956019E-9</v>
      </c>
      <c r="D1291" s="1">
        <v>3.2572218409032697E-7</v>
      </c>
    </row>
    <row r="1292" spans="1:4" x14ac:dyDescent="0.25">
      <c r="A1292">
        <v>1290</v>
      </c>
      <c r="B1292">
        <v>0.2064</v>
      </c>
      <c r="C1292" s="1">
        <v>3.4829505557698201E-9</v>
      </c>
      <c r="D1292" s="1">
        <v>3.2608881912346001E-7</v>
      </c>
    </row>
    <row r="1293" spans="1:4" x14ac:dyDescent="0.25">
      <c r="A1293">
        <v>1291</v>
      </c>
      <c r="B1293">
        <v>0.20655999999999999</v>
      </c>
      <c r="C1293" s="1">
        <v>3.4406560418165698E-9</v>
      </c>
      <c r="D1293" s="1">
        <v>3.2672193257093898E-7</v>
      </c>
    </row>
    <row r="1294" spans="1:4" x14ac:dyDescent="0.25">
      <c r="A1294">
        <v>1292</v>
      </c>
      <c r="B1294">
        <v>0.20671999999999999</v>
      </c>
      <c r="C1294" s="1">
        <v>3.29175904342586E-9</v>
      </c>
      <c r="D1294" s="1">
        <v>3.2742366576419102E-7</v>
      </c>
    </row>
    <row r="1295" spans="1:4" x14ac:dyDescent="0.25">
      <c r="A1295">
        <v>1293</v>
      </c>
      <c r="B1295">
        <v>0.20688000000000001</v>
      </c>
      <c r="C1295" s="1">
        <v>3.6397569978781098E-9</v>
      </c>
      <c r="D1295" s="1">
        <v>3.2819021916827202E-7</v>
      </c>
    </row>
    <row r="1296" spans="1:4" x14ac:dyDescent="0.25">
      <c r="A1296">
        <v>1294</v>
      </c>
      <c r="B1296">
        <v>0.20704</v>
      </c>
      <c r="C1296" s="1">
        <v>3.7429985387524401E-9</v>
      </c>
      <c r="D1296" s="1">
        <v>3.2904960867683799E-7</v>
      </c>
    </row>
    <row r="1297" spans="1:4" x14ac:dyDescent="0.25">
      <c r="A1297">
        <v>1295</v>
      </c>
      <c r="B1297">
        <v>0.2072</v>
      </c>
      <c r="C1297" s="1">
        <v>3.9510311663773896E-9</v>
      </c>
      <c r="D1297" s="1">
        <v>3.2972641747144599E-7</v>
      </c>
    </row>
    <row r="1298" spans="1:4" x14ac:dyDescent="0.25">
      <c r="A1298">
        <v>1296</v>
      </c>
      <c r="B1298">
        <v>0.20735999999999999</v>
      </c>
      <c r="C1298" s="1">
        <v>3.7214401570016198E-9</v>
      </c>
      <c r="D1298" s="1">
        <v>3.29918584270102E-7</v>
      </c>
    </row>
    <row r="1299" spans="1:4" x14ac:dyDescent="0.25">
      <c r="A1299">
        <v>1297</v>
      </c>
      <c r="B1299">
        <v>0.20752000000000001</v>
      </c>
      <c r="C1299" s="1">
        <v>3.37166536556702E-9</v>
      </c>
      <c r="D1299" s="1">
        <v>3.30195552037077E-7</v>
      </c>
    </row>
    <row r="1300" spans="1:4" x14ac:dyDescent="0.25">
      <c r="A1300">
        <v>1298</v>
      </c>
      <c r="B1300">
        <v>0.20768</v>
      </c>
      <c r="C1300" s="1">
        <v>3.31967315143479E-9</v>
      </c>
      <c r="D1300" s="1">
        <v>3.3026341275257102E-7</v>
      </c>
    </row>
    <row r="1301" spans="1:4" x14ac:dyDescent="0.25">
      <c r="A1301">
        <v>1299</v>
      </c>
      <c r="B1301">
        <v>0.20784</v>
      </c>
      <c r="C1301" s="1">
        <v>3.5557426749828699E-9</v>
      </c>
      <c r="D1301" s="1">
        <v>3.3025072780711999E-7</v>
      </c>
    </row>
    <row r="1302" spans="1:4" x14ac:dyDescent="0.25">
      <c r="A1302">
        <v>1300</v>
      </c>
      <c r="B1302">
        <v>0.20799999999999999</v>
      </c>
      <c r="C1302" s="1">
        <v>3.4425084523326099E-9</v>
      </c>
      <c r="D1302" s="1">
        <v>3.3016992456430901E-7</v>
      </c>
    </row>
    <row r="1303" spans="1:4" x14ac:dyDescent="0.25">
      <c r="A1303">
        <v>1301</v>
      </c>
      <c r="B1303">
        <v>0.20816000000000001</v>
      </c>
      <c r="C1303" s="1">
        <v>3.4609259398499301E-9</v>
      </c>
      <c r="D1303" s="1">
        <v>3.30054030756396E-7</v>
      </c>
    </row>
    <row r="1304" spans="1:4" x14ac:dyDescent="0.25">
      <c r="A1304">
        <v>1302</v>
      </c>
      <c r="B1304">
        <v>0.20832000000000001</v>
      </c>
      <c r="C1304" s="1">
        <v>3.5169370922844902E-9</v>
      </c>
      <c r="D1304" s="1">
        <v>3.3004220073361401E-7</v>
      </c>
    </row>
    <row r="1305" spans="1:4" x14ac:dyDescent="0.25">
      <c r="A1305">
        <v>1303</v>
      </c>
      <c r="B1305">
        <v>0.20848</v>
      </c>
      <c r="C1305" s="1">
        <v>3.5046965711876799E-9</v>
      </c>
      <c r="D1305" s="1">
        <v>3.3014251923883798E-7</v>
      </c>
    </row>
    <row r="1306" spans="1:4" x14ac:dyDescent="0.25">
      <c r="A1306">
        <v>1304</v>
      </c>
      <c r="B1306">
        <v>0.20863999999999999</v>
      </c>
      <c r="C1306" s="1">
        <v>3.4372624210036499E-9</v>
      </c>
      <c r="D1306" s="1">
        <v>3.3041091028462999E-7</v>
      </c>
    </row>
    <row r="1307" spans="1:4" x14ac:dyDescent="0.25">
      <c r="A1307">
        <v>1305</v>
      </c>
      <c r="B1307">
        <v>0.20880000000000001</v>
      </c>
      <c r="C1307" s="1">
        <v>3.3902778259357999E-9</v>
      </c>
      <c r="D1307" s="1">
        <v>3.3059062070580002E-7</v>
      </c>
    </row>
    <row r="1308" spans="1:4" x14ac:dyDescent="0.25">
      <c r="A1308">
        <v>1306</v>
      </c>
      <c r="B1308">
        <v>0.20896000000000001</v>
      </c>
      <c r="C1308" s="1">
        <v>3.50070111795422E-9</v>
      </c>
      <c r="D1308" s="1">
        <v>3.3078788841967902E-7</v>
      </c>
    </row>
    <row r="1309" spans="1:4" x14ac:dyDescent="0.25">
      <c r="A1309">
        <v>1307</v>
      </c>
      <c r="B1309">
        <v>0.20912</v>
      </c>
      <c r="C1309" s="1">
        <v>3.4537568918875702E-9</v>
      </c>
      <c r="D1309" s="1">
        <v>3.3141870203055501E-7</v>
      </c>
    </row>
    <row r="1310" spans="1:4" x14ac:dyDescent="0.25">
      <c r="A1310">
        <v>1308</v>
      </c>
      <c r="B1310">
        <v>0.20927999999999999</v>
      </c>
      <c r="C1310" s="1">
        <v>3.3867406803395299E-9</v>
      </c>
      <c r="D1310" s="1">
        <v>3.3188227468991302E-7</v>
      </c>
    </row>
    <row r="1311" spans="1:4" x14ac:dyDescent="0.25">
      <c r="A1311">
        <v>1309</v>
      </c>
      <c r="B1311">
        <v>0.20943999999999999</v>
      </c>
      <c r="C1311" s="1">
        <v>3.4960219878128899E-9</v>
      </c>
      <c r="D1311" s="1">
        <v>3.3237824486171102E-7</v>
      </c>
    </row>
    <row r="1312" spans="1:4" x14ac:dyDescent="0.25">
      <c r="A1312">
        <v>1310</v>
      </c>
      <c r="B1312">
        <v>0.20960000000000001</v>
      </c>
      <c r="C1312" s="1">
        <v>3.5554916334220798E-9</v>
      </c>
      <c r="D1312" s="1">
        <v>3.32983172617262E-7</v>
      </c>
    </row>
    <row r="1313" spans="1:4" x14ac:dyDescent="0.25">
      <c r="A1313">
        <v>1311</v>
      </c>
      <c r="B1313">
        <v>0.20976</v>
      </c>
      <c r="C1313" s="1">
        <v>3.7223935771846E-9</v>
      </c>
      <c r="D1313" s="1">
        <v>3.3353252425676803E-7</v>
      </c>
    </row>
    <row r="1314" spans="1:4" x14ac:dyDescent="0.25">
      <c r="A1314">
        <v>1312</v>
      </c>
      <c r="B1314">
        <v>0.20992</v>
      </c>
      <c r="C1314" s="1">
        <v>3.6150719424513799E-9</v>
      </c>
      <c r="D1314" s="1">
        <v>3.3387933791226899E-7</v>
      </c>
    </row>
    <row r="1315" spans="1:4" x14ac:dyDescent="0.25">
      <c r="A1315">
        <v>1313</v>
      </c>
      <c r="B1315">
        <v>0.21007999999999999</v>
      </c>
      <c r="C1315" s="1">
        <v>3.3375289108415099E-9</v>
      </c>
      <c r="D1315" s="1">
        <v>3.3401892297009998E-7</v>
      </c>
    </row>
    <row r="1316" spans="1:4" x14ac:dyDescent="0.25">
      <c r="A1316">
        <v>1314</v>
      </c>
      <c r="B1316">
        <v>0.21024000000000001</v>
      </c>
      <c r="C1316" s="1">
        <v>3.4835582048720601E-9</v>
      </c>
      <c r="D1316" s="1">
        <v>3.3380275623256102E-7</v>
      </c>
    </row>
    <row r="1317" spans="1:4" x14ac:dyDescent="0.25">
      <c r="A1317">
        <v>1315</v>
      </c>
      <c r="B1317">
        <v>0.2104</v>
      </c>
      <c r="C1317" s="1">
        <v>3.3499855481852499E-9</v>
      </c>
      <c r="D1317" s="1">
        <v>3.3396266046568598E-7</v>
      </c>
    </row>
    <row r="1318" spans="1:4" x14ac:dyDescent="0.25">
      <c r="A1318">
        <v>1316</v>
      </c>
      <c r="B1318">
        <v>0.21056</v>
      </c>
      <c r="C1318" s="1">
        <v>3.46904277288601E-9</v>
      </c>
      <c r="D1318" s="1">
        <v>3.33837720303587E-7</v>
      </c>
    </row>
    <row r="1319" spans="1:4" x14ac:dyDescent="0.25">
      <c r="A1319">
        <v>1317</v>
      </c>
      <c r="B1319">
        <v>0.21071999999999999</v>
      </c>
      <c r="C1319" s="1">
        <v>3.4429511836172801E-9</v>
      </c>
      <c r="D1319" s="1">
        <v>3.3384733220222101E-7</v>
      </c>
    </row>
    <row r="1320" spans="1:4" x14ac:dyDescent="0.25">
      <c r="A1320">
        <v>1318</v>
      </c>
      <c r="B1320">
        <v>0.21088000000000001</v>
      </c>
      <c r="C1320" s="1">
        <v>3.4233890085973399E-9</v>
      </c>
      <c r="D1320" s="1">
        <v>3.3366185834939299E-7</v>
      </c>
    </row>
    <row r="1321" spans="1:4" x14ac:dyDescent="0.25">
      <c r="A1321">
        <v>1319</v>
      </c>
      <c r="B1321">
        <v>0.21104000000000001</v>
      </c>
      <c r="C1321" s="1">
        <v>3.4459442619401701E-9</v>
      </c>
      <c r="D1321" s="1">
        <v>3.3361037969727999E-7</v>
      </c>
    </row>
    <row r="1322" spans="1:4" x14ac:dyDescent="0.25">
      <c r="A1322">
        <v>1320</v>
      </c>
      <c r="B1322">
        <v>0.2112</v>
      </c>
      <c r="C1322" s="1">
        <v>3.48500810149957E-9</v>
      </c>
      <c r="D1322" s="1">
        <v>3.3349151499189998E-7</v>
      </c>
    </row>
    <row r="1323" spans="1:4" x14ac:dyDescent="0.25">
      <c r="A1323">
        <v>1321</v>
      </c>
      <c r="B1323">
        <v>0.21135999999999999</v>
      </c>
      <c r="C1323" s="1">
        <v>3.4951675064567999E-9</v>
      </c>
      <c r="D1323" s="1">
        <v>3.33619136909813E-7</v>
      </c>
    </row>
    <row r="1324" spans="1:4" x14ac:dyDescent="0.25">
      <c r="A1324">
        <v>1322</v>
      </c>
      <c r="B1324">
        <v>0.21152000000000001</v>
      </c>
      <c r="C1324" s="1">
        <v>3.6417874943131802E-9</v>
      </c>
      <c r="D1324" s="1">
        <v>3.3384134505937202E-7</v>
      </c>
    </row>
    <row r="1325" spans="1:4" x14ac:dyDescent="0.25">
      <c r="A1325">
        <v>1323</v>
      </c>
      <c r="B1325">
        <v>0.21168000000000001</v>
      </c>
      <c r="C1325" s="1">
        <v>3.4228985636820001E-9</v>
      </c>
      <c r="D1325" s="1">
        <v>3.3437526551749302E-7</v>
      </c>
    </row>
    <row r="1326" spans="1:4" x14ac:dyDescent="0.25">
      <c r="A1326">
        <v>1324</v>
      </c>
      <c r="B1326">
        <v>0.21184</v>
      </c>
      <c r="C1326" s="1">
        <v>3.6526112710240599E-9</v>
      </c>
      <c r="D1326" s="1">
        <v>3.3484998830763402E-7</v>
      </c>
    </row>
    <row r="1327" spans="1:4" x14ac:dyDescent="0.25">
      <c r="A1327">
        <v>1325</v>
      </c>
      <c r="B1327">
        <v>0.21199999999999999</v>
      </c>
      <c r="C1327" s="1">
        <v>3.6211347434156702E-9</v>
      </c>
      <c r="D1327" s="1">
        <v>3.35515069390778E-7</v>
      </c>
    </row>
    <row r="1328" spans="1:4" x14ac:dyDescent="0.25">
      <c r="A1328">
        <v>1326</v>
      </c>
      <c r="B1328">
        <v>0.21215999999999999</v>
      </c>
      <c r="C1328" s="1">
        <v>3.6799246350968301E-9</v>
      </c>
      <c r="D1328" s="1">
        <v>3.3598371768744898E-7</v>
      </c>
    </row>
    <row r="1329" spans="1:4" x14ac:dyDescent="0.25">
      <c r="A1329">
        <v>1327</v>
      </c>
      <c r="B1329">
        <v>0.21232000000000001</v>
      </c>
      <c r="C1329" s="1">
        <v>3.85345981219429E-9</v>
      </c>
      <c r="D1329" s="1">
        <v>3.3653851483535499E-7</v>
      </c>
    </row>
    <row r="1330" spans="1:4" x14ac:dyDescent="0.25">
      <c r="A1330">
        <v>1328</v>
      </c>
      <c r="B1330">
        <v>0.21248</v>
      </c>
      <c r="C1330" s="1">
        <v>3.63298794272432E-9</v>
      </c>
      <c r="D1330" s="1">
        <v>3.3665637618557002E-7</v>
      </c>
    </row>
    <row r="1331" spans="1:4" x14ac:dyDescent="0.25">
      <c r="A1331">
        <v>1329</v>
      </c>
      <c r="B1331">
        <v>0.21264</v>
      </c>
      <c r="C1331" s="1">
        <v>3.4471403130614799E-9</v>
      </c>
      <c r="D1331" s="1">
        <v>3.36721710051076E-7</v>
      </c>
    </row>
    <row r="1332" spans="1:4" x14ac:dyDescent="0.25">
      <c r="A1332">
        <v>1330</v>
      </c>
      <c r="B1332">
        <v>0.21279999999999999</v>
      </c>
      <c r="C1332" s="1">
        <v>3.4759073288078501E-9</v>
      </c>
      <c r="D1332" s="1">
        <v>3.3657205616523002E-7</v>
      </c>
    </row>
    <row r="1333" spans="1:4" x14ac:dyDescent="0.25">
      <c r="A1333">
        <v>1331</v>
      </c>
      <c r="B1333">
        <v>0.21296000000000001</v>
      </c>
      <c r="C1333" s="1">
        <v>3.57520530926059E-9</v>
      </c>
      <c r="D1333" s="1">
        <v>3.3637289278203899E-7</v>
      </c>
    </row>
    <row r="1334" spans="1:4" x14ac:dyDescent="0.25">
      <c r="A1334">
        <v>1332</v>
      </c>
      <c r="B1334">
        <v>0.21312</v>
      </c>
      <c r="C1334" s="1">
        <v>3.47108067130826E-9</v>
      </c>
      <c r="D1334" s="1">
        <v>3.3605330153188201E-7</v>
      </c>
    </row>
    <row r="1335" spans="1:4" x14ac:dyDescent="0.25">
      <c r="A1335">
        <v>1333</v>
      </c>
      <c r="B1335">
        <v>0.21328</v>
      </c>
      <c r="C1335" s="1">
        <v>3.3459505976747599E-9</v>
      </c>
      <c r="D1335" s="1">
        <v>3.36027004423796E-7</v>
      </c>
    </row>
    <row r="1336" spans="1:4" x14ac:dyDescent="0.25">
      <c r="A1336">
        <v>1334</v>
      </c>
      <c r="B1336">
        <v>0.21343999999999999</v>
      </c>
      <c r="C1336" s="1">
        <v>3.70602763027026E-9</v>
      </c>
      <c r="D1336" s="1">
        <v>3.3566634361303899E-7</v>
      </c>
    </row>
    <row r="1337" spans="1:4" x14ac:dyDescent="0.25">
      <c r="A1337">
        <v>1335</v>
      </c>
      <c r="B1337">
        <v>0.21360000000000001</v>
      </c>
      <c r="C1337" s="1">
        <v>3.39165150843906E-9</v>
      </c>
      <c r="D1337" s="1">
        <v>3.3567587054487401E-7</v>
      </c>
    </row>
    <row r="1338" spans="1:4" x14ac:dyDescent="0.25">
      <c r="A1338">
        <v>1336</v>
      </c>
      <c r="B1338">
        <v>0.21376000000000001</v>
      </c>
      <c r="C1338" s="1">
        <v>3.5879967446071102E-9</v>
      </c>
      <c r="D1338" s="1">
        <v>3.3561325092421799E-7</v>
      </c>
    </row>
    <row r="1339" spans="1:4" x14ac:dyDescent="0.25">
      <c r="A1339">
        <v>1337</v>
      </c>
      <c r="B1339">
        <v>0.21392</v>
      </c>
      <c r="C1339" s="1">
        <v>3.4762662351949399E-9</v>
      </c>
      <c r="D1339" s="1">
        <v>3.3574702717347202E-7</v>
      </c>
    </row>
    <row r="1340" spans="1:4" x14ac:dyDescent="0.25">
      <c r="A1340">
        <v>1338</v>
      </c>
      <c r="B1340">
        <v>0.21407999999999999</v>
      </c>
      <c r="C1340" s="1">
        <v>3.3606914636959201E-9</v>
      </c>
      <c r="D1340" s="1">
        <v>3.3584827535871498E-7</v>
      </c>
    </row>
    <row r="1341" spans="1:4" x14ac:dyDescent="0.25">
      <c r="A1341">
        <v>1339</v>
      </c>
      <c r="B1341">
        <v>0.21424000000000001</v>
      </c>
      <c r="C1341" s="1">
        <v>3.5033749087999001E-9</v>
      </c>
      <c r="D1341" s="1">
        <v>3.3635371450746198E-7</v>
      </c>
    </row>
    <row r="1342" spans="1:4" x14ac:dyDescent="0.25">
      <c r="A1342">
        <v>1340</v>
      </c>
      <c r="B1342">
        <v>0.21440000000000001</v>
      </c>
      <c r="C1342" s="1">
        <v>3.5235343410333798E-9</v>
      </c>
      <c r="D1342" s="1">
        <v>3.3677664933949498E-7</v>
      </c>
    </row>
    <row r="1343" spans="1:4" x14ac:dyDescent="0.25">
      <c r="A1343">
        <v>1341</v>
      </c>
      <c r="B1343">
        <v>0.21456</v>
      </c>
      <c r="C1343" s="1">
        <v>3.70861705104425E-9</v>
      </c>
      <c r="D1343" s="1">
        <v>3.3709583800567598E-7</v>
      </c>
    </row>
    <row r="1344" spans="1:4" x14ac:dyDescent="0.25">
      <c r="A1344">
        <v>1342</v>
      </c>
      <c r="B1344">
        <v>0.21471999999999999</v>
      </c>
      <c r="C1344" s="1">
        <v>3.8104718868583804E-9</v>
      </c>
      <c r="D1344" s="1">
        <v>3.3746800314066499E-7</v>
      </c>
    </row>
    <row r="1345" spans="1:4" x14ac:dyDescent="0.25">
      <c r="A1345">
        <v>1343</v>
      </c>
      <c r="B1345">
        <v>0.21487999999999999</v>
      </c>
      <c r="C1345" s="1">
        <v>3.60973904146405E-9</v>
      </c>
      <c r="D1345" s="1">
        <v>3.3792787390332397E-7</v>
      </c>
    </row>
    <row r="1346" spans="1:4" x14ac:dyDescent="0.25">
      <c r="A1346">
        <v>1344</v>
      </c>
      <c r="B1346">
        <v>0.21504000000000001</v>
      </c>
      <c r="C1346" s="1">
        <v>3.47824094934147E-9</v>
      </c>
      <c r="D1346" s="1">
        <v>3.3796215821009899E-7</v>
      </c>
    </row>
    <row r="1347" spans="1:4" x14ac:dyDescent="0.25">
      <c r="A1347">
        <v>1345</v>
      </c>
      <c r="B1347">
        <v>0.2152</v>
      </c>
      <c r="C1347" s="1">
        <v>3.45228905986452E-9</v>
      </c>
      <c r="D1347" s="1">
        <v>3.3799963578676802E-7</v>
      </c>
    </row>
    <row r="1348" spans="1:4" x14ac:dyDescent="0.25">
      <c r="A1348">
        <v>1346</v>
      </c>
      <c r="B1348">
        <v>0.21536</v>
      </c>
      <c r="C1348" s="1">
        <v>3.4733506278401499E-9</v>
      </c>
      <c r="D1348" s="1">
        <v>3.3774757819047899E-7</v>
      </c>
    </row>
    <row r="1349" spans="1:4" x14ac:dyDescent="0.25">
      <c r="A1349">
        <v>1347</v>
      </c>
      <c r="B1349">
        <v>0.21551999999999999</v>
      </c>
      <c r="C1349" s="1">
        <v>3.44262587889075E-9</v>
      </c>
      <c r="D1349" s="1">
        <v>3.3742870225837202E-7</v>
      </c>
    </row>
    <row r="1350" spans="1:4" x14ac:dyDescent="0.25">
      <c r="A1350">
        <v>1348</v>
      </c>
      <c r="B1350">
        <v>0.21568000000000001</v>
      </c>
      <c r="C1350" s="1">
        <v>3.4862360208770801E-9</v>
      </c>
      <c r="D1350" s="1">
        <v>3.3711001380433002E-7</v>
      </c>
    </row>
    <row r="1351" spans="1:4" x14ac:dyDescent="0.25">
      <c r="A1351">
        <v>1349</v>
      </c>
      <c r="B1351">
        <v>0.21584</v>
      </c>
      <c r="C1351" s="1">
        <v>3.3920399632479202E-9</v>
      </c>
      <c r="D1351" s="1">
        <v>3.3701212302897202E-7</v>
      </c>
    </row>
    <row r="1352" spans="1:4" x14ac:dyDescent="0.25">
      <c r="A1352">
        <v>1350</v>
      </c>
      <c r="B1352">
        <v>0.216</v>
      </c>
      <c r="C1352" s="1">
        <v>3.4232205116814101E-9</v>
      </c>
      <c r="D1352" s="1">
        <v>3.36733671293194E-7</v>
      </c>
    </row>
    <row r="1353" spans="1:4" x14ac:dyDescent="0.25">
      <c r="A1353">
        <v>1351</v>
      </c>
      <c r="B1353">
        <v>0.21615999999999999</v>
      </c>
      <c r="C1353" s="1">
        <v>3.6736591281809698E-9</v>
      </c>
      <c r="D1353" s="1">
        <v>3.3682647251909498E-7</v>
      </c>
    </row>
    <row r="1354" spans="1:4" x14ac:dyDescent="0.25">
      <c r="A1354">
        <v>1352</v>
      </c>
      <c r="B1354">
        <v>0.21632000000000001</v>
      </c>
      <c r="C1354" s="1">
        <v>3.3113511693621099E-9</v>
      </c>
      <c r="D1354" s="1">
        <v>3.3687406764052198E-7</v>
      </c>
    </row>
    <row r="1355" spans="1:4" x14ac:dyDescent="0.25">
      <c r="A1355">
        <v>1353</v>
      </c>
      <c r="B1355">
        <v>0.21648000000000001</v>
      </c>
      <c r="C1355" s="1">
        <v>3.53872862812355E-9</v>
      </c>
      <c r="D1355" s="1">
        <v>3.3707966233317601E-7</v>
      </c>
    </row>
    <row r="1356" spans="1:4" x14ac:dyDescent="0.25">
      <c r="A1356">
        <v>1354</v>
      </c>
      <c r="B1356">
        <v>0.21664</v>
      </c>
      <c r="C1356" s="1">
        <v>3.4649785700326201E-9</v>
      </c>
      <c r="D1356" s="1">
        <v>3.3722241361203902E-7</v>
      </c>
    </row>
    <row r="1357" spans="1:4" x14ac:dyDescent="0.25">
      <c r="A1357">
        <v>1355</v>
      </c>
      <c r="B1357">
        <v>0.21679999999999999</v>
      </c>
      <c r="C1357" s="1">
        <v>3.3966595630684598E-9</v>
      </c>
      <c r="D1357" s="1">
        <v>3.3755727333429401E-7</v>
      </c>
    </row>
    <row r="1358" spans="1:4" x14ac:dyDescent="0.25">
      <c r="A1358">
        <v>1356</v>
      </c>
      <c r="B1358">
        <v>0.21695999999999999</v>
      </c>
      <c r="C1358" s="1">
        <v>3.6834135724026501E-9</v>
      </c>
      <c r="D1358" s="1">
        <v>3.3781751374490001E-7</v>
      </c>
    </row>
    <row r="1359" spans="1:4" x14ac:dyDescent="0.25">
      <c r="A1359">
        <v>1357</v>
      </c>
      <c r="B1359">
        <v>0.21712000000000001</v>
      </c>
      <c r="C1359" s="1">
        <v>3.71787294735176E-9</v>
      </c>
      <c r="D1359" s="1">
        <v>3.3825470569144699E-7</v>
      </c>
    </row>
    <row r="1360" spans="1:4" x14ac:dyDescent="0.25">
      <c r="A1360">
        <v>1358</v>
      </c>
      <c r="B1360">
        <v>0.21728</v>
      </c>
      <c r="C1360" s="1">
        <v>3.5631409522804001E-9</v>
      </c>
      <c r="D1360" s="1">
        <v>3.3845916039064799E-7</v>
      </c>
    </row>
    <row r="1361" spans="1:4" x14ac:dyDescent="0.25">
      <c r="A1361">
        <v>1359</v>
      </c>
      <c r="B1361">
        <v>0.21743999999999999</v>
      </c>
      <c r="C1361" s="1">
        <v>3.5149257357759299E-9</v>
      </c>
      <c r="D1361" s="1">
        <v>3.38944247364568E-7</v>
      </c>
    </row>
    <row r="1362" spans="1:4" x14ac:dyDescent="0.25">
      <c r="A1362">
        <v>1360</v>
      </c>
      <c r="B1362">
        <v>0.21759999999999999</v>
      </c>
      <c r="C1362" s="1">
        <v>3.4266263241819298E-9</v>
      </c>
      <c r="D1362" s="1">
        <v>3.3898863635463101E-7</v>
      </c>
    </row>
    <row r="1363" spans="1:4" x14ac:dyDescent="0.25">
      <c r="A1363">
        <v>1361</v>
      </c>
      <c r="B1363">
        <v>0.21776000000000001</v>
      </c>
      <c r="C1363" s="1">
        <v>3.33626678290161E-9</v>
      </c>
      <c r="D1363" s="1">
        <v>3.3885337865740902E-7</v>
      </c>
    </row>
    <row r="1364" spans="1:4" x14ac:dyDescent="0.25">
      <c r="A1364">
        <v>1362</v>
      </c>
      <c r="B1364">
        <v>0.21792</v>
      </c>
      <c r="C1364" s="1">
        <v>3.3731451408472302E-9</v>
      </c>
      <c r="D1364" s="1">
        <v>3.3841819386827901E-7</v>
      </c>
    </row>
    <row r="1365" spans="1:4" x14ac:dyDescent="0.25">
      <c r="A1365">
        <v>1363</v>
      </c>
      <c r="B1365">
        <v>0.21808</v>
      </c>
      <c r="C1365" s="1">
        <v>3.16132177534425E-9</v>
      </c>
      <c r="D1365" s="1">
        <v>3.3819251907808502E-7</v>
      </c>
    </row>
    <row r="1366" spans="1:4" x14ac:dyDescent="0.25">
      <c r="A1366">
        <v>1364</v>
      </c>
      <c r="B1366">
        <v>0.21823999999999999</v>
      </c>
      <c r="C1366" s="1">
        <v>3.3215632084795199E-9</v>
      </c>
      <c r="D1366" s="1">
        <v>3.3811363947799501E-7</v>
      </c>
    </row>
    <row r="1367" spans="1:4" x14ac:dyDescent="0.25">
      <c r="A1367">
        <v>1365</v>
      </c>
      <c r="B1367">
        <v>0.21840000000000001</v>
      </c>
      <c r="C1367" s="1">
        <v>3.2939850330549998E-9</v>
      </c>
      <c r="D1367" s="1">
        <v>3.3817287468050898E-7</v>
      </c>
    </row>
    <row r="1368" spans="1:4" x14ac:dyDescent="0.25">
      <c r="A1368">
        <v>1366</v>
      </c>
      <c r="B1368">
        <v>0.21856</v>
      </c>
      <c r="C1368" s="1">
        <v>3.3177251578024601E-9</v>
      </c>
      <c r="D1368" s="1">
        <v>3.3790963830753998E-7</v>
      </c>
    </row>
    <row r="1369" spans="1:4" x14ac:dyDescent="0.25">
      <c r="A1369">
        <v>1367</v>
      </c>
      <c r="B1369">
        <v>0.21872</v>
      </c>
      <c r="C1369" s="1">
        <v>3.6661698724609901E-9</v>
      </c>
      <c r="D1369" s="1">
        <v>3.3801008827854498E-7</v>
      </c>
    </row>
    <row r="1370" spans="1:4" x14ac:dyDescent="0.25">
      <c r="A1370">
        <v>1368</v>
      </c>
      <c r="B1370">
        <v>0.21887999999999999</v>
      </c>
      <c r="C1370" s="1">
        <v>3.3588272340892099E-9</v>
      </c>
      <c r="D1370" s="1">
        <v>3.3802467355359899E-7</v>
      </c>
    </row>
    <row r="1371" spans="1:4" x14ac:dyDescent="0.25">
      <c r="A1371">
        <v>1369</v>
      </c>
      <c r="B1371">
        <v>0.21904000000000001</v>
      </c>
      <c r="C1371" s="1">
        <v>3.3997320162538298E-9</v>
      </c>
      <c r="D1371" s="1">
        <v>3.3827914361215298E-7</v>
      </c>
    </row>
    <row r="1372" spans="1:4" x14ac:dyDescent="0.25">
      <c r="A1372">
        <v>1370</v>
      </c>
      <c r="B1372">
        <v>0.21920000000000001</v>
      </c>
      <c r="C1372" s="1">
        <v>3.5047168283523001E-9</v>
      </c>
      <c r="D1372" s="1">
        <v>3.3849407175273198E-7</v>
      </c>
    </row>
    <row r="1373" spans="1:4" x14ac:dyDescent="0.25">
      <c r="A1373">
        <v>1371</v>
      </c>
      <c r="B1373">
        <v>0.21936</v>
      </c>
      <c r="C1373" s="1">
        <v>3.4734658714924898E-9</v>
      </c>
      <c r="D1373" s="1">
        <v>3.3893733948413902E-7</v>
      </c>
    </row>
    <row r="1374" spans="1:4" x14ac:dyDescent="0.25">
      <c r="A1374">
        <v>1372</v>
      </c>
      <c r="B1374">
        <v>0.21951999999999999</v>
      </c>
      <c r="C1374" s="1">
        <v>3.5372048987014299E-9</v>
      </c>
      <c r="D1374" s="1">
        <v>3.39440282676879E-7</v>
      </c>
    </row>
    <row r="1375" spans="1:4" x14ac:dyDescent="0.25">
      <c r="A1375">
        <v>1373</v>
      </c>
      <c r="B1375">
        <v>0.21967999999999999</v>
      </c>
      <c r="C1375" s="1">
        <v>3.5591231145434099E-9</v>
      </c>
      <c r="D1375" s="1">
        <v>3.4022210535013602E-7</v>
      </c>
    </row>
    <row r="1376" spans="1:4" x14ac:dyDescent="0.25">
      <c r="A1376">
        <v>1374</v>
      </c>
      <c r="B1376">
        <v>0.21984000000000001</v>
      </c>
      <c r="C1376" s="1">
        <v>3.7258775985346599E-9</v>
      </c>
      <c r="D1376" s="1">
        <v>3.4070939032136599E-7</v>
      </c>
    </row>
    <row r="1377" spans="1:4" x14ac:dyDescent="0.25">
      <c r="A1377">
        <v>1375</v>
      </c>
      <c r="B1377">
        <v>0.22</v>
      </c>
      <c r="C1377" s="1">
        <v>3.4641268566881799E-9</v>
      </c>
      <c r="D1377" s="1">
        <v>3.4104300428596201E-7</v>
      </c>
    </row>
    <row r="1378" spans="1:4" x14ac:dyDescent="0.25">
      <c r="A1378">
        <v>1376</v>
      </c>
      <c r="B1378">
        <v>0.22015999999999999</v>
      </c>
      <c r="C1378" s="1">
        <v>3.2813325317153201E-9</v>
      </c>
      <c r="D1378" s="1">
        <v>3.4111163024139698E-7</v>
      </c>
    </row>
    <row r="1379" spans="1:4" x14ac:dyDescent="0.25">
      <c r="A1379">
        <v>1377</v>
      </c>
      <c r="B1379">
        <v>0.22031999999999999</v>
      </c>
      <c r="C1379" s="1">
        <v>3.3681380242156501E-9</v>
      </c>
      <c r="D1379" s="1">
        <v>3.41319421803688E-7</v>
      </c>
    </row>
    <row r="1380" spans="1:4" x14ac:dyDescent="0.25">
      <c r="A1380">
        <v>1378</v>
      </c>
      <c r="B1380">
        <v>0.22048000000000001</v>
      </c>
      <c r="C1380" s="1">
        <v>3.3604607872815299E-9</v>
      </c>
      <c r="D1380" s="1">
        <v>3.4112644725163E-7</v>
      </c>
    </row>
    <row r="1381" spans="1:4" x14ac:dyDescent="0.25">
      <c r="A1381">
        <v>1379</v>
      </c>
      <c r="B1381">
        <v>0.22064</v>
      </c>
      <c r="C1381" s="1">
        <v>3.3796172679155702E-9</v>
      </c>
      <c r="D1381" s="1">
        <v>3.40970686660273E-7</v>
      </c>
    </row>
    <row r="1382" spans="1:4" x14ac:dyDescent="0.25">
      <c r="A1382">
        <v>1380</v>
      </c>
      <c r="B1382">
        <v>0.2208</v>
      </c>
      <c r="C1382" s="1">
        <v>3.5344096342590701E-9</v>
      </c>
      <c r="D1382" s="1">
        <v>3.4098397352874802E-7</v>
      </c>
    </row>
    <row r="1383" spans="1:4" x14ac:dyDescent="0.25">
      <c r="A1383">
        <v>1381</v>
      </c>
      <c r="B1383">
        <v>0.22095999999999999</v>
      </c>
      <c r="C1383" s="1">
        <v>3.2691305886692498E-9</v>
      </c>
      <c r="D1383" s="1">
        <v>3.40938414403704E-7</v>
      </c>
    </row>
    <row r="1384" spans="1:4" x14ac:dyDescent="0.25">
      <c r="A1384">
        <v>1382</v>
      </c>
      <c r="B1384">
        <v>0.22112000000000001</v>
      </c>
      <c r="C1384" s="1">
        <v>3.5733210856467899E-9</v>
      </c>
      <c r="D1384" s="1">
        <v>3.4080257058696899E-7</v>
      </c>
    </row>
    <row r="1385" spans="1:4" x14ac:dyDescent="0.25">
      <c r="A1385">
        <v>1383</v>
      </c>
      <c r="B1385">
        <v>0.22128</v>
      </c>
      <c r="C1385" s="1">
        <v>3.4347658706810502E-9</v>
      </c>
      <c r="D1385" s="1">
        <v>3.4090734804275601E-7</v>
      </c>
    </row>
    <row r="1386" spans="1:4" x14ac:dyDescent="0.25">
      <c r="A1386">
        <v>1384</v>
      </c>
      <c r="B1386">
        <v>0.22144</v>
      </c>
      <c r="C1386" s="1">
        <v>3.4690338663164502E-9</v>
      </c>
      <c r="D1386" s="1">
        <v>3.41072627051889E-7</v>
      </c>
    </row>
    <row r="1387" spans="1:4" x14ac:dyDescent="0.25">
      <c r="A1387">
        <v>1385</v>
      </c>
      <c r="B1387">
        <v>0.22159999999999999</v>
      </c>
      <c r="C1387" s="1">
        <v>3.3727853372902901E-9</v>
      </c>
      <c r="D1387" s="1">
        <v>3.4150556636590802E-7</v>
      </c>
    </row>
    <row r="1388" spans="1:4" x14ac:dyDescent="0.25">
      <c r="A1388">
        <v>1386</v>
      </c>
      <c r="B1388">
        <v>0.22176000000000001</v>
      </c>
      <c r="C1388" s="1">
        <v>3.28458936319334E-9</v>
      </c>
      <c r="D1388" s="1">
        <v>3.4181912320747698E-7</v>
      </c>
    </row>
    <row r="1389" spans="1:4" x14ac:dyDescent="0.25">
      <c r="A1389">
        <v>1387</v>
      </c>
      <c r="B1389">
        <v>0.22192000000000001</v>
      </c>
      <c r="C1389" s="1">
        <v>3.4523840024508502E-9</v>
      </c>
      <c r="D1389" s="1">
        <v>3.4241252768291302E-7</v>
      </c>
    </row>
    <row r="1390" spans="1:4" x14ac:dyDescent="0.25">
      <c r="A1390">
        <v>1388</v>
      </c>
      <c r="B1390">
        <v>0.22208</v>
      </c>
      <c r="C1390" s="1">
        <v>3.3758792415278002E-9</v>
      </c>
      <c r="D1390" s="1">
        <v>3.4289688879599701E-7</v>
      </c>
    </row>
    <row r="1391" spans="1:4" x14ac:dyDescent="0.25">
      <c r="A1391">
        <v>1389</v>
      </c>
      <c r="B1391">
        <v>0.22223999999999999</v>
      </c>
      <c r="C1391" s="1">
        <v>3.5837241925361299E-9</v>
      </c>
      <c r="D1391" s="1">
        <v>3.43593617547439E-7</v>
      </c>
    </row>
    <row r="1392" spans="1:4" x14ac:dyDescent="0.25">
      <c r="A1392">
        <v>1390</v>
      </c>
      <c r="B1392">
        <v>0.22239999999999999</v>
      </c>
      <c r="C1392" s="1">
        <v>3.56215682518103E-9</v>
      </c>
      <c r="D1392" s="1">
        <v>3.4430350326919298E-7</v>
      </c>
    </row>
    <row r="1393" spans="1:4" x14ac:dyDescent="0.25">
      <c r="A1393">
        <v>1391</v>
      </c>
      <c r="B1393">
        <v>0.22256000000000001</v>
      </c>
      <c r="C1393" s="1">
        <v>3.6561267627936002E-9</v>
      </c>
      <c r="D1393" s="1">
        <v>3.4489018885522101E-7</v>
      </c>
    </row>
    <row r="1394" spans="1:4" x14ac:dyDescent="0.25">
      <c r="A1394">
        <v>1392</v>
      </c>
      <c r="B1394">
        <v>0.22272</v>
      </c>
      <c r="C1394" s="1">
        <v>3.2968605442760201E-9</v>
      </c>
      <c r="D1394" s="1">
        <v>3.4490103952077601E-7</v>
      </c>
    </row>
    <row r="1395" spans="1:4" x14ac:dyDescent="0.25">
      <c r="A1395">
        <v>1393</v>
      </c>
      <c r="B1395">
        <v>0.22287999999999999</v>
      </c>
      <c r="C1395" s="1">
        <v>3.36590574697516E-9</v>
      </c>
      <c r="D1395" s="1">
        <v>3.4486839162103802E-7</v>
      </c>
    </row>
    <row r="1396" spans="1:4" x14ac:dyDescent="0.25">
      <c r="A1396">
        <v>1394</v>
      </c>
      <c r="B1396">
        <v>0.22303999999999999</v>
      </c>
      <c r="C1396" s="1">
        <v>3.2011189185851402E-9</v>
      </c>
      <c r="D1396" s="1">
        <v>3.4496983534792602E-7</v>
      </c>
    </row>
    <row r="1397" spans="1:4" x14ac:dyDescent="0.25">
      <c r="A1397">
        <v>1395</v>
      </c>
      <c r="B1397">
        <v>0.22320000000000001</v>
      </c>
      <c r="C1397" s="1">
        <v>3.40802010909849E-9</v>
      </c>
      <c r="D1397" s="1">
        <v>3.4494498287949298E-7</v>
      </c>
    </row>
    <row r="1398" spans="1:4" x14ac:dyDescent="0.25">
      <c r="A1398">
        <v>1396</v>
      </c>
      <c r="B1398">
        <v>0.22336</v>
      </c>
      <c r="C1398" s="1">
        <v>3.3729588853829298E-9</v>
      </c>
      <c r="D1398" s="1">
        <v>3.4494310332361502E-7</v>
      </c>
    </row>
    <row r="1399" spans="1:4" x14ac:dyDescent="0.25">
      <c r="A1399">
        <v>1397</v>
      </c>
      <c r="B1399">
        <v>0.22352</v>
      </c>
      <c r="C1399" s="1">
        <v>3.30363643971631E-9</v>
      </c>
      <c r="D1399" s="1">
        <v>3.4481434335625301E-7</v>
      </c>
    </row>
    <row r="1400" spans="1:4" x14ac:dyDescent="0.25">
      <c r="A1400">
        <v>1398</v>
      </c>
      <c r="B1400">
        <v>0.22367999999999999</v>
      </c>
      <c r="C1400" s="1">
        <v>3.34727642286694E-9</v>
      </c>
      <c r="D1400" s="1">
        <v>3.4483878845965599E-7</v>
      </c>
    </row>
    <row r="1401" spans="1:4" x14ac:dyDescent="0.25">
      <c r="A1401">
        <v>1399</v>
      </c>
      <c r="B1401">
        <v>0.22384000000000001</v>
      </c>
      <c r="C1401" s="1">
        <v>3.3275913181951301E-9</v>
      </c>
      <c r="D1401" s="1">
        <v>3.4510975869208698E-7</v>
      </c>
    </row>
    <row r="1402" spans="1:4" x14ac:dyDescent="0.25">
      <c r="A1402">
        <v>1400</v>
      </c>
      <c r="B1402">
        <v>0.224</v>
      </c>
      <c r="C1402" s="1">
        <v>3.4044627924905001E-9</v>
      </c>
      <c r="D1402" s="1">
        <v>3.4527572050877602E-7</v>
      </c>
    </row>
    <row r="1403" spans="1:4" x14ac:dyDescent="0.25">
      <c r="A1403">
        <v>1401</v>
      </c>
      <c r="B1403">
        <v>0.22416</v>
      </c>
      <c r="C1403" s="1">
        <v>3.35774442064284E-9</v>
      </c>
      <c r="D1403" s="1">
        <v>3.4581809317635599E-7</v>
      </c>
    </row>
    <row r="1404" spans="1:4" x14ac:dyDescent="0.25">
      <c r="A1404">
        <v>1402</v>
      </c>
      <c r="B1404">
        <v>0.22431999999999999</v>
      </c>
      <c r="C1404" s="1">
        <v>3.1997546198764599E-9</v>
      </c>
      <c r="D1404" s="1">
        <v>3.4623775824498901E-7</v>
      </c>
    </row>
    <row r="1405" spans="1:4" x14ac:dyDescent="0.25">
      <c r="A1405">
        <v>1403</v>
      </c>
      <c r="B1405">
        <v>0.22448000000000001</v>
      </c>
      <c r="C1405" s="1">
        <v>3.4796999828409801E-9</v>
      </c>
      <c r="D1405" s="1">
        <v>3.4708096267988402E-7</v>
      </c>
    </row>
    <row r="1406" spans="1:4" x14ac:dyDescent="0.25">
      <c r="A1406">
        <v>1404</v>
      </c>
      <c r="B1406">
        <v>0.22464000000000001</v>
      </c>
      <c r="C1406" s="1">
        <v>3.6604441101891999E-9</v>
      </c>
      <c r="D1406" s="1">
        <v>3.4742048989115103E-7</v>
      </c>
    </row>
    <row r="1407" spans="1:4" x14ac:dyDescent="0.25">
      <c r="A1407">
        <v>1405</v>
      </c>
      <c r="B1407">
        <v>0.2248</v>
      </c>
      <c r="C1407" s="1">
        <v>3.45593506210477E-9</v>
      </c>
      <c r="D1407" s="1">
        <v>3.4814036627537501E-7</v>
      </c>
    </row>
    <row r="1408" spans="1:4" x14ac:dyDescent="0.25">
      <c r="A1408">
        <v>1406</v>
      </c>
      <c r="B1408">
        <v>0.22495999999999999</v>
      </c>
      <c r="C1408" s="1">
        <v>3.76510905181128E-9</v>
      </c>
      <c r="D1408" s="1">
        <v>3.4872178706163799E-7</v>
      </c>
    </row>
    <row r="1409" spans="1:4" x14ac:dyDescent="0.25">
      <c r="A1409">
        <v>1407</v>
      </c>
      <c r="B1409">
        <v>0.22511999999999999</v>
      </c>
      <c r="C1409" s="1">
        <v>3.6690037028312101E-9</v>
      </c>
      <c r="D1409" s="1">
        <v>3.4927144349547499E-7</v>
      </c>
    </row>
    <row r="1410" spans="1:4" x14ac:dyDescent="0.25">
      <c r="A1410">
        <v>1408</v>
      </c>
      <c r="B1410">
        <v>0.22528000000000001</v>
      </c>
      <c r="C1410" s="1">
        <v>3.275541750914E-9</v>
      </c>
      <c r="D1410" s="1">
        <v>3.4941042367165499E-7</v>
      </c>
    </row>
    <row r="1411" spans="1:4" x14ac:dyDescent="0.25">
      <c r="A1411">
        <v>1409</v>
      </c>
      <c r="B1411">
        <v>0.22544</v>
      </c>
      <c r="C1411" s="1">
        <v>3.34302632483484E-9</v>
      </c>
      <c r="D1411" s="1">
        <v>3.4969519488991701E-7</v>
      </c>
    </row>
    <row r="1412" spans="1:4" x14ac:dyDescent="0.25">
      <c r="A1412">
        <v>1410</v>
      </c>
      <c r="B1412">
        <v>0.22559999999999999</v>
      </c>
      <c r="C1412" s="1">
        <v>3.31708265162595E-9</v>
      </c>
      <c r="D1412" s="1">
        <v>3.4970487952990199E-7</v>
      </c>
    </row>
    <row r="1413" spans="1:4" x14ac:dyDescent="0.25">
      <c r="A1413">
        <v>1411</v>
      </c>
      <c r="B1413">
        <v>0.22575999999999999</v>
      </c>
      <c r="C1413" s="1">
        <v>3.1717795074450298E-9</v>
      </c>
      <c r="D1413" s="1">
        <v>3.4946992120586903E-7</v>
      </c>
    </row>
    <row r="1414" spans="1:4" x14ac:dyDescent="0.25">
      <c r="A1414">
        <v>1412</v>
      </c>
      <c r="B1414">
        <v>0.22592000000000001</v>
      </c>
      <c r="C1414" s="1">
        <v>3.2246697767457598E-9</v>
      </c>
      <c r="D1414" s="1">
        <v>3.49474735269946E-7</v>
      </c>
    </row>
    <row r="1415" spans="1:4" x14ac:dyDescent="0.25">
      <c r="A1415">
        <v>1413</v>
      </c>
      <c r="B1415">
        <v>0.22608</v>
      </c>
      <c r="C1415" s="1">
        <v>3.3382630642107501E-9</v>
      </c>
      <c r="D1415" s="1">
        <v>3.4960703658523101E-7</v>
      </c>
    </row>
    <row r="1416" spans="1:4" x14ac:dyDescent="0.25">
      <c r="A1416">
        <v>1414</v>
      </c>
      <c r="B1416">
        <v>0.22624</v>
      </c>
      <c r="C1416" s="1">
        <v>3.4610606015422499E-9</v>
      </c>
      <c r="D1416" s="1">
        <v>3.4949781063347598E-7</v>
      </c>
    </row>
    <row r="1417" spans="1:4" x14ac:dyDescent="0.25">
      <c r="A1417">
        <v>1415</v>
      </c>
      <c r="B1417">
        <v>0.22639999999999999</v>
      </c>
      <c r="C1417" s="1">
        <v>3.50165534433719E-9</v>
      </c>
      <c r="D1417" s="1">
        <v>3.4969989246956102E-7</v>
      </c>
    </row>
    <row r="1418" spans="1:4" x14ac:dyDescent="0.25">
      <c r="A1418">
        <v>1416</v>
      </c>
      <c r="B1418">
        <v>0.22656000000000001</v>
      </c>
      <c r="C1418" s="1">
        <v>3.3621613778675299E-9</v>
      </c>
      <c r="D1418" s="1">
        <v>3.4984578571751497E-7</v>
      </c>
    </row>
    <row r="1419" spans="1:4" x14ac:dyDescent="0.25">
      <c r="A1419">
        <v>1417</v>
      </c>
      <c r="B1419">
        <v>0.22672</v>
      </c>
      <c r="C1419" s="1">
        <v>3.0260542311371901E-9</v>
      </c>
      <c r="D1419" s="1">
        <v>3.5020077154283E-7</v>
      </c>
    </row>
    <row r="1420" spans="1:4" x14ac:dyDescent="0.25">
      <c r="A1420">
        <v>1418</v>
      </c>
      <c r="B1420">
        <v>0.22688</v>
      </c>
      <c r="C1420" s="1">
        <v>3.21413581151622E-9</v>
      </c>
      <c r="D1420" s="1">
        <v>3.50678053514729E-7</v>
      </c>
    </row>
    <row r="1421" spans="1:4" x14ac:dyDescent="0.25">
      <c r="A1421">
        <v>1419</v>
      </c>
      <c r="B1421">
        <v>0.22703999999999999</v>
      </c>
      <c r="C1421" s="1">
        <v>3.1684710867676702E-9</v>
      </c>
      <c r="D1421" s="1">
        <v>3.5111476351801702E-7</v>
      </c>
    </row>
    <row r="1422" spans="1:4" x14ac:dyDescent="0.25">
      <c r="A1422">
        <v>1420</v>
      </c>
      <c r="B1422">
        <v>0.22720000000000001</v>
      </c>
      <c r="C1422" s="1">
        <v>3.46567550881882E-9</v>
      </c>
      <c r="D1422" s="1">
        <v>3.51580013251485E-7</v>
      </c>
    </row>
    <row r="1423" spans="1:4" x14ac:dyDescent="0.25">
      <c r="A1423">
        <v>1421</v>
      </c>
      <c r="B1423">
        <v>0.22736000000000001</v>
      </c>
      <c r="C1423" s="1">
        <v>3.7307355773600101E-9</v>
      </c>
      <c r="D1423" s="1">
        <v>3.5241084303408498E-7</v>
      </c>
    </row>
    <row r="1424" spans="1:4" x14ac:dyDescent="0.25">
      <c r="A1424">
        <v>1422</v>
      </c>
      <c r="B1424">
        <v>0.22752</v>
      </c>
      <c r="C1424" s="1">
        <v>3.66822817098178E-9</v>
      </c>
      <c r="D1424" s="1">
        <v>3.52955518756373E-7</v>
      </c>
    </row>
    <row r="1425" spans="1:4" x14ac:dyDescent="0.25">
      <c r="A1425">
        <v>1423</v>
      </c>
      <c r="B1425">
        <v>0.22767999999999999</v>
      </c>
      <c r="C1425" s="1">
        <v>3.3694469272186399E-9</v>
      </c>
      <c r="D1425" s="1">
        <v>3.5343771432584398E-7</v>
      </c>
    </row>
    <row r="1426" spans="1:4" x14ac:dyDescent="0.25">
      <c r="A1426">
        <v>1424</v>
      </c>
      <c r="B1426">
        <v>0.22783999999999999</v>
      </c>
      <c r="C1426" s="1">
        <v>3.1607728065675201E-9</v>
      </c>
      <c r="D1426" s="1">
        <v>3.5355925384159001E-7</v>
      </c>
    </row>
    <row r="1427" spans="1:4" x14ac:dyDescent="0.25">
      <c r="A1427">
        <v>1425</v>
      </c>
      <c r="B1427">
        <v>0.22800000000000001</v>
      </c>
      <c r="C1427" s="1">
        <v>3.52263368017109E-9</v>
      </c>
      <c r="D1427" s="1">
        <v>3.5363375748462799E-7</v>
      </c>
    </row>
    <row r="1428" spans="1:4" x14ac:dyDescent="0.25">
      <c r="A1428">
        <v>1426</v>
      </c>
      <c r="B1428">
        <v>0.22816</v>
      </c>
      <c r="C1428" s="1">
        <v>3.37316784571804E-9</v>
      </c>
      <c r="D1428" s="1">
        <v>3.5357284573788E-7</v>
      </c>
    </row>
    <row r="1429" spans="1:4" x14ac:dyDescent="0.25">
      <c r="A1429">
        <v>1427</v>
      </c>
      <c r="B1429">
        <v>0.22832</v>
      </c>
      <c r="C1429" s="1">
        <v>3.3262377856108202E-9</v>
      </c>
      <c r="D1429" s="1">
        <v>3.53350478871955E-7</v>
      </c>
    </row>
    <row r="1430" spans="1:4" x14ac:dyDescent="0.25">
      <c r="A1430">
        <v>1428</v>
      </c>
      <c r="B1430">
        <v>0.22847999999999999</v>
      </c>
      <c r="C1430" s="1">
        <v>3.1886388526445402E-9</v>
      </c>
      <c r="D1430" s="1">
        <v>3.5317635577872599E-7</v>
      </c>
    </row>
    <row r="1431" spans="1:4" x14ac:dyDescent="0.25">
      <c r="A1431">
        <v>1429</v>
      </c>
      <c r="B1431">
        <v>0.22864000000000001</v>
      </c>
      <c r="C1431" s="1">
        <v>3.15893446008302E-9</v>
      </c>
      <c r="D1431" s="1">
        <v>3.5309014990002E-7</v>
      </c>
    </row>
    <row r="1432" spans="1:4" x14ac:dyDescent="0.25">
      <c r="A1432">
        <v>1430</v>
      </c>
      <c r="B1432">
        <v>0.2288</v>
      </c>
      <c r="C1432" s="1">
        <v>3.3252595121112799E-9</v>
      </c>
      <c r="D1432" s="1">
        <v>3.52976319462362E-7</v>
      </c>
    </row>
    <row r="1433" spans="1:4" x14ac:dyDescent="0.25">
      <c r="A1433">
        <v>1431</v>
      </c>
      <c r="B1433">
        <v>0.22896</v>
      </c>
      <c r="C1433" s="1">
        <v>3.3222669170918901E-9</v>
      </c>
      <c r="D1433" s="1">
        <v>3.52912008373671E-7</v>
      </c>
    </row>
    <row r="1434" spans="1:4" x14ac:dyDescent="0.25">
      <c r="A1434">
        <v>1432</v>
      </c>
      <c r="B1434">
        <v>0.22911999999999999</v>
      </c>
      <c r="C1434" s="1">
        <v>3.3527519964681098E-9</v>
      </c>
      <c r="D1434" s="1">
        <v>3.5304424509004102E-7</v>
      </c>
    </row>
    <row r="1435" spans="1:4" x14ac:dyDescent="0.25">
      <c r="A1435">
        <v>1433</v>
      </c>
      <c r="B1435">
        <v>0.22928000000000001</v>
      </c>
      <c r="C1435" s="1">
        <v>3.1688246017605398E-9</v>
      </c>
      <c r="D1435" s="1">
        <v>3.5350263347036899E-7</v>
      </c>
    </row>
    <row r="1436" spans="1:4" x14ac:dyDescent="0.25">
      <c r="A1436">
        <v>1434</v>
      </c>
      <c r="B1436">
        <v>0.22944000000000001</v>
      </c>
      <c r="C1436" s="1">
        <v>3.1199735181438798E-9</v>
      </c>
      <c r="D1436" s="1">
        <v>3.5374493336362298E-7</v>
      </c>
    </row>
    <row r="1437" spans="1:4" x14ac:dyDescent="0.25">
      <c r="A1437">
        <v>1435</v>
      </c>
      <c r="B1437">
        <v>0.2296</v>
      </c>
      <c r="C1437" s="1">
        <v>3.2564983502879899E-9</v>
      </c>
      <c r="D1437" s="1">
        <v>3.5440918351532098E-7</v>
      </c>
    </row>
    <row r="1438" spans="1:4" x14ac:dyDescent="0.25">
      <c r="A1438">
        <v>1436</v>
      </c>
      <c r="B1438">
        <v>0.22975999999999999</v>
      </c>
      <c r="C1438" s="1">
        <v>3.3087829951952999E-9</v>
      </c>
      <c r="D1438" s="1">
        <v>3.5474825198579598E-7</v>
      </c>
    </row>
    <row r="1439" spans="1:4" x14ac:dyDescent="0.25">
      <c r="A1439">
        <v>1437</v>
      </c>
      <c r="B1439">
        <v>0.22992000000000001</v>
      </c>
      <c r="C1439" s="1">
        <v>3.57138848543002E-9</v>
      </c>
      <c r="D1439" s="1">
        <v>3.55484170429842E-7</v>
      </c>
    </row>
    <row r="1440" spans="1:4" x14ac:dyDescent="0.25">
      <c r="A1440">
        <v>1438</v>
      </c>
      <c r="B1440">
        <v>0.23008000000000001</v>
      </c>
      <c r="C1440" s="1">
        <v>3.6518760650532201E-9</v>
      </c>
      <c r="D1440" s="1">
        <v>3.56009120123889E-7</v>
      </c>
    </row>
    <row r="1441" spans="1:4" x14ac:dyDescent="0.25">
      <c r="A1441">
        <v>1439</v>
      </c>
      <c r="B1441">
        <v>0.23024</v>
      </c>
      <c r="C1441" s="1">
        <v>3.5466424819482601E-9</v>
      </c>
      <c r="D1441" s="1">
        <v>3.56340184309813E-7</v>
      </c>
    </row>
    <row r="1442" spans="1:4" x14ac:dyDescent="0.25">
      <c r="A1442">
        <v>1440</v>
      </c>
      <c r="B1442">
        <v>0.23039999999999999</v>
      </c>
      <c r="C1442" s="1">
        <v>3.14812900710098E-9</v>
      </c>
      <c r="D1442" s="1">
        <v>3.5655323976974998E-7</v>
      </c>
    </row>
    <row r="1443" spans="1:4" x14ac:dyDescent="0.25">
      <c r="A1443">
        <v>1441</v>
      </c>
      <c r="B1443">
        <v>0.23055999999999999</v>
      </c>
      <c r="C1443" s="1">
        <v>3.3651902084511601E-9</v>
      </c>
      <c r="D1443" s="1">
        <v>3.5675758994522801E-7</v>
      </c>
    </row>
    <row r="1444" spans="1:4" x14ac:dyDescent="0.25">
      <c r="A1444">
        <v>1442</v>
      </c>
      <c r="B1444">
        <v>0.23072000000000001</v>
      </c>
      <c r="C1444" s="1">
        <v>3.18983512308173E-9</v>
      </c>
      <c r="D1444" s="1">
        <v>3.5644431512243498E-7</v>
      </c>
    </row>
    <row r="1445" spans="1:4" x14ac:dyDescent="0.25">
      <c r="A1445">
        <v>1443</v>
      </c>
      <c r="B1445">
        <v>0.23088</v>
      </c>
      <c r="C1445" s="1">
        <v>3.4282021935242698E-9</v>
      </c>
      <c r="D1445" s="1">
        <v>3.5638580912011199E-7</v>
      </c>
    </row>
    <row r="1446" spans="1:4" x14ac:dyDescent="0.25">
      <c r="A1446">
        <v>1444</v>
      </c>
      <c r="B1446">
        <v>0.23104</v>
      </c>
      <c r="C1446" s="1">
        <v>2.9587245637985601E-9</v>
      </c>
      <c r="D1446" s="1">
        <v>3.5602538358980098E-7</v>
      </c>
    </row>
    <row r="1447" spans="1:4" x14ac:dyDescent="0.25">
      <c r="A1447">
        <v>1445</v>
      </c>
      <c r="B1447">
        <v>0.23119999999999999</v>
      </c>
      <c r="C1447" s="1">
        <v>3.2460610565237301E-9</v>
      </c>
      <c r="D1447" s="1">
        <v>3.55803294399753E-7</v>
      </c>
    </row>
    <row r="1448" spans="1:4" x14ac:dyDescent="0.25">
      <c r="A1448">
        <v>1446</v>
      </c>
      <c r="B1448">
        <v>0.23136000000000001</v>
      </c>
      <c r="C1448" s="1">
        <v>3.15177128162491E-9</v>
      </c>
      <c r="D1448" s="1">
        <v>3.5581395539574799E-7</v>
      </c>
    </row>
    <row r="1449" spans="1:4" x14ac:dyDescent="0.25">
      <c r="A1449">
        <v>1447</v>
      </c>
      <c r="B1449">
        <v>0.23152</v>
      </c>
      <c r="C1449" s="1">
        <v>3.4155066455313901E-9</v>
      </c>
      <c r="D1449" s="1">
        <v>3.5585173649944699E-7</v>
      </c>
    </row>
    <row r="1450" spans="1:4" x14ac:dyDescent="0.25">
      <c r="A1450">
        <v>1448</v>
      </c>
      <c r="B1450">
        <v>0.23168</v>
      </c>
      <c r="C1450" s="1">
        <v>3.34089072694456E-9</v>
      </c>
      <c r="D1450" s="1">
        <v>3.55948851774237E-7</v>
      </c>
    </row>
    <row r="1451" spans="1:4" x14ac:dyDescent="0.25">
      <c r="A1451">
        <v>1449</v>
      </c>
      <c r="B1451">
        <v>0.23183999999999999</v>
      </c>
      <c r="C1451" s="1">
        <v>3.1292183145170201E-9</v>
      </c>
      <c r="D1451" s="1">
        <v>3.5618372846337401E-7</v>
      </c>
    </row>
    <row r="1452" spans="1:4" x14ac:dyDescent="0.25">
      <c r="A1452">
        <v>1450</v>
      </c>
      <c r="B1452">
        <v>0.23200000000000001</v>
      </c>
      <c r="C1452" s="1">
        <v>3.1764405126605398E-9</v>
      </c>
      <c r="D1452" s="1">
        <v>3.5672705228247399E-7</v>
      </c>
    </row>
    <row r="1453" spans="1:4" x14ac:dyDescent="0.25">
      <c r="A1453">
        <v>1451</v>
      </c>
      <c r="B1453">
        <v>0.23216000000000001</v>
      </c>
      <c r="C1453" s="1">
        <v>3.0299024355101602E-9</v>
      </c>
      <c r="D1453" s="1">
        <v>3.57268784139322E-7</v>
      </c>
    </row>
    <row r="1454" spans="1:4" x14ac:dyDescent="0.25">
      <c r="A1454">
        <v>1452</v>
      </c>
      <c r="B1454">
        <v>0.23232</v>
      </c>
      <c r="C1454" s="1">
        <v>3.4158808909343601E-9</v>
      </c>
      <c r="D1454" s="1">
        <v>3.5778242632503098E-7</v>
      </c>
    </row>
    <row r="1455" spans="1:4" x14ac:dyDescent="0.25">
      <c r="A1455">
        <v>1453</v>
      </c>
      <c r="B1455">
        <v>0.23247999999999999</v>
      </c>
      <c r="C1455" s="1">
        <v>3.76122217240357E-9</v>
      </c>
      <c r="D1455" s="1">
        <v>3.5845377709267401E-7</v>
      </c>
    </row>
    <row r="1456" spans="1:4" x14ac:dyDescent="0.25">
      <c r="A1456">
        <v>1454</v>
      </c>
      <c r="B1456">
        <v>0.23264000000000001</v>
      </c>
      <c r="C1456" s="1">
        <v>3.7709859448941896E-9</v>
      </c>
      <c r="D1456" s="1">
        <v>3.5924573772097601E-7</v>
      </c>
    </row>
    <row r="1457" spans="1:4" x14ac:dyDescent="0.25">
      <c r="A1457">
        <v>1455</v>
      </c>
      <c r="B1457">
        <v>0.23280000000000001</v>
      </c>
      <c r="C1457" s="1">
        <v>3.4924426308954002E-9</v>
      </c>
      <c r="D1457" s="1">
        <v>3.5984687012596101E-7</v>
      </c>
    </row>
    <row r="1458" spans="1:4" x14ac:dyDescent="0.25">
      <c r="A1458">
        <v>1456</v>
      </c>
      <c r="B1458">
        <v>0.23296</v>
      </c>
      <c r="C1458" s="1">
        <v>3.38141349516724E-9</v>
      </c>
      <c r="D1458" s="1">
        <v>3.5994235680704998E-7</v>
      </c>
    </row>
    <row r="1459" spans="1:4" x14ac:dyDescent="0.25">
      <c r="A1459">
        <v>1457</v>
      </c>
      <c r="B1459">
        <v>0.23311999999999999</v>
      </c>
      <c r="C1459" s="1">
        <v>3.4602199538501298E-9</v>
      </c>
      <c r="D1459" s="1">
        <v>3.6016485303724901E-7</v>
      </c>
    </row>
    <row r="1460" spans="1:4" x14ac:dyDescent="0.25">
      <c r="A1460">
        <v>1458</v>
      </c>
      <c r="B1460">
        <v>0.23327999999999999</v>
      </c>
      <c r="C1460" s="1">
        <v>3.12307689764898E-9</v>
      </c>
      <c r="D1460" s="1">
        <v>3.5997098942496802E-7</v>
      </c>
    </row>
    <row r="1461" spans="1:4" x14ac:dyDescent="0.25">
      <c r="A1461">
        <v>1459</v>
      </c>
      <c r="B1461">
        <v>0.23344000000000001</v>
      </c>
      <c r="C1461" s="1">
        <v>3.1642376477028499E-9</v>
      </c>
      <c r="D1461" s="1">
        <v>3.5980641410516301E-7</v>
      </c>
    </row>
    <row r="1462" spans="1:4" x14ac:dyDescent="0.25">
      <c r="A1462">
        <v>1460</v>
      </c>
      <c r="B1462">
        <v>0.2336</v>
      </c>
      <c r="C1462" s="1">
        <v>3.4254530539333101E-9</v>
      </c>
      <c r="D1462" s="1">
        <v>3.5927417256162801E-7</v>
      </c>
    </row>
    <row r="1463" spans="1:4" x14ac:dyDescent="0.25">
      <c r="A1463">
        <v>1461</v>
      </c>
      <c r="B1463">
        <v>0.23376</v>
      </c>
      <c r="C1463" s="1">
        <v>3.20896166254867E-9</v>
      </c>
      <c r="D1463" s="1">
        <v>3.5929328618410499E-7</v>
      </c>
    </row>
    <row r="1464" spans="1:4" x14ac:dyDescent="0.25">
      <c r="A1464">
        <v>1462</v>
      </c>
      <c r="B1464">
        <v>0.23391999999999999</v>
      </c>
      <c r="C1464" s="1">
        <v>3.2414955344742701E-9</v>
      </c>
      <c r="D1464" s="1">
        <v>3.5896871410681402E-7</v>
      </c>
    </row>
    <row r="1465" spans="1:4" x14ac:dyDescent="0.25">
      <c r="A1465">
        <v>1463</v>
      </c>
      <c r="B1465">
        <v>0.23408000000000001</v>
      </c>
      <c r="C1465" s="1">
        <v>3.39720139950776E-9</v>
      </c>
      <c r="D1465" s="1">
        <v>3.5912115673609001E-7</v>
      </c>
    </row>
    <row r="1466" spans="1:4" x14ac:dyDescent="0.25">
      <c r="A1466">
        <v>1464</v>
      </c>
      <c r="B1466">
        <v>0.23424</v>
      </c>
      <c r="C1466" s="1">
        <v>3.4165760278200901E-9</v>
      </c>
      <c r="D1466" s="1">
        <v>3.5895199633729599E-7</v>
      </c>
    </row>
    <row r="1467" spans="1:4" x14ac:dyDescent="0.25">
      <c r="A1467">
        <v>1465</v>
      </c>
      <c r="B1467">
        <v>0.2344</v>
      </c>
      <c r="C1467" s="1">
        <v>3.36793652463448E-9</v>
      </c>
      <c r="D1467" s="1">
        <v>3.5906793776474701E-7</v>
      </c>
    </row>
    <row r="1468" spans="1:4" x14ac:dyDescent="0.25">
      <c r="A1468">
        <v>1466</v>
      </c>
      <c r="B1468">
        <v>0.23455999999999999</v>
      </c>
      <c r="C1468" s="1">
        <v>3.1067804866361201E-9</v>
      </c>
      <c r="D1468" s="1">
        <v>3.59352281541505E-7</v>
      </c>
    </row>
    <row r="1469" spans="1:4" x14ac:dyDescent="0.25">
      <c r="A1469">
        <v>1467</v>
      </c>
      <c r="B1469">
        <v>0.23472000000000001</v>
      </c>
      <c r="C1469" s="1">
        <v>3.1986763497909802E-9</v>
      </c>
      <c r="D1469" s="1">
        <v>3.5970088541028498E-7</v>
      </c>
    </row>
    <row r="1470" spans="1:4" x14ac:dyDescent="0.25">
      <c r="A1470">
        <v>1468</v>
      </c>
      <c r="B1470">
        <v>0.23488000000000001</v>
      </c>
      <c r="C1470" s="1">
        <v>3.1583961685464301E-9</v>
      </c>
      <c r="D1470" s="1">
        <v>3.6017786545252198E-7</v>
      </c>
    </row>
    <row r="1471" spans="1:4" x14ac:dyDescent="0.25">
      <c r="A1471">
        <v>1469</v>
      </c>
      <c r="B1471">
        <v>0.23504</v>
      </c>
      <c r="C1471" s="1">
        <v>3.4414818259685799E-9</v>
      </c>
      <c r="D1471" s="1">
        <v>3.6072968963173502E-7</v>
      </c>
    </row>
    <row r="1472" spans="1:4" x14ac:dyDescent="0.25">
      <c r="A1472">
        <v>1470</v>
      </c>
      <c r="B1472">
        <v>0.23519999999999999</v>
      </c>
      <c r="C1472" s="1">
        <v>3.5603112742570198E-9</v>
      </c>
      <c r="D1472" s="1">
        <v>3.61239438134339E-7</v>
      </c>
    </row>
    <row r="1473" spans="1:4" x14ac:dyDescent="0.25">
      <c r="A1473">
        <v>1471</v>
      </c>
      <c r="B1473">
        <v>0.23536000000000001</v>
      </c>
      <c r="C1473" s="1">
        <v>3.4617256524488401E-9</v>
      </c>
      <c r="D1473" s="1">
        <v>3.6158955981705098E-7</v>
      </c>
    </row>
    <row r="1474" spans="1:4" x14ac:dyDescent="0.25">
      <c r="A1474">
        <v>1472</v>
      </c>
      <c r="B1474">
        <v>0.23552000000000001</v>
      </c>
      <c r="C1474" s="1">
        <v>3.13452091602026E-9</v>
      </c>
      <c r="D1474" s="1">
        <v>3.6191548847823299E-7</v>
      </c>
    </row>
    <row r="1475" spans="1:4" x14ac:dyDescent="0.25">
      <c r="A1475">
        <v>1473</v>
      </c>
      <c r="B1475">
        <v>0.23568</v>
      </c>
      <c r="C1475" s="1">
        <v>3.1166648211184899E-9</v>
      </c>
      <c r="D1475" s="1">
        <v>3.6210112158435203E-7</v>
      </c>
    </row>
    <row r="1476" spans="1:4" x14ac:dyDescent="0.25">
      <c r="A1476">
        <v>1474</v>
      </c>
      <c r="B1476">
        <v>0.23583999999999999</v>
      </c>
      <c r="C1476" s="1">
        <v>3.2312067523904298E-9</v>
      </c>
      <c r="D1476" s="1">
        <v>3.6207944680885402E-7</v>
      </c>
    </row>
    <row r="1477" spans="1:4" x14ac:dyDescent="0.25">
      <c r="A1477">
        <v>1475</v>
      </c>
      <c r="B1477">
        <v>0.23599999999999999</v>
      </c>
      <c r="C1477" s="1">
        <v>3.0610730103711998E-9</v>
      </c>
      <c r="D1477" s="1">
        <v>3.6189796714312301E-7</v>
      </c>
    </row>
    <row r="1478" spans="1:4" x14ac:dyDescent="0.25">
      <c r="A1478">
        <v>1476</v>
      </c>
      <c r="B1478">
        <v>0.23616000000000001</v>
      </c>
      <c r="C1478" s="1">
        <v>3.36897441227853E-9</v>
      </c>
      <c r="D1478" s="1">
        <v>3.6157038074574901E-7</v>
      </c>
    </row>
    <row r="1479" spans="1:4" x14ac:dyDescent="0.25">
      <c r="A1479">
        <v>1477</v>
      </c>
      <c r="B1479">
        <v>0.23632</v>
      </c>
      <c r="C1479" s="1">
        <v>3.2507882657178701E-9</v>
      </c>
      <c r="D1479" s="1">
        <v>3.6152478016931299E-7</v>
      </c>
    </row>
    <row r="1480" spans="1:4" x14ac:dyDescent="0.25">
      <c r="A1480">
        <v>1478</v>
      </c>
      <c r="B1480">
        <v>0.23648</v>
      </c>
      <c r="C1480" s="1">
        <v>3.3495533464947598E-9</v>
      </c>
      <c r="D1480" s="1">
        <v>3.6153171341946798E-7</v>
      </c>
    </row>
    <row r="1481" spans="1:4" x14ac:dyDescent="0.25">
      <c r="A1481">
        <v>1479</v>
      </c>
      <c r="B1481">
        <v>0.23663999999999999</v>
      </c>
      <c r="C1481" s="1">
        <v>3.38079464097351E-9</v>
      </c>
      <c r="D1481" s="1">
        <v>3.6145567166114201E-7</v>
      </c>
    </row>
    <row r="1482" spans="1:4" x14ac:dyDescent="0.25">
      <c r="A1482">
        <v>1480</v>
      </c>
      <c r="B1482">
        <v>0.23680000000000001</v>
      </c>
      <c r="C1482" s="1">
        <v>3.2603610747760401E-9</v>
      </c>
      <c r="D1482" s="1">
        <v>3.6142598418495702E-7</v>
      </c>
    </row>
    <row r="1483" spans="1:4" x14ac:dyDescent="0.25">
      <c r="A1483">
        <v>1481</v>
      </c>
      <c r="B1483">
        <v>0.23696</v>
      </c>
      <c r="C1483" s="1">
        <v>3.40871760781422E-9</v>
      </c>
      <c r="D1483" s="1">
        <v>3.6152118606618597E-7</v>
      </c>
    </row>
    <row r="1484" spans="1:4" x14ac:dyDescent="0.25">
      <c r="A1484">
        <v>1482</v>
      </c>
      <c r="B1484">
        <v>0.23712</v>
      </c>
      <c r="C1484" s="1">
        <v>3.3072869549609201E-9</v>
      </c>
      <c r="D1484" s="1">
        <v>3.6191796066602398E-7</v>
      </c>
    </row>
    <row r="1485" spans="1:4" x14ac:dyDescent="0.25">
      <c r="A1485">
        <v>1483</v>
      </c>
      <c r="B1485">
        <v>0.23727999999999999</v>
      </c>
      <c r="C1485" s="1">
        <v>3.2945804557908402E-9</v>
      </c>
      <c r="D1485" s="1">
        <v>3.6230442301414499E-7</v>
      </c>
    </row>
    <row r="1486" spans="1:4" x14ac:dyDescent="0.25">
      <c r="A1486">
        <v>1484</v>
      </c>
      <c r="B1486">
        <v>0.23744000000000001</v>
      </c>
      <c r="C1486" s="1">
        <v>3.3150708385338801E-9</v>
      </c>
      <c r="D1486" s="1">
        <v>3.6278858629370702E-7</v>
      </c>
    </row>
    <row r="1487" spans="1:4" x14ac:dyDescent="0.25">
      <c r="A1487">
        <v>1485</v>
      </c>
      <c r="B1487">
        <v>0.23760000000000001</v>
      </c>
      <c r="C1487" s="1">
        <v>3.48054055925235E-9</v>
      </c>
      <c r="D1487" s="1">
        <v>3.6341460837129598E-7</v>
      </c>
    </row>
    <row r="1488" spans="1:4" x14ac:dyDescent="0.25">
      <c r="A1488">
        <v>1486</v>
      </c>
      <c r="B1488">
        <v>0.23776</v>
      </c>
      <c r="C1488" s="1">
        <v>3.60765783130806E-9</v>
      </c>
      <c r="D1488" s="1">
        <v>3.6386460514455899E-7</v>
      </c>
    </row>
    <row r="1489" spans="1:4" x14ac:dyDescent="0.25">
      <c r="A1489">
        <v>1487</v>
      </c>
      <c r="B1489">
        <v>0.23791999999999999</v>
      </c>
      <c r="C1489" s="1">
        <v>3.5007626326341101E-9</v>
      </c>
      <c r="D1489" s="1">
        <v>3.64404177306989E-7</v>
      </c>
    </row>
    <row r="1490" spans="1:4" x14ac:dyDescent="0.25">
      <c r="A1490">
        <v>1488</v>
      </c>
      <c r="B1490">
        <v>0.23808000000000001</v>
      </c>
      <c r="C1490" s="1">
        <v>3.1125733035462701E-9</v>
      </c>
      <c r="D1490" s="1">
        <v>3.6456140085748901E-7</v>
      </c>
    </row>
    <row r="1491" spans="1:4" x14ac:dyDescent="0.25">
      <c r="A1491">
        <v>1489</v>
      </c>
      <c r="B1491">
        <v>0.23824000000000001</v>
      </c>
      <c r="C1491" s="1">
        <v>3.14167235295327E-9</v>
      </c>
      <c r="D1491" s="1">
        <v>3.6469413342033198E-7</v>
      </c>
    </row>
    <row r="1492" spans="1:4" x14ac:dyDescent="0.25">
      <c r="A1492">
        <v>1490</v>
      </c>
      <c r="B1492">
        <v>0.2384</v>
      </c>
      <c r="C1492" s="1">
        <v>3.0449838474496702E-9</v>
      </c>
      <c r="D1492" s="1">
        <v>3.6432990670999102E-7</v>
      </c>
    </row>
    <row r="1493" spans="1:4" x14ac:dyDescent="0.25">
      <c r="A1493">
        <v>1491</v>
      </c>
      <c r="B1493">
        <v>0.23855999999999999</v>
      </c>
      <c r="C1493" s="1">
        <v>3.0144173147474499E-9</v>
      </c>
      <c r="D1493" s="1">
        <v>3.6414910645039402E-7</v>
      </c>
    </row>
    <row r="1494" spans="1:4" x14ac:dyDescent="0.25">
      <c r="A1494">
        <v>1492</v>
      </c>
      <c r="B1494">
        <v>0.23871999999999999</v>
      </c>
      <c r="C1494" s="1">
        <v>3.4570775302331398E-9</v>
      </c>
      <c r="D1494" s="1">
        <v>3.6377394061455902E-7</v>
      </c>
    </row>
    <row r="1495" spans="1:4" x14ac:dyDescent="0.25">
      <c r="A1495">
        <v>1493</v>
      </c>
      <c r="B1495">
        <v>0.23888000000000001</v>
      </c>
      <c r="C1495" s="1">
        <v>3.2602478793766502E-9</v>
      </c>
      <c r="D1495" s="1">
        <v>3.6354474106661398E-7</v>
      </c>
    </row>
    <row r="1496" spans="1:4" x14ac:dyDescent="0.25">
      <c r="A1496">
        <v>1494</v>
      </c>
      <c r="B1496">
        <v>0.23904</v>
      </c>
      <c r="C1496" s="1">
        <v>3.4704468684371101E-9</v>
      </c>
      <c r="D1496" s="1">
        <v>3.6322163610114002E-7</v>
      </c>
    </row>
    <row r="1497" spans="1:4" x14ac:dyDescent="0.25">
      <c r="A1497">
        <v>1495</v>
      </c>
      <c r="B1497">
        <v>0.2392</v>
      </c>
      <c r="C1497" s="1">
        <v>3.2825795172504599E-9</v>
      </c>
      <c r="D1497" s="1">
        <v>3.63048909067115E-7</v>
      </c>
    </row>
    <row r="1498" spans="1:4" x14ac:dyDescent="0.25">
      <c r="A1498">
        <v>1496</v>
      </c>
      <c r="B1498">
        <v>0.23935999999999999</v>
      </c>
      <c r="C1498" s="1">
        <v>3.5545431032184801E-9</v>
      </c>
      <c r="D1498" s="1">
        <v>3.62865436030256E-7</v>
      </c>
    </row>
    <row r="1499" spans="1:4" x14ac:dyDescent="0.25">
      <c r="A1499">
        <v>1497</v>
      </c>
      <c r="B1499">
        <v>0.23952000000000001</v>
      </c>
      <c r="C1499" s="1">
        <v>3.3299312956167099E-9</v>
      </c>
      <c r="D1499" s="1">
        <v>3.6285997971159798E-7</v>
      </c>
    </row>
    <row r="1500" spans="1:4" x14ac:dyDescent="0.25">
      <c r="A1500">
        <v>1498</v>
      </c>
      <c r="B1500">
        <v>0.23968</v>
      </c>
      <c r="C1500" s="1">
        <v>3.5607964468486698E-9</v>
      </c>
      <c r="D1500" s="1">
        <v>3.6299041736556801E-7</v>
      </c>
    </row>
    <row r="1501" spans="1:4" x14ac:dyDescent="0.25">
      <c r="A1501">
        <v>1499</v>
      </c>
      <c r="B1501">
        <v>0.23984</v>
      </c>
      <c r="C1501" s="1">
        <v>3.2004810299346899E-9</v>
      </c>
      <c r="D1501" s="1">
        <v>3.6335395788972498E-7</v>
      </c>
    </row>
    <row r="1502" spans="1:4" x14ac:dyDescent="0.25">
      <c r="A1502">
        <v>1500</v>
      </c>
      <c r="B1502">
        <v>0.24</v>
      </c>
      <c r="C1502" s="1">
        <v>3.3081391255351501E-9</v>
      </c>
      <c r="D1502" s="1">
        <v>3.6383298215252402E-7</v>
      </c>
    </row>
    <row r="1503" spans="1:4" x14ac:dyDescent="0.25">
      <c r="A1503">
        <v>1501</v>
      </c>
      <c r="B1503">
        <v>0.24016000000000001</v>
      </c>
      <c r="C1503" s="1">
        <v>3.45268577797131E-9</v>
      </c>
      <c r="D1503" s="1">
        <v>3.6435721171141102E-7</v>
      </c>
    </row>
    <row r="1504" spans="1:4" x14ac:dyDescent="0.25">
      <c r="A1504">
        <v>1502</v>
      </c>
      <c r="B1504">
        <v>0.24032000000000001</v>
      </c>
      <c r="C1504" s="1">
        <v>3.5674998344517399E-9</v>
      </c>
      <c r="D1504" s="1">
        <v>3.6518238900885999E-7</v>
      </c>
    </row>
    <row r="1505" spans="1:4" x14ac:dyDescent="0.25">
      <c r="A1505">
        <v>1503</v>
      </c>
      <c r="B1505">
        <v>0.24048</v>
      </c>
      <c r="C1505" s="1">
        <v>3.5170185596903901E-9</v>
      </c>
      <c r="D1505" s="1">
        <v>3.65933733702203E-7</v>
      </c>
    </row>
    <row r="1506" spans="1:4" x14ac:dyDescent="0.25">
      <c r="A1506">
        <v>1504</v>
      </c>
      <c r="B1506">
        <v>0.24063999999999999</v>
      </c>
      <c r="C1506" s="1">
        <v>3.3894519663278599E-9</v>
      </c>
      <c r="D1506" s="1">
        <v>3.6615169831661599E-7</v>
      </c>
    </row>
    <row r="1507" spans="1:4" x14ac:dyDescent="0.25">
      <c r="A1507">
        <v>1505</v>
      </c>
      <c r="B1507">
        <v>0.24079999999999999</v>
      </c>
      <c r="C1507" s="1">
        <v>3.1357314738257401E-9</v>
      </c>
      <c r="D1507" s="1">
        <v>3.664567418033E-7</v>
      </c>
    </row>
    <row r="1508" spans="1:4" x14ac:dyDescent="0.25">
      <c r="A1508">
        <v>1506</v>
      </c>
      <c r="B1508">
        <v>0.24096000000000001</v>
      </c>
      <c r="C1508" s="1">
        <v>3.13316325724379E-9</v>
      </c>
      <c r="D1508" s="1">
        <v>3.66294489363343E-7</v>
      </c>
    </row>
    <row r="1509" spans="1:4" x14ac:dyDescent="0.25">
      <c r="A1509">
        <v>1507</v>
      </c>
      <c r="B1509">
        <v>0.24112</v>
      </c>
      <c r="C1509" s="1">
        <v>3.3786206135298498E-9</v>
      </c>
      <c r="D1509" s="1">
        <v>3.66419257474383E-7</v>
      </c>
    </row>
    <row r="1510" spans="1:4" x14ac:dyDescent="0.25">
      <c r="A1510">
        <v>1508</v>
      </c>
      <c r="B1510">
        <v>0.24127999999999999</v>
      </c>
      <c r="C1510" s="1">
        <v>3.3189933213123802E-9</v>
      </c>
      <c r="D1510" s="1">
        <v>3.66201334003908E-7</v>
      </c>
    </row>
    <row r="1511" spans="1:4" x14ac:dyDescent="0.25">
      <c r="A1511">
        <v>1509</v>
      </c>
      <c r="B1511">
        <v>0.24143999999999999</v>
      </c>
      <c r="C1511" s="1">
        <v>3.4802276135804699E-9</v>
      </c>
      <c r="D1511" s="1">
        <v>3.6626616804685101E-7</v>
      </c>
    </row>
    <row r="1512" spans="1:4" x14ac:dyDescent="0.25">
      <c r="A1512">
        <v>1510</v>
      </c>
      <c r="B1512">
        <v>0.24160000000000001</v>
      </c>
      <c r="C1512" s="1">
        <v>3.4253391539182299E-9</v>
      </c>
      <c r="D1512" s="1">
        <v>3.6597424272819102E-7</v>
      </c>
    </row>
    <row r="1513" spans="1:4" x14ac:dyDescent="0.25">
      <c r="A1513">
        <v>1511</v>
      </c>
      <c r="B1513">
        <v>0.24176</v>
      </c>
      <c r="C1513" s="1">
        <v>3.3191894200436399E-9</v>
      </c>
      <c r="D1513" s="1">
        <v>3.6606098479874699E-7</v>
      </c>
    </row>
    <row r="1514" spans="1:4" x14ac:dyDescent="0.25">
      <c r="A1514">
        <v>1512</v>
      </c>
      <c r="B1514">
        <v>0.24192</v>
      </c>
      <c r="C1514" s="1">
        <v>3.4225210610580699E-9</v>
      </c>
      <c r="D1514" s="1">
        <v>3.6604044932809599E-7</v>
      </c>
    </row>
    <row r="1515" spans="1:4" x14ac:dyDescent="0.25">
      <c r="A1515">
        <v>1513</v>
      </c>
      <c r="B1515">
        <v>0.24207999999999999</v>
      </c>
      <c r="C1515" s="1">
        <v>3.2898321833103402E-9</v>
      </c>
      <c r="D1515" s="1">
        <v>3.6614453565877099E-7</v>
      </c>
    </row>
    <row r="1516" spans="1:4" x14ac:dyDescent="0.25">
      <c r="A1516">
        <v>1514</v>
      </c>
      <c r="B1516">
        <v>0.24224000000000001</v>
      </c>
      <c r="C1516" s="1">
        <v>3.46702226002773E-9</v>
      </c>
      <c r="D1516" s="1">
        <v>3.6648679748642299E-7</v>
      </c>
    </row>
    <row r="1517" spans="1:4" x14ac:dyDescent="0.25">
      <c r="A1517">
        <v>1515</v>
      </c>
      <c r="B1517">
        <v>0.2424</v>
      </c>
      <c r="C1517" s="1">
        <v>3.13237565819316E-9</v>
      </c>
      <c r="D1517" s="1">
        <v>3.66954848900981E-7</v>
      </c>
    </row>
    <row r="1518" spans="1:4" x14ac:dyDescent="0.25">
      <c r="A1518">
        <v>1516</v>
      </c>
      <c r="B1518">
        <v>0.24256</v>
      </c>
      <c r="C1518" s="1">
        <v>3.1700933362183198E-9</v>
      </c>
      <c r="D1518" s="1">
        <v>3.6727369961988799E-7</v>
      </c>
    </row>
    <row r="1519" spans="1:4" x14ac:dyDescent="0.25">
      <c r="A1519">
        <v>1517</v>
      </c>
      <c r="B1519">
        <v>0.24271999999999999</v>
      </c>
      <c r="C1519" s="1">
        <v>3.35761376125957E-9</v>
      </c>
      <c r="D1519" s="1">
        <v>3.6797564152126001E-7</v>
      </c>
    </row>
    <row r="1520" spans="1:4" x14ac:dyDescent="0.25">
      <c r="A1520">
        <v>1518</v>
      </c>
      <c r="B1520">
        <v>0.24288000000000001</v>
      </c>
      <c r="C1520" s="1">
        <v>3.4218067813290401E-9</v>
      </c>
      <c r="D1520" s="1">
        <v>3.68693227633857E-7</v>
      </c>
    </row>
    <row r="1521" spans="1:4" x14ac:dyDescent="0.25">
      <c r="A1521">
        <v>1519</v>
      </c>
      <c r="B1521">
        <v>0.24304000000000001</v>
      </c>
      <c r="C1521" s="1">
        <v>3.57842166634033E-9</v>
      </c>
      <c r="D1521" s="1">
        <v>3.6967552246644301E-7</v>
      </c>
    </row>
    <row r="1522" spans="1:4" x14ac:dyDescent="0.25">
      <c r="A1522">
        <v>1520</v>
      </c>
      <c r="B1522">
        <v>0.2432</v>
      </c>
      <c r="C1522" s="1">
        <v>3.3274301014761298E-9</v>
      </c>
      <c r="D1522" s="1">
        <v>3.70052292738115E-7</v>
      </c>
    </row>
    <row r="1523" spans="1:4" x14ac:dyDescent="0.25">
      <c r="A1523">
        <v>1521</v>
      </c>
      <c r="B1523">
        <v>0.24335999999999999</v>
      </c>
      <c r="C1523" s="1">
        <v>3.4450759306592999E-9</v>
      </c>
      <c r="D1523" s="1">
        <v>3.7058598611813498E-7</v>
      </c>
    </row>
    <row r="1524" spans="1:4" x14ac:dyDescent="0.25">
      <c r="A1524">
        <v>1522</v>
      </c>
      <c r="B1524">
        <v>0.24351999999999999</v>
      </c>
      <c r="C1524" s="1">
        <v>3.4092704944043299E-9</v>
      </c>
      <c r="D1524" s="1">
        <v>3.7066030353678098E-7</v>
      </c>
    </row>
    <row r="1525" spans="1:4" x14ac:dyDescent="0.25">
      <c r="A1525">
        <v>1523</v>
      </c>
      <c r="B1525">
        <v>0.24368000000000001</v>
      </c>
      <c r="C1525" s="1">
        <v>3.3956756857577298E-9</v>
      </c>
      <c r="D1525" s="1">
        <v>3.7065278941266599E-7</v>
      </c>
    </row>
    <row r="1526" spans="1:4" x14ac:dyDescent="0.25">
      <c r="A1526">
        <v>1524</v>
      </c>
      <c r="B1526">
        <v>0.24384</v>
      </c>
      <c r="C1526" s="1">
        <v>3.43879425194497E-9</v>
      </c>
      <c r="D1526" s="1">
        <v>3.7048465292538101E-7</v>
      </c>
    </row>
    <row r="1527" spans="1:4" x14ac:dyDescent="0.25">
      <c r="A1527">
        <v>1525</v>
      </c>
      <c r="B1527">
        <v>0.24399999999999999</v>
      </c>
      <c r="C1527" s="1">
        <v>3.1257910060478199E-9</v>
      </c>
      <c r="D1527" s="1">
        <v>3.7046510338724301E-7</v>
      </c>
    </row>
    <row r="1528" spans="1:4" x14ac:dyDescent="0.25">
      <c r="A1528">
        <v>1526</v>
      </c>
      <c r="B1528">
        <v>0.24415999999999999</v>
      </c>
      <c r="C1528" s="1">
        <v>3.3344395111955299E-9</v>
      </c>
      <c r="D1528" s="1">
        <v>3.7039828467532698E-7</v>
      </c>
    </row>
    <row r="1529" spans="1:4" x14ac:dyDescent="0.25">
      <c r="A1529">
        <v>1527</v>
      </c>
      <c r="B1529">
        <v>0.24432000000000001</v>
      </c>
      <c r="C1529" s="1">
        <v>3.3220472882645199E-9</v>
      </c>
      <c r="D1529" s="1">
        <v>3.7054530329042298E-7</v>
      </c>
    </row>
    <row r="1530" spans="1:4" x14ac:dyDescent="0.25">
      <c r="A1530">
        <v>1528</v>
      </c>
      <c r="B1530">
        <v>0.24448</v>
      </c>
      <c r="C1530" s="1">
        <v>3.3158645624965699E-9</v>
      </c>
      <c r="D1530" s="1">
        <v>3.7042806315607702E-7</v>
      </c>
    </row>
    <row r="1531" spans="1:4" x14ac:dyDescent="0.25">
      <c r="A1531">
        <v>1529</v>
      </c>
      <c r="B1531">
        <v>0.24464</v>
      </c>
      <c r="C1531" s="1">
        <v>3.3066930667986498E-9</v>
      </c>
      <c r="D1531" s="1">
        <v>3.7063796202013901E-7</v>
      </c>
    </row>
    <row r="1532" spans="1:4" x14ac:dyDescent="0.25">
      <c r="A1532">
        <v>1530</v>
      </c>
      <c r="B1532">
        <v>0.24479999999999999</v>
      </c>
      <c r="C1532" s="1">
        <v>3.5107245096499298E-9</v>
      </c>
      <c r="D1532" s="1">
        <v>3.7090274608208599E-7</v>
      </c>
    </row>
    <row r="1533" spans="1:4" x14ac:dyDescent="0.25">
      <c r="A1533">
        <v>1531</v>
      </c>
      <c r="B1533">
        <v>0.24496000000000001</v>
      </c>
      <c r="C1533" s="1">
        <v>3.25829167579248E-9</v>
      </c>
      <c r="D1533" s="1">
        <v>3.7127872420461198E-7</v>
      </c>
    </row>
    <row r="1534" spans="1:4" x14ac:dyDescent="0.25">
      <c r="A1534">
        <v>1532</v>
      </c>
      <c r="B1534">
        <v>0.24512</v>
      </c>
      <c r="C1534" s="1">
        <v>3.1460118468908098E-9</v>
      </c>
      <c r="D1534" s="1">
        <v>3.7177506341782298E-7</v>
      </c>
    </row>
    <row r="1535" spans="1:4" x14ac:dyDescent="0.25">
      <c r="A1535">
        <v>1533</v>
      </c>
      <c r="B1535">
        <v>0.24528</v>
      </c>
      <c r="C1535" s="1">
        <v>3.4546391910614699E-9</v>
      </c>
      <c r="D1535" s="1">
        <v>3.7242181385172599E-7</v>
      </c>
    </row>
    <row r="1536" spans="1:4" x14ac:dyDescent="0.25">
      <c r="A1536">
        <v>1534</v>
      </c>
      <c r="B1536">
        <v>0.24543999999999999</v>
      </c>
      <c r="C1536" s="1">
        <v>3.4438312350874201E-9</v>
      </c>
      <c r="D1536" s="1">
        <v>3.7319474734414201E-7</v>
      </c>
    </row>
    <row r="1537" spans="1:4" x14ac:dyDescent="0.25">
      <c r="A1537">
        <v>1535</v>
      </c>
      <c r="B1537">
        <v>0.24560000000000001</v>
      </c>
      <c r="C1537" s="1">
        <v>3.57533066029923E-9</v>
      </c>
      <c r="D1537" s="1">
        <v>3.7404085726451099E-7</v>
      </c>
    </row>
    <row r="1538" spans="1:4" x14ac:dyDescent="0.25">
      <c r="A1538">
        <v>1536</v>
      </c>
      <c r="B1538">
        <v>0.24576000000000001</v>
      </c>
      <c r="C1538" s="1">
        <v>3.4572257367946E-9</v>
      </c>
      <c r="D1538" s="1">
        <v>3.74727108664744E-7</v>
      </c>
    </row>
    <row r="1539" spans="1:4" x14ac:dyDescent="0.25">
      <c r="A1539">
        <v>1537</v>
      </c>
      <c r="B1539">
        <v>0.24592</v>
      </c>
      <c r="C1539" s="1">
        <v>3.2962457227986399E-9</v>
      </c>
      <c r="D1539" s="1">
        <v>3.7502034418297998E-7</v>
      </c>
    </row>
    <row r="1540" spans="1:4" x14ac:dyDescent="0.25">
      <c r="A1540">
        <v>1538</v>
      </c>
      <c r="B1540">
        <v>0.24607999999999999</v>
      </c>
      <c r="C1540" s="1">
        <v>3.3906077694597199E-9</v>
      </c>
      <c r="D1540" s="1">
        <v>3.7488517016226498E-7</v>
      </c>
    </row>
    <row r="1541" spans="1:4" x14ac:dyDescent="0.25">
      <c r="A1541">
        <v>1539</v>
      </c>
      <c r="B1541">
        <v>0.24623999999999999</v>
      </c>
      <c r="C1541" s="1">
        <v>3.35821641493377E-9</v>
      </c>
      <c r="D1541" s="1">
        <v>3.7507409826194502E-7</v>
      </c>
    </row>
    <row r="1542" spans="1:4" x14ac:dyDescent="0.25">
      <c r="A1542">
        <v>1540</v>
      </c>
      <c r="B1542">
        <v>0.24640000000000001</v>
      </c>
      <c r="C1542" s="1">
        <v>3.6854603478110099E-9</v>
      </c>
      <c r="D1542" s="1">
        <v>3.7495981463417201E-7</v>
      </c>
    </row>
    <row r="1543" spans="1:4" x14ac:dyDescent="0.25">
      <c r="A1543">
        <v>1541</v>
      </c>
      <c r="B1543">
        <v>0.24656</v>
      </c>
      <c r="C1543" s="1">
        <v>3.2445398267379499E-9</v>
      </c>
      <c r="D1543" s="1">
        <v>3.7515055524729097E-7</v>
      </c>
    </row>
    <row r="1544" spans="1:4" x14ac:dyDescent="0.25">
      <c r="A1544">
        <v>1542</v>
      </c>
      <c r="B1544">
        <v>0.24671999999999999</v>
      </c>
      <c r="C1544" s="1">
        <v>3.2811598145457198E-9</v>
      </c>
      <c r="D1544" s="1">
        <v>3.75091794040295E-7</v>
      </c>
    </row>
    <row r="1545" spans="1:4" x14ac:dyDescent="0.25">
      <c r="A1545">
        <v>1543</v>
      </c>
      <c r="B1545">
        <v>0.24687999999999999</v>
      </c>
      <c r="C1545" s="1">
        <v>3.2175101276357399E-9</v>
      </c>
      <c r="D1545" s="1">
        <v>3.7512336652412701E-7</v>
      </c>
    </row>
    <row r="1546" spans="1:4" x14ac:dyDescent="0.25">
      <c r="A1546">
        <v>1544</v>
      </c>
      <c r="B1546">
        <v>0.24704000000000001</v>
      </c>
      <c r="C1546" s="1">
        <v>3.3414467839984E-9</v>
      </c>
      <c r="D1546" s="1">
        <v>3.7504516869129499E-7</v>
      </c>
    </row>
    <row r="1547" spans="1:4" x14ac:dyDescent="0.25">
      <c r="A1547">
        <v>1545</v>
      </c>
      <c r="B1547">
        <v>0.2472</v>
      </c>
      <c r="C1547" s="1">
        <v>3.4253546775611301E-9</v>
      </c>
      <c r="D1547" s="1">
        <v>3.7526172430684498E-7</v>
      </c>
    </row>
    <row r="1548" spans="1:4" x14ac:dyDescent="0.25">
      <c r="A1548">
        <v>1546</v>
      </c>
      <c r="B1548">
        <v>0.24736</v>
      </c>
      <c r="C1548" s="1">
        <v>3.1860500682933402E-9</v>
      </c>
      <c r="D1548" s="1">
        <v>3.7529598309977701E-7</v>
      </c>
    </row>
    <row r="1549" spans="1:4" x14ac:dyDescent="0.25">
      <c r="A1549">
        <v>1547</v>
      </c>
      <c r="B1549">
        <v>0.24751999999999999</v>
      </c>
      <c r="C1549" s="1">
        <v>3.45456934364879E-9</v>
      </c>
      <c r="D1549" s="1">
        <v>3.7556548283238901E-7</v>
      </c>
    </row>
    <row r="1550" spans="1:4" x14ac:dyDescent="0.25">
      <c r="A1550">
        <v>1548</v>
      </c>
      <c r="B1550">
        <v>0.24768000000000001</v>
      </c>
      <c r="C1550" s="1">
        <v>3.1872805307715501E-9</v>
      </c>
      <c r="D1550" s="1">
        <v>3.7596674016555701E-7</v>
      </c>
    </row>
    <row r="1551" spans="1:4" x14ac:dyDescent="0.25">
      <c r="A1551">
        <v>1549</v>
      </c>
      <c r="B1551">
        <v>0.24784</v>
      </c>
      <c r="C1551" s="1">
        <v>3.4051909545286399E-9</v>
      </c>
      <c r="D1551" s="1">
        <v>3.7661320749680697E-7</v>
      </c>
    </row>
    <row r="1552" spans="1:4" x14ac:dyDescent="0.25">
      <c r="A1552">
        <v>1550</v>
      </c>
      <c r="B1552">
        <v>0.248</v>
      </c>
      <c r="C1552" s="1">
        <v>3.50842540304916E-9</v>
      </c>
      <c r="D1552" s="1">
        <v>3.77312339271193E-7</v>
      </c>
    </row>
    <row r="1553" spans="1:4" x14ac:dyDescent="0.25">
      <c r="A1553">
        <v>1551</v>
      </c>
      <c r="B1553">
        <v>0.24815999999999999</v>
      </c>
      <c r="C1553" s="1">
        <v>3.53458221596731E-9</v>
      </c>
      <c r="D1553" s="1">
        <v>3.78013465013751E-7</v>
      </c>
    </row>
    <row r="1554" spans="1:4" x14ac:dyDescent="0.25">
      <c r="A1554">
        <v>1552</v>
      </c>
      <c r="B1554">
        <v>0.24832000000000001</v>
      </c>
      <c r="C1554" s="1">
        <v>3.4836141855987899E-9</v>
      </c>
      <c r="D1554" s="1">
        <v>3.78389803823527E-7</v>
      </c>
    </row>
    <row r="1555" spans="1:4" x14ac:dyDescent="0.25">
      <c r="A1555">
        <v>1553</v>
      </c>
      <c r="B1555">
        <v>0.24848000000000001</v>
      </c>
      <c r="C1555" s="1">
        <v>3.3258916738920802E-9</v>
      </c>
      <c r="D1555" s="1">
        <v>3.7869708972448898E-7</v>
      </c>
    </row>
    <row r="1556" spans="1:4" x14ac:dyDescent="0.25">
      <c r="A1556">
        <v>1554</v>
      </c>
      <c r="B1556">
        <v>0.24864</v>
      </c>
      <c r="C1556" s="1">
        <v>3.3350070487560299E-9</v>
      </c>
      <c r="D1556" s="1">
        <v>3.7870432406757998E-7</v>
      </c>
    </row>
    <row r="1557" spans="1:4" x14ac:dyDescent="0.25">
      <c r="A1557">
        <v>1555</v>
      </c>
      <c r="B1557">
        <v>0.24879999999999999</v>
      </c>
      <c r="C1557" s="1">
        <v>3.33417737760723E-9</v>
      </c>
      <c r="D1557" s="1">
        <v>3.7853510850063902E-7</v>
      </c>
    </row>
    <row r="1558" spans="1:4" x14ac:dyDescent="0.25">
      <c r="A1558">
        <v>1556</v>
      </c>
      <c r="B1558">
        <v>0.24895999999999999</v>
      </c>
      <c r="C1558" s="1">
        <v>3.3712808983915198E-9</v>
      </c>
      <c r="D1558" s="1">
        <v>3.7827209605885099E-7</v>
      </c>
    </row>
    <row r="1559" spans="1:4" x14ac:dyDescent="0.25">
      <c r="A1559">
        <v>1557</v>
      </c>
      <c r="B1559">
        <v>0.24912000000000001</v>
      </c>
      <c r="C1559" s="1">
        <v>3.4040554329773101E-9</v>
      </c>
      <c r="D1559" s="1">
        <v>3.7830922322866998E-7</v>
      </c>
    </row>
    <row r="1560" spans="1:4" x14ac:dyDescent="0.25">
      <c r="A1560">
        <v>1558</v>
      </c>
      <c r="B1560">
        <v>0.24928</v>
      </c>
      <c r="C1560" s="1">
        <v>3.5236489231047402E-9</v>
      </c>
      <c r="D1560" s="1">
        <v>3.78317626381505E-7</v>
      </c>
    </row>
    <row r="1561" spans="1:4" x14ac:dyDescent="0.25">
      <c r="A1561">
        <v>1559</v>
      </c>
      <c r="B1561">
        <v>0.24944</v>
      </c>
      <c r="C1561" s="1">
        <v>3.2194310513365301E-9</v>
      </c>
      <c r="D1561" s="1">
        <v>3.7819605708762998E-7</v>
      </c>
    </row>
    <row r="1562" spans="1:4" x14ac:dyDescent="0.25">
      <c r="A1562">
        <v>1560</v>
      </c>
      <c r="B1562">
        <v>0.24959999999999999</v>
      </c>
      <c r="C1562" s="1">
        <v>3.4834486100204399E-9</v>
      </c>
      <c r="D1562" s="1">
        <v>3.78028695933941E-7</v>
      </c>
    </row>
    <row r="1563" spans="1:4" x14ac:dyDescent="0.25">
      <c r="A1563">
        <v>1561</v>
      </c>
      <c r="B1563">
        <v>0.24976000000000001</v>
      </c>
      <c r="C1563" s="1">
        <v>3.5624036142130498E-9</v>
      </c>
      <c r="D1563" s="1">
        <v>3.7808649214693401E-7</v>
      </c>
    </row>
    <row r="1564" spans="1:4" x14ac:dyDescent="0.25">
      <c r="A1564">
        <v>1562</v>
      </c>
      <c r="B1564">
        <v>0.24992</v>
      </c>
      <c r="C1564" s="1">
        <v>3.40816597280067E-9</v>
      </c>
      <c r="D1564" s="1">
        <v>3.7826656825846501E-7</v>
      </c>
    </row>
    <row r="1565" spans="1:4" x14ac:dyDescent="0.25">
      <c r="A1565">
        <v>1563</v>
      </c>
      <c r="B1565">
        <v>0.25008000000000002</v>
      </c>
      <c r="C1565" s="1">
        <v>3.2789872647016601E-9</v>
      </c>
      <c r="D1565" s="1">
        <v>3.78576136750393E-7</v>
      </c>
    </row>
    <row r="1566" spans="1:4" x14ac:dyDescent="0.25">
      <c r="A1566">
        <v>1564</v>
      </c>
      <c r="B1566">
        <v>0.25024000000000002</v>
      </c>
      <c r="C1566" s="1">
        <v>3.3916403746908199E-9</v>
      </c>
      <c r="D1566" s="1">
        <v>3.79007308586058E-7</v>
      </c>
    </row>
    <row r="1567" spans="1:4" x14ac:dyDescent="0.25">
      <c r="A1567">
        <v>1565</v>
      </c>
      <c r="B1567">
        <v>0.25040000000000001</v>
      </c>
      <c r="C1567" s="1">
        <v>3.6797663849931198E-9</v>
      </c>
      <c r="D1567" s="1">
        <v>3.7966736385004598E-7</v>
      </c>
    </row>
    <row r="1568" spans="1:4" x14ac:dyDescent="0.25">
      <c r="A1568">
        <v>1566</v>
      </c>
      <c r="B1568">
        <v>0.25056</v>
      </c>
      <c r="C1568" s="1">
        <v>3.43776796520857E-9</v>
      </c>
      <c r="D1568" s="1">
        <v>3.8015764737179598E-7</v>
      </c>
    </row>
    <row r="1569" spans="1:4" x14ac:dyDescent="0.25">
      <c r="A1569">
        <v>1567</v>
      </c>
      <c r="B1569">
        <v>0.25072</v>
      </c>
      <c r="C1569" s="1">
        <v>3.7007112093329098E-9</v>
      </c>
      <c r="D1569" s="1">
        <v>3.80694192440884E-7</v>
      </c>
    </row>
    <row r="1570" spans="1:4" x14ac:dyDescent="0.25">
      <c r="A1570">
        <v>1568</v>
      </c>
      <c r="B1570">
        <v>0.25087999999999999</v>
      </c>
      <c r="C1570" s="1">
        <v>3.5974283055418499E-9</v>
      </c>
      <c r="D1570" s="1">
        <v>3.8096845816596999E-7</v>
      </c>
    </row>
    <row r="1571" spans="1:4" x14ac:dyDescent="0.25">
      <c r="A1571">
        <v>1569</v>
      </c>
      <c r="B1571">
        <v>0.25103999999999999</v>
      </c>
      <c r="C1571" s="1">
        <v>3.27223430935557E-9</v>
      </c>
      <c r="D1571" s="1">
        <v>3.8128695642967299E-7</v>
      </c>
    </row>
    <row r="1572" spans="1:4" x14ac:dyDescent="0.25">
      <c r="A1572">
        <v>1570</v>
      </c>
      <c r="B1572">
        <v>0.25119999999999998</v>
      </c>
      <c r="C1572" s="1">
        <v>3.3099875074218198E-9</v>
      </c>
      <c r="D1572" s="1">
        <v>3.8113130353212398E-7</v>
      </c>
    </row>
    <row r="1573" spans="1:4" x14ac:dyDescent="0.25">
      <c r="A1573">
        <v>1571</v>
      </c>
      <c r="B1573">
        <v>0.25135999999999997</v>
      </c>
      <c r="C1573" s="1">
        <v>3.5006609755293601E-9</v>
      </c>
      <c r="D1573" s="1">
        <v>3.8103458905646802E-7</v>
      </c>
    </row>
    <row r="1574" spans="1:4" x14ac:dyDescent="0.25">
      <c r="A1574">
        <v>1572</v>
      </c>
      <c r="B1574">
        <v>0.25152000000000002</v>
      </c>
      <c r="C1574" s="1">
        <v>3.6175852186429398E-9</v>
      </c>
      <c r="D1574" s="1">
        <v>3.80666546919989E-7</v>
      </c>
    </row>
    <row r="1575" spans="1:4" x14ac:dyDescent="0.25">
      <c r="A1575">
        <v>1573</v>
      </c>
      <c r="B1575">
        <v>0.25168000000000001</v>
      </c>
      <c r="C1575" s="1">
        <v>3.47189796624167E-9</v>
      </c>
      <c r="D1575" s="1">
        <v>3.80415502400419E-7</v>
      </c>
    </row>
    <row r="1576" spans="1:4" x14ac:dyDescent="0.25">
      <c r="A1576">
        <v>1574</v>
      </c>
      <c r="B1576">
        <v>0.25184000000000001</v>
      </c>
      <c r="C1576" s="1">
        <v>3.42364998382062E-9</v>
      </c>
      <c r="D1576" s="1">
        <v>3.80271041195438E-7</v>
      </c>
    </row>
    <row r="1577" spans="1:4" x14ac:dyDescent="0.25">
      <c r="A1577">
        <v>1575</v>
      </c>
      <c r="B1577">
        <v>0.252</v>
      </c>
      <c r="C1577" s="1">
        <v>3.62742118995418E-9</v>
      </c>
      <c r="D1577" s="1">
        <v>3.8006971741100799E-7</v>
      </c>
    </row>
    <row r="1578" spans="1:4" x14ac:dyDescent="0.25">
      <c r="A1578">
        <v>1576</v>
      </c>
      <c r="B1578">
        <v>0.25216</v>
      </c>
      <c r="C1578" s="1">
        <v>3.6371620374205699E-9</v>
      </c>
      <c r="D1578" s="1">
        <v>3.7998066364465302E-7</v>
      </c>
    </row>
    <row r="1579" spans="1:4" x14ac:dyDescent="0.25">
      <c r="A1579">
        <v>1577</v>
      </c>
      <c r="B1579">
        <v>0.25231999999999999</v>
      </c>
      <c r="C1579" s="1">
        <v>3.4206852424469202E-9</v>
      </c>
      <c r="D1579" s="1">
        <v>3.7997377428447597E-7</v>
      </c>
    </row>
    <row r="1580" spans="1:4" x14ac:dyDescent="0.25">
      <c r="A1580">
        <v>1578</v>
      </c>
      <c r="B1580">
        <v>0.25247999999999998</v>
      </c>
      <c r="C1580" s="1">
        <v>3.4303961401988598E-9</v>
      </c>
      <c r="D1580" s="1">
        <v>3.7980379277659902E-7</v>
      </c>
    </row>
    <row r="1581" spans="1:4" x14ac:dyDescent="0.25">
      <c r="A1581">
        <v>1579</v>
      </c>
      <c r="B1581">
        <v>0.25263999999999998</v>
      </c>
      <c r="C1581" s="1">
        <v>3.4235776082548799E-9</v>
      </c>
      <c r="D1581" s="1">
        <v>3.8002545689579698E-7</v>
      </c>
    </row>
    <row r="1582" spans="1:4" x14ac:dyDescent="0.25">
      <c r="A1582">
        <v>1580</v>
      </c>
      <c r="B1582">
        <v>0.25280000000000002</v>
      </c>
      <c r="C1582" s="1">
        <v>3.3617168976959199E-9</v>
      </c>
      <c r="D1582" s="1">
        <v>3.80307802960434E-7</v>
      </c>
    </row>
    <row r="1583" spans="1:4" x14ac:dyDescent="0.25">
      <c r="A1583">
        <v>1581</v>
      </c>
      <c r="B1583">
        <v>0.25296000000000002</v>
      </c>
      <c r="C1583" s="1">
        <v>3.4805473714020798E-9</v>
      </c>
      <c r="D1583" s="1">
        <v>3.8088268432079499E-7</v>
      </c>
    </row>
    <row r="1584" spans="1:4" x14ac:dyDescent="0.25">
      <c r="A1584">
        <v>1582</v>
      </c>
      <c r="B1584">
        <v>0.25312000000000001</v>
      </c>
      <c r="C1584" s="1">
        <v>3.4930911293349098E-9</v>
      </c>
      <c r="D1584" s="1">
        <v>3.8140329104477002E-7</v>
      </c>
    </row>
    <row r="1585" spans="1:4" x14ac:dyDescent="0.25">
      <c r="A1585">
        <v>1583</v>
      </c>
      <c r="B1585">
        <v>0.25328000000000001</v>
      </c>
      <c r="C1585" s="1">
        <v>3.68606345684059E-9</v>
      </c>
      <c r="D1585" s="1">
        <v>3.8222386068876502E-7</v>
      </c>
    </row>
    <row r="1586" spans="1:4" x14ac:dyDescent="0.25">
      <c r="A1586">
        <v>1584</v>
      </c>
      <c r="B1586">
        <v>0.25344</v>
      </c>
      <c r="C1586" s="1">
        <v>3.2549645720071599E-9</v>
      </c>
      <c r="D1586" s="1">
        <v>3.82531831401895E-7</v>
      </c>
    </row>
    <row r="1587" spans="1:4" x14ac:dyDescent="0.25">
      <c r="A1587">
        <v>1585</v>
      </c>
      <c r="B1587">
        <v>0.25359999999999999</v>
      </c>
      <c r="C1587" s="1">
        <v>3.3395518914487399E-9</v>
      </c>
      <c r="D1587" s="1">
        <v>3.82663971832039E-7</v>
      </c>
    </row>
    <row r="1588" spans="1:4" x14ac:dyDescent="0.25">
      <c r="A1588">
        <v>1586</v>
      </c>
      <c r="B1588">
        <v>0.25375999999999999</v>
      </c>
      <c r="C1588" s="1">
        <v>3.25467283461385E-9</v>
      </c>
      <c r="D1588" s="1">
        <v>3.8255514221063598E-7</v>
      </c>
    </row>
    <row r="1589" spans="1:4" x14ac:dyDescent="0.25">
      <c r="A1589">
        <v>1587</v>
      </c>
      <c r="B1589">
        <v>0.25391999999999998</v>
      </c>
      <c r="C1589" s="1">
        <v>3.5134483186932499E-9</v>
      </c>
      <c r="D1589" s="1">
        <v>3.8255088643700402E-7</v>
      </c>
    </row>
    <row r="1590" spans="1:4" x14ac:dyDescent="0.25">
      <c r="A1590">
        <v>1588</v>
      </c>
      <c r="B1590">
        <v>0.25407999999999997</v>
      </c>
      <c r="C1590" s="1">
        <v>3.4272437083512802E-9</v>
      </c>
      <c r="D1590" s="1">
        <v>3.8223265845948399E-7</v>
      </c>
    </row>
    <row r="1591" spans="1:4" x14ac:dyDescent="0.25">
      <c r="A1591">
        <v>1589</v>
      </c>
      <c r="B1591">
        <v>0.25424000000000002</v>
      </c>
      <c r="C1591" s="1">
        <v>3.4949159297823899E-9</v>
      </c>
      <c r="D1591" s="1">
        <v>3.8226164248771798E-7</v>
      </c>
    </row>
    <row r="1592" spans="1:4" x14ac:dyDescent="0.25">
      <c r="A1592">
        <v>1590</v>
      </c>
      <c r="B1592">
        <v>0.25440000000000002</v>
      </c>
      <c r="C1592" s="1">
        <v>3.5074781851282102E-9</v>
      </c>
      <c r="D1592" s="1">
        <v>3.8189690482212001E-7</v>
      </c>
    </row>
    <row r="1593" spans="1:4" x14ac:dyDescent="0.25">
      <c r="A1593">
        <v>1591</v>
      </c>
      <c r="B1593">
        <v>0.25456000000000001</v>
      </c>
      <c r="C1593" s="1">
        <v>3.5248787928506399E-9</v>
      </c>
      <c r="D1593" s="1">
        <v>3.8187007128396002E-7</v>
      </c>
    </row>
    <row r="1594" spans="1:4" x14ac:dyDescent="0.25">
      <c r="A1594">
        <v>1592</v>
      </c>
      <c r="B1594">
        <v>0.25472</v>
      </c>
      <c r="C1594" s="1">
        <v>3.4568957301607701E-9</v>
      </c>
      <c r="D1594" s="1">
        <v>3.81779113149532E-7</v>
      </c>
    </row>
    <row r="1595" spans="1:4" x14ac:dyDescent="0.25">
      <c r="A1595">
        <v>1593</v>
      </c>
      <c r="B1595">
        <v>0.25488</v>
      </c>
      <c r="C1595" s="1">
        <v>3.46969882507284E-9</v>
      </c>
      <c r="D1595" s="1">
        <v>3.81812993915047E-7</v>
      </c>
    </row>
    <row r="1596" spans="1:4" x14ac:dyDescent="0.25">
      <c r="A1596">
        <v>1594</v>
      </c>
      <c r="B1596">
        <v>0.25503999999999999</v>
      </c>
      <c r="C1596" s="1">
        <v>3.3925771073573999E-9</v>
      </c>
      <c r="D1596" s="1">
        <v>3.8181182009714302E-7</v>
      </c>
    </row>
    <row r="1597" spans="1:4" x14ac:dyDescent="0.25">
      <c r="A1597">
        <v>1595</v>
      </c>
      <c r="B1597">
        <v>0.25519999999999998</v>
      </c>
      <c r="C1597" s="1">
        <v>3.40671380518183E-9</v>
      </c>
      <c r="D1597" s="1">
        <v>3.8183891228022799E-7</v>
      </c>
    </row>
    <row r="1598" spans="1:4" x14ac:dyDescent="0.25">
      <c r="A1598">
        <v>1596</v>
      </c>
      <c r="B1598">
        <v>0.25535999999999998</v>
      </c>
      <c r="C1598" s="1">
        <v>3.66499976101377E-9</v>
      </c>
      <c r="D1598" s="1">
        <v>3.82273325294246E-7</v>
      </c>
    </row>
    <row r="1599" spans="1:4" x14ac:dyDescent="0.25">
      <c r="A1599">
        <v>1597</v>
      </c>
      <c r="B1599">
        <v>0.25552000000000002</v>
      </c>
      <c r="C1599" s="1">
        <v>3.5624891126686602E-9</v>
      </c>
      <c r="D1599" s="1">
        <v>3.82936103555619E-7</v>
      </c>
    </row>
    <row r="1600" spans="1:4" x14ac:dyDescent="0.25">
      <c r="A1600">
        <v>1598</v>
      </c>
      <c r="B1600">
        <v>0.25568000000000002</v>
      </c>
      <c r="C1600" s="1">
        <v>3.7552016841638002E-9</v>
      </c>
      <c r="D1600" s="1">
        <v>3.83739515322415E-7</v>
      </c>
    </row>
    <row r="1601" spans="1:4" x14ac:dyDescent="0.25">
      <c r="A1601">
        <v>1599</v>
      </c>
      <c r="B1601">
        <v>0.25584000000000001</v>
      </c>
      <c r="C1601" s="1">
        <v>3.68858114441816E-9</v>
      </c>
      <c r="D1601" s="1">
        <v>3.8442458822821197E-7</v>
      </c>
    </row>
    <row r="1602" spans="1:4" x14ac:dyDescent="0.25">
      <c r="A1602">
        <v>1600</v>
      </c>
      <c r="B1602">
        <v>0.25600000000000001</v>
      </c>
      <c r="C1602" s="1">
        <v>3.45230421350367E-9</v>
      </c>
      <c r="D1602" s="1">
        <v>3.8491942349755701E-7</v>
      </c>
    </row>
    <row r="1603" spans="1:4" x14ac:dyDescent="0.25">
      <c r="A1603">
        <v>1601</v>
      </c>
      <c r="B1603">
        <v>0.25616</v>
      </c>
      <c r="C1603" s="1">
        <v>3.40177028227457E-9</v>
      </c>
      <c r="D1603" s="1">
        <v>3.8514415067352602E-7</v>
      </c>
    </row>
    <row r="1604" spans="1:4" x14ac:dyDescent="0.25">
      <c r="A1604">
        <v>1602</v>
      </c>
      <c r="B1604">
        <v>0.25631999999999999</v>
      </c>
      <c r="C1604" s="1">
        <v>3.5660314031921702E-9</v>
      </c>
      <c r="D1604" s="1">
        <v>3.8487146060145801E-7</v>
      </c>
    </row>
    <row r="1605" spans="1:4" x14ac:dyDescent="0.25">
      <c r="A1605">
        <v>1603</v>
      </c>
      <c r="B1605">
        <v>0.25647999999999999</v>
      </c>
      <c r="C1605" s="1">
        <v>3.6121459530744001E-9</v>
      </c>
      <c r="D1605" s="1">
        <v>3.8488550951084199E-7</v>
      </c>
    </row>
    <row r="1606" spans="1:4" x14ac:dyDescent="0.25">
      <c r="A1606">
        <v>1604</v>
      </c>
      <c r="B1606">
        <v>0.25663999999999998</v>
      </c>
      <c r="C1606" s="1">
        <v>3.3477877167143098E-9</v>
      </c>
      <c r="D1606" s="1">
        <v>3.8481326505177701E-7</v>
      </c>
    </row>
    <row r="1607" spans="1:4" x14ac:dyDescent="0.25">
      <c r="A1607">
        <v>1605</v>
      </c>
      <c r="B1607">
        <v>0.25679999999999997</v>
      </c>
      <c r="C1607" s="1">
        <v>3.50350358861102E-9</v>
      </c>
      <c r="D1607" s="1">
        <v>3.8463890726425701E-7</v>
      </c>
    </row>
    <row r="1608" spans="1:4" x14ac:dyDescent="0.25">
      <c r="A1608">
        <v>1606</v>
      </c>
      <c r="B1608">
        <v>0.25696000000000002</v>
      </c>
      <c r="C1608" s="1">
        <v>3.6549141081134099E-9</v>
      </c>
      <c r="D1608" s="1">
        <v>3.84470504903924E-7</v>
      </c>
    </row>
    <row r="1609" spans="1:4" x14ac:dyDescent="0.25">
      <c r="A1609">
        <v>1607</v>
      </c>
      <c r="B1609">
        <v>0.25712000000000002</v>
      </c>
      <c r="C1609" s="1">
        <v>3.4643903700201601E-9</v>
      </c>
      <c r="D1609" s="1">
        <v>3.8428735261688E-7</v>
      </c>
    </row>
    <row r="1610" spans="1:4" x14ac:dyDescent="0.25">
      <c r="A1610">
        <v>1608</v>
      </c>
      <c r="B1610">
        <v>0.25728000000000001</v>
      </c>
      <c r="C1610" s="1">
        <v>3.6238663906857601E-9</v>
      </c>
      <c r="D1610" s="1">
        <v>3.8415264144479601E-7</v>
      </c>
    </row>
    <row r="1611" spans="1:4" x14ac:dyDescent="0.25">
      <c r="A1611">
        <v>1609</v>
      </c>
      <c r="B1611">
        <v>0.25744</v>
      </c>
      <c r="C1611" s="1">
        <v>3.5036468972982799E-9</v>
      </c>
      <c r="D1611" s="1">
        <v>3.8415860336028799E-7</v>
      </c>
    </row>
    <row r="1612" spans="1:4" x14ac:dyDescent="0.25">
      <c r="A1612">
        <v>1610</v>
      </c>
      <c r="B1612">
        <v>0.2576</v>
      </c>
      <c r="C1612" s="1">
        <v>3.4469764017368102E-9</v>
      </c>
      <c r="D1612" s="1">
        <v>3.8441045648813598E-7</v>
      </c>
    </row>
    <row r="1613" spans="1:4" x14ac:dyDescent="0.25">
      <c r="A1613">
        <v>1611</v>
      </c>
      <c r="B1613">
        <v>0.25775999999999999</v>
      </c>
      <c r="C1613" s="1">
        <v>3.4128129368836299E-9</v>
      </c>
      <c r="D1613" s="1">
        <v>3.8463600985514399E-7</v>
      </c>
    </row>
    <row r="1614" spans="1:4" x14ac:dyDescent="0.25">
      <c r="A1614">
        <v>1612</v>
      </c>
      <c r="B1614">
        <v>0.25791999999999998</v>
      </c>
      <c r="C1614" s="1">
        <v>3.40417320542908E-9</v>
      </c>
      <c r="D1614" s="1">
        <v>3.8513471246885301E-7</v>
      </c>
    </row>
    <row r="1615" spans="1:4" x14ac:dyDescent="0.25">
      <c r="A1615">
        <v>1613</v>
      </c>
      <c r="B1615">
        <v>0.25807999999999998</v>
      </c>
      <c r="C1615" s="1">
        <v>3.6186678799652199E-9</v>
      </c>
      <c r="D1615" s="1">
        <v>3.8578136977520598E-7</v>
      </c>
    </row>
    <row r="1616" spans="1:4" x14ac:dyDescent="0.25">
      <c r="A1616">
        <v>1614</v>
      </c>
      <c r="B1616">
        <v>0.25824000000000003</v>
      </c>
      <c r="C1616" s="1">
        <v>3.7223730869486802E-9</v>
      </c>
      <c r="D1616" s="1">
        <v>3.8626746683743098E-7</v>
      </c>
    </row>
    <row r="1617" spans="1:4" x14ac:dyDescent="0.25">
      <c r="A1617">
        <v>1615</v>
      </c>
      <c r="B1617">
        <v>0.25840000000000002</v>
      </c>
      <c r="C1617" s="1">
        <v>3.3810695646983399E-9</v>
      </c>
      <c r="D1617" s="1">
        <v>3.8651799505362902E-7</v>
      </c>
    </row>
    <row r="1618" spans="1:4" x14ac:dyDescent="0.25">
      <c r="A1618">
        <v>1616</v>
      </c>
      <c r="B1618">
        <v>0.25856000000000001</v>
      </c>
      <c r="C1618" s="1">
        <v>3.3500773170307199E-9</v>
      </c>
      <c r="D1618" s="1">
        <v>3.8669461406555599E-7</v>
      </c>
    </row>
    <row r="1619" spans="1:4" x14ac:dyDescent="0.25">
      <c r="A1619">
        <v>1617</v>
      </c>
      <c r="B1619">
        <v>0.25872000000000001</v>
      </c>
      <c r="C1619" s="1">
        <v>3.4642046548845899E-9</v>
      </c>
      <c r="D1619" s="1">
        <v>3.8699191722101802E-7</v>
      </c>
    </row>
    <row r="1620" spans="1:4" x14ac:dyDescent="0.25">
      <c r="A1620">
        <v>1618</v>
      </c>
      <c r="B1620">
        <v>0.25888</v>
      </c>
      <c r="C1620" s="1">
        <v>3.4179866359743002E-9</v>
      </c>
      <c r="D1620" s="1">
        <v>3.8708844855558198E-7</v>
      </c>
    </row>
    <row r="1621" spans="1:4" x14ac:dyDescent="0.25">
      <c r="A1621">
        <v>1619</v>
      </c>
      <c r="B1621">
        <v>0.25903999999999999</v>
      </c>
      <c r="C1621" s="1">
        <v>3.25946380070898E-9</v>
      </c>
      <c r="D1621" s="1">
        <v>3.87110282594922E-7</v>
      </c>
    </row>
    <row r="1622" spans="1:4" x14ac:dyDescent="0.25">
      <c r="A1622">
        <v>1620</v>
      </c>
      <c r="B1622">
        <v>0.25919999999999999</v>
      </c>
      <c r="C1622" s="1">
        <v>3.3982685750472602E-9</v>
      </c>
      <c r="D1622" s="1">
        <v>3.8707082343014102E-7</v>
      </c>
    </row>
    <row r="1623" spans="1:4" x14ac:dyDescent="0.25">
      <c r="A1623">
        <v>1621</v>
      </c>
      <c r="B1623">
        <v>0.25935999999999998</v>
      </c>
      <c r="C1623" s="1">
        <v>3.2838037367087098E-9</v>
      </c>
      <c r="D1623" s="1">
        <v>3.8704657624448201E-7</v>
      </c>
    </row>
    <row r="1624" spans="1:4" x14ac:dyDescent="0.25">
      <c r="A1624">
        <v>1622</v>
      </c>
      <c r="B1624">
        <v>0.25951999999999997</v>
      </c>
      <c r="C1624" s="1">
        <v>3.5893268015854598E-9</v>
      </c>
      <c r="D1624" s="1">
        <v>3.86893480129433E-7</v>
      </c>
    </row>
    <row r="1625" spans="1:4" x14ac:dyDescent="0.25">
      <c r="A1625">
        <v>1623</v>
      </c>
      <c r="B1625">
        <v>0.25968000000000002</v>
      </c>
      <c r="C1625" s="1">
        <v>3.4516357694115601E-9</v>
      </c>
      <c r="D1625" s="1">
        <v>3.87025400533323E-7</v>
      </c>
    </row>
    <row r="1626" spans="1:4" x14ac:dyDescent="0.25">
      <c r="A1626">
        <v>1624</v>
      </c>
      <c r="B1626">
        <v>0.25984000000000002</v>
      </c>
      <c r="C1626" s="1">
        <v>3.4519246457018302E-9</v>
      </c>
      <c r="D1626" s="1">
        <v>3.8714041747499701E-7</v>
      </c>
    </row>
    <row r="1627" spans="1:4" x14ac:dyDescent="0.25">
      <c r="A1627">
        <v>1625</v>
      </c>
      <c r="B1627">
        <v>0.26</v>
      </c>
      <c r="C1627" s="1">
        <v>3.4270652852090602E-9</v>
      </c>
      <c r="D1627" s="1">
        <v>3.8714817637446498E-7</v>
      </c>
    </row>
    <row r="1628" spans="1:4" x14ac:dyDescent="0.25">
      <c r="A1628">
        <v>1626</v>
      </c>
      <c r="B1628">
        <v>0.26016</v>
      </c>
      <c r="C1628" s="1">
        <v>3.6119498503024202E-9</v>
      </c>
      <c r="D1628" s="1">
        <v>3.8735207824385798E-7</v>
      </c>
    </row>
    <row r="1629" spans="1:4" x14ac:dyDescent="0.25">
      <c r="A1629">
        <v>1627</v>
      </c>
      <c r="B1629">
        <v>0.26032</v>
      </c>
      <c r="C1629" s="1">
        <v>3.3512629113650699E-9</v>
      </c>
      <c r="D1629" s="1">
        <v>3.8776281012095599E-7</v>
      </c>
    </row>
    <row r="1630" spans="1:4" x14ac:dyDescent="0.25">
      <c r="A1630">
        <v>1628</v>
      </c>
      <c r="B1630">
        <v>0.26047999999999999</v>
      </c>
      <c r="C1630" s="1">
        <v>3.5375528202777402E-9</v>
      </c>
      <c r="D1630" s="1">
        <v>3.88277321925668E-7</v>
      </c>
    </row>
    <row r="1631" spans="1:4" x14ac:dyDescent="0.25">
      <c r="A1631">
        <v>1629</v>
      </c>
      <c r="B1631">
        <v>0.26063999999999998</v>
      </c>
      <c r="C1631" s="1">
        <v>3.8026813568187397E-9</v>
      </c>
      <c r="D1631" s="1">
        <v>3.8885690754701499E-7</v>
      </c>
    </row>
    <row r="1632" spans="1:4" x14ac:dyDescent="0.25">
      <c r="A1632">
        <v>1630</v>
      </c>
      <c r="B1632">
        <v>0.26079999999999998</v>
      </c>
      <c r="C1632" s="1">
        <v>3.6691570406036299E-9</v>
      </c>
      <c r="D1632" s="1">
        <v>3.89444357486773E-7</v>
      </c>
    </row>
    <row r="1633" spans="1:4" x14ac:dyDescent="0.25">
      <c r="A1633">
        <v>1631</v>
      </c>
      <c r="B1633">
        <v>0.26096000000000003</v>
      </c>
      <c r="C1633" s="1">
        <v>3.6468158857717002E-9</v>
      </c>
      <c r="D1633" s="1">
        <v>3.9001750134896501E-7</v>
      </c>
    </row>
    <row r="1634" spans="1:4" x14ac:dyDescent="0.25">
      <c r="A1634">
        <v>1632</v>
      </c>
      <c r="B1634">
        <v>0.26112000000000002</v>
      </c>
      <c r="C1634" s="1">
        <v>3.5501328377273401E-9</v>
      </c>
      <c r="D1634" s="1">
        <v>3.9020136226691703E-7</v>
      </c>
    </row>
    <row r="1635" spans="1:4" x14ac:dyDescent="0.25">
      <c r="A1635">
        <v>1633</v>
      </c>
      <c r="B1635">
        <v>0.26128000000000001</v>
      </c>
      <c r="C1635" s="1">
        <v>3.1685641452421499E-9</v>
      </c>
      <c r="D1635" s="1">
        <v>3.9021387998241299E-7</v>
      </c>
    </row>
    <row r="1636" spans="1:4" x14ac:dyDescent="0.25">
      <c r="A1636">
        <v>1634</v>
      </c>
      <c r="B1636">
        <v>0.26144000000000001</v>
      </c>
      <c r="C1636" s="1">
        <v>3.23751528922776E-9</v>
      </c>
      <c r="D1636" s="1">
        <v>3.9029410768942601E-7</v>
      </c>
    </row>
    <row r="1637" spans="1:4" x14ac:dyDescent="0.25">
      <c r="A1637">
        <v>1635</v>
      </c>
      <c r="B1637">
        <v>0.2616</v>
      </c>
      <c r="C1637" s="1">
        <v>3.3796578671021602E-9</v>
      </c>
      <c r="D1637" s="1">
        <v>3.90314823123504E-7</v>
      </c>
    </row>
    <row r="1638" spans="1:4" x14ac:dyDescent="0.25">
      <c r="A1638">
        <v>1636</v>
      </c>
      <c r="B1638">
        <v>0.26175999999999999</v>
      </c>
      <c r="C1638" s="1">
        <v>3.4344621956461899E-9</v>
      </c>
      <c r="D1638" s="1">
        <v>3.9004059206758899E-7</v>
      </c>
    </row>
    <row r="1639" spans="1:4" x14ac:dyDescent="0.25">
      <c r="A1639">
        <v>1637</v>
      </c>
      <c r="B1639">
        <v>0.26191999999999999</v>
      </c>
      <c r="C1639" s="1">
        <v>3.2522772986500998E-9</v>
      </c>
      <c r="D1639" s="1">
        <v>3.90155547295794E-7</v>
      </c>
    </row>
    <row r="1640" spans="1:4" x14ac:dyDescent="0.25">
      <c r="A1640">
        <v>1638</v>
      </c>
      <c r="B1640">
        <v>0.26207999999999998</v>
      </c>
      <c r="C1640" s="1">
        <v>3.3220644760477502E-9</v>
      </c>
      <c r="D1640" s="1">
        <v>3.9018423861786002E-7</v>
      </c>
    </row>
    <row r="1641" spans="1:4" x14ac:dyDescent="0.25">
      <c r="A1641">
        <v>1639</v>
      </c>
      <c r="B1641">
        <v>0.26223999999999997</v>
      </c>
      <c r="C1641" s="1">
        <v>3.3298554781894001E-9</v>
      </c>
      <c r="D1641" s="1">
        <v>3.9041403779423102E-7</v>
      </c>
    </row>
    <row r="1642" spans="1:4" x14ac:dyDescent="0.25">
      <c r="A1642">
        <v>1640</v>
      </c>
      <c r="B1642">
        <v>0.26240000000000002</v>
      </c>
      <c r="C1642" s="1">
        <v>3.3836484280296498E-9</v>
      </c>
      <c r="D1642" s="1">
        <v>3.9047518935922599E-7</v>
      </c>
    </row>
    <row r="1643" spans="1:4" x14ac:dyDescent="0.25">
      <c r="A1643">
        <v>1641</v>
      </c>
      <c r="B1643">
        <v>0.26256000000000002</v>
      </c>
      <c r="C1643" s="1">
        <v>3.5124648087833801E-9</v>
      </c>
      <c r="D1643" s="1">
        <v>3.9056418323176399E-7</v>
      </c>
    </row>
    <row r="1644" spans="1:4" x14ac:dyDescent="0.25">
      <c r="A1644">
        <v>1642</v>
      </c>
      <c r="B1644">
        <v>0.26272000000000001</v>
      </c>
      <c r="C1644" s="1">
        <v>3.50103566103378E-9</v>
      </c>
      <c r="D1644" s="1">
        <v>3.9087773627275499E-7</v>
      </c>
    </row>
    <row r="1645" spans="1:4" x14ac:dyDescent="0.25">
      <c r="A1645">
        <v>1643</v>
      </c>
      <c r="B1645">
        <v>0.26288</v>
      </c>
      <c r="C1645" s="1">
        <v>3.5285346334769902E-9</v>
      </c>
      <c r="D1645" s="1">
        <v>3.9155212979082901E-7</v>
      </c>
    </row>
    <row r="1646" spans="1:4" x14ac:dyDescent="0.25">
      <c r="A1646">
        <v>1644</v>
      </c>
      <c r="B1646">
        <v>0.26304</v>
      </c>
      <c r="C1646" s="1">
        <v>3.5766609755999701E-9</v>
      </c>
      <c r="D1646" s="1">
        <v>3.9207975640123799E-7</v>
      </c>
    </row>
    <row r="1647" spans="1:4" x14ac:dyDescent="0.25">
      <c r="A1647">
        <v>1645</v>
      </c>
      <c r="B1647">
        <v>0.26319999999999999</v>
      </c>
      <c r="C1647" s="1">
        <v>3.7289065383506598E-9</v>
      </c>
      <c r="D1647" s="1">
        <v>3.9280079188681701E-7</v>
      </c>
    </row>
    <row r="1648" spans="1:4" x14ac:dyDescent="0.25">
      <c r="A1648">
        <v>1646</v>
      </c>
      <c r="B1648">
        <v>0.26335999999999998</v>
      </c>
      <c r="C1648" s="1">
        <v>3.9012123639164299E-9</v>
      </c>
      <c r="D1648" s="1">
        <v>3.9332388166597402E-7</v>
      </c>
    </row>
    <row r="1649" spans="1:4" x14ac:dyDescent="0.25">
      <c r="A1649">
        <v>1647</v>
      </c>
      <c r="B1649">
        <v>0.26351999999999998</v>
      </c>
      <c r="C1649" s="1">
        <v>3.7758980158095101E-9</v>
      </c>
      <c r="D1649" s="1">
        <v>3.9391704567705498E-7</v>
      </c>
    </row>
    <row r="1650" spans="1:4" x14ac:dyDescent="0.25">
      <c r="A1650">
        <v>1648</v>
      </c>
      <c r="B1650">
        <v>0.26368000000000003</v>
      </c>
      <c r="C1650" s="1">
        <v>3.3299582015547999E-9</v>
      </c>
      <c r="D1650" s="1">
        <v>3.9427369247585998E-7</v>
      </c>
    </row>
    <row r="1651" spans="1:4" x14ac:dyDescent="0.25">
      <c r="A1651">
        <v>1649</v>
      </c>
      <c r="B1651">
        <v>0.26384000000000002</v>
      </c>
      <c r="C1651" s="1">
        <v>3.5295906222205799E-9</v>
      </c>
      <c r="D1651" s="1">
        <v>3.9445129860762902E-7</v>
      </c>
    </row>
    <row r="1652" spans="1:4" x14ac:dyDescent="0.25">
      <c r="A1652">
        <v>1650</v>
      </c>
      <c r="B1652">
        <v>0.26400000000000001</v>
      </c>
      <c r="C1652" s="1">
        <v>3.3700248047653798E-9</v>
      </c>
      <c r="D1652" s="1">
        <v>3.9451427875167298E-7</v>
      </c>
    </row>
    <row r="1653" spans="1:4" x14ac:dyDescent="0.25">
      <c r="A1653">
        <v>1651</v>
      </c>
      <c r="B1653">
        <v>0.26416000000000001</v>
      </c>
      <c r="C1653" s="1">
        <v>3.33172735364622E-9</v>
      </c>
      <c r="D1653" s="1">
        <v>3.9441397370354499E-7</v>
      </c>
    </row>
    <row r="1654" spans="1:4" x14ac:dyDescent="0.25">
      <c r="A1654">
        <v>1652</v>
      </c>
      <c r="B1654">
        <v>0.26432</v>
      </c>
      <c r="C1654" s="1">
        <v>3.41265307108814E-9</v>
      </c>
      <c r="D1654" s="1">
        <v>3.94448354538956E-7</v>
      </c>
    </row>
    <row r="1655" spans="1:4" x14ac:dyDescent="0.25">
      <c r="A1655">
        <v>1653</v>
      </c>
      <c r="B1655">
        <v>0.26447999999999999</v>
      </c>
      <c r="C1655" s="1">
        <v>3.5378412367859198E-9</v>
      </c>
      <c r="D1655" s="1">
        <v>3.9425440667216799E-7</v>
      </c>
    </row>
    <row r="1656" spans="1:4" x14ac:dyDescent="0.25">
      <c r="A1656">
        <v>1654</v>
      </c>
      <c r="B1656">
        <v>0.26463999999999999</v>
      </c>
      <c r="C1656" s="1">
        <v>3.3267667143444499E-9</v>
      </c>
      <c r="D1656" s="1">
        <v>3.9403045933509398E-7</v>
      </c>
    </row>
    <row r="1657" spans="1:4" x14ac:dyDescent="0.25">
      <c r="A1657">
        <v>1655</v>
      </c>
      <c r="B1657">
        <v>0.26479999999999998</v>
      </c>
      <c r="C1657" s="1">
        <v>3.5197082115982901E-9</v>
      </c>
      <c r="D1657" s="1">
        <v>3.9407252372922102E-7</v>
      </c>
    </row>
    <row r="1658" spans="1:4" x14ac:dyDescent="0.25">
      <c r="A1658">
        <v>1656</v>
      </c>
      <c r="B1658">
        <v>0.26495999999999997</v>
      </c>
      <c r="C1658" s="1">
        <v>3.3864424764702698E-9</v>
      </c>
      <c r="D1658" s="1">
        <v>3.9427078390423401E-7</v>
      </c>
    </row>
    <row r="1659" spans="1:4" x14ac:dyDescent="0.25">
      <c r="A1659">
        <v>1657</v>
      </c>
      <c r="B1659">
        <v>0.26512000000000002</v>
      </c>
      <c r="C1659" s="1">
        <v>3.5328164162852601E-9</v>
      </c>
      <c r="D1659" s="1">
        <v>3.9460245894687698E-7</v>
      </c>
    </row>
    <row r="1660" spans="1:4" x14ac:dyDescent="0.25">
      <c r="A1660">
        <v>1658</v>
      </c>
      <c r="B1660">
        <v>0.26528000000000002</v>
      </c>
      <c r="C1660" s="1">
        <v>3.2893567397783998E-9</v>
      </c>
      <c r="D1660" s="1">
        <v>3.9493892339004901E-7</v>
      </c>
    </row>
    <row r="1661" spans="1:4" x14ac:dyDescent="0.25">
      <c r="A1661">
        <v>1659</v>
      </c>
      <c r="B1661">
        <v>0.26544000000000001</v>
      </c>
      <c r="C1661" s="1">
        <v>3.3991876627234E-9</v>
      </c>
      <c r="D1661" s="1">
        <v>3.95547306946616E-7</v>
      </c>
    </row>
    <row r="1662" spans="1:4" x14ac:dyDescent="0.25">
      <c r="A1662">
        <v>1660</v>
      </c>
      <c r="B1662">
        <v>0.2656</v>
      </c>
      <c r="C1662" s="1">
        <v>3.5728451234071899E-9</v>
      </c>
      <c r="D1662" s="1">
        <v>3.9615121120561397E-7</v>
      </c>
    </row>
    <row r="1663" spans="1:4" x14ac:dyDescent="0.25">
      <c r="A1663">
        <v>1661</v>
      </c>
      <c r="B1663">
        <v>0.26576</v>
      </c>
      <c r="C1663" s="1">
        <v>3.5565341430469398E-9</v>
      </c>
      <c r="D1663" s="1">
        <v>3.9689363639116602E-7</v>
      </c>
    </row>
    <row r="1664" spans="1:4" x14ac:dyDescent="0.25">
      <c r="A1664">
        <v>1662</v>
      </c>
      <c r="B1664">
        <v>0.26591999999999999</v>
      </c>
      <c r="C1664" s="1">
        <v>3.6214212265414999E-9</v>
      </c>
      <c r="D1664" s="1">
        <v>3.9754821540382899E-7</v>
      </c>
    </row>
    <row r="1665" spans="1:4" x14ac:dyDescent="0.25">
      <c r="A1665">
        <v>1663</v>
      </c>
      <c r="B1665">
        <v>0.26607999999999998</v>
      </c>
      <c r="C1665" s="1">
        <v>3.51496933144855E-9</v>
      </c>
      <c r="D1665" s="1">
        <v>3.9839638634694399E-7</v>
      </c>
    </row>
    <row r="1666" spans="1:4" x14ac:dyDescent="0.25">
      <c r="A1666">
        <v>1664</v>
      </c>
      <c r="B1666">
        <v>0.26623999999999998</v>
      </c>
      <c r="C1666" s="1">
        <v>3.5560444583844001E-9</v>
      </c>
      <c r="D1666" s="1">
        <v>3.9882503117466699E-7</v>
      </c>
    </row>
    <row r="1667" spans="1:4" x14ac:dyDescent="0.25">
      <c r="A1667">
        <v>1665</v>
      </c>
      <c r="B1667">
        <v>0.26640000000000003</v>
      </c>
      <c r="C1667" s="1">
        <v>3.2787732525975701E-9</v>
      </c>
      <c r="D1667" s="1">
        <v>3.9895744275637502E-7</v>
      </c>
    </row>
    <row r="1668" spans="1:4" x14ac:dyDescent="0.25">
      <c r="A1668">
        <v>1666</v>
      </c>
      <c r="B1668">
        <v>0.26656000000000002</v>
      </c>
      <c r="C1668" s="1">
        <v>3.4689836782716202E-9</v>
      </c>
      <c r="D1668" s="1">
        <v>3.9882596553433602E-7</v>
      </c>
    </row>
    <row r="1669" spans="1:4" x14ac:dyDescent="0.25">
      <c r="A1669">
        <v>1667</v>
      </c>
      <c r="B1669">
        <v>0.26672000000000001</v>
      </c>
      <c r="C1669" s="1">
        <v>3.4924140717403798E-9</v>
      </c>
      <c r="D1669" s="1">
        <v>3.9875745512190502E-7</v>
      </c>
    </row>
    <row r="1670" spans="1:4" x14ac:dyDescent="0.25">
      <c r="A1670">
        <v>1668</v>
      </c>
      <c r="B1670">
        <v>0.26688000000000001</v>
      </c>
      <c r="C1670" s="1">
        <v>3.3185353475131201E-9</v>
      </c>
      <c r="D1670" s="1">
        <v>3.9860628644960802E-7</v>
      </c>
    </row>
    <row r="1671" spans="1:4" x14ac:dyDescent="0.25">
      <c r="A1671">
        <v>1669</v>
      </c>
      <c r="B1671">
        <v>0.26704</v>
      </c>
      <c r="C1671" s="1">
        <v>3.2624174392963499E-9</v>
      </c>
      <c r="D1671" s="1">
        <v>3.9861188101656298E-7</v>
      </c>
    </row>
    <row r="1672" spans="1:4" x14ac:dyDescent="0.25">
      <c r="A1672">
        <v>1670</v>
      </c>
      <c r="B1672">
        <v>0.26719999999999999</v>
      </c>
      <c r="C1672" s="1">
        <v>3.5015005163846101E-9</v>
      </c>
      <c r="D1672" s="1">
        <v>3.9845655813767E-7</v>
      </c>
    </row>
    <row r="1673" spans="1:4" x14ac:dyDescent="0.25">
      <c r="A1673">
        <v>1671</v>
      </c>
      <c r="B1673">
        <v>0.26735999999999999</v>
      </c>
      <c r="C1673" s="1">
        <v>3.4610476386490101E-9</v>
      </c>
      <c r="D1673" s="1">
        <v>3.9869501392751098E-7</v>
      </c>
    </row>
    <row r="1674" spans="1:4" x14ac:dyDescent="0.25">
      <c r="A1674">
        <v>1672</v>
      </c>
      <c r="B1674">
        <v>0.26751999999999998</v>
      </c>
      <c r="C1674" s="1">
        <v>3.51689887444506E-9</v>
      </c>
      <c r="D1674" s="1">
        <v>3.98744625675796E-7</v>
      </c>
    </row>
    <row r="1675" spans="1:4" x14ac:dyDescent="0.25">
      <c r="A1675">
        <v>1673</v>
      </c>
      <c r="B1675">
        <v>0.26767999999999997</v>
      </c>
      <c r="C1675" s="1">
        <v>3.4630891577504801E-9</v>
      </c>
      <c r="D1675" s="1">
        <v>3.9880515337453198E-7</v>
      </c>
    </row>
    <row r="1676" spans="1:4" x14ac:dyDescent="0.25">
      <c r="A1676">
        <v>1674</v>
      </c>
      <c r="B1676">
        <v>0.26784000000000002</v>
      </c>
      <c r="C1676" s="1">
        <v>3.2988244631574799E-9</v>
      </c>
      <c r="D1676" s="1">
        <v>3.9919677727894302E-7</v>
      </c>
    </row>
    <row r="1677" spans="1:4" x14ac:dyDescent="0.25">
      <c r="A1677">
        <v>1675</v>
      </c>
      <c r="B1677">
        <v>0.26800000000000002</v>
      </c>
      <c r="C1677" s="1">
        <v>3.3104521892777401E-9</v>
      </c>
      <c r="D1677" s="1">
        <v>3.9988007710270001E-7</v>
      </c>
    </row>
    <row r="1678" spans="1:4" x14ac:dyDescent="0.25">
      <c r="A1678">
        <v>1676</v>
      </c>
      <c r="B1678">
        <v>0.26816000000000001</v>
      </c>
      <c r="C1678" s="1">
        <v>3.4722566036695898E-9</v>
      </c>
      <c r="D1678" s="1">
        <v>4.0049694594560699E-7</v>
      </c>
    </row>
    <row r="1679" spans="1:4" x14ac:dyDescent="0.25">
      <c r="A1679">
        <v>1677</v>
      </c>
      <c r="B1679">
        <v>0.26832</v>
      </c>
      <c r="C1679" s="1">
        <v>3.57634099311615E-9</v>
      </c>
      <c r="D1679" s="1">
        <v>4.0117230165858698E-7</v>
      </c>
    </row>
    <row r="1680" spans="1:4" x14ac:dyDescent="0.25">
      <c r="A1680">
        <v>1678</v>
      </c>
      <c r="B1680">
        <v>0.26848</v>
      </c>
      <c r="C1680" s="1">
        <v>3.7239605435328598E-9</v>
      </c>
      <c r="D1680" s="1">
        <v>4.0206163272612898E-7</v>
      </c>
    </row>
    <row r="1681" spans="1:4" x14ac:dyDescent="0.25">
      <c r="A1681">
        <v>1679</v>
      </c>
      <c r="B1681">
        <v>0.26863999999999999</v>
      </c>
      <c r="C1681" s="1">
        <v>3.58371858003227E-9</v>
      </c>
      <c r="D1681" s="1">
        <v>4.0262033239712698E-7</v>
      </c>
    </row>
    <row r="1682" spans="1:4" x14ac:dyDescent="0.25">
      <c r="A1682">
        <v>1680</v>
      </c>
      <c r="B1682">
        <v>0.26879999999999998</v>
      </c>
      <c r="C1682" s="1">
        <v>3.3687780299813898E-9</v>
      </c>
      <c r="D1682" s="1">
        <v>4.0276238591698602E-7</v>
      </c>
    </row>
    <row r="1683" spans="1:4" x14ac:dyDescent="0.25">
      <c r="A1683">
        <v>1681</v>
      </c>
      <c r="B1683">
        <v>0.26895999999999998</v>
      </c>
      <c r="C1683" s="1">
        <v>3.3389717865467199E-9</v>
      </c>
      <c r="D1683" s="1">
        <v>4.0304529605193501E-7</v>
      </c>
    </row>
    <row r="1684" spans="1:4" x14ac:dyDescent="0.25">
      <c r="A1684">
        <v>1682</v>
      </c>
      <c r="B1684">
        <v>0.26912000000000003</v>
      </c>
      <c r="C1684" s="1">
        <v>3.4610768838923198E-9</v>
      </c>
      <c r="D1684" s="1">
        <v>4.03310974375321E-7</v>
      </c>
    </row>
    <row r="1685" spans="1:4" x14ac:dyDescent="0.25">
      <c r="A1685">
        <v>1683</v>
      </c>
      <c r="B1685">
        <v>0.26928000000000002</v>
      </c>
      <c r="C1685" s="1">
        <v>3.30721490228031E-9</v>
      </c>
      <c r="D1685" s="1">
        <v>4.0324779391282899E-7</v>
      </c>
    </row>
    <row r="1686" spans="1:4" x14ac:dyDescent="0.25">
      <c r="A1686">
        <v>1684</v>
      </c>
      <c r="B1686">
        <v>0.26944000000000001</v>
      </c>
      <c r="C1686" s="1">
        <v>3.3812238970019699E-9</v>
      </c>
      <c r="D1686" s="1">
        <v>4.0298414600604599E-7</v>
      </c>
    </row>
    <row r="1687" spans="1:4" x14ac:dyDescent="0.25">
      <c r="A1687">
        <v>1685</v>
      </c>
      <c r="B1687">
        <v>0.26960000000000001</v>
      </c>
      <c r="C1687" s="1">
        <v>3.6351603171760201E-9</v>
      </c>
      <c r="D1687" s="1">
        <v>4.0294127073305099E-7</v>
      </c>
    </row>
    <row r="1688" spans="1:4" x14ac:dyDescent="0.25">
      <c r="A1688">
        <v>1686</v>
      </c>
      <c r="B1688">
        <v>0.26976</v>
      </c>
      <c r="C1688" s="1">
        <v>3.3536998075050102E-9</v>
      </c>
      <c r="D1688" s="1">
        <v>4.0279897915607099E-7</v>
      </c>
    </row>
    <row r="1689" spans="1:4" x14ac:dyDescent="0.25">
      <c r="A1689">
        <v>1687</v>
      </c>
      <c r="B1689">
        <v>0.26991999999999999</v>
      </c>
      <c r="C1689" s="1">
        <v>3.5109577400096502E-9</v>
      </c>
      <c r="D1689" s="1">
        <v>4.0299201506451102E-7</v>
      </c>
    </row>
    <row r="1690" spans="1:4" x14ac:dyDescent="0.25">
      <c r="A1690">
        <v>1688</v>
      </c>
      <c r="B1690">
        <v>0.27007999999999999</v>
      </c>
      <c r="C1690" s="1">
        <v>3.5463459077577301E-9</v>
      </c>
      <c r="D1690" s="1">
        <v>4.0288347140104698E-7</v>
      </c>
    </row>
    <row r="1691" spans="1:4" x14ac:dyDescent="0.25">
      <c r="A1691">
        <v>1689</v>
      </c>
      <c r="B1691">
        <v>0.27023999999999998</v>
      </c>
      <c r="C1691" s="1">
        <v>3.3149575901410601E-9</v>
      </c>
      <c r="D1691" s="1">
        <v>4.0331460007984999E-7</v>
      </c>
    </row>
    <row r="1692" spans="1:4" x14ac:dyDescent="0.25">
      <c r="A1692">
        <v>1690</v>
      </c>
      <c r="B1692">
        <v>0.27039999999999997</v>
      </c>
      <c r="C1692" s="1">
        <v>3.1200133688039098E-9</v>
      </c>
      <c r="D1692" s="1">
        <v>4.0338336867660202E-7</v>
      </c>
    </row>
    <row r="1693" spans="1:4" x14ac:dyDescent="0.25">
      <c r="A1693">
        <v>1691</v>
      </c>
      <c r="B1693">
        <v>0.27056000000000002</v>
      </c>
      <c r="C1693" s="1">
        <v>3.3513522401275501E-9</v>
      </c>
      <c r="D1693" s="1">
        <v>4.0413635745829002E-7</v>
      </c>
    </row>
    <row r="1694" spans="1:4" x14ac:dyDescent="0.25">
      <c r="A1694">
        <v>1692</v>
      </c>
      <c r="B1694">
        <v>0.27072000000000002</v>
      </c>
      <c r="C1694" s="1">
        <v>3.44329072749498E-9</v>
      </c>
      <c r="D1694" s="1">
        <v>4.0463937696287202E-7</v>
      </c>
    </row>
    <row r="1695" spans="1:4" x14ac:dyDescent="0.25">
      <c r="A1695">
        <v>1693</v>
      </c>
      <c r="B1695">
        <v>0.27088000000000001</v>
      </c>
      <c r="C1695" s="1">
        <v>3.4512141271644399E-9</v>
      </c>
      <c r="D1695" s="1">
        <v>4.0546610238883702E-7</v>
      </c>
    </row>
    <row r="1696" spans="1:4" x14ac:dyDescent="0.25">
      <c r="A1696">
        <v>1694</v>
      </c>
      <c r="B1696">
        <v>0.27104</v>
      </c>
      <c r="C1696" s="1">
        <v>3.7178053398189301E-9</v>
      </c>
      <c r="D1696" s="1">
        <v>4.0600604475542699E-7</v>
      </c>
    </row>
    <row r="1697" spans="1:4" x14ac:dyDescent="0.25">
      <c r="A1697">
        <v>1695</v>
      </c>
      <c r="B1697">
        <v>0.2712</v>
      </c>
      <c r="C1697" s="1">
        <v>3.4777199638407899E-9</v>
      </c>
      <c r="D1697" s="1">
        <v>4.0657853642506402E-7</v>
      </c>
    </row>
    <row r="1698" spans="1:4" x14ac:dyDescent="0.25">
      <c r="A1698">
        <v>1696</v>
      </c>
      <c r="B1698">
        <v>0.27135999999999999</v>
      </c>
      <c r="C1698" s="1">
        <v>3.3490054652484099E-9</v>
      </c>
      <c r="D1698" s="1">
        <v>4.0689651064256302E-7</v>
      </c>
    </row>
    <row r="1699" spans="1:4" x14ac:dyDescent="0.25">
      <c r="A1699">
        <v>1697</v>
      </c>
      <c r="B1699">
        <v>0.27151999999999998</v>
      </c>
      <c r="C1699" s="1">
        <v>3.3923524501392299E-9</v>
      </c>
      <c r="D1699" s="1">
        <v>4.0703906048753703E-7</v>
      </c>
    </row>
    <row r="1700" spans="1:4" x14ac:dyDescent="0.25">
      <c r="A1700">
        <v>1698</v>
      </c>
      <c r="B1700">
        <v>0.27167999999999998</v>
      </c>
      <c r="C1700" s="1">
        <v>3.37006747132058E-9</v>
      </c>
      <c r="D1700" s="1">
        <v>4.07150275689519E-7</v>
      </c>
    </row>
    <row r="1701" spans="1:4" x14ac:dyDescent="0.25">
      <c r="A1701">
        <v>1699</v>
      </c>
      <c r="B1701">
        <v>0.27184000000000003</v>
      </c>
      <c r="C1701" s="1">
        <v>3.4314721610466201E-9</v>
      </c>
      <c r="D1701" s="1">
        <v>4.0684568224416299E-7</v>
      </c>
    </row>
    <row r="1702" spans="1:4" x14ac:dyDescent="0.25">
      <c r="A1702">
        <v>1700</v>
      </c>
      <c r="B1702">
        <v>0.27200000000000002</v>
      </c>
      <c r="C1702" s="1">
        <v>3.4981277717713601E-9</v>
      </c>
      <c r="D1702" s="1">
        <v>4.0664486875286901E-7</v>
      </c>
    </row>
    <row r="1703" spans="1:4" x14ac:dyDescent="0.25">
      <c r="A1703">
        <v>1701</v>
      </c>
      <c r="B1703">
        <v>0.27216000000000001</v>
      </c>
      <c r="C1703" s="1">
        <v>3.4283283953048701E-9</v>
      </c>
      <c r="D1703" s="1">
        <v>4.0652972477070901E-7</v>
      </c>
    </row>
    <row r="1704" spans="1:4" x14ac:dyDescent="0.25">
      <c r="A1704">
        <v>1702</v>
      </c>
      <c r="B1704">
        <v>0.27232000000000001</v>
      </c>
      <c r="C1704" s="1">
        <v>3.3597321705686398E-9</v>
      </c>
      <c r="D1704" s="1">
        <v>4.0625254583247901E-7</v>
      </c>
    </row>
    <row r="1705" spans="1:4" x14ac:dyDescent="0.25">
      <c r="A1705">
        <v>1703</v>
      </c>
      <c r="B1705">
        <v>0.27248</v>
      </c>
      <c r="C1705" s="1">
        <v>3.3300349246786402E-9</v>
      </c>
      <c r="D1705" s="1">
        <v>4.06114862356327E-7</v>
      </c>
    </row>
    <row r="1706" spans="1:4" x14ac:dyDescent="0.25">
      <c r="A1706">
        <v>1704</v>
      </c>
      <c r="B1706">
        <v>0.27263999999999999</v>
      </c>
      <c r="C1706" s="1">
        <v>3.2493992928035801E-9</v>
      </c>
      <c r="D1706" s="1">
        <v>4.0610892914405898E-7</v>
      </c>
    </row>
    <row r="1707" spans="1:4" x14ac:dyDescent="0.25">
      <c r="A1707">
        <v>1705</v>
      </c>
      <c r="B1707">
        <v>0.27279999999999999</v>
      </c>
      <c r="C1707" s="1">
        <v>3.6106479366782499E-9</v>
      </c>
      <c r="D1707" s="1">
        <v>4.0628153566349803E-7</v>
      </c>
    </row>
    <row r="1708" spans="1:4" x14ac:dyDescent="0.25">
      <c r="A1708">
        <v>1706</v>
      </c>
      <c r="B1708">
        <v>0.27295999999999998</v>
      </c>
      <c r="C1708" s="1">
        <v>3.24226289025278E-9</v>
      </c>
      <c r="D1708" s="1">
        <v>4.0644596217676398E-7</v>
      </c>
    </row>
    <row r="1709" spans="1:4" x14ac:dyDescent="0.25">
      <c r="A1709">
        <v>1707</v>
      </c>
      <c r="B1709">
        <v>0.27311999999999997</v>
      </c>
      <c r="C1709" s="1">
        <v>3.1846928891367199E-9</v>
      </c>
      <c r="D1709" s="1">
        <v>4.0705164221791898E-7</v>
      </c>
    </row>
    <row r="1710" spans="1:4" x14ac:dyDescent="0.25">
      <c r="A1710">
        <v>1708</v>
      </c>
      <c r="B1710">
        <v>0.27328000000000002</v>
      </c>
      <c r="C1710" s="1">
        <v>3.4262422381574701E-9</v>
      </c>
      <c r="D1710" s="1">
        <v>4.0760640247003902E-7</v>
      </c>
    </row>
    <row r="1711" spans="1:4" x14ac:dyDescent="0.25">
      <c r="A1711">
        <v>1709</v>
      </c>
      <c r="B1711">
        <v>0.27344000000000002</v>
      </c>
      <c r="C1711" s="1">
        <v>3.5730369626118298E-9</v>
      </c>
      <c r="D1711" s="1">
        <v>4.0826739820161001E-7</v>
      </c>
    </row>
    <row r="1712" spans="1:4" x14ac:dyDescent="0.25">
      <c r="A1712">
        <v>1710</v>
      </c>
      <c r="B1712">
        <v>0.27360000000000001</v>
      </c>
      <c r="C1712" s="1">
        <v>3.6801130084841502E-9</v>
      </c>
      <c r="D1712" s="1">
        <v>4.0895977935072598E-7</v>
      </c>
    </row>
    <row r="1713" spans="1:4" x14ac:dyDescent="0.25">
      <c r="A1713">
        <v>1711</v>
      </c>
      <c r="B1713">
        <v>0.27376</v>
      </c>
      <c r="C1713" s="1">
        <v>3.5566382913287299E-9</v>
      </c>
      <c r="D1713" s="1">
        <v>4.0964587786244698E-7</v>
      </c>
    </row>
    <row r="1714" spans="1:4" x14ac:dyDescent="0.25">
      <c r="A1714">
        <v>1712</v>
      </c>
      <c r="B1714">
        <v>0.27392</v>
      </c>
      <c r="C1714" s="1">
        <v>3.1504750697902202E-9</v>
      </c>
      <c r="D1714" s="1">
        <v>4.0969473112712299E-7</v>
      </c>
    </row>
    <row r="1715" spans="1:4" x14ac:dyDescent="0.25">
      <c r="A1715">
        <v>1713</v>
      </c>
      <c r="B1715">
        <v>0.27407999999999999</v>
      </c>
      <c r="C1715" s="1">
        <v>3.1269897599911301E-9</v>
      </c>
      <c r="D1715" s="1">
        <v>4.0989495127313799E-7</v>
      </c>
    </row>
    <row r="1716" spans="1:4" x14ac:dyDescent="0.25">
      <c r="A1716">
        <v>1714</v>
      </c>
      <c r="B1716">
        <v>0.27423999999999998</v>
      </c>
      <c r="C1716" s="1">
        <v>3.3144488736414902E-9</v>
      </c>
      <c r="D1716" s="1">
        <v>4.0961038837305798E-7</v>
      </c>
    </row>
    <row r="1717" spans="1:4" x14ac:dyDescent="0.25">
      <c r="A1717">
        <v>1715</v>
      </c>
      <c r="B1717">
        <v>0.27439999999999998</v>
      </c>
      <c r="C1717" s="1">
        <v>3.42340231442337E-9</v>
      </c>
      <c r="D1717" s="1">
        <v>4.0946717357756799E-7</v>
      </c>
    </row>
    <row r="1718" spans="1:4" x14ac:dyDescent="0.25">
      <c r="A1718">
        <v>1716</v>
      </c>
      <c r="B1718">
        <v>0.27456000000000003</v>
      </c>
      <c r="C1718" s="1">
        <v>3.4634271233004898E-9</v>
      </c>
      <c r="D1718" s="1">
        <v>4.09238798521719E-7</v>
      </c>
    </row>
    <row r="1719" spans="1:4" x14ac:dyDescent="0.25">
      <c r="A1719">
        <v>1717</v>
      </c>
      <c r="B1719">
        <v>0.27472000000000002</v>
      </c>
      <c r="C1719" s="1">
        <v>3.1899132448388E-9</v>
      </c>
      <c r="D1719" s="1">
        <v>4.0914561257765498E-7</v>
      </c>
    </row>
    <row r="1720" spans="1:4" x14ac:dyDescent="0.25">
      <c r="A1720">
        <v>1718</v>
      </c>
      <c r="B1720">
        <v>0.27488000000000001</v>
      </c>
      <c r="C1720" s="1">
        <v>3.4295763720958902E-9</v>
      </c>
      <c r="D1720" s="1">
        <v>4.0862769550107698E-7</v>
      </c>
    </row>
    <row r="1721" spans="1:4" x14ac:dyDescent="0.25">
      <c r="A1721">
        <v>1719</v>
      </c>
      <c r="B1721">
        <v>0.27504000000000001</v>
      </c>
      <c r="C1721" s="1">
        <v>3.546437412671E-9</v>
      </c>
      <c r="D1721" s="1">
        <v>4.0855502726592998E-7</v>
      </c>
    </row>
    <row r="1722" spans="1:4" x14ac:dyDescent="0.25">
      <c r="A1722">
        <v>1720</v>
      </c>
      <c r="B1722">
        <v>0.2752</v>
      </c>
      <c r="C1722" s="1">
        <v>3.4148490782265402E-9</v>
      </c>
      <c r="D1722" s="1">
        <v>4.0838791753130801E-7</v>
      </c>
    </row>
    <row r="1723" spans="1:4" x14ac:dyDescent="0.25">
      <c r="A1723">
        <v>1721</v>
      </c>
      <c r="B1723">
        <v>0.27535999999999999</v>
      </c>
      <c r="C1723" s="1">
        <v>3.4176470393933901E-9</v>
      </c>
      <c r="D1723" s="1">
        <v>4.0850399930206501E-7</v>
      </c>
    </row>
    <row r="1724" spans="1:4" x14ac:dyDescent="0.25">
      <c r="A1724">
        <v>1722</v>
      </c>
      <c r="B1724">
        <v>0.27551999999999999</v>
      </c>
      <c r="C1724" s="1">
        <v>3.5425359357723901E-9</v>
      </c>
      <c r="D1724" s="1">
        <v>4.0886312259052301E-7</v>
      </c>
    </row>
    <row r="1725" spans="1:4" x14ac:dyDescent="0.25">
      <c r="A1725">
        <v>1723</v>
      </c>
      <c r="B1725">
        <v>0.27567999999999998</v>
      </c>
      <c r="C1725" s="1">
        <v>3.3091227521443399E-9</v>
      </c>
      <c r="D1725" s="1">
        <v>4.0905656403004401E-7</v>
      </c>
    </row>
    <row r="1726" spans="1:4" x14ac:dyDescent="0.25">
      <c r="A1726">
        <v>1724</v>
      </c>
      <c r="B1726">
        <v>0.27583999999999997</v>
      </c>
      <c r="C1726" s="1">
        <v>3.4327568994718901E-9</v>
      </c>
      <c r="D1726" s="1">
        <v>4.09528477967607E-7</v>
      </c>
    </row>
    <row r="1727" spans="1:4" x14ac:dyDescent="0.25">
      <c r="A1727">
        <v>1725</v>
      </c>
      <c r="B1727">
        <v>0.27600000000000002</v>
      </c>
      <c r="C1727" s="1">
        <v>3.5409419940325799E-9</v>
      </c>
      <c r="D1727" s="1">
        <v>4.0989106638951199E-7</v>
      </c>
    </row>
    <row r="1728" spans="1:4" x14ac:dyDescent="0.25">
      <c r="A1728">
        <v>1726</v>
      </c>
      <c r="B1728">
        <v>0.27616000000000002</v>
      </c>
      <c r="C1728" s="1">
        <v>3.6168808570352901E-9</v>
      </c>
      <c r="D1728" s="1">
        <v>4.1034254640743998E-7</v>
      </c>
    </row>
    <row r="1729" spans="1:4" x14ac:dyDescent="0.25">
      <c r="A1729">
        <v>1727</v>
      </c>
      <c r="B1729">
        <v>0.27632000000000001</v>
      </c>
      <c r="C1729" s="1">
        <v>3.51085333590544E-9</v>
      </c>
      <c r="D1729" s="1">
        <v>4.11011550538235E-7</v>
      </c>
    </row>
    <row r="1730" spans="1:4" x14ac:dyDescent="0.25">
      <c r="A1730">
        <v>1728</v>
      </c>
      <c r="B1730">
        <v>0.27648</v>
      </c>
      <c r="C1730" s="1">
        <v>3.3334733694006601E-9</v>
      </c>
      <c r="D1730" s="1">
        <v>4.1133431224597598E-7</v>
      </c>
    </row>
    <row r="1731" spans="1:4" x14ac:dyDescent="0.25">
      <c r="A1731">
        <v>1729</v>
      </c>
      <c r="B1731">
        <v>0.27664</v>
      </c>
      <c r="C1731" s="1">
        <v>3.1257438119710901E-9</v>
      </c>
      <c r="D1731" s="1">
        <v>4.1157514162858499E-7</v>
      </c>
    </row>
    <row r="1732" spans="1:4" x14ac:dyDescent="0.25">
      <c r="A1732">
        <v>1730</v>
      </c>
      <c r="B1732">
        <v>0.27679999999999999</v>
      </c>
      <c r="C1732" s="1">
        <v>3.1698223334693898E-9</v>
      </c>
      <c r="D1732" s="1">
        <v>4.1133444306103099E-7</v>
      </c>
    </row>
    <row r="1733" spans="1:4" x14ac:dyDescent="0.25">
      <c r="A1733">
        <v>1731</v>
      </c>
      <c r="B1733">
        <v>0.27695999999999998</v>
      </c>
      <c r="C1733" s="1">
        <v>3.0465453697496801E-9</v>
      </c>
      <c r="D1733" s="1">
        <v>4.11093766590757E-7</v>
      </c>
    </row>
    <row r="1734" spans="1:4" x14ac:dyDescent="0.25">
      <c r="A1734">
        <v>1732</v>
      </c>
      <c r="B1734">
        <v>0.27711999999999998</v>
      </c>
      <c r="C1734" s="1">
        <v>3.4082959540599698E-9</v>
      </c>
      <c r="D1734" s="1">
        <v>4.1061888257680702E-7</v>
      </c>
    </row>
    <row r="1735" spans="1:4" x14ac:dyDescent="0.25">
      <c r="A1735">
        <v>1733</v>
      </c>
      <c r="B1735">
        <v>0.27728000000000003</v>
      </c>
      <c r="C1735" s="1">
        <v>3.3883622604312699E-9</v>
      </c>
      <c r="D1735" s="1">
        <v>4.10423959064613E-7</v>
      </c>
    </row>
    <row r="1736" spans="1:4" x14ac:dyDescent="0.25">
      <c r="A1736">
        <v>1734</v>
      </c>
      <c r="B1736">
        <v>0.27744000000000002</v>
      </c>
      <c r="C1736" s="1">
        <v>3.39097531878633E-9</v>
      </c>
      <c r="D1736" s="1">
        <v>4.1010366583861398E-7</v>
      </c>
    </row>
    <row r="1737" spans="1:4" x14ac:dyDescent="0.25">
      <c r="A1737">
        <v>1735</v>
      </c>
      <c r="B1737">
        <v>0.27760000000000001</v>
      </c>
      <c r="C1737" s="1">
        <v>3.5214096052112399E-9</v>
      </c>
      <c r="D1737" s="1">
        <v>4.1002490811338201E-7</v>
      </c>
    </row>
    <row r="1738" spans="1:4" x14ac:dyDescent="0.25">
      <c r="A1738">
        <v>1736</v>
      </c>
      <c r="B1738">
        <v>0.27776000000000001</v>
      </c>
      <c r="C1738" s="1">
        <v>3.6403071238921501E-9</v>
      </c>
      <c r="D1738" s="1">
        <v>4.10030253162441E-7</v>
      </c>
    </row>
    <row r="1739" spans="1:4" x14ac:dyDescent="0.25">
      <c r="A1739">
        <v>1737</v>
      </c>
      <c r="B1739">
        <v>0.27792</v>
      </c>
      <c r="C1739" s="1">
        <v>3.4425673601144899E-9</v>
      </c>
      <c r="D1739" s="1">
        <v>4.1021602759438998E-7</v>
      </c>
    </row>
    <row r="1740" spans="1:4" x14ac:dyDescent="0.25">
      <c r="A1740">
        <v>1738</v>
      </c>
      <c r="B1740">
        <v>0.27807999999999999</v>
      </c>
      <c r="C1740" s="1">
        <v>3.3392188536288199E-9</v>
      </c>
      <c r="D1740" s="1">
        <v>4.1022400743569401E-7</v>
      </c>
    </row>
    <row r="1741" spans="1:4" x14ac:dyDescent="0.25">
      <c r="A1741">
        <v>1739</v>
      </c>
      <c r="B1741">
        <v>0.27823999999999999</v>
      </c>
      <c r="C1741" s="1">
        <v>3.1359111536934298E-9</v>
      </c>
      <c r="D1741" s="1">
        <v>4.1059864439231198E-7</v>
      </c>
    </row>
    <row r="1742" spans="1:4" x14ac:dyDescent="0.25">
      <c r="A1742">
        <v>1740</v>
      </c>
      <c r="B1742">
        <v>0.27839999999999998</v>
      </c>
      <c r="C1742" s="1">
        <v>3.52840932644934E-9</v>
      </c>
      <c r="D1742" s="1">
        <v>4.1123659726261898E-7</v>
      </c>
    </row>
    <row r="1743" spans="1:4" x14ac:dyDescent="0.25">
      <c r="A1743">
        <v>1741</v>
      </c>
      <c r="B1743">
        <v>0.27855999999999997</v>
      </c>
      <c r="C1743" s="1">
        <v>3.6024624152391599E-9</v>
      </c>
      <c r="D1743" s="1">
        <v>4.1195570367103599E-7</v>
      </c>
    </row>
    <row r="1744" spans="1:4" x14ac:dyDescent="0.25">
      <c r="A1744">
        <v>1742</v>
      </c>
      <c r="B1744">
        <v>0.27872000000000002</v>
      </c>
      <c r="C1744" s="1">
        <v>3.4946515720752199E-9</v>
      </c>
      <c r="D1744" s="1">
        <v>4.1245886640290799E-7</v>
      </c>
    </row>
    <row r="1745" spans="1:4" x14ac:dyDescent="0.25">
      <c r="A1745">
        <v>1743</v>
      </c>
      <c r="B1745">
        <v>0.27888000000000002</v>
      </c>
      <c r="C1745" s="1">
        <v>3.6755124786461301E-9</v>
      </c>
      <c r="D1745" s="1">
        <v>4.1323343070995703E-7</v>
      </c>
    </row>
    <row r="1746" spans="1:4" x14ac:dyDescent="0.25">
      <c r="A1746">
        <v>1744</v>
      </c>
      <c r="B1746">
        <v>0.27904000000000001</v>
      </c>
      <c r="C1746" s="1">
        <v>3.1257477016612901E-9</v>
      </c>
      <c r="D1746" s="1">
        <v>4.1354920300748E-7</v>
      </c>
    </row>
    <row r="1747" spans="1:4" x14ac:dyDescent="0.25">
      <c r="A1747">
        <v>1745</v>
      </c>
      <c r="B1747">
        <v>0.2792</v>
      </c>
      <c r="C1747" s="1">
        <v>3.2274157331713499E-9</v>
      </c>
      <c r="D1747" s="1">
        <v>4.1391550773268498E-7</v>
      </c>
    </row>
    <row r="1748" spans="1:4" x14ac:dyDescent="0.25">
      <c r="A1748">
        <v>1746</v>
      </c>
      <c r="B1748">
        <v>0.27936</v>
      </c>
      <c r="C1748" s="1">
        <v>3.3678377596260901E-9</v>
      </c>
      <c r="D1748" s="1">
        <v>4.1375074805875002E-7</v>
      </c>
    </row>
    <row r="1749" spans="1:4" x14ac:dyDescent="0.25">
      <c r="A1749">
        <v>1747</v>
      </c>
      <c r="B1749">
        <v>0.27951999999999999</v>
      </c>
      <c r="C1749" s="1">
        <v>3.2707755111488602E-9</v>
      </c>
      <c r="D1749" s="1">
        <v>4.13863869780206E-7</v>
      </c>
    </row>
    <row r="1750" spans="1:4" x14ac:dyDescent="0.25">
      <c r="A1750">
        <v>1748</v>
      </c>
      <c r="B1750">
        <v>0.27967999999999998</v>
      </c>
      <c r="C1750" s="1">
        <v>3.26309874965068E-9</v>
      </c>
      <c r="D1750" s="1">
        <v>4.13680699204474E-7</v>
      </c>
    </row>
    <row r="1751" spans="1:4" x14ac:dyDescent="0.25">
      <c r="A1751">
        <v>1749</v>
      </c>
      <c r="B1751">
        <v>0.27983999999999998</v>
      </c>
      <c r="C1751" s="1">
        <v>3.4395781455246399E-9</v>
      </c>
      <c r="D1751" s="1">
        <v>4.13483784143415E-7</v>
      </c>
    </row>
    <row r="1752" spans="1:4" x14ac:dyDescent="0.25">
      <c r="A1752">
        <v>1750</v>
      </c>
      <c r="B1752">
        <v>0.28000000000000003</v>
      </c>
      <c r="C1752" s="1">
        <v>3.3211226680011299E-9</v>
      </c>
      <c r="D1752" s="1">
        <v>4.1330715976281802E-7</v>
      </c>
    </row>
    <row r="1753" spans="1:4" x14ac:dyDescent="0.25">
      <c r="A1753">
        <v>1751</v>
      </c>
      <c r="B1753">
        <v>0.28016000000000002</v>
      </c>
      <c r="C1753" s="1">
        <v>3.5423949915596899E-9</v>
      </c>
      <c r="D1753" s="1">
        <v>4.1325260595223899E-7</v>
      </c>
    </row>
    <row r="1754" spans="1:4" x14ac:dyDescent="0.25">
      <c r="A1754">
        <v>1752</v>
      </c>
      <c r="B1754">
        <v>0.28032000000000001</v>
      </c>
      <c r="C1754" s="1">
        <v>3.5114488428197099E-9</v>
      </c>
      <c r="D1754" s="1">
        <v>4.1317863044425502E-7</v>
      </c>
    </row>
    <row r="1755" spans="1:4" x14ac:dyDescent="0.25">
      <c r="A1755">
        <v>1753</v>
      </c>
      <c r="B1755">
        <v>0.28048000000000001</v>
      </c>
      <c r="C1755" s="1">
        <v>3.47106203077056E-9</v>
      </c>
      <c r="D1755" s="1">
        <v>4.1318057420157798E-7</v>
      </c>
    </row>
    <row r="1756" spans="1:4" x14ac:dyDescent="0.25">
      <c r="A1756">
        <v>1754</v>
      </c>
      <c r="B1756">
        <v>0.28064</v>
      </c>
      <c r="C1756" s="1">
        <v>3.5922715325135798E-9</v>
      </c>
      <c r="D1756" s="1">
        <v>4.1357627093761698E-7</v>
      </c>
    </row>
    <row r="1757" spans="1:4" x14ac:dyDescent="0.25">
      <c r="A1757">
        <v>1755</v>
      </c>
      <c r="B1757">
        <v>0.28079999999999999</v>
      </c>
      <c r="C1757" s="1">
        <v>3.3710081491682601E-9</v>
      </c>
      <c r="D1757" s="1">
        <v>4.1385399758250102E-7</v>
      </c>
    </row>
    <row r="1758" spans="1:4" x14ac:dyDescent="0.25">
      <c r="A1758">
        <v>1756</v>
      </c>
      <c r="B1758">
        <v>0.28095999999999999</v>
      </c>
      <c r="C1758" s="1">
        <v>3.44144688564806E-9</v>
      </c>
      <c r="D1758" s="1">
        <v>4.1442357510674799E-7</v>
      </c>
    </row>
    <row r="1759" spans="1:4" x14ac:dyDescent="0.25">
      <c r="A1759">
        <v>1757</v>
      </c>
      <c r="B1759">
        <v>0.28111999999999998</v>
      </c>
      <c r="C1759" s="1">
        <v>3.54018637185156E-9</v>
      </c>
      <c r="D1759" s="1">
        <v>4.1509012228950597E-7</v>
      </c>
    </row>
    <row r="1760" spans="1:4" x14ac:dyDescent="0.25">
      <c r="A1760">
        <v>1758</v>
      </c>
      <c r="B1760">
        <v>0.28127999999999997</v>
      </c>
      <c r="C1760" s="1">
        <v>3.34158874975429E-9</v>
      </c>
      <c r="D1760" s="1">
        <v>4.1576524609661298E-7</v>
      </c>
    </row>
    <row r="1761" spans="1:4" x14ac:dyDescent="0.25">
      <c r="A1761">
        <v>1759</v>
      </c>
      <c r="B1761">
        <v>0.28144000000000002</v>
      </c>
      <c r="C1761" s="1">
        <v>3.5155529412547798E-9</v>
      </c>
      <c r="D1761" s="1">
        <v>4.1657387466457602E-7</v>
      </c>
    </row>
    <row r="1762" spans="1:4" x14ac:dyDescent="0.25">
      <c r="A1762">
        <v>1760</v>
      </c>
      <c r="B1762">
        <v>0.28160000000000002</v>
      </c>
      <c r="C1762" s="1">
        <v>3.2136053782887901E-9</v>
      </c>
      <c r="D1762" s="1">
        <v>4.1701046908407502E-7</v>
      </c>
    </row>
    <row r="1763" spans="1:4" x14ac:dyDescent="0.25">
      <c r="A1763">
        <v>1761</v>
      </c>
      <c r="B1763">
        <v>0.28176000000000001</v>
      </c>
      <c r="C1763" s="1">
        <v>3.3713447071189499E-9</v>
      </c>
      <c r="D1763" s="1">
        <v>4.1732288981114599E-7</v>
      </c>
    </row>
    <row r="1764" spans="1:4" x14ac:dyDescent="0.25">
      <c r="A1764">
        <v>1762</v>
      </c>
      <c r="B1764">
        <v>0.28192</v>
      </c>
      <c r="C1764" s="1">
        <v>3.18445843583484E-9</v>
      </c>
      <c r="D1764" s="1">
        <v>4.1742291326411898E-7</v>
      </c>
    </row>
    <row r="1765" spans="1:4" x14ac:dyDescent="0.25">
      <c r="A1765">
        <v>1763</v>
      </c>
      <c r="B1765">
        <v>0.28208</v>
      </c>
      <c r="C1765" s="1">
        <v>3.3689674531118098E-9</v>
      </c>
      <c r="D1765" s="1">
        <v>4.1745335636826798E-7</v>
      </c>
    </row>
    <row r="1766" spans="1:4" x14ac:dyDescent="0.25">
      <c r="A1766">
        <v>1764</v>
      </c>
      <c r="B1766">
        <v>0.28223999999999999</v>
      </c>
      <c r="C1766" s="1">
        <v>3.26284767380452E-9</v>
      </c>
      <c r="D1766" s="1">
        <v>4.1727851775349098E-7</v>
      </c>
    </row>
    <row r="1767" spans="1:4" x14ac:dyDescent="0.25">
      <c r="A1767">
        <v>1765</v>
      </c>
      <c r="B1767">
        <v>0.28239999999999998</v>
      </c>
      <c r="C1767" s="1">
        <v>3.3429042420289901E-9</v>
      </c>
      <c r="D1767" s="1">
        <v>4.1716278234415398E-7</v>
      </c>
    </row>
    <row r="1768" spans="1:4" x14ac:dyDescent="0.25">
      <c r="A1768">
        <v>1766</v>
      </c>
      <c r="B1768">
        <v>0.28255999999999998</v>
      </c>
      <c r="C1768" s="1">
        <v>3.2801411084009498E-9</v>
      </c>
      <c r="D1768" s="1">
        <v>4.1703904059091702E-7</v>
      </c>
    </row>
    <row r="1769" spans="1:4" x14ac:dyDescent="0.25">
      <c r="A1769">
        <v>1767</v>
      </c>
      <c r="B1769">
        <v>0.28272000000000003</v>
      </c>
      <c r="C1769" s="1">
        <v>3.3211170550969299E-9</v>
      </c>
      <c r="D1769" s="1">
        <v>4.1706734935185302E-7</v>
      </c>
    </row>
    <row r="1770" spans="1:4" x14ac:dyDescent="0.25">
      <c r="A1770">
        <v>1768</v>
      </c>
      <c r="B1770">
        <v>0.28288000000000002</v>
      </c>
      <c r="C1770" s="1">
        <v>3.3509895490005198E-9</v>
      </c>
      <c r="D1770" s="1">
        <v>4.1693400520006901E-7</v>
      </c>
    </row>
    <row r="1771" spans="1:4" x14ac:dyDescent="0.25">
      <c r="A1771">
        <v>1769</v>
      </c>
      <c r="B1771">
        <v>0.28304000000000001</v>
      </c>
      <c r="C1771" s="1">
        <v>3.4386633301359698E-9</v>
      </c>
      <c r="D1771" s="1">
        <v>4.1689298128696702E-7</v>
      </c>
    </row>
    <row r="1772" spans="1:4" x14ac:dyDescent="0.25">
      <c r="A1772">
        <v>1770</v>
      </c>
      <c r="B1772">
        <v>0.28320000000000001</v>
      </c>
      <c r="C1772" s="1">
        <v>3.4072805029602499E-9</v>
      </c>
      <c r="D1772" s="1">
        <v>4.17138049234795E-7</v>
      </c>
    </row>
    <row r="1773" spans="1:4" x14ac:dyDescent="0.25">
      <c r="A1773">
        <v>1771</v>
      </c>
      <c r="B1773">
        <v>0.28336</v>
      </c>
      <c r="C1773" s="1">
        <v>3.4586358494909302E-9</v>
      </c>
      <c r="D1773" s="1">
        <v>4.1742365321776302E-7</v>
      </c>
    </row>
    <row r="1774" spans="1:4" x14ac:dyDescent="0.25">
      <c r="A1774">
        <v>1772</v>
      </c>
      <c r="B1774">
        <v>0.28351999999999999</v>
      </c>
      <c r="C1774" s="1">
        <v>3.2016714384293999E-9</v>
      </c>
      <c r="D1774" s="1">
        <v>4.1781505399734902E-7</v>
      </c>
    </row>
    <row r="1775" spans="1:4" x14ac:dyDescent="0.25">
      <c r="A1775">
        <v>1773</v>
      </c>
      <c r="B1775">
        <v>0.28367999999999999</v>
      </c>
      <c r="C1775" s="1">
        <v>3.7876966163860102E-9</v>
      </c>
      <c r="D1775" s="1">
        <v>4.1865095225892401E-7</v>
      </c>
    </row>
    <row r="1776" spans="1:4" x14ac:dyDescent="0.25">
      <c r="A1776">
        <v>1774</v>
      </c>
      <c r="B1776">
        <v>0.28383999999999998</v>
      </c>
      <c r="C1776" s="1">
        <v>3.6479644694336701E-9</v>
      </c>
      <c r="D1776" s="1">
        <v>4.19491525412835E-7</v>
      </c>
    </row>
    <row r="1777" spans="1:4" x14ac:dyDescent="0.25">
      <c r="A1777">
        <v>1775</v>
      </c>
      <c r="B1777">
        <v>0.28399999999999997</v>
      </c>
      <c r="C1777" s="1">
        <v>3.7717524812236803E-9</v>
      </c>
      <c r="D1777" s="1">
        <v>4.2046606385419198E-7</v>
      </c>
    </row>
    <row r="1778" spans="1:4" x14ac:dyDescent="0.25">
      <c r="A1778">
        <v>1776</v>
      </c>
      <c r="B1778">
        <v>0.28416000000000002</v>
      </c>
      <c r="C1778" s="1">
        <v>3.34455511479656E-9</v>
      </c>
      <c r="D1778" s="1">
        <v>4.20766516661011E-7</v>
      </c>
    </row>
    <row r="1779" spans="1:4" x14ac:dyDescent="0.25">
      <c r="A1779">
        <v>1777</v>
      </c>
      <c r="B1779">
        <v>0.28432000000000002</v>
      </c>
      <c r="C1779" s="1">
        <v>3.2808606015787999E-9</v>
      </c>
      <c r="D1779" s="1">
        <v>4.2113702818249499E-7</v>
      </c>
    </row>
    <row r="1780" spans="1:4" x14ac:dyDescent="0.25">
      <c r="A1780">
        <v>1778</v>
      </c>
      <c r="B1780">
        <v>0.28448000000000001</v>
      </c>
      <c r="C1780" s="1">
        <v>3.1922819375807498E-9</v>
      </c>
      <c r="D1780" s="1">
        <v>4.2121602915064698E-7</v>
      </c>
    </row>
    <row r="1781" spans="1:4" x14ac:dyDescent="0.25">
      <c r="A1781">
        <v>1779</v>
      </c>
      <c r="B1781">
        <v>0.28464</v>
      </c>
      <c r="C1781" s="1">
        <v>3.5132850284488899E-9</v>
      </c>
      <c r="D1781" s="1">
        <v>4.2115374360113003E-7</v>
      </c>
    </row>
    <row r="1782" spans="1:4" x14ac:dyDescent="0.25">
      <c r="A1782">
        <v>1780</v>
      </c>
      <c r="B1782">
        <v>0.2848</v>
      </c>
      <c r="C1782" s="1">
        <v>3.1499200367416098E-9</v>
      </c>
      <c r="D1782" s="1">
        <v>4.2092906878756002E-7</v>
      </c>
    </row>
    <row r="1783" spans="1:4" x14ac:dyDescent="0.25">
      <c r="A1783">
        <v>1781</v>
      </c>
      <c r="B1783">
        <v>0.28495999999999999</v>
      </c>
      <c r="C1783" s="1">
        <v>3.3605657135557201E-9</v>
      </c>
      <c r="D1783" s="1">
        <v>4.2092668155994402E-7</v>
      </c>
    </row>
    <row r="1784" spans="1:4" x14ac:dyDescent="0.25">
      <c r="A1784">
        <v>1782</v>
      </c>
      <c r="B1784">
        <v>0.28511999999999998</v>
      </c>
      <c r="C1784" s="1">
        <v>3.3710840470604499E-9</v>
      </c>
      <c r="D1784" s="1">
        <v>4.2088075769485102E-7</v>
      </c>
    </row>
    <row r="1785" spans="1:4" x14ac:dyDescent="0.25">
      <c r="A1785">
        <v>1783</v>
      </c>
      <c r="B1785">
        <v>0.28527999999999998</v>
      </c>
      <c r="C1785" s="1">
        <v>3.3506295031117301E-9</v>
      </c>
      <c r="D1785" s="1">
        <v>4.2054313245813001E-7</v>
      </c>
    </row>
    <row r="1786" spans="1:4" x14ac:dyDescent="0.25">
      <c r="A1786">
        <v>1784</v>
      </c>
      <c r="B1786">
        <v>0.28544000000000003</v>
      </c>
      <c r="C1786" s="1">
        <v>3.4463634293736599E-9</v>
      </c>
      <c r="D1786" s="1">
        <v>4.2027676846318602E-7</v>
      </c>
    </row>
    <row r="1787" spans="1:4" x14ac:dyDescent="0.25">
      <c r="A1787">
        <v>1785</v>
      </c>
      <c r="B1787">
        <v>0.28560000000000002</v>
      </c>
      <c r="C1787" s="1">
        <v>3.3364703752493799E-9</v>
      </c>
      <c r="D1787" s="1">
        <v>4.2025987593771E-7</v>
      </c>
    </row>
    <row r="1788" spans="1:4" x14ac:dyDescent="0.25">
      <c r="A1788">
        <v>1786</v>
      </c>
      <c r="B1788">
        <v>0.28576000000000001</v>
      </c>
      <c r="C1788" s="1">
        <v>3.35762613253148E-9</v>
      </c>
      <c r="D1788" s="1">
        <v>4.20640783529861E-7</v>
      </c>
    </row>
    <row r="1789" spans="1:4" x14ac:dyDescent="0.25">
      <c r="A1789">
        <v>1787</v>
      </c>
      <c r="B1789">
        <v>0.28592000000000001</v>
      </c>
      <c r="C1789" s="1">
        <v>3.3777949681097498E-9</v>
      </c>
      <c r="D1789" s="1">
        <v>4.2082228639378701E-7</v>
      </c>
    </row>
    <row r="1790" spans="1:4" x14ac:dyDescent="0.25">
      <c r="A1790">
        <v>1788</v>
      </c>
      <c r="B1790">
        <v>0.28608</v>
      </c>
      <c r="C1790" s="1">
        <v>3.15734237442292E-9</v>
      </c>
      <c r="D1790" s="1">
        <v>4.2117495788429503E-7</v>
      </c>
    </row>
    <row r="1791" spans="1:4" x14ac:dyDescent="0.25">
      <c r="A1791">
        <v>1789</v>
      </c>
      <c r="B1791">
        <v>0.28623999999999999</v>
      </c>
      <c r="C1791" s="1">
        <v>3.46460894775418E-9</v>
      </c>
      <c r="D1791" s="1">
        <v>4.2190777707639102E-7</v>
      </c>
    </row>
    <row r="1792" spans="1:4" x14ac:dyDescent="0.25">
      <c r="A1792">
        <v>1790</v>
      </c>
      <c r="B1792">
        <v>0.28639999999999999</v>
      </c>
      <c r="C1792" s="1">
        <v>3.72571386225091E-9</v>
      </c>
      <c r="D1792" s="1">
        <v>4.2256144584874802E-7</v>
      </c>
    </row>
    <row r="1793" spans="1:4" x14ac:dyDescent="0.25">
      <c r="A1793">
        <v>1791</v>
      </c>
      <c r="B1793">
        <v>0.28655999999999998</v>
      </c>
      <c r="C1793" s="1">
        <v>3.7129294461016001E-9</v>
      </c>
      <c r="D1793" s="1">
        <v>4.23308120691297E-7</v>
      </c>
    </row>
    <row r="1794" spans="1:4" x14ac:dyDescent="0.25">
      <c r="A1794">
        <v>1792</v>
      </c>
      <c r="B1794">
        <v>0.28671999999999997</v>
      </c>
      <c r="C1794" s="1">
        <v>3.7344308100504898E-9</v>
      </c>
      <c r="D1794" s="1">
        <v>4.2391068873179099E-7</v>
      </c>
    </row>
    <row r="1795" spans="1:4" x14ac:dyDescent="0.25">
      <c r="A1795">
        <v>1793</v>
      </c>
      <c r="B1795">
        <v>0.28688000000000002</v>
      </c>
      <c r="C1795" s="1">
        <v>3.3330084456321499E-9</v>
      </c>
      <c r="D1795" s="1">
        <v>4.2422449234461002E-7</v>
      </c>
    </row>
    <row r="1796" spans="1:4" x14ac:dyDescent="0.25">
      <c r="A1796">
        <v>1794</v>
      </c>
      <c r="B1796">
        <v>0.28704000000000002</v>
      </c>
      <c r="C1796" s="1">
        <v>3.4147320442835699E-9</v>
      </c>
      <c r="D1796" s="1">
        <v>4.24398677497434E-7</v>
      </c>
    </row>
    <row r="1797" spans="1:4" x14ac:dyDescent="0.25">
      <c r="A1797">
        <v>1795</v>
      </c>
      <c r="B1797">
        <v>0.28720000000000001</v>
      </c>
      <c r="C1797" s="1">
        <v>3.4620881243577702E-9</v>
      </c>
      <c r="D1797" s="1">
        <v>4.2428171370227301E-7</v>
      </c>
    </row>
    <row r="1798" spans="1:4" x14ac:dyDescent="0.25">
      <c r="A1798">
        <v>1796</v>
      </c>
      <c r="B1798">
        <v>0.28736</v>
      </c>
      <c r="C1798" s="1">
        <v>3.5197473967655E-9</v>
      </c>
      <c r="D1798" s="1">
        <v>4.2404956234578901E-7</v>
      </c>
    </row>
    <row r="1799" spans="1:4" x14ac:dyDescent="0.25">
      <c r="A1799">
        <v>1797</v>
      </c>
      <c r="B1799">
        <v>0.28752</v>
      </c>
      <c r="C1799" s="1">
        <v>3.5674713018345198E-9</v>
      </c>
      <c r="D1799" s="1">
        <v>4.24324336248216E-7</v>
      </c>
    </row>
    <row r="1800" spans="1:4" x14ac:dyDescent="0.25">
      <c r="A1800">
        <v>1798</v>
      </c>
      <c r="B1800">
        <v>0.28767999999999999</v>
      </c>
      <c r="C1800" s="1">
        <v>3.3327263908843898E-9</v>
      </c>
      <c r="D1800" s="1">
        <v>4.240788606003E-7</v>
      </c>
    </row>
    <row r="1801" spans="1:4" x14ac:dyDescent="0.25">
      <c r="A1801">
        <v>1799</v>
      </c>
      <c r="B1801">
        <v>0.28783999999999998</v>
      </c>
      <c r="C1801" s="1">
        <v>3.2454714411567498E-9</v>
      </c>
      <c r="D1801" s="1">
        <v>4.2388859131370399E-7</v>
      </c>
    </row>
    <row r="1802" spans="1:4" x14ac:dyDescent="0.25">
      <c r="A1802">
        <v>1800</v>
      </c>
      <c r="B1802">
        <v>0.28799999999999998</v>
      </c>
      <c r="C1802" s="1">
        <v>3.3832126421296399E-9</v>
      </c>
      <c r="D1802" s="1">
        <v>4.2391906069770801E-7</v>
      </c>
    </row>
    <row r="1803" spans="1:4" x14ac:dyDescent="0.25">
      <c r="A1803">
        <v>1801</v>
      </c>
      <c r="B1803">
        <v>0.28816000000000003</v>
      </c>
      <c r="C1803" s="1">
        <v>3.42644787408805E-9</v>
      </c>
      <c r="D1803" s="1">
        <v>4.2391508758515902E-7</v>
      </c>
    </row>
    <row r="1804" spans="1:4" x14ac:dyDescent="0.25">
      <c r="A1804">
        <v>1802</v>
      </c>
      <c r="B1804">
        <v>0.28832000000000002</v>
      </c>
      <c r="C1804" s="1">
        <v>3.25790303143451E-9</v>
      </c>
      <c r="D1804" s="1">
        <v>4.2387152666814798E-7</v>
      </c>
    </row>
    <row r="1805" spans="1:4" x14ac:dyDescent="0.25">
      <c r="A1805">
        <v>1803</v>
      </c>
      <c r="B1805">
        <v>0.28848000000000001</v>
      </c>
      <c r="C1805" s="1">
        <v>3.3197127685287601E-9</v>
      </c>
      <c r="D1805" s="1">
        <v>4.2428439209539098E-7</v>
      </c>
    </row>
    <row r="1806" spans="1:4" x14ac:dyDescent="0.25">
      <c r="A1806">
        <v>1804</v>
      </c>
      <c r="B1806">
        <v>0.28864000000000001</v>
      </c>
      <c r="C1806" s="1">
        <v>3.4271322136833799E-9</v>
      </c>
      <c r="D1806" s="1">
        <v>4.2465942776816198E-7</v>
      </c>
    </row>
    <row r="1807" spans="1:4" x14ac:dyDescent="0.25">
      <c r="A1807">
        <v>1805</v>
      </c>
      <c r="B1807">
        <v>0.2888</v>
      </c>
      <c r="C1807" s="1">
        <v>3.7026436209404898E-9</v>
      </c>
      <c r="D1807" s="1">
        <v>4.2535288044573002E-7</v>
      </c>
    </row>
    <row r="1808" spans="1:4" x14ac:dyDescent="0.25">
      <c r="A1808">
        <v>1806</v>
      </c>
      <c r="B1808">
        <v>0.28895999999999999</v>
      </c>
      <c r="C1808" s="1">
        <v>3.7780889819357496E-9</v>
      </c>
      <c r="D1808" s="1">
        <v>4.2599469414074998E-7</v>
      </c>
    </row>
    <row r="1809" spans="1:4" x14ac:dyDescent="0.25">
      <c r="A1809">
        <v>1807</v>
      </c>
      <c r="B1809">
        <v>0.28911999999999999</v>
      </c>
      <c r="C1809" s="1">
        <v>3.5894741893522798E-9</v>
      </c>
      <c r="D1809" s="1">
        <v>4.2669995573743702E-7</v>
      </c>
    </row>
    <row r="1810" spans="1:4" x14ac:dyDescent="0.25">
      <c r="A1810">
        <v>1808</v>
      </c>
      <c r="B1810">
        <v>0.28927999999999998</v>
      </c>
      <c r="C1810" s="1">
        <v>3.8115820946148503E-9</v>
      </c>
      <c r="D1810" s="1">
        <v>4.2726395771729401E-7</v>
      </c>
    </row>
    <row r="1811" spans="1:4" x14ac:dyDescent="0.25">
      <c r="A1811">
        <v>1809</v>
      </c>
      <c r="B1811">
        <v>0.28943999999999998</v>
      </c>
      <c r="C1811" s="1">
        <v>3.5875907568740498E-9</v>
      </c>
      <c r="D1811" s="1">
        <v>4.27818251728683E-7</v>
      </c>
    </row>
    <row r="1812" spans="1:4" x14ac:dyDescent="0.25">
      <c r="A1812">
        <v>1810</v>
      </c>
      <c r="B1812">
        <v>0.28960000000000002</v>
      </c>
      <c r="C1812" s="1">
        <v>3.0873401744003299E-9</v>
      </c>
      <c r="D1812" s="1">
        <v>4.2771807220862201E-7</v>
      </c>
    </row>
    <row r="1813" spans="1:4" x14ac:dyDescent="0.25">
      <c r="A1813">
        <v>1811</v>
      </c>
      <c r="B1813">
        <v>0.28976000000000002</v>
      </c>
      <c r="C1813" s="1">
        <v>3.5581859113207902E-9</v>
      </c>
      <c r="D1813" s="1">
        <v>4.2767009048124402E-7</v>
      </c>
    </row>
    <row r="1814" spans="1:4" x14ac:dyDescent="0.25">
      <c r="A1814">
        <v>1812</v>
      </c>
      <c r="B1814">
        <v>0.28992000000000001</v>
      </c>
      <c r="C1814" s="1">
        <v>3.7638838061815803E-9</v>
      </c>
      <c r="D1814" s="1">
        <v>4.27515525156545E-7</v>
      </c>
    </row>
    <row r="1815" spans="1:4" x14ac:dyDescent="0.25">
      <c r="A1815">
        <v>1813</v>
      </c>
      <c r="B1815">
        <v>0.29008</v>
      </c>
      <c r="C1815" s="1">
        <v>3.4684980801016699E-9</v>
      </c>
      <c r="D1815" s="1">
        <v>4.2732730321167201E-7</v>
      </c>
    </row>
    <row r="1816" spans="1:4" x14ac:dyDescent="0.25">
      <c r="A1816">
        <v>1814</v>
      </c>
      <c r="B1816">
        <v>0.29024</v>
      </c>
      <c r="C1816" s="1">
        <v>3.38883248125961E-9</v>
      </c>
      <c r="D1816" s="1">
        <v>4.2696746678400997E-7</v>
      </c>
    </row>
    <row r="1817" spans="1:4" x14ac:dyDescent="0.25">
      <c r="A1817">
        <v>1815</v>
      </c>
      <c r="B1817">
        <v>0.29039999999999999</v>
      </c>
      <c r="C1817" s="1">
        <v>3.3967911139982701E-9</v>
      </c>
      <c r="D1817" s="1">
        <v>4.2685034798037401E-7</v>
      </c>
    </row>
    <row r="1818" spans="1:4" x14ac:dyDescent="0.25">
      <c r="A1818">
        <v>1816</v>
      </c>
      <c r="B1818">
        <v>0.29055999999999998</v>
      </c>
      <c r="C1818" s="1">
        <v>3.3575349585677999E-9</v>
      </c>
      <c r="D1818" s="1">
        <v>4.2682232114509501E-7</v>
      </c>
    </row>
    <row r="1819" spans="1:4" x14ac:dyDescent="0.25">
      <c r="A1819">
        <v>1817</v>
      </c>
      <c r="B1819">
        <v>0.29071999999999998</v>
      </c>
      <c r="C1819" s="1">
        <v>3.4517895976186599E-9</v>
      </c>
      <c r="D1819" s="1">
        <v>4.2691789268991801E-7</v>
      </c>
    </row>
    <row r="1820" spans="1:4" x14ac:dyDescent="0.25">
      <c r="A1820">
        <v>1818</v>
      </c>
      <c r="B1820">
        <v>0.29088000000000003</v>
      </c>
      <c r="C1820" s="1">
        <v>3.4625699371182199E-9</v>
      </c>
      <c r="D1820" s="1">
        <v>4.2710910536889598E-7</v>
      </c>
    </row>
    <row r="1821" spans="1:4" x14ac:dyDescent="0.25">
      <c r="A1821">
        <v>1819</v>
      </c>
      <c r="B1821">
        <v>0.29104000000000002</v>
      </c>
      <c r="C1821" s="1">
        <v>3.3058271163670301E-9</v>
      </c>
      <c r="D1821" s="1">
        <v>4.2751571513166399E-7</v>
      </c>
    </row>
    <row r="1822" spans="1:4" x14ac:dyDescent="0.25">
      <c r="A1822">
        <v>1820</v>
      </c>
      <c r="B1822">
        <v>0.29120000000000001</v>
      </c>
      <c r="C1822" s="1">
        <v>3.2366221622719798E-9</v>
      </c>
      <c r="D1822" s="1">
        <v>4.2773340306433998E-7</v>
      </c>
    </row>
    <row r="1823" spans="1:4" x14ac:dyDescent="0.25">
      <c r="A1823">
        <v>1821</v>
      </c>
      <c r="B1823">
        <v>0.29136000000000001</v>
      </c>
      <c r="C1823" s="1">
        <v>3.6222122727411401E-9</v>
      </c>
      <c r="D1823" s="1">
        <v>4.2835200846792702E-7</v>
      </c>
    </row>
    <row r="1824" spans="1:4" x14ac:dyDescent="0.25">
      <c r="A1824">
        <v>1822</v>
      </c>
      <c r="B1824">
        <v>0.29152</v>
      </c>
      <c r="C1824" s="1">
        <v>3.6386494347313099E-9</v>
      </c>
      <c r="D1824" s="1">
        <v>4.2904208935628799E-7</v>
      </c>
    </row>
    <row r="1825" spans="1:4" x14ac:dyDescent="0.25">
      <c r="A1825">
        <v>1823</v>
      </c>
      <c r="B1825">
        <v>0.29167999999999999</v>
      </c>
      <c r="C1825" s="1">
        <v>3.7240149841846001E-9</v>
      </c>
      <c r="D1825" s="1">
        <v>4.29840171864001E-7</v>
      </c>
    </row>
    <row r="1826" spans="1:4" x14ac:dyDescent="0.25">
      <c r="A1826">
        <v>1824</v>
      </c>
      <c r="B1826">
        <v>0.29183999999999999</v>
      </c>
      <c r="C1826" s="1">
        <v>3.7462973803615599E-9</v>
      </c>
      <c r="D1826" s="1">
        <v>4.3053212685346602E-7</v>
      </c>
    </row>
    <row r="1827" spans="1:4" x14ac:dyDescent="0.25">
      <c r="A1827">
        <v>1825</v>
      </c>
      <c r="B1827">
        <v>0.29199999999999998</v>
      </c>
      <c r="C1827" s="1">
        <v>3.4230129094074199E-9</v>
      </c>
      <c r="D1827" s="1">
        <v>4.3089160511133101E-7</v>
      </c>
    </row>
    <row r="1828" spans="1:4" x14ac:dyDescent="0.25">
      <c r="A1828">
        <v>1826</v>
      </c>
      <c r="B1828">
        <v>0.29215999999999998</v>
      </c>
      <c r="C1828" s="1">
        <v>3.3312484377302902E-9</v>
      </c>
      <c r="D1828" s="1">
        <v>4.3074560322298301E-7</v>
      </c>
    </row>
    <row r="1829" spans="1:4" x14ac:dyDescent="0.25">
      <c r="A1829">
        <v>1827</v>
      </c>
      <c r="B1829">
        <v>0.29232000000000002</v>
      </c>
      <c r="C1829" s="1">
        <v>3.5547257024910801E-9</v>
      </c>
      <c r="D1829" s="1">
        <v>4.3074721319798402E-7</v>
      </c>
    </row>
    <row r="1830" spans="1:4" x14ac:dyDescent="0.25">
      <c r="A1830">
        <v>1828</v>
      </c>
      <c r="B1830">
        <v>0.29248000000000002</v>
      </c>
      <c r="C1830" s="1">
        <v>3.5905727934317901E-9</v>
      </c>
      <c r="D1830" s="1">
        <v>4.3041169823753998E-7</v>
      </c>
    </row>
    <row r="1831" spans="1:4" x14ac:dyDescent="0.25">
      <c r="A1831">
        <v>1829</v>
      </c>
      <c r="B1831">
        <v>0.29264000000000001</v>
      </c>
      <c r="C1831" s="1">
        <v>3.6399190776175399E-9</v>
      </c>
      <c r="D1831" s="1">
        <v>4.3036742827807599E-7</v>
      </c>
    </row>
    <row r="1832" spans="1:4" x14ac:dyDescent="0.25">
      <c r="A1832">
        <v>1830</v>
      </c>
      <c r="B1832">
        <v>0.2928</v>
      </c>
      <c r="C1832" s="1">
        <v>3.5198665569637799E-9</v>
      </c>
      <c r="D1832" s="1">
        <v>4.3027977189363599E-7</v>
      </c>
    </row>
    <row r="1833" spans="1:4" x14ac:dyDescent="0.25">
      <c r="A1833">
        <v>1831</v>
      </c>
      <c r="B1833">
        <v>0.29296</v>
      </c>
      <c r="C1833" s="1">
        <v>3.2970255222295599E-9</v>
      </c>
      <c r="D1833" s="1">
        <v>4.3016367662529002E-7</v>
      </c>
    </row>
    <row r="1834" spans="1:4" x14ac:dyDescent="0.25">
      <c r="A1834">
        <v>1832</v>
      </c>
      <c r="B1834">
        <v>0.29311999999999999</v>
      </c>
      <c r="C1834" s="1">
        <v>3.3072156080939498E-9</v>
      </c>
      <c r="D1834" s="1">
        <v>4.3005862988630698E-7</v>
      </c>
    </row>
    <row r="1835" spans="1:4" x14ac:dyDescent="0.25">
      <c r="A1835">
        <v>1833</v>
      </c>
      <c r="B1835">
        <v>0.29327999999999999</v>
      </c>
      <c r="C1835" s="1">
        <v>3.4877449510012001E-9</v>
      </c>
      <c r="D1835" s="1">
        <v>4.30062869309795E-7</v>
      </c>
    </row>
    <row r="1836" spans="1:4" x14ac:dyDescent="0.25">
      <c r="A1836">
        <v>1834</v>
      </c>
      <c r="B1836">
        <v>0.29343999999999998</v>
      </c>
      <c r="C1836" s="1">
        <v>3.4921750592245998E-9</v>
      </c>
      <c r="D1836" s="1">
        <v>4.2996158543349701E-7</v>
      </c>
    </row>
    <row r="1837" spans="1:4" x14ac:dyDescent="0.25">
      <c r="A1837">
        <v>1835</v>
      </c>
      <c r="B1837">
        <v>0.29360000000000003</v>
      </c>
      <c r="C1837" s="1">
        <v>3.4494728589254399E-9</v>
      </c>
      <c r="D1837" s="1">
        <v>4.3016162651195598E-7</v>
      </c>
    </row>
    <row r="1838" spans="1:4" x14ac:dyDescent="0.25">
      <c r="A1838">
        <v>1836</v>
      </c>
      <c r="B1838">
        <v>0.29376000000000002</v>
      </c>
      <c r="C1838" s="1">
        <v>3.0820493575654099E-9</v>
      </c>
      <c r="D1838" s="1">
        <v>4.30491786385002E-7</v>
      </c>
    </row>
    <row r="1839" spans="1:4" x14ac:dyDescent="0.25">
      <c r="A1839">
        <v>1837</v>
      </c>
      <c r="B1839">
        <v>0.29392000000000001</v>
      </c>
      <c r="C1839" s="1">
        <v>3.6483265019138702E-9</v>
      </c>
      <c r="D1839" s="1">
        <v>4.3116546602908598E-7</v>
      </c>
    </row>
    <row r="1840" spans="1:4" x14ac:dyDescent="0.25">
      <c r="A1840">
        <v>1838</v>
      </c>
      <c r="B1840">
        <v>0.29408000000000001</v>
      </c>
      <c r="C1840" s="1">
        <v>3.6315813872304398E-9</v>
      </c>
      <c r="D1840" s="1">
        <v>4.3168043525224302E-7</v>
      </c>
    </row>
    <row r="1841" spans="1:4" x14ac:dyDescent="0.25">
      <c r="A1841">
        <v>1839</v>
      </c>
      <c r="B1841">
        <v>0.29424</v>
      </c>
      <c r="C1841" s="1">
        <v>3.61401834392227E-9</v>
      </c>
      <c r="D1841" s="1">
        <v>4.3260992846935399E-7</v>
      </c>
    </row>
    <row r="1842" spans="1:4" x14ac:dyDescent="0.25">
      <c r="A1842">
        <v>1840</v>
      </c>
      <c r="B1842">
        <v>0.2944</v>
      </c>
      <c r="C1842" s="1">
        <v>3.7766168144343298E-9</v>
      </c>
      <c r="D1842" s="1">
        <v>4.3278915244374901E-7</v>
      </c>
    </row>
    <row r="1843" spans="1:4" x14ac:dyDescent="0.25">
      <c r="A1843">
        <v>1841</v>
      </c>
      <c r="B1843">
        <v>0.29455999999999999</v>
      </c>
      <c r="C1843" s="1">
        <v>3.4415505805784098E-9</v>
      </c>
      <c r="D1843" s="1">
        <v>4.33227478335583E-7</v>
      </c>
    </row>
    <row r="1844" spans="1:4" x14ac:dyDescent="0.25">
      <c r="A1844">
        <v>1842</v>
      </c>
      <c r="B1844">
        <v>0.29471999999999998</v>
      </c>
      <c r="C1844" s="1">
        <v>3.2095772473405398E-9</v>
      </c>
      <c r="D1844" s="1">
        <v>4.3335812260204198E-7</v>
      </c>
    </row>
    <row r="1845" spans="1:4" x14ac:dyDescent="0.25">
      <c r="A1845">
        <v>1843</v>
      </c>
      <c r="B1845">
        <v>0.29487999999999998</v>
      </c>
      <c r="C1845" s="1">
        <v>3.4588541119514802E-9</v>
      </c>
      <c r="D1845" s="1">
        <v>4.3358815370564899E-7</v>
      </c>
    </row>
    <row r="1846" spans="1:4" x14ac:dyDescent="0.25">
      <c r="A1846">
        <v>1844</v>
      </c>
      <c r="B1846">
        <v>0.29504000000000002</v>
      </c>
      <c r="C1846" s="1">
        <v>3.4121435597794901E-9</v>
      </c>
      <c r="D1846" s="1">
        <v>4.3340098638002099E-7</v>
      </c>
    </row>
    <row r="1847" spans="1:4" x14ac:dyDescent="0.25">
      <c r="A1847">
        <v>1845</v>
      </c>
      <c r="B1847">
        <v>0.29520000000000002</v>
      </c>
      <c r="C1847" s="1">
        <v>3.4793570791512598E-9</v>
      </c>
      <c r="D1847" s="1">
        <v>4.3325708970126798E-7</v>
      </c>
    </row>
    <row r="1848" spans="1:4" x14ac:dyDescent="0.25">
      <c r="A1848">
        <v>1846</v>
      </c>
      <c r="B1848">
        <v>0.29536000000000001</v>
      </c>
      <c r="C1848" s="1">
        <v>3.6279136464352499E-9</v>
      </c>
      <c r="D1848" s="1">
        <v>4.3286888575446698E-7</v>
      </c>
    </row>
    <row r="1849" spans="1:4" x14ac:dyDescent="0.25">
      <c r="A1849">
        <v>1847</v>
      </c>
      <c r="B1849">
        <v>0.29552</v>
      </c>
      <c r="C1849" s="1">
        <v>3.5498484466351401E-9</v>
      </c>
      <c r="D1849" s="1">
        <v>4.3285468418740298E-7</v>
      </c>
    </row>
    <row r="1850" spans="1:4" x14ac:dyDescent="0.25">
      <c r="A1850">
        <v>1848</v>
      </c>
      <c r="B1850">
        <v>0.29568</v>
      </c>
      <c r="C1850" s="1">
        <v>3.4480750520990498E-9</v>
      </c>
      <c r="D1850" s="1">
        <v>4.3262437536212099E-7</v>
      </c>
    </row>
    <row r="1851" spans="1:4" x14ac:dyDescent="0.25">
      <c r="A1851">
        <v>1849</v>
      </c>
      <c r="B1851">
        <v>0.29583999999999999</v>
      </c>
      <c r="C1851" s="1">
        <v>3.5038609768291298E-9</v>
      </c>
      <c r="D1851" s="1">
        <v>4.32627221271435E-7</v>
      </c>
    </row>
    <row r="1852" spans="1:4" x14ac:dyDescent="0.25">
      <c r="A1852">
        <v>1850</v>
      </c>
      <c r="B1852">
        <v>0.29599999999999999</v>
      </c>
      <c r="C1852" s="1">
        <v>3.5619533339057101E-9</v>
      </c>
      <c r="D1852" s="1">
        <v>4.32798013850787E-7</v>
      </c>
    </row>
    <row r="1853" spans="1:4" x14ac:dyDescent="0.25">
      <c r="A1853">
        <v>1851</v>
      </c>
      <c r="B1853">
        <v>0.29615999999999998</v>
      </c>
      <c r="C1853" s="1">
        <v>3.51188351164442E-9</v>
      </c>
      <c r="D1853" s="1">
        <v>4.3295622964559402E-7</v>
      </c>
    </row>
    <row r="1854" spans="1:4" x14ac:dyDescent="0.25">
      <c r="A1854">
        <v>1852</v>
      </c>
      <c r="B1854">
        <v>0.29631999999999997</v>
      </c>
      <c r="C1854" s="1">
        <v>3.4947390895097199E-9</v>
      </c>
      <c r="D1854" s="1">
        <v>4.33300157088067E-7</v>
      </c>
    </row>
    <row r="1855" spans="1:4" x14ac:dyDescent="0.25">
      <c r="A1855">
        <v>1853</v>
      </c>
      <c r="B1855">
        <v>0.29648000000000002</v>
      </c>
      <c r="C1855" s="1">
        <v>3.6784023192403699E-9</v>
      </c>
      <c r="D1855" s="1">
        <v>4.33797806950129E-7</v>
      </c>
    </row>
    <row r="1856" spans="1:4" x14ac:dyDescent="0.25">
      <c r="A1856">
        <v>1854</v>
      </c>
      <c r="B1856">
        <v>0.29664000000000001</v>
      </c>
      <c r="C1856" s="1">
        <v>3.6056500385780799E-9</v>
      </c>
      <c r="D1856" s="1">
        <v>4.3429385421113203E-7</v>
      </c>
    </row>
    <row r="1857" spans="1:4" x14ac:dyDescent="0.25">
      <c r="A1857">
        <v>1855</v>
      </c>
      <c r="B1857">
        <v>0.29680000000000001</v>
      </c>
      <c r="C1857" s="1">
        <v>3.77411787998615E-9</v>
      </c>
      <c r="D1857" s="1">
        <v>4.3481060366190101E-7</v>
      </c>
    </row>
    <row r="1858" spans="1:4" x14ac:dyDescent="0.25">
      <c r="A1858">
        <v>1856</v>
      </c>
      <c r="B1858">
        <v>0.29696</v>
      </c>
      <c r="C1858" s="1">
        <v>3.44599365543058E-9</v>
      </c>
      <c r="D1858" s="1">
        <v>4.3520538836785602E-7</v>
      </c>
    </row>
    <row r="1859" spans="1:4" x14ac:dyDescent="0.25">
      <c r="A1859">
        <v>1857</v>
      </c>
      <c r="B1859">
        <v>0.29712</v>
      </c>
      <c r="C1859" s="1">
        <v>3.3420567296438099E-9</v>
      </c>
      <c r="D1859" s="1">
        <v>4.3559043251343397E-7</v>
      </c>
    </row>
    <row r="1860" spans="1:4" x14ac:dyDescent="0.25">
      <c r="A1860">
        <v>1858</v>
      </c>
      <c r="B1860">
        <v>0.29727999999999999</v>
      </c>
      <c r="C1860" s="1">
        <v>3.2487452687782598E-9</v>
      </c>
      <c r="D1860" s="1">
        <v>4.3553195080813297E-7</v>
      </c>
    </row>
    <row r="1861" spans="1:4" x14ac:dyDescent="0.25">
      <c r="A1861">
        <v>1859</v>
      </c>
      <c r="B1861">
        <v>0.29743999999999998</v>
      </c>
      <c r="C1861" s="1">
        <v>3.3388934972546299E-9</v>
      </c>
      <c r="D1861" s="1">
        <v>4.3553093983686702E-7</v>
      </c>
    </row>
    <row r="1862" spans="1:4" x14ac:dyDescent="0.25">
      <c r="A1862">
        <v>1860</v>
      </c>
      <c r="B1862">
        <v>0.29759999999999998</v>
      </c>
      <c r="C1862" s="1">
        <v>3.5408995380902398E-9</v>
      </c>
      <c r="D1862" s="1">
        <v>4.3543965068937797E-7</v>
      </c>
    </row>
    <row r="1863" spans="1:4" x14ac:dyDescent="0.25">
      <c r="A1863">
        <v>1861</v>
      </c>
      <c r="B1863">
        <v>0.29776000000000002</v>
      </c>
      <c r="C1863" s="1">
        <v>3.7296975954226502E-9</v>
      </c>
      <c r="D1863" s="1">
        <v>4.3530944648378499E-7</v>
      </c>
    </row>
    <row r="1864" spans="1:4" x14ac:dyDescent="0.25">
      <c r="A1864">
        <v>1862</v>
      </c>
      <c r="B1864">
        <v>0.29792000000000002</v>
      </c>
      <c r="C1864" s="1">
        <v>3.4331366939174599E-9</v>
      </c>
      <c r="D1864" s="1">
        <v>4.3507134540463701E-7</v>
      </c>
    </row>
    <row r="1865" spans="1:4" x14ac:dyDescent="0.25">
      <c r="A1865">
        <v>1863</v>
      </c>
      <c r="B1865">
        <v>0.29808000000000001</v>
      </c>
      <c r="C1865" s="1">
        <v>3.37450202804567E-9</v>
      </c>
      <c r="D1865" s="1">
        <v>4.3490620956118599E-7</v>
      </c>
    </row>
    <row r="1866" spans="1:4" x14ac:dyDescent="0.25">
      <c r="A1866">
        <v>1864</v>
      </c>
      <c r="B1866">
        <v>0.29824000000000001</v>
      </c>
      <c r="C1866" s="1">
        <v>3.7514784007400498E-9</v>
      </c>
      <c r="D1866" s="1">
        <v>4.3479844547353602E-7</v>
      </c>
    </row>
    <row r="1867" spans="1:4" x14ac:dyDescent="0.25">
      <c r="A1867">
        <v>1865</v>
      </c>
      <c r="B1867">
        <v>0.2984</v>
      </c>
      <c r="C1867" s="1">
        <v>3.5936708738927099E-9</v>
      </c>
      <c r="D1867" s="1">
        <v>4.3466021129499E-7</v>
      </c>
    </row>
    <row r="1868" spans="1:4" x14ac:dyDescent="0.25">
      <c r="A1868">
        <v>1866</v>
      </c>
      <c r="B1868">
        <v>0.29855999999999999</v>
      </c>
      <c r="C1868" s="1">
        <v>3.72437660942475E-9</v>
      </c>
      <c r="D1868" s="1">
        <v>4.3487594003193502E-7</v>
      </c>
    </row>
    <row r="1869" spans="1:4" x14ac:dyDescent="0.25">
      <c r="A1869">
        <v>1867</v>
      </c>
      <c r="B1869">
        <v>0.29871999999999999</v>
      </c>
      <c r="C1869" s="1">
        <v>3.6692961492773901E-9</v>
      </c>
      <c r="D1869" s="1">
        <v>4.3534465746038299E-7</v>
      </c>
    </row>
    <row r="1870" spans="1:4" x14ac:dyDescent="0.25">
      <c r="A1870">
        <v>1868</v>
      </c>
      <c r="B1870">
        <v>0.29887999999999998</v>
      </c>
      <c r="C1870" s="1">
        <v>3.6262839098915499E-9</v>
      </c>
      <c r="D1870" s="1">
        <v>4.3585015435838499E-7</v>
      </c>
    </row>
    <row r="1871" spans="1:4" x14ac:dyDescent="0.25">
      <c r="A1871">
        <v>1869</v>
      </c>
      <c r="B1871">
        <v>0.29903999999999997</v>
      </c>
      <c r="C1871" s="1">
        <v>3.4786667573052801E-9</v>
      </c>
      <c r="D1871" s="1">
        <v>4.3655845779478197E-7</v>
      </c>
    </row>
    <row r="1872" spans="1:4" x14ac:dyDescent="0.25">
      <c r="A1872">
        <v>1870</v>
      </c>
      <c r="B1872">
        <v>0.29920000000000002</v>
      </c>
      <c r="C1872" s="1">
        <v>3.5552205466879099E-9</v>
      </c>
      <c r="D1872" s="1">
        <v>4.3750155027167799E-7</v>
      </c>
    </row>
    <row r="1873" spans="1:4" x14ac:dyDescent="0.25">
      <c r="A1873">
        <v>1871</v>
      </c>
      <c r="B1873">
        <v>0.29936000000000001</v>
      </c>
      <c r="C1873" s="1">
        <v>3.5754935041618901E-9</v>
      </c>
      <c r="D1873" s="1">
        <v>4.3844689044850702E-7</v>
      </c>
    </row>
    <row r="1874" spans="1:4" x14ac:dyDescent="0.25">
      <c r="A1874">
        <v>1872</v>
      </c>
      <c r="B1874">
        <v>0.29952000000000001</v>
      </c>
      <c r="C1874" s="1">
        <v>3.5278207567469298E-9</v>
      </c>
      <c r="D1874" s="1">
        <v>4.3884458720737399E-7</v>
      </c>
    </row>
    <row r="1875" spans="1:4" x14ac:dyDescent="0.25">
      <c r="A1875">
        <v>1873</v>
      </c>
      <c r="B1875">
        <v>0.29968</v>
      </c>
      <c r="C1875" s="1">
        <v>3.3762560769523701E-9</v>
      </c>
      <c r="D1875" s="1">
        <v>4.3904656585579099E-7</v>
      </c>
    </row>
    <row r="1876" spans="1:4" x14ac:dyDescent="0.25">
      <c r="A1876">
        <v>1874</v>
      </c>
      <c r="B1876">
        <v>0.29984</v>
      </c>
      <c r="C1876" s="1">
        <v>3.3251458630867899E-9</v>
      </c>
      <c r="D1876" s="1">
        <v>4.3924133694614701E-7</v>
      </c>
    </row>
    <row r="1877" spans="1:4" x14ac:dyDescent="0.25">
      <c r="A1877">
        <v>1875</v>
      </c>
      <c r="B1877">
        <v>0.3</v>
      </c>
      <c r="C1877" s="1">
        <v>3.3083796148806099E-9</v>
      </c>
      <c r="D1877" s="1">
        <v>4.3950145317519798E-7</v>
      </c>
    </row>
    <row r="1878" spans="1:4" x14ac:dyDescent="0.25">
      <c r="A1878">
        <v>1876</v>
      </c>
      <c r="B1878">
        <v>0.30015999999999998</v>
      </c>
      <c r="C1878" s="1">
        <v>3.3807709900333798E-9</v>
      </c>
      <c r="D1878" s="1">
        <v>4.3931890921872498E-7</v>
      </c>
    </row>
    <row r="1879" spans="1:4" x14ac:dyDescent="0.25">
      <c r="A1879">
        <v>1877</v>
      </c>
      <c r="B1879">
        <v>0.30031999999999998</v>
      </c>
      <c r="C1879" s="1">
        <v>3.4025672552940499E-9</v>
      </c>
      <c r="D1879" s="1">
        <v>4.3944911692980898E-7</v>
      </c>
    </row>
    <row r="1880" spans="1:4" x14ac:dyDescent="0.25">
      <c r="A1880">
        <v>1878</v>
      </c>
      <c r="B1880">
        <v>0.30048000000000002</v>
      </c>
      <c r="C1880" s="1">
        <v>3.5299999729061102E-9</v>
      </c>
      <c r="D1880" s="1">
        <v>4.3928257105115498E-7</v>
      </c>
    </row>
    <row r="1881" spans="1:4" x14ac:dyDescent="0.25">
      <c r="A1881">
        <v>1879</v>
      </c>
      <c r="B1881">
        <v>0.30064000000000002</v>
      </c>
      <c r="C1881" s="1">
        <v>3.4800465944503799E-9</v>
      </c>
      <c r="D1881" s="1">
        <v>4.3929997732239598E-7</v>
      </c>
    </row>
    <row r="1882" spans="1:4" x14ac:dyDescent="0.25">
      <c r="A1882">
        <v>1880</v>
      </c>
      <c r="B1882">
        <v>0.30080000000000001</v>
      </c>
      <c r="C1882" s="1">
        <v>3.8309979714616997E-9</v>
      </c>
      <c r="D1882" s="1">
        <v>4.3919289990869698E-7</v>
      </c>
    </row>
    <row r="1883" spans="1:4" x14ac:dyDescent="0.25">
      <c r="A1883">
        <v>1881</v>
      </c>
      <c r="B1883">
        <v>0.30096000000000001</v>
      </c>
      <c r="C1883" s="1">
        <v>3.50888700382673E-9</v>
      </c>
      <c r="D1883" s="1">
        <v>4.3921407156858698E-7</v>
      </c>
    </row>
    <row r="1884" spans="1:4" x14ac:dyDescent="0.25">
      <c r="A1884">
        <v>1882</v>
      </c>
      <c r="B1884">
        <v>0.30112</v>
      </c>
      <c r="C1884" s="1">
        <v>3.4395893473632798E-9</v>
      </c>
      <c r="D1884" s="1">
        <v>4.3931078070258001E-7</v>
      </c>
    </row>
    <row r="1885" spans="1:4" x14ac:dyDescent="0.25">
      <c r="A1885">
        <v>1883</v>
      </c>
      <c r="B1885">
        <v>0.30127999999999999</v>
      </c>
      <c r="C1885" s="1">
        <v>3.6753668063700899E-9</v>
      </c>
      <c r="D1885" s="1">
        <v>4.3963475221444E-7</v>
      </c>
    </row>
    <row r="1886" spans="1:4" x14ac:dyDescent="0.25">
      <c r="A1886">
        <v>1884</v>
      </c>
      <c r="B1886">
        <v>0.30143999999999999</v>
      </c>
      <c r="C1886" s="1">
        <v>3.6477122889015898E-9</v>
      </c>
      <c r="D1886" s="1">
        <v>4.40154882197032E-7</v>
      </c>
    </row>
    <row r="1887" spans="1:4" x14ac:dyDescent="0.25">
      <c r="A1887">
        <v>1885</v>
      </c>
      <c r="B1887">
        <v>0.30159999999999998</v>
      </c>
      <c r="C1887" s="1">
        <v>3.63175863485795E-9</v>
      </c>
      <c r="D1887" s="1">
        <v>4.41069759528562E-7</v>
      </c>
    </row>
    <row r="1888" spans="1:4" x14ac:dyDescent="0.25">
      <c r="A1888">
        <v>1886</v>
      </c>
      <c r="B1888">
        <v>0.30175999999999997</v>
      </c>
      <c r="C1888" s="1">
        <v>3.7622176057290901E-9</v>
      </c>
      <c r="D1888" s="1">
        <v>4.41702173942328E-7</v>
      </c>
    </row>
    <row r="1889" spans="1:4" x14ac:dyDescent="0.25">
      <c r="A1889">
        <v>1887</v>
      </c>
      <c r="B1889">
        <v>0.30192000000000002</v>
      </c>
      <c r="C1889" s="1">
        <v>3.64869631299394E-9</v>
      </c>
      <c r="D1889" s="1">
        <v>4.4243719720519302E-7</v>
      </c>
    </row>
    <row r="1890" spans="1:4" x14ac:dyDescent="0.25">
      <c r="A1890">
        <v>1888</v>
      </c>
      <c r="B1890">
        <v>0.30208000000000002</v>
      </c>
      <c r="C1890" s="1">
        <v>3.48509776179046E-9</v>
      </c>
      <c r="D1890" s="1">
        <v>4.4296594546331501E-7</v>
      </c>
    </row>
    <row r="1891" spans="1:4" x14ac:dyDescent="0.25">
      <c r="A1891">
        <v>1889</v>
      </c>
      <c r="B1891">
        <v>0.30224000000000001</v>
      </c>
      <c r="C1891" s="1">
        <v>3.5353764244620401E-9</v>
      </c>
      <c r="D1891" s="1">
        <v>4.43263909565237E-7</v>
      </c>
    </row>
    <row r="1892" spans="1:4" x14ac:dyDescent="0.25">
      <c r="A1892">
        <v>1890</v>
      </c>
      <c r="B1892">
        <v>0.3024</v>
      </c>
      <c r="C1892" s="1">
        <v>3.2962320143988199E-9</v>
      </c>
      <c r="D1892" s="1">
        <v>4.4336721969212899E-7</v>
      </c>
    </row>
    <row r="1893" spans="1:4" x14ac:dyDescent="0.25">
      <c r="A1893">
        <v>1891</v>
      </c>
      <c r="B1893">
        <v>0.30256</v>
      </c>
      <c r="C1893" s="1">
        <v>3.32876597626692E-9</v>
      </c>
      <c r="D1893" s="1">
        <v>4.43304611051034E-7</v>
      </c>
    </row>
    <row r="1894" spans="1:4" x14ac:dyDescent="0.25">
      <c r="A1894">
        <v>1892</v>
      </c>
      <c r="B1894">
        <v>0.30271999999999999</v>
      </c>
      <c r="C1894" s="1">
        <v>3.4232407428199098E-9</v>
      </c>
      <c r="D1894" s="1">
        <v>4.4316411023242498E-7</v>
      </c>
    </row>
    <row r="1895" spans="1:4" x14ac:dyDescent="0.25">
      <c r="A1895">
        <v>1893</v>
      </c>
      <c r="B1895">
        <v>0.30287999999999998</v>
      </c>
      <c r="C1895" s="1">
        <v>3.2934354071534E-9</v>
      </c>
      <c r="D1895" s="1">
        <v>4.4311976479494699E-7</v>
      </c>
    </row>
    <row r="1896" spans="1:4" x14ac:dyDescent="0.25">
      <c r="A1896">
        <v>1894</v>
      </c>
      <c r="B1896">
        <v>0.30303999999999998</v>
      </c>
      <c r="C1896" s="1">
        <v>3.4921056382076798E-9</v>
      </c>
      <c r="D1896" s="1">
        <v>4.4300398744098001E-7</v>
      </c>
    </row>
    <row r="1897" spans="1:4" x14ac:dyDescent="0.25">
      <c r="A1897">
        <v>1895</v>
      </c>
      <c r="B1897">
        <v>0.30320000000000003</v>
      </c>
      <c r="C1897" s="1">
        <v>3.44458951168608E-9</v>
      </c>
      <c r="D1897" s="1">
        <v>4.42961298579661E-7</v>
      </c>
    </row>
    <row r="1898" spans="1:4" x14ac:dyDescent="0.25">
      <c r="A1898">
        <v>1896</v>
      </c>
      <c r="B1898">
        <v>0.30336000000000002</v>
      </c>
      <c r="C1898" s="1">
        <v>3.6096020948804E-9</v>
      </c>
      <c r="D1898" s="1">
        <v>4.4299804637807701E-7</v>
      </c>
    </row>
    <row r="1899" spans="1:4" x14ac:dyDescent="0.25">
      <c r="A1899">
        <v>1897</v>
      </c>
      <c r="B1899">
        <v>0.30352000000000001</v>
      </c>
      <c r="C1899" s="1">
        <v>3.33509884179872E-9</v>
      </c>
      <c r="D1899" s="1">
        <v>4.4297078932011303E-7</v>
      </c>
    </row>
    <row r="1900" spans="1:4" x14ac:dyDescent="0.25">
      <c r="A1900">
        <v>1898</v>
      </c>
      <c r="B1900">
        <v>0.30368000000000001</v>
      </c>
      <c r="C1900" s="1">
        <v>3.5505003152276802E-9</v>
      </c>
      <c r="D1900" s="1">
        <v>4.43042277659113E-7</v>
      </c>
    </row>
    <row r="1901" spans="1:4" x14ac:dyDescent="0.25">
      <c r="A1901">
        <v>1899</v>
      </c>
      <c r="B1901">
        <v>0.30384</v>
      </c>
      <c r="C1901" s="1">
        <v>3.63089195742075E-9</v>
      </c>
      <c r="D1901" s="1">
        <v>4.4352063670517401E-7</v>
      </c>
    </row>
    <row r="1902" spans="1:4" x14ac:dyDescent="0.25">
      <c r="A1902">
        <v>1900</v>
      </c>
      <c r="B1902">
        <v>0.30399999999999999</v>
      </c>
      <c r="C1902" s="1">
        <v>3.36991157591354E-9</v>
      </c>
      <c r="D1902" s="1">
        <v>4.44039351990133E-7</v>
      </c>
    </row>
    <row r="1903" spans="1:4" x14ac:dyDescent="0.25">
      <c r="A1903">
        <v>1901</v>
      </c>
      <c r="B1903">
        <v>0.30415999999999999</v>
      </c>
      <c r="C1903" s="1">
        <v>3.6377148643304199E-9</v>
      </c>
      <c r="D1903" s="1">
        <v>4.4469344381367699E-7</v>
      </c>
    </row>
    <row r="1904" spans="1:4" x14ac:dyDescent="0.25">
      <c r="A1904">
        <v>1902</v>
      </c>
      <c r="B1904">
        <v>0.30431999999999998</v>
      </c>
      <c r="C1904" s="1">
        <v>3.7564909608927196E-9</v>
      </c>
      <c r="D1904" s="1">
        <v>4.4537272950575498E-7</v>
      </c>
    </row>
    <row r="1905" spans="1:4" x14ac:dyDescent="0.25">
      <c r="A1905">
        <v>1903</v>
      </c>
      <c r="B1905">
        <v>0.30447999999999997</v>
      </c>
      <c r="C1905" s="1">
        <v>3.7104039127186401E-9</v>
      </c>
      <c r="D1905" s="1">
        <v>4.4608925951929499E-7</v>
      </c>
    </row>
    <row r="1906" spans="1:4" x14ac:dyDescent="0.25">
      <c r="A1906">
        <v>1904</v>
      </c>
      <c r="B1906">
        <v>0.30464000000000002</v>
      </c>
      <c r="C1906" s="1">
        <v>3.49218963095733E-9</v>
      </c>
      <c r="D1906" s="1">
        <v>4.46431692533564E-7</v>
      </c>
    </row>
    <row r="1907" spans="1:4" x14ac:dyDescent="0.25">
      <c r="A1907">
        <v>1905</v>
      </c>
      <c r="B1907">
        <v>0.30480000000000002</v>
      </c>
      <c r="C1907" s="1">
        <v>3.3680895569240402E-9</v>
      </c>
      <c r="D1907" s="1">
        <v>4.4668154793762299E-7</v>
      </c>
    </row>
    <row r="1908" spans="1:4" x14ac:dyDescent="0.25">
      <c r="A1908">
        <v>1906</v>
      </c>
      <c r="B1908">
        <v>0.30496000000000001</v>
      </c>
      <c r="C1908" s="1">
        <v>3.4956728120691002E-9</v>
      </c>
      <c r="D1908" s="1">
        <v>4.4675965825905898E-7</v>
      </c>
    </row>
    <row r="1909" spans="1:4" x14ac:dyDescent="0.25">
      <c r="A1909">
        <v>1907</v>
      </c>
      <c r="B1909">
        <v>0.30512</v>
      </c>
      <c r="C1909" s="1">
        <v>3.5493480749899098E-9</v>
      </c>
      <c r="D1909" s="1">
        <v>4.4667188520029298E-7</v>
      </c>
    </row>
    <row r="1910" spans="1:4" x14ac:dyDescent="0.25">
      <c r="A1910">
        <v>1908</v>
      </c>
      <c r="B1910">
        <v>0.30528</v>
      </c>
      <c r="C1910" s="1">
        <v>3.42564133133345E-9</v>
      </c>
      <c r="D1910" s="1">
        <v>4.4646321591631702E-7</v>
      </c>
    </row>
    <row r="1911" spans="1:4" x14ac:dyDescent="0.25">
      <c r="A1911">
        <v>1909</v>
      </c>
      <c r="B1911">
        <v>0.30543999999999999</v>
      </c>
      <c r="C1911" s="1">
        <v>3.4590951425976702E-9</v>
      </c>
      <c r="D1911" s="1">
        <v>4.4631821542783102E-7</v>
      </c>
    </row>
    <row r="1912" spans="1:4" x14ac:dyDescent="0.25">
      <c r="A1912">
        <v>1910</v>
      </c>
      <c r="B1912">
        <v>0.30559999999999998</v>
      </c>
      <c r="C1912" s="1">
        <v>3.2750841061928402E-9</v>
      </c>
      <c r="D1912" s="1">
        <v>4.46013959467336E-7</v>
      </c>
    </row>
    <row r="1913" spans="1:4" x14ac:dyDescent="0.25">
      <c r="A1913">
        <v>1911</v>
      </c>
      <c r="B1913">
        <v>0.30575999999999998</v>
      </c>
      <c r="C1913" s="1">
        <v>3.5631942348205799E-9</v>
      </c>
      <c r="D1913" s="1">
        <v>4.4583260398393998E-7</v>
      </c>
    </row>
    <row r="1914" spans="1:4" x14ac:dyDescent="0.25">
      <c r="A1914">
        <v>1912</v>
      </c>
      <c r="B1914">
        <v>0.30592000000000003</v>
      </c>
      <c r="C1914" s="1">
        <v>3.63110647932213E-9</v>
      </c>
      <c r="D1914" s="1">
        <v>4.4573541664500798E-7</v>
      </c>
    </row>
    <row r="1915" spans="1:4" x14ac:dyDescent="0.25">
      <c r="A1915">
        <v>1913</v>
      </c>
      <c r="B1915">
        <v>0.30608000000000002</v>
      </c>
      <c r="C1915" s="1">
        <v>3.61124904272823E-9</v>
      </c>
      <c r="D1915" s="1">
        <v>4.45972296945676E-7</v>
      </c>
    </row>
    <row r="1916" spans="1:4" x14ac:dyDescent="0.25">
      <c r="A1916">
        <v>1914</v>
      </c>
      <c r="B1916">
        <v>0.30624000000000001</v>
      </c>
      <c r="C1916" s="1">
        <v>3.26091442412061E-9</v>
      </c>
      <c r="D1916" s="1">
        <v>4.4621364683521399E-7</v>
      </c>
    </row>
    <row r="1917" spans="1:4" x14ac:dyDescent="0.25">
      <c r="A1917">
        <v>1915</v>
      </c>
      <c r="B1917">
        <v>0.30640000000000001</v>
      </c>
      <c r="C1917" s="1">
        <v>3.7296684362154498E-9</v>
      </c>
      <c r="D1917" s="1">
        <v>4.4668789624587501E-7</v>
      </c>
    </row>
    <row r="1918" spans="1:4" x14ac:dyDescent="0.25">
      <c r="A1918">
        <v>1916</v>
      </c>
      <c r="B1918">
        <v>0.30656</v>
      </c>
      <c r="C1918" s="1">
        <v>3.5102206863031701E-9</v>
      </c>
      <c r="D1918" s="1">
        <v>4.4722262575724602E-7</v>
      </c>
    </row>
    <row r="1919" spans="1:4" x14ac:dyDescent="0.25">
      <c r="A1919">
        <v>1917</v>
      </c>
      <c r="B1919">
        <v>0.30671999999999999</v>
      </c>
      <c r="C1919" s="1">
        <v>3.64779586865017E-9</v>
      </c>
      <c r="D1919" s="1">
        <v>4.4821837208643701E-7</v>
      </c>
    </row>
    <row r="1920" spans="1:4" x14ac:dyDescent="0.25">
      <c r="A1920">
        <v>1918</v>
      </c>
      <c r="B1920">
        <v>0.30687999999999999</v>
      </c>
      <c r="C1920" s="1">
        <v>3.8024661921797497E-9</v>
      </c>
      <c r="D1920" s="1">
        <v>4.4883741420955201E-7</v>
      </c>
    </row>
    <row r="1921" spans="1:4" x14ac:dyDescent="0.25">
      <c r="A1921">
        <v>1919</v>
      </c>
      <c r="B1921">
        <v>0.30703999999999998</v>
      </c>
      <c r="C1921" s="1">
        <v>3.6907632363623799E-9</v>
      </c>
      <c r="D1921" s="1">
        <v>4.4948458078792298E-7</v>
      </c>
    </row>
    <row r="1922" spans="1:4" x14ac:dyDescent="0.25">
      <c r="A1922">
        <v>1920</v>
      </c>
      <c r="B1922">
        <v>0.30719999999999997</v>
      </c>
      <c r="C1922" s="1">
        <v>3.26805013739362E-9</v>
      </c>
      <c r="D1922" s="1">
        <v>4.4990905425900499E-7</v>
      </c>
    </row>
    <row r="1923" spans="1:4" x14ac:dyDescent="0.25">
      <c r="A1923">
        <v>1921</v>
      </c>
      <c r="B1923">
        <v>0.30736000000000002</v>
      </c>
      <c r="C1923" s="1">
        <v>3.4812305483123801E-9</v>
      </c>
      <c r="D1923" s="1">
        <v>4.5004718675681398E-7</v>
      </c>
    </row>
    <row r="1924" spans="1:4" x14ac:dyDescent="0.25">
      <c r="A1924">
        <v>1922</v>
      </c>
      <c r="B1924">
        <v>0.30752000000000002</v>
      </c>
      <c r="C1924" s="1">
        <v>3.5417002591319701E-9</v>
      </c>
      <c r="D1924" s="1">
        <v>4.4978185640247401E-7</v>
      </c>
    </row>
    <row r="1925" spans="1:4" x14ac:dyDescent="0.25">
      <c r="A1925">
        <v>1923</v>
      </c>
      <c r="B1925">
        <v>0.30768000000000001</v>
      </c>
      <c r="C1925" s="1">
        <v>3.3892332107843901E-9</v>
      </c>
      <c r="D1925" s="1">
        <v>4.4968534514155901E-7</v>
      </c>
    </row>
    <row r="1926" spans="1:4" x14ac:dyDescent="0.25">
      <c r="A1926">
        <v>1924</v>
      </c>
      <c r="B1926">
        <v>0.30784</v>
      </c>
      <c r="C1926" s="1">
        <v>3.3896504119025598E-9</v>
      </c>
      <c r="D1926" s="1">
        <v>4.4929563484691402E-7</v>
      </c>
    </row>
    <row r="1927" spans="1:4" x14ac:dyDescent="0.25">
      <c r="A1927">
        <v>1925</v>
      </c>
      <c r="B1927">
        <v>0.308</v>
      </c>
      <c r="C1927" s="1">
        <v>3.5081603873146201E-9</v>
      </c>
      <c r="D1927" s="1">
        <v>4.49167604173207E-7</v>
      </c>
    </row>
    <row r="1928" spans="1:4" x14ac:dyDescent="0.25">
      <c r="A1928">
        <v>1926</v>
      </c>
      <c r="B1928">
        <v>0.30815999999999999</v>
      </c>
      <c r="C1928" s="1">
        <v>3.4205116312406901E-9</v>
      </c>
      <c r="D1928" s="1">
        <v>4.4906298035784499E-7</v>
      </c>
    </row>
    <row r="1929" spans="1:4" x14ac:dyDescent="0.25">
      <c r="A1929">
        <v>1927</v>
      </c>
      <c r="B1929">
        <v>0.30831999999999998</v>
      </c>
      <c r="C1929" s="1">
        <v>3.4487054104773302E-9</v>
      </c>
      <c r="D1929" s="1">
        <v>4.4908345365777701E-7</v>
      </c>
    </row>
    <row r="1930" spans="1:4" x14ac:dyDescent="0.25">
      <c r="A1930">
        <v>1928</v>
      </c>
      <c r="B1930">
        <v>0.30847999999999998</v>
      </c>
      <c r="C1930" s="1">
        <v>3.5274066570258299E-9</v>
      </c>
      <c r="D1930" s="1">
        <v>4.4898635560950697E-7</v>
      </c>
    </row>
    <row r="1931" spans="1:4" x14ac:dyDescent="0.25">
      <c r="A1931">
        <v>1929</v>
      </c>
      <c r="B1931">
        <v>0.30864000000000003</v>
      </c>
      <c r="C1931" s="1">
        <v>3.4998800795634898E-9</v>
      </c>
      <c r="D1931" s="1">
        <v>4.49154019783226E-7</v>
      </c>
    </row>
    <row r="1932" spans="1:4" x14ac:dyDescent="0.25">
      <c r="A1932">
        <v>1930</v>
      </c>
      <c r="B1932">
        <v>0.30880000000000002</v>
      </c>
      <c r="C1932" s="1">
        <v>3.5657681520078399E-9</v>
      </c>
      <c r="D1932" s="1">
        <v>4.4933167770464598E-7</v>
      </c>
    </row>
    <row r="1933" spans="1:4" x14ac:dyDescent="0.25">
      <c r="A1933">
        <v>1931</v>
      </c>
      <c r="B1933">
        <v>0.30896000000000001</v>
      </c>
      <c r="C1933" s="1">
        <v>3.47452629522207E-9</v>
      </c>
      <c r="D1933" s="1">
        <v>4.4960565083966202E-7</v>
      </c>
    </row>
    <row r="1934" spans="1:4" x14ac:dyDescent="0.25">
      <c r="A1934">
        <v>1932</v>
      </c>
      <c r="B1934">
        <v>0.30912000000000001</v>
      </c>
      <c r="C1934" s="1">
        <v>3.5238357664750001E-9</v>
      </c>
      <c r="D1934" s="1">
        <v>4.4998617262735798E-7</v>
      </c>
    </row>
    <row r="1935" spans="1:4" x14ac:dyDescent="0.25">
      <c r="A1935">
        <v>1933</v>
      </c>
      <c r="B1935">
        <v>0.30928</v>
      </c>
      <c r="C1935" s="1">
        <v>3.5322861845041601E-9</v>
      </c>
      <c r="D1935" s="1">
        <v>4.5034901843550701E-7</v>
      </c>
    </row>
    <row r="1936" spans="1:4" x14ac:dyDescent="0.25">
      <c r="A1936">
        <v>1934</v>
      </c>
      <c r="B1936">
        <v>0.30943999999999999</v>
      </c>
      <c r="C1936" s="1">
        <v>3.7952978896374602E-9</v>
      </c>
      <c r="D1936" s="1">
        <v>4.5133491758174302E-7</v>
      </c>
    </row>
    <row r="1937" spans="1:4" x14ac:dyDescent="0.25">
      <c r="A1937">
        <v>1935</v>
      </c>
      <c r="B1937">
        <v>0.30959999999999999</v>
      </c>
      <c r="C1937" s="1">
        <v>3.7072066953158601E-9</v>
      </c>
      <c r="D1937" s="1">
        <v>4.5201629090609903E-7</v>
      </c>
    </row>
    <row r="1938" spans="1:4" x14ac:dyDescent="0.25">
      <c r="A1938">
        <v>1936</v>
      </c>
      <c r="B1938">
        <v>0.30975999999999998</v>
      </c>
      <c r="C1938" s="1">
        <v>3.42107019492339E-9</v>
      </c>
      <c r="D1938" s="1">
        <v>4.5229023886152901E-7</v>
      </c>
    </row>
    <row r="1939" spans="1:4" x14ac:dyDescent="0.25">
      <c r="A1939">
        <v>1937</v>
      </c>
      <c r="B1939">
        <v>0.30991999999999997</v>
      </c>
      <c r="C1939" s="1">
        <v>3.5227607594453398E-9</v>
      </c>
      <c r="D1939" s="1">
        <v>4.5248330220899998E-7</v>
      </c>
    </row>
    <row r="1940" spans="1:4" x14ac:dyDescent="0.25">
      <c r="A1940">
        <v>1938</v>
      </c>
      <c r="B1940">
        <v>0.31008000000000002</v>
      </c>
      <c r="C1940" s="1">
        <v>3.3139487634618298E-9</v>
      </c>
      <c r="D1940" s="1">
        <v>4.5234586806578999E-7</v>
      </c>
    </row>
    <row r="1941" spans="1:4" x14ac:dyDescent="0.25">
      <c r="A1941">
        <v>1939</v>
      </c>
      <c r="B1941">
        <v>0.31024000000000002</v>
      </c>
      <c r="C1941" s="1">
        <v>3.3899505122381699E-9</v>
      </c>
      <c r="D1941" s="1">
        <v>4.5204932666410498E-7</v>
      </c>
    </row>
    <row r="1942" spans="1:4" x14ac:dyDescent="0.25">
      <c r="A1942">
        <v>1940</v>
      </c>
      <c r="B1942">
        <v>0.31040000000000001</v>
      </c>
      <c r="C1942" s="1">
        <v>3.5650975379738701E-9</v>
      </c>
      <c r="D1942" s="1">
        <v>4.5171475965007499E-7</v>
      </c>
    </row>
    <row r="1943" spans="1:4" x14ac:dyDescent="0.25">
      <c r="A1943">
        <v>1941</v>
      </c>
      <c r="B1943">
        <v>0.31056</v>
      </c>
      <c r="C1943" s="1">
        <v>3.6786009743372501E-9</v>
      </c>
      <c r="D1943" s="1">
        <v>4.5163107375994002E-7</v>
      </c>
    </row>
    <row r="1944" spans="1:4" x14ac:dyDescent="0.25">
      <c r="A1944">
        <v>1942</v>
      </c>
      <c r="B1944">
        <v>0.31072</v>
      </c>
      <c r="C1944" s="1">
        <v>3.65449623567103E-9</v>
      </c>
      <c r="D1944" s="1">
        <v>4.51133028242628E-7</v>
      </c>
    </row>
    <row r="1945" spans="1:4" x14ac:dyDescent="0.25">
      <c r="A1945">
        <v>1943</v>
      </c>
      <c r="B1945">
        <v>0.31087999999999999</v>
      </c>
      <c r="C1945" s="1">
        <v>3.53347431666933E-9</v>
      </c>
      <c r="D1945" s="1">
        <v>4.5144668415993398E-7</v>
      </c>
    </row>
    <row r="1946" spans="1:4" x14ac:dyDescent="0.25">
      <c r="A1946">
        <v>1944</v>
      </c>
      <c r="B1946">
        <v>0.31103999999999998</v>
      </c>
      <c r="C1946" s="1">
        <v>3.6066601757994801E-9</v>
      </c>
      <c r="D1946" s="1">
        <v>4.5137970766801E-7</v>
      </c>
    </row>
    <row r="1947" spans="1:4" x14ac:dyDescent="0.25">
      <c r="A1947">
        <v>1945</v>
      </c>
      <c r="B1947">
        <v>0.31119999999999998</v>
      </c>
      <c r="C1947" s="1">
        <v>3.2452610554561399E-9</v>
      </c>
      <c r="D1947" s="1">
        <v>4.5153202709062402E-7</v>
      </c>
    </row>
    <row r="1948" spans="1:4" x14ac:dyDescent="0.25">
      <c r="A1948">
        <v>1946</v>
      </c>
      <c r="B1948">
        <v>0.31136000000000003</v>
      </c>
      <c r="C1948" s="1">
        <v>3.6060227186523901E-9</v>
      </c>
      <c r="D1948" s="1">
        <v>4.5173130920142498E-7</v>
      </c>
    </row>
    <row r="1949" spans="1:4" x14ac:dyDescent="0.25">
      <c r="A1949">
        <v>1947</v>
      </c>
      <c r="B1949">
        <v>0.31152000000000002</v>
      </c>
      <c r="C1949" s="1">
        <v>3.5905524736971898E-9</v>
      </c>
      <c r="D1949" s="1">
        <v>4.5226034271062102E-7</v>
      </c>
    </row>
    <row r="1950" spans="1:4" x14ac:dyDescent="0.25">
      <c r="A1950">
        <v>1948</v>
      </c>
      <c r="B1950">
        <v>0.31168000000000001</v>
      </c>
      <c r="C1950" s="1">
        <v>3.5616297238969498E-9</v>
      </c>
      <c r="D1950" s="1">
        <v>4.5260634113724198E-7</v>
      </c>
    </row>
    <row r="1951" spans="1:4" x14ac:dyDescent="0.25">
      <c r="A1951">
        <v>1949</v>
      </c>
      <c r="B1951">
        <v>0.31184000000000001</v>
      </c>
      <c r="C1951" s="1">
        <v>3.76414410399519E-9</v>
      </c>
      <c r="D1951" s="1">
        <v>4.5327662800124402E-7</v>
      </c>
    </row>
    <row r="1952" spans="1:4" x14ac:dyDescent="0.25">
      <c r="A1952">
        <v>1950</v>
      </c>
      <c r="B1952">
        <v>0.312</v>
      </c>
      <c r="C1952" s="1">
        <v>3.91069606486667E-9</v>
      </c>
      <c r="D1952" s="1">
        <v>4.5402085984727798E-7</v>
      </c>
    </row>
    <row r="1953" spans="1:4" x14ac:dyDescent="0.25">
      <c r="A1953">
        <v>1951</v>
      </c>
      <c r="B1953">
        <v>0.31215999999999999</v>
      </c>
      <c r="C1953" s="1">
        <v>3.5872132861886099E-9</v>
      </c>
      <c r="D1953" s="1">
        <v>4.5443161553422798E-7</v>
      </c>
    </row>
    <row r="1954" spans="1:4" x14ac:dyDescent="0.25">
      <c r="A1954">
        <v>1952</v>
      </c>
      <c r="B1954">
        <v>0.31231999999999999</v>
      </c>
      <c r="C1954" s="1">
        <v>3.5587248489350899E-9</v>
      </c>
      <c r="D1954" s="1">
        <v>4.5468772655815502E-7</v>
      </c>
    </row>
    <row r="1955" spans="1:4" x14ac:dyDescent="0.25">
      <c r="A1955">
        <v>1953</v>
      </c>
      <c r="B1955">
        <v>0.31247999999999998</v>
      </c>
      <c r="C1955" s="1">
        <v>3.2641383756668599E-9</v>
      </c>
      <c r="D1955" s="1">
        <v>4.54907770518664E-7</v>
      </c>
    </row>
    <row r="1956" spans="1:4" x14ac:dyDescent="0.25">
      <c r="A1956">
        <v>1954</v>
      </c>
      <c r="B1956">
        <v>0.31263999999999997</v>
      </c>
      <c r="C1956" s="1">
        <v>3.7584569078859898E-9</v>
      </c>
      <c r="D1956" s="1">
        <v>4.5458244074810002E-7</v>
      </c>
    </row>
    <row r="1957" spans="1:4" x14ac:dyDescent="0.25">
      <c r="A1957">
        <v>1955</v>
      </c>
      <c r="B1957">
        <v>0.31280000000000002</v>
      </c>
      <c r="C1957" s="1">
        <v>3.4733483874661302E-9</v>
      </c>
      <c r="D1957" s="1">
        <v>4.5459702856701701E-7</v>
      </c>
    </row>
    <row r="1958" spans="1:4" x14ac:dyDescent="0.25">
      <c r="A1958">
        <v>1956</v>
      </c>
      <c r="B1958">
        <v>0.31296000000000002</v>
      </c>
      <c r="C1958" s="1">
        <v>3.59576506682035E-9</v>
      </c>
      <c r="D1958" s="1">
        <v>4.5415151660427798E-7</v>
      </c>
    </row>
    <row r="1959" spans="1:4" x14ac:dyDescent="0.25">
      <c r="A1959">
        <v>1957</v>
      </c>
      <c r="B1959">
        <v>0.31312000000000001</v>
      </c>
      <c r="C1959" s="1">
        <v>3.7936554159750903E-9</v>
      </c>
      <c r="D1959" s="1">
        <v>4.53914264613507E-7</v>
      </c>
    </row>
    <row r="1960" spans="1:4" x14ac:dyDescent="0.25">
      <c r="A1960">
        <v>1958</v>
      </c>
      <c r="B1960">
        <v>0.31328</v>
      </c>
      <c r="C1960" s="1">
        <v>3.6766124267576799E-9</v>
      </c>
      <c r="D1960" s="1">
        <v>4.5372035124387399E-7</v>
      </c>
    </row>
    <row r="1961" spans="1:4" x14ac:dyDescent="0.25">
      <c r="A1961">
        <v>1959</v>
      </c>
      <c r="B1961">
        <v>0.31344</v>
      </c>
      <c r="C1961" s="1">
        <v>3.6436658019329701E-9</v>
      </c>
      <c r="D1961" s="1">
        <v>4.5385509182544202E-7</v>
      </c>
    </row>
    <row r="1962" spans="1:4" x14ac:dyDescent="0.25">
      <c r="A1962">
        <v>1960</v>
      </c>
      <c r="B1962">
        <v>0.31359999999999999</v>
      </c>
      <c r="C1962" s="1">
        <v>3.5818468999831502E-9</v>
      </c>
      <c r="D1962" s="1">
        <v>4.53362117230529E-7</v>
      </c>
    </row>
    <row r="1963" spans="1:4" x14ac:dyDescent="0.25">
      <c r="A1963">
        <v>1961</v>
      </c>
      <c r="B1963">
        <v>0.31375999999999998</v>
      </c>
      <c r="C1963" s="1">
        <v>3.5460317911998101E-9</v>
      </c>
      <c r="D1963" s="1">
        <v>4.5360117253459998E-7</v>
      </c>
    </row>
    <row r="1964" spans="1:4" x14ac:dyDescent="0.25">
      <c r="A1964">
        <v>1962</v>
      </c>
      <c r="B1964">
        <v>0.31391999999999998</v>
      </c>
      <c r="C1964" s="1">
        <v>3.45284868623562E-9</v>
      </c>
      <c r="D1964" s="1">
        <v>4.5368005439711102E-7</v>
      </c>
    </row>
    <row r="1965" spans="1:4" x14ac:dyDescent="0.25">
      <c r="A1965">
        <v>1963</v>
      </c>
      <c r="B1965">
        <v>0.31408000000000003</v>
      </c>
      <c r="C1965" s="1">
        <v>3.6067581509912898E-9</v>
      </c>
      <c r="D1965" s="1">
        <v>4.5391359047449702E-7</v>
      </c>
    </row>
    <row r="1966" spans="1:4" x14ac:dyDescent="0.25">
      <c r="A1966">
        <v>1964</v>
      </c>
      <c r="B1966">
        <v>0.31424000000000002</v>
      </c>
      <c r="C1966" s="1">
        <v>3.7083403438851502E-9</v>
      </c>
      <c r="D1966" s="1">
        <v>4.54455853809597E-7</v>
      </c>
    </row>
    <row r="1967" spans="1:4" x14ac:dyDescent="0.25">
      <c r="A1967">
        <v>1965</v>
      </c>
      <c r="B1967">
        <v>0.31440000000000001</v>
      </c>
      <c r="C1967" s="1">
        <v>3.4741769850432299E-9</v>
      </c>
      <c r="D1967" s="1">
        <v>4.5490809534265697E-7</v>
      </c>
    </row>
    <row r="1968" spans="1:4" x14ac:dyDescent="0.25">
      <c r="A1968">
        <v>1966</v>
      </c>
      <c r="B1968">
        <v>0.31456000000000001</v>
      </c>
      <c r="C1968" s="1">
        <v>3.7401780741156496E-9</v>
      </c>
      <c r="D1968" s="1">
        <v>4.5554929262793898E-7</v>
      </c>
    </row>
    <row r="1969" spans="1:4" x14ac:dyDescent="0.25">
      <c r="A1969">
        <v>1967</v>
      </c>
      <c r="B1969">
        <v>0.31472</v>
      </c>
      <c r="C1969" s="1">
        <v>4.0318685705065101E-9</v>
      </c>
      <c r="D1969" s="1">
        <v>4.5632811730547498E-7</v>
      </c>
    </row>
    <row r="1970" spans="1:4" x14ac:dyDescent="0.25">
      <c r="A1970">
        <v>1968</v>
      </c>
      <c r="B1970">
        <v>0.31487999999999999</v>
      </c>
      <c r="C1970" s="1">
        <v>3.3836301791245598E-9</v>
      </c>
      <c r="D1970" s="1">
        <v>4.5656776784557702E-7</v>
      </c>
    </row>
    <row r="1971" spans="1:4" x14ac:dyDescent="0.25">
      <c r="A1971">
        <v>1969</v>
      </c>
      <c r="B1971">
        <v>0.31503999999999999</v>
      </c>
      <c r="C1971" s="1">
        <v>3.5323205811326201E-9</v>
      </c>
      <c r="D1971" s="1">
        <v>4.5678986677142498E-7</v>
      </c>
    </row>
    <row r="1972" spans="1:4" x14ac:dyDescent="0.25">
      <c r="A1972">
        <v>1970</v>
      </c>
      <c r="B1972">
        <v>0.31519999999999998</v>
      </c>
      <c r="C1972" s="1">
        <v>3.2938080646135001E-9</v>
      </c>
      <c r="D1972" s="1">
        <v>4.5660172753168498E-7</v>
      </c>
    </row>
    <row r="1973" spans="1:4" x14ac:dyDescent="0.25">
      <c r="A1973">
        <v>1971</v>
      </c>
      <c r="B1973">
        <v>0.31535999999999997</v>
      </c>
      <c r="C1973" s="1">
        <v>3.3405305982358901E-9</v>
      </c>
      <c r="D1973" s="1">
        <v>4.5641168988678498E-7</v>
      </c>
    </row>
    <row r="1974" spans="1:4" x14ac:dyDescent="0.25">
      <c r="A1974">
        <v>1972</v>
      </c>
      <c r="B1974">
        <v>0.31552000000000002</v>
      </c>
      <c r="C1974" s="1">
        <v>3.5307780170578798E-9</v>
      </c>
      <c r="D1974" s="1">
        <v>4.5612182735717399E-7</v>
      </c>
    </row>
    <row r="1975" spans="1:4" x14ac:dyDescent="0.25">
      <c r="A1975">
        <v>1973</v>
      </c>
      <c r="B1975">
        <v>0.31568000000000002</v>
      </c>
      <c r="C1975" s="1">
        <v>3.6383955900544398E-9</v>
      </c>
      <c r="D1975" s="1">
        <v>4.5599880504704401E-7</v>
      </c>
    </row>
    <row r="1976" spans="1:4" x14ac:dyDescent="0.25">
      <c r="A1976">
        <v>1974</v>
      </c>
      <c r="B1976">
        <v>0.31584000000000001</v>
      </c>
      <c r="C1976" s="1">
        <v>3.7278375381260099E-9</v>
      </c>
      <c r="D1976" s="1">
        <v>4.5579633002770901E-7</v>
      </c>
    </row>
    <row r="1977" spans="1:4" x14ac:dyDescent="0.25">
      <c r="A1977">
        <v>1975</v>
      </c>
      <c r="B1977">
        <v>0.316</v>
      </c>
      <c r="C1977" s="1">
        <v>3.6418927718345098E-9</v>
      </c>
      <c r="D1977" s="1">
        <v>4.5560488529822602E-7</v>
      </c>
    </row>
    <row r="1978" spans="1:4" x14ac:dyDescent="0.25">
      <c r="A1978">
        <v>1976</v>
      </c>
      <c r="B1978">
        <v>0.31616</v>
      </c>
      <c r="C1978" s="1">
        <v>3.8699045802583299E-9</v>
      </c>
      <c r="D1978" s="1">
        <v>4.5564127121444998E-7</v>
      </c>
    </row>
    <row r="1979" spans="1:4" x14ac:dyDescent="0.25">
      <c r="A1979">
        <v>1977</v>
      </c>
      <c r="B1979">
        <v>0.31631999999999999</v>
      </c>
      <c r="C1979" s="1">
        <v>3.63871507933805E-9</v>
      </c>
      <c r="D1979" s="1">
        <v>4.5586450339092898E-7</v>
      </c>
    </row>
    <row r="1980" spans="1:4" x14ac:dyDescent="0.25">
      <c r="A1980">
        <v>1978</v>
      </c>
      <c r="B1980">
        <v>0.31647999999999998</v>
      </c>
      <c r="C1980" s="1">
        <v>3.3654186939003199E-9</v>
      </c>
      <c r="D1980" s="1">
        <v>4.56226954034511E-7</v>
      </c>
    </row>
    <row r="1981" spans="1:4" x14ac:dyDescent="0.25">
      <c r="A1981">
        <v>1979</v>
      </c>
      <c r="B1981">
        <v>0.31663999999999998</v>
      </c>
      <c r="C1981" s="1">
        <v>3.46640586893503E-9</v>
      </c>
      <c r="D1981" s="1">
        <v>4.5642329042021498E-7</v>
      </c>
    </row>
    <row r="1982" spans="1:4" x14ac:dyDescent="0.25">
      <c r="A1982">
        <v>1980</v>
      </c>
      <c r="B1982">
        <v>0.31680000000000003</v>
      </c>
      <c r="C1982" s="1">
        <v>3.4800288283307801E-9</v>
      </c>
      <c r="D1982" s="1">
        <v>4.5692664806282599E-7</v>
      </c>
    </row>
    <row r="1983" spans="1:4" x14ac:dyDescent="0.25">
      <c r="A1983">
        <v>1981</v>
      </c>
      <c r="B1983">
        <v>0.31696000000000002</v>
      </c>
      <c r="C1983" s="1">
        <v>3.5951160256828102E-9</v>
      </c>
      <c r="D1983" s="1">
        <v>4.57396330195056E-7</v>
      </c>
    </row>
    <row r="1984" spans="1:4" x14ac:dyDescent="0.25">
      <c r="A1984">
        <v>1982</v>
      </c>
      <c r="B1984">
        <v>0.31712000000000001</v>
      </c>
      <c r="C1984" s="1">
        <v>3.59422235928855E-9</v>
      </c>
      <c r="D1984" s="1">
        <v>4.5805206950261198E-7</v>
      </c>
    </row>
    <row r="1985" spans="1:4" x14ac:dyDescent="0.25">
      <c r="A1985">
        <v>1983</v>
      </c>
      <c r="B1985">
        <v>0.31728000000000001</v>
      </c>
      <c r="C1985" s="1">
        <v>3.61066539800866E-9</v>
      </c>
      <c r="D1985" s="1">
        <v>4.5859273919897102E-7</v>
      </c>
    </row>
    <row r="1986" spans="1:4" x14ac:dyDescent="0.25">
      <c r="A1986">
        <v>1984</v>
      </c>
      <c r="B1986">
        <v>0.31744</v>
      </c>
      <c r="C1986" s="1">
        <v>3.2789377517246401E-9</v>
      </c>
      <c r="D1986" s="1">
        <v>4.5872238639961902E-7</v>
      </c>
    </row>
    <row r="1987" spans="1:4" x14ac:dyDescent="0.25">
      <c r="A1987">
        <v>1985</v>
      </c>
      <c r="B1987">
        <v>0.31759999999999999</v>
      </c>
      <c r="C1987" s="1">
        <v>3.2974232654598702E-9</v>
      </c>
      <c r="D1987" s="1">
        <v>4.5912834215861198E-7</v>
      </c>
    </row>
    <row r="1988" spans="1:4" x14ac:dyDescent="0.25">
      <c r="A1988">
        <v>1986</v>
      </c>
      <c r="B1988">
        <v>0.31775999999999999</v>
      </c>
      <c r="C1988" s="1">
        <v>3.2371251929182302E-9</v>
      </c>
      <c r="D1988" s="1">
        <v>4.5893494333442701E-7</v>
      </c>
    </row>
    <row r="1989" spans="1:4" x14ac:dyDescent="0.25">
      <c r="A1989">
        <v>1987</v>
      </c>
      <c r="B1989">
        <v>0.31791999999999998</v>
      </c>
      <c r="C1989" s="1">
        <v>3.36161984086747E-9</v>
      </c>
      <c r="D1989" s="1">
        <v>4.5883874710279598E-7</v>
      </c>
    </row>
    <row r="1990" spans="1:4" x14ac:dyDescent="0.25">
      <c r="A1990">
        <v>1988</v>
      </c>
      <c r="B1990">
        <v>0.31807999999999997</v>
      </c>
      <c r="C1990" s="1">
        <v>3.3078524164113798E-9</v>
      </c>
      <c r="D1990" s="1">
        <v>4.5856892831519402E-7</v>
      </c>
    </row>
    <row r="1991" spans="1:4" x14ac:dyDescent="0.25">
      <c r="A1991">
        <v>1989</v>
      </c>
      <c r="B1991">
        <v>0.31824000000000002</v>
      </c>
      <c r="C1991" s="1">
        <v>3.46944313468877E-9</v>
      </c>
      <c r="D1991" s="1">
        <v>4.5844776954561102E-7</v>
      </c>
    </row>
    <row r="1992" spans="1:4" x14ac:dyDescent="0.25">
      <c r="A1992">
        <v>1990</v>
      </c>
      <c r="B1992">
        <v>0.31840000000000002</v>
      </c>
      <c r="C1992" s="1">
        <v>3.6158899661713801E-9</v>
      </c>
      <c r="D1992" s="1">
        <v>4.5823768594966102E-7</v>
      </c>
    </row>
    <row r="1993" spans="1:4" x14ac:dyDescent="0.25">
      <c r="A1993">
        <v>1991</v>
      </c>
      <c r="B1993">
        <v>0.31856000000000001</v>
      </c>
      <c r="C1993" s="1">
        <v>3.7655795020141198E-9</v>
      </c>
      <c r="D1993" s="1">
        <v>4.5816925840035101E-7</v>
      </c>
    </row>
    <row r="1994" spans="1:4" x14ac:dyDescent="0.25">
      <c r="A1994">
        <v>1992</v>
      </c>
      <c r="B1994">
        <v>0.31872</v>
      </c>
      <c r="C1994" s="1">
        <v>3.59171870910203E-9</v>
      </c>
      <c r="D1994" s="1">
        <v>4.5817528904080401E-7</v>
      </c>
    </row>
    <row r="1995" spans="1:4" x14ac:dyDescent="0.25">
      <c r="A1995">
        <v>1993</v>
      </c>
      <c r="B1995">
        <v>0.31888</v>
      </c>
      <c r="C1995" s="1">
        <v>3.5492210580718598E-9</v>
      </c>
      <c r="D1995" s="1">
        <v>4.5822528889477601E-7</v>
      </c>
    </row>
    <row r="1996" spans="1:4" x14ac:dyDescent="0.25">
      <c r="A1996">
        <v>1994</v>
      </c>
      <c r="B1996">
        <v>0.31903999999999999</v>
      </c>
      <c r="C1996" s="1">
        <v>3.6396831524347199E-9</v>
      </c>
      <c r="D1996" s="1">
        <v>4.5833667465208097E-7</v>
      </c>
    </row>
    <row r="1997" spans="1:4" x14ac:dyDescent="0.25">
      <c r="A1997">
        <v>1995</v>
      </c>
      <c r="B1997">
        <v>0.31919999999999998</v>
      </c>
      <c r="C1997" s="1">
        <v>3.44774612163026E-9</v>
      </c>
      <c r="D1997" s="1">
        <v>4.5847695613988599E-7</v>
      </c>
    </row>
    <row r="1998" spans="1:4" x14ac:dyDescent="0.25">
      <c r="A1998">
        <v>1996</v>
      </c>
      <c r="B1998">
        <v>0.31935999999999998</v>
      </c>
      <c r="C1998" s="1">
        <v>3.5110912667086998E-9</v>
      </c>
      <c r="D1998" s="1">
        <v>4.5901801002562902E-7</v>
      </c>
    </row>
    <row r="1999" spans="1:4" x14ac:dyDescent="0.25">
      <c r="A1999">
        <v>1997</v>
      </c>
      <c r="B1999">
        <v>0.31952000000000003</v>
      </c>
      <c r="C1999" s="1">
        <v>3.5467979487798498E-9</v>
      </c>
      <c r="D1999" s="1">
        <v>4.59559531713253E-7</v>
      </c>
    </row>
    <row r="2000" spans="1:4" x14ac:dyDescent="0.25">
      <c r="A2000">
        <v>1998</v>
      </c>
      <c r="B2000">
        <v>0.31968000000000002</v>
      </c>
      <c r="C2000" s="1">
        <v>3.5850136948375701E-9</v>
      </c>
      <c r="D2000" s="1">
        <v>4.6029343810316399E-7</v>
      </c>
    </row>
    <row r="2001" spans="1:4" x14ac:dyDescent="0.25">
      <c r="A2001">
        <v>1999</v>
      </c>
      <c r="B2001">
        <v>0.31984000000000001</v>
      </c>
      <c r="C2001" s="1">
        <v>3.6043381506763498E-9</v>
      </c>
      <c r="D2001" s="1">
        <v>4.60796121540329E-7</v>
      </c>
    </row>
    <row r="2002" spans="1:4" x14ac:dyDescent="0.25">
      <c r="A2002">
        <v>2000</v>
      </c>
      <c r="B2002">
        <v>0.32</v>
      </c>
      <c r="C2002" s="1">
        <v>3.3650740950822499E-9</v>
      </c>
      <c r="D2002" s="1">
        <v>4.61093276510461E-7</v>
      </c>
    </row>
    <row r="2003" spans="1:4" x14ac:dyDescent="0.25">
      <c r="A2003">
        <v>2001</v>
      </c>
      <c r="B2003">
        <v>0.32016</v>
      </c>
      <c r="C2003" s="1">
        <v>3.51596092499365E-9</v>
      </c>
      <c r="D2003" s="1">
        <v>4.6147610817456798E-7</v>
      </c>
    </row>
    <row r="2004" spans="1:4" x14ac:dyDescent="0.25">
      <c r="A2004">
        <v>2002</v>
      </c>
      <c r="B2004">
        <v>0.32031999999999999</v>
      </c>
      <c r="C2004" s="1">
        <v>3.4617511631421801E-9</v>
      </c>
      <c r="D2004" s="1">
        <v>4.6147227060092E-7</v>
      </c>
    </row>
    <row r="2005" spans="1:4" x14ac:dyDescent="0.25">
      <c r="A2005">
        <v>2003</v>
      </c>
      <c r="B2005">
        <v>0.32047999999999999</v>
      </c>
      <c r="C2005" s="1">
        <v>3.1422268991542401E-9</v>
      </c>
      <c r="D2005" s="1">
        <v>4.61209209190435E-7</v>
      </c>
    </row>
    <row r="2006" spans="1:4" x14ac:dyDescent="0.25">
      <c r="A2006">
        <v>2004</v>
      </c>
      <c r="B2006">
        <v>0.32063999999999998</v>
      </c>
      <c r="C2006" s="1">
        <v>3.5425169660674099E-9</v>
      </c>
      <c r="D2006" s="1">
        <v>4.6100886252981998E-7</v>
      </c>
    </row>
    <row r="2007" spans="1:4" x14ac:dyDescent="0.25">
      <c r="A2007">
        <v>2005</v>
      </c>
      <c r="B2007">
        <v>0.32079999999999997</v>
      </c>
      <c r="C2007" s="1">
        <v>3.6692725158012698E-9</v>
      </c>
      <c r="D2007" s="1">
        <v>4.60736528205495E-7</v>
      </c>
    </row>
    <row r="2008" spans="1:4" x14ac:dyDescent="0.25">
      <c r="A2008">
        <v>2006</v>
      </c>
      <c r="B2008">
        <v>0.32096000000000002</v>
      </c>
      <c r="C2008" s="1">
        <v>3.5720234425571501E-9</v>
      </c>
      <c r="D2008" s="1">
        <v>4.6039142969660699E-7</v>
      </c>
    </row>
    <row r="2009" spans="1:4" x14ac:dyDescent="0.25">
      <c r="A2009">
        <v>2007</v>
      </c>
      <c r="B2009">
        <v>0.32112000000000002</v>
      </c>
      <c r="C2009" s="1">
        <v>3.6210309607845502E-9</v>
      </c>
      <c r="D2009" s="1">
        <v>4.60370606125922E-7</v>
      </c>
    </row>
    <row r="2010" spans="1:4" x14ac:dyDescent="0.25">
      <c r="A2010">
        <v>2008</v>
      </c>
      <c r="B2010">
        <v>0.32128000000000001</v>
      </c>
      <c r="C2010" s="1">
        <v>3.3551464615743599E-9</v>
      </c>
      <c r="D2010" s="1">
        <v>4.6027192387467901E-7</v>
      </c>
    </row>
    <row r="2011" spans="1:4" x14ac:dyDescent="0.25">
      <c r="A2011">
        <v>2009</v>
      </c>
      <c r="B2011">
        <v>0.32144</v>
      </c>
      <c r="C2011" s="1">
        <v>3.5234791388465601E-9</v>
      </c>
      <c r="D2011" s="1">
        <v>4.6036887523430899E-7</v>
      </c>
    </row>
    <row r="2012" spans="1:4" x14ac:dyDescent="0.25">
      <c r="A2012">
        <v>2010</v>
      </c>
      <c r="B2012">
        <v>0.3216</v>
      </c>
      <c r="C2012" s="1">
        <v>3.6010591248647499E-9</v>
      </c>
      <c r="D2012" s="1">
        <v>4.6062202206572698E-7</v>
      </c>
    </row>
    <row r="2013" spans="1:4" x14ac:dyDescent="0.25">
      <c r="A2013">
        <v>2011</v>
      </c>
      <c r="B2013">
        <v>0.32175999999999999</v>
      </c>
      <c r="C2013" s="1">
        <v>3.5985967656484802E-9</v>
      </c>
      <c r="D2013" s="1">
        <v>4.6083396841639798E-7</v>
      </c>
    </row>
    <row r="2014" spans="1:4" x14ac:dyDescent="0.25">
      <c r="A2014">
        <v>2012</v>
      </c>
      <c r="B2014">
        <v>0.32191999999999998</v>
      </c>
      <c r="C2014" s="1">
        <v>3.4097492697608799E-9</v>
      </c>
      <c r="D2014" s="1">
        <v>4.6124445502711298E-7</v>
      </c>
    </row>
    <row r="2015" spans="1:4" x14ac:dyDescent="0.25">
      <c r="A2015">
        <v>2013</v>
      </c>
      <c r="B2015">
        <v>0.32207999999999998</v>
      </c>
      <c r="C2015" s="1">
        <v>3.7115724959166699E-9</v>
      </c>
      <c r="D2015" s="1">
        <v>4.6204889725467502E-7</v>
      </c>
    </row>
    <row r="2016" spans="1:4" x14ac:dyDescent="0.25">
      <c r="A2016">
        <v>2014</v>
      </c>
      <c r="B2016">
        <v>0.32224000000000003</v>
      </c>
      <c r="C2016" s="1">
        <v>3.7291611624825102E-9</v>
      </c>
      <c r="D2016" s="1">
        <v>4.6279268311540598E-7</v>
      </c>
    </row>
    <row r="2017" spans="1:4" x14ac:dyDescent="0.25">
      <c r="A2017">
        <v>2015</v>
      </c>
      <c r="B2017">
        <v>0.32240000000000002</v>
      </c>
      <c r="C2017" s="1">
        <v>3.4934748127470301E-9</v>
      </c>
      <c r="D2017" s="1">
        <v>4.6363070960350399E-7</v>
      </c>
    </row>
    <row r="2018" spans="1:4" x14ac:dyDescent="0.25">
      <c r="A2018">
        <v>2016</v>
      </c>
      <c r="B2018">
        <v>0.32256000000000001</v>
      </c>
      <c r="C2018" s="1">
        <v>3.5070889984369899E-9</v>
      </c>
      <c r="D2018" s="1">
        <v>4.6408786084461497E-7</v>
      </c>
    </row>
    <row r="2019" spans="1:4" x14ac:dyDescent="0.25">
      <c r="A2019">
        <v>2017</v>
      </c>
      <c r="B2019">
        <v>0.32272000000000001</v>
      </c>
      <c r="C2019" s="1">
        <v>3.47619231479507E-9</v>
      </c>
      <c r="D2019" s="1">
        <v>4.64447277540824E-7</v>
      </c>
    </row>
    <row r="2020" spans="1:4" x14ac:dyDescent="0.25">
      <c r="A2020">
        <v>2018</v>
      </c>
      <c r="B2020">
        <v>0.32288</v>
      </c>
      <c r="C2020" s="1">
        <v>3.3510711946659598E-9</v>
      </c>
      <c r="D2020" s="1">
        <v>4.64484713105301E-7</v>
      </c>
    </row>
    <row r="2021" spans="1:4" x14ac:dyDescent="0.25">
      <c r="A2021">
        <v>2019</v>
      </c>
      <c r="B2021">
        <v>0.32303999999999999</v>
      </c>
      <c r="C2021" s="1">
        <v>3.5449117051730399E-9</v>
      </c>
      <c r="D2021" s="1">
        <v>4.64215548857345E-7</v>
      </c>
    </row>
    <row r="2022" spans="1:4" x14ac:dyDescent="0.25">
      <c r="A2022">
        <v>2020</v>
      </c>
      <c r="B2022">
        <v>0.32319999999999999</v>
      </c>
      <c r="C2022" s="1">
        <v>3.4712889019947001E-9</v>
      </c>
      <c r="D2022" s="1">
        <v>4.6408242493486202E-7</v>
      </c>
    </row>
    <row r="2023" spans="1:4" x14ac:dyDescent="0.25">
      <c r="A2023">
        <v>2021</v>
      </c>
      <c r="B2023">
        <v>0.32335999999999998</v>
      </c>
      <c r="C2023" s="1">
        <v>3.48347713146613E-9</v>
      </c>
      <c r="D2023" s="1">
        <v>4.6430142216513502E-7</v>
      </c>
    </row>
    <row r="2024" spans="1:4" x14ac:dyDescent="0.25">
      <c r="A2024">
        <v>2022</v>
      </c>
      <c r="B2024">
        <v>0.32351999999999997</v>
      </c>
      <c r="C2024" s="1">
        <v>3.5925053609095501E-9</v>
      </c>
      <c r="D2024" s="1">
        <v>4.6365426180959298E-7</v>
      </c>
    </row>
    <row r="2025" spans="1:4" x14ac:dyDescent="0.25">
      <c r="A2025">
        <v>2023</v>
      </c>
      <c r="B2025">
        <v>0.32368000000000002</v>
      </c>
      <c r="C2025" s="1">
        <v>3.5923043097928099E-9</v>
      </c>
      <c r="D2025" s="1">
        <v>4.63771039617314E-7</v>
      </c>
    </row>
    <row r="2026" spans="1:4" x14ac:dyDescent="0.25">
      <c r="A2026">
        <v>2024</v>
      </c>
      <c r="B2026">
        <v>0.32384000000000002</v>
      </c>
      <c r="C2026" s="1">
        <v>3.5405839258191299E-9</v>
      </c>
      <c r="D2026" s="1">
        <v>4.6375071616601598E-7</v>
      </c>
    </row>
    <row r="2027" spans="1:4" x14ac:dyDescent="0.25">
      <c r="A2027">
        <v>2025</v>
      </c>
      <c r="B2027">
        <v>0.32400000000000001</v>
      </c>
      <c r="C2027" s="1">
        <v>3.5958736293267401E-9</v>
      </c>
      <c r="D2027" s="1">
        <v>4.6387804224253702E-7</v>
      </c>
    </row>
    <row r="2028" spans="1:4" x14ac:dyDescent="0.25">
      <c r="A2028">
        <v>2026</v>
      </c>
      <c r="B2028">
        <v>0.32416</v>
      </c>
      <c r="C2028" s="1">
        <v>3.6124130549741399E-9</v>
      </c>
      <c r="D2028" s="1">
        <v>4.63945304051272E-7</v>
      </c>
    </row>
    <row r="2029" spans="1:4" x14ac:dyDescent="0.25">
      <c r="A2029">
        <v>2027</v>
      </c>
      <c r="B2029">
        <v>0.32432</v>
      </c>
      <c r="C2029" s="1">
        <v>3.2628447343529499E-9</v>
      </c>
      <c r="D2029" s="1">
        <v>4.6439130361179602E-7</v>
      </c>
    </row>
    <row r="2030" spans="1:4" x14ac:dyDescent="0.25">
      <c r="A2030">
        <v>2028</v>
      </c>
      <c r="B2030">
        <v>0.32447999999999999</v>
      </c>
      <c r="C2030" s="1">
        <v>3.7002861197794699E-9</v>
      </c>
      <c r="D2030" s="1">
        <v>4.6495091551007099E-7</v>
      </c>
    </row>
    <row r="2031" spans="1:4" x14ac:dyDescent="0.25">
      <c r="A2031">
        <v>2029</v>
      </c>
      <c r="B2031">
        <v>0.32463999999999998</v>
      </c>
      <c r="C2031" s="1">
        <v>3.7264392870563597E-9</v>
      </c>
      <c r="D2031" s="1">
        <v>4.6577264248604902E-7</v>
      </c>
    </row>
    <row r="2032" spans="1:4" x14ac:dyDescent="0.25">
      <c r="A2032">
        <v>2030</v>
      </c>
      <c r="B2032">
        <v>0.32479999999999998</v>
      </c>
      <c r="C2032" s="1">
        <v>3.6990784588194699E-9</v>
      </c>
      <c r="D2032" s="1">
        <v>4.6626347317050402E-7</v>
      </c>
    </row>
    <row r="2033" spans="1:4" x14ac:dyDescent="0.25">
      <c r="A2033">
        <v>2031</v>
      </c>
      <c r="B2033">
        <v>0.32496000000000003</v>
      </c>
      <c r="C2033" s="1">
        <v>3.7386327651121704E-9</v>
      </c>
      <c r="D2033" s="1">
        <v>4.67177343882365E-7</v>
      </c>
    </row>
    <row r="2034" spans="1:4" x14ac:dyDescent="0.25">
      <c r="A2034">
        <v>2032</v>
      </c>
      <c r="B2034">
        <v>0.32512000000000002</v>
      </c>
      <c r="C2034" s="1">
        <v>3.7826165945518502E-9</v>
      </c>
      <c r="D2034" s="1">
        <v>4.6769286677941102E-7</v>
      </c>
    </row>
    <row r="2035" spans="1:4" x14ac:dyDescent="0.25">
      <c r="A2035">
        <v>2033</v>
      </c>
      <c r="B2035">
        <v>0.32528000000000001</v>
      </c>
      <c r="C2035" s="1">
        <v>3.4986692451486102E-9</v>
      </c>
      <c r="D2035" s="1">
        <v>4.6787211168324198E-7</v>
      </c>
    </row>
    <row r="2036" spans="1:4" x14ac:dyDescent="0.25">
      <c r="A2036">
        <v>2034</v>
      </c>
      <c r="B2036">
        <v>0.32544000000000001</v>
      </c>
      <c r="C2036" s="1">
        <v>3.3435901445625899E-9</v>
      </c>
      <c r="D2036" s="1">
        <v>4.6807789029452502E-7</v>
      </c>
    </row>
    <row r="2037" spans="1:4" x14ac:dyDescent="0.25">
      <c r="A2037">
        <v>2035</v>
      </c>
      <c r="B2037">
        <v>0.3256</v>
      </c>
      <c r="C2037" s="1">
        <v>3.57080551404619E-9</v>
      </c>
      <c r="D2037" s="1">
        <v>4.67956600678123E-7</v>
      </c>
    </row>
    <row r="2038" spans="1:4" x14ac:dyDescent="0.25">
      <c r="A2038">
        <v>2036</v>
      </c>
      <c r="B2038">
        <v>0.32575999999999999</v>
      </c>
      <c r="C2038" s="1">
        <v>3.3396222436720898E-9</v>
      </c>
      <c r="D2038" s="1">
        <v>4.6789461804797199E-7</v>
      </c>
    </row>
    <row r="2039" spans="1:4" x14ac:dyDescent="0.25">
      <c r="A2039">
        <v>2037</v>
      </c>
      <c r="B2039">
        <v>0.32591999999999999</v>
      </c>
      <c r="C2039" s="1">
        <v>3.6712640049631999E-9</v>
      </c>
      <c r="D2039" s="1">
        <v>4.6770416455377701E-7</v>
      </c>
    </row>
    <row r="2040" spans="1:4" x14ac:dyDescent="0.25">
      <c r="A2040">
        <v>2038</v>
      </c>
      <c r="B2040">
        <v>0.32607999999999998</v>
      </c>
      <c r="C2040" s="1">
        <v>3.4260476166730799E-9</v>
      </c>
      <c r="D2040" s="1">
        <v>4.6746074646373501E-7</v>
      </c>
    </row>
    <row r="2041" spans="1:4" x14ac:dyDescent="0.25">
      <c r="A2041">
        <v>2039</v>
      </c>
      <c r="B2041">
        <v>0.32623999999999997</v>
      </c>
      <c r="C2041" s="1">
        <v>3.4098845029963199E-9</v>
      </c>
      <c r="D2041" s="1">
        <v>4.6745744707603098E-7</v>
      </c>
    </row>
    <row r="2042" spans="1:4" x14ac:dyDescent="0.25">
      <c r="A2042">
        <v>2040</v>
      </c>
      <c r="B2042">
        <v>0.32640000000000002</v>
      </c>
      <c r="C2042" s="1">
        <v>3.6875155956624799E-9</v>
      </c>
      <c r="D2042" s="1">
        <v>4.6720032553334098E-7</v>
      </c>
    </row>
    <row r="2043" spans="1:4" x14ac:dyDescent="0.25">
      <c r="A2043">
        <v>2041</v>
      </c>
      <c r="B2043">
        <v>0.32656000000000002</v>
      </c>
      <c r="C2043" s="1">
        <v>3.4901673765109299E-9</v>
      </c>
      <c r="D2043" s="1">
        <v>4.6713929718179098E-7</v>
      </c>
    </row>
    <row r="2044" spans="1:4" x14ac:dyDescent="0.25">
      <c r="A2044">
        <v>2042</v>
      </c>
      <c r="B2044">
        <v>0.32672000000000001</v>
      </c>
      <c r="C2044" s="1">
        <v>3.4598485548909599E-9</v>
      </c>
      <c r="D2044" s="1">
        <v>4.6728778472515402E-7</v>
      </c>
    </row>
    <row r="2045" spans="1:4" x14ac:dyDescent="0.25">
      <c r="A2045">
        <v>2043</v>
      </c>
      <c r="B2045">
        <v>0.32688</v>
      </c>
      <c r="C2045" s="1">
        <v>3.5103972972557201E-9</v>
      </c>
      <c r="D2045" s="1">
        <v>4.6751953882203199E-7</v>
      </c>
    </row>
    <row r="2046" spans="1:4" x14ac:dyDescent="0.25">
      <c r="A2046">
        <v>2044</v>
      </c>
      <c r="B2046">
        <v>0.32704</v>
      </c>
      <c r="C2046" s="1">
        <v>3.40534737522363E-9</v>
      </c>
      <c r="D2046" s="1">
        <v>4.6802039153837898E-7</v>
      </c>
    </row>
    <row r="2047" spans="1:4" x14ac:dyDescent="0.25">
      <c r="A2047">
        <v>2045</v>
      </c>
      <c r="B2047">
        <v>0.32719999999999999</v>
      </c>
      <c r="C2047" s="1">
        <v>3.5478917597984399E-9</v>
      </c>
      <c r="D2047" s="1">
        <v>4.6849064219148798E-7</v>
      </c>
    </row>
    <row r="2048" spans="1:4" x14ac:dyDescent="0.25">
      <c r="A2048">
        <v>2046</v>
      </c>
      <c r="B2048">
        <v>0.32735999999999998</v>
      </c>
      <c r="C2048" s="1">
        <v>3.7373508789556104E-9</v>
      </c>
      <c r="D2048" s="1">
        <v>4.6912492860014999E-7</v>
      </c>
    </row>
    <row r="2049" spans="1:4" x14ac:dyDescent="0.25">
      <c r="A2049">
        <v>2047</v>
      </c>
      <c r="B2049">
        <v>0.32751999999999998</v>
      </c>
      <c r="C2049" s="1">
        <v>3.8116482373604702E-9</v>
      </c>
      <c r="D2049" s="1">
        <v>4.6983495103652499E-7</v>
      </c>
    </row>
    <row r="2050" spans="1:4" x14ac:dyDescent="0.25">
      <c r="A2050">
        <v>2048</v>
      </c>
      <c r="B2050">
        <v>0.32768000000000003</v>
      </c>
      <c r="C2050" s="1">
        <v>3.7912689103291602E-9</v>
      </c>
      <c r="D2050" s="1">
        <v>4.7026688294069802E-7</v>
      </c>
    </row>
    <row r="2051" spans="1:4" x14ac:dyDescent="0.25">
      <c r="A2051">
        <v>2049</v>
      </c>
      <c r="B2051">
        <v>0.32784000000000002</v>
      </c>
      <c r="C2051" s="1">
        <v>3.3409795821698701E-9</v>
      </c>
      <c r="D2051" s="1">
        <v>4.7060097151597099E-7</v>
      </c>
    </row>
    <row r="2052" spans="1:4" x14ac:dyDescent="0.25">
      <c r="A2052">
        <v>2050</v>
      </c>
      <c r="B2052">
        <v>0.32800000000000001</v>
      </c>
      <c r="C2052" s="1">
        <v>3.4873622102243698E-9</v>
      </c>
      <c r="D2052" s="1">
        <v>4.70708571534014E-7</v>
      </c>
    </row>
    <row r="2053" spans="1:4" x14ac:dyDescent="0.25">
      <c r="A2053">
        <v>2051</v>
      </c>
      <c r="B2053">
        <v>0.32816000000000001</v>
      </c>
      <c r="C2053" s="1">
        <v>3.66038769288044E-9</v>
      </c>
      <c r="D2053" s="1">
        <v>4.70814425307827E-7</v>
      </c>
    </row>
    <row r="2054" spans="1:4" x14ac:dyDescent="0.25">
      <c r="A2054">
        <v>2052</v>
      </c>
      <c r="B2054">
        <v>0.32832</v>
      </c>
      <c r="C2054" s="1">
        <v>3.5394977533096399E-9</v>
      </c>
      <c r="D2054" s="1">
        <v>4.7047159813621198E-7</v>
      </c>
    </row>
    <row r="2055" spans="1:4" x14ac:dyDescent="0.25">
      <c r="A2055">
        <v>2053</v>
      </c>
      <c r="B2055">
        <v>0.32847999999999999</v>
      </c>
      <c r="C2055" s="1">
        <v>3.5276040791187301E-9</v>
      </c>
      <c r="D2055" s="1">
        <v>4.7048981175263698E-7</v>
      </c>
    </row>
    <row r="2056" spans="1:4" x14ac:dyDescent="0.25">
      <c r="A2056">
        <v>2054</v>
      </c>
      <c r="B2056">
        <v>0.32863999999999999</v>
      </c>
      <c r="C2056" s="1">
        <v>3.6810995239197802E-9</v>
      </c>
      <c r="D2056" s="1">
        <v>4.7045817140663799E-7</v>
      </c>
    </row>
    <row r="2057" spans="1:4" x14ac:dyDescent="0.25">
      <c r="A2057">
        <v>2055</v>
      </c>
      <c r="B2057">
        <v>0.32879999999999998</v>
      </c>
      <c r="C2057" s="1">
        <v>3.64833972980871E-9</v>
      </c>
      <c r="D2057" s="1">
        <v>4.7034836329016899E-7</v>
      </c>
    </row>
    <row r="2058" spans="1:4" x14ac:dyDescent="0.25">
      <c r="A2058">
        <v>2056</v>
      </c>
      <c r="B2058">
        <v>0.32895999999999997</v>
      </c>
      <c r="C2058" s="1">
        <v>3.5513236899842399E-9</v>
      </c>
      <c r="D2058" s="1">
        <v>4.7023636767253602E-7</v>
      </c>
    </row>
    <row r="2059" spans="1:4" x14ac:dyDescent="0.25">
      <c r="A2059">
        <v>2057</v>
      </c>
      <c r="B2059">
        <v>0.32912000000000002</v>
      </c>
      <c r="C2059" s="1">
        <v>3.5457837861546299E-9</v>
      </c>
      <c r="D2059" s="1">
        <v>4.7029574223727699E-7</v>
      </c>
    </row>
    <row r="2060" spans="1:4" x14ac:dyDescent="0.25">
      <c r="A2060">
        <v>2058</v>
      </c>
      <c r="B2060">
        <v>0.32928000000000002</v>
      </c>
      <c r="C2060" s="1">
        <v>3.6355625917484E-9</v>
      </c>
      <c r="D2060" s="1">
        <v>4.7042422358105102E-7</v>
      </c>
    </row>
    <row r="2061" spans="1:4" x14ac:dyDescent="0.25">
      <c r="A2061">
        <v>2059</v>
      </c>
      <c r="B2061">
        <v>0.32944000000000001</v>
      </c>
      <c r="C2061" s="1">
        <v>3.7356651968395103E-9</v>
      </c>
      <c r="D2061" s="1">
        <v>4.7061564878493898E-7</v>
      </c>
    </row>
    <row r="2062" spans="1:4" x14ac:dyDescent="0.25">
      <c r="A2062">
        <v>2060</v>
      </c>
      <c r="B2062">
        <v>0.3296</v>
      </c>
      <c r="C2062" s="1">
        <v>3.41828111075877E-9</v>
      </c>
      <c r="D2062" s="1">
        <v>4.7094023127138099E-7</v>
      </c>
    </row>
    <row r="2063" spans="1:4" x14ac:dyDescent="0.25">
      <c r="A2063">
        <v>2061</v>
      </c>
      <c r="B2063">
        <v>0.32976</v>
      </c>
      <c r="C2063" s="1">
        <v>3.7932930527535904E-9</v>
      </c>
      <c r="D2063" s="1">
        <v>4.71347368629892E-7</v>
      </c>
    </row>
    <row r="2064" spans="1:4" x14ac:dyDescent="0.25">
      <c r="A2064">
        <v>2062</v>
      </c>
      <c r="B2064">
        <v>0.32991999999999999</v>
      </c>
      <c r="C2064" s="1">
        <v>3.8065042837533999E-9</v>
      </c>
      <c r="D2064" s="1">
        <v>4.7200312234896798E-7</v>
      </c>
    </row>
    <row r="2065" spans="1:4" x14ac:dyDescent="0.25">
      <c r="A2065">
        <v>2063</v>
      </c>
      <c r="B2065">
        <v>0.33007999999999998</v>
      </c>
      <c r="C2065" s="1">
        <v>4.0697555131881996E-9</v>
      </c>
      <c r="D2065" s="1">
        <v>4.7272500950946499E-7</v>
      </c>
    </row>
    <row r="2066" spans="1:4" x14ac:dyDescent="0.25">
      <c r="A2066">
        <v>2064</v>
      </c>
      <c r="B2066">
        <v>0.33023999999999998</v>
      </c>
      <c r="C2066" s="1">
        <v>3.7688252594262502E-9</v>
      </c>
      <c r="D2066" s="1">
        <v>4.7291378334719301E-7</v>
      </c>
    </row>
    <row r="2067" spans="1:4" x14ac:dyDescent="0.25">
      <c r="A2067">
        <v>2065</v>
      </c>
      <c r="B2067">
        <v>0.33040000000000003</v>
      </c>
      <c r="C2067" s="1">
        <v>3.7132798206912102E-9</v>
      </c>
      <c r="D2067" s="1">
        <v>4.73545453812614E-7</v>
      </c>
    </row>
    <row r="2068" spans="1:4" x14ac:dyDescent="0.25">
      <c r="A2068">
        <v>2066</v>
      </c>
      <c r="B2068">
        <v>0.33056000000000002</v>
      </c>
      <c r="C2068" s="1">
        <v>3.6757533632369698E-9</v>
      </c>
      <c r="D2068" s="1">
        <v>4.7338656607651001E-7</v>
      </c>
    </row>
    <row r="2069" spans="1:4" x14ac:dyDescent="0.25">
      <c r="A2069">
        <v>2067</v>
      </c>
      <c r="B2069">
        <v>0.33072000000000001</v>
      </c>
      <c r="C2069" s="1">
        <v>3.7436703150480997E-9</v>
      </c>
      <c r="D2069" s="1">
        <v>4.7356285291470398E-7</v>
      </c>
    </row>
    <row r="2070" spans="1:4" x14ac:dyDescent="0.25">
      <c r="A2070">
        <v>2068</v>
      </c>
      <c r="B2070">
        <v>0.33088000000000001</v>
      </c>
      <c r="C2070" s="1">
        <v>3.5774883066199298E-9</v>
      </c>
      <c r="D2070" s="1">
        <v>4.7350999011628097E-7</v>
      </c>
    </row>
    <row r="2071" spans="1:4" x14ac:dyDescent="0.25">
      <c r="A2071">
        <v>2069</v>
      </c>
      <c r="B2071">
        <v>0.33104</v>
      </c>
      <c r="C2071" s="1">
        <v>3.7508721224592396E-9</v>
      </c>
      <c r="D2071" s="1">
        <v>4.7293578212783299E-7</v>
      </c>
    </row>
    <row r="2072" spans="1:4" x14ac:dyDescent="0.25">
      <c r="A2072">
        <v>2070</v>
      </c>
      <c r="B2072">
        <v>0.33119999999999999</v>
      </c>
      <c r="C2072" s="1">
        <v>3.9460765726097502E-9</v>
      </c>
      <c r="D2072" s="1">
        <v>4.7248372369766002E-7</v>
      </c>
    </row>
    <row r="2073" spans="1:4" x14ac:dyDescent="0.25">
      <c r="A2073">
        <v>2071</v>
      </c>
      <c r="B2073">
        <v>0.33135999999999999</v>
      </c>
      <c r="C2073" s="1">
        <v>3.6980498091856798E-9</v>
      </c>
      <c r="D2073" s="1">
        <v>4.7243574421387802E-7</v>
      </c>
    </row>
    <row r="2074" spans="1:4" x14ac:dyDescent="0.25">
      <c r="A2074">
        <v>2072</v>
      </c>
      <c r="B2074">
        <v>0.33151999999999998</v>
      </c>
      <c r="C2074" s="1">
        <v>3.6417750321576802E-9</v>
      </c>
      <c r="D2074" s="1">
        <v>4.7246248000576499E-7</v>
      </c>
    </row>
    <row r="2075" spans="1:4" x14ac:dyDescent="0.25">
      <c r="A2075">
        <v>2073</v>
      </c>
      <c r="B2075">
        <v>0.33167999999999997</v>
      </c>
      <c r="C2075" s="1">
        <v>3.7668495482688797E-9</v>
      </c>
      <c r="D2075" s="1">
        <v>4.7245172114422898E-7</v>
      </c>
    </row>
    <row r="2076" spans="1:4" x14ac:dyDescent="0.25">
      <c r="A2076">
        <v>2074</v>
      </c>
      <c r="B2076">
        <v>0.33184000000000002</v>
      </c>
      <c r="C2076" s="1">
        <v>3.6986916109949702E-9</v>
      </c>
      <c r="D2076" s="1">
        <v>4.7240417954783602E-7</v>
      </c>
    </row>
    <row r="2077" spans="1:4" x14ac:dyDescent="0.25">
      <c r="A2077">
        <v>2075</v>
      </c>
      <c r="B2077">
        <v>0.33200000000000002</v>
      </c>
      <c r="C2077" s="1">
        <v>3.6486314127907898E-9</v>
      </c>
      <c r="D2077" s="1">
        <v>4.7260569293619898E-7</v>
      </c>
    </row>
    <row r="2078" spans="1:4" x14ac:dyDescent="0.25">
      <c r="A2078">
        <v>2076</v>
      </c>
      <c r="B2078">
        <v>0.33216000000000001</v>
      </c>
      <c r="C2078" s="1">
        <v>3.6064195831606499E-9</v>
      </c>
      <c r="D2078" s="1">
        <v>4.7322192575119799E-7</v>
      </c>
    </row>
    <row r="2079" spans="1:4" x14ac:dyDescent="0.25">
      <c r="A2079">
        <v>2077</v>
      </c>
      <c r="B2079">
        <v>0.33232</v>
      </c>
      <c r="C2079" s="1">
        <v>3.6336710040533101E-9</v>
      </c>
      <c r="D2079" s="1">
        <v>4.7390618340933599E-7</v>
      </c>
    </row>
    <row r="2080" spans="1:4" x14ac:dyDescent="0.25">
      <c r="A2080">
        <v>2078</v>
      </c>
      <c r="B2080">
        <v>0.33248</v>
      </c>
      <c r="C2080" s="1">
        <v>3.8268815396391803E-9</v>
      </c>
      <c r="D2080" s="1">
        <v>4.7422833894244601E-7</v>
      </c>
    </row>
    <row r="2081" spans="1:4" x14ac:dyDescent="0.25">
      <c r="A2081">
        <v>2079</v>
      </c>
      <c r="B2081">
        <v>0.33263999999999999</v>
      </c>
      <c r="C2081" s="1">
        <v>3.67359731630077E-9</v>
      </c>
      <c r="D2081" s="1">
        <v>4.7492306231747399E-7</v>
      </c>
    </row>
    <row r="2082" spans="1:4" x14ac:dyDescent="0.25">
      <c r="A2082">
        <v>2080</v>
      </c>
      <c r="B2082">
        <v>0.33279999999999998</v>
      </c>
      <c r="C2082" s="1">
        <v>3.9607484064471101E-9</v>
      </c>
      <c r="D2082" s="1">
        <v>4.7514127427157302E-7</v>
      </c>
    </row>
    <row r="2083" spans="1:4" x14ac:dyDescent="0.25">
      <c r="A2083">
        <v>2081</v>
      </c>
      <c r="B2083">
        <v>0.33295999999999998</v>
      </c>
      <c r="C2083" s="1">
        <v>3.6364723477598401E-9</v>
      </c>
      <c r="D2083" s="1">
        <v>4.75603459961857E-7</v>
      </c>
    </row>
    <row r="2084" spans="1:4" x14ac:dyDescent="0.25">
      <c r="A2084">
        <v>2082</v>
      </c>
      <c r="B2084">
        <v>0.33312000000000003</v>
      </c>
      <c r="C2084" s="1">
        <v>3.6611965068316399E-9</v>
      </c>
      <c r="D2084" s="1">
        <v>4.7559413242268997E-7</v>
      </c>
    </row>
    <row r="2085" spans="1:4" x14ac:dyDescent="0.25">
      <c r="A2085">
        <v>2083</v>
      </c>
      <c r="B2085">
        <v>0.33328000000000002</v>
      </c>
      <c r="C2085" s="1">
        <v>3.4990542056426298E-9</v>
      </c>
      <c r="D2085" s="1">
        <v>4.7572761276388899E-7</v>
      </c>
    </row>
    <row r="2086" spans="1:4" x14ac:dyDescent="0.25">
      <c r="A2086">
        <v>2084</v>
      </c>
      <c r="B2086">
        <v>0.33344000000000001</v>
      </c>
      <c r="C2086" s="1">
        <v>3.7544505134176204E-9</v>
      </c>
      <c r="D2086" s="1">
        <v>4.7557604704524102E-7</v>
      </c>
    </row>
    <row r="2087" spans="1:4" x14ac:dyDescent="0.25">
      <c r="A2087">
        <v>2085</v>
      </c>
      <c r="B2087">
        <v>0.33360000000000001</v>
      </c>
      <c r="C2087" s="1">
        <v>3.7997714854082404E-9</v>
      </c>
      <c r="D2087" s="1">
        <v>4.75500357429611E-7</v>
      </c>
    </row>
    <row r="2088" spans="1:4" x14ac:dyDescent="0.25">
      <c r="A2088">
        <v>2086</v>
      </c>
      <c r="B2088">
        <v>0.33376</v>
      </c>
      <c r="C2088" s="1">
        <v>3.4329758245913601E-9</v>
      </c>
      <c r="D2088" s="1">
        <v>4.7510471592223303E-7</v>
      </c>
    </row>
    <row r="2089" spans="1:4" x14ac:dyDescent="0.25">
      <c r="A2089">
        <v>2087</v>
      </c>
      <c r="B2089">
        <v>0.33391999999999999</v>
      </c>
      <c r="C2089" s="1">
        <v>3.7291606486166502E-9</v>
      </c>
      <c r="D2089" s="1">
        <v>4.7481280507679302E-7</v>
      </c>
    </row>
    <row r="2090" spans="1:4" x14ac:dyDescent="0.25">
      <c r="A2090">
        <v>2088</v>
      </c>
      <c r="B2090">
        <v>0.33407999999999999</v>
      </c>
      <c r="C2090" s="1">
        <v>3.5603936085768801E-9</v>
      </c>
      <c r="D2090" s="1">
        <v>4.7441958404711902E-7</v>
      </c>
    </row>
    <row r="2091" spans="1:4" x14ac:dyDescent="0.25">
      <c r="A2091">
        <v>2089</v>
      </c>
      <c r="B2091">
        <v>0.33423999999999998</v>
      </c>
      <c r="C2091" s="1">
        <v>3.6309975086995702E-9</v>
      </c>
      <c r="D2091" s="1">
        <v>4.7456979916544899E-7</v>
      </c>
    </row>
    <row r="2092" spans="1:4" x14ac:dyDescent="0.25">
      <c r="A2092">
        <v>2090</v>
      </c>
      <c r="B2092">
        <v>0.33439999999999998</v>
      </c>
      <c r="C2092" s="1">
        <v>3.9694229465649098E-9</v>
      </c>
      <c r="D2092" s="1">
        <v>4.7453204228056198E-7</v>
      </c>
    </row>
    <row r="2093" spans="1:4" x14ac:dyDescent="0.25">
      <c r="A2093">
        <v>2091</v>
      </c>
      <c r="B2093">
        <v>0.33456000000000002</v>
      </c>
      <c r="C2093" s="1">
        <v>3.8203329871034402E-9</v>
      </c>
      <c r="D2093" s="1">
        <v>4.7459408423855699E-7</v>
      </c>
    </row>
    <row r="2094" spans="1:4" x14ac:dyDescent="0.25">
      <c r="A2094">
        <v>2092</v>
      </c>
      <c r="B2094">
        <v>0.33472000000000002</v>
      </c>
      <c r="C2094" s="1">
        <v>3.3935467929888398E-9</v>
      </c>
      <c r="D2094" s="1">
        <v>4.74804955552768E-7</v>
      </c>
    </row>
    <row r="2095" spans="1:4" x14ac:dyDescent="0.25">
      <c r="A2095">
        <v>2093</v>
      </c>
      <c r="B2095">
        <v>0.33488000000000001</v>
      </c>
      <c r="C2095" s="1">
        <v>3.9043530517423201E-9</v>
      </c>
      <c r="D2095" s="1">
        <v>4.7568957705183698E-7</v>
      </c>
    </row>
    <row r="2096" spans="1:4" x14ac:dyDescent="0.25">
      <c r="A2096">
        <v>2094</v>
      </c>
      <c r="B2096">
        <v>0.33504</v>
      </c>
      <c r="C2096" s="1">
        <v>3.5341828775039601E-9</v>
      </c>
      <c r="D2096" s="1">
        <v>4.7623895187682203E-7</v>
      </c>
    </row>
    <row r="2097" spans="1:4" x14ac:dyDescent="0.25">
      <c r="A2097">
        <v>2095</v>
      </c>
      <c r="B2097">
        <v>0.3352</v>
      </c>
      <c r="C2097" s="1">
        <v>3.5414372750890899E-9</v>
      </c>
      <c r="D2097" s="1">
        <v>4.7694945625880698E-7</v>
      </c>
    </row>
    <row r="2098" spans="1:4" x14ac:dyDescent="0.25">
      <c r="A2098">
        <v>2096</v>
      </c>
      <c r="B2098">
        <v>0.33535999999999999</v>
      </c>
      <c r="C2098" s="1">
        <v>3.9156096864880301E-9</v>
      </c>
      <c r="D2098" s="1">
        <v>4.77704955333948E-7</v>
      </c>
    </row>
    <row r="2099" spans="1:4" x14ac:dyDescent="0.25">
      <c r="A2099">
        <v>2097</v>
      </c>
      <c r="B2099">
        <v>0.33551999999999998</v>
      </c>
      <c r="C2099" s="1">
        <v>3.7718837334465898E-9</v>
      </c>
      <c r="D2099" s="1">
        <v>4.7808490500483699E-7</v>
      </c>
    </row>
    <row r="2100" spans="1:4" x14ac:dyDescent="0.25">
      <c r="A2100">
        <v>2098</v>
      </c>
      <c r="B2100">
        <v>0.33567999999999998</v>
      </c>
      <c r="C2100" s="1">
        <v>3.3037188719411898E-9</v>
      </c>
      <c r="D2100" s="1">
        <v>4.7826272298936299E-7</v>
      </c>
    </row>
    <row r="2101" spans="1:4" x14ac:dyDescent="0.25">
      <c r="A2101">
        <v>2099</v>
      </c>
      <c r="B2101">
        <v>0.33584000000000003</v>
      </c>
      <c r="C2101" s="1">
        <v>3.6732353943501002E-9</v>
      </c>
      <c r="D2101" s="1">
        <v>4.7834777182536903E-7</v>
      </c>
    </row>
    <row r="2102" spans="1:4" x14ac:dyDescent="0.25">
      <c r="A2102">
        <v>2100</v>
      </c>
      <c r="B2102">
        <v>0.33600000000000002</v>
      </c>
      <c r="C2102" s="1">
        <v>3.6181054644897801E-9</v>
      </c>
      <c r="D2102" s="1">
        <v>4.7813170639185804E-7</v>
      </c>
    </row>
    <row r="2103" spans="1:4" x14ac:dyDescent="0.25">
      <c r="A2103">
        <v>2101</v>
      </c>
      <c r="B2103">
        <v>0.33616000000000001</v>
      </c>
      <c r="C2103" s="1">
        <v>3.6084216178244798E-9</v>
      </c>
      <c r="D2103" s="1">
        <v>4.7811527886532597E-7</v>
      </c>
    </row>
    <row r="2104" spans="1:4" x14ac:dyDescent="0.25">
      <c r="A2104">
        <v>2102</v>
      </c>
      <c r="B2104">
        <v>0.33632000000000001</v>
      </c>
      <c r="C2104" s="1">
        <v>3.6599490471816799E-9</v>
      </c>
      <c r="D2104" s="1">
        <v>4.77741178427022E-7</v>
      </c>
    </row>
    <row r="2105" spans="1:4" x14ac:dyDescent="0.25">
      <c r="A2105">
        <v>2103</v>
      </c>
      <c r="B2105">
        <v>0.33648</v>
      </c>
      <c r="C2105" s="1">
        <v>3.5856200114919498E-9</v>
      </c>
      <c r="D2105" s="1">
        <v>4.7771731717490503E-7</v>
      </c>
    </row>
    <row r="2106" spans="1:4" x14ac:dyDescent="0.25">
      <c r="A2106">
        <v>2104</v>
      </c>
      <c r="B2106">
        <v>0.33663999999999999</v>
      </c>
      <c r="C2106" s="1">
        <v>3.80625438422894E-9</v>
      </c>
      <c r="D2106" s="1">
        <v>4.7750314812469698E-7</v>
      </c>
    </row>
    <row r="2107" spans="1:4" x14ac:dyDescent="0.25">
      <c r="A2107">
        <v>2105</v>
      </c>
      <c r="B2107">
        <v>0.33679999999999999</v>
      </c>
      <c r="C2107" s="1">
        <v>3.60220431393547E-9</v>
      </c>
      <c r="D2107" s="1">
        <v>4.7762126830012395E-7</v>
      </c>
    </row>
    <row r="2108" spans="1:4" x14ac:dyDescent="0.25">
      <c r="A2108">
        <v>2106</v>
      </c>
      <c r="B2108">
        <v>0.33695999999999998</v>
      </c>
      <c r="C2108" s="1">
        <v>3.7513129273030901E-9</v>
      </c>
      <c r="D2108" s="1">
        <v>4.7762500995751195E-7</v>
      </c>
    </row>
    <row r="2109" spans="1:4" x14ac:dyDescent="0.25">
      <c r="A2109">
        <v>2107</v>
      </c>
      <c r="B2109">
        <v>0.33711999999999998</v>
      </c>
      <c r="C2109" s="1">
        <v>3.6199252167135098E-9</v>
      </c>
      <c r="D2109" s="1">
        <v>4.7777789598978603E-7</v>
      </c>
    </row>
    <row r="2110" spans="1:4" x14ac:dyDescent="0.25">
      <c r="A2110">
        <v>2108</v>
      </c>
      <c r="B2110">
        <v>0.33728000000000002</v>
      </c>
      <c r="C2110" s="1">
        <v>3.3660575010842798E-9</v>
      </c>
      <c r="D2110" s="1">
        <v>4.7807413556628198E-7</v>
      </c>
    </row>
    <row r="2111" spans="1:4" x14ac:dyDescent="0.25">
      <c r="A2111">
        <v>2109</v>
      </c>
      <c r="B2111">
        <v>0.33744000000000002</v>
      </c>
      <c r="C2111" s="1">
        <v>3.5948941943589801E-9</v>
      </c>
      <c r="D2111" s="1">
        <v>4.7851337946342601E-7</v>
      </c>
    </row>
    <row r="2112" spans="1:4" x14ac:dyDescent="0.25">
      <c r="A2112">
        <v>2110</v>
      </c>
      <c r="B2112">
        <v>0.33760000000000001</v>
      </c>
      <c r="C2112" s="1">
        <v>3.6213574216569901E-9</v>
      </c>
      <c r="D2112" s="1">
        <v>4.7910646796456899E-7</v>
      </c>
    </row>
    <row r="2113" spans="1:4" x14ac:dyDescent="0.25">
      <c r="A2113">
        <v>2111</v>
      </c>
      <c r="B2113">
        <v>0.33776</v>
      </c>
      <c r="C2113" s="1">
        <v>3.6607962922533701E-9</v>
      </c>
      <c r="D2113" s="1">
        <v>4.7982461472298103E-7</v>
      </c>
    </row>
    <row r="2114" spans="1:4" x14ac:dyDescent="0.25">
      <c r="A2114">
        <v>2112</v>
      </c>
      <c r="B2114">
        <v>0.33792</v>
      </c>
      <c r="C2114" s="1">
        <v>3.6531818275003099E-9</v>
      </c>
      <c r="D2114" s="1">
        <v>4.8042744803231698E-7</v>
      </c>
    </row>
    <row r="2115" spans="1:4" x14ac:dyDescent="0.25">
      <c r="A2115">
        <v>2113</v>
      </c>
      <c r="B2115">
        <v>0.33807999999999999</v>
      </c>
      <c r="C2115" s="1">
        <v>3.6501652679839998E-9</v>
      </c>
      <c r="D2115" s="1">
        <v>4.8081262045638596E-7</v>
      </c>
    </row>
    <row r="2116" spans="1:4" x14ac:dyDescent="0.25">
      <c r="A2116">
        <v>2114</v>
      </c>
      <c r="B2116">
        <v>0.33823999999999999</v>
      </c>
      <c r="C2116" s="1">
        <v>3.7326599896546401E-9</v>
      </c>
      <c r="D2116" s="1">
        <v>4.81120435803807E-7</v>
      </c>
    </row>
    <row r="2117" spans="1:4" x14ac:dyDescent="0.25">
      <c r="A2117">
        <v>2115</v>
      </c>
      <c r="B2117">
        <v>0.33839999999999998</v>
      </c>
      <c r="C2117" s="1">
        <v>3.5789981126670799E-9</v>
      </c>
      <c r="D2117" s="1">
        <v>4.8122135345806801E-7</v>
      </c>
    </row>
    <row r="2118" spans="1:4" x14ac:dyDescent="0.25">
      <c r="A2118">
        <v>2116</v>
      </c>
      <c r="B2118">
        <v>0.33856000000000003</v>
      </c>
      <c r="C2118" s="1">
        <v>3.3948811326209499E-9</v>
      </c>
      <c r="D2118" s="1">
        <v>4.8126267564613799E-7</v>
      </c>
    </row>
    <row r="2119" spans="1:4" x14ac:dyDescent="0.25">
      <c r="A2119">
        <v>2117</v>
      </c>
      <c r="B2119">
        <v>0.33872000000000002</v>
      </c>
      <c r="C2119" s="1">
        <v>3.5794435253801098E-9</v>
      </c>
      <c r="D2119" s="1">
        <v>4.8099061311263396E-7</v>
      </c>
    </row>
    <row r="2120" spans="1:4" x14ac:dyDescent="0.25">
      <c r="A2120">
        <v>2118</v>
      </c>
      <c r="B2120">
        <v>0.33888000000000001</v>
      </c>
      <c r="C2120" s="1">
        <v>3.7724412895997902E-9</v>
      </c>
      <c r="D2120" s="1">
        <v>4.8079471772416904E-7</v>
      </c>
    </row>
    <row r="2121" spans="1:4" x14ac:dyDescent="0.25">
      <c r="A2121">
        <v>2119</v>
      </c>
      <c r="B2121">
        <v>0.33904000000000001</v>
      </c>
      <c r="C2121" s="1">
        <v>3.5523316549295001E-9</v>
      </c>
      <c r="D2121" s="1">
        <v>4.8075932793090601E-7</v>
      </c>
    </row>
    <row r="2122" spans="1:4" x14ac:dyDescent="0.25">
      <c r="A2122">
        <v>2120</v>
      </c>
      <c r="B2122">
        <v>0.3392</v>
      </c>
      <c r="C2122" s="1">
        <v>3.6829271064992901E-9</v>
      </c>
      <c r="D2122" s="1">
        <v>4.80670969350182E-7</v>
      </c>
    </row>
    <row r="2123" spans="1:4" x14ac:dyDescent="0.25">
      <c r="A2123">
        <v>2121</v>
      </c>
      <c r="B2123">
        <v>0.33935999999999999</v>
      </c>
      <c r="C2123" s="1">
        <v>3.5911253156262801E-9</v>
      </c>
      <c r="D2123" s="1">
        <v>4.80692658481027E-7</v>
      </c>
    </row>
    <row r="2124" spans="1:4" x14ac:dyDescent="0.25">
      <c r="A2124">
        <v>2122</v>
      </c>
      <c r="B2124">
        <v>0.33951999999999999</v>
      </c>
      <c r="C2124" s="1">
        <v>3.7555855614560702E-9</v>
      </c>
      <c r="D2124" s="1">
        <v>4.8050130250037503E-7</v>
      </c>
    </row>
    <row r="2125" spans="1:4" x14ac:dyDescent="0.25">
      <c r="A2125">
        <v>2123</v>
      </c>
      <c r="B2125">
        <v>0.33967999999999998</v>
      </c>
      <c r="C2125" s="1">
        <v>3.7211602913105199E-9</v>
      </c>
      <c r="D2125" s="1">
        <v>4.8059519095876001E-7</v>
      </c>
    </row>
    <row r="2126" spans="1:4" x14ac:dyDescent="0.25">
      <c r="A2126">
        <v>2124</v>
      </c>
      <c r="B2126">
        <v>0.33983999999999998</v>
      </c>
      <c r="C2126" s="1">
        <v>3.8216035729076698E-9</v>
      </c>
      <c r="D2126" s="1">
        <v>4.8098973895600095E-7</v>
      </c>
    </row>
    <row r="2127" spans="1:4" x14ac:dyDescent="0.25">
      <c r="A2127">
        <v>2125</v>
      </c>
      <c r="B2127">
        <v>0.34</v>
      </c>
      <c r="C2127" s="1">
        <v>4.0684405258278703E-9</v>
      </c>
      <c r="D2127" s="1">
        <v>4.8177744348407203E-7</v>
      </c>
    </row>
    <row r="2128" spans="1:4" x14ac:dyDescent="0.25">
      <c r="A2128">
        <v>2126</v>
      </c>
      <c r="B2128">
        <v>0.34016000000000002</v>
      </c>
      <c r="C2128" s="1">
        <v>3.9037293532159801E-9</v>
      </c>
      <c r="D2128" s="1">
        <v>4.8207049706230396E-7</v>
      </c>
    </row>
    <row r="2129" spans="1:4" x14ac:dyDescent="0.25">
      <c r="A2129">
        <v>2127</v>
      </c>
      <c r="B2129">
        <v>0.34032000000000001</v>
      </c>
      <c r="C2129" s="1">
        <v>4.0107843811097502E-9</v>
      </c>
      <c r="D2129" s="1">
        <v>4.82824938621872E-7</v>
      </c>
    </row>
    <row r="2130" spans="1:4" x14ac:dyDescent="0.25">
      <c r="A2130">
        <v>2128</v>
      </c>
      <c r="B2130">
        <v>0.34048</v>
      </c>
      <c r="C2130" s="1">
        <v>3.6984632011780299E-9</v>
      </c>
      <c r="D2130" s="1">
        <v>4.8346744739285598E-7</v>
      </c>
    </row>
    <row r="2131" spans="1:4" x14ac:dyDescent="0.25">
      <c r="A2131">
        <v>2129</v>
      </c>
      <c r="B2131">
        <v>0.34064</v>
      </c>
      <c r="C2131" s="1">
        <v>3.6877129199822302E-9</v>
      </c>
      <c r="D2131" s="1">
        <v>4.8378628160399498E-7</v>
      </c>
    </row>
    <row r="2132" spans="1:4" x14ac:dyDescent="0.25">
      <c r="A2132">
        <v>2130</v>
      </c>
      <c r="B2132">
        <v>0.34079999999999999</v>
      </c>
      <c r="C2132" s="1">
        <v>3.6671456046898799E-9</v>
      </c>
      <c r="D2132" s="1">
        <v>4.83684010668593E-7</v>
      </c>
    </row>
    <row r="2133" spans="1:4" x14ac:dyDescent="0.25">
      <c r="A2133">
        <v>2131</v>
      </c>
      <c r="B2133">
        <v>0.34095999999999999</v>
      </c>
      <c r="C2133" s="1">
        <v>3.78198795330589E-9</v>
      </c>
      <c r="D2133" s="1">
        <v>4.8383185938291901E-7</v>
      </c>
    </row>
    <row r="2134" spans="1:4" x14ac:dyDescent="0.25">
      <c r="A2134">
        <v>2132</v>
      </c>
      <c r="B2134">
        <v>0.34111999999999998</v>
      </c>
      <c r="C2134" s="1">
        <v>3.76701652161059E-9</v>
      </c>
      <c r="D2134" s="1">
        <v>4.8362012898685297E-7</v>
      </c>
    </row>
    <row r="2135" spans="1:4" x14ac:dyDescent="0.25">
      <c r="A2135">
        <v>2133</v>
      </c>
      <c r="B2135">
        <v>0.34127999999999997</v>
      </c>
      <c r="C2135" s="1">
        <v>3.8405314351345997E-9</v>
      </c>
      <c r="D2135" s="1">
        <v>4.8352248518202203E-7</v>
      </c>
    </row>
    <row r="2136" spans="1:4" x14ac:dyDescent="0.25">
      <c r="A2136">
        <v>2134</v>
      </c>
      <c r="B2136">
        <v>0.34144000000000002</v>
      </c>
      <c r="C2136" s="1">
        <v>3.7209872157014699E-9</v>
      </c>
      <c r="D2136" s="1">
        <v>4.8317999368324498E-7</v>
      </c>
    </row>
    <row r="2137" spans="1:4" x14ac:dyDescent="0.25">
      <c r="A2137">
        <v>2135</v>
      </c>
      <c r="B2137">
        <v>0.34160000000000001</v>
      </c>
      <c r="C2137" s="1">
        <v>3.7424253839778602E-9</v>
      </c>
      <c r="D2137" s="1">
        <v>4.8335497321696001E-7</v>
      </c>
    </row>
    <row r="2138" spans="1:4" x14ac:dyDescent="0.25">
      <c r="A2138">
        <v>2136</v>
      </c>
      <c r="B2138">
        <v>0.34176000000000001</v>
      </c>
      <c r="C2138" s="1">
        <v>3.7730449310705999E-9</v>
      </c>
      <c r="D2138" s="1">
        <v>4.8319487164081305E-7</v>
      </c>
    </row>
    <row r="2139" spans="1:4" x14ac:dyDescent="0.25">
      <c r="A2139">
        <v>2137</v>
      </c>
      <c r="B2139">
        <v>0.34192</v>
      </c>
      <c r="C2139" s="1">
        <v>3.7995919076624096E-9</v>
      </c>
      <c r="D2139" s="1">
        <v>4.8336287615024301E-7</v>
      </c>
    </row>
    <row r="2140" spans="1:4" x14ac:dyDescent="0.25">
      <c r="A2140">
        <v>2138</v>
      </c>
      <c r="B2140">
        <v>0.34208</v>
      </c>
      <c r="C2140" s="1">
        <v>4.0198904499960299E-9</v>
      </c>
      <c r="D2140" s="1">
        <v>4.8314700025184101E-7</v>
      </c>
    </row>
    <row r="2141" spans="1:4" x14ac:dyDescent="0.25">
      <c r="A2141">
        <v>2139</v>
      </c>
      <c r="B2141">
        <v>0.34223999999999999</v>
      </c>
      <c r="C2141" s="1">
        <v>3.9247994229632296E-9</v>
      </c>
      <c r="D2141" s="1">
        <v>4.8360436867346402E-7</v>
      </c>
    </row>
    <row r="2142" spans="1:4" x14ac:dyDescent="0.25">
      <c r="A2142">
        <v>2140</v>
      </c>
      <c r="B2142">
        <v>0.34239999999999998</v>
      </c>
      <c r="C2142" s="1">
        <v>3.7373408254019698E-9</v>
      </c>
      <c r="D2142" s="1">
        <v>4.8405653435098095E-7</v>
      </c>
    </row>
    <row r="2143" spans="1:4" x14ac:dyDescent="0.25">
      <c r="A2143">
        <v>2141</v>
      </c>
      <c r="B2143">
        <v>0.34255999999999998</v>
      </c>
      <c r="C2143" s="1">
        <v>3.7990283969020603E-9</v>
      </c>
      <c r="D2143" s="1">
        <v>4.8481017966688299E-7</v>
      </c>
    </row>
    <row r="2144" spans="1:4" x14ac:dyDescent="0.25">
      <c r="A2144">
        <v>2142</v>
      </c>
      <c r="B2144">
        <v>0.34272000000000002</v>
      </c>
      <c r="C2144" s="1">
        <v>3.95135481261395E-9</v>
      </c>
      <c r="D2144" s="1">
        <v>4.8522414454972295E-7</v>
      </c>
    </row>
    <row r="2145" spans="1:4" x14ac:dyDescent="0.25">
      <c r="A2145">
        <v>2143</v>
      </c>
      <c r="B2145">
        <v>0.34288000000000002</v>
      </c>
      <c r="C2145" s="1">
        <v>4.1331393661697699E-9</v>
      </c>
      <c r="D2145" s="1">
        <v>4.8615110232360795E-7</v>
      </c>
    </row>
    <row r="2146" spans="1:4" x14ac:dyDescent="0.25">
      <c r="A2146">
        <v>2144</v>
      </c>
      <c r="B2146">
        <v>0.34304000000000001</v>
      </c>
      <c r="C2146" s="1">
        <v>3.8170255899729698E-9</v>
      </c>
      <c r="D2146" s="1">
        <v>4.8653740925079098E-7</v>
      </c>
    </row>
    <row r="2147" spans="1:4" x14ac:dyDescent="0.25">
      <c r="A2147">
        <v>2145</v>
      </c>
      <c r="B2147">
        <v>0.34320000000000001</v>
      </c>
      <c r="C2147" s="1">
        <v>3.9346801972271896E-9</v>
      </c>
      <c r="D2147" s="1">
        <v>4.8683173443220498E-7</v>
      </c>
    </row>
    <row r="2148" spans="1:4" x14ac:dyDescent="0.25">
      <c r="A2148">
        <v>2146</v>
      </c>
      <c r="B2148">
        <v>0.34336</v>
      </c>
      <c r="C2148" s="1">
        <v>3.7518902654937902E-9</v>
      </c>
      <c r="D2148" s="1">
        <v>4.8699755374863998E-7</v>
      </c>
    </row>
    <row r="2149" spans="1:4" x14ac:dyDescent="0.25">
      <c r="A2149">
        <v>2147</v>
      </c>
      <c r="B2149">
        <v>0.34351999999999999</v>
      </c>
      <c r="C2149" s="1">
        <v>3.6739516414455399E-9</v>
      </c>
      <c r="D2149" s="1">
        <v>4.8740037500253196E-7</v>
      </c>
    </row>
    <row r="2150" spans="1:4" x14ac:dyDescent="0.25">
      <c r="A2150">
        <v>2148</v>
      </c>
      <c r="B2150">
        <v>0.34367999999999999</v>
      </c>
      <c r="C2150" s="1">
        <v>3.9093493022877104E-9</v>
      </c>
      <c r="D2150" s="1">
        <v>4.8715660585084099E-7</v>
      </c>
    </row>
    <row r="2151" spans="1:4" x14ac:dyDescent="0.25">
      <c r="A2151">
        <v>2149</v>
      </c>
      <c r="B2151">
        <v>0.34383999999999998</v>
      </c>
      <c r="C2151" s="1">
        <v>3.8082125590153497E-9</v>
      </c>
      <c r="D2151" s="1">
        <v>4.8701115368560103E-7</v>
      </c>
    </row>
    <row r="2152" spans="1:4" x14ac:dyDescent="0.25">
      <c r="A2152">
        <v>2150</v>
      </c>
      <c r="B2152">
        <v>0.34399999999999997</v>
      </c>
      <c r="C2152" s="1">
        <v>3.7286894435548197E-9</v>
      </c>
      <c r="D2152" s="1">
        <v>4.8689370158501502E-7</v>
      </c>
    </row>
    <row r="2153" spans="1:4" x14ac:dyDescent="0.25">
      <c r="A2153">
        <v>2151</v>
      </c>
      <c r="B2153">
        <v>0.34416000000000002</v>
      </c>
      <c r="C2153" s="1">
        <v>3.83361770879151E-9</v>
      </c>
      <c r="D2153" s="1">
        <v>4.8697605542459095E-7</v>
      </c>
    </row>
    <row r="2154" spans="1:4" x14ac:dyDescent="0.25">
      <c r="A2154">
        <v>2152</v>
      </c>
      <c r="B2154">
        <v>0.34432000000000001</v>
      </c>
      <c r="C2154" s="1">
        <v>3.8429070878095699E-9</v>
      </c>
      <c r="D2154" s="1">
        <v>4.8706163171121599E-7</v>
      </c>
    </row>
    <row r="2155" spans="1:4" x14ac:dyDescent="0.25">
      <c r="A2155">
        <v>2153</v>
      </c>
      <c r="B2155">
        <v>0.34448000000000001</v>
      </c>
      <c r="C2155" s="1">
        <v>3.7530753257943996E-9</v>
      </c>
      <c r="D2155" s="1">
        <v>4.8714931738251397E-7</v>
      </c>
    </row>
    <row r="2156" spans="1:4" x14ac:dyDescent="0.25">
      <c r="A2156">
        <v>2154</v>
      </c>
      <c r="B2156">
        <v>0.34464</v>
      </c>
      <c r="C2156" s="1">
        <v>3.8908953600234798E-9</v>
      </c>
      <c r="D2156" s="1">
        <v>4.8743565916623102E-7</v>
      </c>
    </row>
    <row r="2157" spans="1:4" x14ac:dyDescent="0.25">
      <c r="A2157">
        <v>2155</v>
      </c>
      <c r="B2157">
        <v>0.3448</v>
      </c>
      <c r="C2157" s="1">
        <v>3.7953554408683299E-9</v>
      </c>
      <c r="D2157" s="1">
        <v>4.8757126700255196E-7</v>
      </c>
    </row>
    <row r="2158" spans="1:4" x14ac:dyDescent="0.25">
      <c r="A2158">
        <v>2156</v>
      </c>
      <c r="B2158">
        <v>0.34495999999999999</v>
      </c>
      <c r="C2158" s="1">
        <v>3.7553411216816197E-9</v>
      </c>
      <c r="D2158" s="1">
        <v>4.8799633070027099E-7</v>
      </c>
    </row>
    <row r="2159" spans="1:4" x14ac:dyDescent="0.25">
      <c r="A2159">
        <v>2157</v>
      </c>
      <c r="B2159">
        <v>0.34511999999999998</v>
      </c>
      <c r="C2159" s="1">
        <v>4.01444851525052E-9</v>
      </c>
      <c r="D2159" s="1">
        <v>4.8893946770755998E-7</v>
      </c>
    </row>
    <row r="2160" spans="1:4" x14ac:dyDescent="0.25">
      <c r="A2160">
        <v>2158</v>
      </c>
      <c r="B2160">
        <v>0.34527999999999998</v>
      </c>
      <c r="C2160" s="1">
        <v>4.1980953827676197E-9</v>
      </c>
      <c r="D2160" s="1">
        <v>4.8917379459633198E-7</v>
      </c>
    </row>
    <row r="2161" spans="1:4" x14ac:dyDescent="0.25">
      <c r="A2161">
        <v>2159</v>
      </c>
      <c r="B2161">
        <v>0.34544000000000002</v>
      </c>
      <c r="C2161" s="1">
        <v>4.0370463545620598E-9</v>
      </c>
      <c r="D2161" s="1">
        <v>4.8994646179622605E-7</v>
      </c>
    </row>
    <row r="2162" spans="1:4" x14ac:dyDescent="0.25">
      <c r="A2162">
        <v>2160</v>
      </c>
      <c r="B2162">
        <v>0.34560000000000002</v>
      </c>
      <c r="C2162" s="1">
        <v>3.7589105578613802E-9</v>
      </c>
      <c r="D2162" s="1">
        <v>4.9039126069293304E-7</v>
      </c>
    </row>
    <row r="2163" spans="1:4" x14ac:dyDescent="0.25">
      <c r="A2163">
        <v>2161</v>
      </c>
      <c r="B2163">
        <v>0.34576000000000001</v>
      </c>
      <c r="C2163" s="1">
        <v>3.8199265142819997E-9</v>
      </c>
      <c r="D2163" s="1">
        <v>4.9090018160116496E-7</v>
      </c>
    </row>
    <row r="2164" spans="1:4" x14ac:dyDescent="0.25">
      <c r="A2164">
        <v>2162</v>
      </c>
      <c r="B2164">
        <v>0.34592000000000001</v>
      </c>
      <c r="C2164" s="1">
        <v>3.7512130392460896E-9</v>
      </c>
      <c r="D2164" s="1">
        <v>4.9110450531441702E-7</v>
      </c>
    </row>
    <row r="2165" spans="1:4" x14ac:dyDescent="0.25">
      <c r="A2165">
        <v>2163</v>
      </c>
      <c r="B2165">
        <v>0.34608</v>
      </c>
      <c r="C2165" s="1">
        <v>3.7876944147697399E-9</v>
      </c>
      <c r="D2165" s="1">
        <v>4.9123917143405701E-7</v>
      </c>
    </row>
    <row r="2166" spans="1:4" x14ac:dyDescent="0.25">
      <c r="A2166">
        <v>2164</v>
      </c>
      <c r="B2166">
        <v>0.34623999999999999</v>
      </c>
      <c r="C2166" s="1">
        <v>3.8203085564705703E-9</v>
      </c>
      <c r="D2166" s="1">
        <v>4.9079800444819095E-7</v>
      </c>
    </row>
    <row r="2167" spans="1:4" x14ac:dyDescent="0.25">
      <c r="A2167">
        <v>2165</v>
      </c>
      <c r="B2167">
        <v>0.34639999999999999</v>
      </c>
      <c r="C2167" s="1">
        <v>3.4033263290829699E-9</v>
      </c>
      <c r="D2167" s="1">
        <v>4.9065603717845004E-7</v>
      </c>
    </row>
    <row r="2168" spans="1:4" x14ac:dyDescent="0.25">
      <c r="A2168">
        <v>2166</v>
      </c>
      <c r="B2168">
        <v>0.34655999999999998</v>
      </c>
      <c r="C2168" s="1">
        <v>3.8295688671664901E-9</v>
      </c>
      <c r="D2168" s="1">
        <v>4.9037086460560905E-7</v>
      </c>
    </row>
    <row r="2169" spans="1:4" x14ac:dyDescent="0.25">
      <c r="A2169">
        <v>2167</v>
      </c>
      <c r="B2169">
        <v>0.34671999999999997</v>
      </c>
      <c r="C2169" s="1">
        <v>3.7449412771131302E-9</v>
      </c>
      <c r="D2169" s="1">
        <v>4.9080812708209398E-7</v>
      </c>
    </row>
    <row r="2170" spans="1:4" x14ac:dyDescent="0.25">
      <c r="A2170">
        <v>2168</v>
      </c>
      <c r="B2170">
        <v>0.34688000000000002</v>
      </c>
      <c r="C2170" s="1">
        <v>3.4747128533305798E-9</v>
      </c>
      <c r="D2170" s="1">
        <v>4.9070448027741998E-7</v>
      </c>
    </row>
    <row r="2171" spans="1:4" x14ac:dyDescent="0.25">
      <c r="A2171">
        <v>2169</v>
      </c>
      <c r="B2171">
        <v>0.34704000000000002</v>
      </c>
      <c r="C2171" s="1">
        <v>3.8923512758572504E-9</v>
      </c>
      <c r="D2171" s="1">
        <v>4.9081701088369603E-7</v>
      </c>
    </row>
    <row r="2172" spans="1:4" x14ac:dyDescent="0.25">
      <c r="A2172">
        <v>2170</v>
      </c>
      <c r="B2172">
        <v>0.34720000000000001</v>
      </c>
      <c r="C2172" s="1">
        <v>3.6323013655360901E-9</v>
      </c>
      <c r="D2172" s="1">
        <v>4.90699645284301E-7</v>
      </c>
    </row>
    <row r="2173" spans="1:4" x14ac:dyDescent="0.25">
      <c r="A2173">
        <v>2171</v>
      </c>
      <c r="B2173">
        <v>0.34736</v>
      </c>
      <c r="C2173" s="1">
        <v>3.5729807436272302E-9</v>
      </c>
      <c r="D2173" s="1">
        <v>4.9113797345289999E-7</v>
      </c>
    </row>
    <row r="2174" spans="1:4" x14ac:dyDescent="0.25">
      <c r="A2174">
        <v>2172</v>
      </c>
      <c r="B2174">
        <v>0.34752</v>
      </c>
      <c r="C2174" s="1">
        <v>3.5067025390492999E-9</v>
      </c>
      <c r="D2174" s="1">
        <v>4.9145171026418696E-7</v>
      </c>
    </row>
    <row r="2175" spans="1:4" x14ac:dyDescent="0.25">
      <c r="A2175">
        <v>2173</v>
      </c>
      <c r="B2175">
        <v>0.34767999999999999</v>
      </c>
      <c r="C2175" s="1">
        <v>4.3900348642789897E-9</v>
      </c>
      <c r="D2175" s="1">
        <v>4.9235185100340103E-7</v>
      </c>
    </row>
    <row r="2176" spans="1:4" x14ac:dyDescent="0.25">
      <c r="A2176">
        <v>2174</v>
      </c>
      <c r="B2176">
        <v>0.34783999999999998</v>
      </c>
      <c r="C2176" s="1">
        <v>3.8347787459565599E-9</v>
      </c>
      <c r="D2176" s="1">
        <v>4.9253989313075597E-7</v>
      </c>
    </row>
    <row r="2177" spans="1:4" x14ac:dyDescent="0.25">
      <c r="A2177">
        <v>2175</v>
      </c>
      <c r="B2177">
        <v>0.34799999999999998</v>
      </c>
      <c r="C2177" s="1">
        <v>3.9333979630758104E-9</v>
      </c>
      <c r="D2177" s="1">
        <v>4.93267339738632E-7</v>
      </c>
    </row>
    <row r="2178" spans="1:4" x14ac:dyDescent="0.25">
      <c r="A2178">
        <v>2176</v>
      </c>
      <c r="B2178">
        <v>0.34816000000000003</v>
      </c>
      <c r="C2178" s="1">
        <v>3.9341818381632397E-9</v>
      </c>
      <c r="D2178" s="1">
        <v>4.9387462052178298E-7</v>
      </c>
    </row>
    <row r="2179" spans="1:4" x14ac:dyDescent="0.25">
      <c r="A2179">
        <v>2177</v>
      </c>
      <c r="B2179">
        <v>0.34832000000000002</v>
      </c>
      <c r="C2179" s="1">
        <v>3.49986633267301E-9</v>
      </c>
      <c r="D2179" s="1">
        <v>4.9444531040740497E-7</v>
      </c>
    </row>
    <row r="2180" spans="1:4" x14ac:dyDescent="0.25">
      <c r="A2180">
        <v>2178</v>
      </c>
      <c r="B2180">
        <v>0.34848000000000001</v>
      </c>
      <c r="C2180" s="1">
        <v>3.69226821834497E-9</v>
      </c>
      <c r="D2180" s="1">
        <v>4.9418365513617502E-7</v>
      </c>
    </row>
    <row r="2181" spans="1:4" x14ac:dyDescent="0.25">
      <c r="A2181">
        <v>2179</v>
      </c>
      <c r="B2181">
        <v>0.34864000000000001</v>
      </c>
      <c r="C2181" s="1">
        <v>4.0778764482441798E-9</v>
      </c>
      <c r="D2181" s="1">
        <v>4.9419769531790096E-7</v>
      </c>
    </row>
    <row r="2182" spans="1:4" x14ac:dyDescent="0.25">
      <c r="A2182">
        <v>2180</v>
      </c>
      <c r="B2182">
        <v>0.3488</v>
      </c>
      <c r="C2182" s="1">
        <v>3.9075287868229496E-9</v>
      </c>
      <c r="D2182" s="1">
        <v>4.9418111579259103E-7</v>
      </c>
    </row>
    <row r="2183" spans="1:4" x14ac:dyDescent="0.25">
      <c r="A2183">
        <v>2181</v>
      </c>
      <c r="B2183">
        <v>0.34895999999999999</v>
      </c>
      <c r="C2183" s="1">
        <v>3.7818299050303003E-9</v>
      </c>
      <c r="D2183" s="1">
        <v>4.9435414877041298E-7</v>
      </c>
    </row>
    <row r="2184" spans="1:4" x14ac:dyDescent="0.25">
      <c r="A2184">
        <v>2182</v>
      </c>
      <c r="B2184">
        <v>0.34911999999999999</v>
      </c>
      <c r="C2184" s="1">
        <v>3.9601626879217297E-9</v>
      </c>
      <c r="D2184" s="1">
        <v>4.9375805372591997E-7</v>
      </c>
    </row>
    <row r="2185" spans="1:4" x14ac:dyDescent="0.25">
      <c r="A2185">
        <v>2183</v>
      </c>
      <c r="B2185">
        <v>0.34927999999999998</v>
      </c>
      <c r="C2185" s="1">
        <v>3.9046059855940501E-9</v>
      </c>
      <c r="D2185" s="1">
        <v>4.9396400406016796E-7</v>
      </c>
    </row>
    <row r="2186" spans="1:4" x14ac:dyDescent="0.25">
      <c r="A2186">
        <v>2184</v>
      </c>
      <c r="B2186">
        <v>0.34943999999999997</v>
      </c>
      <c r="C2186" s="1">
        <v>3.6453302243356899E-9</v>
      </c>
      <c r="D2186" s="1">
        <v>4.9370871905699897E-7</v>
      </c>
    </row>
    <row r="2187" spans="1:4" x14ac:dyDescent="0.25">
      <c r="A2187">
        <v>2185</v>
      </c>
      <c r="B2187">
        <v>0.34960000000000002</v>
      </c>
      <c r="C2187" s="1">
        <v>3.8275674633389804E-9</v>
      </c>
      <c r="D2187" s="1">
        <v>4.9375475513664296E-7</v>
      </c>
    </row>
    <row r="2188" spans="1:4" x14ac:dyDescent="0.25">
      <c r="A2188">
        <v>2186</v>
      </c>
      <c r="B2188">
        <v>0.34976000000000002</v>
      </c>
      <c r="C2188" s="1">
        <v>3.9332851764329497E-9</v>
      </c>
      <c r="D2188" s="1">
        <v>4.9371998551887799E-7</v>
      </c>
    </row>
    <row r="2189" spans="1:4" x14ac:dyDescent="0.25">
      <c r="A2189">
        <v>2187</v>
      </c>
      <c r="B2189">
        <v>0.34992000000000001</v>
      </c>
      <c r="C2189" s="1">
        <v>3.4395182401583002E-9</v>
      </c>
      <c r="D2189" s="1">
        <v>4.94098097133888E-7</v>
      </c>
    </row>
    <row r="2190" spans="1:4" x14ac:dyDescent="0.25">
      <c r="A2190">
        <v>2188</v>
      </c>
      <c r="B2190">
        <v>0.35008</v>
      </c>
      <c r="C2190" s="1">
        <v>3.7900693671145498E-9</v>
      </c>
      <c r="D2190" s="1">
        <v>4.9485172362118402E-7</v>
      </c>
    </row>
    <row r="2191" spans="1:4" x14ac:dyDescent="0.25">
      <c r="A2191">
        <v>2189</v>
      </c>
      <c r="B2191">
        <v>0.35024</v>
      </c>
      <c r="C2191" s="1">
        <v>3.72154865863884E-9</v>
      </c>
      <c r="D2191" s="1">
        <v>4.9566941627433702E-7</v>
      </c>
    </row>
    <row r="2192" spans="1:4" x14ac:dyDescent="0.25">
      <c r="A2192">
        <v>2190</v>
      </c>
      <c r="B2192">
        <v>0.35039999999999999</v>
      </c>
      <c r="C2192" s="1">
        <v>3.9577235316614002E-9</v>
      </c>
      <c r="D2192" s="1">
        <v>4.96121766923648E-7</v>
      </c>
    </row>
    <row r="2193" spans="1:4" x14ac:dyDescent="0.25">
      <c r="A2193">
        <v>2191</v>
      </c>
      <c r="B2193">
        <v>0.35055999999999998</v>
      </c>
      <c r="C2193" s="1">
        <v>3.9217257056884902E-9</v>
      </c>
      <c r="D2193" s="1">
        <v>4.96555650484866E-7</v>
      </c>
    </row>
    <row r="2194" spans="1:4" x14ac:dyDescent="0.25">
      <c r="A2194">
        <v>2192</v>
      </c>
      <c r="B2194">
        <v>0.35071999999999998</v>
      </c>
      <c r="C2194" s="1">
        <v>3.8583128448286002E-9</v>
      </c>
      <c r="D2194" s="1">
        <v>4.9709438027672304E-7</v>
      </c>
    </row>
    <row r="2195" spans="1:4" x14ac:dyDescent="0.25">
      <c r="A2195">
        <v>2193</v>
      </c>
      <c r="B2195">
        <v>0.35088000000000003</v>
      </c>
      <c r="C2195" s="1">
        <v>3.8903218863747302E-9</v>
      </c>
      <c r="D2195" s="1">
        <v>4.9743423000976202E-7</v>
      </c>
    </row>
    <row r="2196" spans="1:4" x14ac:dyDescent="0.25">
      <c r="A2196">
        <v>2194</v>
      </c>
      <c r="B2196">
        <v>0.35104000000000002</v>
      </c>
      <c r="C2196" s="1">
        <v>3.8556459643291302E-9</v>
      </c>
      <c r="D2196" s="1">
        <v>4.9739585548477103E-7</v>
      </c>
    </row>
    <row r="2197" spans="1:4" x14ac:dyDescent="0.25">
      <c r="A2197">
        <v>2195</v>
      </c>
      <c r="B2197">
        <v>0.35120000000000001</v>
      </c>
      <c r="C2197" s="1">
        <v>3.7834158516132603E-9</v>
      </c>
      <c r="D2197" s="1">
        <v>4.9739464635522301E-7</v>
      </c>
    </row>
    <row r="2198" spans="1:4" x14ac:dyDescent="0.25">
      <c r="A2198">
        <v>2196</v>
      </c>
      <c r="B2198">
        <v>0.35136000000000001</v>
      </c>
      <c r="C2198" s="1">
        <v>3.6902544266409401E-9</v>
      </c>
      <c r="D2198" s="1">
        <v>4.97230015074173E-7</v>
      </c>
    </row>
    <row r="2199" spans="1:4" x14ac:dyDescent="0.25">
      <c r="A2199">
        <v>2197</v>
      </c>
      <c r="B2199">
        <v>0.35152</v>
      </c>
      <c r="C2199" s="1">
        <v>3.8489036990695998E-9</v>
      </c>
      <c r="D2199" s="1">
        <v>4.9700061324207499E-7</v>
      </c>
    </row>
    <row r="2200" spans="1:4" x14ac:dyDescent="0.25">
      <c r="A2200">
        <v>2198</v>
      </c>
      <c r="B2200">
        <v>0.35167999999999999</v>
      </c>
      <c r="C2200" s="1">
        <v>4.0160359826796603E-9</v>
      </c>
      <c r="D2200" s="1">
        <v>4.9673239928753205E-7</v>
      </c>
    </row>
    <row r="2201" spans="1:4" x14ac:dyDescent="0.25">
      <c r="A2201">
        <v>2199</v>
      </c>
      <c r="B2201">
        <v>0.35183999999999999</v>
      </c>
      <c r="C2201" s="1">
        <v>3.9566085665058196E-9</v>
      </c>
      <c r="D2201" s="1">
        <v>4.9642659636963802E-7</v>
      </c>
    </row>
    <row r="2202" spans="1:4" x14ac:dyDescent="0.25">
      <c r="A2202">
        <v>2200</v>
      </c>
      <c r="B2202">
        <v>0.35199999999999998</v>
      </c>
      <c r="C2202" s="1">
        <v>3.7465200715118902E-9</v>
      </c>
      <c r="D2202" s="1">
        <v>4.9644493545514497E-7</v>
      </c>
    </row>
    <row r="2203" spans="1:4" x14ac:dyDescent="0.25">
      <c r="A2203">
        <v>2201</v>
      </c>
      <c r="B2203">
        <v>0.35215999999999997</v>
      </c>
      <c r="C2203" s="1">
        <v>3.57192700610386E-9</v>
      </c>
      <c r="D2203" s="1">
        <v>4.9663950094329895E-7</v>
      </c>
    </row>
    <row r="2204" spans="1:4" x14ac:dyDescent="0.25">
      <c r="A2204">
        <v>2202</v>
      </c>
      <c r="B2204">
        <v>0.35232000000000002</v>
      </c>
      <c r="C2204" s="1">
        <v>3.9143561050461596E-9</v>
      </c>
      <c r="D2204" s="1">
        <v>4.9678107680089699E-7</v>
      </c>
    </row>
    <row r="2205" spans="1:4" x14ac:dyDescent="0.25">
      <c r="A2205">
        <v>2203</v>
      </c>
      <c r="B2205">
        <v>0.35248000000000002</v>
      </c>
      <c r="C2205" s="1">
        <v>3.5731150730093802E-9</v>
      </c>
      <c r="D2205" s="1">
        <v>4.9696377629361705E-7</v>
      </c>
    </row>
    <row r="2206" spans="1:4" x14ac:dyDescent="0.25">
      <c r="A2206">
        <v>2204</v>
      </c>
      <c r="B2206">
        <v>0.35264000000000001</v>
      </c>
      <c r="C2206" s="1">
        <v>4.09098066037973E-9</v>
      </c>
      <c r="D2206" s="1">
        <v>4.9746493355376998E-7</v>
      </c>
    </row>
    <row r="2207" spans="1:4" x14ac:dyDescent="0.25">
      <c r="A2207">
        <v>2205</v>
      </c>
      <c r="B2207">
        <v>0.3528</v>
      </c>
      <c r="C2207" s="1">
        <v>4.1309229989768704E-9</v>
      </c>
      <c r="D2207" s="1">
        <v>4.9803854887143502E-7</v>
      </c>
    </row>
    <row r="2208" spans="1:4" x14ac:dyDescent="0.25">
      <c r="A2208">
        <v>2206</v>
      </c>
      <c r="B2208">
        <v>0.35296</v>
      </c>
      <c r="C2208" s="1">
        <v>3.9455700393894702E-9</v>
      </c>
      <c r="D2208" s="1">
        <v>4.9848412851285801E-7</v>
      </c>
    </row>
    <row r="2209" spans="1:4" x14ac:dyDescent="0.25">
      <c r="A2209">
        <v>2207</v>
      </c>
      <c r="B2209">
        <v>0.35311999999999999</v>
      </c>
      <c r="C2209" s="1">
        <v>3.9930010021056504E-9</v>
      </c>
      <c r="D2209" s="1">
        <v>4.9929493965798005E-7</v>
      </c>
    </row>
    <row r="2210" spans="1:4" x14ac:dyDescent="0.25">
      <c r="A2210">
        <v>2208</v>
      </c>
      <c r="B2210">
        <v>0.35327999999999998</v>
      </c>
      <c r="C2210" s="1">
        <v>3.9154980925046598E-9</v>
      </c>
      <c r="D2210" s="1">
        <v>4.9976434712319503E-7</v>
      </c>
    </row>
    <row r="2211" spans="1:4" x14ac:dyDescent="0.25">
      <c r="A2211">
        <v>2209</v>
      </c>
      <c r="B2211">
        <v>0.35343999999999998</v>
      </c>
      <c r="C2211" s="1">
        <v>3.5296160101802599E-9</v>
      </c>
      <c r="D2211" s="1">
        <v>5.0007047634844197E-7</v>
      </c>
    </row>
    <row r="2212" spans="1:4" x14ac:dyDescent="0.25">
      <c r="A2212">
        <v>2210</v>
      </c>
      <c r="B2212">
        <v>0.35360000000000003</v>
      </c>
      <c r="C2212" s="1">
        <v>3.5472175263558902E-9</v>
      </c>
      <c r="D2212" s="1">
        <v>4.9952685334557604E-7</v>
      </c>
    </row>
    <row r="2213" spans="1:4" x14ac:dyDescent="0.25">
      <c r="A2213">
        <v>2211</v>
      </c>
      <c r="B2213">
        <v>0.35376000000000002</v>
      </c>
      <c r="C2213" s="1">
        <v>3.8067186567921498E-9</v>
      </c>
      <c r="D2213" s="1">
        <v>4.9973176544774001E-7</v>
      </c>
    </row>
    <row r="2214" spans="1:4" x14ac:dyDescent="0.25">
      <c r="A2214">
        <v>2212</v>
      </c>
      <c r="B2214">
        <v>0.35392000000000001</v>
      </c>
      <c r="C2214" s="1">
        <v>3.83141048054574E-9</v>
      </c>
      <c r="D2214" s="1">
        <v>4.9964248718988998E-7</v>
      </c>
    </row>
    <row r="2215" spans="1:4" x14ac:dyDescent="0.25">
      <c r="A2215">
        <v>2213</v>
      </c>
      <c r="B2215">
        <v>0.35408000000000001</v>
      </c>
      <c r="C2215" s="1">
        <v>3.9661205252884401E-9</v>
      </c>
      <c r="D2215" s="1">
        <v>4.9942838582266199E-7</v>
      </c>
    </row>
    <row r="2216" spans="1:4" x14ac:dyDescent="0.25">
      <c r="A2216">
        <v>2214</v>
      </c>
      <c r="B2216">
        <v>0.35424</v>
      </c>
      <c r="C2216" s="1">
        <v>3.6768209347181902E-9</v>
      </c>
      <c r="D2216" s="1">
        <v>4.9918253377329701E-7</v>
      </c>
    </row>
    <row r="2217" spans="1:4" x14ac:dyDescent="0.25">
      <c r="A2217">
        <v>2215</v>
      </c>
      <c r="B2217">
        <v>0.35439999999999999</v>
      </c>
      <c r="C2217" s="1">
        <v>3.7478284854758498E-9</v>
      </c>
      <c r="D2217" s="1">
        <v>4.98855183237899E-7</v>
      </c>
    </row>
    <row r="2218" spans="1:4" x14ac:dyDescent="0.25">
      <c r="A2218">
        <v>2216</v>
      </c>
      <c r="B2218">
        <v>0.35455999999999999</v>
      </c>
      <c r="C2218" s="1">
        <v>3.8741332892037197E-9</v>
      </c>
      <c r="D2218" s="1">
        <v>4.9860164098924798E-7</v>
      </c>
    </row>
    <row r="2219" spans="1:4" x14ac:dyDescent="0.25">
      <c r="A2219">
        <v>2217</v>
      </c>
      <c r="B2219">
        <v>0.35471999999999998</v>
      </c>
      <c r="C2219" s="1">
        <v>3.5331670372856802E-9</v>
      </c>
      <c r="D2219" s="1">
        <v>4.9893742201114697E-7</v>
      </c>
    </row>
    <row r="2220" spans="1:4" x14ac:dyDescent="0.25">
      <c r="A2220">
        <v>2218</v>
      </c>
      <c r="B2220">
        <v>0.35487999999999997</v>
      </c>
      <c r="C2220" s="1">
        <v>4.0082857347882001E-9</v>
      </c>
      <c r="D2220" s="1">
        <v>4.9878010796133405E-7</v>
      </c>
    </row>
    <row r="2221" spans="1:4" x14ac:dyDescent="0.25">
      <c r="A2221">
        <v>2219</v>
      </c>
      <c r="B2221">
        <v>0.35504000000000002</v>
      </c>
      <c r="C2221" s="1">
        <v>3.6655087363625902E-9</v>
      </c>
      <c r="D2221" s="1">
        <v>4.9920956984427798E-7</v>
      </c>
    </row>
    <row r="2222" spans="1:4" x14ac:dyDescent="0.25">
      <c r="A2222">
        <v>2220</v>
      </c>
      <c r="B2222">
        <v>0.35520000000000002</v>
      </c>
      <c r="C2222" s="1">
        <v>3.9667824719408998E-9</v>
      </c>
      <c r="D2222" s="1">
        <v>4.99751065197195E-7</v>
      </c>
    </row>
    <row r="2223" spans="1:4" x14ac:dyDescent="0.25">
      <c r="A2223">
        <v>2221</v>
      </c>
      <c r="B2223">
        <v>0.35536000000000001</v>
      </c>
      <c r="C2223" s="1">
        <v>3.7735970704511896E-9</v>
      </c>
      <c r="D2223" s="1">
        <v>5.0032500878970997E-7</v>
      </c>
    </row>
    <row r="2224" spans="1:4" x14ac:dyDescent="0.25">
      <c r="A2224">
        <v>2222</v>
      </c>
      <c r="B2224">
        <v>0.35552</v>
      </c>
      <c r="C2224" s="1">
        <v>4.1451401378638096E-9</v>
      </c>
      <c r="D2224" s="1">
        <v>5.0072509399581301E-7</v>
      </c>
    </row>
    <row r="2225" spans="1:4" x14ac:dyDescent="0.25">
      <c r="A2225">
        <v>2223</v>
      </c>
      <c r="B2225">
        <v>0.35568</v>
      </c>
      <c r="C2225" s="1">
        <v>3.8141740829287602E-9</v>
      </c>
      <c r="D2225" s="1">
        <v>5.0114450656058995E-7</v>
      </c>
    </row>
    <row r="2226" spans="1:4" x14ac:dyDescent="0.25">
      <c r="A2226">
        <v>2224</v>
      </c>
      <c r="B2226">
        <v>0.35583999999999999</v>
      </c>
      <c r="C2226" s="1">
        <v>3.8507531184791602E-9</v>
      </c>
      <c r="D2226" s="1">
        <v>5.0130853266120599E-7</v>
      </c>
    </row>
    <row r="2227" spans="1:4" x14ac:dyDescent="0.25">
      <c r="A2227">
        <v>2225</v>
      </c>
      <c r="B2227">
        <v>0.35599999999999998</v>
      </c>
      <c r="C2227" s="1">
        <v>3.64573723847229E-9</v>
      </c>
      <c r="D2227" s="1">
        <v>5.0167503699039504E-7</v>
      </c>
    </row>
    <row r="2228" spans="1:4" x14ac:dyDescent="0.25">
      <c r="A2228">
        <v>2226</v>
      </c>
      <c r="B2228">
        <v>0.35615999999999998</v>
      </c>
      <c r="C2228" s="1">
        <v>3.9008941109976903E-9</v>
      </c>
      <c r="D2228" s="1">
        <v>5.0172577822435395E-7</v>
      </c>
    </row>
    <row r="2229" spans="1:4" x14ac:dyDescent="0.25">
      <c r="A2229">
        <v>2227</v>
      </c>
      <c r="B2229">
        <v>0.35632000000000003</v>
      </c>
      <c r="C2229" s="1">
        <v>4.0895789989778797E-9</v>
      </c>
      <c r="D2229" s="1">
        <v>5.0165223216111005E-7</v>
      </c>
    </row>
    <row r="2230" spans="1:4" x14ac:dyDescent="0.25">
      <c r="A2230">
        <v>2228</v>
      </c>
      <c r="B2230">
        <v>0.35648000000000002</v>
      </c>
      <c r="C2230" s="1">
        <v>3.9150751936702003E-9</v>
      </c>
      <c r="D2230" s="1">
        <v>5.0139206282361204E-7</v>
      </c>
    </row>
    <row r="2231" spans="1:4" x14ac:dyDescent="0.25">
      <c r="A2231">
        <v>2229</v>
      </c>
      <c r="B2231">
        <v>0.35664000000000001</v>
      </c>
      <c r="C2231" s="1">
        <v>4.12564048222455E-9</v>
      </c>
      <c r="D2231" s="1">
        <v>5.0141313744991996E-7</v>
      </c>
    </row>
    <row r="2232" spans="1:4" x14ac:dyDescent="0.25">
      <c r="A2232">
        <v>2230</v>
      </c>
      <c r="B2232">
        <v>0.35680000000000001</v>
      </c>
      <c r="C2232" s="1">
        <v>3.8988465108509898E-9</v>
      </c>
      <c r="D2232" s="1">
        <v>5.01038403017584E-7</v>
      </c>
    </row>
    <row r="2233" spans="1:4" x14ac:dyDescent="0.25">
      <c r="A2233">
        <v>2231</v>
      </c>
      <c r="B2233">
        <v>0.35696</v>
      </c>
      <c r="C2233" s="1">
        <v>4.1013185017695796E-9</v>
      </c>
      <c r="D2233" s="1">
        <v>5.0093354697201697E-7</v>
      </c>
    </row>
    <row r="2234" spans="1:4" x14ac:dyDescent="0.25">
      <c r="A2234">
        <v>2232</v>
      </c>
      <c r="B2234">
        <v>0.35711999999999999</v>
      </c>
      <c r="C2234" s="1">
        <v>3.9806948285359301E-9</v>
      </c>
      <c r="D2234" s="1">
        <v>5.0079419519841201E-7</v>
      </c>
    </row>
    <row r="2235" spans="1:4" x14ac:dyDescent="0.25">
      <c r="A2235">
        <v>2233</v>
      </c>
      <c r="B2235">
        <v>0.35727999999999999</v>
      </c>
      <c r="C2235" s="1">
        <v>3.9942013567864699E-9</v>
      </c>
      <c r="D2235" s="1">
        <v>5.0096240216695097E-7</v>
      </c>
    </row>
    <row r="2236" spans="1:4" x14ac:dyDescent="0.25">
      <c r="A2236">
        <v>2234</v>
      </c>
      <c r="B2236">
        <v>0.35743999999999998</v>
      </c>
      <c r="C2236" s="1">
        <v>4.1932972581369297E-9</v>
      </c>
      <c r="D2236" s="1">
        <v>5.0112664489659299E-7</v>
      </c>
    </row>
    <row r="2237" spans="1:4" x14ac:dyDescent="0.25">
      <c r="A2237">
        <v>2235</v>
      </c>
      <c r="B2237">
        <v>0.35759999999999997</v>
      </c>
      <c r="C2237" s="1">
        <v>3.8112544450307499E-9</v>
      </c>
      <c r="D2237" s="1">
        <v>5.0101865398740098E-7</v>
      </c>
    </row>
    <row r="2238" spans="1:4" x14ac:dyDescent="0.25">
      <c r="A2238">
        <v>2236</v>
      </c>
      <c r="B2238">
        <v>0.35776000000000002</v>
      </c>
      <c r="C2238" s="1">
        <v>3.8165311407050399E-9</v>
      </c>
      <c r="D2238" s="1">
        <v>5.0156308640007602E-7</v>
      </c>
    </row>
    <row r="2239" spans="1:4" x14ac:dyDescent="0.25">
      <c r="A2239">
        <v>2237</v>
      </c>
      <c r="B2239">
        <v>0.35792000000000002</v>
      </c>
      <c r="C2239" s="1">
        <v>4.3779311591429298E-9</v>
      </c>
      <c r="D2239" s="1">
        <v>5.0213465927988295E-7</v>
      </c>
    </row>
    <row r="2240" spans="1:4" x14ac:dyDescent="0.25">
      <c r="A2240">
        <v>2238</v>
      </c>
      <c r="B2240">
        <v>0.35808000000000001</v>
      </c>
      <c r="C2240" s="1">
        <v>3.9217345698337298E-9</v>
      </c>
      <c r="D2240" s="1">
        <v>5.0267535833345299E-7</v>
      </c>
    </row>
    <row r="2241" spans="1:4" x14ac:dyDescent="0.25">
      <c r="A2241">
        <v>2239</v>
      </c>
      <c r="B2241">
        <v>0.35824</v>
      </c>
      <c r="C2241" s="1">
        <v>3.4137580105556098E-9</v>
      </c>
      <c r="D2241" s="1">
        <v>5.0323952577084903E-7</v>
      </c>
    </row>
    <row r="2242" spans="1:4" x14ac:dyDescent="0.25">
      <c r="A2242">
        <v>2240</v>
      </c>
      <c r="B2242">
        <v>0.3584</v>
      </c>
      <c r="C2242" s="1">
        <v>3.8348812044434896E-9</v>
      </c>
      <c r="D2242" s="1">
        <v>5.0338793652070799E-7</v>
      </c>
    </row>
    <row r="2243" spans="1:4" x14ac:dyDescent="0.25">
      <c r="A2243">
        <v>2241</v>
      </c>
      <c r="B2243">
        <v>0.35855999999999999</v>
      </c>
      <c r="C2243" s="1">
        <v>3.8368146517662303E-9</v>
      </c>
      <c r="D2243" s="1">
        <v>5.0381547062435598E-7</v>
      </c>
    </row>
    <row r="2244" spans="1:4" x14ac:dyDescent="0.25">
      <c r="A2244">
        <v>2242</v>
      </c>
      <c r="B2244">
        <v>0.35871999999999998</v>
      </c>
      <c r="C2244" s="1">
        <v>3.9454043249700703E-9</v>
      </c>
      <c r="D2244" s="1">
        <v>5.0369358588606503E-7</v>
      </c>
    </row>
    <row r="2245" spans="1:4" x14ac:dyDescent="0.25">
      <c r="A2245">
        <v>2243</v>
      </c>
      <c r="B2245">
        <v>0.35887999999999998</v>
      </c>
      <c r="C2245" s="1">
        <v>4.0182159909367799E-9</v>
      </c>
      <c r="D2245" s="1">
        <v>5.0378475821848498E-7</v>
      </c>
    </row>
    <row r="2246" spans="1:4" x14ac:dyDescent="0.25">
      <c r="A2246">
        <v>2244</v>
      </c>
      <c r="B2246">
        <v>0.35904000000000003</v>
      </c>
      <c r="C2246" s="1">
        <v>3.9623356215608097E-9</v>
      </c>
      <c r="D2246" s="1">
        <v>5.0372193527582695E-7</v>
      </c>
    </row>
    <row r="2247" spans="1:4" x14ac:dyDescent="0.25">
      <c r="A2247">
        <v>2245</v>
      </c>
      <c r="B2247">
        <v>0.35920000000000002</v>
      </c>
      <c r="C2247" s="1">
        <v>3.7913343811073203E-9</v>
      </c>
      <c r="D2247" s="1">
        <v>5.0361970900242798E-7</v>
      </c>
    </row>
    <row r="2248" spans="1:4" x14ac:dyDescent="0.25">
      <c r="A2248">
        <v>2246</v>
      </c>
      <c r="B2248">
        <v>0.35936000000000001</v>
      </c>
      <c r="C2248" s="1">
        <v>3.9073649748872999E-9</v>
      </c>
      <c r="D2248" s="1">
        <v>5.0348455329888405E-7</v>
      </c>
    </row>
    <row r="2249" spans="1:4" x14ac:dyDescent="0.25">
      <c r="A2249">
        <v>2247</v>
      </c>
      <c r="B2249">
        <v>0.35952000000000001</v>
      </c>
      <c r="C2249" s="1">
        <v>3.8362339404344103E-9</v>
      </c>
      <c r="D2249" s="1">
        <v>5.0340836232726703E-7</v>
      </c>
    </row>
    <row r="2250" spans="1:4" x14ac:dyDescent="0.25">
      <c r="A2250">
        <v>2248</v>
      </c>
      <c r="B2250">
        <v>0.35968</v>
      </c>
      <c r="C2250" s="1">
        <v>4.3141645072523599E-9</v>
      </c>
      <c r="D2250" s="1">
        <v>5.0328366539596805E-7</v>
      </c>
    </row>
    <row r="2251" spans="1:4" x14ac:dyDescent="0.25">
      <c r="A2251">
        <v>2249</v>
      </c>
      <c r="B2251">
        <v>0.35983999999999999</v>
      </c>
      <c r="C2251" s="1">
        <v>3.3691684337459801E-9</v>
      </c>
      <c r="D2251" s="1">
        <v>5.0331029555995801E-7</v>
      </c>
    </row>
    <row r="2252" spans="1:4" x14ac:dyDescent="0.25">
      <c r="A2252">
        <v>2250</v>
      </c>
      <c r="B2252">
        <v>0.36</v>
      </c>
      <c r="C2252" s="1">
        <v>3.77346954720161E-9</v>
      </c>
      <c r="D2252" s="1">
        <v>5.0354215630038505E-7</v>
      </c>
    </row>
    <row r="2253" spans="1:4" x14ac:dyDescent="0.25">
      <c r="A2253">
        <v>2251</v>
      </c>
      <c r="B2253">
        <v>0.36015999999999998</v>
      </c>
      <c r="C2253" s="1">
        <v>3.9438458878410804E-9</v>
      </c>
      <c r="D2253" s="1">
        <v>5.0379294820957701E-7</v>
      </c>
    </row>
    <row r="2254" spans="1:4" x14ac:dyDescent="0.25">
      <c r="A2254">
        <v>2252</v>
      </c>
      <c r="B2254">
        <v>0.36031999999999997</v>
      </c>
      <c r="C2254" s="1">
        <v>3.8391534716498104E-9</v>
      </c>
      <c r="D2254" s="1">
        <v>5.0394072919180404E-7</v>
      </c>
    </row>
    <row r="2255" spans="1:4" x14ac:dyDescent="0.25">
      <c r="A2255">
        <v>2253</v>
      </c>
      <c r="B2255">
        <v>0.36048000000000002</v>
      </c>
      <c r="C2255" s="1">
        <v>4.0409292222510197E-9</v>
      </c>
      <c r="D2255" s="1">
        <v>5.0478471403407005E-7</v>
      </c>
    </row>
    <row r="2256" spans="1:4" x14ac:dyDescent="0.25">
      <c r="A2256">
        <v>2254</v>
      </c>
      <c r="B2256">
        <v>0.36064000000000002</v>
      </c>
      <c r="C2256" s="1">
        <v>3.9968527765892497E-9</v>
      </c>
      <c r="D2256" s="1">
        <v>5.0538042269081295E-7</v>
      </c>
    </row>
    <row r="2257" spans="1:4" x14ac:dyDescent="0.25">
      <c r="A2257">
        <v>2255</v>
      </c>
      <c r="B2257">
        <v>0.36080000000000001</v>
      </c>
      <c r="C2257" s="1">
        <v>3.9841191938954702E-9</v>
      </c>
      <c r="D2257" s="1">
        <v>5.0602926281199898E-7</v>
      </c>
    </row>
    <row r="2258" spans="1:4" x14ac:dyDescent="0.25">
      <c r="A2258">
        <v>2256</v>
      </c>
      <c r="B2258">
        <v>0.36096</v>
      </c>
      <c r="C2258" s="1">
        <v>3.8793390124922703E-9</v>
      </c>
      <c r="D2258" s="1">
        <v>5.0640186430583799E-7</v>
      </c>
    </row>
    <row r="2259" spans="1:4" x14ac:dyDescent="0.25">
      <c r="A2259">
        <v>2257</v>
      </c>
      <c r="B2259">
        <v>0.36112</v>
      </c>
      <c r="C2259" s="1">
        <v>3.8387269147681099E-9</v>
      </c>
      <c r="D2259" s="1">
        <v>5.0667732475226496E-7</v>
      </c>
    </row>
    <row r="2260" spans="1:4" x14ac:dyDescent="0.25">
      <c r="A2260">
        <v>2258</v>
      </c>
      <c r="B2260">
        <v>0.36127999999999999</v>
      </c>
      <c r="C2260" s="1">
        <v>3.6289307818587298E-9</v>
      </c>
      <c r="D2260" s="1">
        <v>5.0686933719918098E-7</v>
      </c>
    </row>
    <row r="2261" spans="1:4" x14ac:dyDescent="0.25">
      <c r="A2261">
        <v>2259</v>
      </c>
      <c r="B2261">
        <v>0.36143999999999998</v>
      </c>
      <c r="C2261" s="1">
        <v>3.5369359450544599E-9</v>
      </c>
      <c r="D2261" s="1">
        <v>5.0679838693261497E-7</v>
      </c>
    </row>
    <row r="2262" spans="1:4" x14ac:dyDescent="0.25">
      <c r="A2262">
        <v>2260</v>
      </c>
      <c r="B2262">
        <v>0.36159999999999998</v>
      </c>
      <c r="C2262" s="1">
        <v>3.50301815648249E-9</v>
      </c>
      <c r="D2262" s="1">
        <v>5.0657713035173296E-7</v>
      </c>
    </row>
    <row r="2263" spans="1:4" x14ac:dyDescent="0.25">
      <c r="A2263">
        <v>2261</v>
      </c>
      <c r="B2263">
        <v>0.36176000000000003</v>
      </c>
      <c r="C2263" s="1">
        <v>3.5208255710554498E-9</v>
      </c>
      <c r="D2263" s="1">
        <v>5.0637150950863399E-7</v>
      </c>
    </row>
    <row r="2264" spans="1:4" x14ac:dyDescent="0.25">
      <c r="A2264">
        <v>2262</v>
      </c>
      <c r="B2264">
        <v>0.36192000000000002</v>
      </c>
      <c r="C2264" s="1">
        <v>3.9379642123530603E-9</v>
      </c>
      <c r="D2264" s="1">
        <v>5.0662225355326603E-7</v>
      </c>
    </row>
    <row r="2265" spans="1:4" x14ac:dyDescent="0.25">
      <c r="A2265">
        <v>2263</v>
      </c>
      <c r="B2265">
        <v>0.36208000000000001</v>
      </c>
      <c r="C2265" s="1">
        <v>3.8319972954478803E-9</v>
      </c>
      <c r="D2265" s="1">
        <v>5.0655037261622199E-7</v>
      </c>
    </row>
    <row r="2266" spans="1:4" x14ac:dyDescent="0.25">
      <c r="A2266">
        <v>2264</v>
      </c>
      <c r="B2266">
        <v>0.36224000000000001</v>
      </c>
      <c r="C2266" s="1">
        <v>4.1039966896652001E-9</v>
      </c>
      <c r="D2266" s="1">
        <v>5.0637478004964495E-7</v>
      </c>
    </row>
    <row r="2267" spans="1:4" x14ac:dyDescent="0.25">
      <c r="A2267">
        <v>2265</v>
      </c>
      <c r="B2267">
        <v>0.3624</v>
      </c>
      <c r="C2267" s="1">
        <v>3.9393825777342502E-9</v>
      </c>
      <c r="D2267" s="1">
        <v>5.06423053676206E-7</v>
      </c>
    </row>
    <row r="2268" spans="1:4" x14ac:dyDescent="0.25">
      <c r="A2268">
        <v>2266</v>
      </c>
      <c r="B2268">
        <v>0.36255999999999999</v>
      </c>
      <c r="C2268" s="1">
        <v>3.6734945381925498E-9</v>
      </c>
      <c r="D2268" s="1">
        <v>5.0668759259748798E-7</v>
      </c>
    </row>
    <row r="2269" spans="1:4" x14ac:dyDescent="0.25">
      <c r="A2269">
        <v>2267</v>
      </c>
      <c r="B2269">
        <v>0.36271999999999999</v>
      </c>
      <c r="C2269" s="1">
        <v>3.8642520433041797E-9</v>
      </c>
      <c r="D2269" s="1">
        <v>5.0694834295643603E-7</v>
      </c>
    </row>
    <row r="2270" spans="1:4" x14ac:dyDescent="0.25">
      <c r="A2270">
        <v>2268</v>
      </c>
      <c r="B2270">
        <v>0.36287999999999998</v>
      </c>
      <c r="C2270" s="1">
        <v>3.7829791389229902E-9</v>
      </c>
      <c r="D2270" s="1">
        <v>5.0724459316779698E-7</v>
      </c>
    </row>
    <row r="2271" spans="1:4" x14ac:dyDescent="0.25">
      <c r="A2271">
        <v>2269</v>
      </c>
      <c r="B2271">
        <v>0.36303999999999997</v>
      </c>
      <c r="C2271" s="1">
        <v>3.9761527093101397E-9</v>
      </c>
      <c r="D2271" s="1">
        <v>5.0781072049389703E-7</v>
      </c>
    </row>
    <row r="2272" spans="1:4" x14ac:dyDescent="0.25">
      <c r="A2272">
        <v>2270</v>
      </c>
      <c r="B2272">
        <v>0.36320000000000002</v>
      </c>
      <c r="C2272" s="1">
        <v>4.0745344064728402E-9</v>
      </c>
      <c r="D2272" s="1">
        <v>5.0849735413996004E-7</v>
      </c>
    </row>
    <row r="2273" spans="1:4" x14ac:dyDescent="0.25">
      <c r="A2273">
        <v>2271</v>
      </c>
      <c r="B2273">
        <v>0.36336000000000002</v>
      </c>
      <c r="C2273" s="1">
        <v>3.92219974272272E-9</v>
      </c>
      <c r="D2273" s="1">
        <v>5.0896202004916803E-7</v>
      </c>
    </row>
    <row r="2274" spans="1:4" x14ac:dyDescent="0.25">
      <c r="A2274">
        <v>2272</v>
      </c>
      <c r="B2274">
        <v>0.36352000000000001</v>
      </c>
      <c r="C2274" s="1">
        <v>3.96687922117772E-9</v>
      </c>
      <c r="D2274" s="1">
        <v>5.0932003923499901E-7</v>
      </c>
    </row>
    <row r="2275" spans="1:4" x14ac:dyDescent="0.25">
      <c r="A2275">
        <v>2273</v>
      </c>
      <c r="B2275">
        <v>0.36368</v>
      </c>
      <c r="C2275" s="1">
        <v>3.9291113488620599E-9</v>
      </c>
      <c r="D2275" s="1">
        <v>5.0978507355214503E-7</v>
      </c>
    </row>
    <row r="2276" spans="1:4" x14ac:dyDescent="0.25">
      <c r="A2276">
        <v>2274</v>
      </c>
      <c r="B2276">
        <v>0.36384</v>
      </c>
      <c r="C2276" s="1">
        <v>3.8088081692019098E-9</v>
      </c>
      <c r="D2276" s="1">
        <v>5.0956181386740497E-7</v>
      </c>
    </row>
    <row r="2277" spans="1:4" x14ac:dyDescent="0.25">
      <c r="A2277">
        <v>2275</v>
      </c>
      <c r="B2277">
        <v>0.36399999999999999</v>
      </c>
      <c r="C2277" s="1">
        <v>3.94138116222143E-9</v>
      </c>
      <c r="D2277" s="1">
        <v>5.0971854036063305E-7</v>
      </c>
    </row>
    <row r="2278" spans="1:4" x14ac:dyDescent="0.25">
      <c r="A2278">
        <v>2276</v>
      </c>
      <c r="B2278">
        <v>0.36415999999999998</v>
      </c>
      <c r="C2278" s="1">
        <v>3.8676017633203201E-9</v>
      </c>
      <c r="D2278" s="1">
        <v>5.0928211955109295E-7</v>
      </c>
    </row>
    <row r="2279" spans="1:4" x14ac:dyDescent="0.25">
      <c r="A2279">
        <v>2277</v>
      </c>
      <c r="B2279">
        <v>0.36431999999999998</v>
      </c>
      <c r="C2279" s="1">
        <v>4.1713991189898397E-9</v>
      </c>
      <c r="D2279" s="1">
        <v>5.0906055547705E-7</v>
      </c>
    </row>
    <row r="2280" spans="1:4" x14ac:dyDescent="0.25">
      <c r="A2280">
        <v>2278</v>
      </c>
      <c r="B2280">
        <v>0.36448000000000003</v>
      </c>
      <c r="C2280" s="1">
        <v>3.5405671266865499E-9</v>
      </c>
      <c r="D2280" s="1">
        <v>5.0885935079943895E-7</v>
      </c>
    </row>
    <row r="2281" spans="1:4" x14ac:dyDescent="0.25">
      <c r="A2281">
        <v>2279</v>
      </c>
      <c r="B2281">
        <v>0.36464000000000002</v>
      </c>
      <c r="C2281" s="1">
        <v>3.6356010005648399E-9</v>
      </c>
      <c r="D2281" s="1">
        <v>5.0881690251198802E-7</v>
      </c>
    </row>
    <row r="2282" spans="1:4" x14ac:dyDescent="0.25">
      <c r="A2282">
        <v>2280</v>
      </c>
      <c r="B2282">
        <v>0.36480000000000001</v>
      </c>
      <c r="C2282" s="1">
        <v>3.9871336374183099E-9</v>
      </c>
      <c r="D2282" s="1">
        <v>5.09022978838232E-7</v>
      </c>
    </row>
    <row r="2283" spans="1:4" x14ac:dyDescent="0.25">
      <c r="A2283">
        <v>2281</v>
      </c>
      <c r="B2283">
        <v>0.36496000000000001</v>
      </c>
      <c r="C2283" s="1">
        <v>3.7148934457149402E-9</v>
      </c>
      <c r="D2283" s="1">
        <v>5.0891190874719805E-7</v>
      </c>
    </row>
    <row r="2284" spans="1:4" x14ac:dyDescent="0.25">
      <c r="A2284">
        <v>2282</v>
      </c>
      <c r="B2284">
        <v>0.36512</v>
      </c>
      <c r="C2284" s="1">
        <v>3.59567363083237E-9</v>
      </c>
      <c r="D2284" s="1">
        <v>5.0906820199858999E-7</v>
      </c>
    </row>
    <row r="2285" spans="1:4" x14ac:dyDescent="0.25">
      <c r="A2285">
        <v>2283</v>
      </c>
      <c r="B2285">
        <v>0.36527999999999999</v>
      </c>
      <c r="C2285" s="1">
        <v>3.6488105010781899E-9</v>
      </c>
      <c r="D2285" s="1">
        <v>5.0933416075390705E-7</v>
      </c>
    </row>
    <row r="2286" spans="1:4" x14ac:dyDescent="0.25">
      <c r="A2286">
        <v>2284</v>
      </c>
      <c r="B2286">
        <v>0.36543999999999999</v>
      </c>
      <c r="C2286" s="1">
        <v>4.0226796838912204E-9</v>
      </c>
      <c r="D2286" s="1">
        <v>5.0990655873732402E-7</v>
      </c>
    </row>
    <row r="2287" spans="1:4" x14ac:dyDescent="0.25">
      <c r="A2287">
        <v>2285</v>
      </c>
      <c r="B2287">
        <v>0.36559999999999998</v>
      </c>
      <c r="C2287" s="1">
        <v>3.9218770884989602E-9</v>
      </c>
      <c r="D2287" s="1">
        <v>5.1057973050308504E-7</v>
      </c>
    </row>
    <row r="2288" spans="1:4" x14ac:dyDescent="0.25">
      <c r="A2288">
        <v>2286</v>
      </c>
      <c r="B2288">
        <v>0.36575999999999997</v>
      </c>
      <c r="C2288" s="1">
        <v>4.4147246431655203E-9</v>
      </c>
      <c r="D2288" s="1">
        <v>5.1125030418830603E-7</v>
      </c>
    </row>
    <row r="2289" spans="1:4" x14ac:dyDescent="0.25">
      <c r="A2289">
        <v>2287</v>
      </c>
      <c r="B2289">
        <v>0.36592000000000002</v>
      </c>
      <c r="C2289" s="1">
        <v>4.2537474410922104E-9</v>
      </c>
      <c r="D2289" s="1">
        <v>5.1171115478578804E-7</v>
      </c>
    </row>
    <row r="2290" spans="1:4" x14ac:dyDescent="0.25">
      <c r="A2290">
        <v>2288</v>
      </c>
      <c r="B2290">
        <v>0.36608000000000002</v>
      </c>
      <c r="C2290" s="1">
        <v>4.2470908511629001E-9</v>
      </c>
      <c r="D2290" s="1">
        <v>5.1232002845755997E-7</v>
      </c>
    </row>
    <row r="2291" spans="1:4" x14ac:dyDescent="0.25">
      <c r="A2291">
        <v>2289</v>
      </c>
      <c r="B2291">
        <v>0.36624000000000001</v>
      </c>
      <c r="C2291" s="1">
        <v>4.0061882926674402E-9</v>
      </c>
      <c r="D2291" s="1">
        <v>5.1259505457197904E-7</v>
      </c>
    </row>
    <row r="2292" spans="1:4" x14ac:dyDescent="0.25">
      <c r="A2292">
        <v>2290</v>
      </c>
      <c r="B2292">
        <v>0.3664</v>
      </c>
      <c r="C2292" s="1">
        <v>3.7980995345685104E-9</v>
      </c>
      <c r="D2292" s="1">
        <v>5.12587022660284E-7</v>
      </c>
    </row>
    <row r="2293" spans="1:4" x14ac:dyDescent="0.25">
      <c r="A2293">
        <v>2291</v>
      </c>
      <c r="B2293">
        <v>0.36656</v>
      </c>
      <c r="C2293" s="1">
        <v>3.61869193150184E-9</v>
      </c>
      <c r="D2293" s="1">
        <v>5.1245290893612305E-7</v>
      </c>
    </row>
    <row r="2294" spans="1:4" x14ac:dyDescent="0.25">
      <c r="A2294">
        <v>2292</v>
      </c>
      <c r="B2294">
        <v>0.36671999999999999</v>
      </c>
      <c r="C2294" s="1">
        <v>3.66598049313861E-9</v>
      </c>
      <c r="D2294" s="1">
        <v>5.1213853881900502E-7</v>
      </c>
    </row>
    <row r="2295" spans="1:4" x14ac:dyDescent="0.25">
      <c r="A2295">
        <v>2293</v>
      </c>
      <c r="B2295">
        <v>0.36687999999999998</v>
      </c>
      <c r="C2295" s="1">
        <v>3.9808068450228003E-9</v>
      </c>
      <c r="D2295" s="1">
        <v>5.1204192233653896E-7</v>
      </c>
    </row>
    <row r="2296" spans="1:4" x14ac:dyDescent="0.25">
      <c r="A2296">
        <v>2294</v>
      </c>
      <c r="B2296">
        <v>0.36703999999999998</v>
      </c>
      <c r="C2296" s="1">
        <v>3.7182405020142798E-9</v>
      </c>
      <c r="D2296" s="1">
        <v>5.1175325597629998E-7</v>
      </c>
    </row>
    <row r="2297" spans="1:4" x14ac:dyDescent="0.25">
      <c r="A2297">
        <v>2295</v>
      </c>
      <c r="B2297">
        <v>0.36720000000000003</v>
      </c>
      <c r="C2297" s="1">
        <v>3.6182510933874399E-9</v>
      </c>
      <c r="D2297" s="1">
        <v>5.1166764185222997E-7</v>
      </c>
    </row>
    <row r="2298" spans="1:4" x14ac:dyDescent="0.25">
      <c r="A2298">
        <v>2296</v>
      </c>
      <c r="B2298">
        <v>0.36736000000000002</v>
      </c>
      <c r="C2298" s="1">
        <v>3.55064328705154E-9</v>
      </c>
      <c r="D2298" s="1">
        <v>5.1162150295751703E-7</v>
      </c>
    </row>
    <row r="2299" spans="1:4" x14ac:dyDescent="0.25">
      <c r="A2299">
        <v>2297</v>
      </c>
      <c r="B2299">
        <v>0.36752000000000001</v>
      </c>
      <c r="C2299" s="1">
        <v>3.99627613814655E-9</v>
      </c>
      <c r="D2299" s="1">
        <v>5.11548332428441E-7</v>
      </c>
    </row>
    <row r="2300" spans="1:4" x14ac:dyDescent="0.25">
      <c r="A2300">
        <v>2298</v>
      </c>
      <c r="B2300">
        <v>0.36768000000000001</v>
      </c>
      <c r="C2300" s="1">
        <v>4.0606380275112202E-9</v>
      </c>
      <c r="D2300" s="1">
        <v>5.1155614750389403E-7</v>
      </c>
    </row>
    <row r="2301" spans="1:4" x14ac:dyDescent="0.25">
      <c r="A2301">
        <v>2299</v>
      </c>
      <c r="B2301">
        <v>0.36784</v>
      </c>
      <c r="C2301" s="1">
        <v>4.2216796770613297E-9</v>
      </c>
      <c r="D2301" s="1">
        <v>5.1181243598672797E-7</v>
      </c>
    </row>
    <row r="2302" spans="1:4" x14ac:dyDescent="0.25">
      <c r="A2302">
        <v>2300</v>
      </c>
      <c r="B2302">
        <v>0.36799999999999999</v>
      </c>
      <c r="C2302" s="1">
        <v>4.1608296983830599E-9</v>
      </c>
      <c r="D2302" s="1">
        <v>5.1223968517474195E-7</v>
      </c>
    </row>
    <row r="2303" spans="1:4" x14ac:dyDescent="0.25">
      <c r="A2303">
        <v>2301</v>
      </c>
      <c r="B2303">
        <v>0.36815999999999999</v>
      </c>
      <c r="C2303" s="1">
        <v>4.1456015463212002E-9</v>
      </c>
      <c r="D2303" s="1">
        <v>5.1267061561770397E-7</v>
      </c>
    </row>
    <row r="2304" spans="1:4" x14ac:dyDescent="0.25">
      <c r="A2304">
        <v>2302</v>
      </c>
      <c r="B2304">
        <v>0.36831999999999998</v>
      </c>
      <c r="C2304" s="1">
        <v>4.3654132955877896E-9</v>
      </c>
      <c r="D2304" s="1">
        <v>5.1324298508516004E-7</v>
      </c>
    </row>
    <row r="2305" spans="1:4" x14ac:dyDescent="0.25">
      <c r="A2305">
        <v>2303</v>
      </c>
      <c r="B2305">
        <v>0.36847999999999997</v>
      </c>
      <c r="C2305" s="1">
        <v>4.2005928704960102E-9</v>
      </c>
      <c r="D2305" s="1">
        <v>5.1379298667066102E-7</v>
      </c>
    </row>
    <row r="2306" spans="1:4" x14ac:dyDescent="0.25">
      <c r="A2306">
        <v>2304</v>
      </c>
      <c r="B2306">
        <v>0.36864000000000002</v>
      </c>
      <c r="C2306" s="1">
        <v>3.7177030280239401E-9</v>
      </c>
      <c r="D2306" s="1">
        <v>5.1426609045076596E-7</v>
      </c>
    </row>
    <row r="2307" spans="1:4" x14ac:dyDescent="0.25">
      <c r="A2307">
        <v>2305</v>
      </c>
      <c r="B2307">
        <v>0.36880000000000002</v>
      </c>
      <c r="C2307" s="1">
        <v>3.8786558734841198E-9</v>
      </c>
      <c r="D2307" s="1">
        <v>5.1489800205508498E-7</v>
      </c>
    </row>
    <row r="2308" spans="1:4" x14ac:dyDescent="0.25">
      <c r="A2308">
        <v>2306</v>
      </c>
      <c r="B2308">
        <v>0.36896000000000001</v>
      </c>
      <c r="C2308" s="1">
        <v>3.8953199560166898E-9</v>
      </c>
      <c r="D2308" s="1">
        <v>5.1488075717183801E-7</v>
      </c>
    </row>
    <row r="2309" spans="1:4" x14ac:dyDescent="0.25">
      <c r="A2309">
        <v>2307</v>
      </c>
      <c r="B2309">
        <v>0.36912</v>
      </c>
      <c r="C2309" s="1">
        <v>4.0407730320016401E-9</v>
      </c>
      <c r="D2309" s="1">
        <v>5.14993561914355E-7</v>
      </c>
    </row>
    <row r="2310" spans="1:4" x14ac:dyDescent="0.25">
      <c r="A2310">
        <v>2308</v>
      </c>
      <c r="B2310">
        <v>0.36928</v>
      </c>
      <c r="C2310" s="1">
        <v>3.9673804663402902E-9</v>
      </c>
      <c r="D2310" s="1">
        <v>5.1485138900804998E-7</v>
      </c>
    </row>
    <row r="2311" spans="1:4" x14ac:dyDescent="0.25">
      <c r="A2311">
        <v>2309</v>
      </c>
      <c r="B2311">
        <v>0.36943999999999999</v>
      </c>
      <c r="C2311" s="1">
        <v>4.2403868280798597E-9</v>
      </c>
      <c r="D2311" s="1">
        <v>5.1446151058853695E-7</v>
      </c>
    </row>
    <row r="2312" spans="1:4" x14ac:dyDescent="0.25">
      <c r="A2312">
        <v>2310</v>
      </c>
      <c r="B2312">
        <v>0.36959999999999998</v>
      </c>
      <c r="C2312" s="1">
        <v>4.3892047029661501E-9</v>
      </c>
      <c r="D2312" s="1">
        <v>5.1412055120856396E-7</v>
      </c>
    </row>
    <row r="2313" spans="1:4" x14ac:dyDescent="0.25">
      <c r="A2313">
        <v>2311</v>
      </c>
      <c r="B2313">
        <v>0.36975999999999998</v>
      </c>
      <c r="C2313" s="1">
        <v>3.7869707331181602E-9</v>
      </c>
      <c r="D2313" s="1">
        <v>5.1427909076446995E-7</v>
      </c>
    </row>
    <row r="2314" spans="1:4" x14ac:dyDescent="0.25">
      <c r="A2314">
        <v>2312</v>
      </c>
      <c r="B2314">
        <v>0.36992000000000003</v>
      </c>
      <c r="C2314" s="1">
        <v>4.1874434498158097E-9</v>
      </c>
      <c r="D2314" s="1">
        <v>5.1407862269204099E-7</v>
      </c>
    </row>
    <row r="2315" spans="1:4" x14ac:dyDescent="0.25">
      <c r="A2315">
        <v>2313</v>
      </c>
      <c r="B2315">
        <v>0.37008000000000002</v>
      </c>
      <c r="C2315" s="1">
        <v>4.2659786435766197E-9</v>
      </c>
      <c r="D2315" s="1">
        <v>5.1407588176909199E-7</v>
      </c>
    </row>
    <row r="2316" spans="1:4" x14ac:dyDescent="0.25">
      <c r="A2316">
        <v>2314</v>
      </c>
      <c r="B2316">
        <v>0.37024000000000001</v>
      </c>
      <c r="C2316" s="1">
        <v>4.0473579428960403E-9</v>
      </c>
      <c r="D2316" s="1">
        <v>5.1429110247996996E-7</v>
      </c>
    </row>
    <row r="2317" spans="1:4" x14ac:dyDescent="0.25">
      <c r="A2317">
        <v>2315</v>
      </c>
      <c r="B2317">
        <v>0.37040000000000001</v>
      </c>
      <c r="C2317" s="1">
        <v>3.9255681399037696E-9</v>
      </c>
      <c r="D2317" s="1">
        <v>5.1444542120197703E-7</v>
      </c>
    </row>
    <row r="2318" spans="1:4" x14ac:dyDescent="0.25">
      <c r="A2318">
        <v>2316</v>
      </c>
      <c r="B2318">
        <v>0.37056</v>
      </c>
      <c r="C2318" s="1">
        <v>3.9620757859100697E-9</v>
      </c>
      <c r="D2318" s="1">
        <v>5.1484080855303103E-7</v>
      </c>
    </row>
    <row r="2319" spans="1:4" x14ac:dyDescent="0.25">
      <c r="A2319">
        <v>2317</v>
      </c>
      <c r="B2319">
        <v>0.37071999999999999</v>
      </c>
      <c r="C2319" s="1">
        <v>4.00984515702247E-9</v>
      </c>
      <c r="D2319" s="1">
        <v>5.1539329622525899E-7</v>
      </c>
    </row>
    <row r="2320" spans="1:4" x14ac:dyDescent="0.25">
      <c r="A2320">
        <v>2318</v>
      </c>
      <c r="B2320">
        <v>0.37087999999999999</v>
      </c>
      <c r="C2320" s="1">
        <v>4.2156169130756201E-9</v>
      </c>
      <c r="D2320" s="1">
        <v>5.1597241306544505E-7</v>
      </c>
    </row>
    <row r="2321" spans="1:4" x14ac:dyDescent="0.25">
      <c r="A2321">
        <v>2319</v>
      </c>
      <c r="B2321">
        <v>0.37103999999999998</v>
      </c>
      <c r="C2321" s="1">
        <v>3.9675040505495898E-9</v>
      </c>
      <c r="D2321" s="1">
        <v>5.1669559276779604E-7</v>
      </c>
    </row>
    <row r="2322" spans="1:4" x14ac:dyDescent="0.25">
      <c r="A2322">
        <v>2320</v>
      </c>
      <c r="B2322">
        <v>0.37119999999999997</v>
      </c>
      <c r="C2322" s="1">
        <v>4.2392774861036799E-9</v>
      </c>
      <c r="D2322" s="1">
        <v>5.1699971770237498E-7</v>
      </c>
    </row>
    <row r="2323" spans="1:4" x14ac:dyDescent="0.25">
      <c r="A2323">
        <v>2321</v>
      </c>
      <c r="B2323">
        <v>0.37136000000000002</v>
      </c>
      <c r="C2323" s="1">
        <v>3.7274481127435898E-9</v>
      </c>
      <c r="D2323" s="1">
        <v>5.1739618202452196E-7</v>
      </c>
    </row>
    <row r="2324" spans="1:4" x14ac:dyDescent="0.25">
      <c r="A2324">
        <v>2322</v>
      </c>
      <c r="B2324">
        <v>0.37152000000000002</v>
      </c>
      <c r="C2324" s="1">
        <v>3.8560974315448201E-9</v>
      </c>
      <c r="D2324" s="1">
        <v>5.17518689798116E-7</v>
      </c>
    </row>
    <row r="2325" spans="1:4" x14ac:dyDescent="0.25">
      <c r="A2325">
        <v>2323</v>
      </c>
      <c r="B2325">
        <v>0.37168000000000001</v>
      </c>
      <c r="C2325" s="1">
        <v>4.1385610696885998E-9</v>
      </c>
      <c r="D2325" s="1">
        <v>5.1789544993113904E-7</v>
      </c>
    </row>
    <row r="2326" spans="1:4" x14ac:dyDescent="0.25">
      <c r="A2326">
        <v>2324</v>
      </c>
      <c r="B2326">
        <v>0.37184</v>
      </c>
      <c r="C2326" s="1">
        <v>3.7789655941455102E-9</v>
      </c>
      <c r="D2326" s="1">
        <v>5.1792515866556698E-7</v>
      </c>
    </row>
    <row r="2327" spans="1:4" x14ac:dyDescent="0.25">
      <c r="A2327">
        <v>2325</v>
      </c>
      <c r="B2327">
        <v>0.372</v>
      </c>
      <c r="C2327" s="1">
        <v>4.1194907063914199E-9</v>
      </c>
      <c r="D2327" s="1">
        <v>5.1759610491202799E-7</v>
      </c>
    </row>
    <row r="2328" spans="1:4" x14ac:dyDescent="0.25">
      <c r="A2328">
        <v>2326</v>
      </c>
      <c r="B2328">
        <v>0.37215999999999999</v>
      </c>
      <c r="C2328" s="1">
        <v>4.09139306029614E-9</v>
      </c>
      <c r="D2328" s="1">
        <v>5.1747443040265597E-7</v>
      </c>
    </row>
    <row r="2329" spans="1:4" x14ac:dyDescent="0.25">
      <c r="A2329">
        <v>2327</v>
      </c>
      <c r="B2329">
        <v>0.37231999999999998</v>
      </c>
      <c r="C2329" s="1">
        <v>4.1813239023718703E-9</v>
      </c>
      <c r="D2329" s="1">
        <v>5.1730245153357104E-7</v>
      </c>
    </row>
    <row r="2330" spans="1:4" x14ac:dyDescent="0.25">
      <c r="A2330">
        <v>2328</v>
      </c>
      <c r="B2330">
        <v>0.37247999999999998</v>
      </c>
      <c r="C2330" s="1">
        <v>4.3367839605411397E-9</v>
      </c>
      <c r="D2330" s="1">
        <v>5.1703139494397898E-7</v>
      </c>
    </row>
    <row r="2331" spans="1:4" x14ac:dyDescent="0.25">
      <c r="A2331">
        <v>2329</v>
      </c>
      <c r="B2331">
        <v>0.37264000000000003</v>
      </c>
      <c r="C2331" s="1">
        <v>4.2509296122281897E-9</v>
      </c>
      <c r="D2331" s="1">
        <v>5.1719468554319004E-7</v>
      </c>
    </row>
    <row r="2332" spans="1:4" x14ac:dyDescent="0.25">
      <c r="A2332">
        <v>2330</v>
      </c>
      <c r="B2332">
        <v>0.37280000000000002</v>
      </c>
      <c r="C2332" s="1">
        <v>4.0210922547478899E-9</v>
      </c>
      <c r="D2332" s="1">
        <v>5.1736867563693997E-7</v>
      </c>
    </row>
    <row r="2333" spans="1:4" x14ac:dyDescent="0.25">
      <c r="A2333">
        <v>2331</v>
      </c>
      <c r="B2333">
        <v>0.37296000000000001</v>
      </c>
      <c r="C2333" s="1">
        <v>3.9011493164321299E-9</v>
      </c>
      <c r="D2333" s="1">
        <v>5.1742257259165203E-7</v>
      </c>
    </row>
    <row r="2334" spans="1:4" x14ac:dyDescent="0.25">
      <c r="A2334">
        <v>2332</v>
      </c>
      <c r="B2334">
        <v>0.37312000000000001</v>
      </c>
      <c r="C2334" s="1">
        <v>4.0238433707532104E-9</v>
      </c>
      <c r="D2334" s="1">
        <v>5.1755695684665999E-7</v>
      </c>
    </row>
    <row r="2335" spans="1:4" x14ac:dyDescent="0.25">
      <c r="A2335">
        <v>2333</v>
      </c>
      <c r="B2335">
        <v>0.37328</v>
      </c>
      <c r="C2335" s="1">
        <v>4.0210736318315399E-9</v>
      </c>
      <c r="D2335" s="1">
        <v>5.1814195546469403E-7</v>
      </c>
    </row>
    <row r="2336" spans="1:4" x14ac:dyDescent="0.25">
      <c r="A2336">
        <v>2334</v>
      </c>
      <c r="B2336">
        <v>0.37343999999999999</v>
      </c>
      <c r="C2336" s="1">
        <v>4.7580310927463402E-9</v>
      </c>
      <c r="D2336" s="1">
        <v>5.1879580758879796E-7</v>
      </c>
    </row>
    <row r="2337" spans="1:4" x14ac:dyDescent="0.25">
      <c r="A2337">
        <v>2335</v>
      </c>
      <c r="B2337">
        <v>0.37359999999999999</v>
      </c>
      <c r="C2337" s="1">
        <v>4.2382897721461903E-9</v>
      </c>
      <c r="D2337" s="1">
        <v>5.1938439363539603E-7</v>
      </c>
    </row>
    <row r="2338" spans="1:4" x14ac:dyDescent="0.25">
      <c r="A2338">
        <v>2336</v>
      </c>
      <c r="B2338">
        <v>0.37375999999999998</v>
      </c>
      <c r="C2338" s="1">
        <v>4.1163060652959702E-9</v>
      </c>
      <c r="D2338" s="1">
        <v>5.1997353206250999E-7</v>
      </c>
    </row>
    <row r="2339" spans="1:4" x14ac:dyDescent="0.25">
      <c r="A2339">
        <v>2337</v>
      </c>
      <c r="B2339">
        <v>0.37391999999999997</v>
      </c>
      <c r="C2339" s="1">
        <v>4.0449343602119704E-9</v>
      </c>
      <c r="D2339" s="1">
        <v>5.2053489437303604E-7</v>
      </c>
    </row>
    <row r="2340" spans="1:4" x14ac:dyDescent="0.25">
      <c r="A2340">
        <v>2338</v>
      </c>
      <c r="B2340">
        <v>0.37408000000000002</v>
      </c>
      <c r="C2340" s="1">
        <v>3.7569063957247403E-9</v>
      </c>
      <c r="D2340" s="1">
        <v>5.2041399060676195E-7</v>
      </c>
    </row>
    <row r="2341" spans="1:4" x14ac:dyDescent="0.25">
      <c r="A2341">
        <v>2339</v>
      </c>
      <c r="B2341">
        <v>0.37424000000000002</v>
      </c>
      <c r="C2341" s="1">
        <v>4.2767786967355199E-9</v>
      </c>
      <c r="D2341" s="1">
        <v>5.2041337601116702E-7</v>
      </c>
    </row>
    <row r="2342" spans="1:4" x14ac:dyDescent="0.25">
      <c r="A2342">
        <v>2340</v>
      </c>
      <c r="B2342">
        <v>0.37440000000000001</v>
      </c>
      <c r="C2342" s="1">
        <v>4.54371690208652E-9</v>
      </c>
      <c r="D2342" s="1">
        <v>5.2014043845415E-7</v>
      </c>
    </row>
    <row r="2343" spans="1:4" x14ac:dyDescent="0.25">
      <c r="A2343">
        <v>2341</v>
      </c>
      <c r="B2343">
        <v>0.37456</v>
      </c>
      <c r="C2343" s="1">
        <v>4.2624169177733404E-9</v>
      </c>
      <c r="D2343" s="1">
        <v>5.1978047179981295E-7</v>
      </c>
    </row>
    <row r="2344" spans="1:4" x14ac:dyDescent="0.25">
      <c r="A2344">
        <v>2342</v>
      </c>
      <c r="B2344">
        <v>0.37472</v>
      </c>
      <c r="C2344" s="1">
        <v>4.46168107349641E-9</v>
      </c>
      <c r="D2344" s="1">
        <v>5.1942214572677505E-7</v>
      </c>
    </row>
    <row r="2345" spans="1:4" x14ac:dyDescent="0.25">
      <c r="A2345">
        <v>2343</v>
      </c>
      <c r="B2345">
        <v>0.37487999999999999</v>
      </c>
      <c r="C2345" s="1">
        <v>4.5438212047172399E-9</v>
      </c>
      <c r="D2345" s="1">
        <v>5.1927899670540797E-7</v>
      </c>
    </row>
    <row r="2346" spans="1:4" x14ac:dyDescent="0.25">
      <c r="A2346">
        <v>2344</v>
      </c>
      <c r="B2346">
        <v>0.37503999999999998</v>
      </c>
      <c r="C2346" s="1">
        <v>4.52358636173788E-9</v>
      </c>
      <c r="D2346" s="1">
        <v>5.1922056024017098E-7</v>
      </c>
    </row>
    <row r="2347" spans="1:4" x14ac:dyDescent="0.25">
      <c r="A2347">
        <v>2345</v>
      </c>
      <c r="B2347">
        <v>0.37519999999999998</v>
      </c>
      <c r="C2347" s="1">
        <v>4.0584375020156798E-9</v>
      </c>
      <c r="D2347" s="1">
        <v>5.19048877964846E-7</v>
      </c>
    </row>
    <row r="2348" spans="1:4" x14ac:dyDescent="0.25">
      <c r="A2348">
        <v>2346</v>
      </c>
      <c r="B2348">
        <v>0.37536000000000003</v>
      </c>
      <c r="C2348" s="1">
        <v>4.3087042553701003E-9</v>
      </c>
      <c r="D2348" s="1">
        <v>5.1917949166710502E-7</v>
      </c>
    </row>
    <row r="2349" spans="1:4" x14ac:dyDescent="0.25">
      <c r="A2349">
        <v>2347</v>
      </c>
      <c r="B2349">
        <v>0.37552000000000002</v>
      </c>
      <c r="C2349" s="1">
        <v>4.08995073488752E-9</v>
      </c>
      <c r="D2349" s="1">
        <v>5.19458381850051E-7</v>
      </c>
    </row>
    <row r="2350" spans="1:4" x14ac:dyDescent="0.25">
      <c r="A2350">
        <v>2348</v>
      </c>
      <c r="B2350">
        <v>0.37568000000000001</v>
      </c>
      <c r="C2350" s="1">
        <v>3.7262951975786698E-9</v>
      </c>
      <c r="D2350" s="1">
        <v>5.19482449188316E-7</v>
      </c>
    </row>
    <row r="2351" spans="1:4" x14ac:dyDescent="0.25">
      <c r="A2351">
        <v>2349</v>
      </c>
      <c r="B2351">
        <v>0.37584000000000001</v>
      </c>
      <c r="C2351" s="1">
        <v>4.0228442987736798E-9</v>
      </c>
      <c r="D2351" s="1">
        <v>5.1992597369447901E-7</v>
      </c>
    </row>
    <row r="2352" spans="1:4" x14ac:dyDescent="0.25">
      <c r="A2352">
        <v>2350</v>
      </c>
      <c r="B2352">
        <v>0.376</v>
      </c>
      <c r="C2352" s="1">
        <v>3.8258768613450098E-9</v>
      </c>
      <c r="D2352" s="1">
        <v>5.2000072008726797E-7</v>
      </c>
    </row>
    <row r="2353" spans="1:4" x14ac:dyDescent="0.25">
      <c r="A2353">
        <v>2351</v>
      </c>
      <c r="B2353">
        <v>0.37615999999999999</v>
      </c>
      <c r="C2353" s="1">
        <v>4.1727736448395396E-9</v>
      </c>
      <c r="D2353" s="1">
        <v>5.2096121448323196E-7</v>
      </c>
    </row>
    <row r="2354" spans="1:4" x14ac:dyDescent="0.25">
      <c r="A2354">
        <v>2352</v>
      </c>
      <c r="B2354">
        <v>0.37631999999999999</v>
      </c>
      <c r="C2354" s="1">
        <v>4.4063541652994303E-9</v>
      </c>
      <c r="D2354" s="1">
        <v>5.21341851719249E-7</v>
      </c>
    </row>
    <row r="2355" spans="1:4" x14ac:dyDescent="0.25">
      <c r="A2355">
        <v>2353</v>
      </c>
      <c r="B2355">
        <v>0.37647999999999998</v>
      </c>
      <c r="C2355" s="1">
        <v>4.18667102838438E-9</v>
      </c>
      <c r="D2355" s="1">
        <v>5.2161582921456503E-7</v>
      </c>
    </row>
    <row r="2356" spans="1:4" x14ac:dyDescent="0.25">
      <c r="A2356">
        <v>2354</v>
      </c>
      <c r="B2356">
        <v>0.37663999999999997</v>
      </c>
      <c r="C2356" s="1">
        <v>4.0006076250997803E-9</v>
      </c>
      <c r="D2356" s="1">
        <v>5.2172421357168601E-7</v>
      </c>
    </row>
    <row r="2357" spans="1:4" x14ac:dyDescent="0.25">
      <c r="A2357">
        <v>2355</v>
      </c>
      <c r="B2357">
        <v>0.37680000000000002</v>
      </c>
      <c r="C2357" s="1">
        <v>4.27897639637419E-9</v>
      </c>
      <c r="D2357" s="1">
        <v>5.2192378082653105E-7</v>
      </c>
    </row>
    <row r="2358" spans="1:4" x14ac:dyDescent="0.25">
      <c r="A2358">
        <v>2356</v>
      </c>
      <c r="B2358">
        <v>0.37696000000000002</v>
      </c>
      <c r="C2358" s="1">
        <v>4.3417367931632097E-9</v>
      </c>
      <c r="D2358" s="1">
        <v>5.21709385216536E-7</v>
      </c>
    </row>
    <row r="2359" spans="1:4" x14ac:dyDescent="0.25">
      <c r="A2359">
        <v>2357</v>
      </c>
      <c r="B2359">
        <v>0.37712000000000001</v>
      </c>
      <c r="C2359" s="1">
        <v>4.51807660388053E-9</v>
      </c>
      <c r="D2359" s="1">
        <v>5.2174104444431001E-7</v>
      </c>
    </row>
    <row r="2360" spans="1:4" x14ac:dyDescent="0.25">
      <c r="A2360">
        <v>2358</v>
      </c>
      <c r="B2360">
        <v>0.37728</v>
      </c>
      <c r="C2360" s="1">
        <v>4.3079094437924501E-9</v>
      </c>
      <c r="D2360" s="1">
        <v>5.2126043847656599E-7</v>
      </c>
    </row>
    <row r="2361" spans="1:4" x14ac:dyDescent="0.25">
      <c r="A2361">
        <v>2359</v>
      </c>
      <c r="B2361">
        <v>0.37744</v>
      </c>
      <c r="C2361" s="1">
        <v>4.3865258327114298E-9</v>
      </c>
      <c r="D2361" s="1">
        <v>5.2103819138558095E-7</v>
      </c>
    </row>
    <row r="2362" spans="1:4" x14ac:dyDescent="0.25">
      <c r="A2362">
        <v>2360</v>
      </c>
      <c r="B2362">
        <v>0.37759999999999999</v>
      </c>
      <c r="C2362" s="1">
        <v>4.0141626118132303E-9</v>
      </c>
      <c r="D2362" s="1">
        <v>5.2108004490437295E-7</v>
      </c>
    </row>
    <row r="2363" spans="1:4" x14ac:dyDescent="0.25">
      <c r="A2363">
        <v>2361</v>
      </c>
      <c r="B2363">
        <v>0.37775999999999998</v>
      </c>
      <c r="C2363" s="1">
        <v>3.9329082331676298E-9</v>
      </c>
      <c r="D2363" s="1">
        <v>5.2106067372900901E-7</v>
      </c>
    </row>
    <row r="2364" spans="1:4" x14ac:dyDescent="0.25">
      <c r="A2364">
        <v>2362</v>
      </c>
      <c r="B2364">
        <v>0.37791999999999998</v>
      </c>
      <c r="C2364" s="1">
        <v>4.0927269809389798E-9</v>
      </c>
      <c r="D2364" s="1">
        <v>5.2128630791466702E-7</v>
      </c>
    </row>
    <row r="2365" spans="1:4" x14ac:dyDescent="0.25">
      <c r="A2365">
        <v>2363</v>
      </c>
      <c r="B2365">
        <v>0.37808000000000003</v>
      </c>
      <c r="C2365" s="1">
        <v>4.5220599845230098E-9</v>
      </c>
      <c r="D2365" s="1">
        <v>5.21304966968172E-7</v>
      </c>
    </row>
    <row r="2366" spans="1:4" x14ac:dyDescent="0.25">
      <c r="A2366">
        <v>2364</v>
      </c>
      <c r="B2366">
        <v>0.37824000000000002</v>
      </c>
      <c r="C2366" s="1">
        <v>4.4177996483280298E-9</v>
      </c>
      <c r="D2366" s="1">
        <v>5.2191441516458699E-7</v>
      </c>
    </row>
    <row r="2367" spans="1:4" x14ac:dyDescent="0.25">
      <c r="A2367">
        <v>2365</v>
      </c>
      <c r="B2367">
        <v>0.37840000000000001</v>
      </c>
      <c r="C2367" s="1">
        <v>4.3310327600108199E-9</v>
      </c>
      <c r="D2367" s="1">
        <v>5.2220111042197896E-7</v>
      </c>
    </row>
    <row r="2368" spans="1:4" x14ac:dyDescent="0.25">
      <c r="A2368">
        <v>2366</v>
      </c>
      <c r="B2368">
        <v>0.37856000000000001</v>
      </c>
      <c r="C2368" s="1">
        <v>4.88716903490383E-9</v>
      </c>
      <c r="D2368" s="1">
        <v>5.2248975011580799E-7</v>
      </c>
    </row>
    <row r="2369" spans="1:4" x14ac:dyDescent="0.25">
      <c r="A2369">
        <v>2367</v>
      </c>
      <c r="B2369">
        <v>0.37872</v>
      </c>
      <c r="C2369" s="1">
        <v>4.4609962255387496E-9</v>
      </c>
      <c r="D2369" s="1">
        <v>5.2334108511078195E-7</v>
      </c>
    </row>
    <row r="2370" spans="1:4" x14ac:dyDescent="0.25">
      <c r="A2370">
        <v>2368</v>
      </c>
      <c r="B2370">
        <v>0.37887999999999999</v>
      </c>
      <c r="C2370" s="1">
        <v>4.4043271846396202E-9</v>
      </c>
      <c r="D2370" s="1">
        <v>5.2362525203703998E-7</v>
      </c>
    </row>
    <row r="2371" spans="1:4" x14ac:dyDescent="0.25">
      <c r="A2371">
        <v>2369</v>
      </c>
      <c r="B2371">
        <v>0.37903999999999999</v>
      </c>
      <c r="C2371" s="1">
        <v>4.7145842745669798E-9</v>
      </c>
      <c r="D2371" s="1">
        <v>5.2417029926517397E-7</v>
      </c>
    </row>
    <row r="2372" spans="1:4" x14ac:dyDescent="0.25">
      <c r="A2372">
        <v>2370</v>
      </c>
      <c r="B2372">
        <v>0.37919999999999998</v>
      </c>
      <c r="C2372" s="1">
        <v>4.4723192970290099E-9</v>
      </c>
      <c r="D2372" s="1">
        <v>5.2371230711153203E-7</v>
      </c>
    </row>
    <row r="2373" spans="1:4" x14ac:dyDescent="0.25">
      <c r="A2373">
        <v>2371</v>
      </c>
      <c r="B2373">
        <v>0.37935999999999998</v>
      </c>
      <c r="C2373" s="1">
        <v>4.11071153630997E-9</v>
      </c>
      <c r="D2373" s="1">
        <v>5.2420970975652701E-7</v>
      </c>
    </row>
    <row r="2374" spans="1:4" x14ac:dyDescent="0.25">
      <c r="A2374">
        <v>2372</v>
      </c>
      <c r="B2374">
        <v>0.37952000000000002</v>
      </c>
      <c r="C2374" s="1">
        <v>4.4028458415645398E-9</v>
      </c>
      <c r="D2374" s="1">
        <v>5.2386524376869605E-7</v>
      </c>
    </row>
    <row r="2375" spans="1:4" x14ac:dyDescent="0.25">
      <c r="A2375">
        <v>2373</v>
      </c>
      <c r="B2375">
        <v>0.37968000000000002</v>
      </c>
      <c r="C2375" s="1">
        <v>4.7115664299792904E-9</v>
      </c>
      <c r="D2375" s="1">
        <v>5.2382547117453996E-7</v>
      </c>
    </row>
    <row r="2376" spans="1:4" x14ac:dyDescent="0.25">
      <c r="A2376">
        <v>2374</v>
      </c>
      <c r="B2376">
        <v>0.37984000000000001</v>
      </c>
      <c r="C2376" s="1">
        <v>4.4673845705146298E-9</v>
      </c>
      <c r="D2376" s="1">
        <v>5.2359609351691495E-7</v>
      </c>
    </row>
    <row r="2377" spans="1:4" x14ac:dyDescent="0.25">
      <c r="A2377">
        <v>2375</v>
      </c>
      <c r="B2377">
        <v>0.38</v>
      </c>
      <c r="C2377" s="1">
        <v>4.5816110401820603E-9</v>
      </c>
      <c r="D2377" s="1">
        <v>5.2341873002100399E-7</v>
      </c>
    </row>
    <row r="2378" spans="1:4" x14ac:dyDescent="0.25">
      <c r="A2378">
        <v>2376</v>
      </c>
      <c r="B2378">
        <v>0.38016</v>
      </c>
      <c r="C2378" s="1">
        <v>4.3105973894774797E-9</v>
      </c>
      <c r="D2378" s="1">
        <v>5.2355927264466398E-7</v>
      </c>
    </row>
    <row r="2379" spans="1:4" x14ac:dyDescent="0.25">
      <c r="A2379">
        <v>2377</v>
      </c>
      <c r="B2379">
        <v>0.38031999999999999</v>
      </c>
      <c r="C2379" s="1">
        <v>4.44471366202814E-9</v>
      </c>
      <c r="D2379" s="1">
        <v>5.2340007402202105E-7</v>
      </c>
    </row>
    <row r="2380" spans="1:4" x14ac:dyDescent="0.25">
      <c r="A2380">
        <v>2378</v>
      </c>
      <c r="B2380">
        <v>0.38047999999999998</v>
      </c>
      <c r="C2380" s="1">
        <v>4.5509002694079701E-9</v>
      </c>
      <c r="D2380" s="1">
        <v>5.2348797543105395E-7</v>
      </c>
    </row>
    <row r="2381" spans="1:4" x14ac:dyDescent="0.25">
      <c r="A2381">
        <v>2379</v>
      </c>
      <c r="B2381">
        <v>0.38063999999999998</v>
      </c>
      <c r="C2381" s="1">
        <v>4.1596515718474202E-9</v>
      </c>
      <c r="D2381" s="1">
        <v>5.2331340422716805E-7</v>
      </c>
    </row>
    <row r="2382" spans="1:4" x14ac:dyDescent="0.25">
      <c r="A2382">
        <v>2380</v>
      </c>
      <c r="B2382">
        <v>0.38080000000000003</v>
      </c>
      <c r="C2382" s="1">
        <v>3.9889072819341996E-9</v>
      </c>
      <c r="D2382" s="1">
        <v>5.2391315291770295E-7</v>
      </c>
    </row>
    <row r="2383" spans="1:4" x14ac:dyDescent="0.25">
      <c r="A2383">
        <v>2381</v>
      </c>
      <c r="B2383">
        <v>0.38096000000000002</v>
      </c>
      <c r="C2383" s="1">
        <v>4.0847259152714301E-9</v>
      </c>
      <c r="D2383" s="1">
        <v>5.2449847989244101E-7</v>
      </c>
    </row>
    <row r="2384" spans="1:4" x14ac:dyDescent="0.25">
      <c r="A2384">
        <v>2382</v>
      </c>
      <c r="B2384">
        <v>0.38112000000000001</v>
      </c>
      <c r="C2384" s="1">
        <v>4.3482389734062099E-9</v>
      </c>
      <c r="D2384" s="1">
        <v>5.25096838456533E-7</v>
      </c>
    </row>
    <row r="2385" spans="1:4" x14ac:dyDescent="0.25">
      <c r="A2385">
        <v>2383</v>
      </c>
      <c r="B2385">
        <v>0.38128000000000001</v>
      </c>
      <c r="C2385" s="1">
        <v>4.7016666923424898E-9</v>
      </c>
      <c r="D2385" s="1">
        <v>5.2589077613947902E-7</v>
      </c>
    </row>
    <row r="2386" spans="1:4" x14ac:dyDescent="0.25">
      <c r="A2386">
        <v>2384</v>
      </c>
      <c r="B2386">
        <v>0.38144</v>
      </c>
      <c r="C2386" s="1">
        <v>4.5118532722901696E-9</v>
      </c>
      <c r="D2386" s="1">
        <v>5.2666461081682005E-7</v>
      </c>
    </row>
    <row r="2387" spans="1:4" x14ac:dyDescent="0.25">
      <c r="A2387">
        <v>2385</v>
      </c>
      <c r="B2387">
        <v>0.38159999999999999</v>
      </c>
      <c r="C2387" s="1">
        <v>4.1719172318096599E-9</v>
      </c>
      <c r="D2387" s="1">
        <v>5.2657557208668797E-7</v>
      </c>
    </row>
    <row r="2388" spans="1:4" x14ac:dyDescent="0.25">
      <c r="A2388">
        <v>2386</v>
      </c>
      <c r="B2388">
        <v>0.38175999999999999</v>
      </c>
      <c r="C2388" s="1">
        <v>4.0654844757552197E-9</v>
      </c>
      <c r="D2388" s="1">
        <v>5.2648222098742405E-7</v>
      </c>
    </row>
    <row r="2389" spans="1:4" x14ac:dyDescent="0.25">
      <c r="A2389">
        <v>2387</v>
      </c>
      <c r="B2389">
        <v>0.38191999999999998</v>
      </c>
      <c r="C2389" s="1">
        <v>4.1609379560536701E-9</v>
      </c>
      <c r="D2389" s="1">
        <v>5.2667072341673996E-7</v>
      </c>
    </row>
    <row r="2390" spans="1:4" x14ac:dyDescent="0.25">
      <c r="A2390">
        <v>2388</v>
      </c>
      <c r="B2390">
        <v>0.38207999999999998</v>
      </c>
      <c r="C2390" s="1">
        <v>4.1561893933406304E-9</v>
      </c>
      <c r="D2390" s="1">
        <v>5.26469971033487E-7</v>
      </c>
    </row>
    <row r="2391" spans="1:4" x14ac:dyDescent="0.25">
      <c r="A2391">
        <v>2389</v>
      </c>
      <c r="B2391">
        <v>0.38224000000000002</v>
      </c>
      <c r="C2391" s="1">
        <v>4.3375785673507802E-9</v>
      </c>
      <c r="D2391" s="1">
        <v>5.2620918800107998E-7</v>
      </c>
    </row>
    <row r="2392" spans="1:4" x14ac:dyDescent="0.25">
      <c r="A2392">
        <v>2390</v>
      </c>
      <c r="B2392">
        <v>0.38240000000000002</v>
      </c>
      <c r="C2392" s="1">
        <v>4.0387142704168901E-9</v>
      </c>
      <c r="D2392" s="1">
        <v>5.2622817553739896E-7</v>
      </c>
    </row>
    <row r="2393" spans="1:4" x14ac:dyDescent="0.25">
      <c r="A2393">
        <v>2391</v>
      </c>
      <c r="B2393">
        <v>0.38256000000000001</v>
      </c>
      <c r="C2393" s="1">
        <v>4.4987540008072998E-9</v>
      </c>
      <c r="D2393" s="1">
        <v>5.2629103139376404E-7</v>
      </c>
    </row>
    <row r="2394" spans="1:4" x14ac:dyDescent="0.25">
      <c r="A2394">
        <v>2392</v>
      </c>
      <c r="B2394">
        <v>0.38272</v>
      </c>
      <c r="C2394" s="1">
        <v>4.7280328835513001E-9</v>
      </c>
      <c r="D2394" s="1">
        <v>5.2597853570834801E-7</v>
      </c>
    </row>
    <row r="2395" spans="1:4" x14ac:dyDescent="0.25">
      <c r="A2395">
        <v>2393</v>
      </c>
      <c r="B2395">
        <v>0.38288</v>
      </c>
      <c r="C2395" s="1">
        <v>4.4728687183059802E-9</v>
      </c>
      <c r="D2395" s="1">
        <v>5.2586967185992596E-7</v>
      </c>
    </row>
    <row r="2396" spans="1:4" x14ac:dyDescent="0.25">
      <c r="A2396">
        <v>2394</v>
      </c>
      <c r="B2396">
        <v>0.38303999999999999</v>
      </c>
      <c r="C2396" s="1">
        <v>4.6322042705580599E-9</v>
      </c>
      <c r="D2396" s="1">
        <v>5.2614388915670501E-7</v>
      </c>
    </row>
    <row r="2397" spans="1:4" x14ac:dyDescent="0.25">
      <c r="A2397">
        <v>2395</v>
      </c>
      <c r="B2397">
        <v>0.38319999999999999</v>
      </c>
      <c r="C2397" s="1">
        <v>4.6857354485765899E-9</v>
      </c>
      <c r="D2397" s="1">
        <v>5.2591571014258999E-7</v>
      </c>
    </row>
    <row r="2398" spans="1:4" x14ac:dyDescent="0.25">
      <c r="A2398">
        <v>2396</v>
      </c>
      <c r="B2398">
        <v>0.38335999999999998</v>
      </c>
      <c r="C2398" s="1">
        <v>4.72297326877453E-9</v>
      </c>
      <c r="D2398" s="1">
        <v>5.2650112157748896E-7</v>
      </c>
    </row>
    <row r="2399" spans="1:4" x14ac:dyDescent="0.25">
      <c r="A2399">
        <v>2397</v>
      </c>
      <c r="B2399">
        <v>0.38352000000000003</v>
      </c>
      <c r="C2399" s="1">
        <v>4.2457202728588299E-9</v>
      </c>
      <c r="D2399" s="1">
        <v>5.2660429845885404E-7</v>
      </c>
    </row>
    <row r="2400" spans="1:4" x14ac:dyDescent="0.25">
      <c r="A2400">
        <v>2398</v>
      </c>
      <c r="B2400">
        <v>0.38368000000000002</v>
      </c>
      <c r="C2400" s="1">
        <v>4.4404713766103896E-9</v>
      </c>
      <c r="D2400" s="1">
        <v>5.2698304354593105E-7</v>
      </c>
    </row>
    <row r="2401" spans="1:4" x14ac:dyDescent="0.25">
      <c r="A2401">
        <v>2399</v>
      </c>
      <c r="B2401">
        <v>0.38384000000000001</v>
      </c>
      <c r="C2401" s="1">
        <v>4.1438680196707403E-9</v>
      </c>
      <c r="D2401" s="1">
        <v>5.2759928697788703E-7</v>
      </c>
    </row>
    <row r="2402" spans="1:4" x14ac:dyDescent="0.25">
      <c r="A2402">
        <v>2400</v>
      </c>
      <c r="B2402">
        <v>0.38400000000000001</v>
      </c>
      <c r="C2402" s="1">
        <v>4.0707554841742204E-9</v>
      </c>
      <c r="D2402" s="1">
        <v>5.2810792325415501E-7</v>
      </c>
    </row>
    <row r="2403" spans="1:4" x14ac:dyDescent="0.25">
      <c r="A2403">
        <v>2401</v>
      </c>
      <c r="B2403">
        <v>0.38416</v>
      </c>
      <c r="C2403" s="1">
        <v>4.6876024651276604E-9</v>
      </c>
      <c r="D2403" s="1">
        <v>5.2851657600789E-7</v>
      </c>
    </row>
    <row r="2404" spans="1:4" x14ac:dyDescent="0.25">
      <c r="A2404">
        <v>2402</v>
      </c>
      <c r="B2404">
        <v>0.38431999999999999</v>
      </c>
      <c r="C2404" s="1">
        <v>4.65247001684733E-9</v>
      </c>
      <c r="D2404" s="1">
        <v>5.2872232998556901E-7</v>
      </c>
    </row>
    <row r="2405" spans="1:4" x14ac:dyDescent="0.25">
      <c r="A2405">
        <v>2403</v>
      </c>
      <c r="B2405">
        <v>0.38447999999999999</v>
      </c>
      <c r="C2405" s="1">
        <v>4.8156683227987496E-9</v>
      </c>
      <c r="D2405" s="1">
        <v>5.2843313491546105E-7</v>
      </c>
    </row>
    <row r="2406" spans="1:4" x14ac:dyDescent="0.25">
      <c r="A2406">
        <v>2404</v>
      </c>
      <c r="B2406">
        <v>0.38463999999999998</v>
      </c>
      <c r="C2406" s="1">
        <v>4.5783764709656302E-9</v>
      </c>
      <c r="D2406" s="1">
        <v>5.2855702972352695E-7</v>
      </c>
    </row>
    <row r="2407" spans="1:4" x14ac:dyDescent="0.25">
      <c r="A2407">
        <v>2405</v>
      </c>
      <c r="B2407">
        <v>0.38479999999999998</v>
      </c>
      <c r="C2407" s="1">
        <v>4.7953734841481101E-9</v>
      </c>
      <c r="D2407" s="1">
        <v>5.2824567391670496E-7</v>
      </c>
    </row>
    <row r="2408" spans="1:4" x14ac:dyDescent="0.25">
      <c r="A2408">
        <v>2406</v>
      </c>
      <c r="B2408">
        <v>0.38496000000000002</v>
      </c>
      <c r="C2408" s="1">
        <v>4.4673391304884299E-9</v>
      </c>
      <c r="D2408" s="1">
        <v>5.2796349866014001E-7</v>
      </c>
    </row>
    <row r="2409" spans="1:4" x14ac:dyDescent="0.25">
      <c r="A2409">
        <v>2407</v>
      </c>
      <c r="B2409">
        <v>0.38512000000000002</v>
      </c>
      <c r="C2409" s="1">
        <v>4.5864417314242398E-9</v>
      </c>
      <c r="D2409" s="1">
        <v>5.2810494951857001E-7</v>
      </c>
    </row>
    <row r="2410" spans="1:4" x14ac:dyDescent="0.25">
      <c r="A2410">
        <v>2408</v>
      </c>
      <c r="B2410">
        <v>0.38528000000000001</v>
      </c>
      <c r="C2410" s="1">
        <v>4.2232814938476899E-9</v>
      </c>
      <c r="D2410" s="1">
        <v>5.28152928123726E-7</v>
      </c>
    </row>
    <row r="2411" spans="1:4" x14ac:dyDescent="0.25">
      <c r="A2411">
        <v>2409</v>
      </c>
      <c r="B2411">
        <v>0.38544</v>
      </c>
      <c r="C2411" s="1">
        <v>4.73631985431316E-9</v>
      </c>
      <c r="D2411" s="1">
        <v>5.2784414892220797E-7</v>
      </c>
    </row>
    <row r="2412" spans="1:4" x14ac:dyDescent="0.25">
      <c r="A2412">
        <v>2410</v>
      </c>
      <c r="B2412">
        <v>0.3856</v>
      </c>
      <c r="C2412" s="1">
        <v>4.6640579122652297E-9</v>
      </c>
      <c r="D2412" s="1">
        <v>5.2809567582603898E-7</v>
      </c>
    </row>
    <row r="2413" spans="1:4" x14ac:dyDescent="0.25">
      <c r="A2413">
        <v>2411</v>
      </c>
      <c r="B2413">
        <v>0.38575999999999999</v>
      </c>
      <c r="C2413" s="1">
        <v>4.2240053319999298E-9</v>
      </c>
      <c r="D2413" s="1">
        <v>5.2828766026852502E-7</v>
      </c>
    </row>
    <row r="2414" spans="1:4" x14ac:dyDescent="0.25">
      <c r="A2414">
        <v>2412</v>
      </c>
      <c r="B2414">
        <v>0.38591999999999999</v>
      </c>
      <c r="C2414" s="1">
        <v>4.5128576332821998E-9</v>
      </c>
      <c r="D2414" s="1">
        <v>5.2837265065206999E-7</v>
      </c>
    </row>
    <row r="2415" spans="1:4" x14ac:dyDescent="0.25">
      <c r="A2415">
        <v>2413</v>
      </c>
      <c r="B2415">
        <v>0.38607999999999998</v>
      </c>
      <c r="C2415" s="1">
        <v>4.7546274189398897E-9</v>
      </c>
      <c r="D2415" s="1">
        <v>5.2865300693162095E-7</v>
      </c>
    </row>
    <row r="2416" spans="1:4" x14ac:dyDescent="0.25">
      <c r="A2416">
        <v>2414</v>
      </c>
      <c r="B2416">
        <v>0.38624000000000003</v>
      </c>
      <c r="C2416" s="1">
        <v>4.8721300963306101E-9</v>
      </c>
      <c r="D2416" s="1">
        <v>5.2927848720672205E-7</v>
      </c>
    </row>
    <row r="2417" spans="1:4" x14ac:dyDescent="0.25">
      <c r="A2417">
        <v>2415</v>
      </c>
      <c r="B2417">
        <v>0.38640000000000002</v>
      </c>
      <c r="C2417" s="1">
        <v>4.9290011401749499E-9</v>
      </c>
      <c r="D2417" s="1">
        <v>5.3004782821579802E-7</v>
      </c>
    </row>
    <row r="2418" spans="1:4" x14ac:dyDescent="0.25">
      <c r="A2418">
        <v>2416</v>
      </c>
      <c r="B2418">
        <v>0.38656000000000001</v>
      </c>
      <c r="C2418" s="1">
        <v>4.9444166909792099E-9</v>
      </c>
      <c r="D2418" s="1">
        <v>5.3012836009996204E-7</v>
      </c>
    </row>
    <row r="2419" spans="1:4" x14ac:dyDescent="0.25">
      <c r="A2419">
        <v>2417</v>
      </c>
      <c r="B2419">
        <v>0.38672000000000001</v>
      </c>
      <c r="C2419" s="1">
        <v>4.5336079017688796E-9</v>
      </c>
      <c r="D2419" s="1">
        <v>5.3079343614303102E-7</v>
      </c>
    </row>
    <row r="2420" spans="1:4" x14ac:dyDescent="0.25">
      <c r="A2420">
        <v>2418</v>
      </c>
      <c r="B2420">
        <v>0.38688</v>
      </c>
      <c r="C2420" s="1">
        <v>4.5332439012790602E-9</v>
      </c>
      <c r="D2420" s="1">
        <v>5.3101114441938397E-7</v>
      </c>
    </row>
    <row r="2421" spans="1:4" x14ac:dyDescent="0.25">
      <c r="A2421">
        <v>2419</v>
      </c>
      <c r="B2421">
        <v>0.38704</v>
      </c>
      <c r="C2421" s="1">
        <v>4.8050892778887403E-9</v>
      </c>
      <c r="D2421" s="1">
        <v>5.3092175621728704E-7</v>
      </c>
    </row>
    <row r="2422" spans="1:4" x14ac:dyDescent="0.25">
      <c r="A2422">
        <v>2420</v>
      </c>
      <c r="B2422">
        <v>0.38719999999999999</v>
      </c>
      <c r="C2422" s="1">
        <v>4.04290352429144E-9</v>
      </c>
      <c r="D2422" s="1">
        <v>5.3043397624000005E-7</v>
      </c>
    </row>
    <row r="2423" spans="1:4" x14ac:dyDescent="0.25">
      <c r="A2423">
        <v>2421</v>
      </c>
      <c r="B2423">
        <v>0.38735999999999998</v>
      </c>
      <c r="C2423" s="1">
        <v>4.8437892636852004E-9</v>
      </c>
      <c r="D2423" s="1">
        <v>5.3009131777791502E-7</v>
      </c>
    </row>
    <row r="2424" spans="1:4" x14ac:dyDescent="0.25">
      <c r="A2424">
        <v>2422</v>
      </c>
      <c r="B2424">
        <v>0.38751999999999998</v>
      </c>
      <c r="C2424" s="1">
        <v>4.1921792999389901E-9</v>
      </c>
      <c r="D2424" s="1">
        <v>5.2967632669945998E-7</v>
      </c>
    </row>
    <row r="2425" spans="1:4" x14ac:dyDescent="0.25">
      <c r="A2425">
        <v>2423</v>
      </c>
      <c r="B2425">
        <v>0.38768000000000002</v>
      </c>
      <c r="C2425" s="1">
        <v>4.3779985202607799E-9</v>
      </c>
      <c r="D2425" s="1">
        <v>5.2950671296087298E-7</v>
      </c>
    </row>
    <row r="2426" spans="1:4" x14ac:dyDescent="0.25">
      <c r="A2426">
        <v>2424</v>
      </c>
      <c r="B2426">
        <v>0.38784000000000002</v>
      </c>
      <c r="C2426" s="1">
        <v>4.5237685731882701E-9</v>
      </c>
      <c r="D2426" s="1">
        <v>5.2909304356484996E-7</v>
      </c>
    </row>
    <row r="2427" spans="1:4" x14ac:dyDescent="0.25">
      <c r="A2427">
        <v>2425</v>
      </c>
      <c r="B2427">
        <v>0.38800000000000001</v>
      </c>
      <c r="C2427" s="1">
        <v>4.5633872608602704E-9</v>
      </c>
      <c r="D2427" s="1">
        <v>5.2926041112657502E-7</v>
      </c>
    </row>
    <row r="2428" spans="1:4" x14ac:dyDescent="0.25">
      <c r="A2428">
        <v>2426</v>
      </c>
      <c r="B2428">
        <v>0.38816000000000001</v>
      </c>
      <c r="C2428" s="1">
        <v>4.9140953365275596E-9</v>
      </c>
      <c r="D2428" s="1">
        <v>5.2916005833067595E-7</v>
      </c>
    </row>
    <row r="2429" spans="1:4" x14ac:dyDescent="0.25">
      <c r="A2429">
        <v>2427</v>
      </c>
      <c r="B2429">
        <v>0.38832</v>
      </c>
      <c r="C2429" s="1">
        <v>4.3811460085932302E-9</v>
      </c>
      <c r="D2429" s="1">
        <v>5.2938893946519004E-7</v>
      </c>
    </row>
    <row r="2430" spans="1:4" x14ac:dyDescent="0.25">
      <c r="A2430">
        <v>2428</v>
      </c>
      <c r="B2430">
        <v>0.38847999999999999</v>
      </c>
      <c r="C2430" s="1">
        <v>4.6325793769616402E-9</v>
      </c>
      <c r="D2430" s="1">
        <v>5.2956954347115798E-7</v>
      </c>
    </row>
    <row r="2431" spans="1:4" x14ac:dyDescent="0.25">
      <c r="A2431">
        <v>2429</v>
      </c>
      <c r="B2431">
        <v>0.38863999999999999</v>
      </c>
      <c r="C2431" s="1">
        <v>4.7889349398029399E-9</v>
      </c>
      <c r="D2431" s="1">
        <v>5.3012839111202803E-7</v>
      </c>
    </row>
    <row r="2432" spans="1:4" x14ac:dyDescent="0.25">
      <c r="A2432">
        <v>2430</v>
      </c>
      <c r="B2432">
        <v>0.38879999999999998</v>
      </c>
      <c r="C2432" s="1">
        <v>4.5638297541561399E-9</v>
      </c>
      <c r="D2432" s="1">
        <v>5.3053086720855295E-7</v>
      </c>
    </row>
    <row r="2433" spans="1:4" x14ac:dyDescent="0.25">
      <c r="A2433">
        <v>2431</v>
      </c>
      <c r="B2433">
        <v>0.38895999999999997</v>
      </c>
      <c r="C2433" s="1">
        <v>4.7202210374910104E-9</v>
      </c>
      <c r="D2433" s="1">
        <v>5.3134094338001103E-7</v>
      </c>
    </row>
    <row r="2434" spans="1:4" x14ac:dyDescent="0.25">
      <c r="A2434">
        <v>2432</v>
      </c>
      <c r="B2434">
        <v>0.38912000000000002</v>
      </c>
      <c r="C2434" s="1">
        <v>4.8759545773211003E-9</v>
      </c>
      <c r="D2434" s="1">
        <v>5.3196712754892904E-7</v>
      </c>
    </row>
    <row r="2435" spans="1:4" x14ac:dyDescent="0.25">
      <c r="A2435">
        <v>2433</v>
      </c>
      <c r="B2435">
        <v>0.38928000000000001</v>
      </c>
      <c r="C2435" s="1">
        <v>4.4555297748049398E-9</v>
      </c>
      <c r="D2435" s="1">
        <v>5.3198878035704801E-7</v>
      </c>
    </row>
    <row r="2436" spans="1:4" x14ac:dyDescent="0.25">
      <c r="A2436">
        <v>2434</v>
      </c>
      <c r="B2436">
        <v>0.38944000000000001</v>
      </c>
      <c r="C2436" s="1">
        <v>4.39565128946256E-9</v>
      </c>
      <c r="D2436" s="1">
        <v>5.3194666574524798E-7</v>
      </c>
    </row>
    <row r="2437" spans="1:4" x14ac:dyDescent="0.25">
      <c r="A2437">
        <v>2435</v>
      </c>
      <c r="B2437">
        <v>0.3896</v>
      </c>
      <c r="C2437" s="1">
        <v>4.7704455785222898E-9</v>
      </c>
      <c r="D2437" s="1">
        <v>5.3197395380991597E-7</v>
      </c>
    </row>
    <row r="2438" spans="1:4" x14ac:dyDescent="0.25">
      <c r="A2438">
        <v>2436</v>
      </c>
      <c r="B2438">
        <v>0.38976</v>
      </c>
      <c r="C2438" s="1">
        <v>4.5761269823397302E-9</v>
      </c>
      <c r="D2438" s="1">
        <v>5.31847504615866E-7</v>
      </c>
    </row>
    <row r="2439" spans="1:4" x14ac:dyDescent="0.25">
      <c r="A2439">
        <v>2437</v>
      </c>
      <c r="B2439">
        <v>0.38991999999999999</v>
      </c>
      <c r="C2439" s="1">
        <v>5.07769309585033E-9</v>
      </c>
      <c r="D2439" s="1">
        <v>5.31231260047507E-7</v>
      </c>
    </row>
    <row r="2440" spans="1:4" x14ac:dyDescent="0.25">
      <c r="A2440">
        <v>2438</v>
      </c>
      <c r="B2440">
        <v>0.39007999999999998</v>
      </c>
      <c r="C2440" s="1">
        <v>4.7500893665694102E-9</v>
      </c>
      <c r="D2440" s="1">
        <v>5.3089440680323701E-7</v>
      </c>
    </row>
    <row r="2441" spans="1:4" x14ac:dyDescent="0.25">
      <c r="A2441">
        <v>2439</v>
      </c>
      <c r="B2441">
        <v>0.39023999999999998</v>
      </c>
      <c r="C2441" s="1">
        <v>5.1928737490638698E-9</v>
      </c>
      <c r="D2441" s="1">
        <v>5.3094433977937098E-7</v>
      </c>
    </row>
    <row r="2442" spans="1:4" x14ac:dyDescent="0.25">
      <c r="A2442">
        <v>2440</v>
      </c>
      <c r="B2442">
        <v>0.39040000000000002</v>
      </c>
      <c r="C2442" s="1">
        <v>4.8302792339217403E-9</v>
      </c>
      <c r="D2442" s="1">
        <v>5.3065517531389102E-7</v>
      </c>
    </row>
    <row r="2443" spans="1:4" x14ac:dyDescent="0.25">
      <c r="A2443">
        <v>2441</v>
      </c>
      <c r="B2443">
        <v>0.39056000000000002</v>
      </c>
      <c r="C2443" s="1">
        <v>4.9060482045403E-9</v>
      </c>
      <c r="D2443" s="1">
        <v>5.3065340413362899E-7</v>
      </c>
    </row>
    <row r="2444" spans="1:4" x14ac:dyDescent="0.25">
      <c r="A2444">
        <v>2442</v>
      </c>
      <c r="B2444">
        <v>0.39072000000000001</v>
      </c>
      <c r="C2444" s="1">
        <v>4.9753727580142498E-9</v>
      </c>
      <c r="D2444" s="1">
        <v>5.3068008663689003E-7</v>
      </c>
    </row>
    <row r="2445" spans="1:4" x14ac:dyDescent="0.25">
      <c r="A2445">
        <v>2443</v>
      </c>
      <c r="B2445">
        <v>0.39088000000000001</v>
      </c>
      <c r="C2445" s="1">
        <v>5.0744854941205099E-9</v>
      </c>
      <c r="D2445" s="1">
        <v>5.3032114485074599E-7</v>
      </c>
    </row>
    <row r="2446" spans="1:4" x14ac:dyDescent="0.25">
      <c r="A2446">
        <v>2444</v>
      </c>
      <c r="B2446">
        <v>0.39104</v>
      </c>
      <c r="C2446" s="1">
        <v>4.5539835358871501E-9</v>
      </c>
      <c r="D2446" s="1">
        <v>5.3099071306978203E-7</v>
      </c>
    </row>
    <row r="2447" spans="1:4" x14ac:dyDescent="0.25">
      <c r="A2447">
        <v>2445</v>
      </c>
      <c r="B2447">
        <v>0.39119999999999999</v>
      </c>
      <c r="C2447" s="1">
        <v>4.8724365757264097E-9</v>
      </c>
      <c r="D2447" s="1">
        <v>5.3071178024642297E-7</v>
      </c>
    </row>
    <row r="2448" spans="1:4" x14ac:dyDescent="0.25">
      <c r="A2448">
        <v>2446</v>
      </c>
      <c r="B2448">
        <v>0.39135999999999999</v>
      </c>
      <c r="C2448" s="1">
        <v>5.0708616370909004E-9</v>
      </c>
      <c r="D2448" s="1">
        <v>5.3140954844625096E-7</v>
      </c>
    </row>
    <row r="2449" spans="1:4" x14ac:dyDescent="0.25">
      <c r="A2449">
        <v>2447</v>
      </c>
      <c r="B2449">
        <v>0.39151999999999998</v>
      </c>
      <c r="C2449" s="1">
        <v>4.7180463350222997E-9</v>
      </c>
      <c r="D2449" s="1">
        <v>5.3199291041284E-7</v>
      </c>
    </row>
    <row r="2450" spans="1:4" x14ac:dyDescent="0.25">
      <c r="A2450">
        <v>2448</v>
      </c>
      <c r="B2450">
        <v>0.39167999999999997</v>
      </c>
      <c r="C2450" s="1">
        <v>4.7378952492506501E-9</v>
      </c>
      <c r="D2450" s="1">
        <v>5.3222060078439204E-7</v>
      </c>
    </row>
    <row r="2451" spans="1:4" x14ac:dyDescent="0.25">
      <c r="A2451">
        <v>2449</v>
      </c>
      <c r="B2451">
        <v>0.39184000000000002</v>
      </c>
      <c r="C2451" s="1">
        <v>5.1986768065623897E-9</v>
      </c>
      <c r="D2451" s="1">
        <v>5.3211511216181403E-7</v>
      </c>
    </row>
    <row r="2452" spans="1:4" x14ac:dyDescent="0.25">
      <c r="A2452">
        <v>2450</v>
      </c>
      <c r="B2452">
        <v>0.39200000000000002</v>
      </c>
      <c r="C2452" s="1">
        <v>5.10846115149128E-9</v>
      </c>
      <c r="D2452" s="1">
        <v>5.3255293168487202E-7</v>
      </c>
    </row>
    <row r="2453" spans="1:4" x14ac:dyDescent="0.25">
      <c r="A2453">
        <v>2451</v>
      </c>
      <c r="B2453">
        <v>0.39216000000000001</v>
      </c>
      <c r="C2453" s="1">
        <v>5.5115426675516499E-9</v>
      </c>
      <c r="D2453" s="1">
        <v>5.3228748446001501E-7</v>
      </c>
    </row>
    <row r="2454" spans="1:4" x14ac:dyDescent="0.25">
      <c r="A2454">
        <v>2452</v>
      </c>
      <c r="B2454">
        <v>0.39232</v>
      </c>
      <c r="C2454" s="1">
        <v>5.3296438938969996E-9</v>
      </c>
      <c r="D2454" s="1">
        <v>5.31956094506174E-7</v>
      </c>
    </row>
    <row r="2455" spans="1:4" x14ac:dyDescent="0.25">
      <c r="A2455">
        <v>2453</v>
      </c>
      <c r="B2455">
        <v>0.39248</v>
      </c>
      <c r="C2455" s="1">
        <v>5.6406939601256898E-9</v>
      </c>
      <c r="D2455" s="1">
        <v>5.3144347075995599E-7</v>
      </c>
    </row>
    <row r="2456" spans="1:4" x14ac:dyDescent="0.25">
      <c r="A2456">
        <v>2454</v>
      </c>
      <c r="B2456">
        <v>0.39263999999999999</v>
      </c>
      <c r="C2456" s="1">
        <v>5.2715008028119704E-9</v>
      </c>
      <c r="D2456" s="1">
        <v>5.31450648703054E-7</v>
      </c>
    </row>
    <row r="2457" spans="1:4" x14ac:dyDescent="0.25">
      <c r="A2457">
        <v>2455</v>
      </c>
      <c r="B2457">
        <v>0.39279999999999998</v>
      </c>
      <c r="C2457" s="1">
        <v>5.3293157017191698E-9</v>
      </c>
      <c r="D2457" s="1">
        <v>5.3115120956792599E-7</v>
      </c>
    </row>
    <row r="2458" spans="1:4" x14ac:dyDescent="0.25">
      <c r="A2458">
        <v>2456</v>
      </c>
      <c r="B2458">
        <v>0.39295999999999998</v>
      </c>
      <c r="C2458" s="1">
        <v>5.52038638163193E-9</v>
      </c>
      <c r="D2458" s="1">
        <v>5.30870701367056E-7</v>
      </c>
    </row>
    <row r="2459" spans="1:4" x14ac:dyDescent="0.25">
      <c r="A2459">
        <v>2457</v>
      </c>
      <c r="B2459">
        <v>0.39312000000000002</v>
      </c>
      <c r="C2459" s="1">
        <v>5.31076513120967E-9</v>
      </c>
      <c r="D2459" s="1">
        <v>5.3118520373469298E-7</v>
      </c>
    </row>
    <row r="2460" spans="1:4" x14ac:dyDescent="0.25">
      <c r="A2460">
        <v>2458</v>
      </c>
      <c r="B2460">
        <v>0.39328000000000002</v>
      </c>
      <c r="C2460" s="1">
        <v>4.76151870641895E-9</v>
      </c>
      <c r="D2460" s="1">
        <v>5.3085318281027804E-7</v>
      </c>
    </row>
    <row r="2461" spans="1:4" x14ac:dyDescent="0.25">
      <c r="A2461">
        <v>2459</v>
      </c>
      <c r="B2461">
        <v>0.39344000000000001</v>
      </c>
      <c r="C2461" s="1">
        <v>4.1757990421512803E-9</v>
      </c>
      <c r="D2461" s="1">
        <v>5.3105161325135397E-7</v>
      </c>
    </row>
    <row r="2462" spans="1:4" x14ac:dyDescent="0.25">
      <c r="A2462">
        <v>2460</v>
      </c>
      <c r="B2462">
        <v>0.39360000000000001</v>
      </c>
      <c r="C2462" s="1">
        <v>5.2436716308958701E-9</v>
      </c>
      <c r="D2462" s="1">
        <v>5.31490259155492E-7</v>
      </c>
    </row>
    <row r="2463" spans="1:4" x14ac:dyDescent="0.25">
      <c r="A2463">
        <v>2461</v>
      </c>
      <c r="B2463">
        <v>0.39376</v>
      </c>
      <c r="C2463" s="1">
        <v>5.0172344716134202E-9</v>
      </c>
      <c r="D2463" s="1">
        <v>5.3218821037064803E-7</v>
      </c>
    </row>
    <row r="2464" spans="1:4" x14ac:dyDescent="0.25">
      <c r="A2464">
        <v>2462</v>
      </c>
      <c r="B2464">
        <v>0.39391999999999999</v>
      </c>
      <c r="C2464" s="1">
        <v>4.8126271314319898E-9</v>
      </c>
      <c r="D2464" s="1">
        <v>5.3258188372542297E-7</v>
      </c>
    </row>
    <row r="2465" spans="1:4" x14ac:dyDescent="0.25">
      <c r="A2465">
        <v>2463</v>
      </c>
      <c r="B2465">
        <v>0.39407999999999999</v>
      </c>
      <c r="C2465" s="1">
        <v>5.7259302207118303E-9</v>
      </c>
      <c r="D2465" s="1">
        <v>5.33036710171424E-7</v>
      </c>
    </row>
    <row r="2466" spans="1:4" x14ac:dyDescent="0.25">
      <c r="A2466">
        <v>2464</v>
      </c>
      <c r="B2466">
        <v>0.39423999999999998</v>
      </c>
      <c r="C2466" s="1">
        <v>5.2477884322048697E-9</v>
      </c>
      <c r="D2466" s="1">
        <v>5.3356814311680798E-7</v>
      </c>
    </row>
    <row r="2467" spans="1:4" x14ac:dyDescent="0.25">
      <c r="A2467">
        <v>2465</v>
      </c>
      <c r="B2467">
        <v>0.39439999999999997</v>
      </c>
      <c r="C2467" s="1">
        <v>4.8084473210098096E-9</v>
      </c>
      <c r="D2467" s="1">
        <v>5.3348497242987596E-7</v>
      </c>
    </row>
    <row r="2468" spans="1:4" x14ac:dyDescent="0.25">
      <c r="A2468">
        <v>2466</v>
      </c>
      <c r="B2468">
        <v>0.39456000000000002</v>
      </c>
      <c r="C2468" s="1">
        <v>4.6601759405032997E-9</v>
      </c>
      <c r="D2468" s="1">
        <v>5.3340682065737996E-7</v>
      </c>
    </row>
    <row r="2469" spans="1:4" x14ac:dyDescent="0.25">
      <c r="A2469">
        <v>2467</v>
      </c>
      <c r="B2469">
        <v>0.39472000000000002</v>
      </c>
      <c r="C2469" s="1">
        <v>4.7256298272207999E-9</v>
      </c>
      <c r="D2469" s="1">
        <v>5.3347198700247596E-7</v>
      </c>
    </row>
    <row r="2470" spans="1:4" x14ac:dyDescent="0.25">
      <c r="A2470">
        <v>2468</v>
      </c>
      <c r="B2470">
        <v>0.39488000000000001</v>
      </c>
      <c r="C2470" s="1">
        <v>4.0385545600945103E-9</v>
      </c>
      <c r="D2470" s="1">
        <v>5.3330447384566305E-7</v>
      </c>
    </row>
    <row r="2471" spans="1:4" x14ac:dyDescent="0.25">
      <c r="A2471">
        <v>2469</v>
      </c>
      <c r="B2471">
        <v>0.39504</v>
      </c>
      <c r="C2471" s="1">
        <v>4.81667074224411E-9</v>
      </c>
      <c r="D2471" s="1">
        <v>5.3296816504832403E-7</v>
      </c>
    </row>
    <row r="2472" spans="1:4" x14ac:dyDescent="0.25">
      <c r="A2472">
        <v>2470</v>
      </c>
      <c r="B2472">
        <v>0.3952</v>
      </c>
      <c r="C2472" s="1">
        <v>5.1713192279733099E-9</v>
      </c>
      <c r="D2472" s="1">
        <v>5.3275420642939998E-7</v>
      </c>
    </row>
    <row r="2473" spans="1:4" x14ac:dyDescent="0.25">
      <c r="A2473">
        <v>2471</v>
      </c>
      <c r="B2473">
        <v>0.39535999999999999</v>
      </c>
      <c r="C2473" s="1">
        <v>4.6219830381483302E-9</v>
      </c>
      <c r="D2473" s="1">
        <v>5.3270619299856705E-7</v>
      </c>
    </row>
    <row r="2474" spans="1:4" x14ac:dyDescent="0.25">
      <c r="A2474">
        <v>2472</v>
      </c>
      <c r="B2474">
        <v>0.39551999999999998</v>
      </c>
      <c r="C2474" s="1">
        <v>4.7781463156367999E-9</v>
      </c>
      <c r="D2474" s="1">
        <v>5.3261556027898798E-7</v>
      </c>
    </row>
    <row r="2475" spans="1:4" x14ac:dyDescent="0.25">
      <c r="A2475">
        <v>2473</v>
      </c>
      <c r="B2475">
        <v>0.39567999999999998</v>
      </c>
      <c r="C2475" s="1">
        <v>5.1430160035083901E-9</v>
      </c>
      <c r="D2475" s="1">
        <v>5.3274602419766698E-7</v>
      </c>
    </row>
    <row r="2476" spans="1:4" x14ac:dyDescent="0.25">
      <c r="A2476">
        <v>2474</v>
      </c>
      <c r="B2476">
        <v>0.39584000000000003</v>
      </c>
      <c r="C2476" s="1">
        <v>4.4010337502475396E-9</v>
      </c>
      <c r="D2476" s="1">
        <v>5.3259969726232298E-7</v>
      </c>
    </row>
    <row r="2477" spans="1:4" x14ac:dyDescent="0.25">
      <c r="A2477">
        <v>2475</v>
      </c>
      <c r="B2477">
        <v>0.39600000000000002</v>
      </c>
      <c r="C2477" s="1">
        <v>4.7533035867910998E-9</v>
      </c>
      <c r="D2477" s="1">
        <v>5.3260899793136304E-7</v>
      </c>
    </row>
    <row r="2478" spans="1:4" x14ac:dyDescent="0.25">
      <c r="A2478">
        <v>2476</v>
      </c>
      <c r="B2478">
        <v>0.39616000000000001</v>
      </c>
      <c r="C2478" s="1">
        <v>4.6694525207346798E-9</v>
      </c>
      <c r="D2478" s="1">
        <v>5.3293289579133398E-7</v>
      </c>
    </row>
    <row r="2479" spans="1:4" x14ac:dyDescent="0.25">
      <c r="A2479">
        <v>2477</v>
      </c>
      <c r="B2479">
        <v>0.39632000000000001</v>
      </c>
      <c r="C2479" s="1">
        <v>4.58482842581982E-9</v>
      </c>
      <c r="D2479" s="1">
        <v>5.3357716874532604E-7</v>
      </c>
    </row>
    <row r="2480" spans="1:4" x14ac:dyDescent="0.25">
      <c r="A2480">
        <v>2478</v>
      </c>
      <c r="B2480">
        <v>0.39648</v>
      </c>
      <c r="C2480" s="1">
        <v>5.2115690324964204E-9</v>
      </c>
      <c r="D2480" s="1">
        <v>5.3392137625953102E-7</v>
      </c>
    </row>
    <row r="2481" spans="1:4" x14ac:dyDescent="0.25">
      <c r="A2481">
        <v>2479</v>
      </c>
      <c r="B2481">
        <v>0.39663999999999999</v>
      </c>
      <c r="C2481" s="1">
        <v>5.4720458131187998E-9</v>
      </c>
      <c r="D2481" s="1">
        <v>5.3447399591220804E-7</v>
      </c>
    </row>
    <row r="2482" spans="1:4" x14ac:dyDescent="0.25">
      <c r="A2482">
        <v>2480</v>
      </c>
      <c r="B2482">
        <v>0.39679999999999999</v>
      </c>
      <c r="C2482" s="1">
        <v>4.8364004278039496E-9</v>
      </c>
      <c r="D2482" s="1">
        <v>5.3465793939090003E-7</v>
      </c>
    </row>
    <row r="2483" spans="1:4" x14ac:dyDescent="0.25">
      <c r="A2483">
        <v>2481</v>
      </c>
      <c r="B2483">
        <v>0.39695999999999998</v>
      </c>
      <c r="C2483" s="1">
        <v>4.3663273623559899E-9</v>
      </c>
      <c r="D2483" s="1">
        <v>5.3520377983123803E-7</v>
      </c>
    </row>
    <row r="2484" spans="1:4" x14ac:dyDescent="0.25">
      <c r="A2484">
        <v>2482</v>
      </c>
      <c r="B2484">
        <v>0.39711999999999997</v>
      </c>
      <c r="C2484" s="1">
        <v>5.2895936287377104E-9</v>
      </c>
      <c r="D2484" s="1">
        <v>5.3541700860087497E-7</v>
      </c>
    </row>
    <row r="2485" spans="1:4" x14ac:dyDescent="0.25">
      <c r="A2485">
        <v>2483</v>
      </c>
      <c r="B2485">
        <v>0.39728000000000002</v>
      </c>
      <c r="C2485" s="1">
        <v>4.8774715613691899E-9</v>
      </c>
      <c r="D2485" s="1">
        <v>5.3501943620385801E-7</v>
      </c>
    </row>
    <row r="2486" spans="1:4" x14ac:dyDescent="0.25">
      <c r="A2486">
        <v>2484</v>
      </c>
      <c r="B2486">
        <v>0.39744000000000002</v>
      </c>
      <c r="C2486" s="1">
        <v>5.0059563311294596E-9</v>
      </c>
      <c r="D2486" s="1">
        <v>5.3460454590049397E-7</v>
      </c>
    </row>
    <row r="2487" spans="1:4" x14ac:dyDescent="0.25">
      <c r="A2487">
        <v>2485</v>
      </c>
      <c r="B2487">
        <v>0.39760000000000001</v>
      </c>
      <c r="C2487" s="1">
        <v>5.37957273072596E-9</v>
      </c>
      <c r="D2487" s="1">
        <v>5.3445558284614404E-7</v>
      </c>
    </row>
    <row r="2488" spans="1:4" x14ac:dyDescent="0.25">
      <c r="A2488">
        <v>2486</v>
      </c>
      <c r="B2488">
        <v>0.39776</v>
      </c>
      <c r="C2488" s="1">
        <v>4.9800412154675202E-9</v>
      </c>
      <c r="D2488" s="1">
        <v>5.3440249951484598E-7</v>
      </c>
    </row>
    <row r="2489" spans="1:4" x14ac:dyDescent="0.25">
      <c r="A2489">
        <v>2487</v>
      </c>
      <c r="B2489">
        <v>0.39792</v>
      </c>
      <c r="C2489" s="1">
        <v>4.8052019391255798E-9</v>
      </c>
      <c r="D2489" s="1">
        <v>5.34321957757849E-7</v>
      </c>
    </row>
    <row r="2490" spans="1:4" x14ac:dyDescent="0.25">
      <c r="A2490">
        <v>2488</v>
      </c>
      <c r="B2490">
        <v>0.39807999999999999</v>
      </c>
      <c r="C2490" s="1">
        <v>5.6249297592501902E-9</v>
      </c>
      <c r="D2490" s="1">
        <v>5.3433726192282701E-7</v>
      </c>
    </row>
    <row r="2491" spans="1:4" x14ac:dyDescent="0.25">
      <c r="A2491">
        <v>2489</v>
      </c>
      <c r="B2491">
        <v>0.39823999999999998</v>
      </c>
      <c r="C2491" s="1">
        <v>5.2680862064687399E-9</v>
      </c>
      <c r="D2491" s="1">
        <v>5.34834227592205E-7</v>
      </c>
    </row>
    <row r="2492" spans="1:4" x14ac:dyDescent="0.25">
      <c r="A2492">
        <v>2490</v>
      </c>
      <c r="B2492">
        <v>0.39839999999999998</v>
      </c>
      <c r="C2492" s="1">
        <v>5.4152905371323701E-9</v>
      </c>
      <c r="D2492" s="1">
        <v>5.3437571549017301E-7</v>
      </c>
    </row>
    <row r="2493" spans="1:4" x14ac:dyDescent="0.25">
      <c r="A2493">
        <v>2491</v>
      </c>
      <c r="B2493">
        <v>0.39856000000000003</v>
      </c>
      <c r="C2493" s="1">
        <v>4.6965680265545204E-9</v>
      </c>
      <c r="D2493" s="1">
        <v>5.3467711774765305E-7</v>
      </c>
    </row>
    <row r="2494" spans="1:4" x14ac:dyDescent="0.25">
      <c r="A2494">
        <v>2492</v>
      </c>
      <c r="B2494">
        <v>0.39872000000000002</v>
      </c>
      <c r="C2494" s="1">
        <v>5.2505814304261099E-9</v>
      </c>
      <c r="D2494" s="1">
        <v>5.3543174588987095E-7</v>
      </c>
    </row>
    <row r="2495" spans="1:4" x14ac:dyDescent="0.25">
      <c r="A2495">
        <v>2493</v>
      </c>
      <c r="B2495">
        <v>0.39888000000000001</v>
      </c>
      <c r="C2495" s="1">
        <v>5.0927971251215401E-9</v>
      </c>
      <c r="D2495" s="1">
        <v>5.35644723718126E-7</v>
      </c>
    </row>
    <row r="2496" spans="1:4" x14ac:dyDescent="0.25">
      <c r="A2496">
        <v>2494</v>
      </c>
      <c r="B2496">
        <v>0.39904000000000001</v>
      </c>
      <c r="C2496" s="1">
        <v>5.1590581209458E-9</v>
      </c>
      <c r="D2496" s="1">
        <v>5.3631658056791596E-7</v>
      </c>
    </row>
    <row r="2497" spans="1:4" x14ac:dyDescent="0.25">
      <c r="A2497">
        <v>2495</v>
      </c>
      <c r="B2497">
        <v>0.3992</v>
      </c>
      <c r="C2497" s="1">
        <v>4.9023007369943101E-9</v>
      </c>
      <c r="D2497" s="1">
        <v>5.3694794310147503E-7</v>
      </c>
    </row>
    <row r="2498" spans="1:4" x14ac:dyDescent="0.25">
      <c r="A2498">
        <v>2496</v>
      </c>
      <c r="B2498">
        <v>0.39935999999999999</v>
      </c>
      <c r="C2498" s="1">
        <v>4.8510700875258102E-9</v>
      </c>
      <c r="D2498" s="1">
        <v>5.3748976938936504E-7</v>
      </c>
    </row>
    <row r="2499" spans="1:4" x14ac:dyDescent="0.25">
      <c r="A2499">
        <v>2497</v>
      </c>
      <c r="B2499">
        <v>0.39951999999999999</v>
      </c>
      <c r="C2499" s="1">
        <v>4.9115334537956702E-9</v>
      </c>
      <c r="D2499" s="1">
        <v>5.37648864995511E-7</v>
      </c>
    </row>
    <row r="2500" spans="1:4" x14ac:dyDescent="0.25">
      <c r="A2500">
        <v>2498</v>
      </c>
      <c r="B2500">
        <v>0.39967999999999998</v>
      </c>
      <c r="C2500" s="1">
        <v>5.0204333692445402E-9</v>
      </c>
      <c r="D2500" s="1">
        <v>5.3723989278725899E-7</v>
      </c>
    </row>
    <row r="2501" spans="1:4" x14ac:dyDescent="0.25">
      <c r="A2501">
        <v>2499</v>
      </c>
      <c r="B2501">
        <v>0.39983999999999997</v>
      </c>
      <c r="C2501" s="1">
        <v>5.0264150324936998E-9</v>
      </c>
      <c r="D2501" s="1">
        <v>5.3760962232207095E-7</v>
      </c>
    </row>
    <row r="2502" spans="1:4" x14ac:dyDescent="0.25">
      <c r="A2502">
        <v>2500</v>
      </c>
      <c r="B2502">
        <v>0.4</v>
      </c>
      <c r="C2502" s="1">
        <v>5.0216115339341297E-9</v>
      </c>
      <c r="D2502" s="1">
        <v>5.3778905011080297E-7</v>
      </c>
    </row>
    <row r="2503" spans="1:4" x14ac:dyDescent="0.25">
      <c r="A2503">
        <v>2501</v>
      </c>
      <c r="B2503">
        <v>0.40016000000000002</v>
      </c>
      <c r="C2503" s="1">
        <v>4.9208278144872102E-9</v>
      </c>
      <c r="D2503" s="1">
        <v>5.3740093432619105E-7</v>
      </c>
    </row>
    <row r="2504" spans="1:4" x14ac:dyDescent="0.25">
      <c r="A2504">
        <v>2502</v>
      </c>
      <c r="B2504">
        <v>0.40032000000000001</v>
      </c>
      <c r="C2504" s="1">
        <v>5.2592097028914901E-9</v>
      </c>
      <c r="D2504" s="1">
        <v>5.3744870197897695E-7</v>
      </c>
    </row>
    <row r="2505" spans="1:4" x14ac:dyDescent="0.25">
      <c r="A2505">
        <v>2503</v>
      </c>
      <c r="B2505">
        <v>0.40048</v>
      </c>
      <c r="C2505" s="1">
        <v>5.0489271564936302E-9</v>
      </c>
      <c r="D2505" s="1">
        <v>5.3773138902737102E-7</v>
      </c>
    </row>
    <row r="2506" spans="1:4" x14ac:dyDescent="0.25">
      <c r="A2506">
        <v>2504</v>
      </c>
      <c r="B2506">
        <v>0.40064</v>
      </c>
      <c r="C2506" s="1">
        <v>5.0895029554977699E-9</v>
      </c>
      <c r="D2506" s="1">
        <v>5.37020079706235E-7</v>
      </c>
    </row>
    <row r="2507" spans="1:4" x14ac:dyDescent="0.25">
      <c r="A2507">
        <v>2505</v>
      </c>
      <c r="B2507">
        <v>0.40079999999999999</v>
      </c>
      <c r="C2507" s="1">
        <v>4.9932508427760201E-9</v>
      </c>
      <c r="D2507" s="1">
        <v>5.3773051111752496E-7</v>
      </c>
    </row>
    <row r="2508" spans="1:4" x14ac:dyDescent="0.25">
      <c r="A2508">
        <v>2506</v>
      </c>
      <c r="B2508">
        <v>0.40095999999999998</v>
      </c>
      <c r="C2508" s="1">
        <v>4.92322234681354E-9</v>
      </c>
      <c r="D2508" s="1">
        <v>5.37610661088511E-7</v>
      </c>
    </row>
    <row r="2509" spans="1:4" x14ac:dyDescent="0.25">
      <c r="A2509">
        <v>2507</v>
      </c>
      <c r="B2509">
        <v>0.40111999999999998</v>
      </c>
      <c r="C2509" s="1">
        <v>5.0360427225685898E-9</v>
      </c>
      <c r="D2509" s="1">
        <v>5.3742144817416195E-7</v>
      </c>
    </row>
    <row r="2510" spans="1:4" x14ac:dyDescent="0.25">
      <c r="A2510">
        <v>2508</v>
      </c>
      <c r="B2510">
        <v>0.40128000000000003</v>
      </c>
      <c r="C2510" s="1">
        <v>4.8246290273698301E-9</v>
      </c>
      <c r="D2510" s="1">
        <v>5.3829522665265597E-7</v>
      </c>
    </row>
    <row r="2511" spans="1:4" x14ac:dyDescent="0.25">
      <c r="A2511">
        <v>2509</v>
      </c>
      <c r="B2511">
        <v>0.40144000000000002</v>
      </c>
      <c r="C2511" s="1">
        <v>4.86519484759677E-9</v>
      </c>
      <c r="D2511" s="1">
        <v>5.3894290057527504E-7</v>
      </c>
    </row>
    <row r="2512" spans="1:4" x14ac:dyDescent="0.25">
      <c r="A2512">
        <v>2510</v>
      </c>
      <c r="B2512">
        <v>0.40160000000000001</v>
      </c>
      <c r="C2512" s="1">
        <v>4.79095275057635E-9</v>
      </c>
      <c r="D2512" s="1">
        <v>5.3925277728839797E-7</v>
      </c>
    </row>
    <row r="2513" spans="1:4" x14ac:dyDescent="0.25">
      <c r="A2513">
        <v>2511</v>
      </c>
      <c r="B2513">
        <v>0.40176000000000001</v>
      </c>
      <c r="C2513" s="1">
        <v>4.9256487035379502E-9</v>
      </c>
      <c r="D2513" s="1">
        <v>5.39738946611264E-7</v>
      </c>
    </row>
    <row r="2514" spans="1:4" x14ac:dyDescent="0.25">
      <c r="A2514">
        <v>2512</v>
      </c>
      <c r="B2514">
        <v>0.40192</v>
      </c>
      <c r="C2514" s="1">
        <v>4.9915901323804203E-9</v>
      </c>
      <c r="D2514" s="1">
        <v>5.3994339892591299E-7</v>
      </c>
    </row>
    <row r="2515" spans="1:4" x14ac:dyDescent="0.25">
      <c r="A2515">
        <v>2513</v>
      </c>
      <c r="B2515">
        <v>0.40207999999999999</v>
      </c>
      <c r="C2515" s="1">
        <v>4.5356293782702798E-9</v>
      </c>
      <c r="D2515" s="1">
        <v>5.40634144200863E-7</v>
      </c>
    </row>
    <row r="2516" spans="1:4" x14ac:dyDescent="0.25">
      <c r="A2516">
        <v>2514</v>
      </c>
      <c r="B2516">
        <v>0.40223999999999999</v>
      </c>
      <c r="C2516" s="1">
        <v>4.5101798649859201E-9</v>
      </c>
      <c r="D2516" s="1">
        <v>5.4055748347935404E-7</v>
      </c>
    </row>
    <row r="2517" spans="1:4" x14ac:dyDescent="0.25">
      <c r="A2517">
        <v>2515</v>
      </c>
      <c r="B2517">
        <v>0.40239999999999998</v>
      </c>
      <c r="C2517" s="1">
        <v>4.9174964046349499E-9</v>
      </c>
      <c r="D2517" s="1">
        <v>5.4056280008390296E-7</v>
      </c>
    </row>
    <row r="2518" spans="1:4" x14ac:dyDescent="0.25">
      <c r="A2518">
        <v>2516</v>
      </c>
      <c r="B2518">
        <v>0.40255999999999997</v>
      </c>
      <c r="C2518" s="1">
        <v>5.0428711058727999E-9</v>
      </c>
      <c r="D2518" s="1">
        <v>5.4038338278982001E-7</v>
      </c>
    </row>
    <row r="2519" spans="1:4" x14ac:dyDescent="0.25">
      <c r="A2519">
        <v>2517</v>
      </c>
      <c r="B2519">
        <v>0.40272000000000002</v>
      </c>
      <c r="C2519" s="1">
        <v>4.5595637283831003E-9</v>
      </c>
      <c r="D2519" s="1">
        <v>5.4009297196717E-7</v>
      </c>
    </row>
    <row r="2520" spans="1:4" x14ac:dyDescent="0.25">
      <c r="A2520">
        <v>2518</v>
      </c>
      <c r="B2520">
        <v>0.40288000000000002</v>
      </c>
      <c r="C2520" s="1">
        <v>5.2591034528110898E-9</v>
      </c>
      <c r="D2520" s="1">
        <v>5.39604143226513E-7</v>
      </c>
    </row>
    <row r="2521" spans="1:4" x14ac:dyDescent="0.25">
      <c r="A2521">
        <v>2519</v>
      </c>
      <c r="B2521">
        <v>0.40304000000000001</v>
      </c>
      <c r="C2521" s="1">
        <v>5.2648658363382798E-9</v>
      </c>
      <c r="D2521" s="1">
        <v>5.3919951751667295E-7</v>
      </c>
    </row>
    <row r="2522" spans="1:4" x14ac:dyDescent="0.25">
      <c r="A2522">
        <v>2520</v>
      </c>
      <c r="B2522">
        <v>0.4032</v>
      </c>
      <c r="C2522" s="1">
        <v>5.1146733856969801E-9</v>
      </c>
      <c r="D2522" s="1">
        <v>5.3943231571327997E-7</v>
      </c>
    </row>
    <row r="2523" spans="1:4" x14ac:dyDescent="0.25">
      <c r="A2523">
        <v>2521</v>
      </c>
      <c r="B2523">
        <v>0.40336</v>
      </c>
      <c r="C2523" s="1">
        <v>5.2918739627425402E-9</v>
      </c>
      <c r="D2523" s="1">
        <v>5.3956874337500404E-7</v>
      </c>
    </row>
    <row r="2524" spans="1:4" x14ac:dyDescent="0.25">
      <c r="A2524">
        <v>2522</v>
      </c>
      <c r="B2524">
        <v>0.40351999999999999</v>
      </c>
      <c r="C2524" s="1">
        <v>4.6965509445069803E-9</v>
      </c>
      <c r="D2524" s="1">
        <v>5.3887883537438499E-7</v>
      </c>
    </row>
    <row r="2525" spans="1:4" x14ac:dyDescent="0.25">
      <c r="A2525">
        <v>2523</v>
      </c>
      <c r="B2525">
        <v>0.40367999999999998</v>
      </c>
      <c r="C2525" s="1">
        <v>4.9617824347838796E-9</v>
      </c>
      <c r="D2525" s="1">
        <v>5.3973009633630099E-7</v>
      </c>
    </row>
    <row r="2526" spans="1:4" x14ac:dyDescent="0.25">
      <c r="A2526">
        <v>2524</v>
      </c>
      <c r="B2526">
        <v>0.40383999999999998</v>
      </c>
      <c r="C2526" s="1">
        <v>4.7397117013635796E-9</v>
      </c>
      <c r="D2526" s="1">
        <v>5.4009613912916098E-7</v>
      </c>
    </row>
    <row r="2527" spans="1:4" x14ac:dyDescent="0.25">
      <c r="A2527">
        <v>2525</v>
      </c>
      <c r="B2527">
        <v>0.40400000000000003</v>
      </c>
      <c r="C2527" s="1">
        <v>5.2022765438907704E-9</v>
      </c>
      <c r="D2527" s="1">
        <v>5.40293830855066E-7</v>
      </c>
    </row>
    <row r="2528" spans="1:4" x14ac:dyDescent="0.25">
      <c r="A2528">
        <v>2526</v>
      </c>
      <c r="B2528">
        <v>0.40416000000000002</v>
      </c>
      <c r="C2528" s="1">
        <v>4.79731593657228E-9</v>
      </c>
      <c r="D2528" s="1">
        <v>5.4103267197525004E-7</v>
      </c>
    </row>
    <row r="2529" spans="1:4" x14ac:dyDescent="0.25">
      <c r="A2529">
        <v>2527</v>
      </c>
      <c r="B2529">
        <v>0.40432000000000001</v>
      </c>
      <c r="C2529" s="1">
        <v>4.9272994522346098E-9</v>
      </c>
      <c r="D2529" s="1">
        <v>5.4156485198847899E-7</v>
      </c>
    </row>
    <row r="2530" spans="1:4" x14ac:dyDescent="0.25">
      <c r="A2530">
        <v>2528</v>
      </c>
      <c r="B2530">
        <v>0.40448000000000001</v>
      </c>
      <c r="C2530" s="1">
        <v>4.6202870580219801E-9</v>
      </c>
      <c r="D2530" s="1">
        <v>5.4206935841833103E-7</v>
      </c>
    </row>
    <row r="2531" spans="1:4" x14ac:dyDescent="0.25">
      <c r="A2531">
        <v>2529</v>
      </c>
      <c r="B2531">
        <v>0.40464</v>
      </c>
      <c r="C2531" s="1">
        <v>5.0689068488934597E-9</v>
      </c>
      <c r="D2531" s="1">
        <v>5.4190632511204205E-7</v>
      </c>
    </row>
    <row r="2532" spans="1:4" x14ac:dyDescent="0.25">
      <c r="A2532">
        <v>2530</v>
      </c>
      <c r="B2532">
        <v>0.40479999999999999</v>
      </c>
      <c r="C2532" s="1">
        <v>5.2447688461361301E-9</v>
      </c>
      <c r="D2532" s="1">
        <v>5.4210944446264E-7</v>
      </c>
    </row>
    <row r="2533" spans="1:4" x14ac:dyDescent="0.25">
      <c r="A2533">
        <v>2531</v>
      </c>
      <c r="B2533">
        <v>0.40495999999999999</v>
      </c>
      <c r="C2533" s="1">
        <v>5.7382714989807401E-9</v>
      </c>
      <c r="D2533" s="1">
        <v>5.4215304828210899E-7</v>
      </c>
    </row>
    <row r="2534" spans="1:4" x14ac:dyDescent="0.25">
      <c r="A2534">
        <v>2532</v>
      </c>
      <c r="B2534">
        <v>0.40511999999999998</v>
      </c>
      <c r="C2534" s="1">
        <v>5.7696767320462897E-9</v>
      </c>
      <c r="D2534" s="1">
        <v>5.4224145222552304E-7</v>
      </c>
    </row>
    <row r="2535" spans="1:4" x14ac:dyDescent="0.25">
      <c r="A2535">
        <v>2533</v>
      </c>
      <c r="B2535">
        <v>0.40527999999999997</v>
      </c>
      <c r="C2535" s="1">
        <v>5.53564762837287E-9</v>
      </c>
      <c r="D2535" s="1">
        <v>5.4198010770647302E-7</v>
      </c>
    </row>
    <row r="2536" spans="1:4" x14ac:dyDescent="0.25">
      <c r="A2536">
        <v>2534</v>
      </c>
      <c r="B2536">
        <v>0.40544000000000002</v>
      </c>
      <c r="C2536" s="1">
        <v>5.4636890748269297E-9</v>
      </c>
      <c r="D2536" s="1">
        <v>5.4107963241441702E-7</v>
      </c>
    </row>
    <row r="2537" spans="1:4" x14ac:dyDescent="0.25">
      <c r="A2537">
        <v>2535</v>
      </c>
      <c r="B2537">
        <v>0.40560000000000002</v>
      </c>
      <c r="C2537" s="1">
        <v>5.03712847229614E-9</v>
      </c>
      <c r="D2537" s="1">
        <v>5.4165763950290697E-7</v>
      </c>
    </row>
    <row r="2538" spans="1:4" x14ac:dyDescent="0.25">
      <c r="A2538">
        <v>2536</v>
      </c>
      <c r="B2538">
        <v>0.40576000000000001</v>
      </c>
      <c r="C2538" s="1">
        <v>5.0287225604819996E-9</v>
      </c>
      <c r="D2538" s="1">
        <v>5.4155093524000004E-7</v>
      </c>
    </row>
    <row r="2539" spans="1:4" x14ac:dyDescent="0.25">
      <c r="A2539">
        <v>2537</v>
      </c>
      <c r="B2539">
        <v>0.40592</v>
      </c>
      <c r="C2539" s="1">
        <v>5.4949732015119698E-9</v>
      </c>
      <c r="D2539" s="1">
        <v>5.4124256349291698E-7</v>
      </c>
    </row>
    <row r="2540" spans="1:4" x14ac:dyDescent="0.25">
      <c r="A2540">
        <v>2538</v>
      </c>
      <c r="B2540">
        <v>0.40608</v>
      </c>
      <c r="C2540" s="1">
        <v>4.9924994263098497E-9</v>
      </c>
      <c r="D2540" s="1">
        <v>5.4095649908118996E-7</v>
      </c>
    </row>
    <row r="2541" spans="1:4" x14ac:dyDescent="0.25">
      <c r="A2541">
        <v>2539</v>
      </c>
      <c r="B2541">
        <v>0.40623999999999999</v>
      </c>
      <c r="C2541" s="1">
        <v>5.0754772890300903E-9</v>
      </c>
      <c r="D2541" s="1">
        <v>5.4162376891827304E-7</v>
      </c>
    </row>
    <row r="2542" spans="1:4" x14ac:dyDescent="0.25">
      <c r="A2542">
        <v>2540</v>
      </c>
      <c r="B2542">
        <v>0.40639999999999998</v>
      </c>
      <c r="C2542" s="1">
        <v>5.9208952246197399E-9</v>
      </c>
      <c r="D2542" s="1">
        <v>5.4171799010303105E-7</v>
      </c>
    </row>
    <row r="2543" spans="1:4" x14ac:dyDescent="0.25">
      <c r="A2543">
        <v>2541</v>
      </c>
      <c r="B2543">
        <v>0.40655999999999998</v>
      </c>
      <c r="C2543" s="1">
        <v>5.4877092193646902E-9</v>
      </c>
      <c r="D2543" s="1">
        <v>5.4228630072997802E-7</v>
      </c>
    </row>
    <row r="2544" spans="1:4" x14ac:dyDescent="0.25">
      <c r="A2544">
        <v>2542</v>
      </c>
      <c r="B2544">
        <v>0.40672000000000003</v>
      </c>
      <c r="C2544" s="1">
        <v>6.1438503770186203E-9</v>
      </c>
      <c r="D2544" s="1">
        <v>5.4306344412161497E-7</v>
      </c>
    </row>
    <row r="2545" spans="1:4" x14ac:dyDescent="0.25">
      <c r="A2545">
        <v>2543</v>
      </c>
      <c r="B2545">
        <v>0.40688000000000002</v>
      </c>
      <c r="C2545" s="1">
        <v>5.7302509953434401E-9</v>
      </c>
      <c r="D2545" s="1">
        <v>5.4331639787949499E-7</v>
      </c>
    </row>
    <row r="2546" spans="1:4" x14ac:dyDescent="0.25">
      <c r="A2546">
        <v>2544</v>
      </c>
      <c r="B2546">
        <v>0.40704000000000001</v>
      </c>
      <c r="C2546" s="1">
        <v>5.8785171494155001E-9</v>
      </c>
      <c r="D2546" s="1">
        <v>5.4403441213552495E-7</v>
      </c>
    </row>
    <row r="2547" spans="1:4" x14ac:dyDescent="0.25">
      <c r="A2547">
        <v>2545</v>
      </c>
      <c r="B2547">
        <v>0.40720000000000001</v>
      </c>
      <c r="C2547" s="1">
        <v>5.55617202556982E-9</v>
      </c>
      <c r="D2547" s="1">
        <v>5.4406218120761501E-7</v>
      </c>
    </row>
    <row r="2548" spans="1:4" x14ac:dyDescent="0.25">
      <c r="A2548">
        <v>2546</v>
      </c>
      <c r="B2548">
        <v>0.40736</v>
      </c>
      <c r="C2548" s="1">
        <v>6.1508111872929599E-9</v>
      </c>
      <c r="D2548" s="1">
        <v>5.4431826280734404E-7</v>
      </c>
    </row>
    <row r="2549" spans="1:4" x14ac:dyDescent="0.25">
      <c r="A2549">
        <v>2547</v>
      </c>
      <c r="B2549">
        <v>0.40751999999999999</v>
      </c>
      <c r="C2549" s="1">
        <v>5.4564021851982103E-9</v>
      </c>
      <c r="D2549" s="1">
        <v>5.4422103032710397E-7</v>
      </c>
    </row>
    <row r="2550" spans="1:4" x14ac:dyDescent="0.25">
      <c r="A2550">
        <v>2548</v>
      </c>
      <c r="B2550">
        <v>0.40767999999999999</v>
      </c>
      <c r="C2550" s="1">
        <v>5.88084409312923E-9</v>
      </c>
      <c r="D2550" s="1">
        <v>5.4398088090839804E-7</v>
      </c>
    </row>
    <row r="2551" spans="1:4" x14ac:dyDescent="0.25">
      <c r="A2551">
        <v>2549</v>
      </c>
      <c r="B2551">
        <v>0.40783999999999998</v>
      </c>
      <c r="C2551" s="1">
        <v>4.8627200558997801E-9</v>
      </c>
      <c r="D2551" s="1">
        <v>5.4384343631183105E-7</v>
      </c>
    </row>
    <row r="2552" spans="1:4" x14ac:dyDescent="0.25">
      <c r="A2552">
        <v>2550</v>
      </c>
      <c r="B2552">
        <v>0.40799999999999997</v>
      </c>
      <c r="C2552" s="1">
        <v>5.1226768269973101E-9</v>
      </c>
      <c r="D2552" s="1">
        <v>5.4366624364512997E-7</v>
      </c>
    </row>
    <row r="2553" spans="1:4" x14ac:dyDescent="0.25">
      <c r="A2553">
        <v>2551</v>
      </c>
      <c r="B2553">
        <v>0.40816000000000002</v>
      </c>
      <c r="C2553" s="1">
        <v>5.4629766393607598E-9</v>
      </c>
      <c r="D2553" s="1">
        <v>5.4297551021633002E-7</v>
      </c>
    </row>
    <row r="2554" spans="1:4" x14ac:dyDescent="0.25">
      <c r="A2554">
        <v>2552</v>
      </c>
      <c r="B2554">
        <v>0.40832000000000002</v>
      </c>
      <c r="C2554" s="1">
        <v>5.9722598202306E-9</v>
      </c>
      <c r="D2554" s="1">
        <v>5.4363137508553896E-7</v>
      </c>
    </row>
    <row r="2555" spans="1:4" x14ac:dyDescent="0.25">
      <c r="A2555">
        <v>2553</v>
      </c>
      <c r="B2555">
        <v>0.40848000000000001</v>
      </c>
      <c r="C2555" s="1">
        <v>6.37680694274132E-9</v>
      </c>
      <c r="D2555" s="1">
        <v>5.43200552672591E-7</v>
      </c>
    </row>
    <row r="2556" spans="1:4" x14ac:dyDescent="0.25">
      <c r="A2556">
        <v>2554</v>
      </c>
      <c r="B2556">
        <v>0.40864</v>
      </c>
      <c r="C2556" s="1">
        <v>5.5719152933635098E-9</v>
      </c>
      <c r="D2556" s="1">
        <v>5.4312767505956299E-7</v>
      </c>
    </row>
    <row r="2557" spans="1:4" x14ac:dyDescent="0.25">
      <c r="A2557">
        <v>2555</v>
      </c>
      <c r="B2557">
        <v>0.4088</v>
      </c>
      <c r="C2557" s="1">
        <v>5.8553353560131303E-9</v>
      </c>
      <c r="D2557" s="1">
        <v>5.4366180676098099E-7</v>
      </c>
    </row>
    <row r="2558" spans="1:4" x14ac:dyDescent="0.25">
      <c r="A2558">
        <v>2556</v>
      </c>
      <c r="B2558">
        <v>0.40895999999999999</v>
      </c>
      <c r="C2558" s="1">
        <v>5.6682276823223501E-9</v>
      </c>
      <c r="D2558" s="1">
        <v>5.4329314841801402E-7</v>
      </c>
    </row>
    <row r="2559" spans="1:4" x14ac:dyDescent="0.25">
      <c r="A2559">
        <v>2557</v>
      </c>
      <c r="B2559">
        <v>0.40911999999999998</v>
      </c>
      <c r="C2559" s="1">
        <v>5.3284547782566403E-9</v>
      </c>
      <c r="D2559" s="1">
        <v>5.4385849929810902E-7</v>
      </c>
    </row>
    <row r="2560" spans="1:4" x14ac:dyDescent="0.25">
      <c r="A2560">
        <v>2558</v>
      </c>
      <c r="B2560">
        <v>0.40927999999999998</v>
      </c>
      <c r="C2560" s="1">
        <v>5.8888930569372202E-9</v>
      </c>
      <c r="D2560" s="1">
        <v>5.4493408300924096E-7</v>
      </c>
    </row>
    <row r="2561" spans="1:4" x14ac:dyDescent="0.25">
      <c r="A2561">
        <v>2559</v>
      </c>
      <c r="B2561">
        <v>0.40944000000000003</v>
      </c>
      <c r="C2561" s="1">
        <v>6.2118406948166598E-9</v>
      </c>
      <c r="D2561" s="1">
        <v>5.4504792591244196E-7</v>
      </c>
    </row>
    <row r="2562" spans="1:4" x14ac:dyDescent="0.25">
      <c r="A2562">
        <v>2560</v>
      </c>
      <c r="B2562">
        <v>0.40960000000000002</v>
      </c>
      <c r="C2562" s="1">
        <v>5.1626116324302503E-9</v>
      </c>
      <c r="D2562" s="1">
        <v>5.4584939061413599E-7</v>
      </c>
    </row>
    <row r="2563" spans="1:4" x14ac:dyDescent="0.25">
      <c r="A2563">
        <v>2561</v>
      </c>
      <c r="B2563">
        <v>0.40976000000000001</v>
      </c>
      <c r="C2563" s="1">
        <v>4.9356984317598802E-9</v>
      </c>
      <c r="D2563" s="1">
        <v>5.4664921663728102E-7</v>
      </c>
    </row>
    <row r="2564" spans="1:4" x14ac:dyDescent="0.25">
      <c r="A2564">
        <v>2562</v>
      </c>
      <c r="B2564">
        <v>0.40992000000000001</v>
      </c>
      <c r="C2564" s="1">
        <v>5.8582411072758899E-9</v>
      </c>
      <c r="D2564" s="1">
        <v>5.4687140666480296E-7</v>
      </c>
    </row>
    <row r="2565" spans="1:4" x14ac:dyDescent="0.25">
      <c r="A2565">
        <v>2563</v>
      </c>
      <c r="B2565">
        <v>0.41008</v>
      </c>
      <c r="C2565" s="1">
        <v>5.5081643072161498E-9</v>
      </c>
      <c r="D2565" s="1">
        <v>5.4637374153681603E-7</v>
      </c>
    </row>
    <row r="2566" spans="1:4" x14ac:dyDescent="0.25">
      <c r="A2566">
        <v>2564</v>
      </c>
      <c r="B2566">
        <v>0.41023999999999999</v>
      </c>
      <c r="C2566" s="1">
        <v>5.3101914535314597E-9</v>
      </c>
      <c r="D2566" s="1">
        <v>5.4641994212460405E-7</v>
      </c>
    </row>
    <row r="2567" spans="1:4" x14ac:dyDescent="0.25">
      <c r="A2567">
        <v>2565</v>
      </c>
      <c r="B2567">
        <v>0.41039999999999999</v>
      </c>
      <c r="C2567" s="1">
        <v>5.8227069846878499E-9</v>
      </c>
      <c r="D2567" s="1">
        <v>5.4599961181878896E-7</v>
      </c>
    </row>
    <row r="2568" spans="1:4" x14ac:dyDescent="0.25">
      <c r="A2568">
        <v>2566</v>
      </c>
      <c r="B2568">
        <v>0.41055999999999998</v>
      </c>
      <c r="C2568" s="1">
        <v>5.7017558295282802E-9</v>
      </c>
      <c r="D2568" s="1">
        <v>5.4604281065101895E-7</v>
      </c>
    </row>
    <row r="2569" spans="1:4" x14ac:dyDescent="0.25">
      <c r="A2569">
        <v>2567</v>
      </c>
      <c r="B2569">
        <v>0.41071999999999997</v>
      </c>
      <c r="C2569" s="1">
        <v>5.8917331165820803E-9</v>
      </c>
      <c r="D2569" s="1">
        <v>5.4572340518371097E-7</v>
      </c>
    </row>
    <row r="2570" spans="1:4" x14ac:dyDescent="0.25">
      <c r="A2570">
        <v>2568</v>
      </c>
      <c r="B2570">
        <v>0.41088000000000002</v>
      </c>
      <c r="C2570" s="1">
        <v>6.00919718352928E-9</v>
      </c>
      <c r="D2570" s="1">
        <v>5.4574888855835196E-7</v>
      </c>
    </row>
    <row r="2571" spans="1:4" x14ac:dyDescent="0.25">
      <c r="A2571">
        <v>2569</v>
      </c>
      <c r="B2571">
        <v>0.41104000000000002</v>
      </c>
      <c r="C2571" s="1">
        <v>5.6947748996299203E-9</v>
      </c>
      <c r="D2571" s="1">
        <v>5.4520582396339795E-7</v>
      </c>
    </row>
    <row r="2572" spans="1:4" x14ac:dyDescent="0.25">
      <c r="A2572">
        <v>2570</v>
      </c>
      <c r="B2572">
        <v>0.41120000000000001</v>
      </c>
      <c r="C2572" s="1">
        <v>5.9224711668549296E-9</v>
      </c>
      <c r="D2572" s="1">
        <v>5.4567808245240096E-7</v>
      </c>
    </row>
    <row r="2573" spans="1:4" x14ac:dyDescent="0.25">
      <c r="A2573">
        <v>2571</v>
      </c>
      <c r="B2573">
        <v>0.41136</v>
      </c>
      <c r="C2573" s="1">
        <v>5.6841245893222802E-9</v>
      </c>
      <c r="D2573" s="1">
        <v>5.4509773958222401E-7</v>
      </c>
    </row>
    <row r="2574" spans="1:4" x14ac:dyDescent="0.25">
      <c r="A2574">
        <v>2572</v>
      </c>
      <c r="B2574">
        <v>0.41152</v>
      </c>
      <c r="C2574" s="1">
        <v>5.4841730054674399E-9</v>
      </c>
      <c r="D2574" s="1">
        <v>5.4519640496899496E-7</v>
      </c>
    </row>
    <row r="2575" spans="1:4" x14ac:dyDescent="0.25">
      <c r="A2575">
        <v>2573</v>
      </c>
      <c r="B2575">
        <v>0.41167999999999999</v>
      </c>
      <c r="C2575" s="1">
        <v>5.0262096418074597E-9</v>
      </c>
      <c r="D2575" s="1">
        <v>5.4574412654657702E-7</v>
      </c>
    </row>
    <row r="2576" spans="1:4" x14ac:dyDescent="0.25">
      <c r="A2576">
        <v>2574</v>
      </c>
      <c r="B2576">
        <v>0.41183999999999998</v>
      </c>
      <c r="C2576" s="1">
        <v>5.4816804422546503E-9</v>
      </c>
      <c r="D2576" s="1">
        <v>5.4611149244973301E-7</v>
      </c>
    </row>
    <row r="2577" spans="1:4" x14ac:dyDescent="0.25">
      <c r="A2577">
        <v>2575</v>
      </c>
      <c r="B2577">
        <v>0.41199999999999998</v>
      </c>
      <c r="C2577" s="1">
        <v>5.4106130241811598E-9</v>
      </c>
      <c r="D2577" s="1">
        <v>5.4674438707922497E-7</v>
      </c>
    </row>
    <row r="2578" spans="1:4" x14ac:dyDescent="0.25">
      <c r="A2578">
        <v>2576</v>
      </c>
      <c r="B2578">
        <v>0.41216000000000003</v>
      </c>
      <c r="C2578" s="1">
        <v>6.0825967940591403E-9</v>
      </c>
      <c r="D2578" s="1">
        <v>5.4670472128368496E-7</v>
      </c>
    </row>
    <row r="2579" spans="1:4" x14ac:dyDescent="0.25">
      <c r="A2579">
        <v>2577</v>
      </c>
      <c r="B2579">
        <v>0.41232000000000002</v>
      </c>
      <c r="C2579" s="1">
        <v>5.8598797339311999E-9</v>
      </c>
      <c r="D2579" s="1">
        <v>5.4800968965430699E-7</v>
      </c>
    </row>
    <row r="2580" spans="1:4" x14ac:dyDescent="0.25">
      <c r="A2580">
        <v>2578</v>
      </c>
      <c r="B2580">
        <v>0.41248000000000001</v>
      </c>
      <c r="C2580" s="1">
        <v>5.2321453003683097E-9</v>
      </c>
      <c r="D2580" s="1">
        <v>5.4810090847981304E-7</v>
      </c>
    </row>
    <row r="2581" spans="1:4" x14ac:dyDescent="0.25">
      <c r="A2581">
        <v>2579</v>
      </c>
      <c r="B2581">
        <v>0.41264000000000001</v>
      </c>
      <c r="C2581" s="1">
        <v>5.8939037594269701E-9</v>
      </c>
      <c r="D2581" s="1">
        <v>5.4787976964973204E-7</v>
      </c>
    </row>
    <row r="2582" spans="1:4" x14ac:dyDescent="0.25">
      <c r="A2582">
        <v>2580</v>
      </c>
      <c r="B2582">
        <v>0.4128</v>
      </c>
      <c r="C2582" s="1">
        <v>6.3747916442142196E-9</v>
      </c>
      <c r="D2582" s="1">
        <v>5.4759448425405002E-7</v>
      </c>
    </row>
    <row r="2583" spans="1:4" x14ac:dyDescent="0.25">
      <c r="A2583">
        <v>2581</v>
      </c>
      <c r="B2583">
        <v>0.41295999999999999</v>
      </c>
      <c r="C2583" s="1">
        <v>5.7393126877230802E-9</v>
      </c>
      <c r="D2583" s="1">
        <v>5.4782616461916797E-7</v>
      </c>
    </row>
    <row r="2584" spans="1:4" x14ac:dyDescent="0.25">
      <c r="A2584">
        <v>2582</v>
      </c>
      <c r="B2584">
        <v>0.41311999999999999</v>
      </c>
      <c r="C2584" s="1">
        <v>5.3796757641384201E-9</v>
      </c>
      <c r="D2584" s="1">
        <v>5.4739644270158305E-7</v>
      </c>
    </row>
    <row r="2585" spans="1:4" x14ac:dyDescent="0.25">
      <c r="A2585">
        <v>2583</v>
      </c>
      <c r="B2585">
        <v>0.41327999999999998</v>
      </c>
      <c r="C2585" s="1">
        <v>5.2867225457753898E-9</v>
      </c>
      <c r="D2585" s="1">
        <v>5.4668701368528396E-7</v>
      </c>
    </row>
    <row r="2586" spans="1:4" x14ac:dyDescent="0.25">
      <c r="A2586">
        <v>2584</v>
      </c>
      <c r="B2586">
        <v>0.41343999999999997</v>
      </c>
      <c r="C2586" s="1">
        <v>5.1534433472182997E-9</v>
      </c>
      <c r="D2586" s="1">
        <v>5.46770830532404E-7</v>
      </c>
    </row>
    <row r="2587" spans="1:4" x14ac:dyDescent="0.25">
      <c r="A2587">
        <v>2585</v>
      </c>
      <c r="B2587">
        <v>0.41360000000000002</v>
      </c>
      <c r="C2587" s="1">
        <v>4.9839493582147196E-9</v>
      </c>
      <c r="D2587" s="1">
        <v>5.4686800418595897E-7</v>
      </c>
    </row>
    <row r="2588" spans="1:4" x14ac:dyDescent="0.25">
      <c r="A2588">
        <v>2586</v>
      </c>
      <c r="B2588">
        <v>0.41376000000000002</v>
      </c>
      <c r="C2588" s="1">
        <v>4.9108895637176999E-9</v>
      </c>
      <c r="D2588" s="1">
        <v>5.4687113629476801E-7</v>
      </c>
    </row>
    <row r="2589" spans="1:4" x14ac:dyDescent="0.25">
      <c r="A2589">
        <v>2587</v>
      </c>
      <c r="B2589">
        <v>0.41392000000000001</v>
      </c>
      <c r="C2589" s="1">
        <v>4.98245268592655E-9</v>
      </c>
      <c r="D2589" s="1">
        <v>5.4719855487563595E-7</v>
      </c>
    </row>
    <row r="2590" spans="1:4" x14ac:dyDescent="0.25">
      <c r="A2590">
        <v>2588</v>
      </c>
      <c r="B2590">
        <v>0.41408</v>
      </c>
      <c r="C2590" s="1">
        <v>5.3800394468768797E-9</v>
      </c>
      <c r="D2590" s="1">
        <v>5.4690419041855695E-7</v>
      </c>
    </row>
    <row r="2591" spans="1:4" x14ac:dyDescent="0.25">
      <c r="A2591">
        <v>2589</v>
      </c>
      <c r="B2591">
        <v>0.41424</v>
      </c>
      <c r="C2591" s="1">
        <v>5.4681510916392297E-9</v>
      </c>
      <c r="D2591" s="1">
        <v>5.4724446621213101E-7</v>
      </c>
    </row>
    <row r="2592" spans="1:4" x14ac:dyDescent="0.25">
      <c r="A2592">
        <v>2590</v>
      </c>
      <c r="B2592">
        <v>0.41439999999999999</v>
      </c>
      <c r="C2592" s="1">
        <v>5.7199426875409502E-9</v>
      </c>
      <c r="D2592" s="1">
        <v>5.4806131617776295E-7</v>
      </c>
    </row>
    <row r="2593" spans="1:4" x14ac:dyDescent="0.25">
      <c r="A2593">
        <v>2591</v>
      </c>
      <c r="B2593">
        <v>0.41455999999999998</v>
      </c>
      <c r="C2593" s="1">
        <v>6.0029086730124301E-9</v>
      </c>
      <c r="D2593" s="1">
        <v>5.4855387498830205E-7</v>
      </c>
    </row>
    <row r="2594" spans="1:4" x14ac:dyDescent="0.25">
      <c r="A2594">
        <v>2592</v>
      </c>
      <c r="B2594">
        <v>0.41471999999999998</v>
      </c>
      <c r="C2594" s="1">
        <v>5.16598926513033E-9</v>
      </c>
      <c r="D2594" s="1">
        <v>5.4902241978901698E-7</v>
      </c>
    </row>
    <row r="2595" spans="1:4" x14ac:dyDescent="0.25">
      <c r="A2595">
        <v>2593</v>
      </c>
      <c r="B2595">
        <v>0.41488000000000003</v>
      </c>
      <c r="C2595" s="1">
        <v>5.1567681772113603E-9</v>
      </c>
      <c r="D2595" s="1">
        <v>5.4975230171575596E-7</v>
      </c>
    </row>
    <row r="2596" spans="1:4" x14ac:dyDescent="0.25">
      <c r="A2596">
        <v>2594</v>
      </c>
      <c r="B2596">
        <v>0.41504000000000002</v>
      </c>
      <c r="C2596" s="1">
        <v>4.53369004033779E-9</v>
      </c>
      <c r="D2596" s="1">
        <v>5.4980498156121298E-7</v>
      </c>
    </row>
    <row r="2597" spans="1:4" x14ac:dyDescent="0.25">
      <c r="A2597">
        <v>2595</v>
      </c>
      <c r="B2597">
        <v>0.41520000000000001</v>
      </c>
      <c r="C2597" s="1">
        <v>5.4078547940446499E-9</v>
      </c>
      <c r="D2597" s="1">
        <v>5.4948228632249901E-7</v>
      </c>
    </row>
    <row r="2598" spans="1:4" x14ac:dyDescent="0.25">
      <c r="A2598">
        <v>2596</v>
      </c>
      <c r="B2598">
        <v>0.41536000000000001</v>
      </c>
      <c r="C2598" s="1">
        <v>5.43257071123283E-9</v>
      </c>
      <c r="D2598" s="1">
        <v>5.4929225718895701E-7</v>
      </c>
    </row>
    <row r="2599" spans="1:4" x14ac:dyDescent="0.25">
      <c r="A2599">
        <v>2597</v>
      </c>
      <c r="B2599">
        <v>0.41552</v>
      </c>
      <c r="C2599" s="1">
        <v>6.0300012860369502E-9</v>
      </c>
      <c r="D2599" s="1">
        <v>5.4912538029583199E-7</v>
      </c>
    </row>
    <row r="2600" spans="1:4" x14ac:dyDescent="0.25">
      <c r="A2600">
        <v>2598</v>
      </c>
      <c r="B2600">
        <v>0.41567999999999999</v>
      </c>
      <c r="C2600" s="1">
        <v>5.9693869289974397E-9</v>
      </c>
      <c r="D2600" s="1">
        <v>5.4889578911354299E-7</v>
      </c>
    </row>
    <row r="2601" spans="1:4" x14ac:dyDescent="0.25">
      <c r="A2601">
        <v>2599</v>
      </c>
      <c r="B2601">
        <v>0.41583999999999999</v>
      </c>
      <c r="C2601" s="1">
        <v>5.3140311821972597E-9</v>
      </c>
      <c r="D2601" s="1">
        <v>5.4904200747759103E-7</v>
      </c>
    </row>
    <row r="2602" spans="1:4" x14ac:dyDescent="0.25">
      <c r="A2602">
        <v>2600</v>
      </c>
      <c r="B2602">
        <v>0.41599999999999998</v>
      </c>
      <c r="C2602" s="1">
        <v>5.5616400682890798E-9</v>
      </c>
      <c r="D2602" s="1">
        <v>5.4820953718719499E-7</v>
      </c>
    </row>
    <row r="2603" spans="1:4" x14ac:dyDescent="0.25">
      <c r="A2603">
        <v>2601</v>
      </c>
      <c r="B2603">
        <v>0.41615999999999997</v>
      </c>
      <c r="C2603" s="1">
        <v>5.1113335424854701E-9</v>
      </c>
      <c r="D2603" s="1">
        <v>5.4835214934082104E-7</v>
      </c>
    </row>
    <row r="2604" spans="1:4" x14ac:dyDescent="0.25">
      <c r="A2604">
        <v>2602</v>
      </c>
      <c r="B2604">
        <v>0.41632000000000002</v>
      </c>
      <c r="C2604" s="1">
        <v>4.6854318395776597E-9</v>
      </c>
      <c r="D2604" s="1">
        <v>5.4794319337549104E-7</v>
      </c>
    </row>
    <row r="2605" spans="1:4" x14ac:dyDescent="0.25">
      <c r="A2605">
        <v>2603</v>
      </c>
      <c r="B2605">
        <v>0.41648000000000002</v>
      </c>
      <c r="C2605" s="1">
        <v>5.8948898727093699E-9</v>
      </c>
      <c r="D2605" s="1">
        <v>5.4822962026655002E-7</v>
      </c>
    </row>
    <row r="2606" spans="1:4" x14ac:dyDescent="0.25">
      <c r="A2606">
        <v>2604</v>
      </c>
      <c r="B2606">
        <v>0.41664000000000001</v>
      </c>
      <c r="C2606" s="1">
        <v>4.90147624507977E-9</v>
      </c>
      <c r="D2606" s="1">
        <v>5.4826967147162201E-7</v>
      </c>
    </row>
    <row r="2607" spans="1:4" x14ac:dyDescent="0.25">
      <c r="A2607">
        <v>2605</v>
      </c>
      <c r="B2607">
        <v>0.4168</v>
      </c>
      <c r="C2607" s="1">
        <v>5.17806456759973E-9</v>
      </c>
      <c r="D2607" s="1">
        <v>5.4811463665259202E-7</v>
      </c>
    </row>
    <row r="2608" spans="1:4" x14ac:dyDescent="0.25">
      <c r="A2608">
        <v>2606</v>
      </c>
      <c r="B2608">
        <v>0.41696</v>
      </c>
      <c r="C2608" s="1">
        <v>5.02277464442178E-9</v>
      </c>
      <c r="D2608" s="1">
        <v>5.4872705933153795E-7</v>
      </c>
    </row>
    <row r="2609" spans="1:4" x14ac:dyDescent="0.25">
      <c r="A2609">
        <v>2607</v>
      </c>
      <c r="B2609">
        <v>0.41711999999999999</v>
      </c>
      <c r="C2609" s="1">
        <v>5.3526217906841797E-9</v>
      </c>
      <c r="D2609" s="1">
        <v>5.4906672477678497E-7</v>
      </c>
    </row>
    <row r="2610" spans="1:4" x14ac:dyDescent="0.25">
      <c r="A2610">
        <v>2608</v>
      </c>
      <c r="B2610">
        <v>0.41727999999999998</v>
      </c>
      <c r="C2610" s="1">
        <v>6.0956634798862397E-9</v>
      </c>
      <c r="D2610" s="1">
        <v>5.4990588155778895E-7</v>
      </c>
    </row>
    <row r="2611" spans="1:4" x14ac:dyDescent="0.25">
      <c r="A2611">
        <v>2609</v>
      </c>
      <c r="B2611">
        <v>0.41743999999999998</v>
      </c>
      <c r="C2611" s="1">
        <v>6.3758451739336304E-9</v>
      </c>
      <c r="D2611" s="1">
        <v>5.5047843742839696E-7</v>
      </c>
    </row>
    <row r="2612" spans="1:4" x14ac:dyDescent="0.25">
      <c r="A2612">
        <v>2610</v>
      </c>
      <c r="B2612">
        <v>0.41760000000000003</v>
      </c>
      <c r="C2612" s="1">
        <v>5.9723729373714702E-9</v>
      </c>
      <c r="D2612" s="1">
        <v>5.5013973340250398E-7</v>
      </c>
    </row>
    <row r="2613" spans="1:4" x14ac:dyDescent="0.25">
      <c r="A2613">
        <v>2611</v>
      </c>
      <c r="B2613">
        <v>0.41776000000000002</v>
      </c>
      <c r="C2613" s="1">
        <v>5.5945378102947496E-9</v>
      </c>
      <c r="D2613" s="1">
        <v>5.5033972408667905E-7</v>
      </c>
    </row>
    <row r="2614" spans="1:4" x14ac:dyDescent="0.25">
      <c r="A2614">
        <v>2612</v>
      </c>
      <c r="B2614">
        <v>0.41792000000000001</v>
      </c>
      <c r="C2614" s="1">
        <v>6.0353453427017499E-9</v>
      </c>
      <c r="D2614" s="1">
        <v>5.5051372830096404E-7</v>
      </c>
    </row>
    <row r="2615" spans="1:4" x14ac:dyDescent="0.25">
      <c r="A2615">
        <v>2613</v>
      </c>
      <c r="B2615">
        <v>0.41808000000000001</v>
      </c>
      <c r="C2615" s="1">
        <v>5.1629501536157102E-9</v>
      </c>
      <c r="D2615" s="1">
        <v>5.5005973153669804E-7</v>
      </c>
    </row>
    <row r="2616" spans="1:4" x14ac:dyDescent="0.25">
      <c r="A2616">
        <v>2614</v>
      </c>
      <c r="B2616">
        <v>0.41824</v>
      </c>
      <c r="C2616" s="1">
        <v>5.1682743957585298E-9</v>
      </c>
      <c r="D2616" s="1">
        <v>5.4993970318571604E-7</v>
      </c>
    </row>
    <row r="2617" spans="1:4" x14ac:dyDescent="0.25">
      <c r="A2617">
        <v>2615</v>
      </c>
      <c r="B2617">
        <v>0.41839999999999999</v>
      </c>
      <c r="C2617" s="1">
        <v>5.42626988863333E-9</v>
      </c>
      <c r="D2617" s="1">
        <v>5.5033194568571297E-7</v>
      </c>
    </row>
    <row r="2618" spans="1:4" x14ac:dyDescent="0.25">
      <c r="A2618">
        <v>2616</v>
      </c>
      <c r="B2618">
        <v>0.41855999999999999</v>
      </c>
      <c r="C2618" s="1">
        <v>5.4431058673912699E-9</v>
      </c>
      <c r="D2618" s="1">
        <v>5.4933581804596402E-7</v>
      </c>
    </row>
    <row r="2619" spans="1:4" x14ac:dyDescent="0.25">
      <c r="A2619">
        <v>2617</v>
      </c>
      <c r="B2619">
        <v>0.41871999999999998</v>
      </c>
      <c r="C2619" s="1">
        <v>4.8902027747129997E-9</v>
      </c>
      <c r="D2619" s="1">
        <v>5.4937427269247796E-7</v>
      </c>
    </row>
    <row r="2620" spans="1:4" x14ac:dyDescent="0.25">
      <c r="A2620">
        <v>2618</v>
      </c>
      <c r="B2620">
        <v>0.41887999999999997</v>
      </c>
      <c r="C2620" s="1">
        <v>5.13432041755573E-9</v>
      </c>
      <c r="D2620" s="1">
        <v>5.4922158782448898E-7</v>
      </c>
    </row>
    <row r="2621" spans="1:4" x14ac:dyDescent="0.25">
      <c r="A2621">
        <v>2619</v>
      </c>
      <c r="B2621">
        <v>0.41904000000000002</v>
      </c>
      <c r="C2621" s="1">
        <v>5.20940131160569E-9</v>
      </c>
      <c r="D2621" s="1">
        <v>5.4932895549035095E-7</v>
      </c>
    </row>
    <row r="2622" spans="1:4" x14ac:dyDescent="0.25">
      <c r="A2622">
        <v>2620</v>
      </c>
      <c r="B2622">
        <v>0.41920000000000002</v>
      </c>
      <c r="C2622" s="1">
        <v>5.9774407458531701E-9</v>
      </c>
      <c r="D2622" s="1">
        <v>5.4949788951253398E-7</v>
      </c>
    </row>
    <row r="2623" spans="1:4" x14ac:dyDescent="0.25">
      <c r="A2623">
        <v>2621</v>
      </c>
      <c r="B2623">
        <v>0.41936000000000001</v>
      </c>
      <c r="C2623" s="1">
        <v>5.2631642840214398E-9</v>
      </c>
      <c r="D2623" s="1">
        <v>5.4969601502180999E-7</v>
      </c>
    </row>
    <row r="2624" spans="1:4" x14ac:dyDescent="0.25">
      <c r="A2624">
        <v>2622</v>
      </c>
      <c r="B2624">
        <v>0.41952</v>
      </c>
      <c r="C2624" s="1">
        <v>6.0082272698692096E-9</v>
      </c>
      <c r="D2624" s="1">
        <v>5.5031672152783899E-7</v>
      </c>
    </row>
    <row r="2625" spans="1:4" x14ac:dyDescent="0.25">
      <c r="A2625">
        <v>2623</v>
      </c>
      <c r="B2625">
        <v>0.41968</v>
      </c>
      <c r="C2625" s="1">
        <v>6.6842657171889397E-9</v>
      </c>
      <c r="D2625" s="1">
        <v>5.5032064644469397E-7</v>
      </c>
    </row>
    <row r="2626" spans="1:4" x14ac:dyDescent="0.25">
      <c r="A2626">
        <v>2624</v>
      </c>
      <c r="B2626">
        <v>0.41983999999999999</v>
      </c>
      <c r="C2626" s="1">
        <v>6.5774899660615601E-9</v>
      </c>
      <c r="D2626" s="1">
        <v>5.5106316942708695E-7</v>
      </c>
    </row>
    <row r="2627" spans="1:4" x14ac:dyDescent="0.25">
      <c r="A2627">
        <v>2625</v>
      </c>
      <c r="B2627">
        <v>0.42</v>
      </c>
      <c r="C2627" s="1">
        <v>6.4638973997254898E-9</v>
      </c>
      <c r="D2627" s="1">
        <v>5.5121009613422296E-7</v>
      </c>
    </row>
    <row r="2628" spans="1:4" x14ac:dyDescent="0.25">
      <c r="A2628">
        <v>2626</v>
      </c>
      <c r="B2628">
        <v>0.42015999999999998</v>
      </c>
      <c r="C2628" s="1">
        <v>6.2451641036711798E-9</v>
      </c>
      <c r="D2628" s="1">
        <v>5.5172475044690998E-7</v>
      </c>
    </row>
    <row r="2629" spans="1:4" x14ac:dyDescent="0.25">
      <c r="A2629">
        <v>2627</v>
      </c>
      <c r="B2629">
        <v>0.42032000000000003</v>
      </c>
      <c r="C2629" s="1">
        <v>5.4054464401623297E-9</v>
      </c>
      <c r="D2629" s="1">
        <v>5.5189045170244797E-7</v>
      </c>
    </row>
    <row r="2630" spans="1:4" x14ac:dyDescent="0.25">
      <c r="A2630">
        <v>2628</v>
      </c>
      <c r="B2630">
        <v>0.42048000000000002</v>
      </c>
      <c r="C2630" s="1">
        <v>6.6073444879587201E-9</v>
      </c>
      <c r="D2630" s="1">
        <v>5.5137120493987302E-7</v>
      </c>
    </row>
    <row r="2631" spans="1:4" x14ac:dyDescent="0.25">
      <c r="A2631">
        <v>2629</v>
      </c>
      <c r="B2631">
        <v>0.42064000000000001</v>
      </c>
      <c r="C2631" s="1">
        <v>6.5100929104664502E-9</v>
      </c>
      <c r="D2631" s="1">
        <v>5.5176457270485198E-7</v>
      </c>
    </row>
    <row r="2632" spans="1:4" x14ac:dyDescent="0.25">
      <c r="A2632">
        <v>2630</v>
      </c>
      <c r="B2632">
        <v>0.42080000000000001</v>
      </c>
      <c r="C2632" s="1">
        <v>6.6021229688385302E-9</v>
      </c>
      <c r="D2632" s="1">
        <v>5.5099402255389201E-7</v>
      </c>
    </row>
    <row r="2633" spans="1:4" x14ac:dyDescent="0.25">
      <c r="A2633">
        <v>2631</v>
      </c>
      <c r="B2633">
        <v>0.42096</v>
      </c>
      <c r="C2633" s="1">
        <v>6.6832471305921098E-9</v>
      </c>
      <c r="D2633" s="1">
        <v>5.5112299551343801E-7</v>
      </c>
    </row>
    <row r="2634" spans="1:4" x14ac:dyDescent="0.25">
      <c r="A2634">
        <v>2632</v>
      </c>
      <c r="B2634">
        <v>0.42111999999999999</v>
      </c>
      <c r="C2634" s="1">
        <v>6.4567599725134797E-9</v>
      </c>
      <c r="D2634" s="1">
        <v>5.5069571239825995E-7</v>
      </c>
    </row>
    <row r="2635" spans="1:4" x14ac:dyDescent="0.25">
      <c r="A2635">
        <v>2633</v>
      </c>
      <c r="B2635">
        <v>0.42127999999999999</v>
      </c>
      <c r="C2635" s="1">
        <v>5.8468712318962297E-9</v>
      </c>
      <c r="D2635" s="1">
        <v>5.5093825836655199E-7</v>
      </c>
    </row>
    <row r="2636" spans="1:4" x14ac:dyDescent="0.25">
      <c r="A2636">
        <v>2634</v>
      </c>
      <c r="B2636">
        <v>0.42143999999999998</v>
      </c>
      <c r="C2636" s="1">
        <v>6.0875705243281801E-9</v>
      </c>
      <c r="D2636" s="1">
        <v>5.5091675906704997E-7</v>
      </c>
    </row>
    <row r="2637" spans="1:4" x14ac:dyDescent="0.25">
      <c r="A2637">
        <v>2635</v>
      </c>
      <c r="B2637">
        <v>0.42159999999999997</v>
      </c>
      <c r="C2637" s="1">
        <v>5.4748334568108398E-9</v>
      </c>
      <c r="D2637" s="1">
        <v>5.5116764602339999E-7</v>
      </c>
    </row>
    <row r="2638" spans="1:4" x14ac:dyDescent="0.25">
      <c r="A2638">
        <v>2636</v>
      </c>
      <c r="B2638">
        <v>0.42176000000000002</v>
      </c>
      <c r="C2638" s="1">
        <v>5.8538444207365997E-9</v>
      </c>
      <c r="D2638" s="1">
        <v>5.5108579665975803E-7</v>
      </c>
    </row>
    <row r="2639" spans="1:4" x14ac:dyDescent="0.25">
      <c r="A2639">
        <v>2637</v>
      </c>
      <c r="B2639">
        <v>0.42192000000000002</v>
      </c>
      <c r="C2639" s="1">
        <v>5.7396477316110998E-9</v>
      </c>
      <c r="D2639" s="1">
        <v>5.5208658379863805E-7</v>
      </c>
    </row>
    <row r="2640" spans="1:4" x14ac:dyDescent="0.25">
      <c r="A2640">
        <v>2638</v>
      </c>
      <c r="B2640">
        <v>0.42208000000000001</v>
      </c>
      <c r="C2640" s="1">
        <v>6.4819907562687404E-9</v>
      </c>
      <c r="D2640" s="1">
        <v>5.5123368542884105E-7</v>
      </c>
    </row>
    <row r="2641" spans="1:4" x14ac:dyDescent="0.25">
      <c r="A2641">
        <v>2639</v>
      </c>
      <c r="B2641">
        <v>0.42224</v>
      </c>
      <c r="C2641" s="1">
        <v>6.8701860892712402E-9</v>
      </c>
      <c r="D2641" s="1">
        <v>5.5214173265910297E-7</v>
      </c>
    </row>
    <row r="2642" spans="1:4" x14ac:dyDescent="0.25">
      <c r="A2642">
        <v>2640</v>
      </c>
      <c r="B2642">
        <v>0.4224</v>
      </c>
      <c r="C2642" s="1">
        <v>6.5102798837532198E-9</v>
      </c>
      <c r="D2642" s="1">
        <v>5.5263944938691E-7</v>
      </c>
    </row>
    <row r="2643" spans="1:4" x14ac:dyDescent="0.25">
      <c r="A2643">
        <v>2641</v>
      </c>
      <c r="B2643">
        <v>0.42255999999999999</v>
      </c>
      <c r="C2643" s="1">
        <v>5.9072854155461999E-9</v>
      </c>
      <c r="D2643" s="1">
        <v>5.5328817050237898E-7</v>
      </c>
    </row>
    <row r="2644" spans="1:4" x14ac:dyDescent="0.25">
      <c r="A2644">
        <v>2642</v>
      </c>
      <c r="B2644">
        <v>0.42271999999999998</v>
      </c>
      <c r="C2644" s="1">
        <v>6.24220519187388E-9</v>
      </c>
      <c r="D2644" s="1">
        <v>5.5308491021549804E-7</v>
      </c>
    </row>
    <row r="2645" spans="1:4" x14ac:dyDescent="0.25">
      <c r="A2645">
        <v>2643</v>
      </c>
      <c r="B2645">
        <v>0.42287999999999998</v>
      </c>
      <c r="C2645" s="1">
        <v>6.0544725400439401E-9</v>
      </c>
      <c r="D2645" s="1">
        <v>5.5338292815855999E-7</v>
      </c>
    </row>
    <row r="2646" spans="1:4" x14ac:dyDescent="0.25">
      <c r="A2646">
        <v>2644</v>
      </c>
      <c r="B2646">
        <v>0.42304000000000003</v>
      </c>
      <c r="C2646" s="1">
        <v>5.5804831627843902E-9</v>
      </c>
      <c r="D2646" s="1">
        <v>5.5352920450646602E-7</v>
      </c>
    </row>
    <row r="2647" spans="1:4" x14ac:dyDescent="0.25">
      <c r="A2647">
        <v>2645</v>
      </c>
      <c r="B2647">
        <v>0.42320000000000002</v>
      </c>
      <c r="C2647" s="1">
        <v>5.6786400394524399E-9</v>
      </c>
      <c r="D2647" s="1">
        <v>5.5296547083275805E-7</v>
      </c>
    </row>
    <row r="2648" spans="1:4" x14ac:dyDescent="0.25">
      <c r="A2648">
        <v>2646</v>
      </c>
      <c r="B2648">
        <v>0.42336000000000001</v>
      </c>
      <c r="C2648" s="1">
        <v>6.3898485558004098E-9</v>
      </c>
      <c r="D2648" s="1">
        <v>5.5277015796185301E-7</v>
      </c>
    </row>
    <row r="2649" spans="1:4" x14ac:dyDescent="0.25">
      <c r="A2649">
        <v>2647</v>
      </c>
      <c r="B2649">
        <v>0.42352000000000001</v>
      </c>
      <c r="C2649" s="1">
        <v>6.2388742026377897E-9</v>
      </c>
      <c r="D2649" s="1">
        <v>5.5332665502300603E-7</v>
      </c>
    </row>
    <row r="2650" spans="1:4" x14ac:dyDescent="0.25">
      <c r="A2650">
        <v>2648</v>
      </c>
      <c r="B2650">
        <v>0.42368</v>
      </c>
      <c r="C2650" s="1">
        <v>6.1670776991188002E-9</v>
      </c>
      <c r="D2650" s="1">
        <v>5.5338068749536297E-7</v>
      </c>
    </row>
    <row r="2651" spans="1:4" x14ac:dyDescent="0.25">
      <c r="A2651">
        <v>2649</v>
      </c>
      <c r="B2651">
        <v>0.42383999999999999</v>
      </c>
      <c r="C2651" s="1">
        <v>6.3934935107276002E-9</v>
      </c>
      <c r="D2651" s="1">
        <v>5.5241833897500197E-7</v>
      </c>
    </row>
    <row r="2652" spans="1:4" x14ac:dyDescent="0.25">
      <c r="A2652">
        <v>2650</v>
      </c>
      <c r="B2652">
        <v>0.42399999999999999</v>
      </c>
      <c r="C2652" s="1">
        <v>5.9019218021121498E-9</v>
      </c>
      <c r="D2652" s="1">
        <v>5.52809267809456E-7</v>
      </c>
    </row>
    <row r="2653" spans="1:4" x14ac:dyDescent="0.25">
      <c r="A2653">
        <v>2651</v>
      </c>
      <c r="B2653">
        <v>0.42415999999999998</v>
      </c>
      <c r="C2653" s="1">
        <v>5.6861833614570298E-9</v>
      </c>
      <c r="D2653" s="1">
        <v>5.52525566423744E-7</v>
      </c>
    </row>
    <row r="2654" spans="1:4" x14ac:dyDescent="0.25">
      <c r="A2654">
        <v>2652</v>
      </c>
      <c r="B2654">
        <v>0.42431999999999997</v>
      </c>
      <c r="C2654" s="1">
        <v>5.5388399770083199E-9</v>
      </c>
      <c r="D2654" s="1">
        <v>5.5324011679531501E-7</v>
      </c>
    </row>
    <row r="2655" spans="1:4" x14ac:dyDescent="0.25">
      <c r="A2655">
        <v>2653</v>
      </c>
      <c r="B2655">
        <v>0.42448000000000002</v>
      </c>
      <c r="C2655" s="1">
        <v>5.1108529765907197E-9</v>
      </c>
      <c r="D2655" s="1">
        <v>5.5350434691038303E-7</v>
      </c>
    </row>
    <row r="2656" spans="1:4" x14ac:dyDescent="0.25">
      <c r="A2656">
        <v>2654</v>
      </c>
      <c r="B2656">
        <v>0.42464000000000002</v>
      </c>
      <c r="C2656" s="1">
        <v>6.3910028523932503E-9</v>
      </c>
      <c r="D2656" s="1">
        <v>5.5386669228994604E-7</v>
      </c>
    </row>
    <row r="2657" spans="1:4" x14ac:dyDescent="0.25">
      <c r="A2657">
        <v>2655</v>
      </c>
      <c r="B2657">
        <v>0.42480000000000001</v>
      </c>
      <c r="C2657" s="1">
        <v>6.27444000021814E-9</v>
      </c>
      <c r="D2657" s="1">
        <v>5.5440659312358595E-7</v>
      </c>
    </row>
    <row r="2658" spans="1:4" x14ac:dyDescent="0.25">
      <c r="A2658">
        <v>2656</v>
      </c>
      <c r="B2658">
        <v>0.42496</v>
      </c>
      <c r="C2658" s="1">
        <v>6.6658576391785404E-9</v>
      </c>
      <c r="D2658" s="1">
        <v>5.5398562609518095E-7</v>
      </c>
    </row>
    <row r="2659" spans="1:4" x14ac:dyDescent="0.25">
      <c r="A2659">
        <v>2657</v>
      </c>
      <c r="B2659">
        <v>0.42512</v>
      </c>
      <c r="C2659" s="1">
        <v>6.33765528236044E-9</v>
      </c>
      <c r="D2659" s="1">
        <v>5.5441444293126097E-7</v>
      </c>
    </row>
    <row r="2660" spans="1:4" x14ac:dyDescent="0.25">
      <c r="A2660">
        <v>2658</v>
      </c>
      <c r="B2660">
        <v>0.42527999999999999</v>
      </c>
      <c r="C2660" s="1">
        <v>6.6395458469052603E-9</v>
      </c>
      <c r="D2660" s="1">
        <v>5.5442881976496104E-7</v>
      </c>
    </row>
    <row r="2661" spans="1:4" x14ac:dyDescent="0.25">
      <c r="A2661">
        <v>2659</v>
      </c>
      <c r="B2661">
        <v>0.42543999999999998</v>
      </c>
      <c r="C2661" s="1">
        <v>6.6884882787426099E-9</v>
      </c>
      <c r="D2661" s="1">
        <v>5.5470324115049199E-7</v>
      </c>
    </row>
    <row r="2662" spans="1:4" x14ac:dyDescent="0.25">
      <c r="A2662">
        <v>2660</v>
      </c>
      <c r="B2662">
        <v>0.42559999999999998</v>
      </c>
      <c r="C2662" s="1">
        <v>6.9523559488925699E-9</v>
      </c>
      <c r="D2662" s="1">
        <v>5.5491871384975297E-7</v>
      </c>
    </row>
    <row r="2663" spans="1:4" x14ac:dyDescent="0.25">
      <c r="A2663">
        <v>2661</v>
      </c>
      <c r="B2663">
        <v>0.42576000000000003</v>
      </c>
      <c r="C2663" s="1">
        <v>6.9728671035906103E-9</v>
      </c>
      <c r="D2663" s="1">
        <v>5.5465217309109903E-7</v>
      </c>
    </row>
    <row r="2664" spans="1:4" x14ac:dyDescent="0.25">
      <c r="A2664">
        <v>2662</v>
      </c>
      <c r="B2664">
        <v>0.42592000000000002</v>
      </c>
      <c r="C2664" s="1">
        <v>6.85469640866879E-9</v>
      </c>
      <c r="D2664" s="1">
        <v>5.5443961536143495E-7</v>
      </c>
    </row>
    <row r="2665" spans="1:4" x14ac:dyDescent="0.25">
      <c r="A2665">
        <v>2663</v>
      </c>
      <c r="B2665">
        <v>0.42608000000000001</v>
      </c>
      <c r="C2665" s="1">
        <v>5.7082034163773697E-9</v>
      </c>
      <c r="D2665" s="1">
        <v>5.5410571839359504E-7</v>
      </c>
    </row>
    <row r="2666" spans="1:4" x14ac:dyDescent="0.25">
      <c r="A2666">
        <v>2664</v>
      </c>
      <c r="B2666">
        <v>0.42624000000000001</v>
      </c>
      <c r="C2666" s="1">
        <v>5.6362590583926E-9</v>
      </c>
      <c r="D2666" s="1">
        <v>5.5377890063711204E-7</v>
      </c>
    </row>
    <row r="2667" spans="1:4" x14ac:dyDescent="0.25">
      <c r="A2667">
        <v>2665</v>
      </c>
      <c r="B2667">
        <v>0.4264</v>
      </c>
      <c r="C2667" s="1">
        <v>6.3346161554951901E-9</v>
      </c>
      <c r="D2667" s="1">
        <v>5.54601632295104E-7</v>
      </c>
    </row>
    <row r="2668" spans="1:4" x14ac:dyDescent="0.25">
      <c r="A2668">
        <v>2666</v>
      </c>
      <c r="B2668">
        <v>0.42655999999999999</v>
      </c>
      <c r="C2668" s="1">
        <v>6.4331614924268097E-9</v>
      </c>
      <c r="D2668" s="1">
        <v>5.5422090900884701E-7</v>
      </c>
    </row>
    <row r="2669" spans="1:4" x14ac:dyDescent="0.25">
      <c r="A2669">
        <v>2667</v>
      </c>
      <c r="B2669">
        <v>0.42671999999999999</v>
      </c>
      <c r="C2669" s="1">
        <v>6.4676528707048103E-9</v>
      </c>
      <c r="D2669" s="1">
        <v>5.5455106371402304E-7</v>
      </c>
    </row>
    <row r="2670" spans="1:4" x14ac:dyDescent="0.25">
      <c r="A2670">
        <v>2668</v>
      </c>
      <c r="B2670">
        <v>0.42687999999999998</v>
      </c>
      <c r="C2670" s="1">
        <v>5.5336272912074899E-9</v>
      </c>
      <c r="D2670" s="1">
        <v>5.5391028258443995E-7</v>
      </c>
    </row>
    <row r="2671" spans="1:4" x14ac:dyDescent="0.25">
      <c r="A2671">
        <v>2669</v>
      </c>
      <c r="B2671">
        <v>0.42703999999999998</v>
      </c>
      <c r="C2671" s="1">
        <v>6.5758659890840398E-9</v>
      </c>
      <c r="D2671" s="1">
        <v>5.54844114376046E-7</v>
      </c>
    </row>
    <row r="2672" spans="1:4" x14ac:dyDescent="0.25">
      <c r="A2672">
        <v>2670</v>
      </c>
      <c r="B2672">
        <v>0.42720000000000002</v>
      </c>
      <c r="C2672" s="1">
        <v>6.96058764257698E-9</v>
      </c>
      <c r="D2672" s="1">
        <v>5.5494885313846897E-7</v>
      </c>
    </row>
    <row r="2673" spans="1:4" x14ac:dyDescent="0.25">
      <c r="A2673">
        <v>2671</v>
      </c>
      <c r="B2673">
        <v>0.42736000000000002</v>
      </c>
      <c r="C2673" s="1">
        <v>7.4706823440670702E-9</v>
      </c>
      <c r="D2673" s="1">
        <v>5.5542576438985801E-7</v>
      </c>
    </row>
    <row r="2674" spans="1:4" x14ac:dyDescent="0.25">
      <c r="A2674">
        <v>2672</v>
      </c>
      <c r="B2674">
        <v>0.42752000000000001</v>
      </c>
      <c r="C2674" s="1">
        <v>6.4867761407727699E-9</v>
      </c>
      <c r="D2674" s="1">
        <v>5.5586551265911603E-7</v>
      </c>
    </row>
    <row r="2675" spans="1:4" x14ac:dyDescent="0.25">
      <c r="A2675">
        <v>2673</v>
      </c>
      <c r="B2675">
        <v>0.42768</v>
      </c>
      <c r="C2675" s="1">
        <v>7.4200025867470798E-9</v>
      </c>
      <c r="D2675" s="1">
        <v>5.5651606559713295E-7</v>
      </c>
    </row>
    <row r="2676" spans="1:4" x14ac:dyDescent="0.25">
      <c r="A2676">
        <v>2674</v>
      </c>
      <c r="B2676">
        <v>0.42784</v>
      </c>
      <c r="C2676" s="1">
        <v>7.1725713147190402E-9</v>
      </c>
      <c r="D2676" s="1">
        <v>5.5580994450659803E-7</v>
      </c>
    </row>
    <row r="2677" spans="1:4" x14ac:dyDescent="0.25">
      <c r="A2677">
        <v>2675</v>
      </c>
      <c r="B2677">
        <v>0.42799999999999999</v>
      </c>
      <c r="C2677" s="1">
        <v>6.9922473165866001E-9</v>
      </c>
      <c r="D2677" s="1">
        <v>5.5656233647672502E-7</v>
      </c>
    </row>
    <row r="2678" spans="1:4" x14ac:dyDescent="0.25">
      <c r="A2678">
        <v>2676</v>
      </c>
      <c r="B2678">
        <v>0.42815999999999999</v>
      </c>
      <c r="C2678" s="1">
        <v>7.0917743216267504E-9</v>
      </c>
      <c r="D2678" s="1">
        <v>5.5593654397069102E-7</v>
      </c>
    </row>
    <row r="2679" spans="1:4" x14ac:dyDescent="0.25">
      <c r="A2679">
        <v>2677</v>
      </c>
      <c r="B2679">
        <v>0.42831999999999998</v>
      </c>
      <c r="C2679" s="1">
        <v>7.2754447048677198E-9</v>
      </c>
      <c r="D2679" s="1">
        <v>5.5549728844922204E-7</v>
      </c>
    </row>
    <row r="2680" spans="1:4" x14ac:dyDescent="0.25">
      <c r="A2680">
        <v>2678</v>
      </c>
      <c r="B2680">
        <v>0.42848000000000003</v>
      </c>
      <c r="C2680" s="1">
        <v>5.4959087331818001E-9</v>
      </c>
      <c r="D2680" s="1">
        <v>5.5560445711517096E-7</v>
      </c>
    </row>
    <row r="2681" spans="1:4" x14ac:dyDescent="0.25">
      <c r="A2681">
        <v>2679</v>
      </c>
      <c r="B2681">
        <v>0.42864000000000002</v>
      </c>
      <c r="C2681" s="1">
        <v>5.6179853178028199E-9</v>
      </c>
      <c r="D2681" s="1">
        <v>5.5590398057641395E-7</v>
      </c>
    </row>
    <row r="2682" spans="1:4" x14ac:dyDescent="0.25">
      <c r="A2682">
        <v>2680</v>
      </c>
      <c r="B2682">
        <v>0.42880000000000001</v>
      </c>
      <c r="C2682" s="1">
        <v>5.0416719471866299E-9</v>
      </c>
      <c r="D2682" s="1">
        <v>5.5544578660342699E-7</v>
      </c>
    </row>
    <row r="2683" spans="1:4" x14ac:dyDescent="0.25">
      <c r="A2683">
        <v>2681</v>
      </c>
      <c r="B2683">
        <v>0.42896000000000001</v>
      </c>
      <c r="C2683" s="1">
        <v>6.2349791169669402E-9</v>
      </c>
      <c r="D2683" s="1">
        <v>5.5526096250642295E-7</v>
      </c>
    </row>
    <row r="2684" spans="1:4" x14ac:dyDescent="0.25">
      <c r="A2684">
        <v>2682</v>
      </c>
      <c r="B2684">
        <v>0.42912</v>
      </c>
      <c r="C2684" s="1">
        <v>7.0809084748718896E-9</v>
      </c>
      <c r="D2684" s="1">
        <v>5.5471408824961397E-7</v>
      </c>
    </row>
    <row r="2685" spans="1:4" x14ac:dyDescent="0.25">
      <c r="A2685">
        <v>2683</v>
      </c>
      <c r="B2685">
        <v>0.42927999999999999</v>
      </c>
      <c r="C2685" s="1">
        <v>6.96993737772692E-9</v>
      </c>
      <c r="D2685" s="1">
        <v>5.5465723332032895E-7</v>
      </c>
    </row>
    <row r="2686" spans="1:4" x14ac:dyDescent="0.25">
      <c r="A2686">
        <v>2684</v>
      </c>
      <c r="B2686">
        <v>0.42943999999999999</v>
      </c>
      <c r="C2686" s="1">
        <v>7.25585992461238E-9</v>
      </c>
      <c r="D2686" s="1">
        <v>5.5525203632092E-7</v>
      </c>
    </row>
    <row r="2687" spans="1:4" x14ac:dyDescent="0.25">
      <c r="A2687">
        <v>2685</v>
      </c>
      <c r="B2687">
        <v>0.42959999999999998</v>
      </c>
      <c r="C2687" s="1">
        <v>6.87231326272488E-9</v>
      </c>
      <c r="D2687" s="1">
        <v>5.5534697301855895E-7</v>
      </c>
    </row>
    <row r="2688" spans="1:4" x14ac:dyDescent="0.25">
      <c r="A2688">
        <v>2686</v>
      </c>
      <c r="B2688">
        <v>0.42975999999999998</v>
      </c>
      <c r="C2688" s="1">
        <v>7.8955290632198695E-9</v>
      </c>
      <c r="D2688" s="1">
        <v>5.5579106610006797E-7</v>
      </c>
    </row>
    <row r="2689" spans="1:4" x14ac:dyDescent="0.25">
      <c r="A2689">
        <v>2687</v>
      </c>
      <c r="B2689">
        <v>0.42992000000000002</v>
      </c>
      <c r="C2689" s="1">
        <v>7.11618089508029E-9</v>
      </c>
      <c r="D2689" s="1">
        <v>5.5625431999619298E-7</v>
      </c>
    </row>
    <row r="2690" spans="1:4" x14ac:dyDescent="0.25">
      <c r="A2690">
        <v>2688</v>
      </c>
      <c r="B2690">
        <v>0.43008000000000002</v>
      </c>
      <c r="C2690" s="1">
        <v>7.0460262192672102E-9</v>
      </c>
      <c r="D2690" s="1">
        <v>5.5678685480912597E-7</v>
      </c>
    </row>
    <row r="2691" spans="1:4" x14ac:dyDescent="0.25">
      <c r="A2691">
        <v>2689</v>
      </c>
      <c r="B2691">
        <v>0.43024000000000001</v>
      </c>
      <c r="C2691" s="1">
        <v>6.7421586146640902E-9</v>
      </c>
      <c r="D2691" s="1">
        <v>5.5698684212452204E-7</v>
      </c>
    </row>
    <row r="2692" spans="1:4" x14ac:dyDescent="0.25">
      <c r="A2692">
        <v>2690</v>
      </c>
      <c r="B2692">
        <v>0.4304</v>
      </c>
      <c r="C2692" s="1">
        <v>5.4128405904366397E-9</v>
      </c>
      <c r="D2692" s="1">
        <v>5.5650809889551704E-7</v>
      </c>
    </row>
    <row r="2693" spans="1:4" x14ac:dyDescent="0.25">
      <c r="A2693">
        <v>2691</v>
      </c>
      <c r="B2693">
        <v>0.43056</v>
      </c>
      <c r="C2693" s="1">
        <v>6.3944676801901603E-9</v>
      </c>
      <c r="D2693" s="1">
        <v>5.5693239322646802E-7</v>
      </c>
    </row>
    <row r="2694" spans="1:4" x14ac:dyDescent="0.25">
      <c r="A2694">
        <v>2692</v>
      </c>
      <c r="B2694">
        <v>0.43071999999999999</v>
      </c>
      <c r="C2694" s="1">
        <v>5.5590588186635902E-9</v>
      </c>
      <c r="D2694" s="1">
        <v>5.5689066161288998E-7</v>
      </c>
    </row>
    <row r="2695" spans="1:4" x14ac:dyDescent="0.25">
      <c r="A2695">
        <v>2693</v>
      </c>
      <c r="B2695">
        <v>0.43087999999999999</v>
      </c>
      <c r="C2695" s="1">
        <v>6.2172710962102E-9</v>
      </c>
      <c r="D2695" s="1">
        <v>5.5675927288003205E-7</v>
      </c>
    </row>
    <row r="2696" spans="1:4" x14ac:dyDescent="0.25">
      <c r="A2696">
        <v>2694</v>
      </c>
      <c r="B2696">
        <v>0.43103999999999998</v>
      </c>
      <c r="C2696" s="1">
        <v>6.9877393828858398E-9</v>
      </c>
      <c r="D2696" s="1">
        <v>5.5727268912898403E-7</v>
      </c>
    </row>
    <row r="2697" spans="1:4" x14ac:dyDescent="0.25">
      <c r="A2697">
        <v>2695</v>
      </c>
      <c r="B2697">
        <v>0.43120000000000003</v>
      </c>
      <c r="C2697" s="1">
        <v>6.7991317436801697E-9</v>
      </c>
      <c r="D2697" s="1">
        <v>5.5711747723808498E-7</v>
      </c>
    </row>
    <row r="2698" spans="1:4" x14ac:dyDescent="0.25">
      <c r="A2698">
        <v>2696</v>
      </c>
      <c r="B2698">
        <v>0.43136000000000002</v>
      </c>
      <c r="C2698" s="1">
        <v>7.2690118535030802E-9</v>
      </c>
      <c r="D2698" s="1">
        <v>5.5701452804951003E-7</v>
      </c>
    </row>
    <row r="2699" spans="1:4" x14ac:dyDescent="0.25">
      <c r="A2699">
        <v>2697</v>
      </c>
      <c r="B2699">
        <v>0.43152000000000001</v>
      </c>
      <c r="C2699" s="1">
        <v>5.9758158973732599E-9</v>
      </c>
      <c r="D2699" s="1">
        <v>5.5718987933375603E-7</v>
      </c>
    </row>
    <row r="2700" spans="1:4" x14ac:dyDescent="0.25">
      <c r="A2700">
        <v>2698</v>
      </c>
      <c r="B2700">
        <v>0.43168000000000001</v>
      </c>
      <c r="C2700" s="1">
        <v>5.9127989825225101E-9</v>
      </c>
      <c r="D2700" s="1">
        <v>5.5692745920641303E-7</v>
      </c>
    </row>
    <row r="2701" spans="1:4" x14ac:dyDescent="0.25">
      <c r="A2701">
        <v>2699</v>
      </c>
      <c r="B2701">
        <v>0.43184</v>
      </c>
      <c r="C2701" s="1">
        <v>6.8162510656266902E-9</v>
      </c>
      <c r="D2701" s="1">
        <v>5.5637489848736198E-7</v>
      </c>
    </row>
    <row r="2702" spans="1:4" x14ac:dyDescent="0.25">
      <c r="A2702">
        <v>2700</v>
      </c>
      <c r="B2702">
        <v>0.432</v>
      </c>
      <c r="C2702" s="1">
        <v>7.2800519078650803E-9</v>
      </c>
      <c r="D2702" s="1">
        <v>5.5666558463419304E-7</v>
      </c>
    </row>
    <row r="2703" spans="1:4" x14ac:dyDescent="0.25">
      <c r="A2703">
        <v>2701</v>
      </c>
      <c r="B2703">
        <v>0.43215999999999999</v>
      </c>
      <c r="C2703" s="1">
        <v>7.7062501815226992E-9</v>
      </c>
      <c r="D2703" s="1">
        <v>5.5724957937606399E-7</v>
      </c>
    </row>
    <row r="2704" spans="1:4" x14ac:dyDescent="0.25">
      <c r="A2704">
        <v>2702</v>
      </c>
      <c r="B2704">
        <v>0.43231999999999998</v>
      </c>
      <c r="C2704" s="1">
        <v>6.9742026325139E-9</v>
      </c>
      <c r="D2704" s="1">
        <v>5.5801021820946098E-7</v>
      </c>
    </row>
    <row r="2705" spans="1:4" x14ac:dyDescent="0.25">
      <c r="A2705">
        <v>2703</v>
      </c>
      <c r="B2705">
        <v>0.43247999999999998</v>
      </c>
      <c r="C2705" s="1">
        <v>6.6508130211146597E-9</v>
      </c>
      <c r="D2705" s="1">
        <v>5.5850992945728497E-7</v>
      </c>
    </row>
    <row r="2706" spans="1:4" x14ac:dyDescent="0.25">
      <c r="A2706">
        <v>2704</v>
      </c>
      <c r="B2706">
        <v>0.43264000000000002</v>
      </c>
      <c r="C2706" s="1">
        <v>5.9214200205189302E-9</v>
      </c>
      <c r="D2706" s="1">
        <v>5.5836452824308299E-7</v>
      </c>
    </row>
    <row r="2707" spans="1:4" x14ac:dyDescent="0.25">
      <c r="A2707">
        <v>2705</v>
      </c>
      <c r="B2707">
        <v>0.43280000000000002</v>
      </c>
      <c r="C2707" s="1">
        <v>5.9259933341467998E-9</v>
      </c>
      <c r="D2707" s="1">
        <v>5.5873644315183002E-7</v>
      </c>
    </row>
    <row r="2708" spans="1:4" x14ac:dyDescent="0.25">
      <c r="A2708">
        <v>2706</v>
      </c>
      <c r="B2708">
        <v>0.43296000000000001</v>
      </c>
      <c r="C2708" s="1">
        <v>7.1670601789018899E-9</v>
      </c>
      <c r="D2708" s="1">
        <v>5.5875596585710002E-7</v>
      </c>
    </row>
    <row r="2709" spans="1:4" x14ac:dyDescent="0.25">
      <c r="A2709">
        <v>2707</v>
      </c>
      <c r="B2709">
        <v>0.43312</v>
      </c>
      <c r="C2709" s="1">
        <v>7.7578627962982195E-9</v>
      </c>
      <c r="D2709" s="1">
        <v>5.5891373042702499E-7</v>
      </c>
    </row>
    <row r="2710" spans="1:4" x14ac:dyDescent="0.25">
      <c r="A2710">
        <v>2708</v>
      </c>
      <c r="B2710">
        <v>0.43328</v>
      </c>
      <c r="C2710" s="1">
        <v>6.9340706351944799E-9</v>
      </c>
      <c r="D2710" s="1">
        <v>5.5912202725624995E-7</v>
      </c>
    </row>
    <row r="2711" spans="1:4" x14ac:dyDescent="0.25">
      <c r="A2711">
        <v>2709</v>
      </c>
      <c r="B2711">
        <v>0.43343999999999999</v>
      </c>
      <c r="C2711" s="1">
        <v>7.0198801693564499E-9</v>
      </c>
      <c r="D2711" s="1">
        <v>5.5890084569183296E-7</v>
      </c>
    </row>
    <row r="2712" spans="1:4" x14ac:dyDescent="0.25">
      <c r="A2712">
        <v>2710</v>
      </c>
      <c r="B2712">
        <v>0.43359999999999999</v>
      </c>
      <c r="C2712" s="1">
        <v>7.26144590962717E-9</v>
      </c>
      <c r="D2712" s="1">
        <v>5.5852887864629902E-7</v>
      </c>
    </row>
    <row r="2713" spans="1:4" x14ac:dyDescent="0.25">
      <c r="A2713">
        <v>2711</v>
      </c>
      <c r="B2713">
        <v>0.43375999999999998</v>
      </c>
      <c r="C2713" s="1">
        <v>7.6472762423915796E-9</v>
      </c>
      <c r="D2713" s="1">
        <v>5.5877895055857104E-7</v>
      </c>
    </row>
    <row r="2714" spans="1:4" x14ac:dyDescent="0.25">
      <c r="A2714">
        <v>2712</v>
      </c>
      <c r="B2714">
        <v>0.43391999999999997</v>
      </c>
      <c r="C2714" s="1">
        <v>7.3480951581623499E-9</v>
      </c>
      <c r="D2714" s="1">
        <v>5.5855734967714303E-7</v>
      </c>
    </row>
    <row r="2715" spans="1:4" x14ac:dyDescent="0.25">
      <c r="A2715">
        <v>2713</v>
      </c>
      <c r="B2715">
        <v>0.43408000000000002</v>
      </c>
      <c r="C2715" s="1">
        <v>7.6135568279681302E-9</v>
      </c>
      <c r="D2715" s="1">
        <v>5.5855960276412603E-7</v>
      </c>
    </row>
    <row r="2716" spans="1:4" x14ac:dyDescent="0.25">
      <c r="A2716">
        <v>2714</v>
      </c>
      <c r="B2716">
        <v>0.43424000000000001</v>
      </c>
      <c r="C2716" s="1">
        <v>7.2880715676569702E-9</v>
      </c>
      <c r="D2716" s="1">
        <v>5.5874850874732196E-7</v>
      </c>
    </row>
    <row r="2717" spans="1:4" x14ac:dyDescent="0.25">
      <c r="A2717">
        <v>2715</v>
      </c>
      <c r="B2717">
        <v>0.43440000000000001</v>
      </c>
      <c r="C2717" s="1">
        <v>6.0685672113550298E-9</v>
      </c>
      <c r="D2717" s="1">
        <v>5.5906066988888995E-7</v>
      </c>
    </row>
    <row r="2718" spans="1:4" x14ac:dyDescent="0.25">
      <c r="A2718">
        <v>2716</v>
      </c>
      <c r="B2718">
        <v>0.43456</v>
      </c>
      <c r="C2718" s="1">
        <v>5.2708784904417401E-9</v>
      </c>
      <c r="D2718" s="1">
        <v>5.5904383880120101E-7</v>
      </c>
    </row>
    <row r="2719" spans="1:4" x14ac:dyDescent="0.25">
      <c r="A2719">
        <v>2717</v>
      </c>
      <c r="B2719">
        <v>0.43472</v>
      </c>
      <c r="C2719" s="1">
        <v>5.7316693254330403E-9</v>
      </c>
      <c r="D2719" s="1">
        <v>5.5937649094919396E-7</v>
      </c>
    </row>
    <row r="2720" spans="1:4" x14ac:dyDescent="0.25">
      <c r="A2720">
        <v>2718</v>
      </c>
      <c r="B2720">
        <v>0.43487999999999999</v>
      </c>
      <c r="C2720" s="1">
        <v>7.4957075140875302E-9</v>
      </c>
      <c r="D2720" s="1">
        <v>5.5946443407943395E-7</v>
      </c>
    </row>
    <row r="2721" spans="1:4" x14ac:dyDescent="0.25">
      <c r="A2721">
        <v>2719</v>
      </c>
      <c r="B2721">
        <v>0.43503999999999998</v>
      </c>
      <c r="C2721" s="1">
        <v>7.3942870097858002E-9</v>
      </c>
      <c r="D2721" s="1">
        <v>5.5932552305683901E-7</v>
      </c>
    </row>
    <row r="2722" spans="1:4" x14ac:dyDescent="0.25">
      <c r="A2722">
        <v>2720</v>
      </c>
      <c r="B2722">
        <v>0.43519999999999998</v>
      </c>
      <c r="C2722" s="1">
        <v>7.9161709905778002E-9</v>
      </c>
      <c r="D2722" s="1">
        <v>5.6038161922899503E-7</v>
      </c>
    </row>
    <row r="2723" spans="1:4" x14ac:dyDescent="0.25">
      <c r="A2723">
        <v>2721</v>
      </c>
      <c r="B2723">
        <v>0.43536000000000002</v>
      </c>
      <c r="C2723" s="1">
        <v>7.4265576872522498E-9</v>
      </c>
      <c r="D2723" s="1">
        <v>5.6072563661736697E-7</v>
      </c>
    </row>
    <row r="2724" spans="1:4" x14ac:dyDescent="0.25">
      <c r="A2724">
        <v>2722</v>
      </c>
      <c r="B2724">
        <v>0.43552000000000002</v>
      </c>
      <c r="C2724" s="1">
        <v>7.7002503277806506E-9</v>
      </c>
      <c r="D2724" s="1">
        <v>5.6084360329729097E-7</v>
      </c>
    </row>
    <row r="2725" spans="1:4" x14ac:dyDescent="0.25">
      <c r="A2725">
        <v>2723</v>
      </c>
      <c r="B2725">
        <v>0.43568000000000001</v>
      </c>
      <c r="C2725" s="1">
        <v>7.2254444527658401E-9</v>
      </c>
      <c r="D2725" s="1">
        <v>5.6068552793874099E-7</v>
      </c>
    </row>
    <row r="2726" spans="1:4" x14ac:dyDescent="0.25">
      <c r="A2726">
        <v>2724</v>
      </c>
      <c r="B2726">
        <v>0.43584000000000001</v>
      </c>
      <c r="C2726" s="1">
        <v>7.0202371775130401E-9</v>
      </c>
      <c r="D2726" s="1">
        <v>5.6006975412213296E-7</v>
      </c>
    </row>
    <row r="2727" spans="1:4" x14ac:dyDescent="0.25">
      <c r="A2727">
        <v>2725</v>
      </c>
      <c r="B2727">
        <v>0.436</v>
      </c>
      <c r="C2727" s="1">
        <v>7.1242776860125196E-9</v>
      </c>
      <c r="D2727" s="1">
        <v>5.60854318634828E-7</v>
      </c>
    </row>
    <row r="2728" spans="1:4" x14ac:dyDescent="0.25">
      <c r="A2728">
        <v>2726</v>
      </c>
      <c r="B2728">
        <v>0.43615999999999999</v>
      </c>
      <c r="C2728" s="1">
        <v>6.11564232233376E-9</v>
      </c>
      <c r="D2728" s="1">
        <v>5.6036776526853499E-7</v>
      </c>
    </row>
    <row r="2729" spans="1:4" x14ac:dyDescent="0.25">
      <c r="A2729">
        <v>2727</v>
      </c>
      <c r="B2729">
        <v>0.43631999999999999</v>
      </c>
      <c r="C2729" s="1">
        <v>5.90917186890475E-9</v>
      </c>
      <c r="D2729" s="1">
        <v>5.6009090200842498E-7</v>
      </c>
    </row>
    <row r="2730" spans="1:4" x14ac:dyDescent="0.25">
      <c r="A2730">
        <v>2728</v>
      </c>
      <c r="B2730">
        <v>0.43647999999999998</v>
      </c>
      <c r="C2730" s="1">
        <v>6.6612253507278403E-9</v>
      </c>
      <c r="D2730" s="1">
        <v>5.5940408538913603E-7</v>
      </c>
    </row>
    <row r="2731" spans="1:4" x14ac:dyDescent="0.25">
      <c r="A2731">
        <v>2729</v>
      </c>
      <c r="B2731">
        <v>0.43663999999999997</v>
      </c>
      <c r="C2731" s="1">
        <v>6.3720117904989799E-9</v>
      </c>
      <c r="D2731" s="1">
        <v>5.5936979707337605E-7</v>
      </c>
    </row>
    <row r="2732" spans="1:4" x14ac:dyDescent="0.25">
      <c r="A2732">
        <v>2730</v>
      </c>
      <c r="B2732">
        <v>0.43680000000000002</v>
      </c>
      <c r="C2732" s="1">
        <v>6.2461528659998304E-9</v>
      </c>
      <c r="D2732" s="1">
        <v>5.5995811178066995E-7</v>
      </c>
    </row>
    <row r="2733" spans="1:4" x14ac:dyDescent="0.25">
      <c r="A2733">
        <v>2731</v>
      </c>
      <c r="B2733">
        <v>0.43696000000000002</v>
      </c>
      <c r="C2733" s="1">
        <v>6.5901567491068601E-9</v>
      </c>
      <c r="D2733" s="1">
        <v>5.5968205951979696E-7</v>
      </c>
    </row>
    <row r="2734" spans="1:4" x14ac:dyDescent="0.25">
      <c r="A2734">
        <v>2732</v>
      </c>
      <c r="B2734">
        <v>0.43712000000000001</v>
      </c>
      <c r="C2734" s="1">
        <v>7.1688171958258903E-9</v>
      </c>
      <c r="D2734" s="1">
        <v>5.5965957941448798E-7</v>
      </c>
    </row>
    <row r="2735" spans="1:4" x14ac:dyDescent="0.25">
      <c r="A2735">
        <v>2733</v>
      </c>
      <c r="B2735">
        <v>0.43728</v>
      </c>
      <c r="C2735" s="1">
        <v>7.3843460385539599E-9</v>
      </c>
      <c r="D2735" s="1">
        <v>5.59671950967898E-7</v>
      </c>
    </row>
    <row r="2736" spans="1:4" x14ac:dyDescent="0.25">
      <c r="A2736">
        <v>2734</v>
      </c>
      <c r="B2736">
        <v>0.43744</v>
      </c>
      <c r="C2736" s="1">
        <v>7.1669025436516702E-9</v>
      </c>
      <c r="D2736" s="1">
        <v>5.6082149808114199E-7</v>
      </c>
    </row>
    <row r="2737" spans="1:4" x14ac:dyDescent="0.25">
      <c r="A2737">
        <v>2735</v>
      </c>
      <c r="B2737">
        <v>0.43759999999999999</v>
      </c>
      <c r="C2737" s="1">
        <v>6.4601487999595202E-9</v>
      </c>
      <c r="D2737" s="1">
        <v>5.6108301564802099E-7</v>
      </c>
    </row>
    <row r="2738" spans="1:4" x14ac:dyDescent="0.25">
      <c r="A2738">
        <v>2736</v>
      </c>
      <c r="B2738">
        <v>0.43775999999999998</v>
      </c>
      <c r="C2738" s="1">
        <v>6.1789439489395104E-9</v>
      </c>
      <c r="D2738" s="1">
        <v>5.61540486753714E-7</v>
      </c>
    </row>
    <row r="2739" spans="1:4" x14ac:dyDescent="0.25">
      <c r="A2739">
        <v>2737</v>
      </c>
      <c r="B2739">
        <v>0.43791999999999998</v>
      </c>
      <c r="C2739" s="1">
        <v>5.9621717839627597E-9</v>
      </c>
      <c r="D2739" s="1">
        <v>5.6176789890622295E-7</v>
      </c>
    </row>
    <row r="2740" spans="1:4" x14ac:dyDescent="0.25">
      <c r="A2740">
        <v>2738</v>
      </c>
      <c r="B2740">
        <v>0.43808000000000002</v>
      </c>
      <c r="C2740" s="1">
        <v>6.7961806180964798E-9</v>
      </c>
      <c r="D2740" s="1">
        <v>5.62088705874756E-7</v>
      </c>
    </row>
    <row r="2741" spans="1:4" x14ac:dyDescent="0.25">
      <c r="A2741">
        <v>2739</v>
      </c>
      <c r="B2741">
        <v>0.43824000000000002</v>
      </c>
      <c r="C2741" s="1">
        <v>7.1201284346488801E-9</v>
      </c>
      <c r="D2741" s="1">
        <v>5.6210294128501098E-7</v>
      </c>
    </row>
    <row r="2742" spans="1:4" x14ac:dyDescent="0.25">
      <c r="A2742">
        <v>2740</v>
      </c>
      <c r="B2742">
        <v>0.43840000000000001</v>
      </c>
      <c r="C2742" s="1">
        <v>7.4768855237273397E-9</v>
      </c>
      <c r="D2742" s="1">
        <v>5.6205528381219404E-7</v>
      </c>
    </row>
    <row r="2743" spans="1:4" x14ac:dyDescent="0.25">
      <c r="A2743">
        <v>2741</v>
      </c>
      <c r="B2743">
        <v>0.43856000000000001</v>
      </c>
      <c r="C2743" s="1">
        <v>7.4260221919478404E-9</v>
      </c>
      <c r="D2743" s="1">
        <v>5.61903468012222E-7</v>
      </c>
    </row>
    <row r="2744" spans="1:4" x14ac:dyDescent="0.25">
      <c r="A2744">
        <v>2742</v>
      </c>
      <c r="B2744">
        <v>0.43872</v>
      </c>
      <c r="C2744" s="1">
        <v>7.6112377893992793E-9</v>
      </c>
      <c r="D2744" s="1">
        <v>5.6179522382580503E-7</v>
      </c>
    </row>
    <row r="2745" spans="1:4" x14ac:dyDescent="0.25">
      <c r="A2745">
        <v>2743</v>
      </c>
      <c r="B2745">
        <v>0.43887999999999999</v>
      </c>
      <c r="C2745" s="1">
        <v>7.7349157099065308E-9</v>
      </c>
      <c r="D2745" s="1">
        <v>5.6145987661353198E-7</v>
      </c>
    </row>
    <row r="2746" spans="1:4" x14ac:dyDescent="0.25">
      <c r="A2746">
        <v>2744</v>
      </c>
      <c r="B2746">
        <v>0.43903999999999999</v>
      </c>
      <c r="C2746" s="1">
        <v>6.7485519213354001E-9</v>
      </c>
      <c r="D2746" s="1">
        <v>5.6090079778734596E-7</v>
      </c>
    </row>
    <row r="2747" spans="1:4" x14ac:dyDescent="0.25">
      <c r="A2747">
        <v>2745</v>
      </c>
      <c r="B2747">
        <v>0.43919999999999998</v>
      </c>
      <c r="C2747" s="1">
        <v>5.9640930464442901E-9</v>
      </c>
      <c r="D2747" s="1">
        <v>5.6154599699874102E-7</v>
      </c>
    </row>
    <row r="2748" spans="1:4" x14ac:dyDescent="0.25">
      <c r="A2748">
        <v>2746</v>
      </c>
      <c r="B2748">
        <v>0.43935999999999997</v>
      </c>
      <c r="C2748" s="1">
        <v>6.7301217260076301E-9</v>
      </c>
      <c r="D2748" s="1">
        <v>5.61231457225144E-7</v>
      </c>
    </row>
    <row r="2749" spans="1:4" x14ac:dyDescent="0.25">
      <c r="A2749">
        <v>2747</v>
      </c>
      <c r="B2749">
        <v>0.43952000000000002</v>
      </c>
      <c r="C2749" s="1">
        <v>6.8193478026423198E-9</v>
      </c>
      <c r="D2749" s="1">
        <v>5.6136916719779903E-7</v>
      </c>
    </row>
    <row r="2750" spans="1:4" x14ac:dyDescent="0.25">
      <c r="A2750">
        <v>2748</v>
      </c>
      <c r="B2750">
        <v>0.43968000000000002</v>
      </c>
      <c r="C2750" s="1">
        <v>7.3209891605219298E-9</v>
      </c>
      <c r="D2750" s="1">
        <v>5.6171641730590701E-7</v>
      </c>
    </row>
    <row r="2751" spans="1:4" x14ac:dyDescent="0.25">
      <c r="A2751">
        <v>2749</v>
      </c>
      <c r="B2751">
        <v>0.43984000000000001</v>
      </c>
      <c r="C2751" s="1">
        <v>7.1301399328516202E-9</v>
      </c>
      <c r="D2751" s="1">
        <v>5.6189511682977501E-7</v>
      </c>
    </row>
    <row r="2752" spans="1:4" x14ac:dyDescent="0.25">
      <c r="A2752">
        <v>2750</v>
      </c>
      <c r="B2752">
        <v>0.44</v>
      </c>
      <c r="C2752" s="1">
        <v>7.4738474340698892E-9</v>
      </c>
      <c r="D2752" s="1">
        <v>5.6158427078129097E-7</v>
      </c>
    </row>
    <row r="2753" spans="1:4" x14ac:dyDescent="0.25">
      <c r="A2753">
        <v>2751</v>
      </c>
      <c r="B2753">
        <v>0.44016</v>
      </c>
      <c r="C2753" s="1">
        <v>8.2891844618751396E-9</v>
      </c>
      <c r="D2753" s="1">
        <v>5.6377803570364896E-7</v>
      </c>
    </row>
    <row r="2754" spans="1:4" x14ac:dyDescent="0.25">
      <c r="A2754">
        <v>2752</v>
      </c>
      <c r="B2754">
        <v>0.44031999999999999</v>
      </c>
      <c r="C2754" s="1">
        <v>8.2044169668302402E-9</v>
      </c>
      <c r="D2754" s="1">
        <v>5.6329275349835601E-7</v>
      </c>
    </row>
    <row r="2755" spans="1:4" x14ac:dyDescent="0.25">
      <c r="A2755">
        <v>2753</v>
      </c>
      <c r="B2755">
        <v>0.44047999999999998</v>
      </c>
      <c r="C2755" s="1">
        <v>8.2780175556562308E-9</v>
      </c>
      <c r="D2755" s="1">
        <v>5.63764596979624E-7</v>
      </c>
    </row>
    <row r="2756" spans="1:4" x14ac:dyDescent="0.25">
      <c r="A2756">
        <v>2754</v>
      </c>
      <c r="B2756">
        <v>0.44063999999999998</v>
      </c>
      <c r="C2756" s="1">
        <v>8.2208334121081799E-9</v>
      </c>
      <c r="D2756" s="1">
        <v>5.6386562935684E-7</v>
      </c>
    </row>
    <row r="2757" spans="1:4" x14ac:dyDescent="0.25">
      <c r="A2757">
        <v>2755</v>
      </c>
      <c r="B2757">
        <v>0.44080000000000003</v>
      </c>
      <c r="C2757" s="1">
        <v>8.4890221427633893E-9</v>
      </c>
      <c r="D2757" s="1">
        <v>5.6466571575321802E-7</v>
      </c>
    </row>
    <row r="2758" spans="1:4" x14ac:dyDescent="0.25">
      <c r="A2758">
        <v>2756</v>
      </c>
      <c r="B2758">
        <v>0.44096000000000002</v>
      </c>
      <c r="C2758" s="1">
        <v>7.5513551104955505E-9</v>
      </c>
      <c r="D2758" s="1">
        <v>5.6336681944269298E-7</v>
      </c>
    </row>
    <row r="2759" spans="1:4" x14ac:dyDescent="0.25">
      <c r="A2759">
        <v>2757</v>
      </c>
      <c r="B2759">
        <v>0.44112000000000001</v>
      </c>
      <c r="C2759" s="1">
        <v>6.1737364704166199E-9</v>
      </c>
      <c r="D2759" s="1">
        <v>5.6345741060997296E-7</v>
      </c>
    </row>
    <row r="2760" spans="1:4" x14ac:dyDescent="0.25">
      <c r="A2760">
        <v>2758</v>
      </c>
      <c r="B2760">
        <v>0.44128000000000001</v>
      </c>
      <c r="C2760" s="1">
        <v>7.2059647086506396E-9</v>
      </c>
      <c r="D2760" s="1">
        <v>5.6319066923431101E-7</v>
      </c>
    </row>
    <row r="2761" spans="1:4" x14ac:dyDescent="0.25">
      <c r="A2761">
        <v>2759</v>
      </c>
      <c r="B2761">
        <v>0.44144</v>
      </c>
      <c r="C2761" s="1">
        <v>6.5353459707046299E-9</v>
      </c>
      <c r="D2761" s="1">
        <v>5.6291704408160997E-7</v>
      </c>
    </row>
    <row r="2762" spans="1:4" x14ac:dyDescent="0.25">
      <c r="A2762">
        <v>2760</v>
      </c>
      <c r="B2762">
        <v>0.44159999999999999</v>
      </c>
      <c r="C2762" s="1">
        <v>7.5548235114430103E-9</v>
      </c>
      <c r="D2762" s="1">
        <v>5.6369408554172896E-7</v>
      </c>
    </row>
    <row r="2763" spans="1:4" x14ac:dyDescent="0.25">
      <c r="A2763">
        <v>2761</v>
      </c>
      <c r="B2763">
        <v>0.44175999999999999</v>
      </c>
      <c r="C2763" s="1">
        <v>7.6265452028767605E-9</v>
      </c>
      <c r="D2763" s="1">
        <v>5.6373636924265302E-7</v>
      </c>
    </row>
    <row r="2764" spans="1:4" x14ac:dyDescent="0.25">
      <c r="A2764">
        <v>2762</v>
      </c>
      <c r="B2764">
        <v>0.44191999999999998</v>
      </c>
      <c r="C2764" s="1">
        <v>7.7583100122038905E-9</v>
      </c>
      <c r="D2764" s="1">
        <v>5.6320045244289004E-7</v>
      </c>
    </row>
    <row r="2765" spans="1:4" x14ac:dyDescent="0.25">
      <c r="A2765">
        <v>2763</v>
      </c>
      <c r="B2765">
        <v>0.44207999999999997</v>
      </c>
      <c r="C2765" s="1">
        <v>7.9856306225929405E-9</v>
      </c>
      <c r="D2765" s="1">
        <v>5.6410600720567697E-7</v>
      </c>
    </row>
    <row r="2766" spans="1:4" x14ac:dyDescent="0.25">
      <c r="A2766">
        <v>2764</v>
      </c>
      <c r="B2766">
        <v>0.44224000000000002</v>
      </c>
      <c r="C2766" s="1">
        <v>8.3371282530974101E-9</v>
      </c>
      <c r="D2766" s="1">
        <v>5.6377030728471697E-7</v>
      </c>
    </row>
    <row r="2767" spans="1:4" x14ac:dyDescent="0.25">
      <c r="A2767">
        <v>2765</v>
      </c>
      <c r="B2767">
        <v>0.44240000000000002</v>
      </c>
      <c r="C2767" s="1">
        <v>8.2152738558698208E-9</v>
      </c>
      <c r="D2767" s="1">
        <v>5.6487098276652497E-7</v>
      </c>
    </row>
    <row r="2768" spans="1:4" x14ac:dyDescent="0.25">
      <c r="A2768">
        <v>2766</v>
      </c>
      <c r="B2768">
        <v>0.44256000000000001</v>
      </c>
      <c r="C2768" s="1">
        <v>8.3781414086944501E-9</v>
      </c>
      <c r="D2768" s="1">
        <v>5.64165097135044E-7</v>
      </c>
    </row>
    <row r="2769" spans="1:4" x14ac:dyDescent="0.25">
      <c r="A2769">
        <v>2767</v>
      </c>
      <c r="B2769">
        <v>0.44272</v>
      </c>
      <c r="C2769" s="1">
        <v>8.4062530435893103E-9</v>
      </c>
      <c r="D2769" s="1">
        <v>5.6567972348604103E-7</v>
      </c>
    </row>
    <row r="2770" spans="1:4" x14ac:dyDescent="0.25">
      <c r="A2770">
        <v>2768</v>
      </c>
      <c r="B2770">
        <v>0.44288</v>
      </c>
      <c r="C2770" s="1">
        <v>7.7781385524762699E-9</v>
      </c>
      <c r="D2770" s="1">
        <v>5.6558054872040797E-7</v>
      </c>
    </row>
    <row r="2771" spans="1:4" x14ac:dyDescent="0.25">
      <c r="A2771">
        <v>2769</v>
      </c>
      <c r="B2771">
        <v>0.44303999999999999</v>
      </c>
      <c r="C2771" s="1">
        <v>7.4418984314263298E-9</v>
      </c>
      <c r="D2771" s="1">
        <v>5.6605517764170899E-7</v>
      </c>
    </row>
    <row r="2772" spans="1:4" x14ac:dyDescent="0.25">
      <c r="A2772">
        <v>2770</v>
      </c>
      <c r="B2772">
        <v>0.44319999999999998</v>
      </c>
      <c r="C2772" s="1">
        <v>6.7221609675983202E-9</v>
      </c>
      <c r="D2772" s="1">
        <v>5.66620812146976E-7</v>
      </c>
    </row>
    <row r="2773" spans="1:4" x14ac:dyDescent="0.25">
      <c r="A2773">
        <v>2771</v>
      </c>
      <c r="B2773">
        <v>0.44335999999999998</v>
      </c>
      <c r="C2773" s="1">
        <v>8.2373026090264001E-9</v>
      </c>
      <c r="D2773" s="1">
        <v>5.6597208190887303E-7</v>
      </c>
    </row>
    <row r="2774" spans="1:4" x14ac:dyDescent="0.25">
      <c r="A2774">
        <v>2772</v>
      </c>
      <c r="B2774">
        <v>0.44352000000000003</v>
      </c>
      <c r="C2774" s="1">
        <v>7.7573267960048495E-9</v>
      </c>
      <c r="D2774" s="1">
        <v>5.6644263866098795E-7</v>
      </c>
    </row>
    <row r="2775" spans="1:4" x14ac:dyDescent="0.25">
      <c r="A2775">
        <v>2773</v>
      </c>
      <c r="B2775">
        <v>0.44368000000000002</v>
      </c>
      <c r="C2775" s="1">
        <v>8.2550853258010496E-9</v>
      </c>
      <c r="D2775" s="1">
        <v>5.6597785459466E-7</v>
      </c>
    </row>
    <row r="2776" spans="1:4" x14ac:dyDescent="0.25">
      <c r="A2776">
        <v>2774</v>
      </c>
      <c r="B2776">
        <v>0.44384000000000001</v>
      </c>
      <c r="C2776" s="1">
        <v>7.8383432939342902E-9</v>
      </c>
      <c r="D2776" s="1">
        <v>5.6598866776983895E-7</v>
      </c>
    </row>
    <row r="2777" spans="1:4" x14ac:dyDescent="0.25">
      <c r="A2777">
        <v>2775</v>
      </c>
      <c r="B2777">
        <v>0.44400000000000001</v>
      </c>
      <c r="C2777" s="1">
        <v>8.6271739790728394E-9</v>
      </c>
      <c r="D2777" s="1">
        <v>5.6592378004040996E-7</v>
      </c>
    </row>
    <row r="2778" spans="1:4" x14ac:dyDescent="0.25">
      <c r="A2778">
        <v>2776</v>
      </c>
      <c r="B2778">
        <v>0.44416</v>
      </c>
      <c r="C2778" s="1">
        <v>7.7159134043267203E-9</v>
      </c>
      <c r="D2778" s="1">
        <v>5.6593524539897899E-7</v>
      </c>
    </row>
    <row r="2779" spans="1:4" x14ac:dyDescent="0.25">
      <c r="A2779">
        <v>2777</v>
      </c>
      <c r="B2779">
        <v>0.44431999999999999</v>
      </c>
      <c r="C2779" s="1">
        <v>7.1732149143361102E-9</v>
      </c>
      <c r="D2779" s="1">
        <v>5.6590938624309804E-7</v>
      </c>
    </row>
    <row r="2780" spans="1:4" x14ac:dyDescent="0.25">
      <c r="A2780">
        <v>2778</v>
      </c>
      <c r="B2780">
        <v>0.44447999999999999</v>
      </c>
      <c r="C2780" s="1">
        <v>7.6272763636435293E-9</v>
      </c>
      <c r="D2780" s="1">
        <v>5.6602330371269702E-7</v>
      </c>
    </row>
    <row r="2781" spans="1:4" x14ac:dyDescent="0.25">
      <c r="A2781">
        <v>2779</v>
      </c>
      <c r="B2781">
        <v>0.44463999999999998</v>
      </c>
      <c r="C2781" s="1">
        <v>8.1993292075662908E-9</v>
      </c>
      <c r="D2781" s="1">
        <v>5.6566460026794305E-7</v>
      </c>
    </row>
    <row r="2782" spans="1:4" x14ac:dyDescent="0.25">
      <c r="A2782">
        <v>2780</v>
      </c>
      <c r="B2782">
        <v>0.44479999999999997</v>
      </c>
      <c r="C2782" s="1">
        <v>8.0322330415715104E-9</v>
      </c>
      <c r="D2782" s="1">
        <v>5.6542904625184601E-7</v>
      </c>
    </row>
    <row r="2783" spans="1:4" x14ac:dyDescent="0.25">
      <c r="A2783">
        <v>2781</v>
      </c>
      <c r="B2783">
        <v>0.44496000000000002</v>
      </c>
      <c r="C2783" s="1">
        <v>7.6813566604501497E-9</v>
      </c>
      <c r="D2783" s="1">
        <v>5.6521028083886196E-7</v>
      </c>
    </row>
    <row r="2784" spans="1:4" x14ac:dyDescent="0.25">
      <c r="A2784">
        <v>2782</v>
      </c>
      <c r="B2784">
        <v>0.44512000000000002</v>
      </c>
      <c r="C2784" s="1">
        <v>8.5267722865034294E-9</v>
      </c>
      <c r="D2784" s="1">
        <v>5.6547547951120695E-7</v>
      </c>
    </row>
    <row r="2785" spans="1:4" x14ac:dyDescent="0.25">
      <c r="A2785">
        <v>2783</v>
      </c>
      <c r="B2785">
        <v>0.44528000000000001</v>
      </c>
      <c r="C2785" s="1">
        <v>8.4387580039448501E-9</v>
      </c>
      <c r="D2785" s="1">
        <v>5.6769693615434199E-7</v>
      </c>
    </row>
    <row r="2786" spans="1:4" x14ac:dyDescent="0.25">
      <c r="A2786">
        <v>2784</v>
      </c>
      <c r="B2786">
        <v>0.44544</v>
      </c>
      <c r="C2786" s="1">
        <v>8.5676972899614805E-9</v>
      </c>
      <c r="D2786" s="1">
        <v>5.6711963407483802E-7</v>
      </c>
    </row>
    <row r="2787" spans="1:4" x14ac:dyDescent="0.25">
      <c r="A2787">
        <v>2785</v>
      </c>
      <c r="B2787">
        <v>0.4456</v>
      </c>
      <c r="C2787" s="1">
        <v>8.0535017579245405E-9</v>
      </c>
      <c r="D2787" s="1">
        <v>5.67338502570175E-7</v>
      </c>
    </row>
    <row r="2788" spans="1:4" x14ac:dyDescent="0.25">
      <c r="A2788">
        <v>2786</v>
      </c>
      <c r="B2788">
        <v>0.44575999999999999</v>
      </c>
      <c r="C2788" s="1">
        <v>7.6875455362281399E-9</v>
      </c>
      <c r="D2788" s="1">
        <v>5.6783298846485698E-7</v>
      </c>
    </row>
    <row r="2789" spans="1:4" x14ac:dyDescent="0.25">
      <c r="A2789">
        <v>2787</v>
      </c>
      <c r="B2789">
        <v>0.44591999999999998</v>
      </c>
      <c r="C2789" s="1">
        <v>6.7040431370219503E-9</v>
      </c>
      <c r="D2789" s="1">
        <v>5.6710551692117399E-7</v>
      </c>
    </row>
    <row r="2790" spans="1:4" x14ac:dyDescent="0.25">
      <c r="A2790">
        <v>2788</v>
      </c>
      <c r="B2790">
        <v>0.44607999999999998</v>
      </c>
      <c r="C2790" s="1">
        <v>7.1066619765188498E-9</v>
      </c>
      <c r="D2790" s="1">
        <v>5.6724375655041096E-7</v>
      </c>
    </row>
    <row r="2791" spans="1:4" x14ac:dyDescent="0.25">
      <c r="A2791">
        <v>2789</v>
      </c>
      <c r="B2791">
        <v>0.44624000000000003</v>
      </c>
      <c r="C2791" s="1">
        <v>7.9164198552377194E-9</v>
      </c>
      <c r="D2791" s="1">
        <v>5.6591079625856903E-7</v>
      </c>
    </row>
    <row r="2792" spans="1:4" x14ac:dyDescent="0.25">
      <c r="A2792">
        <v>2790</v>
      </c>
      <c r="B2792">
        <v>0.44640000000000002</v>
      </c>
      <c r="C2792" s="1">
        <v>7.5747200253408998E-9</v>
      </c>
      <c r="D2792" s="1">
        <v>5.6689346445117605E-7</v>
      </c>
    </row>
    <row r="2793" spans="1:4" x14ac:dyDescent="0.25">
      <c r="A2793">
        <v>2791</v>
      </c>
      <c r="B2793">
        <v>0.44656000000000001</v>
      </c>
      <c r="C2793" s="1">
        <v>7.7945625155562092E-9</v>
      </c>
      <c r="D2793" s="1">
        <v>5.6622841493811601E-7</v>
      </c>
    </row>
    <row r="2794" spans="1:4" x14ac:dyDescent="0.25">
      <c r="A2794">
        <v>2792</v>
      </c>
      <c r="B2794">
        <v>0.44672000000000001</v>
      </c>
      <c r="C2794" s="1">
        <v>6.4314491666006901E-9</v>
      </c>
      <c r="D2794" s="1">
        <v>5.6650752922634297E-7</v>
      </c>
    </row>
    <row r="2795" spans="1:4" x14ac:dyDescent="0.25">
      <c r="A2795">
        <v>2793</v>
      </c>
      <c r="B2795">
        <v>0.44688</v>
      </c>
      <c r="C2795" s="1">
        <v>6.7930444815399196E-9</v>
      </c>
      <c r="D2795" s="1">
        <v>5.6620790033911E-7</v>
      </c>
    </row>
    <row r="2796" spans="1:4" x14ac:dyDescent="0.25">
      <c r="A2796">
        <v>2794</v>
      </c>
      <c r="B2796">
        <v>0.44703999999999999</v>
      </c>
      <c r="C2796" s="1">
        <v>5.9987329682883799E-9</v>
      </c>
      <c r="D2796" s="1">
        <v>5.6578357695192398E-7</v>
      </c>
    </row>
    <row r="2797" spans="1:4" x14ac:dyDescent="0.25">
      <c r="A2797">
        <v>2795</v>
      </c>
      <c r="B2797">
        <v>0.44719999999999999</v>
      </c>
      <c r="C2797" s="1">
        <v>7.25891473218841E-9</v>
      </c>
      <c r="D2797" s="1">
        <v>5.6650647880794501E-7</v>
      </c>
    </row>
    <row r="2798" spans="1:4" x14ac:dyDescent="0.25">
      <c r="A2798">
        <v>2796</v>
      </c>
      <c r="B2798">
        <v>0.44735999999999998</v>
      </c>
      <c r="C2798" s="1">
        <v>7.0751857029364698E-9</v>
      </c>
      <c r="D2798" s="1">
        <v>5.6639653453909403E-7</v>
      </c>
    </row>
    <row r="2799" spans="1:4" x14ac:dyDescent="0.25">
      <c r="A2799">
        <v>2797</v>
      </c>
      <c r="B2799">
        <v>0.44751999999999997</v>
      </c>
      <c r="C2799" s="1">
        <v>7.3503705403821298E-9</v>
      </c>
      <c r="D2799" s="1">
        <v>5.66260491079972E-7</v>
      </c>
    </row>
    <row r="2800" spans="1:4" x14ac:dyDescent="0.25">
      <c r="A2800">
        <v>2798</v>
      </c>
      <c r="B2800">
        <v>0.44768000000000002</v>
      </c>
      <c r="C2800" s="1">
        <v>7.0276537285836303E-9</v>
      </c>
      <c r="D2800" s="1">
        <v>5.6677699122543103E-7</v>
      </c>
    </row>
    <row r="2801" spans="1:4" x14ac:dyDescent="0.25">
      <c r="A2801">
        <v>2799</v>
      </c>
      <c r="B2801">
        <v>0.44784000000000002</v>
      </c>
      <c r="C2801" s="1">
        <v>7.7435796872606805E-9</v>
      </c>
      <c r="D2801" s="1">
        <v>5.6815686177465199E-7</v>
      </c>
    </row>
    <row r="2802" spans="1:4" x14ac:dyDescent="0.25">
      <c r="A2802">
        <v>2800</v>
      </c>
      <c r="B2802">
        <v>0.44800000000000001</v>
      </c>
      <c r="C2802" s="1">
        <v>9.4047435257587002E-9</v>
      </c>
      <c r="D2802" s="1">
        <v>5.6876528288769298E-7</v>
      </c>
    </row>
    <row r="2803" spans="1:4" x14ac:dyDescent="0.25">
      <c r="A2803">
        <v>2801</v>
      </c>
      <c r="B2803">
        <v>0.44816</v>
      </c>
      <c r="C2803" s="1">
        <v>9.5682701735738097E-9</v>
      </c>
      <c r="D2803" s="1">
        <v>5.6954739187687696E-7</v>
      </c>
    </row>
    <row r="2804" spans="1:4" x14ac:dyDescent="0.25">
      <c r="A2804">
        <v>2802</v>
      </c>
      <c r="B2804">
        <v>0.44832</v>
      </c>
      <c r="C2804" s="1">
        <v>9.1479940721477005E-9</v>
      </c>
      <c r="D2804" s="1">
        <v>5.6912375057640799E-7</v>
      </c>
    </row>
    <row r="2805" spans="1:4" x14ac:dyDescent="0.25">
      <c r="A2805">
        <v>2803</v>
      </c>
      <c r="B2805">
        <v>0.44847999999999999</v>
      </c>
      <c r="C2805" s="1">
        <v>8.8289157008193708E-9</v>
      </c>
      <c r="D2805" s="1">
        <v>5.6956175098867197E-7</v>
      </c>
    </row>
    <row r="2806" spans="1:4" x14ac:dyDescent="0.25">
      <c r="A2806">
        <v>2804</v>
      </c>
      <c r="B2806">
        <v>0.44863999999999998</v>
      </c>
      <c r="C2806" s="1">
        <v>7.9998898994315203E-9</v>
      </c>
      <c r="D2806" s="1">
        <v>5.6875810666673704E-7</v>
      </c>
    </row>
    <row r="2807" spans="1:4" x14ac:dyDescent="0.25">
      <c r="A2807">
        <v>2805</v>
      </c>
      <c r="B2807">
        <v>0.44879999999999998</v>
      </c>
      <c r="C2807" s="1">
        <v>6.5616277677269999E-9</v>
      </c>
      <c r="D2807" s="1">
        <v>5.6843047241744995E-7</v>
      </c>
    </row>
    <row r="2808" spans="1:4" x14ac:dyDescent="0.25">
      <c r="A2808">
        <v>2806</v>
      </c>
      <c r="B2808">
        <v>0.44896000000000003</v>
      </c>
      <c r="C2808" s="1">
        <v>6.8307123311580104E-9</v>
      </c>
      <c r="D2808" s="1">
        <v>5.6866479351498495E-7</v>
      </c>
    </row>
    <row r="2809" spans="1:4" x14ac:dyDescent="0.25">
      <c r="A2809">
        <v>2807</v>
      </c>
      <c r="B2809">
        <v>0.44912000000000002</v>
      </c>
      <c r="C2809" s="1">
        <v>7.7920818583654099E-9</v>
      </c>
      <c r="D2809" s="1">
        <v>5.68169501801522E-7</v>
      </c>
    </row>
    <row r="2810" spans="1:4" x14ac:dyDescent="0.25">
      <c r="A2810">
        <v>2808</v>
      </c>
      <c r="B2810">
        <v>0.44928000000000001</v>
      </c>
      <c r="C2810" s="1">
        <v>7.7873189626762108E-9</v>
      </c>
      <c r="D2810" s="1">
        <v>5.6814755060088096E-7</v>
      </c>
    </row>
    <row r="2811" spans="1:4" x14ac:dyDescent="0.25">
      <c r="A2811">
        <v>2809</v>
      </c>
      <c r="B2811">
        <v>0.44944000000000001</v>
      </c>
      <c r="C2811" s="1">
        <v>6.7707929788007399E-9</v>
      </c>
      <c r="D2811" s="1">
        <v>5.6796611818903798E-7</v>
      </c>
    </row>
    <row r="2812" spans="1:4" x14ac:dyDescent="0.25">
      <c r="A2812">
        <v>2810</v>
      </c>
      <c r="B2812">
        <v>0.4496</v>
      </c>
      <c r="C2812" s="1">
        <v>7.4150725808620604E-9</v>
      </c>
      <c r="D2812" s="1">
        <v>5.6778162366595004E-7</v>
      </c>
    </row>
    <row r="2813" spans="1:4" x14ac:dyDescent="0.25">
      <c r="A2813">
        <v>2811</v>
      </c>
      <c r="B2813">
        <v>0.44975999999999999</v>
      </c>
      <c r="C2813" s="1">
        <v>8.8174985956563693E-9</v>
      </c>
      <c r="D2813" s="1">
        <v>5.68337708463555E-7</v>
      </c>
    </row>
    <row r="2814" spans="1:4" x14ac:dyDescent="0.25">
      <c r="A2814">
        <v>2812</v>
      </c>
      <c r="B2814">
        <v>0.44991999999999999</v>
      </c>
      <c r="C2814" s="1">
        <v>9.5642648814079301E-9</v>
      </c>
      <c r="D2814" s="1">
        <v>5.6815146843611603E-7</v>
      </c>
    </row>
    <row r="2815" spans="1:4" x14ac:dyDescent="0.25">
      <c r="A2815">
        <v>2813</v>
      </c>
      <c r="B2815">
        <v>0.45007999999999998</v>
      </c>
      <c r="C2815" s="1">
        <v>8.8960513350903008E-9</v>
      </c>
      <c r="D2815" s="1">
        <v>5.6786096645687302E-7</v>
      </c>
    </row>
    <row r="2816" spans="1:4" x14ac:dyDescent="0.25">
      <c r="A2816">
        <v>2814</v>
      </c>
      <c r="B2816">
        <v>0.45023999999999997</v>
      </c>
      <c r="C2816" s="1">
        <v>8.3571228030945599E-9</v>
      </c>
      <c r="D2816" s="1">
        <v>5.6912581741611005E-7</v>
      </c>
    </row>
    <row r="2817" spans="1:4" x14ac:dyDescent="0.25">
      <c r="A2817">
        <v>2815</v>
      </c>
      <c r="B2817">
        <v>0.45040000000000002</v>
      </c>
      <c r="C2817" s="1">
        <v>9.3622229340834093E-9</v>
      </c>
      <c r="D2817" s="1">
        <v>5.6992934810167602E-7</v>
      </c>
    </row>
    <row r="2818" spans="1:4" x14ac:dyDescent="0.25">
      <c r="A2818">
        <v>2816</v>
      </c>
      <c r="B2818">
        <v>0.45056000000000002</v>
      </c>
      <c r="C2818" s="1">
        <v>8.8818416446823202E-9</v>
      </c>
      <c r="D2818" s="1">
        <v>5.6985212415345104E-7</v>
      </c>
    </row>
    <row r="2819" spans="1:4" x14ac:dyDescent="0.25">
      <c r="A2819">
        <v>2817</v>
      </c>
      <c r="B2819">
        <v>0.45072000000000001</v>
      </c>
      <c r="C2819" s="1">
        <v>7.7518957481117894E-9</v>
      </c>
      <c r="D2819" s="1">
        <v>5.6978416868377602E-7</v>
      </c>
    </row>
    <row r="2820" spans="1:4" x14ac:dyDescent="0.25">
      <c r="A2820">
        <v>2818</v>
      </c>
      <c r="B2820">
        <v>0.45088</v>
      </c>
      <c r="C2820" s="1">
        <v>6.8553579848923501E-9</v>
      </c>
      <c r="D2820" s="1">
        <v>5.6998095348649601E-7</v>
      </c>
    </row>
    <row r="2821" spans="1:4" x14ac:dyDescent="0.25">
      <c r="A2821">
        <v>2819</v>
      </c>
      <c r="B2821">
        <v>0.45104</v>
      </c>
      <c r="C2821" s="1">
        <v>7.3264841783552098E-9</v>
      </c>
      <c r="D2821" s="1">
        <v>5.7075562107868603E-7</v>
      </c>
    </row>
    <row r="2822" spans="1:4" x14ac:dyDescent="0.25">
      <c r="A2822">
        <v>2820</v>
      </c>
      <c r="B2822">
        <v>0.45119999999999999</v>
      </c>
      <c r="C2822" s="1">
        <v>6.9270106183318202E-9</v>
      </c>
      <c r="D2822" s="1">
        <v>5.7082890584215503E-7</v>
      </c>
    </row>
    <row r="2823" spans="1:4" x14ac:dyDescent="0.25">
      <c r="A2823">
        <v>2821</v>
      </c>
      <c r="B2823">
        <v>0.45135999999999998</v>
      </c>
      <c r="C2823" s="1">
        <v>6.8719331498794397E-9</v>
      </c>
      <c r="D2823" s="1">
        <v>5.7050116253793703E-7</v>
      </c>
    </row>
    <row r="2824" spans="1:4" x14ac:dyDescent="0.25">
      <c r="A2824">
        <v>2822</v>
      </c>
      <c r="B2824">
        <v>0.45151999999999998</v>
      </c>
      <c r="C2824" s="1">
        <v>7.9384059577398703E-9</v>
      </c>
      <c r="D2824" s="1">
        <v>5.7039122915349203E-7</v>
      </c>
    </row>
    <row r="2825" spans="1:4" x14ac:dyDescent="0.25">
      <c r="A2825">
        <v>2823</v>
      </c>
      <c r="B2825">
        <v>0.45168000000000003</v>
      </c>
      <c r="C2825" s="1">
        <v>8.3506190245710104E-9</v>
      </c>
      <c r="D2825" s="1">
        <v>5.7058858167843196E-7</v>
      </c>
    </row>
    <row r="2826" spans="1:4" x14ac:dyDescent="0.25">
      <c r="A2826">
        <v>2824</v>
      </c>
      <c r="B2826">
        <v>0.45184000000000002</v>
      </c>
      <c r="C2826" s="1">
        <v>8.6168846822463896E-9</v>
      </c>
      <c r="D2826" s="1">
        <v>5.6932810133302601E-7</v>
      </c>
    </row>
    <row r="2827" spans="1:4" x14ac:dyDescent="0.25">
      <c r="A2827">
        <v>2825</v>
      </c>
      <c r="B2827">
        <v>0.45200000000000001</v>
      </c>
      <c r="C2827" s="1">
        <v>8.8445083507013106E-9</v>
      </c>
      <c r="D2827" s="1">
        <v>5.6986122905790403E-7</v>
      </c>
    </row>
    <row r="2828" spans="1:4" x14ac:dyDescent="0.25">
      <c r="A2828">
        <v>2826</v>
      </c>
      <c r="B2828">
        <v>0.45216000000000001</v>
      </c>
      <c r="C2828" s="1">
        <v>9.5129121936393805E-9</v>
      </c>
      <c r="D2828" s="1">
        <v>5.7018799624865397E-7</v>
      </c>
    </row>
    <row r="2829" spans="1:4" x14ac:dyDescent="0.25">
      <c r="A2829">
        <v>2827</v>
      </c>
      <c r="B2829">
        <v>0.45232</v>
      </c>
      <c r="C2829" s="1">
        <v>9.4162032431116808E-9</v>
      </c>
      <c r="D2829" s="1">
        <v>5.6966607325375804E-7</v>
      </c>
    </row>
    <row r="2830" spans="1:4" x14ac:dyDescent="0.25">
      <c r="A2830">
        <v>2828</v>
      </c>
      <c r="B2830">
        <v>0.45247999999999999</v>
      </c>
      <c r="C2830" s="1">
        <v>9.1075952317003201E-9</v>
      </c>
      <c r="D2830" s="1">
        <v>5.7014029702822199E-7</v>
      </c>
    </row>
    <row r="2831" spans="1:4" x14ac:dyDescent="0.25">
      <c r="A2831">
        <v>2829</v>
      </c>
      <c r="B2831">
        <v>0.45263999999999999</v>
      </c>
      <c r="C2831" s="1">
        <v>8.7944014973841702E-9</v>
      </c>
      <c r="D2831" s="1">
        <v>5.7027458698731198E-7</v>
      </c>
    </row>
    <row r="2832" spans="1:4" x14ac:dyDescent="0.25">
      <c r="A2832">
        <v>2830</v>
      </c>
      <c r="B2832">
        <v>0.45279999999999998</v>
      </c>
      <c r="C2832" s="1">
        <v>7.64885181959331E-9</v>
      </c>
      <c r="D2832" s="1">
        <v>5.7075479632342103E-7</v>
      </c>
    </row>
    <row r="2833" spans="1:4" x14ac:dyDescent="0.25">
      <c r="A2833">
        <v>2831</v>
      </c>
      <c r="B2833">
        <v>0.45295999999999997</v>
      </c>
      <c r="C2833" s="1">
        <v>7.0464301341500603E-9</v>
      </c>
      <c r="D2833" s="1">
        <v>5.7160456594803601E-7</v>
      </c>
    </row>
    <row r="2834" spans="1:4" x14ac:dyDescent="0.25">
      <c r="A2834">
        <v>2832</v>
      </c>
      <c r="B2834">
        <v>0.45312000000000002</v>
      </c>
      <c r="C2834" s="1">
        <v>7.4506285986237393E-9</v>
      </c>
      <c r="D2834" s="1">
        <v>5.7179835346455197E-7</v>
      </c>
    </row>
    <row r="2835" spans="1:4" x14ac:dyDescent="0.25">
      <c r="A2835">
        <v>2833</v>
      </c>
      <c r="B2835">
        <v>0.45328000000000002</v>
      </c>
      <c r="C2835" s="1">
        <v>7.6204168264175897E-9</v>
      </c>
      <c r="D2835" s="1">
        <v>5.7223883166475002E-7</v>
      </c>
    </row>
    <row r="2836" spans="1:4" x14ac:dyDescent="0.25">
      <c r="A2836">
        <v>2834</v>
      </c>
      <c r="B2836">
        <v>0.45344000000000001</v>
      </c>
      <c r="C2836" s="1">
        <v>8.0604860069731707E-9</v>
      </c>
      <c r="D2836" s="1">
        <v>5.7253859304550001E-7</v>
      </c>
    </row>
    <row r="2837" spans="1:4" x14ac:dyDescent="0.25">
      <c r="A2837">
        <v>2835</v>
      </c>
      <c r="B2837">
        <v>0.4536</v>
      </c>
      <c r="C2837" s="1">
        <v>7.3810296077373403E-9</v>
      </c>
      <c r="D2837" s="1">
        <v>5.73428229018429E-7</v>
      </c>
    </row>
    <row r="2838" spans="1:4" x14ac:dyDescent="0.25">
      <c r="A2838">
        <v>2836</v>
      </c>
      <c r="B2838">
        <v>0.45376</v>
      </c>
      <c r="C2838" s="1">
        <v>8.5888398147741292E-9</v>
      </c>
      <c r="D2838" s="1">
        <v>5.7322087794889205E-7</v>
      </c>
    </row>
    <row r="2839" spans="1:4" x14ac:dyDescent="0.25">
      <c r="A2839">
        <v>2837</v>
      </c>
      <c r="B2839">
        <v>0.45391999999999999</v>
      </c>
      <c r="C2839" s="1">
        <v>9.0269427510027194E-9</v>
      </c>
      <c r="D2839" s="1">
        <v>5.7264445881130303E-7</v>
      </c>
    </row>
    <row r="2840" spans="1:4" x14ac:dyDescent="0.25">
      <c r="A2840">
        <v>2838</v>
      </c>
      <c r="B2840">
        <v>0.45407999999999998</v>
      </c>
      <c r="C2840" s="1">
        <v>8.9708916258456205E-9</v>
      </c>
      <c r="D2840" s="1">
        <v>5.7263870754457701E-7</v>
      </c>
    </row>
    <row r="2841" spans="1:4" x14ac:dyDescent="0.25">
      <c r="A2841">
        <v>2839</v>
      </c>
      <c r="B2841">
        <v>0.45423999999999998</v>
      </c>
      <c r="C2841" s="1">
        <v>8.06867643682804E-9</v>
      </c>
      <c r="D2841" s="1">
        <v>5.7187042148975502E-7</v>
      </c>
    </row>
    <row r="2842" spans="1:4" x14ac:dyDescent="0.25">
      <c r="A2842">
        <v>2840</v>
      </c>
      <c r="B2842">
        <v>0.45440000000000003</v>
      </c>
      <c r="C2842" s="1">
        <v>7.8119829168745195E-9</v>
      </c>
      <c r="D2842" s="1">
        <v>5.7278560718782705E-7</v>
      </c>
    </row>
    <row r="2843" spans="1:4" x14ac:dyDescent="0.25">
      <c r="A2843">
        <v>2841</v>
      </c>
      <c r="B2843">
        <v>0.45456000000000002</v>
      </c>
      <c r="C2843" s="1">
        <v>7.3125236590110196E-9</v>
      </c>
      <c r="D2843" s="1">
        <v>5.7202209287600399E-7</v>
      </c>
    </row>
    <row r="2844" spans="1:4" x14ac:dyDescent="0.25">
      <c r="A2844">
        <v>2842</v>
      </c>
      <c r="B2844">
        <v>0.45472000000000001</v>
      </c>
      <c r="C2844" s="1">
        <v>8.1843263061712493E-9</v>
      </c>
      <c r="D2844" s="1">
        <v>5.7232556222875404E-7</v>
      </c>
    </row>
    <row r="2845" spans="1:4" x14ac:dyDescent="0.25">
      <c r="A2845">
        <v>2843</v>
      </c>
      <c r="B2845">
        <v>0.45488000000000001</v>
      </c>
      <c r="C2845" s="1">
        <v>7.8839139084238605E-9</v>
      </c>
      <c r="D2845" s="1">
        <v>5.7273834042954702E-7</v>
      </c>
    </row>
    <row r="2846" spans="1:4" x14ac:dyDescent="0.25">
      <c r="A2846">
        <v>2844</v>
      </c>
      <c r="B2846">
        <v>0.45504</v>
      </c>
      <c r="C2846" s="1">
        <v>9.1184714969098194E-9</v>
      </c>
      <c r="D2846" s="1">
        <v>5.7323082597787601E-7</v>
      </c>
    </row>
    <row r="2847" spans="1:4" x14ac:dyDescent="0.25">
      <c r="A2847">
        <v>2845</v>
      </c>
      <c r="B2847">
        <v>0.45519999999999999</v>
      </c>
      <c r="C2847" s="1">
        <v>8.3040010146236199E-9</v>
      </c>
      <c r="D2847" s="1">
        <v>5.7267457607965099E-7</v>
      </c>
    </row>
    <row r="2848" spans="1:4" x14ac:dyDescent="0.25">
      <c r="A2848">
        <v>2846</v>
      </c>
      <c r="B2848">
        <v>0.45535999999999999</v>
      </c>
      <c r="C2848" s="1">
        <v>7.6850030214956001E-9</v>
      </c>
      <c r="D2848" s="1">
        <v>5.7258231393703595E-7</v>
      </c>
    </row>
    <row r="2849" spans="1:4" x14ac:dyDescent="0.25">
      <c r="A2849">
        <v>2847</v>
      </c>
      <c r="B2849">
        <v>0.45551999999999998</v>
      </c>
      <c r="C2849" s="1">
        <v>8.7677892216704001E-9</v>
      </c>
      <c r="D2849" s="1">
        <v>5.7344161439916699E-7</v>
      </c>
    </row>
    <row r="2850" spans="1:4" x14ac:dyDescent="0.25">
      <c r="A2850">
        <v>2848</v>
      </c>
      <c r="B2850">
        <v>0.45567999999999997</v>
      </c>
      <c r="C2850" s="1">
        <v>7.9894078557012197E-9</v>
      </c>
      <c r="D2850" s="1">
        <v>5.7365810552450596E-7</v>
      </c>
    </row>
    <row r="2851" spans="1:4" x14ac:dyDescent="0.25">
      <c r="A2851">
        <v>2849</v>
      </c>
      <c r="B2851">
        <v>0.45584000000000002</v>
      </c>
      <c r="C2851" s="1">
        <v>7.2740317368001699E-9</v>
      </c>
      <c r="D2851" s="1">
        <v>5.7410526337990695E-7</v>
      </c>
    </row>
    <row r="2852" spans="1:4" x14ac:dyDescent="0.25">
      <c r="A2852">
        <v>2850</v>
      </c>
      <c r="B2852">
        <v>0.45600000000000002</v>
      </c>
      <c r="C2852" s="1">
        <v>8.1359368535732297E-9</v>
      </c>
      <c r="D2852" s="1">
        <v>5.75126017020085E-7</v>
      </c>
    </row>
    <row r="2853" spans="1:4" x14ac:dyDescent="0.25">
      <c r="A2853">
        <v>2851</v>
      </c>
      <c r="B2853">
        <v>0.45616000000000001</v>
      </c>
      <c r="C2853" s="1">
        <v>7.6899767555128905E-9</v>
      </c>
      <c r="D2853" s="1">
        <v>5.7584532903309205E-7</v>
      </c>
    </row>
    <row r="2854" spans="1:4" x14ac:dyDescent="0.25">
      <c r="A2854">
        <v>2852</v>
      </c>
      <c r="B2854">
        <v>0.45632</v>
      </c>
      <c r="C2854" s="1">
        <v>7.4779501363938193E-9</v>
      </c>
      <c r="D2854" s="1">
        <v>5.7597128121870304E-7</v>
      </c>
    </row>
    <row r="2855" spans="1:4" x14ac:dyDescent="0.25">
      <c r="A2855">
        <v>2853</v>
      </c>
      <c r="B2855">
        <v>0.45648</v>
      </c>
      <c r="C2855" s="1">
        <v>7.3844611967793102E-9</v>
      </c>
      <c r="D2855" s="1">
        <v>5.7435850286564997E-7</v>
      </c>
    </row>
    <row r="2856" spans="1:4" x14ac:dyDescent="0.25">
      <c r="A2856">
        <v>2854</v>
      </c>
      <c r="B2856">
        <v>0.45663999999999999</v>
      </c>
      <c r="C2856" s="1">
        <v>7.9683112641125993E-9</v>
      </c>
      <c r="D2856" s="1">
        <v>5.7483575867500203E-7</v>
      </c>
    </row>
    <row r="2857" spans="1:4" x14ac:dyDescent="0.25">
      <c r="A2857">
        <v>2855</v>
      </c>
      <c r="B2857">
        <v>0.45679999999999998</v>
      </c>
      <c r="C2857" s="1">
        <v>9.9368455496840893E-9</v>
      </c>
      <c r="D2857" s="1">
        <v>5.7483660233836297E-7</v>
      </c>
    </row>
    <row r="2858" spans="1:4" x14ac:dyDescent="0.25">
      <c r="A2858">
        <v>2856</v>
      </c>
      <c r="B2858">
        <v>0.45695999999999998</v>
      </c>
      <c r="C2858" s="1">
        <v>8.9388271064570804E-9</v>
      </c>
      <c r="D2858" s="1">
        <v>5.7477895052539195E-7</v>
      </c>
    </row>
    <row r="2859" spans="1:4" x14ac:dyDescent="0.25">
      <c r="A2859">
        <v>2857</v>
      </c>
      <c r="B2859">
        <v>0.45712000000000003</v>
      </c>
      <c r="C2859" s="1">
        <v>7.2043920042410596E-9</v>
      </c>
      <c r="D2859" s="1">
        <v>5.7432759014802301E-7</v>
      </c>
    </row>
    <row r="2860" spans="1:4" x14ac:dyDescent="0.25">
      <c r="A2860">
        <v>2858</v>
      </c>
      <c r="B2860">
        <v>0.45728000000000002</v>
      </c>
      <c r="C2860" s="1">
        <v>8.5874570308846207E-9</v>
      </c>
      <c r="D2860" s="1">
        <v>5.7427098132499503E-7</v>
      </c>
    </row>
    <row r="2861" spans="1:4" x14ac:dyDescent="0.25">
      <c r="A2861">
        <v>2859</v>
      </c>
      <c r="B2861">
        <v>0.45744000000000001</v>
      </c>
      <c r="C2861" s="1">
        <v>7.8644971902990704E-9</v>
      </c>
      <c r="D2861" s="1">
        <v>5.7472982741912595E-7</v>
      </c>
    </row>
    <row r="2862" spans="1:4" x14ac:dyDescent="0.25">
      <c r="A2862">
        <v>2860</v>
      </c>
      <c r="B2862">
        <v>0.45760000000000001</v>
      </c>
      <c r="C2862" s="1">
        <v>7.8713146573502492E-9</v>
      </c>
      <c r="D2862" s="1">
        <v>5.7482032589703301E-7</v>
      </c>
    </row>
    <row r="2863" spans="1:4" x14ac:dyDescent="0.25">
      <c r="A2863">
        <v>2861</v>
      </c>
      <c r="B2863">
        <v>0.45776</v>
      </c>
      <c r="C2863" s="1">
        <v>8.2775541547420998E-9</v>
      </c>
      <c r="D2863" s="1">
        <v>5.7496299579047901E-7</v>
      </c>
    </row>
    <row r="2864" spans="1:4" x14ac:dyDescent="0.25">
      <c r="A2864">
        <v>2862</v>
      </c>
      <c r="B2864">
        <v>0.45791999999999999</v>
      </c>
      <c r="C2864" s="1">
        <v>1.0451989980395001E-8</v>
      </c>
      <c r="D2864" s="1">
        <v>5.7438702922428598E-7</v>
      </c>
    </row>
    <row r="2865" spans="1:4" x14ac:dyDescent="0.25">
      <c r="A2865">
        <v>2863</v>
      </c>
      <c r="B2865">
        <v>0.45807999999999999</v>
      </c>
      <c r="C2865" s="1">
        <v>9.47741279964781E-9</v>
      </c>
      <c r="D2865" s="1">
        <v>5.7492900027342102E-7</v>
      </c>
    </row>
    <row r="2866" spans="1:4" x14ac:dyDescent="0.25">
      <c r="A2866">
        <v>2864</v>
      </c>
      <c r="B2866">
        <v>0.45823999999999998</v>
      </c>
      <c r="C2866" s="1">
        <v>8.3133179990675592E-9</v>
      </c>
      <c r="D2866" s="1">
        <v>5.7654322309563605E-7</v>
      </c>
    </row>
    <row r="2867" spans="1:4" x14ac:dyDescent="0.25">
      <c r="A2867">
        <v>2865</v>
      </c>
      <c r="B2867">
        <v>0.45839999999999997</v>
      </c>
      <c r="C2867" s="1">
        <v>7.1679088841418897E-9</v>
      </c>
      <c r="D2867" s="1">
        <v>5.7714820749008396E-7</v>
      </c>
    </row>
    <row r="2868" spans="1:4" x14ac:dyDescent="0.25">
      <c r="A2868">
        <v>2866</v>
      </c>
      <c r="B2868">
        <v>0.45856000000000002</v>
      </c>
      <c r="C2868" s="1">
        <v>9.3062941092327702E-9</v>
      </c>
      <c r="D2868" s="1">
        <v>5.7529176100914996E-7</v>
      </c>
    </row>
    <row r="2869" spans="1:4" x14ac:dyDescent="0.25">
      <c r="A2869">
        <v>2867</v>
      </c>
      <c r="B2869">
        <v>0.45872000000000002</v>
      </c>
      <c r="C2869" s="1">
        <v>1.04218789295672E-8</v>
      </c>
      <c r="D2869" s="1">
        <v>5.7557999635350497E-7</v>
      </c>
    </row>
    <row r="2870" spans="1:4" x14ac:dyDescent="0.25">
      <c r="A2870">
        <v>2868</v>
      </c>
      <c r="B2870">
        <v>0.45888000000000001</v>
      </c>
      <c r="C2870" s="1">
        <v>9.0689316288505292E-9</v>
      </c>
      <c r="D2870" s="1">
        <v>5.7654773278795604E-7</v>
      </c>
    </row>
    <row r="2871" spans="1:4" x14ac:dyDescent="0.25">
      <c r="A2871">
        <v>2869</v>
      </c>
      <c r="B2871">
        <v>0.45904</v>
      </c>
      <c r="C2871" s="1">
        <v>8.6111475000644299E-9</v>
      </c>
      <c r="D2871" s="1">
        <v>5.7669896608604698E-7</v>
      </c>
    </row>
    <row r="2872" spans="1:4" x14ac:dyDescent="0.25">
      <c r="A2872">
        <v>2870</v>
      </c>
      <c r="B2872">
        <v>0.4592</v>
      </c>
      <c r="C2872" s="1">
        <v>7.5991530044107999E-9</v>
      </c>
      <c r="D2872" s="1">
        <v>5.7624995818018503E-7</v>
      </c>
    </row>
    <row r="2873" spans="1:4" x14ac:dyDescent="0.25">
      <c r="A2873">
        <v>2871</v>
      </c>
      <c r="B2873">
        <v>0.45935999999999999</v>
      </c>
      <c r="C2873" s="1">
        <v>7.4443468409596001E-9</v>
      </c>
      <c r="D2873" s="1">
        <v>5.7658943240460097E-7</v>
      </c>
    </row>
    <row r="2874" spans="1:4" x14ac:dyDescent="0.25">
      <c r="A2874">
        <v>2872</v>
      </c>
      <c r="B2874">
        <v>0.45951999999999998</v>
      </c>
      <c r="C2874" s="1">
        <v>8.6728135927398203E-9</v>
      </c>
      <c r="D2874" s="1">
        <v>5.7618677661397202E-7</v>
      </c>
    </row>
    <row r="2875" spans="1:4" x14ac:dyDescent="0.25">
      <c r="A2875">
        <v>2873</v>
      </c>
      <c r="B2875">
        <v>0.45967999999999998</v>
      </c>
      <c r="C2875" s="1">
        <v>8.0561195562433594E-9</v>
      </c>
      <c r="D2875" s="1">
        <v>5.7588661976862398E-7</v>
      </c>
    </row>
    <row r="2876" spans="1:4" x14ac:dyDescent="0.25">
      <c r="A2876">
        <v>2874</v>
      </c>
      <c r="B2876">
        <v>0.45984000000000003</v>
      </c>
      <c r="C2876" s="1">
        <v>9.3929696805115408E-9</v>
      </c>
      <c r="D2876" s="1">
        <v>5.7568916862341597E-7</v>
      </c>
    </row>
    <row r="2877" spans="1:4" x14ac:dyDescent="0.25">
      <c r="A2877">
        <v>2875</v>
      </c>
      <c r="B2877">
        <v>0.46</v>
      </c>
      <c r="C2877" s="1">
        <v>8.6158129000055495E-9</v>
      </c>
      <c r="D2877" s="1">
        <v>5.7550475249827001E-7</v>
      </c>
    </row>
    <row r="2878" spans="1:4" x14ac:dyDescent="0.25">
      <c r="A2878">
        <v>2876</v>
      </c>
      <c r="B2878">
        <v>0.46016000000000001</v>
      </c>
      <c r="C2878" s="1">
        <v>7.3950843914116598E-9</v>
      </c>
      <c r="D2878" s="1">
        <v>5.7518115270570904E-7</v>
      </c>
    </row>
    <row r="2879" spans="1:4" x14ac:dyDescent="0.25">
      <c r="A2879">
        <v>2877</v>
      </c>
      <c r="B2879">
        <v>0.46032000000000001</v>
      </c>
      <c r="C2879" s="1">
        <v>1.0159035663720201E-8</v>
      </c>
      <c r="D2879" s="1">
        <v>5.75611700502691E-7</v>
      </c>
    </row>
    <row r="2880" spans="1:4" x14ac:dyDescent="0.25">
      <c r="A2880">
        <v>2878</v>
      </c>
      <c r="B2880">
        <v>0.46048</v>
      </c>
      <c r="C2880" s="1">
        <v>9.35702919190282E-9</v>
      </c>
      <c r="D2880" s="1">
        <v>5.7581147871880696E-7</v>
      </c>
    </row>
    <row r="2881" spans="1:4" x14ac:dyDescent="0.25">
      <c r="A2881">
        <v>2879</v>
      </c>
      <c r="B2881">
        <v>0.46063999999999999</v>
      </c>
      <c r="C2881" s="1">
        <v>1.0845329989387499E-8</v>
      </c>
      <c r="D2881" s="1">
        <v>5.7614601582395197E-7</v>
      </c>
    </row>
    <row r="2882" spans="1:4" x14ac:dyDescent="0.25">
      <c r="A2882">
        <v>2880</v>
      </c>
      <c r="B2882">
        <v>0.46079999999999999</v>
      </c>
      <c r="C2882" s="1">
        <v>1.06684358271834E-8</v>
      </c>
      <c r="D2882" s="1">
        <v>5.7721589838502997E-7</v>
      </c>
    </row>
    <row r="2883" spans="1:4" x14ac:dyDescent="0.25">
      <c r="A2883">
        <v>2881</v>
      </c>
      <c r="B2883">
        <v>0.46095999999999998</v>
      </c>
      <c r="C2883" s="1">
        <v>1.04303558399702E-8</v>
      </c>
      <c r="D2883" s="1">
        <v>5.7594688774911202E-7</v>
      </c>
    </row>
    <row r="2884" spans="1:4" x14ac:dyDescent="0.25">
      <c r="A2884">
        <v>2882</v>
      </c>
      <c r="B2884">
        <v>0.46111999999999997</v>
      </c>
      <c r="C2884" s="1">
        <v>1.12894757721734E-8</v>
      </c>
      <c r="D2884" s="1">
        <v>5.7779992111891901E-7</v>
      </c>
    </row>
    <row r="2885" spans="1:4" x14ac:dyDescent="0.25">
      <c r="A2885">
        <v>2883</v>
      </c>
      <c r="B2885">
        <v>0.46128000000000002</v>
      </c>
      <c r="C2885" s="1">
        <v>9.5812065276974095E-9</v>
      </c>
      <c r="D2885" s="1">
        <v>5.7759128496073296E-7</v>
      </c>
    </row>
    <row r="2886" spans="1:4" x14ac:dyDescent="0.25">
      <c r="A2886">
        <v>2884</v>
      </c>
      <c r="B2886">
        <v>0.46144000000000002</v>
      </c>
      <c r="C2886" s="1">
        <v>1.0369816346054199E-8</v>
      </c>
      <c r="D2886" s="1">
        <v>5.76557451137679E-7</v>
      </c>
    </row>
    <row r="2887" spans="1:4" x14ac:dyDescent="0.25">
      <c r="A2887">
        <v>2885</v>
      </c>
      <c r="B2887">
        <v>0.46160000000000001</v>
      </c>
      <c r="C2887" s="1">
        <v>8.3899896698744008E-9</v>
      </c>
      <c r="D2887" s="1">
        <v>5.7621167566004797E-7</v>
      </c>
    </row>
    <row r="2888" spans="1:4" x14ac:dyDescent="0.25">
      <c r="A2888">
        <v>2886</v>
      </c>
      <c r="B2888">
        <v>0.46176</v>
      </c>
      <c r="C2888" s="1">
        <v>8.7999208189951198E-9</v>
      </c>
      <c r="D2888" s="1">
        <v>5.7669046509910598E-7</v>
      </c>
    </row>
    <row r="2889" spans="1:4" x14ac:dyDescent="0.25">
      <c r="A2889">
        <v>2887</v>
      </c>
      <c r="B2889">
        <v>0.46192</v>
      </c>
      <c r="C2889" s="1">
        <v>8.5658125728024092E-9</v>
      </c>
      <c r="D2889" s="1">
        <v>5.7607128767602399E-7</v>
      </c>
    </row>
    <row r="2890" spans="1:4" x14ac:dyDescent="0.25">
      <c r="A2890">
        <v>2888</v>
      </c>
      <c r="B2890">
        <v>0.46207999999999999</v>
      </c>
      <c r="C2890" s="1">
        <v>9.4603442813546696E-9</v>
      </c>
      <c r="D2890" s="1">
        <v>5.7684898817201298E-7</v>
      </c>
    </row>
    <row r="2891" spans="1:4" x14ac:dyDescent="0.25">
      <c r="A2891">
        <v>2889</v>
      </c>
      <c r="B2891">
        <v>0.46223999999999998</v>
      </c>
      <c r="C2891" s="1">
        <v>1.0955838036574501E-8</v>
      </c>
      <c r="D2891" s="1">
        <v>5.7570750138275804E-7</v>
      </c>
    </row>
    <row r="2892" spans="1:4" x14ac:dyDescent="0.25">
      <c r="A2892">
        <v>2890</v>
      </c>
      <c r="B2892">
        <v>0.46239999999999998</v>
      </c>
      <c r="C2892" s="1">
        <v>1.1452275598040301E-8</v>
      </c>
      <c r="D2892" s="1">
        <v>5.7594819789040304E-7</v>
      </c>
    </row>
    <row r="2893" spans="1:4" x14ac:dyDescent="0.25">
      <c r="A2893">
        <v>2891</v>
      </c>
      <c r="B2893">
        <v>0.46256000000000003</v>
      </c>
      <c r="C2893" s="1">
        <v>1.02748181061529E-8</v>
      </c>
      <c r="D2893" s="1">
        <v>5.75691945456981E-7</v>
      </c>
    </row>
    <row r="2894" spans="1:4" x14ac:dyDescent="0.25">
      <c r="A2894">
        <v>2892</v>
      </c>
      <c r="B2894">
        <v>0.46272000000000002</v>
      </c>
      <c r="C2894" s="1">
        <v>1.00529424730573E-8</v>
      </c>
      <c r="D2894" s="1">
        <v>5.7596296885796697E-7</v>
      </c>
    </row>
    <row r="2895" spans="1:4" x14ac:dyDescent="0.25">
      <c r="A2895">
        <v>2893</v>
      </c>
      <c r="B2895">
        <v>0.46288000000000001</v>
      </c>
      <c r="C2895" s="1">
        <v>1.02976757904026E-8</v>
      </c>
      <c r="D2895" s="1">
        <v>5.7601926016142305E-7</v>
      </c>
    </row>
    <row r="2896" spans="1:4" x14ac:dyDescent="0.25">
      <c r="A2896">
        <v>2894</v>
      </c>
      <c r="B2896">
        <v>0.46304000000000001</v>
      </c>
      <c r="C2896" s="1">
        <v>1.1112640424323399E-8</v>
      </c>
      <c r="D2896" s="1">
        <v>5.7597859975528101E-7</v>
      </c>
    </row>
    <row r="2897" spans="1:4" x14ac:dyDescent="0.25">
      <c r="A2897">
        <v>2895</v>
      </c>
      <c r="B2897">
        <v>0.4632</v>
      </c>
      <c r="C2897" s="1">
        <v>9.9836214209170902E-9</v>
      </c>
      <c r="D2897" s="1">
        <v>5.7634440569121798E-7</v>
      </c>
    </row>
    <row r="2898" spans="1:4" x14ac:dyDescent="0.25">
      <c r="A2898">
        <v>2896</v>
      </c>
      <c r="B2898">
        <v>0.46335999999999999</v>
      </c>
      <c r="C2898" s="1">
        <v>1.06832960324148E-8</v>
      </c>
      <c r="D2898" s="1">
        <v>5.7766029187610698E-7</v>
      </c>
    </row>
    <row r="2899" spans="1:4" x14ac:dyDescent="0.25">
      <c r="A2899">
        <v>2897</v>
      </c>
      <c r="B2899">
        <v>0.46351999999999999</v>
      </c>
      <c r="C2899" s="1">
        <v>1.0313211777688101E-8</v>
      </c>
      <c r="D2899" s="1">
        <v>5.7759348215724601E-7</v>
      </c>
    </row>
    <row r="2900" spans="1:4" x14ac:dyDescent="0.25">
      <c r="A2900">
        <v>2898</v>
      </c>
      <c r="B2900">
        <v>0.46367999999999998</v>
      </c>
      <c r="C2900" s="1">
        <v>1.1477577813769601E-8</v>
      </c>
      <c r="D2900" s="1">
        <v>5.7783085523858399E-7</v>
      </c>
    </row>
    <row r="2901" spans="1:4" x14ac:dyDescent="0.25">
      <c r="A2901">
        <v>2899</v>
      </c>
      <c r="B2901">
        <v>0.46383999999999997</v>
      </c>
      <c r="C2901" s="1">
        <v>1.07666488026261E-8</v>
      </c>
      <c r="D2901" s="1">
        <v>5.7777727564858302E-7</v>
      </c>
    </row>
    <row r="2902" spans="1:4" x14ac:dyDescent="0.25">
      <c r="A2902">
        <v>2900</v>
      </c>
      <c r="B2902">
        <v>0.46400000000000002</v>
      </c>
      <c r="C2902" s="1">
        <v>1.11150893246489E-8</v>
      </c>
      <c r="D2902" s="1">
        <v>5.7772332651606595E-7</v>
      </c>
    </row>
    <row r="2903" spans="1:4" x14ac:dyDescent="0.25">
      <c r="A2903">
        <v>2901</v>
      </c>
      <c r="B2903">
        <v>0.46416000000000002</v>
      </c>
      <c r="C2903" s="1">
        <v>1.02670775185538E-8</v>
      </c>
      <c r="D2903" s="1">
        <v>5.7772702886934103E-7</v>
      </c>
    </row>
    <row r="2904" spans="1:4" x14ac:dyDescent="0.25">
      <c r="A2904">
        <v>2902</v>
      </c>
      <c r="B2904">
        <v>0.46432000000000001</v>
      </c>
      <c r="C2904" s="1">
        <v>1.0306011595969799E-8</v>
      </c>
      <c r="D2904" s="1">
        <v>5.7762270941437602E-7</v>
      </c>
    </row>
    <row r="2905" spans="1:4" x14ac:dyDescent="0.25">
      <c r="A2905">
        <v>2903</v>
      </c>
      <c r="B2905">
        <v>0.46448</v>
      </c>
      <c r="C2905" s="1">
        <v>1.09117655011634E-8</v>
      </c>
      <c r="D2905" s="1">
        <v>5.7684603496108196E-7</v>
      </c>
    </row>
    <row r="2906" spans="1:4" x14ac:dyDescent="0.25">
      <c r="A2906">
        <v>2904</v>
      </c>
      <c r="B2906">
        <v>0.46464</v>
      </c>
      <c r="C2906" s="1">
        <v>9.1981858722267893E-9</v>
      </c>
      <c r="D2906" s="1">
        <v>5.7686627449924301E-7</v>
      </c>
    </row>
    <row r="2907" spans="1:4" x14ac:dyDescent="0.25">
      <c r="A2907">
        <v>2905</v>
      </c>
      <c r="B2907">
        <v>0.46479999999999999</v>
      </c>
      <c r="C2907" s="1">
        <v>9.6286388554519205E-9</v>
      </c>
      <c r="D2907" s="1">
        <v>5.7725987904677899E-7</v>
      </c>
    </row>
    <row r="2908" spans="1:4" x14ac:dyDescent="0.25">
      <c r="A2908">
        <v>2906</v>
      </c>
      <c r="B2908">
        <v>0.46495999999999998</v>
      </c>
      <c r="C2908" s="1">
        <v>1.0122133852855701E-8</v>
      </c>
      <c r="D2908" s="1">
        <v>5.7614344816194596E-7</v>
      </c>
    </row>
    <row r="2909" spans="1:4" x14ac:dyDescent="0.25">
      <c r="A2909">
        <v>2907</v>
      </c>
      <c r="B2909">
        <v>0.46511999999999998</v>
      </c>
      <c r="C2909" s="1">
        <v>1.0675974784338899E-8</v>
      </c>
      <c r="D2909" s="1">
        <v>5.76463801254937E-7</v>
      </c>
    </row>
    <row r="2910" spans="1:4" x14ac:dyDescent="0.25">
      <c r="A2910">
        <v>2908</v>
      </c>
      <c r="B2910">
        <v>0.46528000000000003</v>
      </c>
      <c r="C2910" s="1">
        <v>1.0548807791830201E-8</v>
      </c>
      <c r="D2910" s="1">
        <v>5.7631354646991196E-7</v>
      </c>
    </row>
    <row r="2911" spans="1:4" x14ac:dyDescent="0.25">
      <c r="A2911">
        <v>2909</v>
      </c>
      <c r="B2911">
        <v>0.46544000000000002</v>
      </c>
      <c r="C2911" s="1">
        <v>1.0844579223767799E-8</v>
      </c>
      <c r="D2911" s="1">
        <v>5.7639548292113903E-7</v>
      </c>
    </row>
    <row r="2912" spans="1:4" x14ac:dyDescent="0.25">
      <c r="A2912">
        <v>2910</v>
      </c>
      <c r="B2912">
        <v>0.46560000000000001</v>
      </c>
      <c r="C2912" s="1">
        <v>1.0074421593340999E-8</v>
      </c>
      <c r="D2912" s="1">
        <v>5.7679418533670301E-7</v>
      </c>
    </row>
    <row r="2913" spans="1:4" x14ac:dyDescent="0.25">
      <c r="A2913">
        <v>2911</v>
      </c>
      <c r="B2913">
        <v>0.46576000000000001</v>
      </c>
      <c r="C2913" s="1">
        <v>1.0795073224196501E-8</v>
      </c>
      <c r="D2913" s="1">
        <v>5.77060922210701E-7</v>
      </c>
    </row>
    <row r="2914" spans="1:4" x14ac:dyDescent="0.25">
      <c r="A2914">
        <v>2912</v>
      </c>
      <c r="B2914">
        <v>0.46592</v>
      </c>
      <c r="C2914" s="1">
        <v>1.0622381945707E-8</v>
      </c>
      <c r="D2914" s="1">
        <v>5.7743377293097696E-7</v>
      </c>
    </row>
    <row r="2915" spans="1:4" x14ac:dyDescent="0.25">
      <c r="A2915">
        <v>2913</v>
      </c>
      <c r="B2915">
        <v>0.46607999999999999</v>
      </c>
      <c r="C2915" s="1">
        <v>1.05078183744575E-8</v>
      </c>
      <c r="D2915" s="1">
        <v>5.7810282439562505E-7</v>
      </c>
    </row>
    <row r="2916" spans="1:4" x14ac:dyDescent="0.25">
      <c r="A2916">
        <v>2914</v>
      </c>
      <c r="B2916">
        <v>0.46623999999999999</v>
      </c>
      <c r="C2916" s="1">
        <v>9.0889773801837508E-9</v>
      </c>
      <c r="D2916" s="1">
        <v>5.78717639959081E-7</v>
      </c>
    </row>
    <row r="2917" spans="1:4" x14ac:dyDescent="0.25">
      <c r="A2917">
        <v>2915</v>
      </c>
      <c r="B2917">
        <v>0.46639999999999998</v>
      </c>
      <c r="C2917" s="1">
        <v>9.6641151772037196E-9</v>
      </c>
      <c r="D2917" s="1">
        <v>5.78739870931756E-7</v>
      </c>
    </row>
    <row r="2918" spans="1:4" x14ac:dyDescent="0.25">
      <c r="A2918">
        <v>2916</v>
      </c>
      <c r="B2918">
        <v>0.46655999999999997</v>
      </c>
      <c r="C2918" s="1">
        <v>9.2137838561617896E-9</v>
      </c>
      <c r="D2918" s="1">
        <v>5.7871504441908396E-7</v>
      </c>
    </row>
    <row r="2919" spans="1:4" x14ac:dyDescent="0.25">
      <c r="A2919">
        <v>2917</v>
      </c>
      <c r="B2919">
        <v>0.46672000000000002</v>
      </c>
      <c r="C2919" s="1">
        <v>1.0089255994887201E-8</v>
      </c>
      <c r="D2919" s="1">
        <v>5.78904404469897E-7</v>
      </c>
    </row>
    <row r="2920" spans="1:4" x14ac:dyDescent="0.25">
      <c r="A2920">
        <v>2918</v>
      </c>
      <c r="B2920">
        <v>0.46688000000000002</v>
      </c>
      <c r="C2920" s="1">
        <v>1.00255686752679E-8</v>
      </c>
      <c r="D2920" s="1">
        <v>5.7761757347870595E-7</v>
      </c>
    </row>
    <row r="2921" spans="1:4" x14ac:dyDescent="0.25">
      <c r="A2921">
        <v>2919</v>
      </c>
      <c r="B2921">
        <v>0.46704000000000001</v>
      </c>
      <c r="C2921" s="1">
        <v>1.02781201540746E-8</v>
      </c>
      <c r="D2921" s="1">
        <v>5.7783608431530603E-7</v>
      </c>
    </row>
    <row r="2922" spans="1:4" x14ac:dyDescent="0.25">
      <c r="A2922">
        <v>2920</v>
      </c>
      <c r="B2922">
        <v>0.4672</v>
      </c>
      <c r="C2922" s="1">
        <v>9.4284808693804699E-9</v>
      </c>
      <c r="D2922" s="1">
        <v>5.7827288402452905E-7</v>
      </c>
    </row>
    <row r="2923" spans="1:4" x14ac:dyDescent="0.25">
      <c r="A2923">
        <v>2921</v>
      </c>
      <c r="B2923">
        <v>0.46736</v>
      </c>
      <c r="C2923" s="1">
        <v>9.9753881361151899E-9</v>
      </c>
      <c r="D2923" s="1">
        <v>5.7738164066515196E-7</v>
      </c>
    </row>
    <row r="2924" spans="1:4" x14ac:dyDescent="0.25">
      <c r="A2924">
        <v>2922</v>
      </c>
      <c r="B2924">
        <v>0.46751999999999999</v>
      </c>
      <c r="C2924" s="1">
        <v>1.0045115585961099E-8</v>
      </c>
      <c r="D2924" s="1">
        <v>5.7780244196903403E-7</v>
      </c>
    </row>
    <row r="2925" spans="1:4" x14ac:dyDescent="0.25">
      <c r="A2925">
        <v>2923</v>
      </c>
      <c r="B2925">
        <v>0.46767999999999998</v>
      </c>
      <c r="C2925" s="1">
        <v>9.5934188413134693E-9</v>
      </c>
      <c r="D2925" s="1">
        <v>5.7782636399225603E-7</v>
      </c>
    </row>
    <row r="2926" spans="1:4" x14ac:dyDescent="0.25">
      <c r="A2926">
        <v>2924</v>
      </c>
      <c r="B2926">
        <v>0.46783999999999998</v>
      </c>
      <c r="C2926" s="1">
        <v>9.4750514464775203E-9</v>
      </c>
      <c r="D2926" s="1">
        <v>5.7839355473848298E-7</v>
      </c>
    </row>
    <row r="2927" spans="1:4" x14ac:dyDescent="0.25">
      <c r="A2927">
        <v>2925</v>
      </c>
      <c r="B2927">
        <v>0.46800000000000003</v>
      </c>
      <c r="C2927" s="1">
        <v>9.1297105599299104E-9</v>
      </c>
      <c r="D2927" s="1">
        <v>5.77639725430694E-7</v>
      </c>
    </row>
    <row r="2928" spans="1:4" x14ac:dyDescent="0.25">
      <c r="A2928">
        <v>2926</v>
      </c>
      <c r="B2928">
        <v>0.46816000000000002</v>
      </c>
      <c r="C2928" s="1">
        <v>9.8165085261641694E-9</v>
      </c>
      <c r="D2928" s="1">
        <v>5.78481972297567E-7</v>
      </c>
    </row>
    <row r="2929" spans="1:4" x14ac:dyDescent="0.25">
      <c r="A2929">
        <v>2927</v>
      </c>
      <c r="B2929">
        <v>0.46832000000000001</v>
      </c>
      <c r="C2929" s="1">
        <v>1.1182903967221E-8</v>
      </c>
      <c r="D2929" s="1">
        <v>5.7877209576539302E-7</v>
      </c>
    </row>
    <row r="2930" spans="1:4" x14ac:dyDescent="0.25">
      <c r="A2930">
        <v>2928</v>
      </c>
      <c r="B2930">
        <v>0.46848000000000001</v>
      </c>
      <c r="C2930" s="1">
        <v>1.03466646803499E-8</v>
      </c>
      <c r="D2930" s="1">
        <v>5.7821283404178403E-7</v>
      </c>
    </row>
    <row r="2931" spans="1:4" x14ac:dyDescent="0.25">
      <c r="A2931">
        <v>2929</v>
      </c>
      <c r="B2931">
        <v>0.46864</v>
      </c>
      <c r="C2931" s="1">
        <v>1.07732322413852E-8</v>
      </c>
      <c r="D2931" s="1">
        <v>5.7927670487046399E-7</v>
      </c>
    </row>
    <row r="2932" spans="1:4" x14ac:dyDescent="0.25">
      <c r="A2932">
        <v>2930</v>
      </c>
      <c r="B2932">
        <v>0.46879999999999999</v>
      </c>
      <c r="C2932" s="1">
        <v>1.2697690659694699E-8</v>
      </c>
      <c r="D2932" s="1">
        <v>5.7908321166753001E-7</v>
      </c>
    </row>
    <row r="2933" spans="1:4" x14ac:dyDescent="0.25">
      <c r="A2933">
        <v>2931</v>
      </c>
      <c r="B2933">
        <v>0.46895999999999999</v>
      </c>
      <c r="C2933" s="1">
        <v>1.1201988477916899E-8</v>
      </c>
      <c r="D2933" s="1">
        <v>5.7877380994183196E-7</v>
      </c>
    </row>
    <row r="2934" spans="1:4" x14ac:dyDescent="0.25">
      <c r="A2934">
        <v>2932</v>
      </c>
      <c r="B2934">
        <v>0.46911999999999998</v>
      </c>
      <c r="C2934" s="1">
        <v>1.09140951198671E-8</v>
      </c>
      <c r="D2934" s="1">
        <v>5.7936719637653497E-7</v>
      </c>
    </row>
    <row r="2935" spans="1:4" x14ac:dyDescent="0.25">
      <c r="A2935">
        <v>2933</v>
      </c>
      <c r="B2935">
        <v>0.46927999999999997</v>
      </c>
      <c r="C2935" s="1">
        <v>9.7489872118559096E-9</v>
      </c>
      <c r="D2935" s="1">
        <v>5.7899618638705204E-7</v>
      </c>
    </row>
    <row r="2936" spans="1:4" x14ac:dyDescent="0.25">
      <c r="A2936">
        <v>2934</v>
      </c>
      <c r="B2936">
        <v>0.46944000000000002</v>
      </c>
      <c r="C2936" s="1">
        <v>8.4301146551497099E-9</v>
      </c>
      <c r="D2936" s="1">
        <v>5.7915748546042195E-7</v>
      </c>
    </row>
    <row r="2937" spans="1:4" x14ac:dyDescent="0.25">
      <c r="A2937">
        <v>2935</v>
      </c>
      <c r="B2937">
        <v>0.46960000000000002</v>
      </c>
      <c r="C2937" s="1">
        <v>8.8184230045964499E-9</v>
      </c>
      <c r="D2937" s="1">
        <v>5.7866110284730103E-7</v>
      </c>
    </row>
    <row r="2938" spans="1:4" x14ac:dyDescent="0.25">
      <c r="A2938">
        <v>2936</v>
      </c>
      <c r="B2938">
        <v>0.46976000000000001</v>
      </c>
      <c r="C2938" s="1">
        <v>9.2537413836235295E-9</v>
      </c>
      <c r="D2938" s="1">
        <v>5.7833920725047702E-7</v>
      </c>
    </row>
    <row r="2939" spans="1:4" x14ac:dyDescent="0.25">
      <c r="A2939">
        <v>2937</v>
      </c>
      <c r="B2939">
        <v>0.46992</v>
      </c>
      <c r="C2939" s="1">
        <v>9.3051111424408094E-9</v>
      </c>
      <c r="D2939" s="1">
        <v>5.7809541761849098E-7</v>
      </c>
    </row>
    <row r="2940" spans="1:4" x14ac:dyDescent="0.25">
      <c r="A2940">
        <v>2938</v>
      </c>
      <c r="B2940">
        <v>0.47008</v>
      </c>
      <c r="C2940" s="1">
        <v>7.8873014984449202E-9</v>
      </c>
      <c r="D2940" s="1">
        <v>5.7851708022777697E-7</v>
      </c>
    </row>
    <row r="2941" spans="1:4" x14ac:dyDescent="0.25">
      <c r="A2941">
        <v>2939</v>
      </c>
      <c r="B2941">
        <v>0.47023999999999999</v>
      </c>
      <c r="C2941" s="1">
        <v>1.0355322827060599E-8</v>
      </c>
      <c r="D2941" s="1">
        <v>5.7855380185795202E-7</v>
      </c>
    </row>
    <row r="2942" spans="1:4" x14ac:dyDescent="0.25">
      <c r="A2942">
        <v>2940</v>
      </c>
      <c r="B2942">
        <v>0.47039999999999998</v>
      </c>
      <c r="C2942" s="1">
        <v>1.22019027895157E-8</v>
      </c>
      <c r="D2942" s="1">
        <v>5.7838429988076704E-7</v>
      </c>
    </row>
    <row r="2943" spans="1:4" x14ac:dyDescent="0.25">
      <c r="A2943">
        <v>2941</v>
      </c>
      <c r="B2943">
        <v>0.47055999999999998</v>
      </c>
      <c r="C2943" s="1">
        <v>1.1554876510206699E-8</v>
      </c>
      <c r="D2943" s="1">
        <v>5.7906781135483704E-7</v>
      </c>
    </row>
    <row r="2944" spans="1:4" x14ac:dyDescent="0.25">
      <c r="A2944">
        <v>2942</v>
      </c>
      <c r="B2944">
        <v>0.47072000000000003</v>
      </c>
      <c r="C2944" s="1">
        <v>1.1985516389863899E-8</v>
      </c>
      <c r="D2944" s="1">
        <v>5.7886205662520601E-7</v>
      </c>
    </row>
    <row r="2945" spans="1:4" x14ac:dyDescent="0.25">
      <c r="A2945">
        <v>2943</v>
      </c>
      <c r="B2945">
        <v>0.47088000000000002</v>
      </c>
      <c r="C2945" s="1">
        <v>1.1639962466868099E-8</v>
      </c>
      <c r="D2945" s="1">
        <v>5.7797185068532596E-7</v>
      </c>
    </row>
    <row r="2946" spans="1:4" x14ac:dyDescent="0.25">
      <c r="A2946">
        <v>2944</v>
      </c>
      <c r="B2946">
        <v>0.47104000000000001</v>
      </c>
      <c r="C2946" s="1">
        <v>1.14154471667258E-8</v>
      </c>
      <c r="D2946" s="1">
        <v>5.78803280869043E-7</v>
      </c>
    </row>
    <row r="2947" spans="1:4" x14ac:dyDescent="0.25">
      <c r="A2947">
        <v>2945</v>
      </c>
      <c r="B2947">
        <v>0.47120000000000001</v>
      </c>
      <c r="C2947" s="1">
        <v>1.03445131014132E-8</v>
      </c>
      <c r="D2947" s="1">
        <v>5.7848926340654602E-7</v>
      </c>
    </row>
    <row r="2948" spans="1:4" x14ac:dyDescent="0.25">
      <c r="A2948">
        <v>2946</v>
      </c>
      <c r="B2948">
        <v>0.47136</v>
      </c>
      <c r="C2948" s="1">
        <v>1.05138888460032E-8</v>
      </c>
      <c r="D2948" s="1">
        <v>5.7976688206232095E-7</v>
      </c>
    </row>
    <row r="2949" spans="1:4" x14ac:dyDescent="0.25">
      <c r="A2949">
        <v>2947</v>
      </c>
      <c r="B2949">
        <v>0.47151999999999999</v>
      </c>
      <c r="C2949" s="1">
        <v>9.5600769842684597E-9</v>
      </c>
      <c r="D2949" s="1">
        <v>5.7996834729212696E-7</v>
      </c>
    </row>
    <row r="2950" spans="1:4" x14ac:dyDescent="0.25">
      <c r="A2950">
        <v>2948</v>
      </c>
      <c r="B2950">
        <v>0.47167999999999999</v>
      </c>
      <c r="C2950" s="1">
        <v>9.3394400628865498E-9</v>
      </c>
      <c r="D2950" s="1">
        <v>5.8069096533430003E-7</v>
      </c>
    </row>
    <row r="2951" spans="1:4" x14ac:dyDescent="0.25">
      <c r="A2951">
        <v>2949</v>
      </c>
      <c r="B2951">
        <v>0.47183999999999998</v>
      </c>
      <c r="C2951" s="1">
        <v>1.01238705560229E-8</v>
      </c>
      <c r="D2951" s="1">
        <v>5.7987674046538897E-7</v>
      </c>
    </row>
    <row r="2952" spans="1:4" x14ac:dyDescent="0.25">
      <c r="A2952">
        <v>2950</v>
      </c>
      <c r="B2952">
        <v>0.47199999999999998</v>
      </c>
      <c r="C2952" s="1">
        <v>1.17259709664012E-8</v>
      </c>
      <c r="D2952" s="1">
        <v>5.8053814488986896E-7</v>
      </c>
    </row>
    <row r="2953" spans="1:4" x14ac:dyDescent="0.25">
      <c r="A2953">
        <v>2951</v>
      </c>
      <c r="B2953">
        <v>0.47216000000000002</v>
      </c>
      <c r="C2953" s="1">
        <v>1.17014132242545E-8</v>
      </c>
      <c r="D2953" s="1">
        <v>5.7949066197284203E-7</v>
      </c>
    </row>
    <row r="2954" spans="1:4" x14ac:dyDescent="0.25">
      <c r="A2954">
        <v>2952</v>
      </c>
      <c r="B2954">
        <v>0.47232000000000002</v>
      </c>
      <c r="C2954" s="1">
        <v>1.25083604584111E-8</v>
      </c>
      <c r="D2954" s="1">
        <v>5.7984751314085705E-7</v>
      </c>
    </row>
    <row r="2955" spans="1:4" x14ac:dyDescent="0.25">
      <c r="A2955">
        <v>2953</v>
      </c>
      <c r="B2955">
        <v>0.47248000000000001</v>
      </c>
      <c r="C2955" s="1">
        <v>1.2029262269345101E-8</v>
      </c>
      <c r="D2955" s="1">
        <v>5.7938378613627104E-7</v>
      </c>
    </row>
    <row r="2956" spans="1:4" x14ac:dyDescent="0.25">
      <c r="A2956">
        <v>2954</v>
      </c>
      <c r="B2956">
        <v>0.47264</v>
      </c>
      <c r="C2956" s="1">
        <v>1.14316762654141E-8</v>
      </c>
      <c r="D2956" s="1">
        <v>5.7942777361110004E-7</v>
      </c>
    </row>
    <row r="2957" spans="1:4" x14ac:dyDescent="0.25">
      <c r="A2957">
        <v>2955</v>
      </c>
      <c r="B2957">
        <v>0.4728</v>
      </c>
      <c r="C2957" s="1">
        <v>1.1276384655257101E-8</v>
      </c>
      <c r="D2957" s="1">
        <v>5.7903159083206695E-7</v>
      </c>
    </row>
    <row r="2958" spans="1:4" x14ac:dyDescent="0.25">
      <c r="A2958">
        <v>2956</v>
      </c>
      <c r="B2958">
        <v>0.47295999999999999</v>
      </c>
      <c r="C2958" s="1">
        <v>1.1593411015486199E-8</v>
      </c>
      <c r="D2958" s="1">
        <v>5.7940458643133101E-7</v>
      </c>
    </row>
    <row r="2959" spans="1:4" x14ac:dyDescent="0.25">
      <c r="A2959">
        <v>2957</v>
      </c>
      <c r="B2959">
        <v>0.47311999999999999</v>
      </c>
      <c r="C2959" s="1">
        <v>1.2077675083416501E-8</v>
      </c>
      <c r="D2959" s="1">
        <v>5.7943855526481099E-7</v>
      </c>
    </row>
    <row r="2960" spans="1:4" x14ac:dyDescent="0.25">
      <c r="A2960">
        <v>2958</v>
      </c>
      <c r="B2960">
        <v>0.47327999999999998</v>
      </c>
      <c r="C2960" s="1">
        <v>1.22783546369353E-8</v>
      </c>
      <c r="D2960" s="1">
        <v>5.7926514217644996E-7</v>
      </c>
    </row>
    <row r="2961" spans="1:4" x14ac:dyDescent="0.25">
      <c r="A2961">
        <v>2959</v>
      </c>
      <c r="B2961">
        <v>0.47344000000000003</v>
      </c>
      <c r="C2961" s="1">
        <v>1.00025417627281E-8</v>
      </c>
      <c r="D2961" s="1">
        <v>5.8014723459422399E-7</v>
      </c>
    </row>
    <row r="2962" spans="1:4" x14ac:dyDescent="0.25">
      <c r="A2962">
        <v>2960</v>
      </c>
      <c r="B2962">
        <v>0.47360000000000002</v>
      </c>
      <c r="C2962" s="1">
        <v>8.8579890473481992E-9</v>
      </c>
      <c r="D2962" s="1">
        <v>5.8075818514274205E-7</v>
      </c>
    </row>
    <row r="2963" spans="1:4" x14ac:dyDescent="0.25">
      <c r="A2963">
        <v>2961</v>
      </c>
      <c r="B2963">
        <v>0.47376000000000001</v>
      </c>
      <c r="C2963" s="1">
        <v>1.08756838759237E-8</v>
      </c>
      <c r="D2963" s="1">
        <v>5.8132958985217097E-7</v>
      </c>
    </row>
    <row r="2964" spans="1:4" x14ac:dyDescent="0.25">
      <c r="A2964">
        <v>2962</v>
      </c>
      <c r="B2964">
        <v>0.47392000000000001</v>
      </c>
      <c r="C2964" s="1">
        <v>1.2154807535262E-8</v>
      </c>
      <c r="D2964" s="1">
        <v>5.8122989194951996E-7</v>
      </c>
    </row>
    <row r="2965" spans="1:4" x14ac:dyDescent="0.25">
      <c r="A2965">
        <v>2963</v>
      </c>
      <c r="B2965">
        <v>0.47408</v>
      </c>
      <c r="C2965" s="1">
        <v>1.21941104604256E-8</v>
      </c>
      <c r="D2965" s="1">
        <v>5.8152928634386001E-7</v>
      </c>
    </row>
    <row r="2966" spans="1:4" x14ac:dyDescent="0.25">
      <c r="A2966">
        <v>2964</v>
      </c>
      <c r="B2966">
        <v>0.47423999999999999</v>
      </c>
      <c r="C2966" s="1">
        <v>1.23243779061003E-8</v>
      </c>
      <c r="D2966" s="1">
        <v>5.8139883704308398E-7</v>
      </c>
    </row>
    <row r="2967" spans="1:4" x14ac:dyDescent="0.25">
      <c r="A2967">
        <v>2965</v>
      </c>
      <c r="B2967">
        <v>0.47439999999999999</v>
      </c>
      <c r="C2967" s="1">
        <v>1.2531696791598501E-8</v>
      </c>
      <c r="D2967" s="1">
        <v>5.8070464727985897E-7</v>
      </c>
    </row>
    <row r="2968" spans="1:4" x14ac:dyDescent="0.25">
      <c r="A2968">
        <v>2966</v>
      </c>
      <c r="B2968">
        <v>0.47455999999999998</v>
      </c>
      <c r="C2968" s="1">
        <v>1.2571082203400799E-8</v>
      </c>
      <c r="D2968" s="1">
        <v>5.8082571130202304E-7</v>
      </c>
    </row>
    <row r="2969" spans="1:4" x14ac:dyDescent="0.25">
      <c r="A2969">
        <v>2967</v>
      </c>
      <c r="B2969">
        <v>0.47471999999999998</v>
      </c>
      <c r="C2969" s="1">
        <v>1.2881688224968399E-8</v>
      </c>
      <c r="D2969" s="1">
        <v>5.8133493706009905E-7</v>
      </c>
    </row>
    <row r="2970" spans="1:4" x14ac:dyDescent="0.25">
      <c r="A2970">
        <v>2968</v>
      </c>
      <c r="B2970">
        <v>0.47488000000000002</v>
      </c>
      <c r="C2970" s="1">
        <v>1.19679700141633E-8</v>
      </c>
      <c r="D2970" s="1">
        <v>5.7970862295419805E-7</v>
      </c>
    </row>
    <row r="2971" spans="1:4" x14ac:dyDescent="0.25">
      <c r="A2971">
        <v>2969</v>
      </c>
      <c r="B2971">
        <v>0.47504000000000002</v>
      </c>
      <c r="C2971" s="1">
        <v>1.2835693696470099E-8</v>
      </c>
      <c r="D2971" s="1">
        <v>5.8109571321043903E-7</v>
      </c>
    </row>
    <row r="2972" spans="1:4" x14ac:dyDescent="0.25">
      <c r="A2972">
        <v>2970</v>
      </c>
      <c r="B2972">
        <v>0.47520000000000001</v>
      </c>
      <c r="C2972" s="1">
        <v>1.22783936307309E-8</v>
      </c>
      <c r="D2972" s="1">
        <v>5.82327473415963E-7</v>
      </c>
    </row>
    <row r="2973" spans="1:4" x14ac:dyDescent="0.25">
      <c r="A2973">
        <v>2971</v>
      </c>
      <c r="B2973">
        <v>0.47536</v>
      </c>
      <c r="C2973" s="1">
        <v>1.27858599548034E-8</v>
      </c>
      <c r="D2973" s="1">
        <v>5.8064732417061905E-7</v>
      </c>
    </row>
    <row r="2974" spans="1:4" x14ac:dyDescent="0.25">
      <c r="A2974">
        <v>2972</v>
      </c>
      <c r="B2974">
        <v>0.47552</v>
      </c>
      <c r="C2974" s="1">
        <v>9.3483504489850399E-9</v>
      </c>
      <c r="D2974" s="1">
        <v>5.8072068776713496E-7</v>
      </c>
    </row>
    <row r="2975" spans="1:4" x14ac:dyDescent="0.25">
      <c r="A2975">
        <v>2973</v>
      </c>
      <c r="B2975">
        <v>0.47567999999999999</v>
      </c>
      <c r="C2975" s="1">
        <v>9.9180093017097405E-9</v>
      </c>
      <c r="D2975" s="1">
        <v>5.8144522339488495E-7</v>
      </c>
    </row>
    <row r="2976" spans="1:4" x14ac:dyDescent="0.25">
      <c r="A2976">
        <v>2974</v>
      </c>
      <c r="B2976">
        <v>0.47583999999999999</v>
      </c>
      <c r="C2976" s="1">
        <v>1.1291421423712899E-8</v>
      </c>
      <c r="D2976" s="1">
        <v>5.8199417580690703E-7</v>
      </c>
    </row>
    <row r="2977" spans="1:4" x14ac:dyDescent="0.25">
      <c r="A2977">
        <v>2975</v>
      </c>
      <c r="B2977">
        <v>0.47599999999999998</v>
      </c>
      <c r="C2977" s="1">
        <v>1.3282921962588699E-8</v>
      </c>
      <c r="D2977" s="1">
        <v>5.8156199029998799E-7</v>
      </c>
    </row>
    <row r="2978" spans="1:4" x14ac:dyDescent="0.25">
      <c r="A2978">
        <v>2976</v>
      </c>
      <c r="B2978">
        <v>0.47616000000000003</v>
      </c>
      <c r="C2978" s="1">
        <v>1.2961675978890299E-8</v>
      </c>
      <c r="D2978" s="1">
        <v>5.8229745002328195E-7</v>
      </c>
    </row>
    <row r="2979" spans="1:4" x14ac:dyDescent="0.25">
      <c r="A2979">
        <v>2977</v>
      </c>
      <c r="B2979">
        <v>0.47632000000000002</v>
      </c>
      <c r="C2979" s="1">
        <v>1.23856833022818E-8</v>
      </c>
      <c r="D2979" s="1">
        <v>5.8210264677416098E-7</v>
      </c>
    </row>
    <row r="2980" spans="1:4" x14ac:dyDescent="0.25">
      <c r="A2980">
        <v>2978</v>
      </c>
      <c r="B2980">
        <v>0.47648000000000001</v>
      </c>
      <c r="C2980" s="1">
        <v>1.3416260211069899E-8</v>
      </c>
      <c r="D2980" s="1">
        <v>5.8243918876325005E-7</v>
      </c>
    </row>
    <row r="2981" spans="1:4" x14ac:dyDescent="0.25">
      <c r="A2981">
        <v>2979</v>
      </c>
      <c r="B2981">
        <v>0.47664000000000001</v>
      </c>
      <c r="C2981" s="1">
        <v>1.29665269741667E-8</v>
      </c>
      <c r="D2981" s="1">
        <v>5.8231380182662496E-7</v>
      </c>
    </row>
    <row r="2982" spans="1:4" x14ac:dyDescent="0.25">
      <c r="A2982">
        <v>2980</v>
      </c>
      <c r="B2982">
        <v>0.4768</v>
      </c>
      <c r="C2982" s="1">
        <v>1.30245225297377E-8</v>
      </c>
      <c r="D2982" s="1">
        <v>5.8233894752946595E-7</v>
      </c>
    </row>
    <row r="2983" spans="1:4" x14ac:dyDescent="0.25">
      <c r="A2983">
        <v>2981</v>
      </c>
      <c r="B2983">
        <v>0.47696</v>
      </c>
      <c r="C2983" s="1">
        <v>1.2059767378720801E-8</v>
      </c>
      <c r="D2983" s="1">
        <v>5.8188677880046E-7</v>
      </c>
    </row>
    <row r="2984" spans="1:4" x14ac:dyDescent="0.25">
      <c r="A2984">
        <v>2982</v>
      </c>
      <c r="B2984">
        <v>0.47711999999999999</v>
      </c>
      <c r="C2984" s="1">
        <v>1.2888777088770499E-8</v>
      </c>
      <c r="D2984" s="1">
        <v>5.8216421876275795E-7</v>
      </c>
    </row>
    <row r="2985" spans="1:4" x14ac:dyDescent="0.25">
      <c r="A2985">
        <v>2983</v>
      </c>
      <c r="B2985">
        <v>0.47727999999999998</v>
      </c>
      <c r="C2985" s="1">
        <v>1.0537279528584E-8</v>
      </c>
      <c r="D2985" s="1">
        <v>5.8271356918848996E-7</v>
      </c>
    </row>
    <row r="2986" spans="1:4" x14ac:dyDescent="0.25">
      <c r="A2986">
        <v>2984</v>
      </c>
      <c r="B2986">
        <v>0.47743999999999998</v>
      </c>
      <c r="C2986" s="1">
        <v>1.05615918550806E-8</v>
      </c>
      <c r="D2986" s="1">
        <v>5.8226628074779699E-7</v>
      </c>
    </row>
    <row r="2987" spans="1:4" x14ac:dyDescent="0.25">
      <c r="A2987">
        <v>2985</v>
      </c>
      <c r="B2987">
        <v>0.47760000000000002</v>
      </c>
      <c r="C2987" s="1">
        <v>9.9081082589177803E-9</v>
      </c>
      <c r="D2987" s="1">
        <v>5.8209120516827302E-7</v>
      </c>
    </row>
    <row r="2988" spans="1:4" x14ac:dyDescent="0.25">
      <c r="A2988">
        <v>2986</v>
      </c>
      <c r="B2988">
        <v>0.47776000000000002</v>
      </c>
      <c r="C2988" s="1">
        <v>1.0131311538000901E-8</v>
      </c>
      <c r="D2988" s="1">
        <v>5.8161535015074302E-7</v>
      </c>
    </row>
    <row r="2989" spans="1:4" x14ac:dyDescent="0.25">
      <c r="A2989">
        <v>2987</v>
      </c>
      <c r="B2989">
        <v>0.47792000000000001</v>
      </c>
      <c r="C2989" s="1">
        <v>9.6575370995924407E-9</v>
      </c>
      <c r="D2989" s="1">
        <v>5.8117980974080704E-7</v>
      </c>
    </row>
    <row r="2990" spans="1:4" x14ac:dyDescent="0.25">
      <c r="A2990">
        <v>2988</v>
      </c>
      <c r="B2990">
        <v>0.47808</v>
      </c>
      <c r="C2990" s="1">
        <v>1.23096228857602E-8</v>
      </c>
      <c r="D2990" s="1">
        <v>5.8194058956464196E-7</v>
      </c>
    </row>
    <row r="2991" spans="1:4" x14ac:dyDescent="0.25">
      <c r="A2991">
        <v>2989</v>
      </c>
      <c r="B2991">
        <v>0.47824</v>
      </c>
      <c r="C2991" s="1">
        <v>1.12210979007461E-8</v>
      </c>
      <c r="D2991" s="1">
        <v>5.8229052305440604E-7</v>
      </c>
    </row>
    <row r="2992" spans="1:4" x14ac:dyDescent="0.25">
      <c r="A2992">
        <v>2990</v>
      </c>
      <c r="B2992">
        <v>0.47839999999999999</v>
      </c>
      <c r="C2992" s="1">
        <v>1.1888330408806399E-8</v>
      </c>
      <c r="D2992" s="1">
        <v>5.82346694374004E-7</v>
      </c>
    </row>
    <row r="2993" spans="1:4" x14ac:dyDescent="0.25">
      <c r="A2993">
        <v>2991</v>
      </c>
      <c r="B2993">
        <v>0.47855999999999999</v>
      </c>
      <c r="C2993" s="1">
        <v>1.07818936667375E-8</v>
      </c>
      <c r="D2993" s="1">
        <v>5.8272353660766798E-7</v>
      </c>
    </row>
    <row r="2994" spans="1:4" x14ac:dyDescent="0.25">
      <c r="A2994">
        <v>2992</v>
      </c>
      <c r="B2994">
        <v>0.47871999999999998</v>
      </c>
      <c r="C2994" s="1">
        <v>1.0159265401292401E-8</v>
      </c>
      <c r="D2994" s="1">
        <v>5.8378667302944897E-7</v>
      </c>
    </row>
    <row r="2995" spans="1:4" x14ac:dyDescent="0.25">
      <c r="A2995">
        <v>2993</v>
      </c>
      <c r="B2995">
        <v>0.47887999999999997</v>
      </c>
      <c r="C2995" s="1">
        <v>1.13086565224569E-8</v>
      </c>
      <c r="D2995" s="1">
        <v>5.8440351481874597E-7</v>
      </c>
    </row>
    <row r="2996" spans="1:4" x14ac:dyDescent="0.25">
      <c r="A2996">
        <v>2994</v>
      </c>
      <c r="B2996">
        <v>0.47904000000000002</v>
      </c>
      <c r="C2996" s="1">
        <v>9.2781151490051498E-9</v>
      </c>
      <c r="D2996" s="1">
        <v>5.8376086928528997E-7</v>
      </c>
    </row>
    <row r="2997" spans="1:4" x14ac:dyDescent="0.25">
      <c r="A2997">
        <v>2995</v>
      </c>
      <c r="B2997">
        <v>0.47920000000000001</v>
      </c>
      <c r="C2997" s="1">
        <v>9.7441801241403205E-9</v>
      </c>
      <c r="D2997" s="1">
        <v>5.8329977380338196E-7</v>
      </c>
    </row>
    <row r="2998" spans="1:4" x14ac:dyDescent="0.25">
      <c r="A2998">
        <v>2996</v>
      </c>
      <c r="B2998">
        <v>0.47936000000000001</v>
      </c>
      <c r="C2998" s="1">
        <v>8.5448847509223794E-9</v>
      </c>
      <c r="D2998" s="1">
        <v>5.8420436002774095E-7</v>
      </c>
    </row>
    <row r="2999" spans="1:4" x14ac:dyDescent="0.25">
      <c r="A2999">
        <v>2997</v>
      </c>
      <c r="B2999">
        <v>0.47952</v>
      </c>
      <c r="C2999" s="1">
        <v>1.03296076902209E-8</v>
      </c>
      <c r="D2999" s="1">
        <v>5.8411611868145798E-7</v>
      </c>
    </row>
    <row r="3000" spans="1:4" x14ac:dyDescent="0.25">
      <c r="A3000">
        <v>2998</v>
      </c>
      <c r="B3000">
        <v>0.47968</v>
      </c>
      <c r="C3000" s="1">
        <v>1.12761411048343E-8</v>
      </c>
      <c r="D3000" s="1">
        <v>5.8482699018974699E-7</v>
      </c>
    </row>
    <row r="3001" spans="1:4" x14ac:dyDescent="0.25">
      <c r="A3001">
        <v>2999</v>
      </c>
      <c r="B3001">
        <v>0.47983999999999999</v>
      </c>
      <c r="C3001" s="1">
        <v>1.12375963987947E-8</v>
      </c>
      <c r="D3001" s="1">
        <v>5.8298571427979396E-7</v>
      </c>
    </row>
    <row r="3002" spans="1:4" x14ac:dyDescent="0.25">
      <c r="A3002">
        <v>3000</v>
      </c>
      <c r="B3002">
        <v>0.48</v>
      </c>
      <c r="C3002" s="1">
        <v>1.21589152289357E-8</v>
      </c>
      <c r="D3002" s="1">
        <v>5.8225079968222199E-7</v>
      </c>
    </row>
    <row r="3003" spans="1:4" x14ac:dyDescent="0.25">
      <c r="A3003">
        <v>3001</v>
      </c>
      <c r="B3003">
        <v>0.48015999999999998</v>
      </c>
      <c r="C3003" s="1">
        <v>1.1732930457812301E-8</v>
      </c>
      <c r="D3003" s="1">
        <v>5.8204602944049599E-7</v>
      </c>
    </row>
    <row r="3004" spans="1:4" x14ac:dyDescent="0.25">
      <c r="A3004">
        <v>3002</v>
      </c>
      <c r="B3004">
        <v>0.48032000000000002</v>
      </c>
      <c r="C3004" s="1">
        <v>1.29581695629973E-8</v>
      </c>
      <c r="D3004" s="1">
        <v>5.8308360462745099E-7</v>
      </c>
    </row>
    <row r="3005" spans="1:4" x14ac:dyDescent="0.25">
      <c r="A3005">
        <v>3003</v>
      </c>
      <c r="B3005">
        <v>0.48048000000000002</v>
      </c>
      <c r="C3005" s="1">
        <v>9.74086650180082E-9</v>
      </c>
      <c r="D3005" s="1">
        <v>5.8341215489974702E-7</v>
      </c>
    </row>
    <row r="3006" spans="1:4" x14ac:dyDescent="0.25">
      <c r="A3006">
        <v>3004</v>
      </c>
      <c r="B3006">
        <v>0.48064000000000001</v>
      </c>
      <c r="C3006" s="1">
        <v>1.05324180896145E-8</v>
      </c>
      <c r="D3006" s="1">
        <v>5.8206844696391005E-7</v>
      </c>
    </row>
    <row r="3007" spans="1:4" x14ac:dyDescent="0.25">
      <c r="A3007">
        <v>3005</v>
      </c>
      <c r="B3007">
        <v>0.48080000000000001</v>
      </c>
      <c r="C3007" s="1">
        <v>1.0211739051779099E-8</v>
      </c>
      <c r="D3007" s="1">
        <v>5.8274802199102598E-7</v>
      </c>
    </row>
    <row r="3008" spans="1:4" x14ac:dyDescent="0.25">
      <c r="A3008">
        <v>3006</v>
      </c>
      <c r="B3008">
        <v>0.48096</v>
      </c>
      <c r="C3008" s="1">
        <v>9.9970445555949308E-9</v>
      </c>
      <c r="D3008" s="1">
        <v>5.8206173212117198E-7</v>
      </c>
    </row>
    <row r="3009" spans="1:4" x14ac:dyDescent="0.25">
      <c r="A3009">
        <v>3007</v>
      </c>
      <c r="B3009">
        <v>0.48111999999999999</v>
      </c>
      <c r="C3009" s="1">
        <v>1.0985329271292499E-8</v>
      </c>
      <c r="D3009" s="1">
        <v>5.8336965886515198E-7</v>
      </c>
    </row>
    <row r="3010" spans="1:4" x14ac:dyDescent="0.25">
      <c r="A3010">
        <v>3008</v>
      </c>
      <c r="B3010">
        <v>0.48127999999999999</v>
      </c>
      <c r="C3010" s="1">
        <v>1.09357065976422E-8</v>
      </c>
      <c r="D3010" s="1">
        <v>5.8508267759945302E-7</v>
      </c>
    </row>
    <row r="3011" spans="1:4" x14ac:dyDescent="0.25">
      <c r="A3011">
        <v>3009</v>
      </c>
      <c r="B3011">
        <v>0.48143999999999998</v>
      </c>
      <c r="C3011" s="1">
        <v>1.0618458751661E-8</v>
      </c>
      <c r="D3011" s="1">
        <v>5.8505905580038805E-7</v>
      </c>
    </row>
    <row r="3012" spans="1:4" x14ac:dyDescent="0.25">
      <c r="A3012">
        <v>3010</v>
      </c>
      <c r="B3012">
        <v>0.48159999999999997</v>
      </c>
      <c r="C3012" s="1">
        <v>1.0917799131376399E-8</v>
      </c>
      <c r="D3012" s="1">
        <v>5.8421904512002595E-7</v>
      </c>
    </row>
    <row r="3013" spans="1:4" x14ac:dyDescent="0.25">
      <c r="A3013">
        <v>3011</v>
      </c>
      <c r="B3013">
        <v>0.48176000000000002</v>
      </c>
      <c r="C3013" s="1">
        <v>1.20031964840254E-8</v>
      </c>
      <c r="D3013" s="1">
        <v>5.8499276814369801E-7</v>
      </c>
    </row>
    <row r="3014" spans="1:4" x14ac:dyDescent="0.25">
      <c r="A3014">
        <v>3012</v>
      </c>
      <c r="B3014">
        <v>0.48192000000000002</v>
      </c>
      <c r="C3014" s="1">
        <v>1.11256961140145E-8</v>
      </c>
      <c r="D3014" s="1">
        <v>5.8399177173173201E-7</v>
      </c>
    </row>
    <row r="3015" spans="1:4" x14ac:dyDescent="0.25">
      <c r="A3015">
        <v>3013</v>
      </c>
      <c r="B3015">
        <v>0.48208000000000001</v>
      </c>
      <c r="C3015" s="1">
        <v>1.1027565665425601E-8</v>
      </c>
      <c r="D3015" s="1">
        <v>5.8444020550984196E-7</v>
      </c>
    </row>
    <row r="3016" spans="1:4" x14ac:dyDescent="0.25">
      <c r="A3016">
        <v>3014</v>
      </c>
      <c r="B3016">
        <v>0.48224</v>
      </c>
      <c r="C3016" s="1">
        <v>1.05587366773062E-8</v>
      </c>
      <c r="D3016" s="1">
        <v>5.8386414763512002E-7</v>
      </c>
    </row>
    <row r="3017" spans="1:4" x14ac:dyDescent="0.25">
      <c r="A3017">
        <v>3015</v>
      </c>
      <c r="B3017">
        <v>0.4824</v>
      </c>
      <c r="C3017" s="1">
        <v>1.26266076408747E-8</v>
      </c>
      <c r="D3017" s="1">
        <v>5.8547362555821703E-7</v>
      </c>
    </row>
    <row r="3018" spans="1:4" x14ac:dyDescent="0.25">
      <c r="A3018">
        <v>3016</v>
      </c>
      <c r="B3018">
        <v>0.48255999999999999</v>
      </c>
      <c r="C3018" s="1">
        <v>1.20464600003684E-8</v>
      </c>
      <c r="D3018" s="1">
        <v>5.8387134122289497E-7</v>
      </c>
    </row>
    <row r="3019" spans="1:4" x14ac:dyDescent="0.25">
      <c r="A3019">
        <v>3017</v>
      </c>
      <c r="B3019">
        <v>0.48271999999999998</v>
      </c>
      <c r="C3019" s="1">
        <v>1.21554362156524E-8</v>
      </c>
      <c r="D3019" s="1">
        <v>5.8406835356021205E-7</v>
      </c>
    </row>
    <row r="3020" spans="1:4" x14ac:dyDescent="0.25">
      <c r="A3020">
        <v>3018</v>
      </c>
      <c r="B3020">
        <v>0.48287999999999998</v>
      </c>
      <c r="C3020" s="1">
        <v>1.32430612774164E-8</v>
      </c>
      <c r="D3020" s="1">
        <v>5.8273448842934999E-7</v>
      </c>
    </row>
    <row r="3021" spans="1:4" x14ac:dyDescent="0.25">
      <c r="A3021">
        <v>3019</v>
      </c>
      <c r="B3021">
        <v>0.48304000000000002</v>
      </c>
      <c r="C3021" s="1">
        <v>1.3193144471760801E-8</v>
      </c>
      <c r="D3021" s="1">
        <v>5.8395354932796099E-7</v>
      </c>
    </row>
    <row r="3022" spans="1:4" x14ac:dyDescent="0.25">
      <c r="A3022">
        <v>3020</v>
      </c>
      <c r="B3022">
        <v>0.48320000000000002</v>
      </c>
      <c r="C3022" s="1">
        <v>1.33701529544262E-8</v>
      </c>
      <c r="D3022" s="1">
        <v>5.8450402694036705E-7</v>
      </c>
    </row>
    <row r="3023" spans="1:4" x14ac:dyDescent="0.25">
      <c r="A3023">
        <v>3021</v>
      </c>
      <c r="B3023">
        <v>0.48336000000000001</v>
      </c>
      <c r="C3023" s="1">
        <v>1.27439919337717E-8</v>
      </c>
      <c r="D3023" s="1">
        <v>5.8290041984515804E-7</v>
      </c>
    </row>
    <row r="3024" spans="1:4" x14ac:dyDescent="0.25">
      <c r="A3024">
        <v>3022</v>
      </c>
      <c r="B3024">
        <v>0.48352000000000001</v>
      </c>
      <c r="C3024" s="1">
        <v>1.48251385537857E-8</v>
      </c>
      <c r="D3024" s="1">
        <v>5.8477777363884098E-7</v>
      </c>
    </row>
    <row r="3025" spans="1:4" x14ac:dyDescent="0.25">
      <c r="A3025">
        <v>3023</v>
      </c>
      <c r="B3025">
        <v>0.48368</v>
      </c>
      <c r="C3025" s="1">
        <v>1.2368680190578E-8</v>
      </c>
      <c r="D3025" s="1">
        <v>5.8482449633165302E-7</v>
      </c>
    </row>
    <row r="3026" spans="1:4" x14ac:dyDescent="0.25">
      <c r="A3026">
        <v>3024</v>
      </c>
      <c r="B3026">
        <v>0.48383999999999999</v>
      </c>
      <c r="C3026" s="1">
        <v>1.1170907156554901E-8</v>
      </c>
      <c r="D3026" s="1">
        <v>5.8582631690213205E-7</v>
      </c>
    </row>
    <row r="3027" spans="1:4" x14ac:dyDescent="0.25">
      <c r="A3027">
        <v>3025</v>
      </c>
      <c r="B3027">
        <v>0.48399999999999999</v>
      </c>
      <c r="C3027" s="1">
        <v>1.14453161312132E-8</v>
      </c>
      <c r="D3027" s="1">
        <v>5.8610053604827805E-7</v>
      </c>
    </row>
    <row r="3028" spans="1:4" x14ac:dyDescent="0.25">
      <c r="A3028">
        <v>3026</v>
      </c>
      <c r="B3028">
        <v>0.48415999999999998</v>
      </c>
      <c r="C3028" s="1">
        <v>1.2225446909856499E-8</v>
      </c>
      <c r="D3028" s="1">
        <v>5.8481865764775396E-7</v>
      </c>
    </row>
    <row r="3029" spans="1:4" x14ac:dyDescent="0.25">
      <c r="A3029">
        <v>3027</v>
      </c>
      <c r="B3029">
        <v>0.48431999999999997</v>
      </c>
      <c r="C3029" s="1">
        <v>1.4020062751988499E-8</v>
      </c>
      <c r="D3029" s="1">
        <v>5.85735604566107E-7</v>
      </c>
    </row>
    <row r="3030" spans="1:4" x14ac:dyDescent="0.25">
      <c r="A3030">
        <v>3028</v>
      </c>
      <c r="B3030">
        <v>0.48448000000000002</v>
      </c>
      <c r="C3030" s="1">
        <v>1.26183102199247E-8</v>
      </c>
      <c r="D3030" s="1">
        <v>5.8584216226509295E-7</v>
      </c>
    </row>
    <row r="3031" spans="1:4" x14ac:dyDescent="0.25">
      <c r="A3031">
        <v>3029</v>
      </c>
      <c r="B3031">
        <v>0.48464000000000002</v>
      </c>
      <c r="C3031" s="1">
        <v>1.3726627430743501E-8</v>
      </c>
      <c r="D3031" s="1">
        <v>5.8470360890042403E-7</v>
      </c>
    </row>
    <row r="3032" spans="1:4" x14ac:dyDescent="0.25">
      <c r="A3032">
        <v>3030</v>
      </c>
      <c r="B3032">
        <v>0.48480000000000001</v>
      </c>
      <c r="C3032" s="1">
        <v>1.3491456459843299E-8</v>
      </c>
      <c r="D3032" s="1">
        <v>5.85282477474235E-7</v>
      </c>
    </row>
    <row r="3033" spans="1:4" x14ac:dyDescent="0.25">
      <c r="A3033">
        <v>3031</v>
      </c>
      <c r="B3033">
        <v>0.48496</v>
      </c>
      <c r="C3033" s="1">
        <v>1.41501635188127E-8</v>
      </c>
      <c r="D3033" s="1">
        <v>5.8506461341206298E-7</v>
      </c>
    </row>
    <row r="3034" spans="1:4" x14ac:dyDescent="0.25">
      <c r="A3034">
        <v>3032</v>
      </c>
      <c r="B3034">
        <v>0.48512</v>
      </c>
      <c r="C3034" s="1">
        <v>1.4664472422207799E-8</v>
      </c>
      <c r="D3034" s="1">
        <v>5.8519898161385699E-7</v>
      </c>
    </row>
    <row r="3035" spans="1:4" x14ac:dyDescent="0.25">
      <c r="A3035">
        <v>3033</v>
      </c>
      <c r="B3035">
        <v>0.48527999999999999</v>
      </c>
      <c r="C3035" s="1">
        <v>1.42844912785721E-8</v>
      </c>
      <c r="D3035" s="1">
        <v>5.8463891274252803E-7</v>
      </c>
    </row>
    <row r="3036" spans="1:4" x14ac:dyDescent="0.25">
      <c r="A3036">
        <v>3034</v>
      </c>
      <c r="B3036">
        <v>0.48543999999999998</v>
      </c>
      <c r="C3036" s="1">
        <v>1.4356657137639299E-8</v>
      </c>
      <c r="D3036" s="1">
        <v>5.8481268048871899E-7</v>
      </c>
    </row>
    <row r="3037" spans="1:4" x14ac:dyDescent="0.25">
      <c r="A3037">
        <v>3035</v>
      </c>
      <c r="B3037">
        <v>0.48559999999999998</v>
      </c>
      <c r="C3037" s="1">
        <v>1.34593105881075E-8</v>
      </c>
      <c r="D3037" s="1">
        <v>5.8519156687419298E-7</v>
      </c>
    </row>
    <row r="3038" spans="1:4" x14ac:dyDescent="0.25">
      <c r="A3038">
        <v>3036</v>
      </c>
      <c r="B3038">
        <v>0.48576000000000003</v>
      </c>
      <c r="C3038" s="1">
        <v>1.33830300152079E-8</v>
      </c>
      <c r="D3038" s="1">
        <v>5.8607939820702195E-7</v>
      </c>
    </row>
    <row r="3039" spans="1:4" x14ac:dyDescent="0.25">
      <c r="A3039">
        <v>3037</v>
      </c>
      <c r="B3039">
        <v>0.48592000000000002</v>
      </c>
      <c r="C3039" s="1">
        <v>1.3563644361477999E-8</v>
      </c>
      <c r="D3039" s="1">
        <v>5.8537583465787497E-7</v>
      </c>
    </row>
    <row r="3040" spans="1:4" x14ac:dyDescent="0.25">
      <c r="A3040">
        <v>3038</v>
      </c>
      <c r="B3040">
        <v>0.48608000000000001</v>
      </c>
      <c r="C3040" s="1">
        <v>1.2950837231414899E-8</v>
      </c>
      <c r="D3040" s="1">
        <v>5.8600971142415201E-7</v>
      </c>
    </row>
    <row r="3041" spans="1:4" x14ac:dyDescent="0.25">
      <c r="A3041">
        <v>3039</v>
      </c>
      <c r="B3041">
        <v>0.48624000000000001</v>
      </c>
      <c r="C3041" s="1">
        <v>1.40282426100584E-8</v>
      </c>
      <c r="D3041" s="1">
        <v>5.8653784367438897E-7</v>
      </c>
    </row>
    <row r="3042" spans="1:4" x14ac:dyDescent="0.25">
      <c r="A3042">
        <v>3040</v>
      </c>
      <c r="B3042">
        <v>0.4864</v>
      </c>
      <c r="C3042" s="1">
        <v>1.45242190386378E-8</v>
      </c>
      <c r="D3042" s="1">
        <v>5.8603928014335001E-7</v>
      </c>
    </row>
    <row r="3043" spans="1:4" x14ac:dyDescent="0.25">
      <c r="A3043">
        <v>3041</v>
      </c>
      <c r="B3043">
        <v>0.48655999999999999</v>
      </c>
      <c r="C3043" s="1">
        <v>1.4635675562738799E-8</v>
      </c>
      <c r="D3043" s="1">
        <v>5.8650904165897204E-7</v>
      </c>
    </row>
    <row r="3044" spans="1:4" x14ac:dyDescent="0.25">
      <c r="A3044">
        <v>3042</v>
      </c>
      <c r="B3044">
        <v>0.48671999999999999</v>
      </c>
      <c r="C3044" s="1">
        <v>1.2911463089084501E-8</v>
      </c>
      <c r="D3044" s="1">
        <v>5.85788813893202E-7</v>
      </c>
    </row>
    <row r="3045" spans="1:4" x14ac:dyDescent="0.25">
      <c r="A3045">
        <v>3043</v>
      </c>
      <c r="B3045">
        <v>0.48687999999999998</v>
      </c>
      <c r="C3045" s="1">
        <v>1.31487855216837E-8</v>
      </c>
      <c r="D3045" s="1">
        <v>5.8686004421360398E-7</v>
      </c>
    </row>
    <row r="3046" spans="1:4" x14ac:dyDescent="0.25">
      <c r="A3046">
        <v>3044</v>
      </c>
      <c r="B3046">
        <v>0.48703999999999997</v>
      </c>
      <c r="C3046" s="1">
        <v>1.46349619002347E-8</v>
      </c>
      <c r="D3046" s="1">
        <v>5.8807082748749497E-7</v>
      </c>
    </row>
    <row r="3047" spans="1:4" x14ac:dyDescent="0.25">
      <c r="A3047">
        <v>3045</v>
      </c>
      <c r="B3047">
        <v>0.48720000000000002</v>
      </c>
      <c r="C3047" s="1">
        <v>1.4411855719736599E-8</v>
      </c>
      <c r="D3047" s="1">
        <v>5.8677482315302802E-7</v>
      </c>
    </row>
    <row r="3048" spans="1:4" x14ac:dyDescent="0.25">
      <c r="A3048">
        <v>3046</v>
      </c>
      <c r="B3048">
        <v>0.48736000000000002</v>
      </c>
      <c r="C3048" s="1">
        <v>1.2576674616758E-8</v>
      </c>
      <c r="D3048" s="1">
        <v>5.8722548267105398E-7</v>
      </c>
    </row>
    <row r="3049" spans="1:4" x14ac:dyDescent="0.25">
      <c r="A3049">
        <v>3047</v>
      </c>
      <c r="B3049">
        <v>0.48752000000000001</v>
      </c>
      <c r="C3049" s="1">
        <v>1.29613164161199E-8</v>
      </c>
      <c r="D3049" s="1">
        <v>5.8673249519620296E-7</v>
      </c>
    </row>
    <row r="3050" spans="1:4" x14ac:dyDescent="0.25">
      <c r="A3050">
        <v>3048</v>
      </c>
      <c r="B3050">
        <v>0.48768</v>
      </c>
      <c r="C3050" s="1">
        <v>1.39956987838787E-8</v>
      </c>
      <c r="D3050" s="1">
        <v>5.8734673667428396E-7</v>
      </c>
    </row>
    <row r="3051" spans="1:4" x14ac:dyDescent="0.25">
      <c r="A3051">
        <v>3049</v>
      </c>
      <c r="B3051">
        <v>0.48784</v>
      </c>
      <c r="C3051" s="1">
        <v>1.4493382726961101E-8</v>
      </c>
      <c r="D3051" s="1">
        <v>5.8617157699950302E-7</v>
      </c>
    </row>
    <row r="3052" spans="1:4" x14ac:dyDescent="0.25">
      <c r="A3052">
        <v>3050</v>
      </c>
      <c r="B3052">
        <v>0.48799999999999999</v>
      </c>
      <c r="C3052" s="1">
        <v>1.4213644005761E-8</v>
      </c>
      <c r="D3052" s="1">
        <v>5.8605293843106899E-7</v>
      </c>
    </row>
    <row r="3053" spans="1:4" x14ac:dyDescent="0.25">
      <c r="A3053">
        <v>3051</v>
      </c>
      <c r="B3053">
        <v>0.48815999999999998</v>
      </c>
      <c r="C3053" s="1">
        <v>1.2830886415937799E-8</v>
      </c>
      <c r="D3053" s="1">
        <v>5.86457029742279E-7</v>
      </c>
    </row>
    <row r="3054" spans="1:4" x14ac:dyDescent="0.25">
      <c r="A3054">
        <v>3052</v>
      </c>
      <c r="B3054">
        <v>0.48831999999999998</v>
      </c>
      <c r="C3054" s="1">
        <v>1.25675765506498E-8</v>
      </c>
      <c r="D3054" s="1">
        <v>5.8584731479828596E-7</v>
      </c>
    </row>
    <row r="3055" spans="1:4" x14ac:dyDescent="0.25">
      <c r="A3055">
        <v>3053</v>
      </c>
      <c r="B3055">
        <v>0.48848000000000003</v>
      </c>
      <c r="C3055" s="1">
        <v>1.26474978973644E-8</v>
      </c>
      <c r="D3055" s="1">
        <v>5.8627371431985896E-7</v>
      </c>
    </row>
    <row r="3056" spans="1:4" x14ac:dyDescent="0.25">
      <c r="A3056">
        <v>3054</v>
      </c>
      <c r="B3056">
        <v>0.48864000000000002</v>
      </c>
      <c r="C3056" s="1">
        <v>1.2672554674180499E-8</v>
      </c>
      <c r="D3056" s="1">
        <v>5.8594361552953197E-7</v>
      </c>
    </row>
    <row r="3057" spans="1:4" x14ac:dyDescent="0.25">
      <c r="A3057">
        <v>3055</v>
      </c>
      <c r="B3057">
        <v>0.48880000000000001</v>
      </c>
      <c r="C3057" s="1">
        <v>1.33574829713273E-8</v>
      </c>
      <c r="D3057" s="1">
        <v>5.8714306052775E-7</v>
      </c>
    </row>
    <row r="3058" spans="1:4" x14ac:dyDescent="0.25">
      <c r="A3058">
        <v>3056</v>
      </c>
      <c r="B3058">
        <v>0.48896000000000001</v>
      </c>
      <c r="C3058" s="1">
        <v>1.25413470664409E-8</v>
      </c>
      <c r="D3058" s="1">
        <v>5.8859277058820498E-7</v>
      </c>
    </row>
    <row r="3059" spans="1:4" x14ac:dyDescent="0.25">
      <c r="A3059">
        <v>3057</v>
      </c>
      <c r="B3059">
        <v>0.48912</v>
      </c>
      <c r="C3059" s="1">
        <v>1.2743995695764E-8</v>
      </c>
      <c r="D3059" s="1">
        <v>5.8844981181238603E-7</v>
      </c>
    </row>
    <row r="3060" spans="1:4" x14ac:dyDescent="0.25">
      <c r="A3060">
        <v>3058</v>
      </c>
      <c r="B3060">
        <v>0.48927999999999999</v>
      </c>
      <c r="C3060" s="1">
        <v>1.3842796052342799E-8</v>
      </c>
      <c r="D3060" s="1">
        <v>5.8811537524865299E-7</v>
      </c>
    </row>
    <row r="3061" spans="1:4" x14ac:dyDescent="0.25">
      <c r="A3061">
        <v>3059</v>
      </c>
      <c r="B3061">
        <v>0.48943999999999999</v>
      </c>
      <c r="C3061" s="1">
        <v>1.38483459097027E-8</v>
      </c>
      <c r="D3061" s="1">
        <v>5.9010251456050201E-7</v>
      </c>
    </row>
    <row r="3062" spans="1:4" x14ac:dyDescent="0.25">
      <c r="A3062">
        <v>3060</v>
      </c>
      <c r="B3062">
        <v>0.48959999999999998</v>
      </c>
      <c r="C3062" s="1">
        <v>1.33702981457673E-8</v>
      </c>
      <c r="D3062" s="1">
        <v>5.8929250560323795E-7</v>
      </c>
    </row>
    <row r="3063" spans="1:4" x14ac:dyDescent="0.25">
      <c r="A3063">
        <v>3061</v>
      </c>
      <c r="B3063">
        <v>0.48975999999999997</v>
      </c>
      <c r="C3063" s="1">
        <v>1.4204600289938801E-8</v>
      </c>
      <c r="D3063" s="1">
        <v>5.8722211700580603E-7</v>
      </c>
    </row>
    <row r="3064" spans="1:4" x14ac:dyDescent="0.25">
      <c r="A3064">
        <v>3062</v>
      </c>
      <c r="B3064">
        <v>0.48992000000000002</v>
      </c>
      <c r="C3064" s="1">
        <v>1.42646153315015E-8</v>
      </c>
      <c r="D3064" s="1">
        <v>5.8854594172103495E-7</v>
      </c>
    </row>
    <row r="3065" spans="1:4" x14ac:dyDescent="0.25">
      <c r="A3065">
        <v>3063</v>
      </c>
      <c r="B3065">
        <v>0.49008000000000002</v>
      </c>
      <c r="C3065" s="1">
        <v>1.4023555430182099E-8</v>
      </c>
      <c r="D3065" s="1">
        <v>5.8733370854912199E-7</v>
      </c>
    </row>
    <row r="3066" spans="1:4" x14ac:dyDescent="0.25">
      <c r="A3066">
        <v>3064</v>
      </c>
      <c r="B3066">
        <v>0.49024000000000001</v>
      </c>
      <c r="C3066" s="1">
        <v>1.22834364837626E-8</v>
      </c>
      <c r="D3066" s="1">
        <v>5.8775442202083696E-7</v>
      </c>
    </row>
    <row r="3067" spans="1:4" x14ac:dyDescent="0.25">
      <c r="A3067">
        <v>3065</v>
      </c>
      <c r="B3067">
        <v>0.4904</v>
      </c>
      <c r="C3067" s="1">
        <v>1.38733379049987E-8</v>
      </c>
      <c r="D3067" s="1">
        <v>5.8728556614083704E-7</v>
      </c>
    </row>
    <row r="3068" spans="1:4" x14ac:dyDescent="0.25">
      <c r="A3068">
        <v>3066</v>
      </c>
      <c r="B3068">
        <v>0.49056</v>
      </c>
      <c r="C3068" s="1">
        <v>1.47079389366528E-8</v>
      </c>
      <c r="D3068" s="1">
        <v>5.8728474977312903E-7</v>
      </c>
    </row>
    <row r="3069" spans="1:4" x14ac:dyDescent="0.25">
      <c r="A3069">
        <v>3067</v>
      </c>
      <c r="B3069">
        <v>0.49071999999999999</v>
      </c>
      <c r="C3069" s="1">
        <v>1.29693098266073E-8</v>
      </c>
      <c r="D3069" s="1">
        <v>5.8758660485271802E-7</v>
      </c>
    </row>
    <row r="3070" spans="1:4" x14ac:dyDescent="0.25">
      <c r="A3070">
        <v>3068</v>
      </c>
      <c r="B3070">
        <v>0.49087999999999998</v>
      </c>
      <c r="C3070" s="1">
        <v>1.25856158927779E-8</v>
      </c>
      <c r="D3070" s="1">
        <v>5.8846381719784603E-7</v>
      </c>
    </row>
    <row r="3071" spans="1:4" x14ac:dyDescent="0.25">
      <c r="A3071">
        <v>3069</v>
      </c>
      <c r="B3071">
        <v>0.49103999999999998</v>
      </c>
      <c r="C3071" s="1">
        <v>1.3128660012005999E-8</v>
      </c>
      <c r="D3071" s="1">
        <v>5.8815874843901104E-7</v>
      </c>
    </row>
    <row r="3072" spans="1:4" x14ac:dyDescent="0.25">
      <c r="A3072">
        <v>3070</v>
      </c>
      <c r="B3072">
        <v>0.49120000000000003</v>
      </c>
      <c r="C3072" s="1">
        <v>1.33334905523116E-8</v>
      </c>
      <c r="D3072" s="1">
        <v>5.8903209422461805E-7</v>
      </c>
    </row>
    <row r="3073" spans="1:4" x14ac:dyDescent="0.25">
      <c r="A3073">
        <v>3071</v>
      </c>
      <c r="B3073">
        <v>0.49136000000000002</v>
      </c>
      <c r="C3073" s="1">
        <v>1.2127978048175301E-8</v>
      </c>
      <c r="D3073" s="1">
        <v>5.8777877013244204E-7</v>
      </c>
    </row>
    <row r="3074" spans="1:4" x14ac:dyDescent="0.25">
      <c r="A3074">
        <v>3072</v>
      </c>
      <c r="B3074">
        <v>0.49152000000000001</v>
      </c>
      <c r="C3074" s="1">
        <v>1.3562494699198099E-8</v>
      </c>
      <c r="D3074" s="1">
        <v>5.89930920475548E-7</v>
      </c>
    </row>
    <row r="3075" spans="1:4" x14ac:dyDescent="0.25">
      <c r="A3075">
        <v>3073</v>
      </c>
      <c r="B3075">
        <v>0.49168000000000001</v>
      </c>
      <c r="C3075" s="1">
        <v>1.34793829949689E-8</v>
      </c>
      <c r="D3075" s="1">
        <v>5.9194893794891805E-7</v>
      </c>
    </row>
    <row r="3076" spans="1:4" x14ac:dyDescent="0.25">
      <c r="A3076">
        <v>3074</v>
      </c>
      <c r="B3076">
        <v>0.49184</v>
      </c>
      <c r="C3076" s="1">
        <v>1.3330833751176399E-8</v>
      </c>
      <c r="D3076" s="1">
        <v>5.8988900845350398E-7</v>
      </c>
    </row>
    <row r="3077" spans="1:4" x14ac:dyDescent="0.25">
      <c r="A3077">
        <v>3075</v>
      </c>
      <c r="B3077">
        <v>0.49199999999999999</v>
      </c>
      <c r="C3077" s="1">
        <v>1.42828779592114E-8</v>
      </c>
      <c r="D3077" s="1">
        <v>5.9002605246761896E-7</v>
      </c>
    </row>
    <row r="3078" spans="1:4" x14ac:dyDescent="0.25">
      <c r="A3078">
        <v>3076</v>
      </c>
      <c r="B3078">
        <v>0.49215999999999999</v>
      </c>
      <c r="C3078" s="1">
        <v>1.4244760123081099E-8</v>
      </c>
      <c r="D3078" s="1">
        <v>5.8972403061774205E-7</v>
      </c>
    </row>
    <row r="3079" spans="1:4" x14ac:dyDescent="0.25">
      <c r="A3079">
        <v>3077</v>
      </c>
      <c r="B3079">
        <v>0.49231999999999998</v>
      </c>
      <c r="C3079" s="1">
        <v>1.40730388496152E-8</v>
      </c>
      <c r="D3079" s="1">
        <v>5.9012066895724197E-7</v>
      </c>
    </row>
    <row r="3080" spans="1:4" x14ac:dyDescent="0.25">
      <c r="A3080">
        <v>3078</v>
      </c>
      <c r="B3080">
        <v>0.49247999999999997</v>
      </c>
      <c r="C3080" s="1">
        <v>1.6297184508271801E-8</v>
      </c>
      <c r="D3080" s="1">
        <v>5.8957034236288504E-7</v>
      </c>
    </row>
    <row r="3081" spans="1:4" x14ac:dyDescent="0.25">
      <c r="A3081">
        <v>3079</v>
      </c>
      <c r="B3081">
        <v>0.49264000000000002</v>
      </c>
      <c r="C3081" s="1">
        <v>1.32766732320361E-8</v>
      </c>
      <c r="D3081" s="1">
        <v>5.9003749647938997E-7</v>
      </c>
    </row>
    <row r="3082" spans="1:4" x14ac:dyDescent="0.25">
      <c r="A3082">
        <v>3080</v>
      </c>
      <c r="B3082">
        <v>0.49280000000000002</v>
      </c>
      <c r="C3082" s="1">
        <v>1.3639439804714101E-8</v>
      </c>
      <c r="D3082" s="1">
        <v>5.9056191253996605E-7</v>
      </c>
    </row>
    <row r="3083" spans="1:4" x14ac:dyDescent="0.25">
      <c r="A3083">
        <v>3081</v>
      </c>
      <c r="B3083">
        <v>0.49296000000000001</v>
      </c>
      <c r="C3083" s="1">
        <v>1.4053147164498699E-8</v>
      </c>
      <c r="D3083" s="1">
        <v>5.9000579441044995E-7</v>
      </c>
    </row>
    <row r="3084" spans="1:4" x14ac:dyDescent="0.25">
      <c r="A3084">
        <v>3082</v>
      </c>
      <c r="B3084">
        <v>0.49312</v>
      </c>
      <c r="C3084" s="1">
        <v>1.5089563380084702E-8</v>
      </c>
      <c r="D3084" s="1">
        <v>5.8904433551453799E-7</v>
      </c>
    </row>
    <row r="3085" spans="1:4" x14ac:dyDescent="0.25">
      <c r="A3085">
        <v>3083</v>
      </c>
      <c r="B3085">
        <v>0.49328</v>
      </c>
      <c r="C3085" s="1">
        <v>1.43192578999138E-8</v>
      </c>
      <c r="D3085" s="1">
        <v>5.8995110428369901E-7</v>
      </c>
    </row>
    <row r="3086" spans="1:4" x14ac:dyDescent="0.25">
      <c r="A3086">
        <v>3084</v>
      </c>
      <c r="B3086">
        <v>0.49343999999999999</v>
      </c>
      <c r="C3086" s="1">
        <v>1.2679547951673099E-8</v>
      </c>
      <c r="D3086" s="1">
        <v>5.8899022414704799E-7</v>
      </c>
    </row>
    <row r="3087" spans="1:4" x14ac:dyDescent="0.25">
      <c r="A3087">
        <v>3085</v>
      </c>
      <c r="B3087">
        <v>0.49359999999999998</v>
      </c>
      <c r="C3087" s="1">
        <v>1.3525380131859501E-8</v>
      </c>
      <c r="D3087" s="1">
        <v>5.8967419038020304E-7</v>
      </c>
    </row>
    <row r="3088" spans="1:4" x14ac:dyDescent="0.25">
      <c r="A3088">
        <v>3086</v>
      </c>
      <c r="B3088">
        <v>0.49375999999999998</v>
      </c>
      <c r="C3088" s="1">
        <v>1.2943917300216801E-8</v>
      </c>
      <c r="D3088" s="1">
        <v>5.8998996351465603E-7</v>
      </c>
    </row>
    <row r="3089" spans="1:4" x14ac:dyDescent="0.25">
      <c r="A3089">
        <v>3087</v>
      </c>
      <c r="B3089">
        <v>0.49392000000000003</v>
      </c>
      <c r="C3089" s="1">
        <v>1.3294853212420299E-8</v>
      </c>
      <c r="D3089" s="1">
        <v>5.9025291211275603E-7</v>
      </c>
    </row>
    <row r="3090" spans="1:4" x14ac:dyDescent="0.25">
      <c r="A3090">
        <v>3088</v>
      </c>
      <c r="B3090">
        <v>0.49408000000000002</v>
      </c>
      <c r="C3090" s="1">
        <v>1.6196026677027998E-8</v>
      </c>
      <c r="D3090" s="1">
        <v>5.9172632989138898E-7</v>
      </c>
    </row>
    <row r="3091" spans="1:4" x14ac:dyDescent="0.25">
      <c r="A3091">
        <v>3089</v>
      </c>
      <c r="B3091">
        <v>0.49424000000000001</v>
      </c>
      <c r="C3091" s="1">
        <v>1.41416174248597E-8</v>
      </c>
      <c r="D3091" s="1">
        <v>5.9161312819062599E-7</v>
      </c>
    </row>
    <row r="3092" spans="1:4" x14ac:dyDescent="0.25">
      <c r="A3092">
        <v>3090</v>
      </c>
      <c r="B3092">
        <v>0.49440000000000001</v>
      </c>
      <c r="C3092" s="1">
        <v>1.45081998628105E-8</v>
      </c>
      <c r="D3092" s="1">
        <v>5.9072700743372602E-7</v>
      </c>
    </row>
    <row r="3093" spans="1:4" x14ac:dyDescent="0.25">
      <c r="A3093">
        <v>3091</v>
      </c>
      <c r="B3093">
        <v>0.49456</v>
      </c>
      <c r="C3093" s="1">
        <v>1.4598781059855699E-8</v>
      </c>
      <c r="D3093" s="1">
        <v>5.9101577052107504E-7</v>
      </c>
    </row>
    <row r="3094" spans="1:4" x14ac:dyDescent="0.25">
      <c r="A3094">
        <v>3092</v>
      </c>
      <c r="B3094">
        <v>0.49471999999999999</v>
      </c>
      <c r="C3094" s="1">
        <v>1.41423234499305E-8</v>
      </c>
      <c r="D3094" s="1">
        <v>5.9143258819559601E-7</v>
      </c>
    </row>
    <row r="3095" spans="1:4" x14ac:dyDescent="0.25">
      <c r="A3095">
        <v>3093</v>
      </c>
      <c r="B3095">
        <v>0.49487999999999999</v>
      </c>
      <c r="C3095" s="1">
        <v>1.1919895849431801E-8</v>
      </c>
      <c r="D3095" s="1">
        <v>5.9128964808860895E-7</v>
      </c>
    </row>
    <row r="3096" spans="1:4" x14ac:dyDescent="0.25">
      <c r="A3096">
        <v>3094</v>
      </c>
      <c r="B3096">
        <v>0.49503999999999998</v>
      </c>
      <c r="C3096" s="1">
        <v>1.29305072303741E-8</v>
      </c>
      <c r="D3096" s="1">
        <v>5.9032284157861196E-7</v>
      </c>
    </row>
    <row r="3097" spans="1:4" x14ac:dyDescent="0.25">
      <c r="A3097">
        <v>3095</v>
      </c>
      <c r="B3097">
        <v>0.49519999999999997</v>
      </c>
      <c r="C3097" s="1">
        <v>1.41569707057328E-8</v>
      </c>
      <c r="D3097" s="1">
        <v>5.9131115537270495E-7</v>
      </c>
    </row>
    <row r="3098" spans="1:4" x14ac:dyDescent="0.25">
      <c r="A3098">
        <v>3096</v>
      </c>
      <c r="B3098">
        <v>0.49536000000000002</v>
      </c>
      <c r="C3098" s="1">
        <v>1.34239637008541E-8</v>
      </c>
      <c r="D3098" s="1">
        <v>5.9218503940165102E-7</v>
      </c>
    </row>
    <row r="3099" spans="1:4" x14ac:dyDescent="0.25">
      <c r="A3099">
        <v>3097</v>
      </c>
      <c r="B3099">
        <v>0.49552000000000002</v>
      </c>
      <c r="C3099" s="1">
        <v>1.1501239895490101E-8</v>
      </c>
      <c r="D3099" s="1">
        <v>5.9249341498305297E-7</v>
      </c>
    </row>
    <row r="3100" spans="1:4" x14ac:dyDescent="0.25">
      <c r="A3100">
        <v>3098</v>
      </c>
      <c r="B3100">
        <v>0.49568000000000001</v>
      </c>
      <c r="C3100" s="1">
        <v>1.41145779583671E-8</v>
      </c>
      <c r="D3100" s="1">
        <v>5.9131682222883399E-7</v>
      </c>
    </row>
    <row r="3101" spans="1:4" x14ac:dyDescent="0.25">
      <c r="A3101">
        <v>3099</v>
      </c>
      <c r="B3101">
        <v>0.49584</v>
      </c>
      <c r="C3101" s="1">
        <v>1.49547993291246E-8</v>
      </c>
      <c r="D3101" s="1">
        <v>5.9100503903138702E-7</v>
      </c>
    </row>
    <row r="3102" spans="1:4" x14ac:dyDescent="0.25">
      <c r="A3102">
        <v>3100</v>
      </c>
      <c r="B3102">
        <v>0.496</v>
      </c>
      <c r="C3102" s="1">
        <v>1.35530149971177E-8</v>
      </c>
      <c r="D3102" s="1">
        <v>5.9002441033855896E-7</v>
      </c>
    </row>
    <row r="3103" spans="1:4" x14ac:dyDescent="0.25">
      <c r="A3103">
        <v>3101</v>
      </c>
      <c r="B3103">
        <v>0.49615999999999999</v>
      </c>
      <c r="C3103" s="1">
        <v>1.56935694166232E-8</v>
      </c>
      <c r="D3103" s="1">
        <v>5.9053744952898002E-7</v>
      </c>
    </row>
    <row r="3104" spans="1:4" x14ac:dyDescent="0.25">
      <c r="A3104">
        <v>3102</v>
      </c>
      <c r="B3104">
        <v>0.49631999999999998</v>
      </c>
      <c r="C3104" s="1">
        <v>1.6319035395112001E-8</v>
      </c>
      <c r="D3104" s="1">
        <v>5.9161201397537605E-7</v>
      </c>
    </row>
    <row r="3105" spans="1:4" x14ac:dyDescent="0.25">
      <c r="A3105">
        <v>3103</v>
      </c>
      <c r="B3105">
        <v>0.49647999999999998</v>
      </c>
      <c r="C3105" s="1">
        <v>1.5773711897250401E-8</v>
      </c>
      <c r="D3105" s="1">
        <v>5.9290243656277104E-7</v>
      </c>
    </row>
    <row r="3106" spans="1:4" x14ac:dyDescent="0.25">
      <c r="A3106">
        <v>3104</v>
      </c>
      <c r="B3106">
        <v>0.49664000000000003</v>
      </c>
      <c r="C3106" s="1">
        <v>1.5421860009923701E-8</v>
      </c>
      <c r="D3106" s="1">
        <v>5.90636072417538E-7</v>
      </c>
    </row>
    <row r="3107" spans="1:4" x14ac:dyDescent="0.25">
      <c r="A3107">
        <v>3105</v>
      </c>
      <c r="B3107">
        <v>0.49680000000000002</v>
      </c>
      <c r="C3107" s="1">
        <v>1.3332275890768899E-8</v>
      </c>
      <c r="D3107" s="1">
        <v>5.9077572796543901E-7</v>
      </c>
    </row>
    <row r="3108" spans="1:4" x14ac:dyDescent="0.25">
      <c r="A3108">
        <v>3106</v>
      </c>
      <c r="B3108">
        <v>0.49696000000000001</v>
      </c>
      <c r="C3108" s="1">
        <v>1.42696169913025E-8</v>
      </c>
      <c r="D3108" s="1">
        <v>5.9069468605904498E-7</v>
      </c>
    </row>
    <row r="3109" spans="1:4" x14ac:dyDescent="0.25">
      <c r="A3109">
        <v>3107</v>
      </c>
      <c r="B3109">
        <v>0.49712000000000001</v>
      </c>
      <c r="C3109" s="1">
        <v>1.45073443393334E-8</v>
      </c>
      <c r="D3109" s="1">
        <v>5.9188621746338301E-7</v>
      </c>
    </row>
    <row r="3110" spans="1:4" x14ac:dyDescent="0.25">
      <c r="A3110">
        <v>3108</v>
      </c>
      <c r="B3110">
        <v>0.49728</v>
      </c>
      <c r="C3110" s="1">
        <v>1.29608990734763E-8</v>
      </c>
      <c r="D3110" s="1">
        <v>5.9214509507266496E-7</v>
      </c>
    </row>
    <row r="3111" spans="1:4" x14ac:dyDescent="0.25">
      <c r="A3111">
        <v>3109</v>
      </c>
      <c r="B3111">
        <v>0.49743999999999999</v>
      </c>
      <c r="C3111" s="1">
        <v>1.54202844087275E-8</v>
      </c>
      <c r="D3111" s="1">
        <v>5.9286398647956897E-7</v>
      </c>
    </row>
    <row r="3112" spans="1:4" x14ac:dyDescent="0.25">
      <c r="A3112">
        <v>3110</v>
      </c>
      <c r="B3112">
        <v>0.49759999999999999</v>
      </c>
      <c r="C3112" s="1">
        <v>1.5803945670286701E-8</v>
      </c>
      <c r="D3112" s="1">
        <v>5.9113642990510399E-7</v>
      </c>
    </row>
    <row r="3113" spans="1:4" x14ac:dyDescent="0.25">
      <c r="A3113">
        <v>3111</v>
      </c>
      <c r="B3113">
        <v>0.49775999999999998</v>
      </c>
      <c r="C3113" s="1">
        <v>1.5940635241892999E-8</v>
      </c>
      <c r="D3113" s="1">
        <v>5.92225945346896E-7</v>
      </c>
    </row>
    <row r="3114" spans="1:4" x14ac:dyDescent="0.25">
      <c r="A3114">
        <v>3112</v>
      </c>
      <c r="B3114">
        <v>0.49791999999999997</v>
      </c>
      <c r="C3114" s="1">
        <v>1.70065800756184E-8</v>
      </c>
      <c r="D3114" s="1">
        <v>5.9294499129639802E-7</v>
      </c>
    </row>
    <row r="3115" spans="1:4" x14ac:dyDescent="0.25">
      <c r="A3115">
        <v>3113</v>
      </c>
      <c r="B3115">
        <v>0.49808000000000002</v>
      </c>
      <c r="C3115" s="1">
        <v>1.7494202971103901E-8</v>
      </c>
      <c r="D3115" s="1">
        <v>5.9244682624640396E-7</v>
      </c>
    </row>
    <row r="3116" spans="1:4" x14ac:dyDescent="0.25">
      <c r="A3116">
        <v>3114</v>
      </c>
      <c r="B3116">
        <v>0.49824000000000002</v>
      </c>
      <c r="C3116" s="1">
        <v>1.7822016220761099E-8</v>
      </c>
      <c r="D3116" s="1">
        <v>5.9149309833676698E-7</v>
      </c>
    </row>
    <row r="3117" spans="1:4" x14ac:dyDescent="0.25">
      <c r="A3117">
        <v>3115</v>
      </c>
      <c r="B3117">
        <v>0.49840000000000001</v>
      </c>
      <c r="C3117" s="1">
        <v>1.7647035178218499E-8</v>
      </c>
      <c r="D3117" s="1">
        <v>5.9331737855823403E-7</v>
      </c>
    </row>
    <row r="3118" spans="1:4" x14ac:dyDescent="0.25">
      <c r="A3118">
        <v>3116</v>
      </c>
      <c r="B3118">
        <v>0.49856</v>
      </c>
      <c r="C3118" s="1">
        <v>1.62995368245909E-8</v>
      </c>
      <c r="D3118" s="1">
        <v>5.9129419905339503E-7</v>
      </c>
    </row>
    <row r="3119" spans="1:4" x14ac:dyDescent="0.25">
      <c r="A3119">
        <v>3117</v>
      </c>
      <c r="B3119">
        <v>0.49872</v>
      </c>
      <c r="C3119" s="1">
        <v>1.42256796729715E-8</v>
      </c>
      <c r="D3119" s="1">
        <v>5.9147411973765696E-7</v>
      </c>
    </row>
    <row r="3120" spans="1:4" x14ac:dyDescent="0.25">
      <c r="A3120">
        <v>3118</v>
      </c>
      <c r="B3120">
        <v>0.49887999999999999</v>
      </c>
      <c r="C3120" s="1">
        <v>1.44738555349805E-8</v>
      </c>
      <c r="D3120" s="1">
        <v>5.9252852970448703E-7</v>
      </c>
    </row>
    <row r="3121" spans="1:4" x14ac:dyDescent="0.25">
      <c r="A3121">
        <v>3119</v>
      </c>
      <c r="B3121">
        <v>0.49903999999999998</v>
      </c>
      <c r="C3121" s="1">
        <v>1.5108259624405999E-8</v>
      </c>
      <c r="D3121" s="1">
        <v>5.9221280102183998E-7</v>
      </c>
    </row>
    <row r="3122" spans="1:4" x14ac:dyDescent="0.25">
      <c r="A3122">
        <v>3120</v>
      </c>
      <c r="B3122">
        <v>0.49919999999999998</v>
      </c>
      <c r="C3122" s="1">
        <v>1.43672385344792E-8</v>
      </c>
      <c r="D3122" s="1">
        <v>5.9341660163454603E-7</v>
      </c>
    </row>
    <row r="3123" spans="1:4" x14ac:dyDescent="0.25">
      <c r="A3123">
        <v>3121</v>
      </c>
      <c r="B3123">
        <v>0.49936000000000003</v>
      </c>
      <c r="C3123" s="1">
        <v>1.46334735640855E-8</v>
      </c>
      <c r="D3123" s="1">
        <v>5.9379233540271099E-7</v>
      </c>
    </row>
    <row r="3124" spans="1:4" x14ac:dyDescent="0.25">
      <c r="A3124">
        <v>3122</v>
      </c>
      <c r="B3124">
        <v>0.49952000000000002</v>
      </c>
      <c r="C3124" s="1">
        <v>1.6500256708451499E-8</v>
      </c>
      <c r="D3124" s="1">
        <v>5.9286422313137798E-7</v>
      </c>
    </row>
    <row r="3125" spans="1:4" x14ac:dyDescent="0.25">
      <c r="A3125">
        <v>3123</v>
      </c>
      <c r="B3125">
        <v>0.49968000000000001</v>
      </c>
      <c r="C3125" s="1">
        <v>1.7918040438046799E-8</v>
      </c>
      <c r="D3125" s="1">
        <v>5.9320622258312798E-7</v>
      </c>
    </row>
    <row r="3126" spans="1:4" x14ac:dyDescent="0.25">
      <c r="A3126">
        <v>3124</v>
      </c>
      <c r="B3126">
        <v>0.49984000000000001</v>
      </c>
      <c r="C3126" s="1">
        <v>1.77878084720143E-8</v>
      </c>
      <c r="D3126" s="1">
        <v>5.9363162573985095E-7</v>
      </c>
    </row>
    <row r="3127" spans="1:4" x14ac:dyDescent="0.25">
      <c r="A3127">
        <v>3125</v>
      </c>
      <c r="B3127">
        <v>0.5</v>
      </c>
      <c r="C3127" s="1">
        <v>1.7578209849800899E-8</v>
      </c>
      <c r="D3127" s="1">
        <v>5.9443048979559204E-7</v>
      </c>
    </row>
    <row r="3128" spans="1:4" x14ac:dyDescent="0.25">
      <c r="A3128">
        <v>3126</v>
      </c>
      <c r="B3128">
        <v>0.50016000000000005</v>
      </c>
      <c r="C3128" s="1">
        <v>1.78936417654835E-8</v>
      </c>
      <c r="D3128" s="1">
        <v>5.9289932220064797E-7</v>
      </c>
    </row>
    <row r="3129" spans="1:4" x14ac:dyDescent="0.25">
      <c r="A3129">
        <v>3127</v>
      </c>
      <c r="B3129">
        <v>0.50031999999999999</v>
      </c>
      <c r="C3129" s="1">
        <v>1.7081069032556199E-8</v>
      </c>
      <c r="D3129" s="1">
        <v>5.9346686070064201E-7</v>
      </c>
    </row>
    <row r="3130" spans="1:4" x14ac:dyDescent="0.25">
      <c r="A3130">
        <v>3128</v>
      </c>
      <c r="B3130">
        <v>0.50048000000000004</v>
      </c>
      <c r="C3130" s="1">
        <v>1.7844752990532001E-8</v>
      </c>
      <c r="D3130" s="1">
        <v>5.9315226462369296E-7</v>
      </c>
    </row>
    <row r="3131" spans="1:4" x14ac:dyDescent="0.25">
      <c r="A3131">
        <v>3129</v>
      </c>
      <c r="B3131">
        <v>0.50063999999999997</v>
      </c>
      <c r="C3131" s="1">
        <v>1.6647839670145399E-8</v>
      </c>
      <c r="D3131" s="1">
        <v>5.9326213884179604E-7</v>
      </c>
    </row>
    <row r="3132" spans="1:4" x14ac:dyDescent="0.25">
      <c r="A3132">
        <v>3130</v>
      </c>
      <c r="B3132">
        <v>0.50080000000000002</v>
      </c>
      <c r="C3132" s="1">
        <v>1.7109488056490799E-8</v>
      </c>
      <c r="D3132" s="1">
        <v>5.9235932010805098E-7</v>
      </c>
    </row>
    <row r="3133" spans="1:4" x14ac:dyDescent="0.25">
      <c r="A3133">
        <v>3131</v>
      </c>
      <c r="B3133">
        <v>0.50095999999999996</v>
      </c>
      <c r="C3133" s="1">
        <v>1.7664663287723898E-8</v>
      </c>
      <c r="D3133" s="1">
        <v>5.9333246918334297E-7</v>
      </c>
    </row>
    <row r="3134" spans="1:4" x14ac:dyDescent="0.25">
      <c r="A3134">
        <v>3132</v>
      </c>
      <c r="B3134">
        <v>0.50112000000000001</v>
      </c>
      <c r="C3134" s="1">
        <v>1.4544209740596301E-8</v>
      </c>
      <c r="D3134" s="1">
        <v>5.9416985508245197E-7</v>
      </c>
    </row>
    <row r="3135" spans="1:4" x14ac:dyDescent="0.25">
      <c r="A3135">
        <v>3133</v>
      </c>
      <c r="B3135">
        <v>0.50127999999999995</v>
      </c>
      <c r="C3135" s="1">
        <v>1.3165379068846E-8</v>
      </c>
      <c r="D3135" s="1">
        <v>5.9328843224415202E-7</v>
      </c>
    </row>
    <row r="3136" spans="1:4" x14ac:dyDescent="0.25">
      <c r="A3136">
        <v>3134</v>
      </c>
      <c r="B3136">
        <v>0.50144</v>
      </c>
      <c r="C3136" s="1">
        <v>1.68271388532971E-8</v>
      </c>
      <c r="D3136" s="1">
        <v>5.9446248554545603E-7</v>
      </c>
    </row>
    <row r="3137" spans="1:4" x14ac:dyDescent="0.25">
      <c r="A3137">
        <v>3135</v>
      </c>
      <c r="B3137">
        <v>0.50160000000000005</v>
      </c>
      <c r="C3137" s="1">
        <v>1.8478350575260902E-8</v>
      </c>
      <c r="D3137" s="1">
        <v>5.9272977377891505E-7</v>
      </c>
    </row>
    <row r="3138" spans="1:4" x14ac:dyDescent="0.25">
      <c r="A3138">
        <v>3136</v>
      </c>
      <c r="B3138">
        <v>0.50175999999999998</v>
      </c>
      <c r="C3138" s="1">
        <v>1.7484096698942799E-8</v>
      </c>
      <c r="D3138" s="1">
        <v>5.9365530627813704E-7</v>
      </c>
    </row>
    <row r="3139" spans="1:4" x14ac:dyDescent="0.25">
      <c r="A3139">
        <v>3137</v>
      </c>
      <c r="B3139">
        <v>0.50192000000000003</v>
      </c>
      <c r="C3139" s="1">
        <v>1.8827486498624701E-8</v>
      </c>
      <c r="D3139" s="1">
        <v>5.9457085086749199E-7</v>
      </c>
    </row>
    <row r="3140" spans="1:4" x14ac:dyDescent="0.25">
      <c r="A3140">
        <v>3138</v>
      </c>
      <c r="B3140">
        <v>0.50207999999999997</v>
      </c>
      <c r="C3140" s="1">
        <v>1.7825549251291E-8</v>
      </c>
      <c r="D3140" s="1">
        <v>5.9495454261977695E-7</v>
      </c>
    </row>
    <row r="3141" spans="1:4" x14ac:dyDescent="0.25">
      <c r="A3141">
        <v>3139</v>
      </c>
      <c r="B3141">
        <v>0.50224000000000002</v>
      </c>
      <c r="C3141" s="1">
        <v>1.8140956688831501E-8</v>
      </c>
      <c r="D3141" s="1">
        <v>5.9439217177105097E-7</v>
      </c>
    </row>
    <row r="3142" spans="1:4" x14ac:dyDescent="0.25">
      <c r="A3142">
        <v>3140</v>
      </c>
      <c r="B3142">
        <v>0.50239999999999996</v>
      </c>
      <c r="C3142" s="1">
        <v>1.8491132319983999E-8</v>
      </c>
      <c r="D3142" s="1">
        <v>5.9425865215270904E-7</v>
      </c>
    </row>
    <row r="3143" spans="1:4" x14ac:dyDescent="0.25">
      <c r="A3143">
        <v>3141</v>
      </c>
      <c r="B3143">
        <v>0.50256000000000001</v>
      </c>
      <c r="C3143" s="1">
        <v>1.80272693622E-8</v>
      </c>
      <c r="D3143" s="1">
        <v>5.9534485418011003E-7</v>
      </c>
    </row>
    <row r="3144" spans="1:4" x14ac:dyDescent="0.25">
      <c r="A3144">
        <v>3142</v>
      </c>
      <c r="B3144">
        <v>0.50271999999999994</v>
      </c>
      <c r="C3144" s="1">
        <v>1.76915209411407E-8</v>
      </c>
      <c r="D3144" s="1">
        <v>5.9345432618407999E-7</v>
      </c>
    </row>
    <row r="3145" spans="1:4" x14ac:dyDescent="0.25">
      <c r="A3145">
        <v>3143</v>
      </c>
      <c r="B3145">
        <v>0.50287999999999999</v>
      </c>
      <c r="C3145" s="1">
        <v>1.62017971081631E-8</v>
      </c>
      <c r="D3145" s="1">
        <v>5.9396270364911202E-7</v>
      </c>
    </row>
    <row r="3146" spans="1:4" x14ac:dyDescent="0.25">
      <c r="A3146">
        <v>3144</v>
      </c>
      <c r="B3146">
        <v>0.50304000000000004</v>
      </c>
      <c r="C3146" s="1">
        <v>1.56719973254911E-8</v>
      </c>
      <c r="D3146" s="1">
        <v>5.9257029477700998E-7</v>
      </c>
    </row>
    <row r="3147" spans="1:4" x14ac:dyDescent="0.25">
      <c r="A3147">
        <v>3145</v>
      </c>
      <c r="B3147">
        <v>0.50319999999999998</v>
      </c>
      <c r="C3147" s="1">
        <v>1.7592667878445098E-8</v>
      </c>
      <c r="D3147" s="1">
        <v>5.9284850635569502E-7</v>
      </c>
    </row>
    <row r="3148" spans="1:4" x14ac:dyDescent="0.25">
      <c r="A3148">
        <v>3146</v>
      </c>
      <c r="B3148">
        <v>0.50336000000000003</v>
      </c>
      <c r="C3148" s="1">
        <v>1.7600284010390599E-8</v>
      </c>
      <c r="D3148" s="1">
        <v>5.9240460898923096E-7</v>
      </c>
    </row>
    <row r="3149" spans="1:4" x14ac:dyDescent="0.25">
      <c r="A3149">
        <v>3147</v>
      </c>
      <c r="B3149">
        <v>0.50351999999999997</v>
      </c>
      <c r="C3149" s="1">
        <v>1.8888019164194402E-8</v>
      </c>
      <c r="D3149" s="1">
        <v>5.9230631138164102E-7</v>
      </c>
    </row>
    <row r="3150" spans="1:4" x14ac:dyDescent="0.25">
      <c r="A3150">
        <v>3148</v>
      </c>
      <c r="B3150">
        <v>0.50368000000000002</v>
      </c>
      <c r="C3150" s="1">
        <v>1.95231862718776E-8</v>
      </c>
      <c r="D3150" s="1">
        <v>5.9346084737161895E-7</v>
      </c>
    </row>
    <row r="3151" spans="1:4" x14ac:dyDescent="0.25">
      <c r="A3151">
        <v>3149</v>
      </c>
      <c r="B3151">
        <v>0.50383999999999995</v>
      </c>
      <c r="C3151" s="1">
        <v>1.84160576899004E-8</v>
      </c>
      <c r="D3151" s="1">
        <v>5.9217406593831702E-7</v>
      </c>
    </row>
    <row r="3152" spans="1:4" x14ac:dyDescent="0.25">
      <c r="A3152">
        <v>3150</v>
      </c>
      <c r="B3152">
        <v>0.504</v>
      </c>
      <c r="C3152" s="1">
        <v>1.8462280582802101E-8</v>
      </c>
      <c r="D3152" s="1">
        <v>5.9169290442685503E-7</v>
      </c>
    </row>
    <row r="3153" spans="1:4" x14ac:dyDescent="0.25">
      <c r="A3153">
        <v>3151</v>
      </c>
      <c r="B3153">
        <v>0.50416000000000005</v>
      </c>
      <c r="C3153" s="1">
        <v>1.8441231688837799E-8</v>
      </c>
      <c r="D3153" s="1">
        <v>5.9270391379245E-7</v>
      </c>
    </row>
    <row r="3154" spans="1:4" x14ac:dyDescent="0.25">
      <c r="A3154">
        <v>3152</v>
      </c>
      <c r="B3154">
        <v>0.50431999999999999</v>
      </c>
      <c r="C3154" s="1">
        <v>2.0073464784325599E-8</v>
      </c>
      <c r="D3154" s="1">
        <v>5.9473263498316597E-7</v>
      </c>
    </row>
    <row r="3155" spans="1:4" x14ac:dyDescent="0.25">
      <c r="A3155">
        <v>3153</v>
      </c>
      <c r="B3155">
        <v>0.50448000000000004</v>
      </c>
      <c r="C3155" s="1">
        <v>1.87324055933512E-8</v>
      </c>
      <c r="D3155" s="1">
        <v>5.9279697360714495E-7</v>
      </c>
    </row>
    <row r="3156" spans="1:4" x14ac:dyDescent="0.25">
      <c r="A3156">
        <v>3154</v>
      </c>
      <c r="B3156">
        <v>0.50463999999999998</v>
      </c>
      <c r="C3156" s="1">
        <v>1.9457229594677901E-8</v>
      </c>
      <c r="D3156" s="1">
        <v>5.9297470242083403E-7</v>
      </c>
    </row>
    <row r="3157" spans="1:4" x14ac:dyDescent="0.25">
      <c r="A3157">
        <v>3155</v>
      </c>
      <c r="B3157">
        <v>0.50480000000000003</v>
      </c>
      <c r="C3157" s="1">
        <v>1.6914279563509299E-8</v>
      </c>
      <c r="D3157" s="1">
        <v>5.9521413129164196E-7</v>
      </c>
    </row>
    <row r="3158" spans="1:4" x14ac:dyDescent="0.25">
      <c r="A3158">
        <v>3156</v>
      </c>
      <c r="B3158">
        <v>0.50495999999999996</v>
      </c>
      <c r="C3158" s="1">
        <v>1.7217713463756501E-8</v>
      </c>
      <c r="D3158" s="1">
        <v>5.9393950042623997E-7</v>
      </c>
    </row>
    <row r="3159" spans="1:4" x14ac:dyDescent="0.25">
      <c r="A3159">
        <v>3157</v>
      </c>
      <c r="B3159">
        <v>0.50512000000000001</v>
      </c>
      <c r="C3159" s="1">
        <v>1.7178813075483799E-8</v>
      </c>
      <c r="D3159" s="1">
        <v>5.9548691185583596E-7</v>
      </c>
    </row>
    <row r="3160" spans="1:4" x14ac:dyDescent="0.25">
      <c r="A3160">
        <v>3158</v>
      </c>
      <c r="B3160">
        <v>0.50527999999999995</v>
      </c>
      <c r="C3160" s="1">
        <v>1.8005641076635498E-8</v>
      </c>
      <c r="D3160" s="1">
        <v>5.9423339137211498E-7</v>
      </c>
    </row>
    <row r="3161" spans="1:4" x14ac:dyDescent="0.25">
      <c r="A3161">
        <v>3159</v>
      </c>
      <c r="B3161">
        <v>0.50544</v>
      </c>
      <c r="C3161" s="1">
        <v>1.8712019814654599E-8</v>
      </c>
      <c r="D3161" s="1">
        <v>5.9351499087604803E-7</v>
      </c>
    </row>
    <row r="3162" spans="1:4" x14ac:dyDescent="0.25">
      <c r="A3162">
        <v>3160</v>
      </c>
      <c r="B3162">
        <v>0.50560000000000005</v>
      </c>
      <c r="C3162" s="1">
        <v>1.7570542081522099E-8</v>
      </c>
      <c r="D3162" s="1">
        <v>5.9433517768404199E-7</v>
      </c>
    </row>
    <row r="3163" spans="1:4" x14ac:dyDescent="0.25">
      <c r="A3163">
        <v>3161</v>
      </c>
      <c r="B3163">
        <v>0.50575999999999999</v>
      </c>
      <c r="C3163" s="1">
        <v>1.6249376494118301E-8</v>
      </c>
      <c r="D3163" s="1">
        <v>5.9441518510523802E-7</v>
      </c>
    </row>
    <row r="3164" spans="1:4" x14ac:dyDescent="0.25">
      <c r="A3164">
        <v>3162</v>
      </c>
      <c r="B3164">
        <v>0.50592000000000004</v>
      </c>
      <c r="C3164" s="1">
        <v>1.7894897395733799E-8</v>
      </c>
      <c r="D3164" s="1">
        <v>5.9341204782790099E-7</v>
      </c>
    </row>
    <row r="3165" spans="1:4" x14ac:dyDescent="0.25">
      <c r="A3165">
        <v>3163</v>
      </c>
      <c r="B3165">
        <v>0.50607999999999997</v>
      </c>
      <c r="C3165" s="1">
        <v>1.7944377411868599E-8</v>
      </c>
      <c r="D3165" s="1">
        <v>5.9355755541989498E-7</v>
      </c>
    </row>
    <row r="3166" spans="1:4" x14ac:dyDescent="0.25">
      <c r="A3166">
        <v>3164</v>
      </c>
      <c r="B3166">
        <v>0.50624000000000002</v>
      </c>
      <c r="C3166" s="1">
        <v>2.0019950561247899E-8</v>
      </c>
      <c r="D3166" s="1">
        <v>5.9248787071132004E-7</v>
      </c>
    </row>
    <row r="3167" spans="1:4" x14ac:dyDescent="0.25">
      <c r="A3167">
        <v>3165</v>
      </c>
      <c r="B3167">
        <v>0.50639999999999996</v>
      </c>
      <c r="C3167" s="1">
        <v>2.05798457191098E-8</v>
      </c>
      <c r="D3167" s="1">
        <v>5.9310323742631102E-7</v>
      </c>
    </row>
    <row r="3168" spans="1:4" x14ac:dyDescent="0.25">
      <c r="A3168">
        <v>3166</v>
      </c>
      <c r="B3168">
        <v>0.50656000000000001</v>
      </c>
      <c r="C3168" s="1">
        <v>1.8199805127667001E-8</v>
      </c>
      <c r="D3168" s="1">
        <v>5.9398265235468595E-7</v>
      </c>
    </row>
    <row r="3169" spans="1:4" x14ac:dyDescent="0.25">
      <c r="A3169">
        <v>3167</v>
      </c>
      <c r="B3169">
        <v>0.50671999999999995</v>
      </c>
      <c r="C3169" s="1">
        <v>1.7936493708377701E-8</v>
      </c>
      <c r="D3169" s="1">
        <v>5.9391225308754797E-7</v>
      </c>
    </row>
    <row r="3170" spans="1:4" x14ac:dyDescent="0.25">
      <c r="A3170">
        <v>3168</v>
      </c>
      <c r="B3170">
        <v>0.50688</v>
      </c>
      <c r="C3170" s="1">
        <v>1.8811762036216499E-8</v>
      </c>
      <c r="D3170" s="1">
        <v>5.9535016433389499E-7</v>
      </c>
    </row>
    <row r="3171" spans="1:4" x14ac:dyDescent="0.25">
      <c r="A3171">
        <v>3169</v>
      </c>
      <c r="B3171">
        <v>0.50704000000000005</v>
      </c>
      <c r="C3171" s="1">
        <v>1.8557151384013002E-8</v>
      </c>
      <c r="D3171" s="1">
        <v>5.9476129214453695E-7</v>
      </c>
    </row>
    <row r="3172" spans="1:4" x14ac:dyDescent="0.25">
      <c r="A3172">
        <v>3170</v>
      </c>
      <c r="B3172">
        <v>0.50719999999999998</v>
      </c>
      <c r="C3172" s="1">
        <v>1.7506481253583098E-8</v>
      </c>
      <c r="D3172" s="1">
        <v>5.9517717787436304E-7</v>
      </c>
    </row>
    <row r="3173" spans="1:4" x14ac:dyDescent="0.25">
      <c r="A3173">
        <v>3171</v>
      </c>
      <c r="B3173">
        <v>0.50736000000000003</v>
      </c>
      <c r="C3173" s="1">
        <v>1.7737429806362902E-8</v>
      </c>
      <c r="D3173" s="1">
        <v>5.9538501066851302E-7</v>
      </c>
    </row>
    <row r="3174" spans="1:4" x14ac:dyDescent="0.25">
      <c r="A3174">
        <v>3172</v>
      </c>
      <c r="B3174">
        <v>0.50751999999999997</v>
      </c>
      <c r="C3174" s="1">
        <v>1.9302485859992901E-8</v>
      </c>
      <c r="D3174" s="1">
        <v>5.9331677685945402E-7</v>
      </c>
    </row>
    <row r="3175" spans="1:4" x14ac:dyDescent="0.25">
      <c r="A3175">
        <v>3173</v>
      </c>
      <c r="B3175">
        <v>0.50768000000000002</v>
      </c>
      <c r="C3175" s="1">
        <v>1.87594209130641E-8</v>
      </c>
      <c r="D3175" s="1">
        <v>5.9390718496477895E-7</v>
      </c>
    </row>
    <row r="3176" spans="1:4" x14ac:dyDescent="0.25">
      <c r="A3176">
        <v>3174</v>
      </c>
      <c r="B3176">
        <v>0.50783999999999996</v>
      </c>
      <c r="C3176" s="1">
        <v>1.6455025622873899E-8</v>
      </c>
      <c r="D3176" s="1">
        <v>5.9349803947000502E-7</v>
      </c>
    </row>
    <row r="3177" spans="1:4" x14ac:dyDescent="0.25">
      <c r="A3177">
        <v>3175</v>
      </c>
      <c r="B3177">
        <v>0.50800000000000001</v>
      </c>
      <c r="C3177" s="1">
        <v>1.6241132211633699E-8</v>
      </c>
      <c r="D3177" s="1">
        <v>5.9521412164407296E-7</v>
      </c>
    </row>
    <row r="3178" spans="1:4" x14ac:dyDescent="0.25">
      <c r="A3178">
        <v>3176</v>
      </c>
      <c r="B3178">
        <v>0.50815999999999995</v>
      </c>
      <c r="C3178" s="1">
        <v>1.7174681292079E-8</v>
      </c>
      <c r="D3178" s="1">
        <v>5.9444979653334899E-7</v>
      </c>
    </row>
    <row r="3179" spans="1:4" x14ac:dyDescent="0.25">
      <c r="A3179">
        <v>3177</v>
      </c>
      <c r="B3179">
        <v>0.50831999999999999</v>
      </c>
      <c r="C3179" s="1">
        <v>1.6412137003749301E-8</v>
      </c>
      <c r="D3179" s="1">
        <v>5.9363452815141203E-7</v>
      </c>
    </row>
    <row r="3180" spans="1:4" x14ac:dyDescent="0.25">
      <c r="A3180">
        <v>3178</v>
      </c>
      <c r="B3180">
        <v>0.50848000000000004</v>
      </c>
      <c r="C3180" s="1">
        <v>1.7794974985922501E-8</v>
      </c>
      <c r="D3180" s="1">
        <v>5.93063016921838E-7</v>
      </c>
    </row>
    <row r="3181" spans="1:4" x14ac:dyDescent="0.25">
      <c r="A3181">
        <v>3179</v>
      </c>
      <c r="B3181">
        <v>0.50863999999999998</v>
      </c>
      <c r="C3181" s="1">
        <v>1.80360993741445E-8</v>
      </c>
      <c r="D3181" s="1">
        <v>5.9445976809534504E-7</v>
      </c>
    </row>
    <row r="3182" spans="1:4" x14ac:dyDescent="0.25">
      <c r="A3182">
        <v>3180</v>
      </c>
      <c r="B3182">
        <v>0.50880000000000003</v>
      </c>
      <c r="C3182" s="1">
        <v>1.6983750251694799E-8</v>
      </c>
      <c r="D3182" s="1">
        <v>5.9543065439593101E-7</v>
      </c>
    </row>
    <row r="3183" spans="1:4" x14ac:dyDescent="0.25">
      <c r="A3183">
        <v>3181</v>
      </c>
      <c r="B3183">
        <v>0.50895999999999997</v>
      </c>
      <c r="C3183" s="1">
        <v>1.7727930272768901E-8</v>
      </c>
      <c r="D3183" s="1">
        <v>5.9347659731391902E-7</v>
      </c>
    </row>
    <row r="3184" spans="1:4" x14ac:dyDescent="0.25">
      <c r="A3184">
        <v>3182</v>
      </c>
      <c r="B3184">
        <v>0.50912000000000002</v>
      </c>
      <c r="C3184" s="1">
        <v>1.7451766233152001E-8</v>
      </c>
      <c r="D3184" s="1">
        <v>5.9499792523662904E-7</v>
      </c>
    </row>
    <row r="3185" spans="1:4" x14ac:dyDescent="0.25">
      <c r="A3185">
        <v>3183</v>
      </c>
      <c r="B3185">
        <v>0.50927999999999995</v>
      </c>
      <c r="C3185" s="1">
        <v>1.72974680679036E-8</v>
      </c>
      <c r="D3185" s="1">
        <v>5.9316642039106902E-7</v>
      </c>
    </row>
    <row r="3186" spans="1:4" x14ac:dyDescent="0.25">
      <c r="A3186">
        <v>3184</v>
      </c>
      <c r="B3186">
        <v>0.50944</v>
      </c>
      <c r="C3186" s="1">
        <v>1.7363790793753601E-8</v>
      </c>
      <c r="D3186" s="1">
        <v>5.95285787461071E-7</v>
      </c>
    </row>
    <row r="3187" spans="1:4" x14ac:dyDescent="0.25">
      <c r="A3187">
        <v>3185</v>
      </c>
      <c r="B3187">
        <v>0.50960000000000005</v>
      </c>
      <c r="C3187" s="1">
        <v>1.82335074142711E-8</v>
      </c>
      <c r="D3187" s="1">
        <v>5.9488643908057597E-7</v>
      </c>
    </row>
    <row r="3188" spans="1:4" x14ac:dyDescent="0.25">
      <c r="A3188">
        <v>3186</v>
      </c>
      <c r="B3188">
        <v>0.50975999999999999</v>
      </c>
      <c r="C3188" s="1">
        <v>1.9784610546002099E-8</v>
      </c>
      <c r="D3188" s="1">
        <v>5.9573248607100102E-7</v>
      </c>
    </row>
    <row r="3189" spans="1:4" x14ac:dyDescent="0.25">
      <c r="A3189">
        <v>3187</v>
      </c>
      <c r="B3189">
        <v>0.50992000000000004</v>
      </c>
      <c r="C3189" s="1">
        <v>1.82849709098649E-8</v>
      </c>
      <c r="D3189" s="1">
        <v>5.9636243594949695E-7</v>
      </c>
    </row>
    <row r="3190" spans="1:4" x14ac:dyDescent="0.25">
      <c r="A3190">
        <v>3188</v>
      </c>
      <c r="B3190">
        <v>0.51007999999999998</v>
      </c>
      <c r="C3190" s="1">
        <v>2.07111860759741E-8</v>
      </c>
      <c r="D3190" s="1">
        <v>5.9454369845965799E-7</v>
      </c>
    </row>
    <row r="3191" spans="1:4" x14ac:dyDescent="0.25">
      <c r="A3191">
        <v>3189</v>
      </c>
      <c r="B3191">
        <v>0.51024000000000003</v>
      </c>
      <c r="C3191" s="1">
        <v>1.9755375108244201E-8</v>
      </c>
      <c r="D3191" s="1">
        <v>5.9463601126019705E-7</v>
      </c>
    </row>
    <row r="3192" spans="1:4" x14ac:dyDescent="0.25">
      <c r="A3192">
        <v>3190</v>
      </c>
      <c r="B3192">
        <v>0.51039999999999996</v>
      </c>
      <c r="C3192" s="1">
        <v>1.7994347050449001E-8</v>
      </c>
      <c r="D3192" s="1">
        <v>5.95587373361309E-7</v>
      </c>
    </row>
    <row r="3193" spans="1:4" x14ac:dyDescent="0.25">
      <c r="A3193">
        <v>3191</v>
      </c>
      <c r="B3193">
        <v>0.51056000000000001</v>
      </c>
      <c r="C3193" s="1">
        <v>1.7465678700450401E-8</v>
      </c>
      <c r="D3193" s="1">
        <v>5.9573803950975903E-7</v>
      </c>
    </row>
    <row r="3194" spans="1:4" x14ac:dyDescent="0.25">
      <c r="A3194">
        <v>3192</v>
      </c>
      <c r="B3194">
        <v>0.51071999999999995</v>
      </c>
      <c r="C3194" s="1">
        <v>1.7129616972035501E-8</v>
      </c>
      <c r="D3194" s="1">
        <v>5.9638993073831597E-7</v>
      </c>
    </row>
    <row r="3195" spans="1:4" x14ac:dyDescent="0.25">
      <c r="A3195">
        <v>3193</v>
      </c>
      <c r="B3195">
        <v>0.51088</v>
      </c>
      <c r="C3195" s="1">
        <v>1.60992853326886E-8</v>
      </c>
      <c r="D3195" s="1">
        <v>5.9497449411475002E-7</v>
      </c>
    </row>
    <row r="3196" spans="1:4" x14ac:dyDescent="0.25">
      <c r="A3196">
        <v>3194</v>
      </c>
      <c r="B3196">
        <v>0.51104000000000005</v>
      </c>
      <c r="C3196" s="1">
        <v>1.68377668389262E-8</v>
      </c>
      <c r="D3196" s="1">
        <v>5.9545125055715904E-7</v>
      </c>
    </row>
    <row r="3197" spans="1:4" x14ac:dyDescent="0.25">
      <c r="A3197">
        <v>3195</v>
      </c>
      <c r="B3197">
        <v>0.51119999999999999</v>
      </c>
      <c r="C3197" s="1">
        <v>1.72305759175858E-8</v>
      </c>
      <c r="D3197" s="1">
        <v>5.9461814550169905E-7</v>
      </c>
    </row>
    <row r="3198" spans="1:4" x14ac:dyDescent="0.25">
      <c r="A3198">
        <v>3196</v>
      </c>
      <c r="B3198">
        <v>0.51136000000000004</v>
      </c>
      <c r="C3198" s="1">
        <v>1.7124275577527101E-8</v>
      </c>
      <c r="D3198" s="1">
        <v>5.9637263995319199E-7</v>
      </c>
    </row>
    <row r="3199" spans="1:4" x14ac:dyDescent="0.25">
      <c r="A3199">
        <v>3197</v>
      </c>
      <c r="B3199">
        <v>0.51151999999999997</v>
      </c>
      <c r="C3199" s="1">
        <v>2.0894180135361099E-8</v>
      </c>
      <c r="D3199" s="1">
        <v>5.9842251128187402E-7</v>
      </c>
    </row>
    <row r="3200" spans="1:4" x14ac:dyDescent="0.25">
      <c r="A3200">
        <v>3198</v>
      </c>
      <c r="B3200">
        <v>0.51168000000000002</v>
      </c>
      <c r="C3200" s="1">
        <v>1.97501938471075E-8</v>
      </c>
      <c r="D3200" s="1">
        <v>5.9566914404210299E-7</v>
      </c>
    </row>
    <row r="3201" spans="1:4" x14ac:dyDescent="0.25">
      <c r="A3201">
        <v>3199</v>
      </c>
      <c r="B3201">
        <v>0.51183999999999996</v>
      </c>
      <c r="C3201" s="1">
        <v>1.8880557425234799E-8</v>
      </c>
      <c r="D3201" s="1">
        <v>5.9532347051987796E-7</v>
      </c>
    </row>
    <row r="3202" spans="1:4" x14ac:dyDescent="0.25">
      <c r="A3202">
        <v>3200</v>
      </c>
      <c r="B3202">
        <v>0.51200000000000001</v>
      </c>
      <c r="C3202" s="1">
        <v>1.8845107274454499E-8</v>
      </c>
      <c r="D3202" s="1">
        <v>5.9672154512982099E-7</v>
      </c>
    </row>
    <row r="3203" spans="1:4" x14ac:dyDescent="0.25">
      <c r="A3203">
        <v>3201</v>
      </c>
      <c r="B3203">
        <v>0.51215999999999995</v>
      </c>
      <c r="C3203" s="1">
        <v>2.1523768768844501E-8</v>
      </c>
      <c r="D3203" s="1">
        <v>5.9710733989571999E-7</v>
      </c>
    </row>
    <row r="3204" spans="1:4" x14ac:dyDescent="0.25">
      <c r="A3204">
        <v>3202</v>
      </c>
      <c r="B3204">
        <v>0.51232</v>
      </c>
      <c r="C3204" s="1">
        <v>1.9323843369473199E-8</v>
      </c>
      <c r="D3204" s="1">
        <v>6.0061129419113702E-7</v>
      </c>
    </row>
    <row r="3205" spans="1:4" x14ac:dyDescent="0.25">
      <c r="A3205">
        <v>3203</v>
      </c>
      <c r="B3205">
        <v>0.51248000000000005</v>
      </c>
      <c r="C3205" s="1">
        <v>1.7438223676973099E-8</v>
      </c>
      <c r="D3205" s="1">
        <v>5.9791785503689601E-7</v>
      </c>
    </row>
    <row r="3206" spans="1:4" x14ac:dyDescent="0.25">
      <c r="A3206">
        <v>3204</v>
      </c>
      <c r="B3206">
        <v>0.51263999999999998</v>
      </c>
      <c r="C3206" s="1">
        <v>1.73275988625819E-8</v>
      </c>
      <c r="D3206" s="1">
        <v>5.9719193581006096E-7</v>
      </c>
    </row>
    <row r="3207" spans="1:4" x14ac:dyDescent="0.25">
      <c r="A3207">
        <v>3205</v>
      </c>
      <c r="B3207">
        <v>0.51280000000000003</v>
      </c>
      <c r="C3207" s="1">
        <v>1.77812281978784E-8</v>
      </c>
      <c r="D3207" s="1">
        <v>5.9808991373940098E-7</v>
      </c>
    </row>
    <row r="3208" spans="1:4" x14ac:dyDescent="0.25">
      <c r="A3208">
        <v>3206</v>
      </c>
      <c r="B3208">
        <v>0.51295999999999997</v>
      </c>
      <c r="C3208" s="1">
        <v>1.8151495079874E-8</v>
      </c>
      <c r="D3208" s="1">
        <v>5.9863797155444698E-7</v>
      </c>
    </row>
    <row r="3209" spans="1:4" x14ac:dyDescent="0.25">
      <c r="A3209">
        <v>3207</v>
      </c>
      <c r="B3209">
        <v>0.51312000000000002</v>
      </c>
      <c r="C3209" s="1">
        <v>1.9535214127964501E-8</v>
      </c>
      <c r="D3209" s="1">
        <v>5.9609636878785304E-7</v>
      </c>
    </row>
    <row r="3210" spans="1:4" x14ac:dyDescent="0.25">
      <c r="A3210">
        <v>3208</v>
      </c>
      <c r="B3210">
        <v>0.51327999999999996</v>
      </c>
      <c r="C3210" s="1">
        <v>1.88035946110032E-8</v>
      </c>
      <c r="D3210" s="1">
        <v>5.9685332765488696E-7</v>
      </c>
    </row>
    <row r="3211" spans="1:4" x14ac:dyDescent="0.25">
      <c r="A3211">
        <v>3209</v>
      </c>
      <c r="B3211">
        <v>0.51344000000000001</v>
      </c>
      <c r="C3211" s="1">
        <v>2.0229975583237299E-8</v>
      </c>
      <c r="D3211" s="1">
        <v>5.9647222597284505E-7</v>
      </c>
    </row>
    <row r="3212" spans="1:4" x14ac:dyDescent="0.25">
      <c r="A3212">
        <v>3210</v>
      </c>
      <c r="B3212">
        <v>0.51359999999999995</v>
      </c>
      <c r="C3212" s="1">
        <v>2.0316399258048101E-8</v>
      </c>
      <c r="D3212" s="1">
        <v>5.9800590714453799E-7</v>
      </c>
    </row>
    <row r="3213" spans="1:4" x14ac:dyDescent="0.25">
      <c r="A3213">
        <v>3211</v>
      </c>
      <c r="B3213">
        <v>0.51375999999999999</v>
      </c>
      <c r="C3213" s="1">
        <v>2.1707460309829701E-8</v>
      </c>
      <c r="D3213" s="1">
        <v>5.9547014332412696E-7</v>
      </c>
    </row>
    <row r="3214" spans="1:4" x14ac:dyDescent="0.25">
      <c r="A3214">
        <v>3212</v>
      </c>
      <c r="B3214">
        <v>0.51392000000000004</v>
      </c>
      <c r="C3214" s="1">
        <v>2.1742929566503899E-8</v>
      </c>
      <c r="D3214" s="1">
        <v>5.9752678179004695E-7</v>
      </c>
    </row>
    <row r="3215" spans="1:4" x14ac:dyDescent="0.25">
      <c r="A3215">
        <v>3213</v>
      </c>
      <c r="B3215">
        <v>0.51407999999999998</v>
      </c>
      <c r="C3215" s="1">
        <v>2.1925185021318501E-8</v>
      </c>
      <c r="D3215" s="1">
        <v>5.9762659130627399E-7</v>
      </c>
    </row>
    <row r="3216" spans="1:4" x14ac:dyDescent="0.25">
      <c r="A3216">
        <v>3214</v>
      </c>
      <c r="B3216">
        <v>0.51424000000000003</v>
      </c>
      <c r="C3216" s="1">
        <v>1.8152485982673702E-8</v>
      </c>
      <c r="D3216" s="1">
        <v>5.9721836105865098E-7</v>
      </c>
    </row>
    <row r="3217" spans="1:4" x14ac:dyDescent="0.25">
      <c r="A3217">
        <v>3215</v>
      </c>
      <c r="B3217">
        <v>0.51439999999999997</v>
      </c>
      <c r="C3217" s="1">
        <v>1.6541622310559001E-8</v>
      </c>
      <c r="D3217" s="1">
        <v>5.9758763001268498E-7</v>
      </c>
    </row>
    <row r="3218" spans="1:4" x14ac:dyDescent="0.25">
      <c r="A3218">
        <v>3216</v>
      </c>
      <c r="B3218">
        <v>0.51456000000000002</v>
      </c>
      <c r="C3218" s="1">
        <v>1.7905116704500901E-8</v>
      </c>
      <c r="D3218" s="1">
        <v>5.9863344314844099E-7</v>
      </c>
    </row>
    <row r="3219" spans="1:4" x14ac:dyDescent="0.25">
      <c r="A3219">
        <v>3217</v>
      </c>
      <c r="B3219">
        <v>0.51471999999999996</v>
      </c>
      <c r="C3219" s="1">
        <v>1.6489434571923798E-8</v>
      </c>
      <c r="D3219" s="1">
        <v>5.9909100185211904E-7</v>
      </c>
    </row>
    <row r="3220" spans="1:4" x14ac:dyDescent="0.25">
      <c r="A3220">
        <v>3218</v>
      </c>
      <c r="B3220">
        <v>0.51488</v>
      </c>
      <c r="C3220" s="1">
        <v>1.5741264909456599E-8</v>
      </c>
      <c r="D3220" s="1">
        <v>6.00687031505872E-7</v>
      </c>
    </row>
    <row r="3221" spans="1:4" x14ac:dyDescent="0.25">
      <c r="A3221">
        <v>3219</v>
      </c>
      <c r="B3221">
        <v>0.51504000000000005</v>
      </c>
      <c r="C3221" s="1">
        <v>1.8349244962397001E-8</v>
      </c>
      <c r="D3221" s="1">
        <v>5.9993433727093504E-7</v>
      </c>
    </row>
    <row r="3222" spans="1:4" x14ac:dyDescent="0.25">
      <c r="A3222">
        <v>3220</v>
      </c>
      <c r="B3222">
        <v>0.51519999999999999</v>
      </c>
      <c r="C3222" s="1">
        <v>2.0416730520039501E-8</v>
      </c>
      <c r="D3222" s="1">
        <v>5.9967250062815702E-7</v>
      </c>
    </row>
    <row r="3223" spans="1:4" x14ac:dyDescent="0.25">
      <c r="A3223">
        <v>3221</v>
      </c>
      <c r="B3223">
        <v>0.51536000000000004</v>
      </c>
      <c r="C3223" s="1">
        <v>2.2649078186144601E-8</v>
      </c>
      <c r="D3223" s="1">
        <v>6.0021670754666705E-7</v>
      </c>
    </row>
    <row r="3224" spans="1:4" x14ac:dyDescent="0.25">
      <c r="A3224">
        <v>3222</v>
      </c>
      <c r="B3224">
        <v>0.51551999999999998</v>
      </c>
      <c r="C3224" s="1">
        <v>2.3379983576876099E-8</v>
      </c>
      <c r="D3224" s="1">
        <v>5.98193238654489E-7</v>
      </c>
    </row>
    <row r="3225" spans="1:4" x14ac:dyDescent="0.25">
      <c r="A3225">
        <v>3223</v>
      </c>
      <c r="B3225">
        <v>0.51568000000000003</v>
      </c>
      <c r="C3225" s="1">
        <v>2.0783753045331E-8</v>
      </c>
      <c r="D3225" s="1">
        <v>5.9843954712469897E-7</v>
      </c>
    </row>
    <row r="3226" spans="1:4" x14ac:dyDescent="0.25">
      <c r="A3226">
        <v>3224</v>
      </c>
      <c r="B3226">
        <v>0.51583999999999997</v>
      </c>
      <c r="C3226" s="1">
        <v>2.1952273977715799E-8</v>
      </c>
      <c r="D3226" s="1">
        <v>5.9860159122717903E-7</v>
      </c>
    </row>
    <row r="3227" spans="1:4" x14ac:dyDescent="0.25">
      <c r="A3227">
        <v>3225</v>
      </c>
      <c r="B3227">
        <v>0.51600000000000001</v>
      </c>
      <c r="C3227" s="1">
        <v>2.1809841964463001E-8</v>
      </c>
      <c r="D3227" s="1">
        <v>5.9873961184201003E-7</v>
      </c>
    </row>
    <row r="3228" spans="1:4" x14ac:dyDescent="0.25">
      <c r="A3228">
        <v>3226</v>
      </c>
      <c r="B3228">
        <v>0.51615999999999995</v>
      </c>
      <c r="C3228" s="1">
        <v>2.0621142814664498E-8</v>
      </c>
      <c r="D3228" s="1">
        <v>6.0053711708923299E-7</v>
      </c>
    </row>
    <row r="3229" spans="1:4" x14ac:dyDescent="0.25">
      <c r="A3229">
        <v>3227</v>
      </c>
      <c r="B3229">
        <v>0.51632</v>
      </c>
      <c r="C3229" s="1">
        <v>1.7028519026009201E-8</v>
      </c>
      <c r="D3229" s="1">
        <v>6.0007637975304697E-7</v>
      </c>
    </row>
    <row r="3230" spans="1:4" x14ac:dyDescent="0.25">
      <c r="A3230">
        <v>3228</v>
      </c>
      <c r="B3230">
        <v>0.51648000000000005</v>
      </c>
      <c r="C3230" s="1">
        <v>1.57503625517161E-8</v>
      </c>
      <c r="D3230" s="1">
        <v>5.9864716680920495E-7</v>
      </c>
    </row>
    <row r="3231" spans="1:4" x14ac:dyDescent="0.25">
      <c r="A3231">
        <v>3229</v>
      </c>
      <c r="B3231">
        <v>0.51663999999999999</v>
      </c>
      <c r="C3231" s="1">
        <v>1.8018913347813099E-8</v>
      </c>
      <c r="D3231" s="1">
        <v>5.9766126883127603E-7</v>
      </c>
    </row>
    <row r="3232" spans="1:4" x14ac:dyDescent="0.25">
      <c r="A3232">
        <v>3230</v>
      </c>
      <c r="B3232">
        <v>0.51680000000000004</v>
      </c>
      <c r="C3232" s="1">
        <v>1.8597429976491E-8</v>
      </c>
      <c r="D3232" s="1">
        <v>5.9882295866989903E-7</v>
      </c>
    </row>
    <row r="3233" spans="1:4" x14ac:dyDescent="0.25">
      <c r="A3233">
        <v>3231</v>
      </c>
      <c r="B3233">
        <v>0.51695999999999998</v>
      </c>
      <c r="C3233" s="1">
        <v>2.1269438888756401E-8</v>
      </c>
      <c r="D3233" s="1">
        <v>5.9912268415782196E-7</v>
      </c>
    </row>
    <row r="3234" spans="1:4" x14ac:dyDescent="0.25">
      <c r="A3234">
        <v>3232</v>
      </c>
      <c r="B3234">
        <v>0.51712000000000002</v>
      </c>
      <c r="C3234" s="1">
        <v>2.2099520018897601E-8</v>
      </c>
      <c r="D3234" s="1">
        <v>5.99589790750852E-7</v>
      </c>
    </row>
    <row r="3235" spans="1:4" x14ac:dyDescent="0.25">
      <c r="A3235">
        <v>3233</v>
      </c>
      <c r="B3235">
        <v>0.51727999999999996</v>
      </c>
      <c r="C3235" s="1">
        <v>2.0990670854946601E-8</v>
      </c>
      <c r="D3235" s="1">
        <v>5.9989681905045899E-7</v>
      </c>
    </row>
    <row r="3236" spans="1:4" x14ac:dyDescent="0.25">
      <c r="A3236">
        <v>3234</v>
      </c>
      <c r="B3236">
        <v>0.51744000000000001</v>
      </c>
      <c r="C3236" s="1">
        <v>2.2817810399129699E-8</v>
      </c>
      <c r="D3236" s="1">
        <v>5.9907881196414003E-7</v>
      </c>
    </row>
    <row r="3237" spans="1:4" x14ac:dyDescent="0.25">
      <c r="A3237">
        <v>3235</v>
      </c>
      <c r="B3237">
        <v>0.51759999999999995</v>
      </c>
      <c r="C3237" s="1">
        <v>2.2740996524701902E-8</v>
      </c>
      <c r="D3237" s="1">
        <v>5.9970795704961296E-7</v>
      </c>
    </row>
    <row r="3238" spans="1:4" x14ac:dyDescent="0.25">
      <c r="A3238">
        <v>3236</v>
      </c>
      <c r="B3238">
        <v>0.51776</v>
      </c>
      <c r="C3238" s="1">
        <v>2.3520639872179599E-8</v>
      </c>
      <c r="D3238" s="1">
        <v>6.0115150047740905E-7</v>
      </c>
    </row>
    <row r="3239" spans="1:4" x14ac:dyDescent="0.25">
      <c r="A3239">
        <v>3237</v>
      </c>
      <c r="B3239">
        <v>0.51792000000000005</v>
      </c>
      <c r="C3239" s="1">
        <v>2.2716389367084599E-8</v>
      </c>
      <c r="D3239" s="1">
        <v>5.9851362894753696E-7</v>
      </c>
    </row>
    <row r="3240" spans="1:4" x14ac:dyDescent="0.25">
      <c r="A3240">
        <v>3238</v>
      </c>
      <c r="B3240">
        <v>0.51807999999999998</v>
      </c>
      <c r="C3240" s="1">
        <v>2.37059752074283E-8</v>
      </c>
      <c r="D3240" s="1">
        <v>5.9791297083076299E-7</v>
      </c>
    </row>
    <row r="3241" spans="1:4" x14ac:dyDescent="0.25">
      <c r="A3241">
        <v>3239</v>
      </c>
      <c r="B3241">
        <v>0.51824000000000003</v>
      </c>
      <c r="C3241" s="1">
        <v>1.9732562942266299E-8</v>
      </c>
      <c r="D3241" s="1">
        <v>5.9904723924344304E-7</v>
      </c>
    </row>
    <row r="3242" spans="1:4" x14ac:dyDescent="0.25">
      <c r="A3242">
        <v>3240</v>
      </c>
      <c r="B3242">
        <v>0.51839999999999997</v>
      </c>
      <c r="C3242" s="1">
        <v>1.8693268307404598E-8</v>
      </c>
      <c r="D3242" s="1">
        <v>5.9801822710704504E-7</v>
      </c>
    </row>
    <row r="3243" spans="1:4" x14ac:dyDescent="0.25">
      <c r="A3243">
        <v>3241</v>
      </c>
      <c r="B3243">
        <v>0.51856000000000002</v>
      </c>
      <c r="C3243" s="1">
        <v>1.9106844214468901E-8</v>
      </c>
      <c r="D3243" s="1">
        <v>5.9834616748578105E-7</v>
      </c>
    </row>
    <row r="3244" spans="1:4" x14ac:dyDescent="0.25">
      <c r="A3244">
        <v>3242</v>
      </c>
      <c r="B3244">
        <v>0.51871999999999996</v>
      </c>
      <c r="C3244" s="1">
        <v>1.7761641539520701E-8</v>
      </c>
      <c r="D3244" s="1">
        <v>5.9970885647063003E-7</v>
      </c>
    </row>
    <row r="3245" spans="1:4" x14ac:dyDescent="0.25">
      <c r="A3245">
        <v>3243</v>
      </c>
      <c r="B3245">
        <v>0.51888000000000001</v>
      </c>
      <c r="C3245" s="1">
        <v>1.90928287984072E-8</v>
      </c>
      <c r="D3245" s="1">
        <v>5.99316482822255E-7</v>
      </c>
    </row>
    <row r="3246" spans="1:4" x14ac:dyDescent="0.25">
      <c r="A3246">
        <v>3244</v>
      </c>
      <c r="B3246">
        <v>0.51903999999999995</v>
      </c>
      <c r="C3246" s="1">
        <v>1.9931349526623899E-8</v>
      </c>
      <c r="D3246" s="1">
        <v>5.9763803495450598E-7</v>
      </c>
    </row>
    <row r="3247" spans="1:4" x14ac:dyDescent="0.25">
      <c r="A3247">
        <v>3245</v>
      </c>
      <c r="B3247">
        <v>0.51919999999999999</v>
      </c>
      <c r="C3247" s="1">
        <v>2.3003968324968801E-8</v>
      </c>
      <c r="D3247" s="1">
        <v>5.9786057985055297E-7</v>
      </c>
    </row>
    <row r="3248" spans="1:4" x14ac:dyDescent="0.25">
      <c r="A3248">
        <v>3246</v>
      </c>
      <c r="B3248">
        <v>0.51936000000000004</v>
      </c>
      <c r="C3248" s="1">
        <v>2.0732275651033102E-8</v>
      </c>
      <c r="D3248" s="1">
        <v>5.9980413979136895E-7</v>
      </c>
    </row>
    <row r="3249" spans="1:4" x14ac:dyDescent="0.25">
      <c r="A3249">
        <v>3247</v>
      </c>
      <c r="B3249">
        <v>0.51951999999999998</v>
      </c>
      <c r="C3249" s="1">
        <v>2.0251041319852499E-8</v>
      </c>
      <c r="D3249" s="1">
        <v>6.0000719111227804E-7</v>
      </c>
    </row>
    <row r="3250" spans="1:4" x14ac:dyDescent="0.25">
      <c r="A3250">
        <v>3248</v>
      </c>
      <c r="B3250">
        <v>0.51968000000000003</v>
      </c>
      <c r="C3250" s="1">
        <v>2.2583246271757501E-8</v>
      </c>
      <c r="D3250" s="1">
        <v>6.0144608283270195E-7</v>
      </c>
    </row>
    <row r="3251" spans="1:4" x14ac:dyDescent="0.25">
      <c r="A3251">
        <v>3249</v>
      </c>
      <c r="B3251">
        <v>0.51983999999999997</v>
      </c>
      <c r="C3251" s="1">
        <v>2.29230739316451E-8</v>
      </c>
      <c r="D3251" s="1">
        <v>6.0019906042607596E-7</v>
      </c>
    </row>
    <row r="3252" spans="1:4" x14ac:dyDescent="0.25">
      <c r="A3252">
        <v>3250</v>
      </c>
      <c r="B3252">
        <v>0.52</v>
      </c>
      <c r="C3252" s="1">
        <v>2.2924840779268098E-8</v>
      </c>
      <c r="D3252" s="1">
        <v>6.00124080405724E-7</v>
      </c>
    </row>
    <row r="3253" spans="1:4" x14ac:dyDescent="0.25">
      <c r="A3253">
        <v>3251</v>
      </c>
      <c r="B3253">
        <v>0.52015999999999996</v>
      </c>
      <c r="C3253" s="1">
        <v>2.0291213262482799E-8</v>
      </c>
      <c r="D3253" s="1">
        <v>6.0201180133354098E-7</v>
      </c>
    </row>
    <row r="3254" spans="1:4" x14ac:dyDescent="0.25">
      <c r="A3254">
        <v>3252</v>
      </c>
      <c r="B3254">
        <v>0.52032</v>
      </c>
      <c r="C3254" s="1">
        <v>1.8364769889057202E-8</v>
      </c>
      <c r="D3254" s="1">
        <v>6.0091572696345595E-7</v>
      </c>
    </row>
    <row r="3255" spans="1:4" x14ac:dyDescent="0.25">
      <c r="A3255">
        <v>3253</v>
      </c>
      <c r="B3255">
        <v>0.52048000000000005</v>
      </c>
      <c r="C3255" s="1">
        <v>1.9518025527898998E-8</v>
      </c>
      <c r="D3255" s="1">
        <v>6.0088404178459303E-7</v>
      </c>
    </row>
    <row r="3256" spans="1:4" x14ac:dyDescent="0.25">
      <c r="A3256">
        <v>3254</v>
      </c>
      <c r="B3256">
        <v>0.52063999999999999</v>
      </c>
      <c r="C3256" s="1">
        <v>2.12170627497419E-8</v>
      </c>
      <c r="D3256" s="1">
        <v>5.9893520601404403E-7</v>
      </c>
    </row>
    <row r="3257" spans="1:4" x14ac:dyDescent="0.25">
      <c r="A3257">
        <v>3255</v>
      </c>
      <c r="B3257">
        <v>0.52080000000000004</v>
      </c>
      <c r="C3257" s="1">
        <v>1.9655804901556999E-8</v>
      </c>
      <c r="D3257" s="1">
        <v>6.0154652901647796E-7</v>
      </c>
    </row>
    <row r="3258" spans="1:4" x14ac:dyDescent="0.25">
      <c r="A3258">
        <v>3256</v>
      </c>
      <c r="B3258">
        <v>0.52095999999999998</v>
      </c>
      <c r="C3258" s="1">
        <v>2.2245269677169799E-8</v>
      </c>
      <c r="D3258" s="1">
        <v>6.0008486445654401E-7</v>
      </c>
    </row>
    <row r="3259" spans="1:4" x14ac:dyDescent="0.25">
      <c r="A3259">
        <v>3257</v>
      </c>
      <c r="B3259">
        <v>0.52112000000000003</v>
      </c>
      <c r="C3259" s="1">
        <v>2.18881242738819E-8</v>
      </c>
      <c r="D3259" s="1">
        <v>5.9879769005353796E-7</v>
      </c>
    </row>
    <row r="3260" spans="1:4" x14ac:dyDescent="0.25">
      <c r="A3260">
        <v>3258</v>
      </c>
      <c r="B3260">
        <v>0.52127999999999997</v>
      </c>
      <c r="C3260" s="1">
        <v>2.0640920263118199E-8</v>
      </c>
      <c r="D3260" s="1">
        <v>5.9898984842836904E-7</v>
      </c>
    </row>
    <row r="3261" spans="1:4" x14ac:dyDescent="0.25">
      <c r="A3261">
        <v>3259</v>
      </c>
      <c r="B3261">
        <v>0.52144000000000001</v>
      </c>
      <c r="C3261" s="1">
        <v>2.0866948939402801E-8</v>
      </c>
      <c r="D3261" s="1">
        <v>6.0088784462442304E-7</v>
      </c>
    </row>
    <row r="3262" spans="1:4" x14ac:dyDescent="0.25">
      <c r="A3262">
        <v>3260</v>
      </c>
      <c r="B3262">
        <v>0.52159999999999995</v>
      </c>
      <c r="C3262" s="1">
        <v>2.1466632875556399E-8</v>
      </c>
      <c r="D3262" s="1">
        <v>5.9899317795753404E-7</v>
      </c>
    </row>
    <row r="3263" spans="1:4" x14ac:dyDescent="0.25">
      <c r="A3263">
        <v>3261</v>
      </c>
      <c r="B3263">
        <v>0.52176</v>
      </c>
      <c r="C3263" s="1">
        <v>2.1299094228224099E-8</v>
      </c>
      <c r="D3263" s="1">
        <v>6.0002830875583795E-7</v>
      </c>
    </row>
    <row r="3264" spans="1:4" x14ac:dyDescent="0.25">
      <c r="A3264">
        <v>3262</v>
      </c>
      <c r="B3264">
        <v>0.52192000000000005</v>
      </c>
      <c r="C3264" s="1">
        <v>2.0352691224583601E-8</v>
      </c>
      <c r="D3264" s="1">
        <v>5.9983100661817099E-7</v>
      </c>
    </row>
    <row r="3265" spans="1:4" x14ac:dyDescent="0.25">
      <c r="A3265">
        <v>3263</v>
      </c>
      <c r="B3265">
        <v>0.52207999999999999</v>
      </c>
      <c r="C3265" s="1">
        <v>1.9423182439701099E-8</v>
      </c>
      <c r="D3265" s="1">
        <v>6.0003104981732904E-7</v>
      </c>
    </row>
    <row r="3266" spans="1:4" x14ac:dyDescent="0.25">
      <c r="A3266">
        <v>3264</v>
      </c>
      <c r="B3266">
        <v>0.52224000000000004</v>
      </c>
      <c r="C3266" s="1">
        <v>2.0463595888700302E-8</v>
      </c>
      <c r="D3266" s="1">
        <v>6.0217567008235497E-7</v>
      </c>
    </row>
    <row r="3267" spans="1:4" x14ac:dyDescent="0.25">
      <c r="A3267">
        <v>3265</v>
      </c>
      <c r="B3267">
        <v>0.52239999999999998</v>
      </c>
      <c r="C3267" s="1">
        <v>2.4724054100430802E-8</v>
      </c>
      <c r="D3267" s="1">
        <v>6.0294310105712003E-7</v>
      </c>
    </row>
    <row r="3268" spans="1:4" x14ac:dyDescent="0.25">
      <c r="A3268">
        <v>3266</v>
      </c>
      <c r="B3268">
        <v>0.52256000000000002</v>
      </c>
      <c r="C3268" s="1">
        <v>2.4425936157081799E-8</v>
      </c>
      <c r="D3268" s="1">
        <v>6.0186233632947704E-7</v>
      </c>
    </row>
    <row r="3269" spans="1:4" x14ac:dyDescent="0.25">
      <c r="A3269">
        <v>3267</v>
      </c>
      <c r="B3269">
        <v>0.52271999999999996</v>
      </c>
      <c r="C3269" s="1">
        <v>2.40849854321672E-8</v>
      </c>
      <c r="D3269" s="1">
        <v>6.0150227380238803E-7</v>
      </c>
    </row>
    <row r="3270" spans="1:4" x14ac:dyDescent="0.25">
      <c r="A3270">
        <v>3268</v>
      </c>
      <c r="B3270">
        <v>0.52288000000000001</v>
      </c>
      <c r="C3270" s="1">
        <v>2.11003864769387E-8</v>
      </c>
      <c r="D3270" s="1">
        <v>6.0345356644970995E-7</v>
      </c>
    </row>
    <row r="3271" spans="1:4" x14ac:dyDescent="0.25">
      <c r="A3271">
        <v>3269</v>
      </c>
      <c r="B3271">
        <v>0.52303999999999995</v>
      </c>
      <c r="C3271" s="1">
        <v>2.0570542776464199E-8</v>
      </c>
      <c r="D3271" s="1">
        <v>6.0148696527218104E-7</v>
      </c>
    </row>
    <row r="3272" spans="1:4" x14ac:dyDescent="0.25">
      <c r="A3272">
        <v>3270</v>
      </c>
      <c r="B3272">
        <v>0.5232</v>
      </c>
      <c r="C3272" s="1">
        <v>2.0234128934858298E-8</v>
      </c>
      <c r="D3272" s="1">
        <v>6.0246367348493705E-7</v>
      </c>
    </row>
    <row r="3273" spans="1:4" x14ac:dyDescent="0.25">
      <c r="A3273">
        <v>3271</v>
      </c>
      <c r="B3273">
        <v>0.52336000000000005</v>
      </c>
      <c r="C3273" s="1">
        <v>2.2401532213223899E-8</v>
      </c>
      <c r="D3273" s="1">
        <v>6.0082842565442403E-7</v>
      </c>
    </row>
    <row r="3274" spans="1:4" x14ac:dyDescent="0.25">
      <c r="A3274">
        <v>3272</v>
      </c>
      <c r="B3274">
        <v>0.52351999999999999</v>
      </c>
      <c r="C3274" s="1">
        <v>2.1626039035227899E-8</v>
      </c>
      <c r="D3274" s="1">
        <v>6.0106471980051896E-7</v>
      </c>
    </row>
    <row r="3275" spans="1:4" x14ac:dyDescent="0.25">
      <c r="A3275">
        <v>3273</v>
      </c>
      <c r="B3275">
        <v>0.52368000000000003</v>
      </c>
      <c r="C3275" s="1">
        <v>2.0632085587679499E-8</v>
      </c>
      <c r="D3275" s="1">
        <v>6.0079948436208897E-7</v>
      </c>
    </row>
    <row r="3276" spans="1:4" x14ac:dyDescent="0.25">
      <c r="A3276">
        <v>3274</v>
      </c>
      <c r="B3276">
        <v>0.52383999999999997</v>
      </c>
      <c r="C3276" s="1">
        <v>2.2635673715472299E-8</v>
      </c>
      <c r="D3276" s="1">
        <v>6.0384869656239502E-7</v>
      </c>
    </row>
    <row r="3277" spans="1:4" x14ac:dyDescent="0.25">
      <c r="A3277">
        <v>3275</v>
      </c>
      <c r="B3277">
        <v>0.52400000000000002</v>
      </c>
      <c r="C3277" s="1">
        <v>2.24383963442618E-8</v>
      </c>
      <c r="D3277" s="1">
        <v>6.0184030271410699E-7</v>
      </c>
    </row>
    <row r="3278" spans="1:4" x14ac:dyDescent="0.25">
      <c r="A3278">
        <v>3276</v>
      </c>
      <c r="B3278">
        <v>0.52415999999999996</v>
      </c>
      <c r="C3278" s="1">
        <v>2.3842434131082999E-8</v>
      </c>
      <c r="D3278" s="1">
        <v>6.0143889213867202E-7</v>
      </c>
    </row>
    <row r="3279" spans="1:4" x14ac:dyDescent="0.25">
      <c r="A3279">
        <v>3277</v>
      </c>
      <c r="B3279">
        <v>0.52432000000000001</v>
      </c>
      <c r="C3279" s="1">
        <v>2.419576154892E-8</v>
      </c>
      <c r="D3279" s="1">
        <v>6.0377351919266497E-7</v>
      </c>
    </row>
    <row r="3280" spans="1:4" x14ac:dyDescent="0.25">
      <c r="A3280">
        <v>3278</v>
      </c>
      <c r="B3280">
        <v>0.52447999999999995</v>
      </c>
      <c r="C3280" s="1">
        <v>2.4030857625328601E-8</v>
      </c>
      <c r="D3280" s="1">
        <v>6.0155920466209105E-7</v>
      </c>
    </row>
    <row r="3281" spans="1:4" x14ac:dyDescent="0.25">
      <c r="A3281">
        <v>3279</v>
      </c>
      <c r="B3281">
        <v>0.52464</v>
      </c>
      <c r="C3281" s="1">
        <v>2.50412450544677E-8</v>
      </c>
      <c r="D3281" s="1">
        <v>6.0113400609392903E-7</v>
      </c>
    </row>
    <row r="3282" spans="1:4" x14ac:dyDescent="0.25">
      <c r="A3282">
        <v>3280</v>
      </c>
      <c r="B3282">
        <v>0.52480000000000004</v>
      </c>
      <c r="C3282" s="1">
        <v>2.30271116970103E-8</v>
      </c>
      <c r="D3282" s="1">
        <v>6.0227615784856105E-7</v>
      </c>
    </row>
    <row r="3283" spans="1:4" x14ac:dyDescent="0.25">
      <c r="A3283">
        <v>3281</v>
      </c>
      <c r="B3283">
        <v>0.52495999999999998</v>
      </c>
      <c r="C3283" s="1">
        <v>2.1875677170838498E-8</v>
      </c>
      <c r="D3283" s="1">
        <v>6.0368443071400303E-7</v>
      </c>
    </row>
    <row r="3284" spans="1:4" x14ac:dyDescent="0.25">
      <c r="A3284">
        <v>3282</v>
      </c>
      <c r="B3284">
        <v>0.52512000000000003</v>
      </c>
      <c r="C3284" s="1">
        <v>2.3662278902885701E-8</v>
      </c>
      <c r="D3284" s="1">
        <v>6.0279650867206898E-7</v>
      </c>
    </row>
    <row r="3285" spans="1:4" x14ac:dyDescent="0.25">
      <c r="A3285">
        <v>3283</v>
      </c>
      <c r="B3285">
        <v>0.52527999999999997</v>
      </c>
      <c r="C3285" s="1">
        <v>2.29356056336405E-8</v>
      </c>
      <c r="D3285" s="1">
        <v>6.0111087246133999E-7</v>
      </c>
    </row>
    <row r="3286" spans="1:4" x14ac:dyDescent="0.25">
      <c r="A3286">
        <v>3284</v>
      </c>
      <c r="B3286">
        <v>0.52544000000000002</v>
      </c>
      <c r="C3286" s="1">
        <v>2.27279628564472E-8</v>
      </c>
      <c r="D3286" s="1">
        <v>6.0314258832529602E-7</v>
      </c>
    </row>
    <row r="3287" spans="1:4" x14ac:dyDescent="0.25">
      <c r="A3287">
        <v>3285</v>
      </c>
      <c r="B3287">
        <v>0.52559999999999996</v>
      </c>
      <c r="C3287" s="1">
        <v>2.3242170105237701E-8</v>
      </c>
      <c r="D3287" s="1">
        <v>6.0304468603877705E-7</v>
      </c>
    </row>
    <row r="3288" spans="1:4" x14ac:dyDescent="0.25">
      <c r="A3288">
        <v>3286</v>
      </c>
      <c r="B3288">
        <v>0.52576000000000001</v>
      </c>
      <c r="C3288" s="1">
        <v>2.3466478364184602E-8</v>
      </c>
      <c r="D3288" s="1">
        <v>6.0299240509025704E-7</v>
      </c>
    </row>
    <row r="3289" spans="1:4" x14ac:dyDescent="0.25">
      <c r="A3289">
        <v>3287</v>
      </c>
      <c r="B3289">
        <v>0.52592000000000005</v>
      </c>
      <c r="C3289" s="1">
        <v>2.30972587658194E-8</v>
      </c>
      <c r="D3289" s="1">
        <v>6.0364878927034802E-7</v>
      </c>
    </row>
    <row r="3290" spans="1:4" x14ac:dyDescent="0.25">
      <c r="A3290">
        <v>3288</v>
      </c>
      <c r="B3290">
        <v>0.52607999999999999</v>
      </c>
      <c r="C3290" s="1">
        <v>2.4456392057576899E-8</v>
      </c>
      <c r="D3290" s="1">
        <v>6.0311240502037601E-7</v>
      </c>
    </row>
    <row r="3291" spans="1:4" x14ac:dyDescent="0.25">
      <c r="A3291">
        <v>3289</v>
      </c>
      <c r="B3291">
        <v>0.52624000000000004</v>
      </c>
      <c r="C3291" s="1">
        <v>2.68594073864729E-8</v>
      </c>
      <c r="D3291" s="1">
        <v>6.0132239578087003E-7</v>
      </c>
    </row>
    <row r="3292" spans="1:4" x14ac:dyDescent="0.25">
      <c r="A3292">
        <v>3290</v>
      </c>
      <c r="B3292">
        <v>0.52639999999999998</v>
      </c>
      <c r="C3292" s="1">
        <v>2.3959823074712399E-8</v>
      </c>
      <c r="D3292" s="1">
        <v>6.0198611577252999E-7</v>
      </c>
    </row>
    <row r="3293" spans="1:4" x14ac:dyDescent="0.25">
      <c r="A3293">
        <v>3291</v>
      </c>
      <c r="B3293">
        <v>0.52656000000000003</v>
      </c>
      <c r="C3293" s="1">
        <v>2.66802115463273E-8</v>
      </c>
      <c r="D3293" s="1">
        <v>6.0053811223709795E-7</v>
      </c>
    </row>
    <row r="3294" spans="1:4" x14ac:dyDescent="0.25">
      <c r="A3294">
        <v>3292</v>
      </c>
      <c r="B3294">
        <v>0.52671999999999997</v>
      </c>
      <c r="C3294" s="1">
        <v>2.54782584304099E-8</v>
      </c>
      <c r="D3294" s="1">
        <v>6.0211728340843996E-7</v>
      </c>
    </row>
    <row r="3295" spans="1:4" x14ac:dyDescent="0.25">
      <c r="A3295">
        <v>3293</v>
      </c>
      <c r="B3295">
        <v>0.52688000000000001</v>
      </c>
      <c r="C3295" s="1">
        <v>2.42521860375415E-8</v>
      </c>
      <c r="D3295" s="1">
        <v>6.0199158482831403E-7</v>
      </c>
    </row>
    <row r="3296" spans="1:4" x14ac:dyDescent="0.25">
      <c r="A3296">
        <v>3294</v>
      </c>
      <c r="B3296">
        <v>0.52703999999999995</v>
      </c>
      <c r="C3296" s="1">
        <v>2.3390017054099599E-8</v>
      </c>
      <c r="D3296" s="1">
        <v>6.0181192714492603E-7</v>
      </c>
    </row>
    <row r="3297" spans="1:4" x14ac:dyDescent="0.25">
      <c r="A3297">
        <v>3295</v>
      </c>
      <c r="B3297">
        <v>0.5272</v>
      </c>
      <c r="C3297" s="1">
        <v>2.47071961392007E-8</v>
      </c>
      <c r="D3297" s="1">
        <v>6.0322356337487299E-7</v>
      </c>
    </row>
    <row r="3298" spans="1:4" x14ac:dyDescent="0.25">
      <c r="A3298">
        <v>3296</v>
      </c>
      <c r="B3298">
        <v>0.52736000000000005</v>
      </c>
      <c r="C3298" s="1">
        <v>2.4710124289431599E-8</v>
      </c>
      <c r="D3298" s="1">
        <v>6.0245920001472098E-7</v>
      </c>
    </row>
    <row r="3299" spans="1:4" x14ac:dyDescent="0.25">
      <c r="A3299">
        <v>3297</v>
      </c>
      <c r="B3299">
        <v>0.52751999999999999</v>
      </c>
      <c r="C3299" s="1">
        <v>2.61293171917319E-8</v>
      </c>
      <c r="D3299" s="1">
        <v>6.0049891504024803E-7</v>
      </c>
    </row>
    <row r="3300" spans="1:4" x14ac:dyDescent="0.25">
      <c r="A3300">
        <v>3298</v>
      </c>
      <c r="B3300">
        <v>0.52768000000000004</v>
      </c>
      <c r="C3300" s="1">
        <v>2.4891375828439699E-8</v>
      </c>
      <c r="D3300" s="1">
        <v>6.0229025102350097E-7</v>
      </c>
    </row>
    <row r="3301" spans="1:4" x14ac:dyDescent="0.25">
      <c r="A3301">
        <v>3299</v>
      </c>
      <c r="B3301">
        <v>0.52783999999999998</v>
      </c>
      <c r="C3301" s="1">
        <v>2.5935193342065599E-8</v>
      </c>
      <c r="D3301" s="1">
        <v>6.0175301747691103E-7</v>
      </c>
    </row>
    <row r="3302" spans="1:4" x14ac:dyDescent="0.25">
      <c r="A3302">
        <v>3300</v>
      </c>
      <c r="B3302">
        <v>0.52800000000000002</v>
      </c>
      <c r="C3302" s="1">
        <v>2.40047949751431E-8</v>
      </c>
      <c r="D3302" s="1">
        <v>6.0477839360622401E-7</v>
      </c>
    </row>
    <row r="3303" spans="1:4" x14ac:dyDescent="0.25">
      <c r="A3303">
        <v>3301</v>
      </c>
      <c r="B3303">
        <v>0.52815999999999996</v>
      </c>
      <c r="C3303" s="1">
        <v>2.4304179359926201E-8</v>
      </c>
      <c r="D3303" s="1">
        <v>6.0275711285506699E-7</v>
      </c>
    </row>
    <row r="3304" spans="1:4" x14ac:dyDescent="0.25">
      <c r="A3304">
        <v>3302</v>
      </c>
      <c r="B3304">
        <v>0.52832000000000001</v>
      </c>
      <c r="C3304" s="1">
        <v>2.5485731187392299E-8</v>
      </c>
      <c r="D3304" s="1">
        <v>6.0370295335121401E-7</v>
      </c>
    </row>
    <row r="3305" spans="1:4" x14ac:dyDescent="0.25">
      <c r="A3305">
        <v>3303</v>
      </c>
      <c r="B3305">
        <v>0.52847999999999995</v>
      </c>
      <c r="C3305" s="1">
        <v>2.4584851729662699E-8</v>
      </c>
      <c r="D3305" s="1">
        <v>6.0376129171173195E-7</v>
      </c>
    </row>
    <row r="3306" spans="1:4" x14ac:dyDescent="0.25">
      <c r="A3306">
        <v>3304</v>
      </c>
      <c r="B3306">
        <v>0.52864</v>
      </c>
      <c r="C3306" s="1">
        <v>2.59580205256019E-8</v>
      </c>
      <c r="D3306" s="1">
        <v>6.0456480928793999E-7</v>
      </c>
    </row>
    <row r="3307" spans="1:4" x14ac:dyDescent="0.25">
      <c r="A3307">
        <v>3305</v>
      </c>
      <c r="B3307">
        <v>0.52880000000000005</v>
      </c>
      <c r="C3307" s="1">
        <v>2.5452793016460401E-8</v>
      </c>
      <c r="D3307" s="1">
        <v>6.0219599070794801E-7</v>
      </c>
    </row>
    <row r="3308" spans="1:4" x14ac:dyDescent="0.25">
      <c r="A3308">
        <v>3306</v>
      </c>
      <c r="B3308">
        <v>0.52895999999999999</v>
      </c>
      <c r="C3308" s="1">
        <v>2.59539616997461E-8</v>
      </c>
      <c r="D3308" s="1">
        <v>6.037480677501E-7</v>
      </c>
    </row>
    <row r="3309" spans="1:4" x14ac:dyDescent="0.25">
      <c r="A3309">
        <v>3307</v>
      </c>
      <c r="B3309">
        <v>0.52912000000000003</v>
      </c>
      <c r="C3309" s="1">
        <v>2.4663077680379101E-8</v>
      </c>
      <c r="D3309" s="1">
        <v>6.0044081302965804E-7</v>
      </c>
    </row>
    <row r="3310" spans="1:4" x14ac:dyDescent="0.25">
      <c r="A3310">
        <v>3308</v>
      </c>
      <c r="B3310">
        <v>0.52927999999999997</v>
      </c>
      <c r="C3310" s="1">
        <v>2.6565174828350599E-8</v>
      </c>
      <c r="D3310" s="1">
        <v>6.0109200959812795E-7</v>
      </c>
    </row>
    <row r="3311" spans="1:4" x14ac:dyDescent="0.25">
      <c r="A3311">
        <v>3309</v>
      </c>
      <c r="B3311">
        <v>0.52944000000000002</v>
      </c>
      <c r="C3311" s="1">
        <v>2.7299620855898501E-8</v>
      </c>
      <c r="D3311" s="1">
        <v>6.0215178480422299E-7</v>
      </c>
    </row>
    <row r="3312" spans="1:4" x14ac:dyDescent="0.25">
      <c r="A3312">
        <v>3310</v>
      </c>
      <c r="B3312">
        <v>0.52959999999999996</v>
      </c>
      <c r="C3312" s="1">
        <v>2.4452479203293301E-8</v>
      </c>
      <c r="D3312" s="1">
        <v>6.0232881996585396E-7</v>
      </c>
    </row>
    <row r="3313" spans="1:4" x14ac:dyDescent="0.25">
      <c r="A3313">
        <v>3311</v>
      </c>
      <c r="B3313">
        <v>0.52976000000000001</v>
      </c>
      <c r="C3313" s="1">
        <v>2.5784004170380001E-8</v>
      </c>
      <c r="D3313" s="1">
        <v>6.0232887596167998E-7</v>
      </c>
    </row>
    <row r="3314" spans="1:4" x14ac:dyDescent="0.25">
      <c r="A3314">
        <v>3312</v>
      </c>
      <c r="B3314">
        <v>0.52991999999999995</v>
      </c>
      <c r="C3314" s="1">
        <v>2.1966422197929202E-8</v>
      </c>
      <c r="D3314" s="1">
        <v>6.0169215525241997E-7</v>
      </c>
    </row>
    <row r="3315" spans="1:4" x14ac:dyDescent="0.25">
      <c r="A3315">
        <v>3313</v>
      </c>
      <c r="B3315">
        <v>0.53008</v>
      </c>
      <c r="C3315" s="1">
        <v>2.49110424317812E-8</v>
      </c>
      <c r="D3315" s="1">
        <v>6.0299056005518096E-7</v>
      </c>
    </row>
    <row r="3316" spans="1:4" x14ac:dyDescent="0.25">
      <c r="A3316">
        <v>3314</v>
      </c>
      <c r="B3316">
        <v>0.53024000000000004</v>
      </c>
      <c r="C3316" s="1">
        <v>2.2001994406107298E-8</v>
      </c>
      <c r="D3316" s="1">
        <v>6.0237558013573997E-7</v>
      </c>
    </row>
    <row r="3317" spans="1:4" x14ac:dyDescent="0.25">
      <c r="A3317">
        <v>3315</v>
      </c>
      <c r="B3317">
        <v>0.53039999999999998</v>
      </c>
      <c r="C3317" s="1">
        <v>2.2359098705912199E-8</v>
      </c>
      <c r="D3317" s="1">
        <v>6.0590921327483599E-7</v>
      </c>
    </row>
    <row r="3318" spans="1:4" x14ac:dyDescent="0.25">
      <c r="A3318">
        <v>3316</v>
      </c>
      <c r="B3318">
        <v>0.53056000000000003</v>
      </c>
      <c r="C3318" s="1">
        <v>2.47758950797972E-8</v>
      </c>
      <c r="D3318" s="1">
        <v>6.0472599490012695E-7</v>
      </c>
    </row>
    <row r="3319" spans="1:4" x14ac:dyDescent="0.25">
      <c r="A3319">
        <v>3317</v>
      </c>
      <c r="B3319">
        <v>0.53071999999999997</v>
      </c>
      <c r="C3319" s="1">
        <v>2.2080419357525101E-8</v>
      </c>
      <c r="D3319" s="1">
        <v>6.0654828196473702E-7</v>
      </c>
    </row>
    <row r="3320" spans="1:4" x14ac:dyDescent="0.25">
      <c r="A3320">
        <v>3318</v>
      </c>
      <c r="B3320">
        <v>0.53088000000000002</v>
      </c>
      <c r="C3320" s="1">
        <v>2.5756572877696899E-8</v>
      </c>
      <c r="D3320" s="1">
        <v>6.0579046843518798E-7</v>
      </c>
    </row>
    <row r="3321" spans="1:4" x14ac:dyDescent="0.25">
      <c r="A3321">
        <v>3319</v>
      </c>
      <c r="B3321">
        <v>0.53103999999999996</v>
      </c>
      <c r="C3321" s="1">
        <v>2.85488140744259E-8</v>
      </c>
      <c r="D3321" s="1">
        <v>6.0390906677729896E-7</v>
      </c>
    </row>
    <row r="3322" spans="1:4" x14ac:dyDescent="0.25">
      <c r="A3322">
        <v>3320</v>
      </c>
      <c r="B3322">
        <v>0.53120000000000001</v>
      </c>
      <c r="C3322" s="1">
        <v>2.7256057849344399E-8</v>
      </c>
      <c r="D3322" s="1">
        <v>6.0268886102702702E-7</v>
      </c>
    </row>
    <row r="3323" spans="1:4" x14ac:dyDescent="0.25">
      <c r="A3323">
        <v>3321</v>
      </c>
      <c r="B3323">
        <v>0.53136000000000005</v>
      </c>
      <c r="C3323" s="1">
        <v>2.9027329943610802E-8</v>
      </c>
      <c r="D3323" s="1">
        <v>6.0393357441383698E-7</v>
      </c>
    </row>
    <row r="3324" spans="1:4" x14ac:dyDescent="0.25">
      <c r="A3324">
        <v>3322</v>
      </c>
      <c r="B3324">
        <v>0.53151999999999999</v>
      </c>
      <c r="C3324" s="1">
        <v>2.5780011389726199E-8</v>
      </c>
      <c r="D3324" s="1">
        <v>6.0192655831242503E-7</v>
      </c>
    </row>
    <row r="3325" spans="1:4" x14ac:dyDescent="0.25">
      <c r="A3325">
        <v>3323</v>
      </c>
      <c r="B3325">
        <v>0.53168000000000004</v>
      </c>
      <c r="C3325" s="1">
        <v>2.4861632462747701E-8</v>
      </c>
      <c r="D3325" s="1">
        <v>6.0164958698867504E-7</v>
      </c>
    </row>
    <row r="3326" spans="1:4" x14ac:dyDescent="0.25">
      <c r="A3326">
        <v>3324</v>
      </c>
      <c r="B3326">
        <v>0.53183999999999998</v>
      </c>
      <c r="C3326" s="1">
        <v>2.3331016786530099E-8</v>
      </c>
      <c r="D3326" s="1">
        <v>6.0421865683509803E-7</v>
      </c>
    </row>
    <row r="3327" spans="1:4" x14ac:dyDescent="0.25">
      <c r="A3327">
        <v>3325</v>
      </c>
      <c r="B3327">
        <v>0.53200000000000003</v>
      </c>
      <c r="C3327" s="1">
        <v>2.5437127391707401E-8</v>
      </c>
      <c r="D3327" s="1">
        <v>6.0431377693425805E-7</v>
      </c>
    </row>
    <row r="3328" spans="1:4" x14ac:dyDescent="0.25">
      <c r="A3328">
        <v>3326</v>
      </c>
      <c r="B3328">
        <v>0.53215999999999997</v>
      </c>
      <c r="C3328" s="1">
        <v>2.8243209605617302E-8</v>
      </c>
      <c r="D3328" s="1">
        <v>6.0370346731497303E-7</v>
      </c>
    </row>
    <row r="3329" spans="1:4" x14ac:dyDescent="0.25">
      <c r="A3329">
        <v>3327</v>
      </c>
      <c r="B3329">
        <v>0.53232000000000002</v>
      </c>
      <c r="C3329" s="1">
        <v>2.4255665502702899E-8</v>
      </c>
      <c r="D3329" s="1">
        <v>6.0440926064175897E-7</v>
      </c>
    </row>
    <row r="3330" spans="1:4" x14ac:dyDescent="0.25">
      <c r="A3330">
        <v>3328</v>
      </c>
      <c r="B3330">
        <v>0.53247999999999995</v>
      </c>
      <c r="C3330" s="1">
        <v>2.4265016519572999E-8</v>
      </c>
      <c r="D3330" s="1">
        <v>6.0281645780994397E-7</v>
      </c>
    </row>
    <row r="3331" spans="1:4" x14ac:dyDescent="0.25">
      <c r="A3331">
        <v>3329</v>
      </c>
      <c r="B3331">
        <v>0.53264</v>
      </c>
      <c r="C3331" s="1">
        <v>2.1857582537496399E-8</v>
      </c>
      <c r="D3331" s="1">
        <v>6.0630775399519498E-7</v>
      </c>
    </row>
    <row r="3332" spans="1:4" x14ac:dyDescent="0.25">
      <c r="A3332">
        <v>3330</v>
      </c>
      <c r="B3332">
        <v>0.53280000000000005</v>
      </c>
      <c r="C3332" s="1">
        <v>2.2768490859955599E-8</v>
      </c>
      <c r="D3332" s="1">
        <v>6.0588470191873204E-7</v>
      </c>
    </row>
    <row r="3333" spans="1:4" x14ac:dyDescent="0.25">
      <c r="A3333">
        <v>3331</v>
      </c>
      <c r="B3333">
        <v>0.53295999999999999</v>
      </c>
      <c r="C3333" s="1">
        <v>2.9305158575419899E-8</v>
      </c>
      <c r="D3333" s="1">
        <v>6.0717598028106596E-7</v>
      </c>
    </row>
    <row r="3334" spans="1:4" x14ac:dyDescent="0.25">
      <c r="A3334">
        <v>3332</v>
      </c>
      <c r="B3334">
        <v>0.53312000000000004</v>
      </c>
      <c r="C3334" s="1">
        <v>2.62875185595698E-8</v>
      </c>
      <c r="D3334" s="1">
        <v>6.0628989236241998E-7</v>
      </c>
    </row>
    <row r="3335" spans="1:4" x14ac:dyDescent="0.25">
      <c r="A3335">
        <v>3333</v>
      </c>
      <c r="B3335">
        <v>0.53327999999999998</v>
      </c>
      <c r="C3335" s="1">
        <v>2.3208389096815201E-8</v>
      </c>
      <c r="D3335" s="1">
        <v>6.0592674125097195E-7</v>
      </c>
    </row>
    <row r="3336" spans="1:4" x14ac:dyDescent="0.25">
      <c r="A3336">
        <v>3334</v>
      </c>
      <c r="B3336">
        <v>0.53344000000000003</v>
      </c>
      <c r="C3336" s="1">
        <v>2.2646754111970899E-8</v>
      </c>
      <c r="D3336" s="1">
        <v>6.0659139635620495E-7</v>
      </c>
    </row>
    <row r="3337" spans="1:4" x14ac:dyDescent="0.25">
      <c r="A3337">
        <v>3335</v>
      </c>
      <c r="B3337">
        <v>0.53359999999999996</v>
      </c>
      <c r="C3337" s="1">
        <v>2.5350108180264E-8</v>
      </c>
      <c r="D3337" s="1">
        <v>6.0615115368309603E-7</v>
      </c>
    </row>
    <row r="3338" spans="1:4" x14ac:dyDescent="0.25">
      <c r="A3338">
        <v>3336</v>
      </c>
      <c r="B3338">
        <v>0.53376000000000001</v>
      </c>
      <c r="C3338" s="1">
        <v>2.4701699418148199E-8</v>
      </c>
      <c r="D3338" s="1">
        <v>6.0566566211989204E-7</v>
      </c>
    </row>
    <row r="3339" spans="1:4" x14ac:dyDescent="0.25">
      <c r="A3339">
        <v>3337</v>
      </c>
      <c r="B3339">
        <v>0.53391999999999995</v>
      </c>
      <c r="C3339" s="1">
        <v>2.63959309224562E-8</v>
      </c>
      <c r="D3339" s="1">
        <v>6.0723739383649797E-7</v>
      </c>
    </row>
    <row r="3340" spans="1:4" x14ac:dyDescent="0.25">
      <c r="A3340">
        <v>3338</v>
      </c>
      <c r="B3340">
        <v>0.53408</v>
      </c>
      <c r="C3340" s="1">
        <v>2.84870460832525E-8</v>
      </c>
      <c r="D3340" s="1">
        <v>6.0470075587682902E-7</v>
      </c>
    </row>
    <row r="3341" spans="1:4" x14ac:dyDescent="0.25">
      <c r="A3341">
        <v>3339</v>
      </c>
      <c r="B3341">
        <v>0.53424000000000005</v>
      </c>
      <c r="C3341" s="1">
        <v>2.7608123944603299E-8</v>
      </c>
      <c r="D3341" s="1">
        <v>6.0639241154657599E-7</v>
      </c>
    </row>
    <row r="3342" spans="1:4" x14ac:dyDescent="0.25">
      <c r="A3342">
        <v>3340</v>
      </c>
      <c r="B3342">
        <v>0.53439999999999999</v>
      </c>
      <c r="C3342" s="1">
        <v>2.4045095919842601E-8</v>
      </c>
      <c r="D3342" s="1">
        <v>6.0576941518992003E-7</v>
      </c>
    </row>
    <row r="3343" spans="1:4" x14ac:dyDescent="0.25">
      <c r="A3343">
        <v>3341</v>
      </c>
      <c r="B3343">
        <v>0.53456000000000004</v>
      </c>
      <c r="C3343" s="1">
        <v>2.2463755189078499E-8</v>
      </c>
      <c r="D3343" s="1">
        <v>6.0741904993769296E-7</v>
      </c>
    </row>
    <row r="3344" spans="1:4" x14ac:dyDescent="0.25">
      <c r="A3344">
        <v>3342</v>
      </c>
      <c r="B3344">
        <v>0.53471999999999997</v>
      </c>
      <c r="C3344" s="1">
        <v>2.1947442719358702E-8</v>
      </c>
      <c r="D3344" s="1">
        <v>6.0653947948074E-7</v>
      </c>
    </row>
    <row r="3345" spans="1:4" x14ac:dyDescent="0.25">
      <c r="A3345">
        <v>3343</v>
      </c>
      <c r="B3345">
        <v>0.53488000000000002</v>
      </c>
      <c r="C3345" s="1">
        <v>2.7152789429568601E-8</v>
      </c>
      <c r="D3345" s="1">
        <v>6.05850501938669E-7</v>
      </c>
    </row>
    <row r="3346" spans="1:4" x14ac:dyDescent="0.25">
      <c r="A3346">
        <v>3344</v>
      </c>
      <c r="B3346">
        <v>0.53503999999999996</v>
      </c>
      <c r="C3346" s="1">
        <v>2.7624527601239301E-8</v>
      </c>
      <c r="D3346" s="1">
        <v>6.0637389369207799E-7</v>
      </c>
    </row>
    <row r="3347" spans="1:4" x14ac:dyDescent="0.25">
      <c r="A3347">
        <v>3345</v>
      </c>
      <c r="B3347">
        <v>0.53520000000000001</v>
      </c>
      <c r="C3347" s="1">
        <v>2.4890995666883101E-8</v>
      </c>
      <c r="D3347" s="1">
        <v>6.0628629147027296E-7</v>
      </c>
    </row>
    <row r="3348" spans="1:4" x14ac:dyDescent="0.25">
      <c r="A3348">
        <v>3346</v>
      </c>
      <c r="B3348">
        <v>0.53535999999999995</v>
      </c>
      <c r="C3348" s="1">
        <v>2.81561964160623E-8</v>
      </c>
      <c r="D3348" s="1">
        <v>6.0889624861029396E-7</v>
      </c>
    </row>
    <row r="3349" spans="1:4" x14ac:dyDescent="0.25">
      <c r="A3349">
        <v>3347</v>
      </c>
      <c r="B3349">
        <v>0.53552</v>
      </c>
      <c r="C3349" s="1">
        <v>2.56259713052167E-8</v>
      </c>
      <c r="D3349" s="1">
        <v>6.0688243577642003E-7</v>
      </c>
    </row>
    <row r="3350" spans="1:4" x14ac:dyDescent="0.25">
      <c r="A3350">
        <v>3348</v>
      </c>
      <c r="B3350">
        <v>0.53568000000000005</v>
      </c>
      <c r="C3350" s="1">
        <v>2.3636185765070301E-8</v>
      </c>
      <c r="D3350" s="1">
        <v>6.0698827679497198E-7</v>
      </c>
    </row>
    <row r="3351" spans="1:4" x14ac:dyDescent="0.25">
      <c r="A3351">
        <v>3349</v>
      </c>
      <c r="B3351">
        <v>0.53583999999999998</v>
      </c>
      <c r="C3351" s="1">
        <v>2.7832780361795401E-8</v>
      </c>
      <c r="D3351" s="1">
        <v>6.06371227030633E-7</v>
      </c>
    </row>
    <row r="3352" spans="1:4" x14ac:dyDescent="0.25">
      <c r="A3352">
        <v>3350</v>
      </c>
      <c r="B3352">
        <v>0.53600000000000003</v>
      </c>
      <c r="C3352" s="1">
        <v>3.05784333098804E-8</v>
      </c>
      <c r="D3352" s="1">
        <v>6.0778967131305802E-7</v>
      </c>
    </row>
    <row r="3353" spans="1:4" x14ac:dyDescent="0.25">
      <c r="A3353">
        <v>3351</v>
      </c>
      <c r="B3353">
        <v>0.53615999999999997</v>
      </c>
      <c r="C3353" s="1">
        <v>3.0136165718391098E-8</v>
      </c>
      <c r="D3353" s="1">
        <v>6.0777172173040905E-7</v>
      </c>
    </row>
    <row r="3354" spans="1:4" x14ac:dyDescent="0.25">
      <c r="A3354">
        <v>3352</v>
      </c>
      <c r="B3354">
        <v>0.53632000000000002</v>
      </c>
      <c r="C3354" s="1">
        <v>2.4775903485907801E-8</v>
      </c>
      <c r="D3354" s="1">
        <v>6.0793674263841902E-7</v>
      </c>
    </row>
    <row r="3355" spans="1:4" x14ac:dyDescent="0.25">
      <c r="A3355">
        <v>3353</v>
      </c>
      <c r="B3355">
        <v>0.53647999999999996</v>
      </c>
      <c r="C3355" s="1">
        <v>2.4947807479791299E-8</v>
      </c>
      <c r="D3355" s="1">
        <v>6.0437973624309503E-7</v>
      </c>
    </row>
    <row r="3356" spans="1:4" x14ac:dyDescent="0.25">
      <c r="A3356">
        <v>3354</v>
      </c>
      <c r="B3356">
        <v>0.53664000000000001</v>
      </c>
      <c r="C3356" s="1">
        <v>2.26801197571432E-8</v>
      </c>
      <c r="D3356" s="1">
        <v>6.0739408601816096E-7</v>
      </c>
    </row>
    <row r="3357" spans="1:4" x14ac:dyDescent="0.25">
      <c r="A3357">
        <v>3355</v>
      </c>
      <c r="B3357">
        <v>0.53680000000000005</v>
      </c>
      <c r="C3357" s="1">
        <v>2.4093893344944999E-8</v>
      </c>
      <c r="D3357" s="1">
        <v>6.0740180647863702E-7</v>
      </c>
    </row>
    <row r="3358" spans="1:4" x14ac:dyDescent="0.25">
      <c r="A3358">
        <v>3356</v>
      </c>
      <c r="B3358">
        <v>0.53695999999999999</v>
      </c>
      <c r="C3358" s="1">
        <v>2.63612750573342E-8</v>
      </c>
      <c r="D3358" s="1">
        <v>6.0691488121191001E-7</v>
      </c>
    </row>
    <row r="3359" spans="1:4" x14ac:dyDescent="0.25">
      <c r="A3359">
        <v>3357</v>
      </c>
      <c r="B3359">
        <v>0.53712000000000004</v>
      </c>
      <c r="C3359" s="1">
        <v>2.1226844573378799E-8</v>
      </c>
      <c r="D3359" s="1">
        <v>6.0658670099861402E-7</v>
      </c>
    </row>
    <row r="3360" spans="1:4" x14ac:dyDescent="0.25">
      <c r="A3360">
        <v>3358</v>
      </c>
      <c r="B3360">
        <v>0.53727999999999998</v>
      </c>
      <c r="C3360" s="1">
        <v>2.3456276834681199E-8</v>
      </c>
      <c r="D3360" s="1">
        <v>6.09643244933176E-7</v>
      </c>
    </row>
    <row r="3361" spans="1:4" x14ac:dyDescent="0.25">
      <c r="A3361">
        <v>3359</v>
      </c>
      <c r="B3361">
        <v>0.53744000000000003</v>
      </c>
      <c r="C3361" s="1">
        <v>2.4052894048410801E-8</v>
      </c>
      <c r="D3361" s="1">
        <v>6.0901108210240203E-7</v>
      </c>
    </row>
    <row r="3362" spans="1:4" x14ac:dyDescent="0.25">
      <c r="A3362">
        <v>3360</v>
      </c>
      <c r="B3362">
        <v>0.53759999999999997</v>
      </c>
      <c r="C3362" s="1">
        <v>2.6175512133597801E-8</v>
      </c>
      <c r="D3362" s="1">
        <v>6.0603943129104401E-7</v>
      </c>
    </row>
    <row r="3363" spans="1:4" x14ac:dyDescent="0.25">
      <c r="A3363">
        <v>3361</v>
      </c>
      <c r="B3363">
        <v>0.53776000000000002</v>
      </c>
      <c r="C3363" s="1">
        <v>2.5351645090296201E-8</v>
      </c>
      <c r="D3363" s="1">
        <v>6.0848857928589898E-7</v>
      </c>
    </row>
    <row r="3364" spans="1:4" x14ac:dyDescent="0.25">
      <c r="A3364">
        <v>3362</v>
      </c>
      <c r="B3364">
        <v>0.53791999999999995</v>
      </c>
      <c r="C3364" s="1">
        <v>2.80287641797294E-8</v>
      </c>
      <c r="D3364" s="1">
        <v>6.1085117819082803E-7</v>
      </c>
    </row>
    <row r="3365" spans="1:4" x14ac:dyDescent="0.25">
      <c r="A3365">
        <v>3363</v>
      </c>
      <c r="B3365">
        <v>0.53808</v>
      </c>
      <c r="C3365" s="1">
        <v>2.9785529673636E-8</v>
      </c>
      <c r="D3365" s="1">
        <v>6.1012852662710997E-7</v>
      </c>
    </row>
    <row r="3366" spans="1:4" x14ac:dyDescent="0.25">
      <c r="A3366">
        <v>3364</v>
      </c>
      <c r="B3366">
        <v>0.53824000000000005</v>
      </c>
      <c r="C3366" s="1">
        <v>2.6210587293677099E-8</v>
      </c>
      <c r="D3366" s="1">
        <v>6.06600739326809E-7</v>
      </c>
    </row>
    <row r="3367" spans="1:4" x14ac:dyDescent="0.25">
      <c r="A3367">
        <v>3365</v>
      </c>
      <c r="B3367">
        <v>0.53839999999999999</v>
      </c>
      <c r="C3367" s="1">
        <v>2.47808600945321E-8</v>
      </c>
      <c r="D3367" s="1">
        <v>6.08984270074643E-7</v>
      </c>
    </row>
    <row r="3368" spans="1:4" x14ac:dyDescent="0.25">
      <c r="A3368">
        <v>3366</v>
      </c>
      <c r="B3368">
        <v>0.53856000000000004</v>
      </c>
      <c r="C3368" s="1">
        <v>2.6543867518689201E-8</v>
      </c>
      <c r="D3368" s="1">
        <v>6.0668155127659399E-7</v>
      </c>
    </row>
    <row r="3369" spans="1:4" x14ac:dyDescent="0.25">
      <c r="A3369">
        <v>3367</v>
      </c>
      <c r="B3369">
        <v>0.53871999999999998</v>
      </c>
      <c r="C3369" s="1">
        <v>2.9141344906961001E-8</v>
      </c>
      <c r="D3369" s="1">
        <v>6.0781477706734797E-7</v>
      </c>
    </row>
    <row r="3370" spans="1:4" x14ac:dyDescent="0.25">
      <c r="A3370">
        <v>3368</v>
      </c>
      <c r="B3370">
        <v>0.53888000000000003</v>
      </c>
      <c r="C3370" s="1">
        <v>3.00575493462219E-8</v>
      </c>
      <c r="D3370" s="1">
        <v>6.0864226442297001E-7</v>
      </c>
    </row>
    <row r="3371" spans="1:4" x14ac:dyDescent="0.25">
      <c r="A3371">
        <v>3369</v>
      </c>
      <c r="B3371">
        <v>0.53903999999999996</v>
      </c>
      <c r="C3371" s="1">
        <v>2.8203842973300398E-8</v>
      </c>
      <c r="D3371" s="1">
        <v>6.0839524597910696E-7</v>
      </c>
    </row>
    <row r="3372" spans="1:4" x14ac:dyDescent="0.25">
      <c r="A3372">
        <v>3370</v>
      </c>
      <c r="B3372">
        <v>0.53920000000000001</v>
      </c>
      <c r="C3372" s="1">
        <v>2.53156954396206E-8</v>
      </c>
      <c r="D3372" s="1">
        <v>6.0909234708533105E-7</v>
      </c>
    </row>
    <row r="3373" spans="1:4" x14ac:dyDescent="0.25">
      <c r="A3373">
        <v>3371</v>
      </c>
      <c r="B3373">
        <v>0.53935999999999995</v>
      </c>
      <c r="C3373" s="1">
        <v>2.79459873292031E-8</v>
      </c>
      <c r="D3373" s="1">
        <v>6.0788905203344798E-7</v>
      </c>
    </row>
    <row r="3374" spans="1:4" x14ac:dyDescent="0.25">
      <c r="A3374">
        <v>3372</v>
      </c>
      <c r="B3374">
        <v>0.53952</v>
      </c>
      <c r="C3374" s="1">
        <v>2.5129868857327198E-8</v>
      </c>
      <c r="D3374" s="1">
        <v>6.0712969994735101E-7</v>
      </c>
    </row>
    <row r="3375" spans="1:4" x14ac:dyDescent="0.25">
      <c r="A3375">
        <v>3373</v>
      </c>
      <c r="B3375">
        <v>0.53968000000000005</v>
      </c>
      <c r="C3375" s="1">
        <v>2.7676412060795302E-8</v>
      </c>
      <c r="D3375" s="1">
        <v>6.0973337726343097E-7</v>
      </c>
    </row>
    <row r="3376" spans="1:4" x14ac:dyDescent="0.25">
      <c r="A3376">
        <v>3374</v>
      </c>
      <c r="B3376">
        <v>0.53983999999999999</v>
      </c>
      <c r="C3376" s="1">
        <v>2.47394685941385E-8</v>
      </c>
      <c r="D3376" s="1">
        <v>6.1087908771385205E-7</v>
      </c>
    </row>
    <row r="3377" spans="1:4" x14ac:dyDescent="0.25">
      <c r="A3377">
        <v>3375</v>
      </c>
      <c r="B3377">
        <v>0.54</v>
      </c>
      <c r="C3377" s="1">
        <v>2.6919621550449702E-8</v>
      </c>
      <c r="D3377" s="1">
        <v>6.1178799022126096E-7</v>
      </c>
    </row>
    <row r="3378" spans="1:4" x14ac:dyDescent="0.25">
      <c r="A3378">
        <v>3376</v>
      </c>
      <c r="B3378">
        <v>0.54015999999999997</v>
      </c>
      <c r="C3378" s="1">
        <v>2.6031324141420999E-8</v>
      </c>
      <c r="D3378" s="1">
        <v>6.0648967640197597E-7</v>
      </c>
    </row>
    <row r="3379" spans="1:4" x14ac:dyDescent="0.25">
      <c r="A3379">
        <v>3377</v>
      </c>
      <c r="B3379">
        <v>0.54032000000000002</v>
      </c>
      <c r="C3379" s="1">
        <v>2.39607417042578E-8</v>
      </c>
      <c r="D3379" s="1">
        <v>6.0878644008010501E-7</v>
      </c>
    </row>
    <row r="3380" spans="1:4" x14ac:dyDescent="0.25">
      <c r="A3380">
        <v>3378</v>
      </c>
      <c r="B3380">
        <v>0.54047999999999996</v>
      </c>
      <c r="C3380" s="1">
        <v>2.5679343702232299E-8</v>
      </c>
      <c r="D3380" s="1">
        <v>6.0916835031772597E-7</v>
      </c>
    </row>
    <row r="3381" spans="1:4" x14ac:dyDescent="0.25">
      <c r="A3381">
        <v>3379</v>
      </c>
      <c r="B3381">
        <v>0.54064000000000001</v>
      </c>
      <c r="C3381" s="1">
        <v>2.70407447786734E-8</v>
      </c>
      <c r="D3381" s="1">
        <v>6.0888903890402095E-7</v>
      </c>
    </row>
    <row r="3382" spans="1:4" x14ac:dyDescent="0.25">
      <c r="A3382">
        <v>3380</v>
      </c>
      <c r="B3382">
        <v>0.54079999999999995</v>
      </c>
      <c r="C3382" s="1">
        <v>2.88543985203004E-8</v>
      </c>
      <c r="D3382" s="1">
        <v>6.1041116697536804E-7</v>
      </c>
    </row>
    <row r="3383" spans="1:4" x14ac:dyDescent="0.25">
      <c r="A3383">
        <v>3381</v>
      </c>
      <c r="B3383">
        <v>0.54096</v>
      </c>
      <c r="C3383" s="1">
        <v>3.10040719333656E-8</v>
      </c>
      <c r="D3383" s="1">
        <v>6.1135354010678302E-7</v>
      </c>
    </row>
    <row r="3384" spans="1:4" x14ac:dyDescent="0.25">
      <c r="A3384">
        <v>3382</v>
      </c>
      <c r="B3384">
        <v>0.54112000000000005</v>
      </c>
      <c r="C3384" s="1">
        <v>2.70057064945391E-8</v>
      </c>
      <c r="D3384" s="1">
        <v>6.0916818375341698E-7</v>
      </c>
    </row>
    <row r="3385" spans="1:4" x14ac:dyDescent="0.25">
      <c r="A3385">
        <v>3383</v>
      </c>
      <c r="B3385">
        <v>0.54127999999999998</v>
      </c>
      <c r="C3385" s="1">
        <v>2.6266772116976299E-8</v>
      </c>
      <c r="D3385" s="1">
        <v>6.0989901718997002E-7</v>
      </c>
    </row>
    <row r="3386" spans="1:4" x14ac:dyDescent="0.25">
      <c r="A3386">
        <v>3384</v>
      </c>
      <c r="B3386">
        <v>0.54144000000000003</v>
      </c>
      <c r="C3386" s="1">
        <v>2.5157973339788601E-8</v>
      </c>
      <c r="D3386" s="1">
        <v>6.0586979955337205E-7</v>
      </c>
    </row>
    <row r="3387" spans="1:4" x14ac:dyDescent="0.25">
      <c r="A3387">
        <v>3385</v>
      </c>
      <c r="B3387">
        <v>0.54159999999999997</v>
      </c>
      <c r="C3387" s="1">
        <v>2.5019174594964601E-8</v>
      </c>
      <c r="D3387" s="1">
        <v>6.0937381263063003E-7</v>
      </c>
    </row>
    <row r="3388" spans="1:4" x14ac:dyDescent="0.25">
      <c r="A3388">
        <v>3386</v>
      </c>
      <c r="B3388">
        <v>0.54176000000000002</v>
      </c>
      <c r="C3388" s="1">
        <v>2.6373036665397199E-8</v>
      </c>
      <c r="D3388" s="1">
        <v>6.0908569444186798E-7</v>
      </c>
    </row>
    <row r="3389" spans="1:4" x14ac:dyDescent="0.25">
      <c r="A3389">
        <v>3387</v>
      </c>
      <c r="B3389">
        <v>0.54191999999999996</v>
      </c>
      <c r="C3389" s="1">
        <v>2.6466331898931198E-8</v>
      </c>
      <c r="D3389" s="1">
        <v>6.0870171234989698E-7</v>
      </c>
    </row>
    <row r="3390" spans="1:4" x14ac:dyDescent="0.25">
      <c r="A3390">
        <v>3388</v>
      </c>
      <c r="B3390">
        <v>0.54208000000000001</v>
      </c>
      <c r="C3390" s="1">
        <v>2.7608807517504799E-8</v>
      </c>
      <c r="D3390" s="1">
        <v>6.0941013351884596E-7</v>
      </c>
    </row>
    <row r="3391" spans="1:4" x14ac:dyDescent="0.25">
      <c r="A3391">
        <v>3389</v>
      </c>
      <c r="B3391">
        <v>0.54224000000000006</v>
      </c>
      <c r="C3391" s="1">
        <v>2.7131312851234201E-8</v>
      </c>
      <c r="D3391" s="1">
        <v>6.0897375299638199E-7</v>
      </c>
    </row>
    <row r="3392" spans="1:4" x14ac:dyDescent="0.25">
      <c r="A3392">
        <v>3390</v>
      </c>
      <c r="B3392">
        <v>0.54239999999999999</v>
      </c>
      <c r="C3392" s="1">
        <v>2.93406308167199E-8</v>
      </c>
      <c r="D3392" s="1">
        <v>6.0989522531896203E-7</v>
      </c>
    </row>
    <row r="3393" spans="1:4" x14ac:dyDescent="0.25">
      <c r="A3393">
        <v>3391</v>
      </c>
      <c r="B3393">
        <v>0.54256000000000004</v>
      </c>
      <c r="C3393" s="1">
        <v>2.9513305718610999E-8</v>
      </c>
      <c r="D3393" s="1">
        <v>6.0877397281792299E-7</v>
      </c>
    </row>
    <row r="3394" spans="1:4" x14ac:dyDescent="0.25">
      <c r="A3394">
        <v>3392</v>
      </c>
      <c r="B3394">
        <v>0.54271999999999998</v>
      </c>
      <c r="C3394" s="1">
        <v>3.0911460760198497E-8</v>
      </c>
      <c r="D3394" s="1">
        <v>6.0993489364692398E-7</v>
      </c>
    </row>
    <row r="3395" spans="1:4" x14ac:dyDescent="0.25">
      <c r="A3395">
        <v>3393</v>
      </c>
      <c r="B3395">
        <v>0.54288000000000003</v>
      </c>
      <c r="C3395" s="1">
        <v>3.2558890055170801E-8</v>
      </c>
      <c r="D3395" s="1">
        <v>6.0874963780552002E-7</v>
      </c>
    </row>
    <row r="3396" spans="1:4" x14ac:dyDescent="0.25">
      <c r="A3396">
        <v>3394</v>
      </c>
      <c r="B3396">
        <v>0.54303999999999997</v>
      </c>
      <c r="C3396" s="1">
        <v>3.3871030879793802E-8</v>
      </c>
      <c r="D3396" s="1">
        <v>6.0992742500085004E-7</v>
      </c>
    </row>
    <row r="3397" spans="1:4" x14ac:dyDescent="0.25">
      <c r="A3397">
        <v>3395</v>
      </c>
      <c r="B3397">
        <v>0.54320000000000002</v>
      </c>
      <c r="C3397" s="1">
        <v>3.2525908755396397E-8</v>
      </c>
      <c r="D3397" s="1">
        <v>6.1010926029942701E-7</v>
      </c>
    </row>
    <row r="3398" spans="1:4" x14ac:dyDescent="0.25">
      <c r="A3398">
        <v>3396</v>
      </c>
      <c r="B3398">
        <v>0.54335999999999995</v>
      </c>
      <c r="C3398" s="1">
        <v>2.9686806232522598E-8</v>
      </c>
      <c r="D3398" s="1">
        <v>6.1026838053521404E-7</v>
      </c>
    </row>
    <row r="3399" spans="1:4" x14ac:dyDescent="0.25">
      <c r="A3399">
        <v>3397</v>
      </c>
      <c r="B3399">
        <v>0.54352</v>
      </c>
      <c r="C3399" s="1">
        <v>2.7849011559889801E-8</v>
      </c>
      <c r="D3399" s="1">
        <v>6.0797929697831205E-7</v>
      </c>
    </row>
    <row r="3400" spans="1:4" x14ac:dyDescent="0.25">
      <c r="A3400">
        <v>3398</v>
      </c>
      <c r="B3400">
        <v>0.54368000000000005</v>
      </c>
      <c r="C3400" s="1">
        <v>3.0163376790421101E-8</v>
      </c>
      <c r="D3400" s="1">
        <v>6.0855636270441799E-7</v>
      </c>
    </row>
    <row r="3401" spans="1:4" x14ac:dyDescent="0.25">
      <c r="A3401">
        <v>3399</v>
      </c>
      <c r="B3401">
        <v>0.54383999999999999</v>
      </c>
      <c r="C3401" s="1">
        <v>2.95899765980795E-8</v>
      </c>
      <c r="D3401" s="1">
        <v>6.0610664150001198E-7</v>
      </c>
    </row>
    <row r="3402" spans="1:4" x14ac:dyDescent="0.25">
      <c r="A3402">
        <v>3400</v>
      </c>
      <c r="B3402">
        <v>0.54400000000000004</v>
      </c>
      <c r="C3402" s="1">
        <v>2.9271197193845E-8</v>
      </c>
      <c r="D3402" s="1">
        <v>6.1026407094819103E-7</v>
      </c>
    </row>
    <row r="3403" spans="1:4" x14ac:dyDescent="0.25">
      <c r="A3403">
        <v>3401</v>
      </c>
      <c r="B3403">
        <v>0.54415999999999998</v>
      </c>
      <c r="C3403" s="1">
        <v>3.0288137546652697E-8</v>
      </c>
      <c r="D3403" s="1">
        <v>6.1133035948529703E-7</v>
      </c>
    </row>
    <row r="3404" spans="1:4" x14ac:dyDescent="0.25">
      <c r="A3404">
        <v>3402</v>
      </c>
      <c r="B3404">
        <v>0.54432000000000003</v>
      </c>
      <c r="C3404" s="1">
        <v>3.1512543264079901E-8</v>
      </c>
      <c r="D3404" s="1">
        <v>6.0960783207873996E-7</v>
      </c>
    </row>
    <row r="3405" spans="1:4" x14ac:dyDescent="0.25">
      <c r="A3405">
        <v>3403</v>
      </c>
      <c r="B3405">
        <v>0.54447999999999996</v>
      </c>
      <c r="C3405" s="1">
        <v>3.2646749780518398E-8</v>
      </c>
      <c r="D3405" s="1">
        <v>6.0905763437856599E-7</v>
      </c>
    </row>
    <row r="3406" spans="1:4" x14ac:dyDescent="0.25">
      <c r="A3406">
        <v>3404</v>
      </c>
      <c r="B3406">
        <v>0.54464000000000001</v>
      </c>
      <c r="C3406" s="1">
        <v>3.5753892659061899E-8</v>
      </c>
      <c r="D3406" s="1">
        <v>6.0779183284643404E-7</v>
      </c>
    </row>
    <row r="3407" spans="1:4" x14ac:dyDescent="0.25">
      <c r="A3407">
        <v>3405</v>
      </c>
      <c r="B3407">
        <v>0.54479999999999995</v>
      </c>
      <c r="C3407" s="1">
        <v>3.5875981901235301E-8</v>
      </c>
      <c r="D3407" s="1">
        <v>6.1008921617138096E-7</v>
      </c>
    </row>
    <row r="3408" spans="1:4" x14ac:dyDescent="0.25">
      <c r="A3408">
        <v>3406</v>
      </c>
      <c r="B3408">
        <v>0.54496</v>
      </c>
      <c r="C3408" s="1">
        <v>3.27818194241619E-8</v>
      </c>
      <c r="D3408" s="1">
        <v>6.1166321065792496E-7</v>
      </c>
    </row>
    <row r="3409" spans="1:4" x14ac:dyDescent="0.25">
      <c r="A3409">
        <v>3407</v>
      </c>
      <c r="B3409">
        <v>0.54512000000000005</v>
      </c>
      <c r="C3409" s="1">
        <v>3.5674670128193402E-8</v>
      </c>
      <c r="D3409" s="1">
        <v>6.0992333793620702E-7</v>
      </c>
    </row>
    <row r="3410" spans="1:4" x14ac:dyDescent="0.25">
      <c r="A3410">
        <v>3408</v>
      </c>
      <c r="B3410">
        <v>0.54527999999999999</v>
      </c>
      <c r="C3410" s="1">
        <v>3.6149581844413397E-8</v>
      </c>
      <c r="D3410" s="1">
        <v>6.0932961606005601E-7</v>
      </c>
    </row>
    <row r="3411" spans="1:4" x14ac:dyDescent="0.25">
      <c r="A3411">
        <v>3409</v>
      </c>
      <c r="B3411">
        <v>0.54544000000000004</v>
      </c>
      <c r="C3411" s="1">
        <v>3.2923181568332E-8</v>
      </c>
      <c r="D3411" s="1">
        <v>6.1012776803348197E-7</v>
      </c>
    </row>
    <row r="3412" spans="1:4" x14ac:dyDescent="0.25">
      <c r="A3412">
        <v>3410</v>
      </c>
      <c r="B3412">
        <v>0.54559999999999997</v>
      </c>
      <c r="C3412" s="1">
        <v>3.3299719041792401E-8</v>
      </c>
      <c r="D3412" s="1">
        <v>6.0941750354183502E-7</v>
      </c>
    </row>
    <row r="3413" spans="1:4" x14ac:dyDescent="0.25">
      <c r="A3413">
        <v>3411</v>
      </c>
      <c r="B3413">
        <v>0.54576000000000002</v>
      </c>
      <c r="C3413" s="1">
        <v>3.1174660733909001E-8</v>
      </c>
      <c r="D3413" s="1">
        <v>6.1250183443534703E-7</v>
      </c>
    </row>
    <row r="3414" spans="1:4" x14ac:dyDescent="0.25">
      <c r="A3414">
        <v>3412</v>
      </c>
      <c r="B3414">
        <v>0.54591999999999996</v>
      </c>
      <c r="C3414" s="1">
        <v>3.1482977565802002E-8</v>
      </c>
      <c r="D3414" s="1">
        <v>6.0989513973526401E-7</v>
      </c>
    </row>
    <row r="3415" spans="1:4" x14ac:dyDescent="0.25">
      <c r="A3415">
        <v>3413</v>
      </c>
      <c r="B3415">
        <v>0.54608000000000001</v>
      </c>
      <c r="C3415" s="1">
        <v>3.43814821363617E-8</v>
      </c>
      <c r="D3415" s="1">
        <v>6.1351948984468498E-7</v>
      </c>
    </row>
    <row r="3416" spans="1:4" x14ac:dyDescent="0.25">
      <c r="A3416">
        <v>3414</v>
      </c>
      <c r="B3416">
        <v>0.54623999999999995</v>
      </c>
      <c r="C3416" s="1">
        <v>3.4406439597088998E-8</v>
      </c>
      <c r="D3416" s="1">
        <v>6.0930487742456398E-7</v>
      </c>
    </row>
    <row r="3417" spans="1:4" x14ac:dyDescent="0.25">
      <c r="A3417">
        <v>3415</v>
      </c>
      <c r="B3417">
        <v>0.5464</v>
      </c>
      <c r="C3417" s="1">
        <v>3.29590415462133E-8</v>
      </c>
      <c r="D3417" s="1">
        <v>6.0625527406429497E-7</v>
      </c>
    </row>
    <row r="3418" spans="1:4" x14ac:dyDescent="0.25">
      <c r="A3418">
        <v>3416</v>
      </c>
      <c r="B3418">
        <v>0.54656000000000005</v>
      </c>
      <c r="C3418" s="1">
        <v>3.1782591696536202E-8</v>
      </c>
      <c r="D3418" s="1">
        <v>6.1216172942843998E-7</v>
      </c>
    </row>
    <row r="3419" spans="1:4" x14ac:dyDescent="0.25">
      <c r="A3419">
        <v>3417</v>
      </c>
      <c r="B3419">
        <v>0.54671999999999998</v>
      </c>
      <c r="C3419" s="1">
        <v>3.47298792169775E-8</v>
      </c>
      <c r="D3419" s="1">
        <v>6.1388580785013397E-7</v>
      </c>
    </row>
    <row r="3420" spans="1:4" x14ac:dyDescent="0.25">
      <c r="A3420">
        <v>3418</v>
      </c>
      <c r="B3420">
        <v>0.54688000000000003</v>
      </c>
      <c r="C3420" s="1">
        <v>3.2934916267574799E-8</v>
      </c>
      <c r="D3420" s="1">
        <v>6.0706625095916597E-7</v>
      </c>
    </row>
    <row r="3421" spans="1:4" x14ac:dyDescent="0.25">
      <c r="A3421">
        <v>3419</v>
      </c>
      <c r="B3421">
        <v>0.54703999999999997</v>
      </c>
      <c r="C3421" s="1">
        <v>3.6198876502746201E-8</v>
      </c>
      <c r="D3421" s="1">
        <v>6.0763842029727896E-7</v>
      </c>
    </row>
    <row r="3422" spans="1:4" x14ac:dyDescent="0.25">
      <c r="A3422">
        <v>3420</v>
      </c>
      <c r="B3422">
        <v>0.54720000000000002</v>
      </c>
      <c r="C3422" s="1">
        <v>3.5755722437940098E-8</v>
      </c>
      <c r="D3422" s="1">
        <v>6.1025956958746297E-7</v>
      </c>
    </row>
    <row r="3423" spans="1:4" x14ac:dyDescent="0.25">
      <c r="A3423">
        <v>3421</v>
      </c>
      <c r="B3423">
        <v>0.54735999999999996</v>
      </c>
      <c r="C3423" s="1">
        <v>3.4471066508294803E-8</v>
      </c>
      <c r="D3423" s="1">
        <v>6.0917977787394397E-7</v>
      </c>
    </row>
    <row r="3424" spans="1:4" x14ac:dyDescent="0.25">
      <c r="A3424">
        <v>3422</v>
      </c>
      <c r="B3424">
        <v>0.54752000000000001</v>
      </c>
      <c r="C3424" s="1">
        <v>3.2716180716013498E-8</v>
      </c>
      <c r="D3424" s="1">
        <v>6.1251926923308301E-7</v>
      </c>
    </row>
    <row r="3425" spans="1:4" x14ac:dyDescent="0.25">
      <c r="A3425">
        <v>3423</v>
      </c>
      <c r="B3425">
        <v>0.54767999999999994</v>
      </c>
      <c r="C3425" s="1">
        <v>3.4590885593719898E-8</v>
      </c>
      <c r="D3425" s="1">
        <v>6.1042467595684098E-7</v>
      </c>
    </row>
    <row r="3426" spans="1:4" x14ac:dyDescent="0.25">
      <c r="A3426">
        <v>3424</v>
      </c>
      <c r="B3426">
        <v>0.54783999999999999</v>
      </c>
      <c r="C3426" s="1">
        <v>3.4749982471471897E-8</v>
      </c>
      <c r="D3426" s="1">
        <v>6.0871058133880497E-7</v>
      </c>
    </row>
    <row r="3427" spans="1:4" x14ac:dyDescent="0.25">
      <c r="A3427">
        <v>3425</v>
      </c>
      <c r="B3427">
        <v>0.54800000000000004</v>
      </c>
      <c r="C3427" s="1">
        <v>3.4371462564837402E-8</v>
      </c>
      <c r="D3427" s="1">
        <v>6.0992234760804402E-7</v>
      </c>
    </row>
    <row r="3428" spans="1:4" x14ac:dyDescent="0.25">
      <c r="A3428">
        <v>3426</v>
      </c>
      <c r="B3428">
        <v>0.54815999999999998</v>
      </c>
      <c r="C3428" s="1">
        <v>3.5737959771904403E-8</v>
      </c>
      <c r="D3428" s="1">
        <v>6.1183882865726203E-7</v>
      </c>
    </row>
    <row r="3429" spans="1:4" x14ac:dyDescent="0.25">
      <c r="A3429">
        <v>3427</v>
      </c>
      <c r="B3429">
        <v>0.54832000000000003</v>
      </c>
      <c r="C3429" s="1">
        <v>3.5181012695995001E-8</v>
      </c>
      <c r="D3429" s="1">
        <v>6.1230883391531504E-7</v>
      </c>
    </row>
    <row r="3430" spans="1:4" x14ac:dyDescent="0.25">
      <c r="A3430">
        <v>3428</v>
      </c>
      <c r="B3430">
        <v>0.54847999999999997</v>
      </c>
      <c r="C3430" s="1">
        <v>3.1278462509843099E-8</v>
      </c>
      <c r="D3430" s="1">
        <v>6.1082985445926796E-7</v>
      </c>
    </row>
    <row r="3431" spans="1:4" x14ac:dyDescent="0.25">
      <c r="A3431">
        <v>3429</v>
      </c>
      <c r="B3431">
        <v>0.54864000000000002</v>
      </c>
      <c r="C3431" s="1">
        <v>3.2480316177744701E-8</v>
      </c>
      <c r="D3431" s="1">
        <v>6.1518729856209502E-7</v>
      </c>
    </row>
    <row r="3432" spans="1:4" x14ac:dyDescent="0.25">
      <c r="A3432">
        <v>3430</v>
      </c>
      <c r="B3432">
        <v>0.54879999999999995</v>
      </c>
      <c r="C3432" s="1">
        <v>3.3420091787249498E-8</v>
      </c>
      <c r="D3432" s="1">
        <v>6.1040616722004798E-7</v>
      </c>
    </row>
    <row r="3433" spans="1:4" x14ac:dyDescent="0.25">
      <c r="A3433">
        <v>3431</v>
      </c>
      <c r="B3433">
        <v>0.54896</v>
      </c>
      <c r="C3433" s="1">
        <v>3.4629213795533599E-8</v>
      </c>
      <c r="D3433" s="1">
        <v>6.1292852852814201E-7</v>
      </c>
    </row>
    <row r="3434" spans="1:4" x14ac:dyDescent="0.25">
      <c r="A3434">
        <v>3432</v>
      </c>
      <c r="B3434">
        <v>0.54912000000000005</v>
      </c>
      <c r="C3434" s="1">
        <v>3.2566620735612898E-8</v>
      </c>
      <c r="D3434" s="1">
        <v>6.1415455788605405E-7</v>
      </c>
    </row>
    <row r="3435" spans="1:4" x14ac:dyDescent="0.25">
      <c r="A3435">
        <v>3433</v>
      </c>
      <c r="B3435">
        <v>0.54927999999999999</v>
      </c>
      <c r="C3435" s="1">
        <v>3.5094643084446101E-8</v>
      </c>
      <c r="D3435" s="1">
        <v>6.1027562753500602E-7</v>
      </c>
    </row>
    <row r="3436" spans="1:4" x14ac:dyDescent="0.25">
      <c r="A3436">
        <v>3434</v>
      </c>
      <c r="B3436">
        <v>0.54944000000000004</v>
      </c>
      <c r="C3436" s="1">
        <v>3.4974625676960501E-8</v>
      </c>
      <c r="D3436" s="1">
        <v>6.1037372126413196E-7</v>
      </c>
    </row>
    <row r="3437" spans="1:4" x14ac:dyDescent="0.25">
      <c r="A3437">
        <v>3435</v>
      </c>
      <c r="B3437">
        <v>0.54959999999999998</v>
      </c>
      <c r="C3437" s="1">
        <v>3.3894580252727499E-8</v>
      </c>
      <c r="D3437" s="1">
        <v>6.1105938316405801E-7</v>
      </c>
    </row>
    <row r="3438" spans="1:4" x14ac:dyDescent="0.25">
      <c r="A3438">
        <v>3436</v>
      </c>
      <c r="B3438">
        <v>0.54976000000000003</v>
      </c>
      <c r="C3438" s="1">
        <v>3.5106203007537897E-8</v>
      </c>
      <c r="D3438" s="1">
        <v>6.1423852585296299E-7</v>
      </c>
    </row>
    <row r="3439" spans="1:4" x14ac:dyDescent="0.25">
      <c r="A3439">
        <v>3437</v>
      </c>
      <c r="B3439">
        <v>0.54991999999999996</v>
      </c>
      <c r="C3439" s="1">
        <v>3.7473265037847201E-8</v>
      </c>
      <c r="D3439" s="1">
        <v>6.1245515567240696E-7</v>
      </c>
    </row>
    <row r="3440" spans="1:4" x14ac:dyDescent="0.25">
      <c r="A3440">
        <v>3438</v>
      </c>
      <c r="B3440">
        <v>0.55008000000000001</v>
      </c>
      <c r="C3440" s="1">
        <v>3.3319255905375499E-8</v>
      </c>
      <c r="D3440" s="1">
        <v>6.1285478681839496E-7</v>
      </c>
    </row>
    <row r="3441" spans="1:4" x14ac:dyDescent="0.25">
      <c r="A3441">
        <v>3439</v>
      </c>
      <c r="B3441">
        <v>0.55023999999999995</v>
      </c>
      <c r="C3441" s="1">
        <v>3.4673207353723002E-8</v>
      </c>
      <c r="D3441" s="1">
        <v>6.1298292751038204E-7</v>
      </c>
    </row>
    <row r="3442" spans="1:4" x14ac:dyDescent="0.25">
      <c r="A3442">
        <v>3440</v>
      </c>
      <c r="B3442">
        <v>0.5504</v>
      </c>
      <c r="C3442" s="1">
        <v>3.2241667858848E-8</v>
      </c>
      <c r="D3442" s="1">
        <v>6.1595864890424E-7</v>
      </c>
    </row>
    <row r="3443" spans="1:4" x14ac:dyDescent="0.25">
      <c r="A3443">
        <v>3441</v>
      </c>
      <c r="B3443">
        <v>0.55056000000000005</v>
      </c>
      <c r="C3443" s="1">
        <v>3.5519578750834E-8</v>
      </c>
      <c r="D3443" s="1">
        <v>6.1548278878773599E-7</v>
      </c>
    </row>
    <row r="3444" spans="1:4" x14ac:dyDescent="0.25">
      <c r="A3444">
        <v>3442</v>
      </c>
      <c r="B3444">
        <v>0.55071999999999999</v>
      </c>
      <c r="C3444" s="1">
        <v>2.9337942979808799E-8</v>
      </c>
      <c r="D3444" s="1">
        <v>6.1487579830729298E-7</v>
      </c>
    </row>
    <row r="3445" spans="1:4" x14ac:dyDescent="0.25">
      <c r="A3445">
        <v>3443</v>
      </c>
      <c r="B3445">
        <v>0.55088000000000004</v>
      </c>
      <c r="C3445" s="1">
        <v>3.0749594080752697E-8</v>
      </c>
      <c r="D3445" s="1">
        <v>6.1508549606522096E-7</v>
      </c>
    </row>
    <row r="3446" spans="1:4" x14ac:dyDescent="0.25">
      <c r="A3446">
        <v>3444</v>
      </c>
      <c r="B3446">
        <v>0.55103999999999997</v>
      </c>
      <c r="C3446" s="1">
        <v>3.0140313715963599E-8</v>
      </c>
      <c r="D3446" s="1">
        <v>6.1365011609589804E-7</v>
      </c>
    </row>
    <row r="3447" spans="1:4" x14ac:dyDescent="0.25">
      <c r="A3447">
        <v>3445</v>
      </c>
      <c r="B3447">
        <v>0.55120000000000002</v>
      </c>
      <c r="C3447" s="1">
        <v>3.0328268734492197E-8</v>
      </c>
      <c r="D3447" s="1">
        <v>6.1355321730623995E-7</v>
      </c>
    </row>
    <row r="3448" spans="1:4" x14ac:dyDescent="0.25">
      <c r="A3448">
        <v>3446</v>
      </c>
      <c r="B3448">
        <v>0.55135999999999996</v>
      </c>
      <c r="C3448" s="1">
        <v>2.86662907907132E-8</v>
      </c>
      <c r="D3448" s="1">
        <v>6.1205773233917997E-7</v>
      </c>
    </row>
    <row r="3449" spans="1:4" x14ac:dyDescent="0.25">
      <c r="A3449">
        <v>3447</v>
      </c>
      <c r="B3449">
        <v>0.55152000000000001</v>
      </c>
      <c r="C3449" s="1">
        <v>3.4721918166891999E-8</v>
      </c>
      <c r="D3449" s="1">
        <v>6.1514977063717404E-7</v>
      </c>
    </row>
    <row r="3450" spans="1:4" x14ac:dyDescent="0.25">
      <c r="A3450">
        <v>3448</v>
      </c>
      <c r="B3450">
        <v>0.55167999999999995</v>
      </c>
      <c r="C3450" s="1">
        <v>3.64496719236364E-8</v>
      </c>
      <c r="D3450" s="1">
        <v>6.1604236865071503E-7</v>
      </c>
    </row>
    <row r="3451" spans="1:4" x14ac:dyDescent="0.25">
      <c r="A3451">
        <v>3449</v>
      </c>
      <c r="B3451">
        <v>0.55184</v>
      </c>
      <c r="C3451" s="1">
        <v>3.62171545738896E-8</v>
      </c>
      <c r="D3451" s="1">
        <v>6.1666871614472699E-7</v>
      </c>
    </row>
    <row r="3452" spans="1:4" x14ac:dyDescent="0.25">
      <c r="A3452">
        <v>3450</v>
      </c>
      <c r="B3452">
        <v>0.55200000000000005</v>
      </c>
      <c r="C3452" s="1">
        <v>3.4821810695811399E-8</v>
      </c>
      <c r="D3452" s="1">
        <v>6.1649592422668198E-7</v>
      </c>
    </row>
    <row r="3453" spans="1:4" x14ac:dyDescent="0.25">
      <c r="A3453">
        <v>3451</v>
      </c>
      <c r="B3453">
        <v>0.55215999999999998</v>
      </c>
      <c r="C3453" s="1">
        <v>3.2809766695143898E-8</v>
      </c>
      <c r="D3453" s="1">
        <v>6.14276899798696E-7</v>
      </c>
    </row>
    <row r="3454" spans="1:4" x14ac:dyDescent="0.25">
      <c r="A3454">
        <v>3452</v>
      </c>
      <c r="B3454">
        <v>0.55232000000000003</v>
      </c>
      <c r="C3454" s="1">
        <v>4.0253790391474498E-8</v>
      </c>
      <c r="D3454" s="1">
        <v>6.1958315063605603E-7</v>
      </c>
    </row>
    <row r="3455" spans="1:4" x14ac:dyDescent="0.25">
      <c r="A3455">
        <v>3453</v>
      </c>
      <c r="B3455">
        <v>0.55247999999999997</v>
      </c>
      <c r="C3455" s="1">
        <v>3.6833027181943698E-8</v>
      </c>
      <c r="D3455" s="1">
        <v>6.1366716196804403E-7</v>
      </c>
    </row>
    <row r="3456" spans="1:4" x14ac:dyDescent="0.25">
      <c r="A3456">
        <v>3454</v>
      </c>
      <c r="B3456">
        <v>0.55264000000000002</v>
      </c>
      <c r="C3456" s="1">
        <v>3.8513255077871399E-8</v>
      </c>
      <c r="D3456" s="1">
        <v>6.1618372770442698E-7</v>
      </c>
    </row>
    <row r="3457" spans="1:4" x14ac:dyDescent="0.25">
      <c r="A3457">
        <v>3455</v>
      </c>
      <c r="B3457">
        <v>0.55279999999999996</v>
      </c>
      <c r="C3457" s="1">
        <v>3.1996861909037702E-8</v>
      </c>
      <c r="D3457" s="1">
        <v>6.1773033396815596E-7</v>
      </c>
    </row>
    <row r="3458" spans="1:4" x14ac:dyDescent="0.25">
      <c r="A3458">
        <v>3456</v>
      </c>
      <c r="B3458">
        <v>0.55296000000000001</v>
      </c>
      <c r="C3458" s="1">
        <v>3.3327432735981101E-8</v>
      </c>
      <c r="D3458" s="1">
        <v>6.1771156443151305E-7</v>
      </c>
    </row>
    <row r="3459" spans="1:4" x14ac:dyDescent="0.25">
      <c r="A3459">
        <v>3457</v>
      </c>
      <c r="B3459">
        <v>0.55311999999999995</v>
      </c>
      <c r="C3459" s="1">
        <v>3.7210237481188002E-8</v>
      </c>
      <c r="D3459" s="1">
        <v>6.2015957239362796E-7</v>
      </c>
    </row>
    <row r="3460" spans="1:4" x14ac:dyDescent="0.25">
      <c r="A3460">
        <v>3458</v>
      </c>
      <c r="B3460">
        <v>0.55327999999999999</v>
      </c>
      <c r="C3460" s="1">
        <v>3.89079588589589E-8</v>
      </c>
      <c r="D3460" s="1">
        <v>6.1422683380984102E-7</v>
      </c>
    </row>
    <row r="3461" spans="1:4" x14ac:dyDescent="0.25">
      <c r="A3461">
        <v>3459</v>
      </c>
      <c r="B3461">
        <v>0.55344000000000004</v>
      </c>
      <c r="C3461" s="1">
        <v>3.6814506034946201E-8</v>
      </c>
      <c r="D3461" s="1">
        <v>6.1471837978881202E-7</v>
      </c>
    </row>
    <row r="3462" spans="1:4" x14ac:dyDescent="0.25">
      <c r="A3462">
        <v>3460</v>
      </c>
      <c r="B3462">
        <v>0.55359999999999998</v>
      </c>
      <c r="C3462" s="1">
        <v>3.465704238255E-8</v>
      </c>
      <c r="D3462" s="1">
        <v>6.1890900332993295E-7</v>
      </c>
    </row>
    <row r="3463" spans="1:4" x14ac:dyDescent="0.25">
      <c r="A3463">
        <v>3461</v>
      </c>
      <c r="B3463">
        <v>0.55376000000000003</v>
      </c>
      <c r="C3463" s="1">
        <v>3.5047015129114401E-8</v>
      </c>
      <c r="D3463" s="1">
        <v>6.1897878151752498E-7</v>
      </c>
    </row>
    <row r="3464" spans="1:4" x14ac:dyDescent="0.25">
      <c r="A3464">
        <v>3462</v>
      </c>
      <c r="B3464">
        <v>0.55391999999999997</v>
      </c>
      <c r="C3464" s="1">
        <v>3.5067107321623899E-8</v>
      </c>
      <c r="D3464" s="1">
        <v>6.1601392919392696E-7</v>
      </c>
    </row>
    <row r="3465" spans="1:4" x14ac:dyDescent="0.25">
      <c r="A3465">
        <v>3463</v>
      </c>
      <c r="B3465">
        <v>0.55408000000000002</v>
      </c>
      <c r="C3465" s="1">
        <v>3.3864873145608598E-8</v>
      </c>
      <c r="D3465" s="1">
        <v>6.1881764563128102E-7</v>
      </c>
    </row>
    <row r="3466" spans="1:4" x14ac:dyDescent="0.25">
      <c r="A3466">
        <v>3464</v>
      </c>
      <c r="B3466">
        <v>0.55423999999999995</v>
      </c>
      <c r="C3466" s="1">
        <v>4.1448517540354601E-8</v>
      </c>
      <c r="D3466" s="1">
        <v>6.1785997827658095E-7</v>
      </c>
    </row>
    <row r="3467" spans="1:4" x14ac:dyDescent="0.25">
      <c r="A3467">
        <v>3465</v>
      </c>
      <c r="B3467">
        <v>0.5544</v>
      </c>
      <c r="C3467" s="1">
        <v>4.1539923194355202E-8</v>
      </c>
      <c r="D3467" s="1">
        <v>6.1988848652081095E-7</v>
      </c>
    </row>
    <row r="3468" spans="1:4" x14ac:dyDescent="0.25">
      <c r="A3468">
        <v>3466</v>
      </c>
      <c r="B3468">
        <v>0.55456000000000005</v>
      </c>
      <c r="C3468" s="1">
        <v>3.9774802132657503E-8</v>
      </c>
      <c r="D3468" s="1">
        <v>6.2155166211519298E-7</v>
      </c>
    </row>
    <row r="3469" spans="1:4" x14ac:dyDescent="0.25">
      <c r="A3469">
        <v>3467</v>
      </c>
      <c r="B3469">
        <v>0.55471999999999999</v>
      </c>
      <c r="C3469" s="1">
        <v>3.7901992608060702E-8</v>
      </c>
      <c r="D3469" s="1">
        <v>6.18388754245002E-7</v>
      </c>
    </row>
    <row r="3470" spans="1:4" x14ac:dyDescent="0.25">
      <c r="A3470">
        <v>3468</v>
      </c>
      <c r="B3470">
        <v>0.55488000000000004</v>
      </c>
      <c r="C3470" s="1">
        <v>3.5545190047705299E-8</v>
      </c>
      <c r="D3470" s="1">
        <v>6.1891335867076399E-7</v>
      </c>
    </row>
    <row r="3471" spans="1:4" x14ac:dyDescent="0.25">
      <c r="A3471">
        <v>3469</v>
      </c>
      <c r="B3471">
        <v>0.55503999999999998</v>
      </c>
      <c r="C3471" s="1">
        <v>3.6399500821786503E-8</v>
      </c>
      <c r="D3471" s="1">
        <v>6.1647111189694295E-7</v>
      </c>
    </row>
    <row r="3472" spans="1:4" x14ac:dyDescent="0.25">
      <c r="A3472">
        <v>3470</v>
      </c>
      <c r="B3472">
        <v>0.55520000000000003</v>
      </c>
      <c r="C3472" s="1">
        <v>3.9427698708065503E-8</v>
      </c>
      <c r="D3472" s="1">
        <v>6.1851563277114996E-7</v>
      </c>
    </row>
    <row r="3473" spans="1:4" x14ac:dyDescent="0.25">
      <c r="A3473">
        <v>3471</v>
      </c>
      <c r="B3473">
        <v>0.55535999999999996</v>
      </c>
      <c r="C3473" s="1">
        <v>3.5261981327919103E-8</v>
      </c>
      <c r="D3473" s="1">
        <v>6.2212149339277805E-7</v>
      </c>
    </row>
    <row r="3474" spans="1:4" x14ac:dyDescent="0.25">
      <c r="A3474">
        <v>3472</v>
      </c>
      <c r="B3474">
        <v>0.55552000000000001</v>
      </c>
      <c r="C3474" s="1">
        <v>3.7377269490458302E-8</v>
      </c>
      <c r="D3474" s="1">
        <v>6.2446242202931895E-7</v>
      </c>
    </row>
    <row r="3475" spans="1:4" x14ac:dyDescent="0.25">
      <c r="A3475">
        <v>3473</v>
      </c>
      <c r="B3475">
        <v>0.55567999999999995</v>
      </c>
      <c r="C3475" s="1">
        <v>3.5793820358579697E-8</v>
      </c>
      <c r="D3475" s="1">
        <v>6.2261241214420503E-7</v>
      </c>
    </row>
    <row r="3476" spans="1:4" x14ac:dyDescent="0.25">
      <c r="A3476">
        <v>3474</v>
      </c>
      <c r="B3476">
        <v>0.55584</v>
      </c>
      <c r="C3476" s="1">
        <v>3.8437014022588899E-8</v>
      </c>
      <c r="D3476" s="1">
        <v>6.22581131378954E-7</v>
      </c>
    </row>
    <row r="3477" spans="1:4" x14ac:dyDescent="0.25">
      <c r="A3477">
        <v>3475</v>
      </c>
      <c r="B3477">
        <v>0.55600000000000005</v>
      </c>
      <c r="C3477" s="1">
        <v>3.7063474019783002E-8</v>
      </c>
      <c r="D3477" s="1">
        <v>6.1759748679914404E-7</v>
      </c>
    </row>
    <row r="3478" spans="1:4" x14ac:dyDescent="0.25">
      <c r="A3478">
        <v>3476</v>
      </c>
      <c r="B3478">
        <v>0.55615999999999999</v>
      </c>
      <c r="C3478" s="1">
        <v>4.4210559137218298E-8</v>
      </c>
      <c r="D3478" s="1">
        <v>6.2551778564757396E-7</v>
      </c>
    </row>
    <row r="3479" spans="1:4" x14ac:dyDescent="0.25">
      <c r="A3479">
        <v>3477</v>
      </c>
      <c r="B3479">
        <v>0.55632000000000004</v>
      </c>
      <c r="C3479" s="1">
        <v>4.1912798855642198E-8</v>
      </c>
      <c r="D3479" s="1">
        <v>6.2171442467139001E-7</v>
      </c>
    </row>
    <row r="3480" spans="1:4" x14ac:dyDescent="0.25">
      <c r="A3480">
        <v>3478</v>
      </c>
      <c r="B3480">
        <v>0.55647999999999997</v>
      </c>
      <c r="C3480" s="1">
        <v>4.2196381330955898E-8</v>
      </c>
      <c r="D3480" s="1">
        <v>6.2827463025739898E-7</v>
      </c>
    </row>
    <row r="3481" spans="1:4" x14ac:dyDescent="0.25">
      <c r="A3481">
        <v>3479</v>
      </c>
      <c r="B3481">
        <v>0.55664000000000002</v>
      </c>
      <c r="C3481" s="1">
        <v>3.9839753903141298E-8</v>
      </c>
      <c r="D3481" s="1">
        <v>6.2091861995793195E-7</v>
      </c>
    </row>
    <row r="3482" spans="1:4" x14ac:dyDescent="0.25">
      <c r="A3482">
        <v>3480</v>
      </c>
      <c r="B3482">
        <v>0.55679999999999996</v>
      </c>
      <c r="C3482" s="1">
        <v>4.1158049331642201E-8</v>
      </c>
      <c r="D3482" s="1">
        <v>6.2214404941815503E-7</v>
      </c>
    </row>
    <row r="3483" spans="1:4" x14ac:dyDescent="0.25">
      <c r="A3483">
        <v>3481</v>
      </c>
      <c r="B3483">
        <v>0.55696000000000001</v>
      </c>
      <c r="C3483" s="1">
        <v>4.3142693246233903E-8</v>
      </c>
      <c r="D3483" s="1">
        <v>6.2746148492527705E-7</v>
      </c>
    </row>
    <row r="3484" spans="1:4" x14ac:dyDescent="0.25">
      <c r="A3484">
        <v>3482</v>
      </c>
      <c r="B3484">
        <v>0.55711999999999995</v>
      </c>
      <c r="C3484" s="1">
        <v>4.3188672603147702E-8</v>
      </c>
      <c r="D3484" s="1">
        <v>6.2544982436395098E-7</v>
      </c>
    </row>
    <row r="3485" spans="1:4" x14ac:dyDescent="0.25">
      <c r="A3485">
        <v>3483</v>
      </c>
      <c r="B3485">
        <v>0.55728</v>
      </c>
      <c r="C3485" s="1">
        <v>4.2652057072975599E-8</v>
      </c>
      <c r="D3485" s="1">
        <v>6.2158811920513296E-7</v>
      </c>
    </row>
    <row r="3486" spans="1:4" x14ac:dyDescent="0.25">
      <c r="A3486">
        <v>3484</v>
      </c>
      <c r="B3486">
        <v>0.55744000000000005</v>
      </c>
      <c r="C3486" s="1">
        <v>3.4862469716023902E-8</v>
      </c>
      <c r="D3486" s="1">
        <v>6.2548695251409498E-7</v>
      </c>
    </row>
    <row r="3487" spans="1:4" x14ac:dyDescent="0.25">
      <c r="A3487">
        <v>3485</v>
      </c>
      <c r="B3487">
        <v>0.55759999999999998</v>
      </c>
      <c r="C3487" s="1">
        <v>3.26549008400588E-8</v>
      </c>
      <c r="D3487" s="1">
        <v>6.2223067704228902E-7</v>
      </c>
    </row>
    <row r="3488" spans="1:4" x14ac:dyDescent="0.25">
      <c r="A3488">
        <v>3486</v>
      </c>
      <c r="B3488">
        <v>0.55776000000000003</v>
      </c>
      <c r="C3488" s="1">
        <v>3.1307833589251501E-8</v>
      </c>
      <c r="D3488" s="1">
        <v>6.2231700000595401E-7</v>
      </c>
    </row>
    <row r="3489" spans="1:4" x14ac:dyDescent="0.25">
      <c r="A3489">
        <v>3487</v>
      </c>
      <c r="B3489">
        <v>0.55791999999999997</v>
      </c>
      <c r="C3489" s="1">
        <v>3.7591117795655697E-8</v>
      </c>
      <c r="D3489" s="1">
        <v>6.2575130750246405E-7</v>
      </c>
    </row>
    <row r="3490" spans="1:4" x14ac:dyDescent="0.25">
      <c r="A3490">
        <v>3488</v>
      </c>
      <c r="B3490">
        <v>0.55808000000000002</v>
      </c>
      <c r="C3490" s="1">
        <v>4.1592109753515201E-8</v>
      </c>
      <c r="D3490" s="1">
        <v>6.2704128987707101E-7</v>
      </c>
    </row>
    <row r="3491" spans="1:4" x14ac:dyDescent="0.25">
      <c r="A3491">
        <v>3489</v>
      </c>
      <c r="B3491">
        <v>0.55823999999999996</v>
      </c>
      <c r="C3491" s="1">
        <v>4.3474976635724699E-8</v>
      </c>
      <c r="D3491" s="1">
        <v>6.2209273633502097E-7</v>
      </c>
    </row>
    <row r="3492" spans="1:4" x14ac:dyDescent="0.25">
      <c r="A3492">
        <v>3490</v>
      </c>
      <c r="B3492">
        <v>0.55840000000000001</v>
      </c>
      <c r="C3492" s="1">
        <v>4.2510526381162097E-8</v>
      </c>
      <c r="D3492" s="1">
        <v>6.2461401050497999E-7</v>
      </c>
    </row>
    <row r="3493" spans="1:4" x14ac:dyDescent="0.25">
      <c r="A3493">
        <v>3491</v>
      </c>
      <c r="B3493">
        <v>0.55855999999999995</v>
      </c>
      <c r="C3493" s="1">
        <v>4.2480344780723599E-8</v>
      </c>
      <c r="D3493" s="1">
        <v>6.2533474418055895E-7</v>
      </c>
    </row>
    <row r="3494" spans="1:4" x14ac:dyDescent="0.25">
      <c r="A3494">
        <v>3492</v>
      </c>
      <c r="B3494">
        <v>0.55871999999999999</v>
      </c>
      <c r="C3494" s="1">
        <v>4.2870355932218399E-8</v>
      </c>
      <c r="D3494" s="1">
        <v>6.2607931128027997E-7</v>
      </c>
    </row>
    <row r="3495" spans="1:4" x14ac:dyDescent="0.25">
      <c r="A3495">
        <v>3493</v>
      </c>
      <c r="B3495">
        <v>0.55888000000000004</v>
      </c>
      <c r="C3495" s="1">
        <v>4.4201913464142903E-8</v>
      </c>
      <c r="D3495" s="1">
        <v>6.2422381630431701E-7</v>
      </c>
    </row>
    <row r="3496" spans="1:4" x14ac:dyDescent="0.25">
      <c r="A3496">
        <v>3494</v>
      </c>
      <c r="B3496">
        <v>0.55903999999999998</v>
      </c>
      <c r="C3496" s="1">
        <v>4.4443815247147301E-8</v>
      </c>
      <c r="D3496" s="1">
        <v>6.2859172950815197E-7</v>
      </c>
    </row>
    <row r="3497" spans="1:4" x14ac:dyDescent="0.25">
      <c r="A3497">
        <v>3495</v>
      </c>
      <c r="B3497">
        <v>0.55920000000000003</v>
      </c>
      <c r="C3497" s="1">
        <v>4.2200506914252499E-8</v>
      </c>
      <c r="D3497" s="1">
        <v>6.2461481330717996E-7</v>
      </c>
    </row>
    <row r="3498" spans="1:4" x14ac:dyDescent="0.25">
      <c r="A3498">
        <v>3496</v>
      </c>
      <c r="B3498">
        <v>0.55935999999999997</v>
      </c>
      <c r="C3498" s="1">
        <v>4.1685749684222299E-8</v>
      </c>
      <c r="D3498" s="1">
        <v>6.2498194450723095E-7</v>
      </c>
    </row>
    <row r="3499" spans="1:4" x14ac:dyDescent="0.25">
      <c r="A3499">
        <v>3497</v>
      </c>
      <c r="B3499">
        <v>0.55952000000000002</v>
      </c>
      <c r="C3499" s="1">
        <v>3.3903462310155101E-8</v>
      </c>
      <c r="D3499" s="1">
        <v>6.2418252763879903E-7</v>
      </c>
    </row>
    <row r="3500" spans="1:4" x14ac:dyDescent="0.25">
      <c r="A3500">
        <v>3498</v>
      </c>
      <c r="B3500">
        <v>0.55967999999999996</v>
      </c>
      <c r="C3500" s="1">
        <v>3.4361505269591798E-8</v>
      </c>
      <c r="D3500" s="1">
        <v>6.2819069194995897E-7</v>
      </c>
    </row>
    <row r="3501" spans="1:4" x14ac:dyDescent="0.25">
      <c r="A3501">
        <v>3499</v>
      </c>
      <c r="B3501">
        <v>0.55984</v>
      </c>
      <c r="C3501" s="1">
        <v>3.83557384655597E-8</v>
      </c>
      <c r="D3501" s="1">
        <v>6.2775205188415297E-7</v>
      </c>
    </row>
    <row r="3502" spans="1:4" x14ac:dyDescent="0.25">
      <c r="A3502">
        <v>3500</v>
      </c>
      <c r="B3502">
        <v>0.56000000000000005</v>
      </c>
      <c r="C3502" s="1">
        <v>4.1000745517677003E-8</v>
      </c>
      <c r="D3502" s="1">
        <v>6.2192749201209597E-7</v>
      </c>
    </row>
    <row r="3503" spans="1:4" x14ac:dyDescent="0.25">
      <c r="A3503">
        <v>3501</v>
      </c>
      <c r="B3503">
        <v>0.56015999999999999</v>
      </c>
      <c r="C3503" s="1">
        <v>3.9775727883320997E-8</v>
      </c>
      <c r="D3503" s="1">
        <v>6.22232523521971E-7</v>
      </c>
    </row>
    <row r="3504" spans="1:4" x14ac:dyDescent="0.25">
      <c r="A3504">
        <v>3502</v>
      </c>
      <c r="B3504">
        <v>0.56032000000000004</v>
      </c>
      <c r="C3504" s="1">
        <v>4.1679326953823199E-8</v>
      </c>
      <c r="D3504" s="1">
        <v>6.2434402564251497E-7</v>
      </c>
    </row>
    <row r="3505" spans="1:4" x14ac:dyDescent="0.25">
      <c r="A3505">
        <v>3503</v>
      </c>
      <c r="B3505">
        <v>0.56047999999999998</v>
      </c>
      <c r="C3505" s="1">
        <v>4.27459772366465E-8</v>
      </c>
      <c r="D3505" s="1">
        <v>6.2558992715180999E-7</v>
      </c>
    </row>
    <row r="3506" spans="1:4" x14ac:dyDescent="0.25">
      <c r="A3506">
        <v>3504</v>
      </c>
      <c r="B3506">
        <v>0.56064000000000003</v>
      </c>
      <c r="C3506" s="1">
        <v>4.5248772711068903E-8</v>
      </c>
      <c r="D3506" s="1">
        <v>6.2684256953102001E-7</v>
      </c>
    </row>
    <row r="3507" spans="1:4" x14ac:dyDescent="0.25">
      <c r="A3507">
        <v>3505</v>
      </c>
      <c r="B3507">
        <v>0.56079999999999997</v>
      </c>
      <c r="C3507" s="1">
        <v>4.31126381576291E-8</v>
      </c>
      <c r="D3507" s="1">
        <v>6.2825289963956696E-7</v>
      </c>
    </row>
    <row r="3508" spans="1:4" x14ac:dyDescent="0.25">
      <c r="A3508">
        <v>3506</v>
      </c>
      <c r="B3508">
        <v>0.56096000000000001</v>
      </c>
      <c r="C3508" s="1">
        <v>4.0830638652693599E-8</v>
      </c>
      <c r="D3508" s="1">
        <v>6.2837958912855902E-7</v>
      </c>
    </row>
    <row r="3509" spans="1:4" x14ac:dyDescent="0.25">
      <c r="A3509">
        <v>3507</v>
      </c>
      <c r="B3509">
        <v>0.56111999999999995</v>
      </c>
      <c r="C3509" s="1">
        <v>4.18313727667408E-8</v>
      </c>
      <c r="D3509" s="1">
        <v>6.2516211845675497E-7</v>
      </c>
    </row>
    <row r="3510" spans="1:4" x14ac:dyDescent="0.25">
      <c r="A3510">
        <v>3508</v>
      </c>
      <c r="B3510">
        <v>0.56128</v>
      </c>
      <c r="C3510" s="1">
        <v>3.7641192702896402E-8</v>
      </c>
      <c r="D3510" s="1">
        <v>6.2788009486064398E-7</v>
      </c>
    </row>
    <row r="3511" spans="1:4" x14ac:dyDescent="0.25">
      <c r="A3511">
        <v>3509</v>
      </c>
      <c r="B3511">
        <v>0.56144000000000005</v>
      </c>
      <c r="C3511" s="1">
        <v>3.7877951030821899E-8</v>
      </c>
      <c r="D3511" s="1">
        <v>6.2829548452810398E-7</v>
      </c>
    </row>
    <row r="3512" spans="1:4" x14ac:dyDescent="0.25">
      <c r="A3512">
        <v>3510</v>
      </c>
      <c r="B3512">
        <v>0.56159999999999999</v>
      </c>
      <c r="C3512" s="1">
        <v>3.3852981178466602E-8</v>
      </c>
      <c r="D3512" s="1">
        <v>6.2717817699079597E-7</v>
      </c>
    </row>
    <row r="3513" spans="1:4" x14ac:dyDescent="0.25">
      <c r="A3513">
        <v>3511</v>
      </c>
      <c r="B3513">
        <v>0.56176000000000004</v>
      </c>
      <c r="C3513" s="1">
        <v>3.5574718499046503E-8</v>
      </c>
      <c r="D3513" s="1">
        <v>6.2659516655903899E-7</v>
      </c>
    </row>
    <row r="3514" spans="1:4" x14ac:dyDescent="0.25">
      <c r="A3514">
        <v>3512</v>
      </c>
      <c r="B3514">
        <v>0.56191999999999998</v>
      </c>
      <c r="C3514" s="1">
        <v>4.0172370437269903E-8</v>
      </c>
      <c r="D3514" s="1">
        <v>6.2837771545446297E-7</v>
      </c>
    </row>
    <row r="3515" spans="1:4" x14ac:dyDescent="0.25">
      <c r="A3515">
        <v>3513</v>
      </c>
      <c r="B3515">
        <v>0.56208000000000002</v>
      </c>
      <c r="C3515" s="1">
        <v>4.1446461477611999E-8</v>
      </c>
      <c r="D3515" s="1">
        <v>6.2866964191128495E-7</v>
      </c>
    </row>
    <row r="3516" spans="1:4" x14ac:dyDescent="0.25">
      <c r="A3516">
        <v>3514</v>
      </c>
      <c r="B3516">
        <v>0.56223999999999996</v>
      </c>
      <c r="C3516" s="1">
        <v>4.1314369014639698E-8</v>
      </c>
      <c r="D3516" s="1">
        <v>6.2896182210311899E-7</v>
      </c>
    </row>
    <row r="3517" spans="1:4" x14ac:dyDescent="0.25">
      <c r="A3517">
        <v>3515</v>
      </c>
      <c r="B3517">
        <v>0.56240000000000001</v>
      </c>
      <c r="C3517" s="1">
        <v>3.5454897149634298E-8</v>
      </c>
      <c r="D3517" s="1">
        <v>6.2713209582488998E-7</v>
      </c>
    </row>
    <row r="3518" spans="1:4" x14ac:dyDescent="0.25">
      <c r="A3518">
        <v>3516</v>
      </c>
      <c r="B3518">
        <v>0.56255999999999995</v>
      </c>
      <c r="C3518" s="1">
        <v>4.0404054917220698E-8</v>
      </c>
      <c r="D3518" s="1">
        <v>6.3404935444000204E-7</v>
      </c>
    </row>
    <row r="3519" spans="1:4" x14ac:dyDescent="0.25">
      <c r="A3519">
        <v>3517</v>
      </c>
      <c r="B3519">
        <v>0.56272</v>
      </c>
      <c r="C3519" s="1">
        <v>4.4689523463431897E-8</v>
      </c>
      <c r="D3519" s="1">
        <v>6.3003662880112301E-7</v>
      </c>
    </row>
    <row r="3520" spans="1:4" x14ac:dyDescent="0.25">
      <c r="A3520">
        <v>3518</v>
      </c>
      <c r="B3520">
        <v>0.56288000000000005</v>
      </c>
      <c r="C3520" s="1">
        <v>3.9324541380941698E-8</v>
      </c>
      <c r="D3520" s="1">
        <v>6.3031366820770005E-7</v>
      </c>
    </row>
    <row r="3521" spans="1:4" x14ac:dyDescent="0.25">
      <c r="A3521">
        <v>3519</v>
      </c>
      <c r="B3521">
        <v>0.56303999999999998</v>
      </c>
      <c r="C3521" s="1">
        <v>4.16338329124074E-8</v>
      </c>
      <c r="D3521" s="1">
        <v>6.2856875944188901E-7</v>
      </c>
    </row>
    <row r="3522" spans="1:4" x14ac:dyDescent="0.25">
      <c r="A3522">
        <v>3520</v>
      </c>
      <c r="B3522">
        <v>0.56320000000000003</v>
      </c>
      <c r="C3522" s="1">
        <v>3.9548776459216603E-8</v>
      </c>
      <c r="D3522" s="1">
        <v>6.2921094960919505E-7</v>
      </c>
    </row>
    <row r="3523" spans="1:4" x14ac:dyDescent="0.25">
      <c r="A3523">
        <v>3521</v>
      </c>
      <c r="B3523">
        <v>0.56335999999999997</v>
      </c>
      <c r="C3523" s="1">
        <v>4.6476163026346001E-8</v>
      </c>
      <c r="D3523" s="1">
        <v>6.2966872733516695E-7</v>
      </c>
    </row>
    <row r="3524" spans="1:4" x14ac:dyDescent="0.25">
      <c r="A3524">
        <v>3522</v>
      </c>
      <c r="B3524">
        <v>0.56352000000000002</v>
      </c>
      <c r="C3524" s="1">
        <v>4.1469073728847002E-8</v>
      </c>
      <c r="D3524" s="1">
        <v>6.3675331514737202E-7</v>
      </c>
    </row>
    <row r="3525" spans="1:4" x14ac:dyDescent="0.25">
      <c r="A3525">
        <v>3523</v>
      </c>
      <c r="B3525">
        <v>0.56367999999999996</v>
      </c>
      <c r="C3525" s="1">
        <v>4.5604833278504903E-8</v>
      </c>
      <c r="D3525" s="1">
        <v>6.2946139074150703E-7</v>
      </c>
    </row>
    <row r="3526" spans="1:4" x14ac:dyDescent="0.25">
      <c r="A3526">
        <v>3524</v>
      </c>
      <c r="B3526">
        <v>0.56384000000000001</v>
      </c>
      <c r="C3526" s="1">
        <v>3.5667632235806297E-8</v>
      </c>
      <c r="D3526" s="1">
        <v>6.2943429111862998E-7</v>
      </c>
    </row>
    <row r="3527" spans="1:4" x14ac:dyDescent="0.25">
      <c r="A3527">
        <v>3525</v>
      </c>
      <c r="B3527">
        <v>0.56399999999999995</v>
      </c>
      <c r="C3527" s="1">
        <v>4.1619866362700198E-8</v>
      </c>
      <c r="D3527" s="1">
        <v>6.3430296269054695E-7</v>
      </c>
    </row>
    <row r="3528" spans="1:4" x14ac:dyDescent="0.25">
      <c r="A3528">
        <v>3526</v>
      </c>
      <c r="B3528">
        <v>0.56415999999999999</v>
      </c>
      <c r="C3528" s="1">
        <v>3.9217447139530698E-8</v>
      </c>
      <c r="D3528" s="1">
        <v>6.3099326808829197E-7</v>
      </c>
    </row>
    <row r="3529" spans="1:4" x14ac:dyDescent="0.25">
      <c r="A3529">
        <v>3527</v>
      </c>
      <c r="B3529">
        <v>0.56432000000000004</v>
      </c>
      <c r="C3529" s="1">
        <v>4.0622453048758201E-8</v>
      </c>
      <c r="D3529" s="1">
        <v>6.3556802300900898E-7</v>
      </c>
    </row>
    <row r="3530" spans="1:4" x14ac:dyDescent="0.25">
      <c r="A3530">
        <v>3528</v>
      </c>
      <c r="B3530">
        <v>0.56447999999999998</v>
      </c>
      <c r="C3530" s="1">
        <v>4.27115328678511E-8</v>
      </c>
      <c r="D3530" s="1">
        <v>6.3198786085586099E-7</v>
      </c>
    </row>
    <row r="3531" spans="1:4" x14ac:dyDescent="0.25">
      <c r="A3531">
        <v>3529</v>
      </c>
      <c r="B3531">
        <v>0.56464000000000003</v>
      </c>
      <c r="C3531" s="1">
        <v>3.8496139242288002E-8</v>
      </c>
      <c r="D3531" s="1">
        <v>6.3500748865372501E-7</v>
      </c>
    </row>
    <row r="3532" spans="1:4" x14ac:dyDescent="0.25">
      <c r="A3532">
        <v>3530</v>
      </c>
      <c r="B3532">
        <v>0.56479999999999997</v>
      </c>
      <c r="C3532" s="1">
        <v>4.11471654752613E-8</v>
      </c>
      <c r="D3532" s="1">
        <v>6.3306798725654896E-7</v>
      </c>
    </row>
    <row r="3533" spans="1:4" x14ac:dyDescent="0.25">
      <c r="A3533">
        <v>3531</v>
      </c>
      <c r="B3533">
        <v>0.56496000000000002</v>
      </c>
      <c r="C3533" s="1">
        <v>4.1019905075048799E-8</v>
      </c>
      <c r="D3533" s="1">
        <v>6.3645077723208599E-7</v>
      </c>
    </row>
    <row r="3534" spans="1:4" x14ac:dyDescent="0.25">
      <c r="A3534">
        <v>3532</v>
      </c>
      <c r="B3534">
        <v>0.56511999999999996</v>
      </c>
      <c r="C3534" s="1">
        <v>3.5711218242060997E-8</v>
      </c>
      <c r="D3534" s="1">
        <v>6.3317885195681495E-7</v>
      </c>
    </row>
    <row r="3535" spans="1:4" x14ac:dyDescent="0.25">
      <c r="A3535">
        <v>3533</v>
      </c>
      <c r="B3535">
        <v>0.56528</v>
      </c>
      <c r="C3535" s="1">
        <v>4.26062848713923E-8</v>
      </c>
      <c r="D3535" s="1">
        <v>6.3199264830962798E-7</v>
      </c>
    </row>
    <row r="3536" spans="1:4" x14ac:dyDescent="0.25">
      <c r="A3536">
        <v>3534</v>
      </c>
      <c r="B3536">
        <v>0.56544000000000005</v>
      </c>
      <c r="C3536" s="1">
        <v>4.4658203747404102E-8</v>
      </c>
      <c r="D3536" s="1">
        <v>6.3631539328393697E-7</v>
      </c>
    </row>
    <row r="3537" spans="1:4" x14ac:dyDescent="0.25">
      <c r="A3537">
        <v>3535</v>
      </c>
      <c r="B3537">
        <v>0.56559999999999999</v>
      </c>
      <c r="C3537" s="1">
        <v>4.3165454971846603E-8</v>
      </c>
      <c r="D3537" s="1">
        <v>6.3401565577183699E-7</v>
      </c>
    </row>
    <row r="3538" spans="1:4" x14ac:dyDescent="0.25">
      <c r="A3538">
        <v>3536</v>
      </c>
      <c r="B3538">
        <v>0.56576000000000004</v>
      </c>
      <c r="C3538" s="1">
        <v>4.1525807957732701E-8</v>
      </c>
      <c r="D3538" s="1">
        <v>6.35129882547127E-7</v>
      </c>
    </row>
    <row r="3539" spans="1:4" x14ac:dyDescent="0.25">
      <c r="A3539">
        <v>3537</v>
      </c>
      <c r="B3539">
        <v>0.56591999999999998</v>
      </c>
      <c r="C3539" s="1">
        <v>4.0822951698848598E-8</v>
      </c>
      <c r="D3539" s="1">
        <v>6.3573077379246098E-7</v>
      </c>
    </row>
    <row r="3540" spans="1:4" x14ac:dyDescent="0.25">
      <c r="A3540">
        <v>3538</v>
      </c>
      <c r="B3540">
        <v>0.56608000000000003</v>
      </c>
      <c r="C3540" s="1">
        <v>4.0948599810369099E-8</v>
      </c>
      <c r="D3540" s="1">
        <v>6.3276798163444695E-7</v>
      </c>
    </row>
    <row r="3541" spans="1:4" x14ac:dyDescent="0.25">
      <c r="A3541">
        <v>3539</v>
      </c>
      <c r="B3541">
        <v>0.56623999999999997</v>
      </c>
      <c r="C3541" s="1">
        <v>3.8314790153305898E-8</v>
      </c>
      <c r="D3541" s="1">
        <v>6.3106554582040703E-7</v>
      </c>
    </row>
    <row r="3542" spans="1:4" x14ac:dyDescent="0.25">
      <c r="A3542">
        <v>3540</v>
      </c>
      <c r="B3542">
        <v>0.56640000000000001</v>
      </c>
      <c r="C3542" s="1">
        <v>3.9647972738786097E-8</v>
      </c>
      <c r="D3542" s="1">
        <v>6.3321346906723501E-7</v>
      </c>
    </row>
    <row r="3543" spans="1:4" x14ac:dyDescent="0.25">
      <c r="A3543">
        <v>3541</v>
      </c>
      <c r="B3543">
        <v>0.56655999999999995</v>
      </c>
      <c r="C3543" s="1">
        <v>3.7743746302757702E-8</v>
      </c>
      <c r="D3543" s="1">
        <v>6.3181130750383698E-7</v>
      </c>
    </row>
    <row r="3544" spans="1:4" x14ac:dyDescent="0.25">
      <c r="A3544">
        <v>3542</v>
      </c>
      <c r="B3544">
        <v>0.56672</v>
      </c>
      <c r="C3544" s="1">
        <v>4.3980785498648603E-8</v>
      </c>
      <c r="D3544" s="1">
        <v>6.3372343150652702E-7</v>
      </c>
    </row>
    <row r="3545" spans="1:4" x14ac:dyDescent="0.25">
      <c r="A3545">
        <v>3543</v>
      </c>
      <c r="B3545">
        <v>0.56688000000000005</v>
      </c>
      <c r="C3545" s="1">
        <v>4.83745042568802E-8</v>
      </c>
      <c r="D3545" s="1">
        <v>6.3060955190142704E-7</v>
      </c>
    </row>
    <row r="3546" spans="1:4" x14ac:dyDescent="0.25">
      <c r="A3546">
        <v>3544</v>
      </c>
      <c r="B3546">
        <v>0.56703999999999999</v>
      </c>
      <c r="C3546" s="1">
        <v>4.6163138701028401E-8</v>
      </c>
      <c r="D3546" s="1">
        <v>6.3830807012295302E-7</v>
      </c>
    </row>
    <row r="3547" spans="1:4" x14ac:dyDescent="0.25">
      <c r="A3547">
        <v>3545</v>
      </c>
      <c r="B3547">
        <v>0.56720000000000004</v>
      </c>
      <c r="C3547" s="1">
        <v>4.3015121548159397E-8</v>
      </c>
      <c r="D3547" s="1">
        <v>6.3764975644792395E-7</v>
      </c>
    </row>
    <row r="3548" spans="1:4" x14ac:dyDescent="0.25">
      <c r="A3548">
        <v>3546</v>
      </c>
      <c r="B3548">
        <v>0.56735999999999998</v>
      </c>
      <c r="C3548" s="1">
        <v>4.4589542006830497E-8</v>
      </c>
      <c r="D3548" s="1">
        <v>6.3385242724669696E-7</v>
      </c>
    </row>
    <row r="3549" spans="1:4" x14ac:dyDescent="0.25">
      <c r="A3549">
        <v>3547</v>
      </c>
      <c r="B3549">
        <v>0.56752000000000002</v>
      </c>
      <c r="C3549" s="1">
        <v>4.5062362536399297E-8</v>
      </c>
      <c r="D3549" s="1">
        <v>6.3652357717091605E-7</v>
      </c>
    </row>
    <row r="3550" spans="1:4" x14ac:dyDescent="0.25">
      <c r="A3550">
        <v>3548</v>
      </c>
      <c r="B3550">
        <v>0.56767999999999996</v>
      </c>
      <c r="C3550" s="1">
        <v>4.79934106670245E-8</v>
      </c>
      <c r="D3550" s="1">
        <v>6.3520103631535102E-7</v>
      </c>
    </row>
    <row r="3551" spans="1:4" x14ac:dyDescent="0.25">
      <c r="A3551">
        <v>3549</v>
      </c>
      <c r="B3551">
        <v>0.56784000000000001</v>
      </c>
      <c r="C3551" s="1">
        <v>4.2171685078704797E-8</v>
      </c>
      <c r="D3551" s="1">
        <v>6.3552201462548599E-7</v>
      </c>
    </row>
    <row r="3552" spans="1:4" x14ac:dyDescent="0.25">
      <c r="A3552">
        <v>3550</v>
      </c>
      <c r="B3552">
        <v>0.56799999999999995</v>
      </c>
      <c r="C3552" s="1">
        <v>4.79254707181321E-8</v>
      </c>
      <c r="D3552" s="1">
        <v>6.4135017000517896E-7</v>
      </c>
    </row>
    <row r="3553" spans="1:4" x14ac:dyDescent="0.25">
      <c r="A3553">
        <v>3551</v>
      </c>
      <c r="B3553">
        <v>0.56816</v>
      </c>
      <c r="C3553" s="1">
        <v>5.0926949715518499E-8</v>
      </c>
      <c r="D3553" s="1">
        <v>6.4146330244415802E-7</v>
      </c>
    </row>
    <row r="3554" spans="1:4" x14ac:dyDescent="0.25">
      <c r="A3554">
        <v>3552</v>
      </c>
      <c r="B3554">
        <v>0.56832000000000005</v>
      </c>
      <c r="C3554" s="1">
        <v>4.7861846571429403E-8</v>
      </c>
      <c r="D3554" s="1">
        <v>6.4195886969260205E-7</v>
      </c>
    </row>
    <row r="3555" spans="1:4" x14ac:dyDescent="0.25">
      <c r="A3555">
        <v>3553</v>
      </c>
      <c r="B3555">
        <v>0.56847999999999999</v>
      </c>
      <c r="C3555" s="1">
        <v>4.7100520908170401E-8</v>
      </c>
      <c r="D3555" s="1">
        <v>6.4107586067972402E-7</v>
      </c>
    </row>
    <row r="3556" spans="1:4" x14ac:dyDescent="0.25">
      <c r="A3556">
        <v>3554</v>
      </c>
      <c r="B3556">
        <v>0.56864000000000003</v>
      </c>
      <c r="C3556" s="1">
        <v>4.7762361823396301E-8</v>
      </c>
      <c r="D3556" s="1">
        <v>6.4246719986952295E-7</v>
      </c>
    </row>
    <row r="3557" spans="1:4" x14ac:dyDescent="0.25">
      <c r="A3557">
        <v>3555</v>
      </c>
      <c r="B3557">
        <v>0.56879999999999997</v>
      </c>
      <c r="C3557" s="1">
        <v>4.8300636528296203E-8</v>
      </c>
      <c r="D3557" s="1">
        <v>6.4027987803034802E-7</v>
      </c>
    </row>
    <row r="3558" spans="1:4" x14ac:dyDescent="0.25">
      <c r="A3558">
        <v>3556</v>
      </c>
      <c r="B3558">
        <v>0.56896000000000002</v>
      </c>
      <c r="C3558" s="1">
        <v>4.4849070203386602E-8</v>
      </c>
      <c r="D3558" s="1">
        <v>6.4307184412157196E-7</v>
      </c>
    </row>
    <row r="3559" spans="1:4" x14ac:dyDescent="0.25">
      <c r="A3559">
        <v>3557</v>
      </c>
      <c r="B3559">
        <v>0.56911999999999996</v>
      </c>
      <c r="C3559" s="1">
        <v>4.7616234681854498E-8</v>
      </c>
      <c r="D3559" s="1">
        <v>6.4055305337166399E-7</v>
      </c>
    </row>
    <row r="3560" spans="1:4" x14ac:dyDescent="0.25">
      <c r="A3560">
        <v>3558</v>
      </c>
      <c r="B3560">
        <v>0.56928000000000001</v>
      </c>
      <c r="C3560" s="1">
        <v>4.6176423521859098E-8</v>
      </c>
      <c r="D3560" s="1">
        <v>6.4292223883684495E-7</v>
      </c>
    </row>
    <row r="3561" spans="1:4" x14ac:dyDescent="0.25">
      <c r="A3561">
        <v>3559</v>
      </c>
      <c r="B3561">
        <v>0.56943999999999995</v>
      </c>
      <c r="C3561" s="1">
        <v>4.49739375029354E-8</v>
      </c>
      <c r="D3561" s="1">
        <v>6.4769116000720197E-7</v>
      </c>
    </row>
    <row r="3562" spans="1:4" x14ac:dyDescent="0.25">
      <c r="A3562">
        <v>3560</v>
      </c>
      <c r="B3562">
        <v>0.5696</v>
      </c>
      <c r="C3562" s="1">
        <v>4.7996671601454598E-8</v>
      </c>
      <c r="D3562" s="1">
        <v>6.3997965874084098E-7</v>
      </c>
    </row>
    <row r="3563" spans="1:4" x14ac:dyDescent="0.25">
      <c r="A3563">
        <v>3561</v>
      </c>
      <c r="B3563">
        <v>0.56976000000000004</v>
      </c>
      <c r="C3563" s="1">
        <v>4.5523866941749298E-8</v>
      </c>
      <c r="D3563" s="1">
        <v>6.4363215305686897E-7</v>
      </c>
    </row>
    <row r="3564" spans="1:4" x14ac:dyDescent="0.25">
      <c r="A3564">
        <v>3562</v>
      </c>
      <c r="B3564">
        <v>0.56991999999999998</v>
      </c>
      <c r="C3564" s="1">
        <v>4.7362252035755999E-8</v>
      </c>
      <c r="D3564" s="1">
        <v>6.4109202332545003E-7</v>
      </c>
    </row>
    <row r="3565" spans="1:4" x14ac:dyDescent="0.25">
      <c r="A3565">
        <v>3563</v>
      </c>
      <c r="B3565">
        <v>0.57008000000000003</v>
      </c>
      <c r="C3565" s="1">
        <v>5.0837869168452403E-8</v>
      </c>
      <c r="D3565" s="1">
        <v>6.4550921076425904E-7</v>
      </c>
    </row>
    <row r="3566" spans="1:4" x14ac:dyDescent="0.25">
      <c r="A3566">
        <v>3564</v>
      </c>
      <c r="B3566">
        <v>0.57023999999999997</v>
      </c>
      <c r="C3566" s="1">
        <v>4.5937830497781103E-8</v>
      </c>
      <c r="D3566" s="1">
        <v>6.4277046675341498E-7</v>
      </c>
    </row>
    <row r="3567" spans="1:4" x14ac:dyDescent="0.25">
      <c r="A3567">
        <v>3565</v>
      </c>
      <c r="B3567">
        <v>0.57040000000000002</v>
      </c>
      <c r="C3567" s="1">
        <v>5.14804400056398E-8</v>
      </c>
      <c r="D3567" s="1">
        <v>6.4528383455450504E-7</v>
      </c>
    </row>
    <row r="3568" spans="1:4" x14ac:dyDescent="0.25">
      <c r="A3568">
        <v>3566</v>
      </c>
      <c r="B3568">
        <v>0.57055999999999996</v>
      </c>
      <c r="C3568" s="1">
        <v>4.9862248442608397E-8</v>
      </c>
      <c r="D3568" s="1">
        <v>6.4441920866975703E-7</v>
      </c>
    </row>
    <row r="3569" spans="1:4" x14ac:dyDescent="0.25">
      <c r="A3569">
        <v>3567</v>
      </c>
      <c r="B3569">
        <v>0.57072000000000001</v>
      </c>
      <c r="C3569" s="1">
        <v>4.8790166751355701E-8</v>
      </c>
      <c r="D3569" s="1">
        <v>6.4905952429054605E-7</v>
      </c>
    </row>
    <row r="3570" spans="1:4" x14ac:dyDescent="0.25">
      <c r="A3570">
        <v>3568</v>
      </c>
      <c r="B3570">
        <v>0.57088000000000005</v>
      </c>
      <c r="C3570" s="1">
        <v>4.7085260583658797E-8</v>
      </c>
      <c r="D3570" s="1">
        <v>6.4932570138228198E-7</v>
      </c>
    </row>
    <row r="3571" spans="1:4" x14ac:dyDescent="0.25">
      <c r="A3571">
        <v>3569</v>
      </c>
      <c r="B3571">
        <v>0.57103999999999999</v>
      </c>
      <c r="C3571" s="1">
        <v>4.5388519882686297E-8</v>
      </c>
      <c r="D3571" s="1">
        <v>6.4930053930429703E-7</v>
      </c>
    </row>
    <row r="3572" spans="1:4" x14ac:dyDescent="0.25">
      <c r="A3572">
        <v>3570</v>
      </c>
      <c r="B3572">
        <v>0.57120000000000004</v>
      </c>
      <c r="C3572" s="1">
        <v>4.7504463167133099E-8</v>
      </c>
      <c r="D3572" s="1">
        <v>6.4989489145691203E-7</v>
      </c>
    </row>
    <row r="3573" spans="1:4" x14ac:dyDescent="0.25">
      <c r="A3573">
        <v>3571</v>
      </c>
      <c r="B3573">
        <v>0.57135999999999998</v>
      </c>
      <c r="C3573" s="1">
        <v>4.53305476924741E-8</v>
      </c>
      <c r="D3573" s="1">
        <v>6.4793329266037498E-7</v>
      </c>
    </row>
    <row r="3574" spans="1:4" x14ac:dyDescent="0.25">
      <c r="A3574">
        <v>3572</v>
      </c>
      <c r="B3574">
        <v>0.57152000000000003</v>
      </c>
      <c r="C3574" s="1">
        <v>4.2790151582287201E-8</v>
      </c>
      <c r="D3574" s="1">
        <v>6.4614686979313203E-7</v>
      </c>
    </row>
    <row r="3575" spans="1:4" x14ac:dyDescent="0.25">
      <c r="A3575">
        <v>3573</v>
      </c>
      <c r="B3575">
        <v>0.57167999999999997</v>
      </c>
      <c r="C3575" s="1">
        <v>4.4564488687006101E-8</v>
      </c>
      <c r="D3575" s="1">
        <v>6.5136078364560095E-7</v>
      </c>
    </row>
    <row r="3576" spans="1:4" x14ac:dyDescent="0.25">
      <c r="A3576">
        <v>3574</v>
      </c>
      <c r="B3576">
        <v>0.57184000000000001</v>
      </c>
      <c r="C3576" s="1">
        <v>4.9351464543340499E-8</v>
      </c>
      <c r="D3576" s="1">
        <v>6.5067599687265605E-7</v>
      </c>
    </row>
    <row r="3577" spans="1:4" x14ac:dyDescent="0.25">
      <c r="A3577">
        <v>3575</v>
      </c>
      <c r="B3577">
        <v>0.57199999999999995</v>
      </c>
      <c r="C3577" s="1">
        <v>4.8760419737109603E-8</v>
      </c>
      <c r="D3577" s="1">
        <v>6.5034214568100902E-7</v>
      </c>
    </row>
    <row r="3578" spans="1:4" x14ac:dyDescent="0.25">
      <c r="A3578">
        <v>3576</v>
      </c>
      <c r="B3578">
        <v>0.57216</v>
      </c>
      <c r="C3578" s="1">
        <v>5.4067344442347201E-8</v>
      </c>
      <c r="D3578" s="1">
        <v>6.4732714185185597E-7</v>
      </c>
    </row>
    <row r="3579" spans="1:4" x14ac:dyDescent="0.25">
      <c r="A3579">
        <v>3577</v>
      </c>
      <c r="B3579">
        <v>0.57232000000000005</v>
      </c>
      <c r="C3579" s="1">
        <v>5.5143652782186503E-8</v>
      </c>
      <c r="D3579" s="1">
        <v>6.5278384770919197E-7</v>
      </c>
    </row>
    <row r="3580" spans="1:4" x14ac:dyDescent="0.25">
      <c r="A3580">
        <v>3578</v>
      </c>
      <c r="B3580">
        <v>0.57247999999999999</v>
      </c>
      <c r="C3580" s="1">
        <v>5.5471410873610901E-8</v>
      </c>
      <c r="D3580" s="1">
        <v>6.4850483515931502E-7</v>
      </c>
    </row>
    <row r="3581" spans="1:4" x14ac:dyDescent="0.25">
      <c r="A3581">
        <v>3579</v>
      </c>
      <c r="B3581">
        <v>0.57264000000000004</v>
      </c>
      <c r="C3581" s="1">
        <v>5.1995977962195699E-8</v>
      </c>
      <c r="D3581" s="1">
        <v>6.5099633546620496E-7</v>
      </c>
    </row>
    <row r="3582" spans="1:4" x14ac:dyDescent="0.25">
      <c r="A3582">
        <v>3580</v>
      </c>
      <c r="B3582">
        <v>0.57279999999999998</v>
      </c>
      <c r="C3582" s="1">
        <v>4.2023731218633097E-8</v>
      </c>
      <c r="D3582" s="1">
        <v>6.5081882990571802E-7</v>
      </c>
    </row>
    <row r="3583" spans="1:4" x14ac:dyDescent="0.25">
      <c r="A3583">
        <v>3581</v>
      </c>
      <c r="B3583">
        <v>0.57296000000000002</v>
      </c>
      <c r="C3583" s="1">
        <v>4.6557565519116201E-8</v>
      </c>
      <c r="D3583" s="1">
        <v>6.4869045916923299E-7</v>
      </c>
    </row>
    <row r="3584" spans="1:4" x14ac:dyDescent="0.25">
      <c r="A3584">
        <v>3582</v>
      </c>
      <c r="B3584">
        <v>0.57311999999999996</v>
      </c>
      <c r="C3584" s="1">
        <v>4.4383638558547699E-8</v>
      </c>
      <c r="D3584" s="1">
        <v>6.5130285486048996E-7</v>
      </c>
    </row>
    <row r="3585" spans="1:4" x14ac:dyDescent="0.25">
      <c r="A3585">
        <v>3583</v>
      </c>
      <c r="B3585">
        <v>0.57328000000000001</v>
      </c>
      <c r="C3585" s="1">
        <v>4.4196055642517903E-8</v>
      </c>
      <c r="D3585" s="1">
        <v>6.5203289309302895E-7</v>
      </c>
    </row>
    <row r="3586" spans="1:4" x14ac:dyDescent="0.25">
      <c r="A3586">
        <v>3584</v>
      </c>
      <c r="B3586">
        <v>0.57343999999999995</v>
      </c>
      <c r="C3586" s="1">
        <v>5.1922337347067401E-8</v>
      </c>
      <c r="D3586" s="1">
        <v>6.5423424836216202E-7</v>
      </c>
    </row>
    <row r="3587" spans="1:4" x14ac:dyDescent="0.25">
      <c r="A3587">
        <v>3585</v>
      </c>
      <c r="B3587">
        <v>0.5736</v>
      </c>
      <c r="C3587" s="1">
        <v>4.8922842253594799E-8</v>
      </c>
      <c r="D3587" s="1">
        <v>6.5218019024502398E-7</v>
      </c>
    </row>
    <row r="3588" spans="1:4" x14ac:dyDescent="0.25">
      <c r="A3588">
        <v>3586</v>
      </c>
      <c r="B3588">
        <v>0.57376000000000005</v>
      </c>
      <c r="C3588" s="1">
        <v>4.4996503620836703E-8</v>
      </c>
      <c r="D3588" s="1">
        <v>6.5141647894537895E-7</v>
      </c>
    </row>
    <row r="3589" spans="1:4" x14ac:dyDescent="0.25">
      <c r="A3589">
        <v>3587</v>
      </c>
      <c r="B3589">
        <v>0.57391999999999999</v>
      </c>
      <c r="C3589" s="1">
        <v>4.6617587062418597E-8</v>
      </c>
      <c r="D3589" s="1">
        <v>6.5225456995846197E-7</v>
      </c>
    </row>
    <row r="3590" spans="1:4" x14ac:dyDescent="0.25">
      <c r="A3590">
        <v>3588</v>
      </c>
      <c r="B3590">
        <v>0.57408000000000003</v>
      </c>
      <c r="C3590" s="1">
        <v>5.3288500270306598E-8</v>
      </c>
      <c r="D3590" s="1">
        <v>6.56553240577499E-7</v>
      </c>
    </row>
    <row r="3591" spans="1:4" x14ac:dyDescent="0.25">
      <c r="A3591">
        <v>3589</v>
      </c>
      <c r="B3591">
        <v>0.57423999999999997</v>
      </c>
      <c r="C3591" s="1">
        <v>5.2729325402014201E-8</v>
      </c>
      <c r="D3591" s="1">
        <v>6.5896323503548105E-7</v>
      </c>
    </row>
    <row r="3592" spans="1:4" x14ac:dyDescent="0.25">
      <c r="A3592">
        <v>3590</v>
      </c>
      <c r="B3592">
        <v>0.57440000000000002</v>
      </c>
      <c r="C3592" s="1">
        <v>4.6247633437926202E-8</v>
      </c>
      <c r="D3592" s="1">
        <v>6.5516341822332803E-7</v>
      </c>
    </row>
    <row r="3593" spans="1:4" x14ac:dyDescent="0.25">
      <c r="A3593">
        <v>3591</v>
      </c>
      <c r="B3593">
        <v>0.57455999999999996</v>
      </c>
      <c r="C3593" s="1">
        <v>4.53539902322647E-8</v>
      </c>
      <c r="D3593" s="1">
        <v>6.5639962505593699E-7</v>
      </c>
    </row>
    <row r="3594" spans="1:4" x14ac:dyDescent="0.25">
      <c r="A3594">
        <v>3592</v>
      </c>
      <c r="B3594">
        <v>0.57472000000000001</v>
      </c>
      <c r="C3594" s="1">
        <v>5.0556680630711801E-8</v>
      </c>
      <c r="D3594" s="1">
        <v>6.5195050587642096E-7</v>
      </c>
    </row>
    <row r="3595" spans="1:4" x14ac:dyDescent="0.25">
      <c r="A3595">
        <v>3593</v>
      </c>
      <c r="B3595">
        <v>0.57487999999999995</v>
      </c>
      <c r="C3595" s="1">
        <v>4.82182988130908E-8</v>
      </c>
      <c r="D3595" s="1">
        <v>6.5985260935594004E-7</v>
      </c>
    </row>
    <row r="3596" spans="1:4" x14ac:dyDescent="0.25">
      <c r="A3596">
        <v>3594</v>
      </c>
      <c r="B3596">
        <v>0.57504</v>
      </c>
      <c r="C3596" s="1">
        <v>5.0871024215314101E-8</v>
      </c>
      <c r="D3596" s="1">
        <v>6.5374463689033995E-7</v>
      </c>
    </row>
    <row r="3597" spans="1:4" x14ac:dyDescent="0.25">
      <c r="A3597">
        <v>3595</v>
      </c>
      <c r="B3597">
        <v>0.57520000000000004</v>
      </c>
      <c r="C3597" s="1">
        <v>5.24862223708821E-8</v>
      </c>
      <c r="D3597" s="1">
        <v>6.5265629416105101E-7</v>
      </c>
    </row>
    <row r="3598" spans="1:4" x14ac:dyDescent="0.25">
      <c r="A3598">
        <v>3596</v>
      </c>
      <c r="B3598">
        <v>0.57535999999999998</v>
      </c>
      <c r="C3598" s="1">
        <v>5.1409575893367498E-8</v>
      </c>
      <c r="D3598" s="1">
        <v>6.5513105315974605E-7</v>
      </c>
    </row>
    <row r="3599" spans="1:4" x14ac:dyDescent="0.25">
      <c r="A3599">
        <v>3597</v>
      </c>
      <c r="B3599">
        <v>0.57552000000000003</v>
      </c>
      <c r="C3599" s="1">
        <v>5.6562588568438798E-8</v>
      </c>
      <c r="D3599" s="1">
        <v>6.5537167889540803E-7</v>
      </c>
    </row>
    <row r="3600" spans="1:4" x14ac:dyDescent="0.25">
      <c r="A3600">
        <v>3598</v>
      </c>
      <c r="B3600">
        <v>0.57567999999999997</v>
      </c>
      <c r="C3600" s="1">
        <v>5.3807462653198101E-8</v>
      </c>
      <c r="D3600" s="1">
        <v>6.5615957277461698E-7</v>
      </c>
    </row>
    <row r="3601" spans="1:4" x14ac:dyDescent="0.25">
      <c r="A3601">
        <v>3599</v>
      </c>
      <c r="B3601">
        <v>0.57584000000000002</v>
      </c>
      <c r="C3601" s="1">
        <v>5.2923379403560002E-8</v>
      </c>
      <c r="D3601" s="1">
        <v>6.5834697470588004E-7</v>
      </c>
    </row>
    <row r="3602" spans="1:4" x14ac:dyDescent="0.25">
      <c r="A3602">
        <v>3600</v>
      </c>
      <c r="B3602">
        <v>0.57599999999999996</v>
      </c>
      <c r="C3602" s="1">
        <v>4.5989690342196497E-8</v>
      </c>
      <c r="D3602" s="1">
        <v>6.6055500884631099E-7</v>
      </c>
    </row>
    <row r="3603" spans="1:4" x14ac:dyDescent="0.25">
      <c r="A3603">
        <v>3601</v>
      </c>
      <c r="B3603">
        <v>0.57616000000000001</v>
      </c>
      <c r="C3603" s="1">
        <v>4.74267629563208E-8</v>
      </c>
      <c r="D3603" s="1">
        <v>6.60870671251088E-7</v>
      </c>
    </row>
    <row r="3604" spans="1:4" x14ac:dyDescent="0.25">
      <c r="A3604">
        <v>3602</v>
      </c>
      <c r="B3604">
        <v>0.57632000000000005</v>
      </c>
      <c r="C3604" s="1">
        <v>4.8078161663254502E-8</v>
      </c>
      <c r="D3604" s="1">
        <v>6.6234105019787604E-7</v>
      </c>
    </row>
    <row r="3605" spans="1:4" x14ac:dyDescent="0.25">
      <c r="A3605">
        <v>3603</v>
      </c>
      <c r="B3605">
        <v>0.57647999999999999</v>
      </c>
      <c r="C3605" s="1">
        <v>4.7824127417940002E-8</v>
      </c>
      <c r="D3605" s="1">
        <v>6.6298888306356205E-7</v>
      </c>
    </row>
    <row r="3606" spans="1:4" x14ac:dyDescent="0.25">
      <c r="A3606">
        <v>3604</v>
      </c>
      <c r="B3606">
        <v>0.57664000000000004</v>
      </c>
      <c r="C3606" s="1">
        <v>4.6945334687173003E-8</v>
      </c>
      <c r="D3606" s="1">
        <v>6.6596375032809097E-7</v>
      </c>
    </row>
    <row r="3607" spans="1:4" x14ac:dyDescent="0.25">
      <c r="A3607">
        <v>3605</v>
      </c>
      <c r="B3607">
        <v>0.57679999999999998</v>
      </c>
      <c r="C3607" s="1">
        <v>5.3612067688351101E-8</v>
      </c>
      <c r="D3607" s="1">
        <v>6.6272878395142397E-7</v>
      </c>
    </row>
    <row r="3608" spans="1:4" x14ac:dyDescent="0.25">
      <c r="A3608">
        <v>3606</v>
      </c>
      <c r="B3608">
        <v>0.57696000000000003</v>
      </c>
      <c r="C3608" s="1">
        <v>5.5082301112285199E-8</v>
      </c>
      <c r="D3608" s="1">
        <v>6.6178166073974503E-7</v>
      </c>
    </row>
    <row r="3609" spans="1:4" x14ac:dyDescent="0.25">
      <c r="A3609">
        <v>3607</v>
      </c>
      <c r="B3609">
        <v>0.57711999999999997</v>
      </c>
      <c r="C3609" s="1">
        <v>5.7079834608300098E-8</v>
      </c>
      <c r="D3609" s="1">
        <v>6.6257299771562796E-7</v>
      </c>
    </row>
    <row r="3610" spans="1:4" x14ac:dyDescent="0.25">
      <c r="A3610">
        <v>3608</v>
      </c>
      <c r="B3610">
        <v>0.57728000000000002</v>
      </c>
      <c r="C3610" s="1">
        <v>5.75018708534735E-8</v>
      </c>
      <c r="D3610" s="1">
        <v>6.6222394723991799E-7</v>
      </c>
    </row>
    <row r="3611" spans="1:4" x14ac:dyDescent="0.25">
      <c r="A3611">
        <v>3609</v>
      </c>
      <c r="B3611">
        <v>0.57743999999999995</v>
      </c>
      <c r="C3611" s="1">
        <v>5.7550755984054498E-8</v>
      </c>
      <c r="D3611" s="1">
        <v>6.6492862576942297E-7</v>
      </c>
    </row>
    <row r="3612" spans="1:4" x14ac:dyDescent="0.25">
      <c r="A3612">
        <v>3610</v>
      </c>
      <c r="B3612">
        <v>0.5776</v>
      </c>
      <c r="C3612" s="1">
        <v>5.5342649563413797E-8</v>
      </c>
      <c r="D3612" s="1">
        <v>6.6386914925409698E-7</v>
      </c>
    </row>
    <row r="3613" spans="1:4" x14ac:dyDescent="0.25">
      <c r="A3613">
        <v>3611</v>
      </c>
      <c r="B3613">
        <v>0.57776000000000005</v>
      </c>
      <c r="C3613" s="1">
        <v>4.93921303822006E-8</v>
      </c>
      <c r="D3613" s="1">
        <v>6.6278780281575503E-7</v>
      </c>
    </row>
    <row r="3614" spans="1:4" x14ac:dyDescent="0.25">
      <c r="A3614">
        <v>3612</v>
      </c>
      <c r="B3614">
        <v>0.57791999999999999</v>
      </c>
      <c r="C3614" s="1">
        <v>4.7666634012219001E-8</v>
      </c>
      <c r="D3614" s="1">
        <v>6.6338034982726304E-7</v>
      </c>
    </row>
    <row r="3615" spans="1:4" x14ac:dyDescent="0.25">
      <c r="A3615">
        <v>3613</v>
      </c>
      <c r="B3615">
        <v>0.57808000000000004</v>
      </c>
      <c r="C3615" s="1">
        <v>4.87988936802694E-8</v>
      </c>
      <c r="D3615" s="1">
        <v>6.6259736421564398E-7</v>
      </c>
    </row>
    <row r="3616" spans="1:4" x14ac:dyDescent="0.25">
      <c r="A3616">
        <v>3614</v>
      </c>
      <c r="B3616">
        <v>0.57823999999999998</v>
      </c>
      <c r="C3616" s="1">
        <v>4.8556871503290597E-8</v>
      </c>
      <c r="D3616" s="1">
        <v>6.6779888168620802E-7</v>
      </c>
    </row>
    <row r="3617" spans="1:4" x14ac:dyDescent="0.25">
      <c r="A3617">
        <v>3615</v>
      </c>
      <c r="B3617">
        <v>0.57840000000000003</v>
      </c>
      <c r="C3617" s="1">
        <v>4.8705712379456103E-8</v>
      </c>
      <c r="D3617" s="1">
        <v>6.6881005315731699E-7</v>
      </c>
    </row>
    <row r="3618" spans="1:4" x14ac:dyDescent="0.25">
      <c r="A3618">
        <v>3616</v>
      </c>
      <c r="B3618">
        <v>0.57855999999999996</v>
      </c>
      <c r="C3618" s="1">
        <v>4.9135231769555903E-8</v>
      </c>
      <c r="D3618" s="1">
        <v>6.6680820285398202E-7</v>
      </c>
    </row>
    <row r="3619" spans="1:4" x14ac:dyDescent="0.25">
      <c r="A3619">
        <v>3617</v>
      </c>
      <c r="B3619">
        <v>0.57872000000000001</v>
      </c>
      <c r="C3619" s="1">
        <v>5.2705999150039299E-8</v>
      </c>
      <c r="D3619" s="1">
        <v>6.61716670227394E-7</v>
      </c>
    </row>
    <row r="3620" spans="1:4" x14ac:dyDescent="0.25">
      <c r="A3620">
        <v>3618</v>
      </c>
      <c r="B3620">
        <v>0.57887999999999995</v>
      </c>
      <c r="C3620" s="1">
        <v>4.92240881664357E-8</v>
      </c>
      <c r="D3620" s="1">
        <v>6.6972765994803896E-7</v>
      </c>
    </row>
    <row r="3621" spans="1:4" x14ac:dyDescent="0.25">
      <c r="A3621">
        <v>3619</v>
      </c>
      <c r="B3621">
        <v>0.57904</v>
      </c>
      <c r="C3621" s="1">
        <v>5.4099337748145098E-8</v>
      </c>
      <c r="D3621" s="1">
        <v>6.6209267293018498E-7</v>
      </c>
    </row>
    <row r="3622" spans="1:4" x14ac:dyDescent="0.25">
      <c r="A3622">
        <v>3620</v>
      </c>
      <c r="B3622">
        <v>0.57920000000000005</v>
      </c>
      <c r="C3622" s="1">
        <v>5.9688766158108703E-8</v>
      </c>
      <c r="D3622" s="1">
        <v>6.69636568173639E-7</v>
      </c>
    </row>
    <row r="3623" spans="1:4" x14ac:dyDescent="0.25">
      <c r="A3623">
        <v>3621</v>
      </c>
      <c r="B3623">
        <v>0.57935999999999999</v>
      </c>
      <c r="C3623" s="1">
        <v>6.2417533911903796E-8</v>
      </c>
      <c r="D3623" s="1">
        <v>6.6764780186206603E-7</v>
      </c>
    </row>
    <row r="3624" spans="1:4" x14ac:dyDescent="0.25">
      <c r="A3624">
        <v>3622</v>
      </c>
      <c r="B3624">
        <v>0.57952000000000004</v>
      </c>
      <c r="C3624" s="1">
        <v>5.8174316160494E-8</v>
      </c>
      <c r="D3624" s="1">
        <v>6.7487330012611803E-7</v>
      </c>
    </row>
    <row r="3625" spans="1:4" x14ac:dyDescent="0.25">
      <c r="A3625">
        <v>3623</v>
      </c>
      <c r="B3625">
        <v>0.57967999999999997</v>
      </c>
      <c r="C3625" s="1">
        <v>5.0559464744888402E-8</v>
      </c>
      <c r="D3625" s="1">
        <v>6.6830926091803797E-7</v>
      </c>
    </row>
    <row r="3626" spans="1:4" x14ac:dyDescent="0.25">
      <c r="A3626">
        <v>3624</v>
      </c>
      <c r="B3626">
        <v>0.57984000000000002</v>
      </c>
      <c r="C3626" s="1">
        <v>4.9189963829677703E-8</v>
      </c>
      <c r="D3626" s="1">
        <v>6.7167004830231998E-7</v>
      </c>
    </row>
    <row r="3627" spans="1:4" x14ac:dyDescent="0.25">
      <c r="A3627">
        <v>3625</v>
      </c>
      <c r="B3627">
        <v>0.57999999999999996</v>
      </c>
      <c r="C3627" s="1">
        <v>5.9646764695818305E-8</v>
      </c>
      <c r="D3627" s="1">
        <v>6.6968715023414298E-7</v>
      </c>
    </row>
    <row r="3628" spans="1:4" x14ac:dyDescent="0.25">
      <c r="A3628">
        <v>3626</v>
      </c>
      <c r="B3628">
        <v>0.58016000000000001</v>
      </c>
      <c r="C3628" s="1">
        <v>5.8899469520803698E-8</v>
      </c>
      <c r="D3628" s="1">
        <v>6.7048128982094801E-7</v>
      </c>
    </row>
    <row r="3629" spans="1:4" x14ac:dyDescent="0.25">
      <c r="A3629">
        <v>3627</v>
      </c>
      <c r="B3629">
        <v>0.58031999999999995</v>
      </c>
      <c r="C3629" s="1">
        <v>5.2063275218886402E-8</v>
      </c>
      <c r="D3629" s="1">
        <v>6.7109191724916102E-7</v>
      </c>
    </row>
    <row r="3630" spans="1:4" x14ac:dyDescent="0.25">
      <c r="A3630">
        <v>3628</v>
      </c>
      <c r="B3630">
        <v>0.58048</v>
      </c>
      <c r="C3630" s="1">
        <v>4.5801495880764701E-8</v>
      </c>
      <c r="D3630" s="1">
        <v>6.6831605716768799E-7</v>
      </c>
    </row>
    <row r="3631" spans="1:4" x14ac:dyDescent="0.25">
      <c r="A3631">
        <v>3629</v>
      </c>
      <c r="B3631">
        <v>0.58064000000000004</v>
      </c>
      <c r="C3631" s="1">
        <v>4.3559048068016503E-8</v>
      </c>
      <c r="D3631" s="1">
        <v>6.7353169293346903E-7</v>
      </c>
    </row>
    <row r="3632" spans="1:4" x14ac:dyDescent="0.25">
      <c r="A3632">
        <v>3630</v>
      </c>
      <c r="B3632">
        <v>0.58079999999999998</v>
      </c>
      <c r="C3632" s="1">
        <v>5.1319272463032902E-8</v>
      </c>
      <c r="D3632" s="1">
        <v>6.7460420506890197E-7</v>
      </c>
    </row>
    <row r="3633" spans="1:4" x14ac:dyDescent="0.25">
      <c r="A3633">
        <v>3631</v>
      </c>
      <c r="B3633">
        <v>0.58096000000000003</v>
      </c>
      <c r="C3633" s="1">
        <v>5.4445847652346002E-8</v>
      </c>
      <c r="D3633" s="1">
        <v>6.7214864242593596E-7</v>
      </c>
    </row>
    <row r="3634" spans="1:4" x14ac:dyDescent="0.25">
      <c r="A3634">
        <v>3632</v>
      </c>
      <c r="B3634">
        <v>0.58111999999999997</v>
      </c>
      <c r="C3634" s="1">
        <v>4.5742315204058699E-8</v>
      </c>
      <c r="D3634" s="1">
        <v>6.7628725866572198E-7</v>
      </c>
    </row>
    <row r="3635" spans="1:4" x14ac:dyDescent="0.25">
      <c r="A3635">
        <v>3633</v>
      </c>
      <c r="B3635">
        <v>0.58128000000000002</v>
      </c>
      <c r="C3635" s="1">
        <v>5.00788812833559E-8</v>
      </c>
      <c r="D3635" s="1">
        <v>6.7423146684697497E-7</v>
      </c>
    </row>
    <row r="3636" spans="1:4" x14ac:dyDescent="0.25">
      <c r="A3636">
        <v>3634</v>
      </c>
      <c r="B3636">
        <v>0.58143999999999996</v>
      </c>
      <c r="C3636" s="1">
        <v>5.2644470030660497E-8</v>
      </c>
      <c r="D3636" s="1">
        <v>6.7679391265114098E-7</v>
      </c>
    </row>
    <row r="3637" spans="1:4" x14ac:dyDescent="0.25">
      <c r="A3637">
        <v>3635</v>
      </c>
      <c r="B3637">
        <v>0.58160000000000001</v>
      </c>
      <c r="C3637" s="1">
        <v>4.6543019601117701E-8</v>
      </c>
      <c r="D3637" s="1">
        <v>6.8058268540045099E-7</v>
      </c>
    </row>
    <row r="3638" spans="1:4" x14ac:dyDescent="0.25">
      <c r="A3638">
        <v>3636</v>
      </c>
      <c r="B3638">
        <v>0.58176000000000005</v>
      </c>
      <c r="C3638" s="1">
        <v>4.6953281882603597E-8</v>
      </c>
      <c r="D3638" s="1">
        <v>6.7909430032791404E-7</v>
      </c>
    </row>
    <row r="3639" spans="1:4" x14ac:dyDescent="0.25">
      <c r="A3639">
        <v>3637</v>
      </c>
      <c r="B3639">
        <v>0.58191999999999999</v>
      </c>
      <c r="C3639" s="1">
        <v>5.0463919736161402E-8</v>
      </c>
      <c r="D3639" s="1">
        <v>6.76792421526605E-7</v>
      </c>
    </row>
    <row r="3640" spans="1:4" x14ac:dyDescent="0.25">
      <c r="A3640">
        <v>3638</v>
      </c>
      <c r="B3640">
        <v>0.58208000000000004</v>
      </c>
      <c r="C3640" s="1">
        <v>4.9678334329265798E-8</v>
      </c>
      <c r="D3640" s="1">
        <v>6.8035840880865598E-7</v>
      </c>
    </row>
    <row r="3641" spans="1:4" x14ac:dyDescent="0.25">
      <c r="A3641">
        <v>3639</v>
      </c>
      <c r="B3641">
        <v>0.58223999999999998</v>
      </c>
      <c r="C3641" s="1">
        <v>4.9524266955479303E-8</v>
      </c>
      <c r="D3641" s="1">
        <v>6.7444606200495902E-7</v>
      </c>
    </row>
    <row r="3642" spans="1:4" x14ac:dyDescent="0.25">
      <c r="A3642">
        <v>3640</v>
      </c>
      <c r="B3642">
        <v>0.58240000000000003</v>
      </c>
      <c r="C3642" s="1">
        <v>4.53154884423153E-8</v>
      </c>
      <c r="D3642" s="1">
        <v>6.6930484390505204E-7</v>
      </c>
    </row>
    <row r="3643" spans="1:4" x14ac:dyDescent="0.25">
      <c r="A3643">
        <v>3641</v>
      </c>
      <c r="B3643">
        <v>0.58255999999999997</v>
      </c>
      <c r="C3643" s="1">
        <v>5.3078481206616103E-8</v>
      </c>
      <c r="D3643" s="1">
        <v>6.7698912530929798E-7</v>
      </c>
    </row>
    <row r="3644" spans="1:4" x14ac:dyDescent="0.25">
      <c r="A3644">
        <v>3642</v>
      </c>
      <c r="B3644">
        <v>0.58272000000000002</v>
      </c>
      <c r="C3644" s="1">
        <v>4.9852441339583099E-8</v>
      </c>
      <c r="D3644" s="1">
        <v>6.7550707889358395E-7</v>
      </c>
    </row>
    <row r="3645" spans="1:4" x14ac:dyDescent="0.25">
      <c r="A3645">
        <v>3643</v>
      </c>
      <c r="B3645">
        <v>0.58287999999999995</v>
      </c>
      <c r="C3645" s="1">
        <v>4.9413642615285699E-8</v>
      </c>
      <c r="D3645" s="1">
        <v>6.8063040949977398E-7</v>
      </c>
    </row>
    <row r="3646" spans="1:4" x14ac:dyDescent="0.25">
      <c r="A3646">
        <v>3644</v>
      </c>
      <c r="B3646">
        <v>0.58304</v>
      </c>
      <c r="C3646" s="1">
        <v>4.7800850090018398E-8</v>
      </c>
      <c r="D3646" s="1">
        <v>6.8042924328603399E-7</v>
      </c>
    </row>
    <row r="3647" spans="1:4" x14ac:dyDescent="0.25">
      <c r="A3647">
        <v>3645</v>
      </c>
      <c r="B3647">
        <v>0.58320000000000005</v>
      </c>
      <c r="C3647" s="1">
        <v>5.3010569227265698E-8</v>
      </c>
      <c r="D3647" s="1">
        <v>6.8199393549242897E-7</v>
      </c>
    </row>
    <row r="3648" spans="1:4" x14ac:dyDescent="0.25">
      <c r="A3648">
        <v>3646</v>
      </c>
      <c r="B3648">
        <v>0.58335999999999999</v>
      </c>
      <c r="C3648" s="1">
        <v>4.6292071091731598E-8</v>
      </c>
      <c r="D3648" s="1">
        <v>6.8510600207731005E-7</v>
      </c>
    </row>
    <row r="3649" spans="1:4" x14ac:dyDescent="0.25">
      <c r="A3649">
        <v>3647</v>
      </c>
      <c r="B3649">
        <v>0.58352000000000004</v>
      </c>
      <c r="C3649" s="1">
        <v>5.3995981648269797E-8</v>
      </c>
      <c r="D3649" s="1">
        <v>6.8523000304675898E-7</v>
      </c>
    </row>
    <row r="3650" spans="1:4" x14ac:dyDescent="0.25">
      <c r="A3650">
        <v>3648</v>
      </c>
      <c r="B3650">
        <v>0.58367999999999998</v>
      </c>
      <c r="C3650" s="1">
        <v>5.0523068614905802E-8</v>
      </c>
      <c r="D3650" s="1">
        <v>6.8242742267640798E-7</v>
      </c>
    </row>
    <row r="3651" spans="1:4" x14ac:dyDescent="0.25">
      <c r="A3651">
        <v>3649</v>
      </c>
      <c r="B3651">
        <v>0.58384000000000003</v>
      </c>
      <c r="C3651" s="1">
        <v>5.6619443435433001E-8</v>
      </c>
      <c r="D3651" s="1">
        <v>6.9074201117326805E-7</v>
      </c>
    </row>
    <row r="3652" spans="1:4" x14ac:dyDescent="0.25">
      <c r="A3652">
        <v>3650</v>
      </c>
      <c r="B3652">
        <v>0.58399999999999996</v>
      </c>
      <c r="C3652" s="1">
        <v>6.0740834656830502E-8</v>
      </c>
      <c r="D3652" s="1">
        <v>6.8663439410583301E-7</v>
      </c>
    </row>
    <row r="3653" spans="1:4" x14ac:dyDescent="0.25">
      <c r="A3653">
        <v>3651</v>
      </c>
      <c r="B3653">
        <v>0.58416000000000001</v>
      </c>
      <c r="C3653" s="1">
        <v>6.7410556988051503E-8</v>
      </c>
      <c r="D3653" s="1">
        <v>6.8035385806822998E-7</v>
      </c>
    </row>
    <row r="3654" spans="1:4" x14ac:dyDescent="0.25">
      <c r="A3654">
        <v>3652</v>
      </c>
      <c r="B3654">
        <v>0.58431999999999995</v>
      </c>
      <c r="C3654" s="1">
        <v>6.6975663798243398E-8</v>
      </c>
      <c r="D3654" s="1">
        <v>6.9162470596725203E-7</v>
      </c>
    </row>
    <row r="3655" spans="1:4" x14ac:dyDescent="0.25">
      <c r="A3655">
        <v>3653</v>
      </c>
      <c r="B3655">
        <v>0.58448</v>
      </c>
      <c r="C3655" s="1">
        <v>6.3231667931699095E-8</v>
      </c>
      <c r="D3655" s="1">
        <v>6.8896398067367302E-7</v>
      </c>
    </row>
    <row r="3656" spans="1:4" x14ac:dyDescent="0.25">
      <c r="A3656">
        <v>3654</v>
      </c>
      <c r="B3656">
        <v>0.58464000000000005</v>
      </c>
      <c r="C3656" s="1">
        <v>5.35910300557201E-8</v>
      </c>
      <c r="D3656" s="1">
        <v>6.9219621125960399E-7</v>
      </c>
    </row>
    <row r="3657" spans="1:4" x14ac:dyDescent="0.25">
      <c r="A3657">
        <v>3655</v>
      </c>
      <c r="B3657">
        <v>0.58479999999999999</v>
      </c>
      <c r="C3657" s="1">
        <v>5.8985635107318203E-8</v>
      </c>
      <c r="D3657" s="1">
        <v>6.8493104737612505E-7</v>
      </c>
    </row>
    <row r="3658" spans="1:4" x14ac:dyDescent="0.25">
      <c r="A3658">
        <v>3656</v>
      </c>
      <c r="B3658">
        <v>0.58496000000000004</v>
      </c>
      <c r="C3658" s="1">
        <v>5.0569214946748303E-8</v>
      </c>
      <c r="D3658" s="1">
        <v>6.8781657749247205E-7</v>
      </c>
    </row>
    <row r="3659" spans="1:4" x14ac:dyDescent="0.25">
      <c r="A3659">
        <v>3657</v>
      </c>
      <c r="B3659">
        <v>0.58511999999999997</v>
      </c>
      <c r="C3659" s="1">
        <v>5.9416764486940699E-8</v>
      </c>
      <c r="D3659" s="1">
        <v>6.8768383527492499E-7</v>
      </c>
    </row>
    <row r="3660" spans="1:4" x14ac:dyDescent="0.25">
      <c r="A3660">
        <v>3658</v>
      </c>
      <c r="B3660">
        <v>0.58528000000000002</v>
      </c>
      <c r="C3660" s="1">
        <v>5.1631960278433702E-8</v>
      </c>
      <c r="D3660" s="1">
        <v>6.9281137949883003E-7</v>
      </c>
    </row>
    <row r="3661" spans="1:4" x14ac:dyDescent="0.25">
      <c r="A3661">
        <v>3659</v>
      </c>
      <c r="B3661">
        <v>0.58543999999999996</v>
      </c>
      <c r="C3661" s="1">
        <v>5.4265084553447301E-8</v>
      </c>
      <c r="D3661" s="1">
        <v>6.8821628070013595E-7</v>
      </c>
    </row>
    <row r="3662" spans="1:4" x14ac:dyDescent="0.25">
      <c r="A3662">
        <v>3660</v>
      </c>
      <c r="B3662">
        <v>0.58560000000000001</v>
      </c>
      <c r="C3662" s="1">
        <v>5.8906125032954103E-8</v>
      </c>
      <c r="D3662" s="1">
        <v>6.9270119287955905E-7</v>
      </c>
    </row>
    <row r="3663" spans="1:4" x14ac:dyDescent="0.25">
      <c r="A3663">
        <v>3661</v>
      </c>
      <c r="B3663">
        <v>0.58575999999999995</v>
      </c>
      <c r="C3663" s="1">
        <v>7.0064263567808204E-8</v>
      </c>
      <c r="D3663" s="1">
        <v>6.8610129080836801E-7</v>
      </c>
    </row>
    <row r="3664" spans="1:4" x14ac:dyDescent="0.25">
      <c r="A3664">
        <v>3662</v>
      </c>
      <c r="B3664">
        <v>0.58592</v>
      </c>
      <c r="C3664" s="1">
        <v>6.6618373044915799E-8</v>
      </c>
      <c r="D3664" s="1">
        <v>6.8746605639963204E-7</v>
      </c>
    </row>
    <row r="3665" spans="1:4" x14ac:dyDescent="0.25">
      <c r="A3665">
        <v>3663</v>
      </c>
      <c r="B3665">
        <v>0.58608000000000005</v>
      </c>
      <c r="C3665" s="1">
        <v>6.5573814265774602E-8</v>
      </c>
      <c r="D3665" s="1">
        <v>6.9522598202086596E-7</v>
      </c>
    </row>
    <row r="3666" spans="1:4" x14ac:dyDescent="0.25">
      <c r="A3666">
        <v>3664</v>
      </c>
      <c r="B3666">
        <v>0.58623999999999998</v>
      </c>
      <c r="C3666" s="1">
        <v>6.8150876670939297E-8</v>
      </c>
      <c r="D3666" s="1">
        <v>6.9180667825109695E-7</v>
      </c>
    </row>
    <row r="3667" spans="1:4" x14ac:dyDescent="0.25">
      <c r="A3667">
        <v>3665</v>
      </c>
      <c r="B3667">
        <v>0.58640000000000003</v>
      </c>
      <c r="C3667" s="1">
        <v>6.3626976292781594E-8</v>
      </c>
      <c r="D3667" s="1">
        <v>6.9232238672122602E-7</v>
      </c>
    </row>
    <row r="3668" spans="1:4" x14ac:dyDescent="0.25">
      <c r="A3668">
        <v>3666</v>
      </c>
      <c r="B3668">
        <v>0.58655999999999997</v>
      </c>
      <c r="C3668" s="1">
        <v>5.40194319892009E-8</v>
      </c>
      <c r="D3668" s="1">
        <v>6.8399252704579201E-7</v>
      </c>
    </row>
    <row r="3669" spans="1:4" x14ac:dyDescent="0.25">
      <c r="A3669">
        <v>3667</v>
      </c>
      <c r="B3669">
        <v>0.58672000000000002</v>
      </c>
      <c r="C3669" s="1">
        <v>5.7477215437527098E-8</v>
      </c>
      <c r="D3669" s="1">
        <v>6.9542518469392997E-7</v>
      </c>
    </row>
    <row r="3670" spans="1:4" x14ac:dyDescent="0.25">
      <c r="A3670">
        <v>3668</v>
      </c>
      <c r="B3670">
        <v>0.58687999999999996</v>
      </c>
      <c r="C3670" s="1">
        <v>5.94305744845773E-8</v>
      </c>
      <c r="D3670" s="1">
        <v>6.9844570450574203E-7</v>
      </c>
    </row>
    <row r="3671" spans="1:4" x14ac:dyDescent="0.25">
      <c r="A3671">
        <v>3669</v>
      </c>
      <c r="B3671">
        <v>0.58704000000000001</v>
      </c>
      <c r="C3671" s="1">
        <v>5.7003650779245999E-8</v>
      </c>
      <c r="D3671" s="1">
        <v>6.9500870609447503E-7</v>
      </c>
    </row>
    <row r="3672" spans="1:4" x14ac:dyDescent="0.25">
      <c r="A3672">
        <v>3670</v>
      </c>
      <c r="B3672">
        <v>0.58720000000000006</v>
      </c>
      <c r="C3672" s="1">
        <v>5.5218688709836003E-8</v>
      </c>
      <c r="D3672" s="1">
        <v>7.0069140429695701E-7</v>
      </c>
    </row>
    <row r="3673" spans="1:4" x14ac:dyDescent="0.25">
      <c r="A3673">
        <v>3671</v>
      </c>
      <c r="B3673">
        <v>0.58735999999999999</v>
      </c>
      <c r="C3673" s="1">
        <v>5.7819185064004899E-8</v>
      </c>
      <c r="D3673" s="1">
        <v>6.9680565557204499E-7</v>
      </c>
    </row>
    <row r="3674" spans="1:4" x14ac:dyDescent="0.25">
      <c r="A3674">
        <v>3672</v>
      </c>
      <c r="B3674">
        <v>0.58752000000000004</v>
      </c>
      <c r="C3674" s="1">
        <v>6.7463508268056695E-8</v>
      </c>
      <c r="D3674" s="1">
        <v>6.9528647962466701E-7</v>
      </c>
    </row>
    <row r="3675" spans="1:4" x14ac:dyDescent="0.25">
      <c r="A3675">
        <v>3673</v>
      </c>
      <c r="B3675">
        <v>0.58767999999999998</v>
      </c>
      <c r="C3675" s="1">
        <v>6.9020267643425703E-8</v>
      </c>
      <c r="D3675" s="1">
        <v>6.9602430644020796E-7</v>
      </c>
    </row>
    <row r="3676" spans="1:4" x14ac:dyDescent="0.25">
      <c r="A3676">
        <v>3674</v>
      </c>
      <c r="B3676">
        <v>0.58784000000000003</v>
      </c>
      <c r="C3676" s="1">
        <v>6.6820856382104206E-8</v>
      </c>
      <c r="D3676" s="1">
        <v>6.9196138858951303E-7</v>
      </c>
    </row>
    <row r="3677" spans="1:4" x14ac:dyDescent="0.25">
      <c r="A3677">
        <v>3675</v>
      </c>
      <c r="B3677">
        <v>0.58799999999999997</v>
      </c>
      <c r="C3677" s="1">
        <v>6.3180740690532504E-8</v>
      </c>
      <c r="D3677" s="1">
        <v>6.9511916992260999E-7</v>
      </c>
    </row>
    <row r="3678" spans="1:4" x14ac:dyDescent="0.25">
      <c r="A3678">
        <v>3676</v>
      </c>
      <c r="B3678">
        <v>0.58816000000000002</v>
      </c>
      <c r="C3678" s="1">
        <v>6.57747641518797E-8</v>
      </c>
      <c r="D3678" s="1">
        <v>6.9582475020581097E-7</v>
      </c>
    </row>
    <row r="3679" spans="1:4" x14ac:dyDescent="0.25">
      <c r="A3679">
        <v>3677</v>
      </c>
      <c r="B3679">
        <v>0.58831999999999995</v>
      </c>
      <c r="C3679" s="1">
        <v>6.2618522074132204E-8</v>
      </c>
      <c r="D3679" s="1">
        <v>6.9286846095945096E-7</v>
      </c>
    </row>
    <row r="3680" spans="1:4" x14ac:dyDescent="0.25">
      <c r="A3680">
        <v>3678</v>
      </c>
      <c r="B3680">
        <v>0.58848</v>
      </c>
      <c r="C3680" s="1">
        <v>6.6236409803971499E-8</v>
      </c>
      <c r="D3680" s="1">
        <v>6.9621534225825099E-7</v>
      </c>
    </row>
    <row r="3681" spans="1:4" x14ac:dyDescent="0.25">
      <c r="A3681">
        <v>3679</v>
      </c>
      <c r="B3681">
        <v>0.58864000000000005</v>
      </c>
      <c r="C3681" s="1">
        <v>6.7936442191850205E-8</v>
      </c>
      <c r="D3681" s="1">
        <v>7.0033706149106096E-7</v>
      </c>
    </row>
    <row r="3682" spans="1:4" x14ac:dyDescent="0.25">
      <c r="A3682">
        <v>3680</v>
      </c>
      <c r="B3682">
        <v>0.58879999999999999</v>
      </c>
      <c r="C3682" s="1">
        <v>6.5916539499985896E-8</v>
      </c>
      <c r="D3682" s="1">
        <v>6.9911284869019805E-7</v>
      </c>
    </row>
    <row r="3683" spans="1:4" x14ac:dyDescent="0.25">
      <c r="A3683">
        <v>3681</v>
      </c>
      <c r="B3683">
        <v>0.58896000000000004</v>
      </c>
      <c r="C3683" s="1">
        <v>6.5044118195933796E-8</v>
      </c>
      <c r="D3683" s="1">
        <v>7.0036419720955196E-7</v>
      </c>
    </row>
    <row r="3684" spans="1:4" x14ac:dyDescent="0.25">
      <c r="A3684">
        <v>3682</v>
      </c>
      <c r="B3684">
        <v>0.58911999999999998</v>
      </c>
      <c r="C3684" s="1">
        <v>6.3542975773133694E-8</v>
      </c>
      <c r="D3684" s="1">
        <v>7.0208332753184997E-7</v>
      </c>
    </row>
    <row r="3685" spans="1:4" x14ac:dyDescent="0.25">
      <c r="A3685">
        <v>3683</v>
      </c>
      <c r="B3685">
        <v>0.58928000000000003</v>
      </c>
      <c r="C3685" s="1">
        <v>7.1072906145852E-8</v>
      </c>
      <c r="D3685" s="1">
        <v>6.9830849181409103E-7</v>
      </c>
    </row>
    <row r="3686" spans="1:4" x14ac:dyDescent="0.25">
      <c r="A3686">
        <v>3684</v>
      </c>
      <c r="B3686">
        <v>0.58943999999999996</v>
      </c>
      <c r="C3686" s="1">
        <v>6.60003098963047E-8</v>
      </c>
      <c r="D3686" s="1">
        <v>7.01804593922615E-7</v>
      </c>
    </row>
    <row r="3687" spans="1:4" x14ac:dyDescent="0.25">
      <c r="A3687">
        <v>3685</v>
      </c>
      <c r="B3687">
        <v>0.58960000000000001</v>
      </c>
      <c r="C3687" s="1">
        <v>5.9874278040961904E-8</v>
      </c>
      <c r="D3687" s="1">
        <v>7.0126489063636195E-7</v>
      </c>
    </row>
    <row r="3688" spans="1:4" x14ac:dyDescent="0.25">
      <c r="A3688">
        <v>3686</v>
      </c>
      <c r="B3688">
        <v>0.58975999999999995</v>
      </c>
      <c r="C3688" s="1">
        <v>6.2108193885823894E-8</v>
      </c>
      <c r="D3688" s="1">
        <v>7.0883906352876797E-7</v>
      </c>
    </row>
    <row r="3689" spans="1:4" x14ac:dyDescent="0.25">
      <c r="A3689">
        <v>3687</v>
      </c>
      <c r="B3689">
        <v>0.58992</v>
      </c>
      <c r="C3689" s="1">
        <v>6.2722425646354395E-8</v>
      </c>
      <c r="D3689" s="1">
        <v>7.0971891501125205E-7</v>
      </c>
    </row>
    <row r="3690" spans="1:4" x14ac:dyDescent="0.25">
      <c r="A3690">
        <v>3688</v>
      </c>
      <c r="B3690">
        <v>0.59008000000000005</v>
      </c>
      <c r="C3690" s="1">
        <v>5.9774038015586897E-8</v>
      </c>
      <c r="D3690" s="1">
        <v>7.1036570118896299E-7</v>
      </c>
    </row>
    <row r="3691" spans="1:4" x14ac:dyDescent="0.25">
      <c r="A3691">
        <v>3689</v>
      </c>
      <c r="B3691">
        <v>0.59023999999999999</v>
      </c>
      <c r="C3691" s="1">
        <v>6.2247547074750499E-8</v>
      </c>
      <c r="D3691" s="1">
        <v>7.0746773771558695E-7</v>
      </c>
    </row>
    <row r="3692" spans="1:4" x14ac:dyDescent="0.25">
      <c r="A3692">
        <v>3690</v>
      </c>
      <c r="B3692">
        <v>0.59040000000000004</v>
      </c>
      <c r="C3692" s="1">
        <v>6.0703232526829405E-8</v>
      </c>
      <c r="D3692" s="1">
        <v>7.0427873989784098E-7</v>
      </c>
    </row>
    <row r="3693" spans="1:4" x14ac:dyDescent="0.25">
      <c r="A3693">
        <v>3691</v>
      </c>
      <c r="B3693">
        <v>0.59055999999999997</v>
      </c>
      <c r="C3693" s="1">
        <v>6.0140339923354394E-8</v>
      </c>
      <c r="D3693" s="1">
        <v>7.1312022025869898E-7</v>
      </c>
    </row>
    <row r="3694" spans="1:4" x14ac:dyDescent="0.25">
      <c r="A3694">
        <v>3692</v>
      </c>
      <c r="B3694">
        <v>0.59072000000000002</v>
      </c>
      <c r="C3694" s="1">
        <v>6.2211497385011497E-8</v>
      </c>
      <c r="D3694" s="1">
        <v>7.1190100438815703E-7</v>
      </c>
    </row>
    <row r="3695" spans="1:4" x14ac:dyDescent="0.25">
      <c r="A3695">
        <v>3693</v>
      </c>
      <c r="B3695">
        <v>0.59087999999999996</v>
      </c>
      <c r="C3695" s="1">
        <v>6.4219536089984095E-8</v>
      </c>
      <c r="D3695" s="1">
        <v>7.11425382879567E-7</v>
      </c>
    </row>
    <row r="3696" spans="1:4" x14ac:dyDescent="0.25">
      <c r="A3696">
        <v>3694</v>
      </c>
      <c r="B3696">
        <v>0.59104000000000001</v>
      </c>
      <c r="C3696" s="1">
        <v>6.7376241398608803E-8</v>
      </c>
      <c r="D3696" s="1">
        <v>7.0809267127216697E-7</v>
      </c>
    </row>
    <row r="3697" spans="1:4" x14ac:dyDescent="0.25">
      <c r="A3697">
        <v>3695</v>
      </c>
      <c r="B3697">
        <v>0.59119999999999995</v>
      </c>
      <c r="C3697" s="1">
        <v>6.3520739290728994E-8</v>
      </c>
      <c r="D3697" s="1">
        <v>7.1635539999566598E-7</v>
      </c>
    </row>
    <row r="3698" spans="1:4" x14ac:dyDescent="0.25">
      <c r="A3698">
        <v>3696</v>
      </c>
      <c r="B3698">
        <v>0.59136</v>
      </c>
      <c r="C3698" s="1">
        <v>6.35770558636727E-8</v>
      </c>
      <c r="D3698" s="1">
        <v>7.0828261358111795E-7</v>
      </c>
    </row>
    <row r="3699" spans="1:4" x14ac:dyDescent="0.25">
      <c r="A3699">
        <v>3697</v>
      </c>
      <c r="B3699">
        <v>0.59152000000000005</v>
      </c>
      <c r="C3699" s="1">
        <v>5.5835878437072302E-8</v>
      </c>
      <c r="D3699" s="1">
        <v>7.1152333177595505E-7</v>
      </c>
    </row>
    <row r="3700" spans="1:4" x14ac:dyDescent="0.25">
      <c r="A3700">
        <v>3698</v>
      </c>
      <c r="B3700">
        <v>0.59167999999999998</v>
      </c>
      <c r="C3700" s="1">
        <v>6.1517778207719197E-8</v>
      </c>
      <c r="D3700" s="1">
        <v>7.0982070610050396E-7</v>
      </c>
    </row>
    <row r="3701" spans="1:4" x14ac:dyDescent="0.25">
      <c r="A3701">
        <v>3699</v>
      </c>
      <c r="B3701">
        <v>0.59184000000000003</v>
      </c>
      <c r="C3701" s="1">
        <v>6.6267074793269196E-8</v>
      </c>
      <c r="D3701" s="1">
        <v>7.15964828272865E-7</v>
      </c>
    </row>
    <row r="3702" spans="1:4" x14ac:dyDescent="0.25">
      <c r="A3702">
        <v>3700</v>
      </c>
      <c r="B3702">
        <v>0.59199999999999997</v>
      </c>
      <c r="C3702" s="1">
        <v>6.4734588117512499E-8</v>
      </c>
      <c r="D3702" s="1">
        <v>7.1680176211525397E-7</v>
      </c>
    </row>
    <row r="3703" spans="1:4" x14ac:dyDescent="0.25">
      <c r="A3703">
        <v>3701</v>
      </c>
      <c r="B3703">
        <v>0.59216000000000002</v>
      </c>
      <c r="C3703" s="1">
        <v>5.8355006275127502E-8</v>
      </c>
      <c r="D3703" s="1">
        <v>7.1934307710559401E-7</v>
      </c>
    </row>
    <row r="3704" spans="1:4" x14ac:dyDescent="0.25">
      <c r="A3704">
        <v>3702</v>
      </c>
      <c r="B3704">
        <v>0.59231999999999996</v>
      </c>
      <c r="C3704" s="1">
        <v>5.9685224340149598E-8</v>
      </c>
      <c r="D3704" s="1">
        <v>7.2052086424632301E-7</v>
      </c>
    </row>
    <row r="3705" spans="1:4" x14ac:dyDescent="0.25">
      <c r="A3705">
        <v>3703</v>
      </c>
      <c r="B3705">
        <v>0.59248000000000001</v>
      </c>
      <c r="C3705" s="1">
        <v>5.6069070793996098E-8</v>
      </c>
      <c r="D3705" s="1">
        <v>7.2132154987359104E-7</v>
      </c>
    </row>
    <row r="3706" spans="1:4" x14ac:dyDescent="0.25">
      <c r="A3706">
        <v>3704</v>
      </c>
      <c r="B3706">
        <v>0.59263999999999994</v>
      </c>
      <c r="C3706" s="1">
        <v>6.1711424209687802E-8</v>
      </c>
      <c r="D3706" s="1">
        <v>7.1674469509461504E-7</v>
      </c>
    </row>
    <row r="3707" spans="1:4" x14ac:dyDescent="0.25">
      <c r="A3707">
        <v>3705</v>
      </c>
      <c r="B3707">
        <v>0.59279999999999999</v>
      </c>
      <c r="C3707" s="1">
        <v>6.8505566202822402E-8</v>
      </c>
      <c r="D3707" s="1">
        <v>7.2020704506955204E-7</v>
      </c>
    </row>
    <row r="3708" spans="1:4" x14ac:dyDescent="0.25">
      <c r="A3708">
        <v>3706</v>
      </c>
      <c r="B3708">
        <v>0.59296000000000004</v>
      </c>
      <c r="C3708" s="1">
        <v>6.3427246253265996E-8</v>
      </c>
      <c r="D3708" s="1">
        <v>7.2200276222679095E-7</v>
      </c>
    </row>
    <row r="3709" spans="1:4" x14ac:dyDescent="0.25">
      <c r="A3709">
        <v>3707</v>
      </c>
      <c r="B3709">
        <v>0.59311999999999998</v>
      </c>
      <c r="C3709" s="1">
        <v>6.6254968326191604E-8</v>
      </c>
      <c r="D3709" s="1">
        <v>7.2756441946985005E-7</v>
      </c>
    </row>
    <row r="3710" spans="1:4" x14ac:dyDescent="0.25">
      <c r="A3710">
        <v>3708</v>
      </c>
      <c r="B3710">
        <v>0.59328000000000003</v>
      </c>
      <c r="C3710" s="1">
        <v>6.7222957455854599E-8</v>
      </c>
      <c r="D3710" s="1">
        <v>7.2017654467334296E-7</v>
      </c>
    </row>
    <row r="3711" spans="1:4" x14ac:dyDescent="0.25">
      <c r="A3711">
        <v>3709</v>
      </c>
      <c r="B3711">
        <v>0.59343999999999997</v>
      </c>
      <c r="C3711" s="1">
        <v>6.0072882953101305E-8</v>
      </c>
      <c r="D3711" s="1">
        <v>7.2766056716230997E-7</v>
      </c>
    </row>
    <row r="3712" spans="1:4" x14ac:dyDescent="0.25">
      <c r="A3712">
        <v>3710</v>
      </c>
      <c r="B3712">
        <v>0.59360000000000002</v>
      </c>
      <c r="C3712" s="1">
        <v>6.6318028596281702E-8</v>
      </c>
      <c r="D3712" s="1">
        <v>7.2283560378013796E-7</v>
      </c>
    </row>
    <row r="3713" spans="1:4" x14ac:dyDescent="0.25">
      <c r="A3713">
        <v>3711</v>
      </c>
      <c r="B3713">
        <v>0.59375999999999995</v>
      </c>
      <c r="C3713" s="1">
        <v>7.0620830190907898E-8</v>
      </c>
      <c r="D3713" s="1">
        <v>7.30047216271787E-7</v>
      </c>
    </row>
    <row r="3714" spans="1:4" x14ac:dyDescent="0.25">
      <c r="A3714">
        <v>3712</v>
      </c>
      <c r="B3714">
        <v>0.59392</v>
      </c>
      <c r="C3714" s="1">
        <v>5.9967344560118801E-8</v>
      </c>
      <c r="D3714" s="1">
        <v>7.2729761114750404E-7</v>
      </c>
    </row>
    <row r="3715" spans="1:4" x14ac:dyDescent="0.25">
      <c r="A3715">
        <v>3713</v>
      </c>
      <c r="B3715">
        <v>0.59408000000000005</v>
      </c>
      <c r="C3715" s="1">
        <v>5.4151083938476801E-8</v>
      </c>
      <c r="D3715" s="1">
        <v>7.2647804803782504E-7</v>
      </c>
    </row>
    <row r="3716" spans="1:4" x14ac:dyDescent="0.25">
      <c r="A3716">
        <v>3714</v>
      </c>
      <c r="B3716">
        <v>0.59423999999999999</v>
      </c>
      <c r="C3716" s="1">
        <v>6.8829716690432494E-8</v>
      </c>
      <c r="D3716" s="1">
        <v>7.2254151945616601E-7</v>
      </c>
    </row>
    <row r="3717" spans="1:4" x14ac:dyDescent="0.25">
      <c r="A3717">
        <v>3715</v>
      </c>
      <c r="B3717">
        <v>0.59440000000000004</v>
      </c>
      <c r="C3717" s="1">
        <v>6.4169116396348204E-8</v>
      </c>
      <c r="D3717" s="1">
        <v>7.3520572822982195E-7</v>
      </c>
    </row>
    <row r="3718" spans="1:4" x14ac:dyDescent="0.25">
      <c r="A3718">
        <v>3716</v>
      </c>
      <c r="B3718">
        <v>0.59455999999999998</v>
      </c>
      <c r="C3718" s="1">
        <v>6.4158747506790699E-8</v>
      </c>
      <c r="D3718" s="1">
        <v>7.3729381259274404E-7</v>
      </c>
    </row>
    <row r="3719" spans="1:4" x14ac:dyDescent="0.25">
      <c r="A3719">
        <v>3717</v>
      </c>
      <c r="B3719">
        <v>0.59472000000000003</v>
      </c>
      <c r="C3719" s="1">
        <v>6.7090842600968206E-8</v>
      </c>
      <c r="D3719" s="1">
        <v>7.3097083475940299E-7</v>
      </c>
    </row>
    <row r="3720" spans="1:4" x14ac:dyDescent="0.25">
      <c r="A3720">
        <v>3718</v>
      </c>
      <c r="B3720">
        <v>0.59487999999999996</v>
      </c>
      <c r="C3720" s="1">
        <v>6.4841655531654601E-8</v>
      </c>
      <c r="D3720" s="1">
        <v>7.3814297192916295E-7</v>
      </c>
    </row>
    <row r="3721" spans="1:4" x14ac:dyDescent="0.25">
      <c r="A3721">
        <v>3719</v>
      </c>
      <c r="B3721">
        <v>0.59504000000000001</v>
      </c>
      <c r="C3721" s="1">
        <v>6.3087704402250402E-8</v>
      </c>
      <c r="D3721" s="1">
        <v>7.3380245819835404E-7</v>
      </c>
    </row>
    <row r="3722" spans="1:4" x14ac:dyDescent="0.25">
      <c r="A3722">
        <v>3720</v>
      </c>
      <c r="B3722">
        <v>0.59519999999999995</v>
      </c>
      <c r="C3722" s="1">
        <v>6.0085695713835896E-8</v>
      </c>
      <c r="D3722" s="1">
        <v>7.3363922571635804E-7</v>
      </c>
    </row>
    <row r="3723" spans="1:4" x14ac:dyDescent="0.25">
      <c r="A3723">
        <v>3721</v>
      </c>
      <c r="B3723">
        <v>0.59536</v>
      </c>
      <c r="C3723" s="1">
        <v>7.1782406841606501E-8</v>
      </c>
      <c r="D3723" s="1">
        <v>7.4124450350176703E-7</v>
      </c>
    </row>
    <row r="3724" spans="1:4" x14ac:dyDescent="0.25">
      <c r="A3724">
        <v>3722</v>
      </c>
      <c r="B3724">
        <v>0.59552000000000005</v>
      </c>
      <c r="C3724" s="1">
        <v>6.5770246438718497E-8</v>
      </c>
      <c r="D3724" s="1">
        <v>7.3991108491281001E-7</v>
      </c>
    </row>
    <row r="3725" spans="1:4" x14ac:dyDescent="0.25">
      <c r="A3725">
        <v>3723</v>
      </c>
      <c r="B3725">
        <v>0.59567999999999999</v>
      </c>
      <c r="C3725" s="1">
        <v>5.7271401572349403E-8</v>
      </c>
      <c r="D3725" s="1">
        <v>7.3795084239192198E-7</v>
      </c>
    </row>
    <row r="3726" spans="1:4" x14ac:dyDescent="0.25">
      <c r="A3726">
        <v>3724</v>
      </c>
      <c r="B3726">
        <v>0.59584000000000004</v>
      </c>
      <c r="C3726" s="1">
        <v>6.5650734015090406E-8</v>
      </c>
      <c r="D3726" s="1">
        <v>7.39839105781266E-7</v>
      </c>
    </row>
    <row r="3727" spans="1:4" x14ac:dyDescent="0.25">
      <c r="A3727">
        <v>3725</v>
      </c>
      <c r="B3727">
        <v>0.59599999999999997</v>
      </c>
      <c r="C3727" s="1">
        <v>6.1423279034933796E-8</v>
      </c>
      <c r="D3727" s="1">
        <v>7.4350309692022301E-7</v>
      </c>
    </row>
    <row r="3728" spans="1:4" x14ac:dyDescent="0.25">
      <c r="A3728">
        <v>3726</v>
      </c>
      <c r="B3728">
        <v>0.59616000000000002</v>
      </c>
      <c r="C3728" s="1">
        <v>6.7767938148131599E-8</v>
      </c>
      <c r="D3728" s="1">
        <v>7.3914865039482696E-7</v>
      </c>
    </row>
    <row r="3729" spans="1:4" x14ac:dyDescent="0.25">
      <c r="A3729">
        <v>3727</v>
      </c>
      <c r="B3729">
        <v>0.59631999999999996</v>
      </c>
      <c r="C3729" s="1">
        <v>6.8596532351287604E-8</v>
      </c>
      <c r="D3729" s="1">
        <v>7.4424908016423795E-7</v>
      </c>
    </row>
    <row r="3730" spans="1:4" x14ac:dyDescent="0.25">
      <c r="A3730">
        <v>3728</v>
      </c>
      <c r="B3730">
        <v>0.59648000000000001</v>
      </c>
      <c r="C3730" s="1">
        <v>6.1590256015296806E-8</v>
      </c>
      <c r="D3730" s="1">
        <v>7.4502529508931203E-7</v>
      </c>
    </row>
    <row r="3731" spans="1:4" x14ac:dyDescent="0.25">
      <c r="A3731">
        <v>3729</v>
      </c>
      <c r="B3731">
        <v>0.59663999999999995</v>
      </c>
      <c r="C3731" s="1">
        <v>6.7449681765787697E-8</v>
      </c>
      <c r="D3731" s="1">
        <v>7.4187379127331302E-7</v>
      </c>
    </row>
    <row r="3732" spans="1:4" x14ac:dyDescent="0.25">
      <c r="A3732">
        <v>3730</v>
      </c>
      <c r="B3732">
        <v>0.5968</v>
      </c>
      <c r="C3732" s="1">
        <v>6.8712646037455904E-8</v>
      </c>
      <c r="D3732" s="1">
        <v>7.3515503980758401E-7</v>
      </c>
    </row>
    <row r="3733" spans="1:4" x14ac:dyDescent="0.25">
      <c r="A3733">
        <v>3731</v>
      </c>
      <c r="B3733">
        <v>0.59696000000000005</v>
      </c>
      <c r="C3733" s="1">
        <v>6.3966573754903998E-8</v>
      </c>
      <c r="D3733" s="1">
        <v>7.4651373713219001E-7</v>
      </c>
    </row>
    <row r="3734" spans="1:4" x14ac:dyDescent="0.25">
      <c r="A3734">
        <v>3732</v>
      </c>
      <c r="B3734">
        <v>0.59711999999999998</v>
      </c>
      <c r="C3734" s="1">
        <v>6.3420932431171098E-8</v>
      </c>
      <c r="D3734" s="1">
        <v>7.5130483734682196E-7</v>
      </c>
    </row>
    <row r="3735" spans="1:4" x14ac:dyDescent="0.25">
      <c r="A3735">
        <v>3733</v>
      </c>
      <c r="B3735">
        <v>0.59728000000000003</v>
      </c>
      <c r="C3735" s="1">
        <v>7.1442198960663505E-8</v>
      </c>
      <c r="D3735" s="1">
        <v>7.5297724224347397E-7</v>
      </c>
    </row>
    <row r="3736" spans="1:4" x14ac:dyDescent="0.25">
      <c r="A3736">
        <v>3734</v>
      </c>
      <c r="B3736">
        <v>0.59743999999999997</v>
      </c>
      <c r="C3736" s="1">
        <v>7.6229482651696299E-8</v>
      </c>
      <c r="D3736" s="1">
        <v>7.5052147854801501E-7</v>
      </c>
    </row>
    <row r="3737" spans="1:4" x14ac:dyDescent="0.25">
      <c r="A3737">
        <v>3735</v>
      </c>
      <c r="B3737">
        <v>0.59760000000000002</v>
      </c>
      <c r="C3737" s="1">
        <v>7.39776140972171E-8</v>
      </c>
      <c r="D3737" s="1">
        <v>7.54761948749047E-7</v>
      </c>
    </row>
    <row r="3738" spans="1:4" x14ac:dyDescent="0.25">
      <c r="A3738">
        <v>3736</v>
      </c>
      <c r="B3738">
        <v>0.59775999999999996</v>
      </c>
      <c r="C3738" s="1">
        <v>7.7969686589414403E-8</v>
      </c>
      <c r="D3738" s="1">
        <v>7.4959508814064904E-7</v>
      </c>
    </row>
    <row r="3739" spans="1:4" x14ac:dyDescent="0.25">
      <c r="A3739">
        <v>3737</v>
      </c>
      <c r="B3739">
        <v>0.59792000000000001</v>
      </c>
      <c r="C3739" s="1">
        <v>7.50784000934136E-8</v>
      </c>
      <c r="D3739" s="1">
        <v>7.4572270270671304E-7</v>
      </c>
    </row>
    <row r="3740" spans="1:4" x14ac:dyDescent="0.25">
      <c r="A3740">
        <v>3738</v>
      </c>
      <c r="B3740">
        <v>0.59807999999999995</v>
      </c>
      <c r="C3740" s="1">
        <v>7.7095219879101499E-8</v>
      </c>
      <c r="D3740" s="1">
        <v>7.5399084077805399E-7</v>
      </c>
    </row>
    <row r="3741" spans="1:4" x14ac:dyDescent="0.25">
      <c r="A3741">
        <v>3739</v>
      </c>
      <c r="B3741">
        <v>0.59823999999999999</v>
      </c>
      <c r="C3741" s="1">
        <v>8.0452349040894096E-8</v>
      </c>
      <c r="D3741" s="1">
        <v>7.5484093427199605E-7</v>
      </c>
    </row>
    <row r="3742" spans="1:4" x14ac:dyDescent="0.25">
      <c r="A3742">
        <v>3740</v>
      </c>
      <c r="B3742">
        <v>0.59840000000000004</v>
      </c>
      <c r="C3742" s="1">
        <v>7.7546970002352697E-8</v>
      </c>
      <c r="D3742" s="1">
        <v>7.5559964186446995E-7</v>
      </c>
    </row>
    <row r="3743" spans="1:4" x14ac:dyDescent="0.25">
      <c r="A3743">
        <v>3741</v>
      </c>
      <c r="B3743">
        <v>0.59855999999999998</v>
      </c>
      <c r="C3743" s="1">
        <v>7.1976949377913897E-8</v>
      </c>
      <c r="D3743" s="1">
        <v>7.6164179712060504E-7</v>
      </c>
    </row>
    <row r="3744" spans="1:4" x14ac:dyDescent="0.25">
      <c r="A3744">
        <v>3742</v>
      </c>
      <c r="B3744">
        <v>0.59872000000000003</v>
      </c>
      <c r="C3744" s="1">
        <v>7.0980836369169496E-8</v>
      </c>
      <c r="D3744" s="1">
        <v>7.5813816996522503E-7</v>
      </c>
    </row>
    <row r="3745" spans="1:4" x14ac:dyDescent="0.25">
      <c r="A3745">
        <v>3743</v>
      </c>
      <c r="B3745">
        <v>0.59887999999999997</v>
      </c>
      <c r="C3745" s="1">
        <v>6.8017919502205693E-8</v>
      </c>
      <c r="D3745" s="1">
        <v>7.5627512436066E-7</v>
      </c>
    </row>
    <row r="3746" spans="1:4" x14ac:dyDescent="0.25">
      <c r="A3746">
        <v>3744</v>
      </c>
      <c r="B3746">
        <v>0.59904000000000002</v>
      </c>
      <c r="C3746" s="1">
        <v>6.8426592762116899E-8</v>
      </c>
      <c r="D3746" s="1">
        <v>7.58898478761714E-7</v>
      </c>
    </row>
    <row r="3747" spans="1:4" x14ac:dyDescent="0.25">
      <c r="A3747">
        <v>3745</v>
      </c>
      <c r="B3747">
        <v>0.59919999999999995</v>
      </c>
      <c r="C3747" s="1">
        <v>7.4154525324578104E-8</v>
      </c>
      <c r="D3747" s="1">
        <v>7.6328654680296295E-7</v>
      </c>
    </row>
    <row r="3748" spans="1:4" x14ac:dyDescent="0.25">
      <c r="A3748">
        <v>3746</v>
      </c>
      <c r="B3748">
        <v>0.59936</v>
      </c>
      <c r="C3748" s="1">
        <v>7.9668341344159097E-8</v>
      </c>
      <c r="D3748" s="1">
        <v>7.6700704453114996E-7</v>
      </c>
    </row>
    <row r="3749" spans="1:4" x14ac:dyDescent="0.25">
      <c r="A3749">
        <v>3747</v>
      </c>
      <c r="B3749">
        <v>0.59952000000000005</v>
      </c>
      <c r="C3749" s="1">
        <v>8.5225092718765901E-8</v>
      </c>
      <c r="D3749" s="1">
        <v>7.6341903788961297E-7</v>
      </c>
    </row>
    <row r="3750" spans="1:4" x14ac:dyDescent="0.25">
      <c r="A3750">
        <v>3748</v>
      </c>
      <c r="B3750">
        <v>0.59967999999999999</v>
      </c>
      <c r="C3750" s="1">
        <v>7.67486019073143E-8</v>
      </c>
      <c r="D3750" s="1">
        <v>7.6431793578295996E-7</v>
      </c>
    </row>
    <row r="3751" spans="1:4" x14ac:dyDescent="0.25">
      <c r="A3751">
        <v>3749</v>
      </c>
      <c r="B3751">
        <v>0.59984000000000004</v>
      </c>
      <c r="C3751" s="1">
        <v>8.0391826558679507E-8</v>
      </c>
      <c r="D3751" s="1">
        <v>7.6364587549210799E-7</v>
      </c>
    </row>
    <row r="3752" spans="1:4" x14ac:dyDescent="0.25">
      <c r="A3752">
        <v>3750</v>
      </c>
      <c r="B3752">
        <v>0.6</v>
      </c>
      <c r="C3752" s="1">
        <v>8.3303016434803803E-8</v>
      </c>
      <c r="D3752" s="1">
        <v>7.6918413460957999E-7</v>
      </c>
    </row>
    <row r="3753" spans="1:4" x14ac:dyDescent="0.25">
      <c r="A3753">
        <v>3751</v>
      </c>
      <c r="B3753">
        <v>0.60016000000000003</v>
      </c>
      <c r="C3753" s="1">
        <v>8.2366647827978507E-8</v>
      </c>
      <c r="D3753" s="1">
        <v>7.6248254026791905E-7</v>
      </c>
    </row>
    <row r="3754" spans="1:4" x14ac:dyDescent="0.25">
      <c r="A3754">
        <v>3752</v>
      </c>
      <c r="B3754">
        <v>0.60031999999999996</v>
      </c>
      <c r="C3754" s="1">
        <v>8.0801466321639195E-8</v>
      </c>
      <c r="D3754" s="1">
        <v>7.6686131230642599E-7</v>
      </c>
    </row>
    <row r="3755" spans="1:4" x14ac:dyDescent="0.25">
      <c r="A3755">
        <v>3753</v>
      </c>
      <c r="B3755">
        <v>0.60048000000000001</v>
      </c>
      <c r="C3755" s="1">
        <v>8.0986609937980298E-8</v>
      </c>
      <c r="D3755" s="1">
        <v>7.6889621456601101E-7</v>
      </c>
    </row>
    <row r="3756" spans="1:4" x14ac:dyDescent="0.25">
      <c r="A3756">
        <v>3754</v>
      </c>
      <c r="B3756">
        <v>0.60063999999999995</v>
      </c>
      <c r="C3756" s="1">
        <v>7.2229192965362602E-8</v>
      </c>
      <c r="D3756" s="1">
        <v>7.7032819729152498E-7</v>
      </c>
    </row>
    <row r="3757" spans="1:4" x14ac:dyDescent="0.25">
      <c r="A3757">
        <v>3755</v>
      </c>
      <c r="B3757">
        <v>0.6008</v>
      </c>
      <c r="C3757" s="1">
        <v>7.4954426812015898E-8</v>
      </c>
      <c r="D3757" s="1">
        <v>7.7171258762862898E-7</v>
      </c>
    </row>
    <row r="3758" spans="1:4" x14ac:dyDescent="0.25">
      <c r="A3758">
        <v>3756</v>
      </c>
      <c r="B3758">
        <v>0.60096000000000005</v>
      </c>
      <c r="C3758" s="1">
        <v>8.2285643014239195E-8</v>
      </c>
      <c r="D3758" s="1">
        <v>7.6371244158818499E-7</v>
      </c>
    </row>
    <row r="3759" spans="1:4" x14ac:dyDescent="0.25">
      <c r="A3759">
        <v>3757</v>
      </c>
      <c r="B3759">
        <v>0.60111999999999999</v>
      </c>
      <c r="C3759" s="1">
        <v>8.6204722580517796E-8</v>
      </c>
      <c r="D3759" s="1">
        <v>7.6820472699141501E-7</v>
      </c>
    </row>
    <row r="3760" spans="1:4" x14ac:dyDescent="0.25">
      <c r="A3760">
        <v>3758</v>
      </c>
      <c r="B3760">
        <v>0.60128000000000004</v>
      </c>
      <c r="C3760" s="1">
        <v>8.7099574760606095E-8</v>
      </c>
      <c r="D3760" s="1">
        <v>7.6321125724656295E-7</v>
      </c>
    </row>
    <row r="3761" spans="1:4" x14ac:dyDescent="0.25">
      <c r="A3761">
        <v>3759</v>
      </c>
      <c r="B3761">
        <v>0.60143999999999997</v>
      </c>
      <c r="C3761" s="1">
        <v>8.48505760350713E-8</v>
      </c>
      <c r="D3761" s="1">
        <v>7.6872350208669696E-7</v>
      </c>
    </row>
    <row r="3762" spans="1:4" x14ac:dyDescent="0.25">
      <c r="A3762">
        <v>3760</v>
      </c>
      <c r="B3762">
        <v>0.60160000000000002</v>
      </c>
      <c r="C3762" s="1">
        <v>8.2502265962430203E-8</v>
      </c>
      <c r="D3762" s="1">
        <v>7.7218377513265998E-7</v>
      </c>
    </row>
    <row r="3763" spans="1:4" x14ac:dyDescent="0.25">
      <c r="A3763">
        <v>3761</v>
      </c>
      <c r="B3763">
        <v>0.60175999999999996</v>
      </c>
      <c r="C3763" s="1">
        <v>8.3908349781952304E-8</v>
      </c>
      <c r="D3763" s="1">
        <v>7.7569829471850099E-7</v>
      </c>
    </row>
    <row r="3764" spans="1:4" x14ac:dyDescent="0.25">
      <c r="A3764">
        <v>3762</v>
      </c>
      <c r="B3764">
        <v>0.60192000000000001</v>
      </c>
      <c r="C3764" s="1">
        <v>8.3715081810781203E-8</v>
      </c>
      <c r="D3764" s="1">
        <v>7.6794599212712002E-7</v>
      </c>
    </row>
    <row r="3765" spans="1:4" x14ac:dyDescent="0.25">
      <c r="A3765">
        <v>3763</v>
      </c>
      <c r="B3765">
        <v>0.60207999999999995</v>
      </c>
      <c r="C3765" s="1">
        <v>8.2871370204569197E-8</v>
      </c>
      <c r="D3765" s="1">
        <v>7.7455345631835596E-7</v>
      </c>
    </row>
    <row r="3766" spans="1:4" x14ac:dyDescent="0.25">
      <c r="A3766">
        <v>3764</v>
      </c>
      <c r="B3766">
        <v>0.60224</v>
      </c>
      <c r="C3766" s="1">
        <v>8.2281279444817301E-8</v>
      </c>
      <c r="D3766" s="1">
        <v>7.7909211366111902E-7</v>
      </c>
    </row>
    <row r="3767" spans="1:4" x14ac:dyDescent="0.25">
      <c r="A3767">
        <v>3765</v>
      </c>
      <c r="B3767">
        <v>0.60240000000000005</v>
      </c>
      <c r="C3767" s="1">
        <v>7.5444558934608898E-8</v>
      </c>
      <c r="D3767" s="1">
        <v>7.8077339919557098E-7</v>
      </c>
    </row>
    <row r="3768" spans="1:4" x14ac:dyDescent="0.25">
      <c r="A3768">
        <v>3766</v>
      </c>
      <c r="B3768">
        <v>0.60255999999999998</v>
      </c>
      <c r="C3768" s="1">
        <v>6.7500250669248801E-8</v>
      </c>
      <c r="D3768" s="1">
        <v>7.7561808400644602E-7</v>
      </c>
    </row>
    <row r="3769" spans="1:4" x14ac:dyDescent="0.25">
      <c r="A3769">
        <v>3767</v>
      </c>
      <c r="B3769">
        <v>0.60272000000000003</v>
      </c>
      <c r="C3769" s="1">
        <v>6.0728731394113E-8</v>
      </c>
      <c r="D3769" s="1">
        <v>7.8404504073556504E-7</v>
      </c>
    </row>
    <row r="3770" spans="1:4" x14ac:dyDescent="0.25">
      <c r="A3770">
        <v>3768</v>
      </c>
      <c r="B3770">
        <v>0.60287999999999997</v>
      </c>
      <c r="C3770" s="1">
        <v>6.3542941587535894E-8</v>
      </c>
      <c r="D3770" s="1">
        <v>7.8559474773847397E-7</v>
      </c>
    </row>
    <row r="3771" spans="1:4" x14ac:dyDescent="0.25">
      <c r="A3771">
        <v>3769</v>
      </c>
      <c r="B3771">
        <v>0.60304000000000002</v>
      </c>
      <c r="C3771" s="1">
        <v>8.1351459243681396E-8</v>
      </c>
      <c r="D3771" s="1">
        <v>7.8149208889281502E-7</v>
      </c>
    </row>
    <row r="3772" spans="1:4" x14ac:dyDescent="0.25">
      <c r="A3772">
        <v>3770</v>
      </c>
      <c r="B3772">
        <v>0.60319999999999996</v>
      </c>
      <c r="C3772" s="1">
        <v>8.36369861911155E-8</v>
      </c>
      <c r="D3772" s="1">
        <v>7.8377986317782199E-7</v>
      </c>
    </row>
    <row r="3773" spans="1:4" x14ac:dyDescent="0.25">
      <c r="A3773">
        <v>3771</v>
      </c>
      <c r="B3773">
        <v>0.60336000000000001</v>
      </c>
      <c r="C3773" s="1">
        <v>6.8795921480242397E-8</v>
      </c>
      <c r="D3773" s="1">
        <v>7.7790034100143801E-7</v>
      </c>
    </row>
    <row r="3774" spans="1:4" x14ac:dyDescent="0.25">
      <c r="A3774">
        <v>3772</v>
      </c>
      <c r="B3774">
        <v>0.60351999999999995</v>
      </c>
      <c r="C3774" s="1">
        <v>6.3965328766201906E-8</v>
      </c>
      <c r="D3774" s="1">
        <v>7.8090517469579896E-7</v>
      </c>
    </row>
    <row r="3775" spans="1:4" x14ac:dyDescent="0.25">
      <c r="A3775">
        <v>3773</v>
      </c>
      <c r="B3775">
        <v>0.60367999999999999</v>
      </c>
      <c r="C3775" s="1">
        <v>7.0328099631431796E-8</v>
      </c>
      <c r="D3775" s="1">
        <v>7.9139081549976404E-7</v>
      </c>
    </row>
    <row r="3776" spans="1:4" x14ac:dyDescent="0.25">
      <c r="A3776">
        <v>3774</v>
      </c>
      <c r="B3776">
        <v>0.60384000000000004</v>
      </c>
      <c r="C3776" s="1">
        <v>6.7216469646889496E-8</v>
      </c>
      <c r="D3776" s="1">
        <v>7.8840232803170796E-7</v>
      </c>
    </row>
    <row r="3777" spans="1:4" x14ac:dyDescent="0.25">
      <c r="A3777">
        <v>3775</v>
      </c>
      <c r="B3777">
        <v>0.60399999999999998</v>
      </c>
      <c r="C3777" s="1">
        <v>6.4648112746154506E-8</v>
      </c>
      <c r="D3777" s="1">
        <v>7.9052075861391795E-7</v>
      </c>
    </row>
    <row r="3778" spans="1:4" x14ac:dyDescent="0.25">
      <c r="A3778">
        <v>3776</v>
      </c>
      <c r="B3778">
        <v>0.60416000000000003</v>
      </c>
      <c r="C3778" s="1">
        <v>6.5848526341466295E-8</v>
      </c>
      <c r="D3778" s="1">
        <v>7.9156057083606004E-7</v>
      </c>
    </row>
    <row r="3779" spans="1:4" x14ac:dyDescent="0.25">
      <c r="A3779">
        <v>3777</v>
      </c>
      <c r="B3779">
        <v>0.60431999999999997</v>
      </c>
      <c r="C3779" s="1">
        <v>7.3859589694412306E-8</v>
      </c>
      <c r="D3779" s="1">
        <v>7.9317347333852603E-7</v>
      </c>
    </row>
    <row r="3780" spans="1:4" x14ac:dyDescent="0.25">
      <c r="A3780">
        <v>3778</v>
      </c>
      <c r="B3780">
        <v>0.60448000000000002</v>
      </c>
      <c r="C3780" s="1">
        <v>6.4686011257757395E-8</v>
      </c>
      <c r="D3780" s="1">
        <v>7.9628802110922804E-7</v>
      </c>
    </row>
    <row r="3781" spans="1:4" x14ac:dyDescent="0.25">
      <c r="A3781">
        <v>3779</v>
      </c>
      <c r="B3781">
        <v>0.60463999999999996</v>
      </c>
      <c r="C3781" s="1">
        <v>6.9047873806125094E-8</v>
      </c>
      <c r="D3781" s="1">
        <v>7.9510483283378098E-7</v>
      </c>
    </row>
    <row r="3782" spans="1:4" x14ac:dyDescent="0.25">
      <c r="A3782">
        <v>3780</v>
      </c>
      <c r="B3782">
        <v>0.6048</v>
      </c>
      <c r="C3782" s="1">
        <v>7.8069504362711205E-8</v>
      </c>
      <c r="D3782" s="1">
        <v>7.8799604691947699E-7</v>
      </c>
    </row>
    <row r="3783" spans="1:4" x14ac:dyDescent="0.25">
      <c r="A3783">
        <v>3781</v>
      </c>
      <c r="B3783">
        <v>0.60496000000000005</v>
      </c>
      <c r="C3783" s="1">
        <v>6.8223505733943706E-8</v>
      </c>
      <c r="D3783" s="1">
        <v>7.9250864610341802E-7</v>
      </c>
    </row>
    <row r="3784" spans="1:4" x14ac:dyDescent="0.25">
      <c r="A3784">
        <v>3782</v>
      </c>
      <c r="B3784">
        <v>0.60511999999999999</v>
      </c>
      <c r="C3784" s="1">
        <v>7.04706990358496E-8</v>
      </c>
      <c r="D3784" s="1">
        <v>7.9628600467763901E-7</v>
      </c>
    </row>
    <row r="3785" spans="1:4" x14ac:dyDescent="0.25">
      <c r="A3785">
        <v>3783</v>
      </c>
      <c r="B3785">
        <v>0.60528000000000004</v>
      </c>
      <c r="C3785" s="1">
        <v>6.0824264095838596E-8</v>
      </c>
      <c r="D3785" s="1">
        <v>7.9743540669165098E-7</v>
      </c>
    </row>
    <row r="3786" spans="1:4" x14ac:dyDescent="0.25">
      <c r="A3786">
        <v>3784</v>
      </c>
      <c r="B3786">
        <v>0.60543999999999998</v>
      </c>
      <c r="C3786" s="1">
        <v>7.2576471827327998E-8</v>
      </c>
      <c r="D3786" s="1">
        <v>7.9599802209088505E-7</v>
      </c>
    </row>
    <row r="3787" spans="1:4" x14ac:dyDescent="0.25">
      <c r="A3787">
        <v>3785</v>
      </c>
      <c r="B3787">
        <v>0.60560000000000003</v>
      </c>
      <c r="C3787" s="1">
        <v>6.6873572718436898E-8</v>
      </c>
      <c r="D3787" s="1">
        <v>8.0475650543145295E-7</v>
      </c>
    </row>
    <row r="3788" spans="1:4" x14ac:dyDescent="0.25">
      <c r="A3788">
        <v>3786</v>
      </c>
      <c r="B3788">
        <v>0.60575999999999997</v>
      </c>
      <c r="C3788" s="1">
        <v>7.0251140060479797E-8</v>
      </c>
      <c r="D3788" s="1">
        <v>7.9792622398464601E-7</v>
      </c>
    </row>
    <row r="3789" spans="1:4" x14ac:dyDescent="0.25">
      <c r="A3789">
        <v>3787</v>
      </c>
      <c r="B3789">
        <v>0.60592000000000001</v>
      </c>
      <c r="C3789" s="1">
        <v>7.1216582012575502E-8</v>
      </c>
      <c r="D3789" s="1">
        <v>7.9636338566486302E-7</v>
      </c>
    </row>
    <row r="3790" spans="1:4" x14ac:dyDescent="0.25">
      <c r="A3790">
        <v>3788</v>
      </c>
      <c r="B3790">
        <v>0.60607999999999995</v>
      </c>
      <c r="C3790" s="1">
        <v>7.6855443186962103E-8</v>
      </c>
      <c r="D3790" s="1">
        <v>8.0676967770609297E-7</v>
      </c>
    </row>
    <row r="3791" spans="1:4" x14ac:dyDescent="0.25">
      <c r="A3791">
        <v>3789</v>
      </c>
      <c r="B3791">
        <v>0.60624</v>
      </c>
      <c r="C3791" s="1">
        <v>7.4957192430731403E-8</v>
      </c>
      <c r="D3791" s="1">
        <v>8.0489893192222295E-7</v>
      </c>
    </row>
    <row r="3792" spans="1:4" x14ac:dyDescent="0.25">
      <c r="A3792">
        <v>3790</v>
      </c>
      <c r="B3792">
        <v>0.60640000000000005</v>
      </c>
      <c r="C3792" s="1">
        <v>7.8121952292812303E-8</v>
      </c>
      <c r="D3792" s="1">
        <v>8.0214019143954002E-7</v>
      </c>
    </row>
    <row r="3793" spans="1:4" x14ac:dyDescent="0.25">
      <c r="A3793">
        <v>3791</v>
      </c>
      <c r="B3793">
        <v>0.60655999999999999</v>
      </c>
      <c r="C3793" s="1">
        <v>8.8531691672807606E-8</v>
      </c>
      <c r="D3793" s="1">
        <v>8.0770015510203501E-7</v>
      </c>
    </row>
    <row r="3794" spans="1:4" x14ac:dyDescent="0.25">
      <c r="A3794">
        <v>3792</v>
      </c>
      <c r="B3794">
        <v>0.60672000000000004</v>
      </c>
      <c r="C3794" s="1">
        <v>9.0861908878556199E-8</v>
      </c>
      <c r="D3794" s="1">
        <v>7.9998327365107702E-7</v>
      </c>
    </row>
    <row r="3795" spans="1:4" x14ac:dyDescent="0.25">
      <c r="A3795">
        <v>3793</v>
      </c>
      <c r="B3795">
        <v>0.60687999999999998</v>
      </c>
      <c r="C3795" s="1">
        <v>9.1531334626884698E-8</v>
      </c>
      <c r="D3795" s="1">
        <v>8.0284833282345997E-7</v>
      </c>
    </row>
    <row r="3796" spans="1:4" x14ac:dyDescent="0.25">
      <c r="A3796">
        <v>3794</v>
      </c>
      <c r="B3796">
        <v>0.60704000000000002</v>
      </c>
      <c r="C3796" s="1">
        <v>8.5321396906717397E-8</v>
      </c>
      <c r="D3796" s="1">
        <v>8.1121332267919602E-7</v>
      </c>
    </row>
    <row r="3797" spans="1:4" x14ac:dyDescent="0.25">
      <c r="A3797">
        <v>3795</v>
      </c>
      <c r="B3797">
        <v>0.60719999999999996</v>
      </c>
      <c r="C3797" s="1">
        <v>7.6569864566090197E-8</v>
      </c>
      <c r="D3797" s="1">
        <v>8.0968887648436197E-7</v>
      </c>
    </row>
    <row r="3798" spans="1:4" x14ac:dyDescent="0.25">
      <c r="A3798">
        <v>3796</v>
      </c>
      <c r="B3798">
        <v>0.60736000000000001</v>
      </c>
      <c r="C3798" s="1">
        <v>7.6623125842728406E-8</v>
      </c>
      <c r="D3798" s="1">
        <v>8.1170280695626304E-7</v>
      </c>
    </row>
    <row r="3799" spans="1:4" x14ac:dyDescent="0.25">
      <c r="A3799">
        <v>3797</v>
      </c>
      <c r="B3799">
        <v>0.60751999999999995</v>
      </c>
      <c r="C3799" s="1">
        <v>8.0249529696943003E-8</v>
      </c>
      <c r="D3799" s="1">
        <v>8.0857421084026295E-7</v>
      </c>
    </row>
    <row r="3800" spans="1:4" x14ac:dyDescent="0.25">
      <c r="A3800">
        <v>3798</v>
      </c>
      <c r="B3800">
        <v>0.60768</v>
      </c>
      <c r="C3800" s="1">
        <v>8.3452643325820502E-8</v>
      </c>
      <c r="D3800" s="1">
        <v>8.1436688888793505E-7</v>
      </c>
    </row>
    <row r="3801" spans="1:4" x14ac:dyDescent="0.25">
      <c r="A3801">
        <v>3799</v>
      </c>
      <c r="B3801">
        <v>0.60784000000000005</v>
      </c>
      <c r="C3801" s="1">
        <v>8.3422401822612104E-8</v>
      </c>
      <c r="D3801" s="1">
        <v>8.1396012569868195E-7</v>
      </c>
    </row>
    <row r="3802" spans="1:4" x14ac:dyDescent="0.25">
      <c r="A3802">
        <v>3800</v>
      </c>
      <c r="B3802">
        <v>0.60799999999999998</v>
      </c>
      <c r="C3802" s="1">
        <v>8.8242322330842606E-8</v>
      </c>
      <c r="D3802" s="1">
        <v>8.1185888388582096E-7</v>
      </c>
    </row>
    <row r="3803" spans="1:4" x14ac:dyDescent="0.25">
      <c r="A3803">
        <v>3801</v>
      </c>
      <c r="B3803">
        <v>0.60816000000000003</v>
      </c>
      <c r="C3803" s="1">
        <v>8.9817432511487802E-8</v>
      </c>
      <c r="D3803" s="1">
        <v>8.1354333345404903E-7</v>
      </c>
    </row>
    <row r="3804" spans="1:4" x14ac:dyDescent="0.25">
      <c r="A3804">
        <v>3802</v>
      </c>
      <c r="B3804">
        <v>0.60831999999999997</v>
      </c>
      <c r="C3804" s="1">
        <v>9.3203757840572505E-8</v>
      </c>
      <c r="D3804" s="1">
        <v>8.0837054875021598E-7</v>
      </c>
    </row>
    <row r="3805" spans="1:4" x14ac:dyDescent="0.25">
      <c r="A3805">
        <v>3803</v>
      </c>
      <c r="B3805">
        <v>0.60848000000000002</v>
      </c>
      <c r="C3805" s="1">
        <v>8.9406928063309497E-8</v>
      </c>
      <c r="D3805" s="1">
        <v>8.1055010535778902E-7</v>
      </c>
    </row>
    <row r="3806" spans="1:4" x14ac:dyDescent="0.25">
      <c r="A3806">
        <v>3804</v>
      </c>
      <c r="B3806">
        <v>0.60863999999999996</v>
      </c>
      <c r="C3806" s="1">
        <v>8.9652054230870594E-8</v>
      </c>
      <c r="D3806" s="1">
        <v>8.1784257682555399E-7</v>
      </c>
    </row>
    <row r="3807" spans="1:4" x14ac:dyDescent="0.25">
      <c r="A3807">
        <v>3805</v>
      </c>
      <c r="B3807">
        <v>0.60880000000000001</v>
      </c>
      <c r="C3807" s="1">
        <v>9.2245249607733599E-8</v>
      </c>
      <c r="D3807" s="1">
        <v>8.17625176058639E-7</v>
      </c>
    </row>
    <row r="3808" spans="1:4" x14ac:dyDescent="0.25">
      <c r="A3808">
        <v>3806</v>
      </c>
      <c r="B3808">
        <v>0.60895999999999995</v>
      </c>
      <c r="C3808" s="1">
        <v>9.2740790693620499E-8</v>
      </c>
      <c r="D3808" s="1">
        <v>8.2930229161463399E-7</v>
      </c>
    </row>
    <row r="3809" spans="1:4" x14ac:dyDescent="0.25">
      <c r="A3809">
        <v>3807</v>
      </c>
      <c r="B3809">
        <v>0.60911999999999999</v>
      </c>
      <c r="C3809" s="1">
        <v>8.5775388945599501E-8</v>
      </c>
      <c r="D3809" s="1">
        <v>8.2560541327267201E-7</v>
      </c>
    </row>
    <row r="3810" spans="1:4" x14ac:dyDescent="0.25">
      <c r="A3810">
        <v>3808</v>
      </c>
      <c r="B3810">
        <v>0.60928000000000004</v>
      </c>
      <c r="C3810" s="1">
        <v>9.0866125926909098E-8</v>
      </c>
      <c r="D3810" s="1">
        <v>8.2173848736849805E-7</v>
      </c>
    </row>
    <row r="3811" spans="1:4" x14ac:dyDescent="0.25">
      <c r="A3811">
        <v>3809</v>
      </c>
      <c r="B3811">
        <v>0.60943999999999998</v>
      </c>
      <c r="C3811" s="1">
        <v>9.6853358220659298E-8</v>
      </c>
      <c r="D3811" s="1">
        <v>8.3067904072549805E-7</v>
      </c>
    </row>
    <row r="3812" spans="1:4" x14ac:dyDescent="0.25">
      <c r="A3812">
        <v>3810</v>
      </c>
      <c r="B3812">
        <v>0.60960000000000003</v>
      </c>
      <c r="C3812" s="1">
        <v>9.5847508159605903E-8</v>
      </c>
      <c r="D3812" s="1">
        <v>8.37218051109957E-7</v>
      </c>
    </row>
    <row r="3813" spans="1:4" x14ac:dyDescent="0.25">
      <c r="A3813">
        <v>3811</v>
      </c>
      <c r="B3813">
        <v>0.60975999999999997</v>
      </c>
      <c r="C3813" s="1">
        <v>9.7578009876448094E-8</v>
      </c>
      <c r="D3813" s="1">
        <v>8.2727435864129304E-7</v>
      </c>
    </row>
    <row r="3814" spans="1:4" x14ac:dyDescent="0.25">
      <c r="A3814">
        <v>3812</v>
      </c>
      <c r="B3814">
        <v>0.60992000000000002</v>
      </c>
      <c r="C3814" s="1">
        <v>9.1326957760860207E-8</v>
      </c>
      <c r="D3814" s="1">
        <v>8.3096047985958498E-7</v>
      </c>
    </row>
    <row r="3815" spans="1:4" x14ac:dyDescent="0.25">
      <c r="A3815">
        <v>3813</v>
      </c>
      <c r="B3815">
        <v>0.61007999999999996</v>
      </c>
      <c r="C3815" s="1">
        <v>9.8965946020382396E-8</v>
      </c>
      <c r="D3815" s="1">
        <v>8.3664119867042796E-7</v>
      </c>
    </row>
    <row r="3816" spans="1:4" x14ac:dyDescent="0.25">
      <c r="A3816">
        <v>3814</v>
      </c>
      <c r="B3816">
        <v>0.61024</v>
      </c>
      <c r="C3816" s="1">
        <v>1.02049511794289E-7</v>
      </c>
      <c r="D3816" s="1">
        <v>8.3521804219498198E-7</v>
      </c>
    </row>
    <row r="3817" spans="1:4" x14ac:dyDescent="0.25">
      <c r="A3817">
        <v>3815</v>
      </c>
      <c r="B3817">
        <v>0.61040000000000005</v>
      </c>
      <c r="C3817" s="1">
        <v>8.8966804783654298E-8</v>
      </c>
      <c r="D3817" s="1">
        <v>8.4868996319202802E-7</v>
      </c>
    </row>
    <row r="3818" spans="1:4" x14ac:dyDescent="0.25">
      <c r="A3818">
        <v>3816</v>
      </c>
      <c r="B3818">
        <v>0.61055999999999999</v>
      </c>
      <c r="C3818" s="1">
        <v>9.4695630279965801E-8</v>
      </c>
      <c r="D3818" s="1">
        <v>8.3538269114602602E-7</v>
      </c>
    </row>
    <row r="3819" spans="1:4" x14ac:dyDescent="0.25">
      <c r="A3819">
        <v>3817</v>
      </c>
      <c r="B3819">
        <v>0.61072000000000004</v>
      </c>
      <c r="C3819" s="1">
        <v>9.1102329028782795E-8</v>
      </c>
      <c r="D3819" s="1">
        <v>8.3714340867141699E-7</v>
      </c>
    </row>
    <row r="3820" spans="1:4" x14ac:dyDescent="0.25">
      <c r="A3820">
        <v>3818</v>
      </c>
      <c r="B3820">
        <v>0.61087999999999998</v>
      </c>
      <c r="C3820" s="1">
        <v>8.9121705981768093E-8</v>
      </c>
      <c r="D3820" s="1">
        <v>8.3616796976293697E-7</v>
      </c>
    </row>
    <row r="3821" spans="1:4" x14ac:dyDescent="0.25">
      <c r="A3821">
        <v>3819</v>
      </c>
      <c r="B3821">
        <v>0.61104000000000003</v>
      </c>
      <c r="C3821" s="1">
        <v>1.02338597817514E-7</v>
      </c>
      <c r="D3821" s="1">
        <v>8.4496761479993199E-7</v>
      </c>
    </row>
    <row r="3822" spans="1:4" x14ac:dyDescent="0.25">
      <c r="A3822">
        <v>3820</v>
      </c>
      <c r="B3822">
        <v>0.61119999999999997</v>
      </c>
      <c r="C3822" s="1">
        <v>1.0066334190228199E-7</v>
      </c>
      <c r="D3822" s="1">
        <v>8.3288884619409399E-7</v>
      </c>
    </row>
    <row r="3823" spans="1:4" x14ac:dyDescent="0.25">
      <c r="A3823">
        <v>3821</v>
      </c>
      <c r="B3823">
        <v>0.61136000000000001</v>
      </c>
      <c r="C3823" s="1">
        <v>9.8725954166284901E-8</v>
      </c>
      <c r="D3823" s="1">
        <v>8.4496975568914297E-7</v>
      </c>
    </row>
    <row r="3824" spans="1:4" x14ac:dyDescent="0.25">
      <c r="A3824">
        <v>3822</v>
      </c>
      <c r="B3824">
        <v>0.61151999999999995</v>
      </c>
      <c r="C3824" s="1">
        <v>9.5562383285121804E-8</v>
      </c>
      <c r="D3824" s="1">
        <v>8.40408710021682E-7</v>
      </c>
    </row>
    <row r="3825" spans="1:4" x14ac:dyDescent="0.25">
      <c r="A3825">
        <v>3823</v>
      </c>
      <c r="B3825">
        <v>0.61168</v>
      </c>
      <c r="C3825" s="1">
        <v>9.0987381894951002E-8</v>
      </c>
      <c r="D3825" s="1">
        <v>8.4163353817940298E-7</v>
      </c>
    </row>
    <row r="3826" spans="1:4" x14ac:dyDescent="0.25">
      <c r="A3826">
        <v>3824</v>
      </c>
      <c r="B3826">
        <v>0.61184000000000005</v>
      </c>
      <c r="C3826" s="1">
        <v>9.5383594237143098E-8</v>
      </c>
      <c r="D3826" s="1">
        <v>8.53915661547334E-7</v>
      </c>
    </row>
    <row r="3827" spans="1:4" x14ac:dyDescent="0.25">
      <c r="A3827">
        <v>3825</v>
      </c>
      <c r="B3827">
        <v>0.61199999999999999</v>
      </c>
      <c r="C3827" s="1">
        <v>9.1028489625543202E-8</v>
      </c>
      <c r="D3827" s="1">
        <v>8.4711866943498103E-7</v>
      </c>
    </row>
    <row r="3828" spans="1:4" x14ac:dyDescent="0.25">
      <c r="A3828">
        <v>3826</v>
      </c>
      <c r="B3828">
        <v>0.61216000000000004</v>
      </c>
      <c r="C3828" s="1">
        <v>8.0755218664553206E-8</v>
      </c>
      <c r="D3828" s="1">
        <v>8.4673844363018297E-7</v>
      </c>
    </row>
    <row r="3829" spans="1:4" x14ac:dyDescent="0.25">
      <c r="A3829">
        <v>3827</v>
      </c>
      <c r="B3829">
        <v>0.61231999999999998</v>
      </c>
      <c r="C3829" s="1">
        <v>7.0425274238697694E-8</v>
      </c>
      <c r="D3829" s="1">
        <v>8.4563920175017304E-7</v>
      </c>
    </row>
    <row r="3830" spans="1:4" x14ac:dyDescent="0.25">
      <c r="A3830">
        <v>3828</v>
      </c>
      <c r="B3830">
        <v>0.61248000000000002</v>
      </c>
      <c r="C3830" s="1">
        <v>8.1778466768892996E-8</v>
      </c>
      <c r="D3830" s="1">
        <v>8.5036331900008795E-7</v>
      </c>
    </row>
    <row r="3831" spans="1:4" x14ac:dyDescent="0.25">
      <c r="A3831">
        <v>3829</v>
      </c>
      <c r="B3831">
        <v>0.61263999999999996</v>
      </c>
      <c r="C3831" s="1">
        <v>7.6493469800152006E-8</v>
      </c>
      <c r="D3831" s="1">
        <v>8.53553238969817E-7</v>
      </c>
    </row>
    <row r="3832" spans="1:4" x14ac:dyDescent="0.25">
      <c r="A3832">
        <v>3830</v>
      </c>
      <c r="B3832">
        <v>0.61280000000000001</v>
      </c>
      <c r="C3832" s="1">
        <v>7.9039375637812601E-8</v>
      </c>
      <c r="D3832" s="1">
        <v>8.5978337722553497E-7</v>
      </c>
    </row>
    <row r="3833" spans="1:4" x14ac:dyDescent="0.25">
      <c r="A3833">
        <v>3831</v>
      </c>
      <c r="B3833">
        <v>0.61295999999999995</v>
      </c>
      <c r="C3833" s="1">
        <v>9.6839128666898301E-8</v>
      </c>
      <c r="D3833" s="1">
        <v>8.4751465439743299E-7</v>
      </c>
    </row>
    <row r="3834" spans="1:4" x14ac:dyDescent="0.25">
      <c r="A3834">
        <v>3832</v>
      </c>
      <c r="B3834">
        <v>0.61312</v>
      </c>
      <c r="C3834" s="1">
        <v>1.03255017538403E-7</v>
      </c>
      <c r="D3834" s="1">
        <v>8.6389381131600004E-7</v>
      </c>
    </row>
    <row r="3835" spans="1:4" x14ac:dyDescent="0.25">
      <c r="A3835">
        <v>3833</v>
      </c>
      <c r="B3835">
        <v>0.61328000000000005</v>
      </c>
      <c r="C3835" s="1">
        <v>9.65297168917546E-8</v>
      </c>
      <c r="D3835" s="1">
        <v>8.5851972998179505E-7</v>
      </c>
    </row>
    <row r="3836" spans="1:4" x14ac:dyDescent="0.25">
      <c r="A3836">
        <v>3834</v>
      </c>
      <c r="B3836">
        <v>0.61343999999999999</v>
      </c>
      <c r="C3836" s="1">
        <v>8.7719995163721399E-8</v>
      </c>
      <c r="D3836" s="1">
        <v>8.6501066463161395E-7</v>
      </c>
    </row>
    <row r="3837" spans="1:4" x14ac:dyDescent="0.25">
      <c r="A3837">
        <v>3835</v>
      </c>
      <c r="B3837">
        <v>0.61360000000000003</v>
      </c>
      <c r="C3837" s="1">
        <v>7.4434366327142303E-8</v>
      </c>
      <c r="D3837" s="1">
        <v>8.6338730648224399E-7</v>
      </c>
    </row>
    <row r="3838" spans="1:4" x14ac:dyDescent="0.25">
      <c r="A3838">
        <v>3836</v>
      </c>
      <c r="B3838">
        <v>0.61375999999999997</v>
      </c>
      <c r="C3838" s="1">
        <v>8.0282745570269901E-8</v>
      </c>
      <c r="D3838" s="1">
        <v>8.6250162082142995E-7</v>
      </c>
    </row>
    <row r="3839" spans="1:4" x14ac:dyDescent="0.25">
      <c r="A3839">
        <v>3837</v>
      </c>
      <c r="B3839">
        <v>0.61392000000000002</v>
      </c>
      <c r="C3839" s="1">
        <v>8.7977286236664605E-8</v>
      </c>
      <c r="D3839" s="1">
        <v>8.6593374791136495E-7</v>
      </c>
    </row>
    <row r="3840" spans="1:4" x14ac:dyDescent="0.25">
      <c r="A3840">
        <v>3838</v>
      </c>
      <c r="B3840">
        <v>0.61407999999999996</v>
      </c>
      <c r="C3840" s="1">
        <v>9.4941821228469194E-8</v>
      </c>
      <c r="D3840" s="1">
        <v>8.6892444897092403E-7</v>
      </c>
    </row>
    <row r="3841" spans="1:4" x14ac:dyDescent="0.25">
      <c r="A3841">
        <v>3839</v>
      </c>
      <c r="B3841">
        <v>0.61424000000000001</v>
      </c>
      <c r="C3841" s="1">
        <v>9.6703764102446102E-8</v>
      </c>
      <c r="D3841" s="1">
        <v>8.7713210190283804E-7</v>
      </c>
    </row>
    <row r="3842" spans="1:4" x14ac:dyDescent="0.25">
      <c r="A3842">
        <v>3840</v>
      </c>
      <c r="B3842">
        <v>0.61439999999999995</v>
      </c>
      <c r="C3842" s="1">
        <v>1.00472579107037E-7</v>
      </c>
      <c r="D3842" s="1">
        <v>8.7315347950127005E-7</v>
      </c>
    </row>
    <row r="3843" spans="1:4" x14ac:dyDescent="0.25">
      <c r="A3843">
        <v>3841</v>
      </c>
      <c r="B3843">
        <v>0.61456</v>
      </c>
      <c r="C3843" s="1">
        <v>1.02573899703522E-7</v>
      </c>
      <c r="D3843" s="1">
        <v>8.7971922170525199E-7</v>
      </c>
    </row>
    <row r="3844" spans="1:4" x14ac:dyDescent="0.25">
      <c r="A3844">
        <v>3842</v>
      </c>
      <c r="B3844">
        <v>0.61472000000000004</v>
      </c>
      <c r="C3844" s="1">
        <v>1.07234533987611E-7</v>
      </c>
      <c r="D3844" s="1">
        <v>8.8886966602471499E-7</v>
      </c>
    </row>
    <row r="3845" spans="1:4" x14ac:dyDescent="0.25">
      <c r="A3845">
        <v>3843</v>
      </c>
      <c r="B3845">
        <v>0.61487999999999998</v>
      </c>
      <c r="C3845" s="1">
        <v>9.8372565374044099E-8</v>
      </c>
      <c r="D3845" s="1">
        <v>8.8941365221340803E-7</v>
      </c>
    </row>
    <row r="3846" spans="1:4" x14ac:dyDescent="0.25">
      <c r="A3846">
        <v>3844</v>
      </c>
      <c r="B3846">
        <v>0.61504000000000003</v>
      </c>
      <c r="C3846" s="1">
        <v>9.8197314449343795E-8</v>
      </c>
      <c r="D3846" s="1">
        <v>8.7450959517226398E-7</v>
      </c>
    </row>
    <row r="3847" spans="1:4" x14ac:dyDescent="0.25">
      <c r="A3847">
        <v>3845</v>
      </c>
      <c r="B3847">
        <v>0.61519999999999997</v>
      </c>
      <c r="C3847" s="1">
        <v>8.9390263617409802E-8</v>
      </c>
      <c r="D3847" s="1">
        <v>8.7385843380367799E-7</v>
      </c>
    </row>
    <row r="3848" spans="1:4" x14ac:dyDescent="0.25">
      <c r="A3848">
        <v>3846</v>
      </c>
      <c r="B3848">
        <v>0.61536000000000002</v>
      </c>
      <c r="C3848" s="1">
        <v>9.33572321339756E-8</v>
      </c>
      <c r="D3848" s="1">
        <v>8.7471353123009398E-7</v>
      </c>
    </row>
    <row r="3849" spans="1:4" x14ac:dyDescent="0.25">
      <c r="A3849">
        <v>3847</v>
      </c>
      <c r="B3849">
        <v>0.61551999999999996</v>
      </c>
      <c r="C3849" s="1">
        <v>9.3026580020478095E-8</v>
      </c>
      <c r="D3849" s="1">
        <v>8.8167867199935296E-7</v>
      </c>
    </row>
    <row r="3850" spans="1:4" x14ac:dyDescent="0.25">
      <c r="A3850">
        <v>3848</v>
      </c>
      <c r="B3850">
        <v>0.61568000000000001</v>
      </c>
      <c r="C3850" s="1">
        <v>9.7677101878762303E-8</v>
      </c>
      <c r="D3850" s="1">
        <v>8.8332238785417002E-7</v>
      </c>
    </row>
    <row r="3851" spans="1:4" x14ac:dyDescent="0.25">
      <c r="A3851">
        <v>3849</v>
      </c>
      <c r="B3851">
        <v>0.61584000000000005</v>
      </c>
      <c r="C3851" s="1">
        <v>9.0149160011160301E-8</v>
      </c>
      <c r="D3851" s="1">
        <v>8.8510002003476199E-7</v>
      </c>
    </row>
    <row r="3852" spans="1:4" x14ac:dyDescent="0.25">
      <c r="A3852">
        <v>3850</v>
      </c>
      <c r="B3852">
        <v>0.61599999999999999</v>
      </c>
      <c r="C3852" s="1">
        <v>9.9279810857677596E-8</v>
      </c>
      <c r="D3852" s="1">
        <v>8.85850873630856E-7</v>
      </c>
    </row>
    <row r="3853" spans="1:4" x14ac:dyDescent="0.25">
      <c r="A3853">
        <v>3851</v>
      </c>
      <c r="B3853">
        <v>0.61616000000000004</v>
      </c>
      <c r="C3853" s="1">
        <v>1.05781715836263E-7</v>
      </c>
      <c r="D3853" s="1">
        <v>8.9079282855575E-7</v>
      </c>
    </row>
    <row r="3854" spans="1:4" x14ac:dyDescent="0.25">
      <c r="A3854">
        <v>3852</v>
      </c>
      <c r="B3854">
        <v>0.61631999999999998</v>
      </c>
      <c r="C3854" s="1">
        <v>1.09833196673001E-7</v>
      </c>
      <c r="D3854" s="1">
        <v>8.8787089227209099E-7</v>
      </c>
    </row>
    <row r="3855" spans="1:4" x14ac:dyDescent="0.25">
      <c r="A3855">
        <v>3853</v>
      </c>
      <c r="B3855">
        <v>0.61648000000000003</v>
      </c>
      <c r="C3855" s="1">
        <v>1.08745646036796E-7</v>
      </c>
      <c r="D3855" s="1">
        <v>8.8669427432061796E-7</v>
      </c>
    </row>
    <row r="3856" spans="1:4" x14ac:dyDescent="0.25">
      <c r="A3856">
        <v>3854</v>
      </c>
      <c r="B3856">
        <v>0.61663999999999997</v>
      </c>
      <c r="C3856" s="1">
        <v>9.8723929747791998E-8</v>
      </c>
      <c r="D3856" s="1">
        <v>8.8439338203914296E-7</v>
      </c>
    </row>
    <row r="3857" spans="1:4" x14ac:dyDescent="0.25">
      <c r="A3857">
        <v>3855</v>
      </c>
      <c r="B3857">
        <v>0.61680000000000001</v>
      </c>
      <c r="C3857" s="1">
        <v>1.029795397716E-7</v>
      </c>
      <c r="D3857" s="1">
        <v>8.9492114239477901E-7</v>
      </c>
    </row>
    <row r="3858" spans="1:4" x14ac:dyDescent="0.25">
      <c r="A3858">
        <v>3856</v>
      </c>
      <c r="B3858">
        <v>0.61695999999999995</v>
      </c>
      <c r="C3858" s="1">
        <v>8.8846068281609704E-8</v>
      </c>
      <c r="D3858" s="1">
        <v>8.9708969280948995E-7</v>
      </c>
    </row>
    <row r="3859" spans="1:4" x14ac:dyDescent="0.25">
      <c r="A3859">
        <v>3857</v>
      </c>
      <c r="B3859">
        <v>0.61712</v>
      </c>
      <c r="C3859" s="1">
        <v>8.7944398341615506E-8</v>
      </c>
      <c r="D3859" s="1">
        <v>9.0126965485801704E-7</v>
      </c>
    </row>
    <row r="3860" spans="1:4" x14ac:dyDescent="0.25">
      <c r="A3860">
        <v>3858</v>
      </c>
      <c r="B3860">
        <v>0.61728000000000005</v>
      </c>
      <c r="C3860" s="1">
        <v>9.9156439315060505E-8</v>
      </c>
      <c r="D3860" s="1">
        <v>9.0262808462352601E-7</v>
      </c>
    </row>
    <row r="3861" spans="1:4" x14ac:dyDescent="0.25">
      <c r="A3861">
        <v>3859</v>
      </c>
      <c r="B3861">
        <v>0.61743999999999999</v>
      </c>
      <c r="C3861" s="1">
        <v>8.5396906819754499E-8</v>
      </c>
      <c r="D3861" s="1">
        <v>9.0142915065679901E-7</v>
      </c>
    </row>
    <row r="3862" spans="1:4" x14ac:dyDescent="0.25">
      <c r="A3862">
        <v>3860</v>
      </c>
      <c r="B3862">
        <v>0.61760000000000004</v>
      </c>
      <c r="C3862" s="1">
        <v>9.7636883069692298E-8</v>
      </c>
      <c r="D3862" s="1">
        <v>8.9933619702171795E-7</v>
      </c>
    </row>
    <row r="3863" spans="1:4" x14ac:dyDescent="0.25">
      <c r="A3863">
        <v>3861</v>
      </c>
      <c r="B3863">
        <v>0.61775999999999998</v>
      </c>
      <c r="C3863" s="1">
        <v>1.01213665084711E-7</v>
      </c>
      <c r="D3863" s="1">
        <v>9.0666101980586205E-7</v>
      </c>
    </row>
    <row r="3864" spans="1:4" x14ac:dyDescent="0.25">
      <c r="A3864">
        <v>3862</v>
      </c>
      <c r="B3864">
        <v>0.61792000000000002</v>
      </c>
      <c r="C3864" s="1">
        <v>9.88606087429505E-8</v>
      </c>
      <c r="D3864" s="1">
        <v>9.0085737179912696E-7</v>
      </c>
    </row>
    <row r="3865" spans="1:4" x14ac:dyDescent="0.25">
      <c r="A3865">
        <v>3863</v>
      </c>
      <c r="B3865">
        <v>0.61807999999999996</v>
      </c>
      <c r="C3865" s="1">
        <v>1.02389732326185E-7</v>
      </c>
      <c r="D3865" s="1">
        <v>9.0604702415871999E-7</v>
      </c>
    </row>
    <row r="3866" spans="1:4" x14ac:dyDescent="0.25">
      <c r="A3866">
        <v>3864</v>
      </c>
      <c r="B3866">
        <v>0.61824000000000001</v>
      </c>
      <c r="C3866" s="1">
        <v>1.06722162146011E-7</v>
      </c>
      <c r="D3866" s="1">
        <v>9.0978367353724697E-7</v>
      </c>
    </row>
    <row r="3867" spans="1:4" x14ac:dyDescent="0.25">
      <c r="A3867">
        <v>3865</v>
      </c>
      <c r="B3867">
        <v>0.61839999999999995</v>
      </c>
      <c r="C3867" s="1">
        <v>1.1251958202605001E-7</v>
      </c>
      <c r="D3867" s="1">
        <v>9.1067265477972001E-7</v>
      </c>
    </row>
    <row r="3868" spans="1:4" x14ac:dyDescent="0.25">
      <c r="A3868">
        <v>3866</v>
      </c>
      <c r="B3868">
        <v>0.61856</v>
      </c>
      <c r="C3868" s="1">
        <v>1.05386570398825E-7</v>
      </c>
      <c r="D3868" s="1">
        <v>9.1614151770240297E-7</v>
      </c>
    </row>
    <row r="3869" spans="1:4" x14ac:dyDescent="0.25">
      <c r="A3869">
        <v>3867</v>
      </c>
      <c r="B3869">
        <v>0.61872000000000005</v>
      </c>
      <c r="C3869" s="1">
        <v>9.9141449012981695E-8</v>
      </c>
      <c r="D3869" s="1">
        <v>9.1572648164973695E-7</v>
      </c>
    </row>
    <row r="3870" spans="1:4" x14ac:dyDescent="0.25">
      <c r="A3870">
        <v>3868</v>
      </c>
      <c r="B3870">
        <v>0.61887999999999999</v>
      </c>
      <c r="C3870" s="1">
        <v>9.4364429592612498E-8</v>
      </c>
      <c r="D3870" s="1">
        <v>9.0772593572218502E-7</v>
      </c>
    </row>
    <row r="3871" spans="1:4" x14ac:dyDescent="0.25">
      <c r="A3871">
        <v>3869</v>
      </c>
      <c r="B3871">
        <v>0.61904000000000003</v>
      </c>
      <c r="C3871" s="1">
        <v>9.3462048938579999E-8</v>
      </c>
      <c r="D3871" s="1">
        <v>9.2250432693974598E-7</v>
      </c>
    </row>
    <row r="3872" spans="1:4" x14ac:dyDescent="0.25">
      <c r="A3872">
        <v>3870</v>
      </c>
      <c r="B3872">
        <v>0.61919999999999997</v>
      </c>
      <c r="C3872" s="1">
        <v>8.9963249915202198E-8</v>
      </c>
      <c r="D3872" s="1">
        <v>9.1167293939141496E-7</v>
      </c>
    </row>
    <row r="3873" spans="1:4" x14ac:dyDescent="0.25">
      <c r="A3873">
        <v>3871</v>
      </c>
      <c r="B3873">
        <v>0.61936000000000002</v>
      </c>
      <c r="C3873" s="1">
        <v>9.6358304070450403E-8</v>
      </c>
      <c r="D3873" s="1">
        <v>9.1511813888151997E-7</v>
      </c>
    </row>
    <row r="3874" spans="1:4" x14ac:dyDescent="0.25">
      <c r="A3874">
        <v>3872</v>
      </c>
      <c r="B3874">
        <v>0.61951999999999996</v>
      </c>
      <c r="C3874" s="1">
        <v>1.07427907406896E-7</v>
      </c>
      <c r="D3874" s="1">
        <v>9.2734792233128505E-7</v>
      </c>
    </row>
    <row r="3875" spans="1:4" x14ac:dyDescent="0.25">
      <c r="A3875">
        <v>3873</v>
      </c>
      <c r="B3875">
        <v>0.61968000000000001</v>
      </c>
      <c r="C3875" s="1">
        <v>1.04684753813877E-7</v>
      </c>
      <c r="D3875" s="1">
        <v>9.2598465869288697E-7</v>
      </c>
    </row>
    <row r="3876" spans="1:4" x14ac:dyDescent="0.25">
      <c r="A3876">
        <v>3874</v>
      </c>
      <c r="B3876">
        <v>0.61983999999999995</v>
      </c>
      <c r="C3876" s="1">
        <v>9.6718494011353998E-8</v>
      </c>
      <c r="D3876" s="1">
        <v>9.2951262063550499E-7</v>
      </c>
    </row>
    <row r="3877" spans="1:4" x14ac:dyDescent="0.25">
      <c r="A3877">
        <v>3875</v>
      </c>
      <c r="B3877">
        <v>0.62</v>
      </c>
      <c r="C3877" s="1">
        <v>9.0083730104537194E-8</v>
      </c>
      <c r="D3877" s="1">
        <v>9.2405012968688296E-7</v>
      </c>
    </row>
    <row r="3878" spans="1:4" x14ac:dyDescent="0.25">
      <c r="A3878">
        <v>3876</v>
      </c>
      <c r="B3878">
        <v>0.62016000000000004</v>
      </c>
      <c r="C3878" s="1">
        <v>9.8033247392002994E-8</v>
      </c>
      <c r="D3878" s="1">
        <v>9.2373252373567498E-7</v>
      </c>
    </row>
    <row r="3879" spans="1:4" x14ac:dyDescent="0.25">
      <c r="A3879">
        <v>3877</v>
      </c>
      <c r="B3879">
        <v>0.62031999999999998</v>
      </c>
      <c r="C3879" s="1">
        <v>1.02125788937833E-7</v>
      </c>
      <c r="D3879" s="1">
        <v>9.2524954287338603E-7</v>
      </c>
    </row>
    <row r="3880" spans="1:4" x14ac:dyDescent="0.25">
      <c r="A3880">
        <v>3878</v>
      </c>
      <c r="B3880">
        <v>0.62048000000000003</v>
      </c>
      <c r="C3880" s="1">
        <v>9.1692733467617003E-8</v>
      </c>
      <c r="D3880" s="1">
        <v>9.19056932504891E-7</v>
      </c>
    </row>
    <row r="3881" spans="1:4" x14ac:dyDescent="0.25">
      <c r="A3881">
        <v>3879</v>
      </c>
      <c r="B3881">
        <v>0.62063999999999997</v>
      </c>
      <c r="C3881" s="1">
        <v>8.9761680226883397E-8</v>
      </c>
      <c r="D3881" s="1">
        <v>9.4108631681833801E-7</v>
      </c>
    </row>
    <row r="3882" spans="1:4" x14ac:dyDescent="0.25">
      <c r="A3882">
        <v>3880</v>
      </c>
      <c r="B3882">
        <v>0.62080000000000002</v>
      </c>
      <c r="C3882" s="1">
        <v>8.4984806055519E-8</v>
      </c>
      <c r="D3882" s="1">
        <v>9.3651351625057602E-7</v>
      </c>
    </row>
    <row r="3883" spans="1:4" x14ac:dyDescent="0.25">
      <c r="A3883">
        <v>3881</v>
      </c>
      <c r="B3883">
        <v>0.62095999999999996</v>
      </c>
      <c r="C3883" s="1">
        <v>9.0311070047344797E-8</v>
      </c>
      <c r="D3883" s="1">
        <v>9.4191783807956704E-7</v>
      </c>
    </row>
    <row r="3884" spans="1:4" x14ac:dyDescent="0.25">
      <c r="A3884">
        <v>3882</v>
      </c>
      <c r="B3884">
        <v>0.62112000000000001</v>
      </c>
      <c r="C3884" s="1">
        <v>9.3783586310774795E-8</v>
      </c>
      <c r="D3884" s="1">
        <v>9.3886554173264301E-7</v>
      </c>
    </row>
    <row r="3885" spans="1:4" x14ac:dyDescent="0.25">
      <c r="A3885">
        <v>3883</v>
      </c>
      <c r="B3885">
        <v>0.62128000000000005</v>
      </c>
      <c r="C3885" s="1">
        <v>8.5035971743142194E-8</v>
      </c>
      <c r="D3885" s="1">
        <v>9.3572116694122398E-7</v>
      </c>
    </row>
    <row r="3886" spans="1:4" x14ac:dyDescent="0.25">
      <c r="A3886">
        <v>3884</v>
      </c>
      <c r="B3886">
        <v>0.62143999999999999</v>
      </c>
      <c r="C3886" s="1">
        <v>8.5762122365343604E-8</v>
      </c>
      <c r="D3886" s="1">
        <v>9.5045526735232503E-7</v>
      </c>
    </row>
    <row r="3887" spans="1:4" x14ac:dyDescent="0.25">
      <c r="A3887">
        <v>3885</v>
      </c>
      <c r="B3887">
        <v>0.62160000000000004</v>
      </c>
      <c r="C3887" s="1">
        <v>8.0652943152208505E-8</v>
      </c>
      <c r="D3887" s="1">
        <v>9.4368401745691403E-7</v>
      </c>
    </row>
    <row r="3888" spans="1:4" x14ac:dyDescent="0.25">
      <c r="A3888">
        <v>3886</v>
      </c>
      <c r="B3888">
        <v>0.62175999999999998</v>
      </c>
      <c r="C3888" s="1">
        <v>8.9583008893546205E-8</v>
      </c>
      <c r="D3888" s="1">
        <v>9.3610727360123599E-7</v>
      </c>
    </row>
    <row r="3889" spans="1:4" x14ac:dyDescent="0.25">
      <c r="A3889">
        <v>3887</v>
      </c>
      <c r="B3889">
        <v>0.62192000000000003</v>
      </c>
      <c r="C3889" s="1">
        <v>1.1195097028555E-7</v>
      </c>
      <c r="D3889" s="1">
        <v>9.4714089992588603E-7</v>
      </c>
    </row>
    <row r="3890" spans="1:4" x14ac:dyDescent="0.25">
      <c r="A3890">
        <v>3888</v>
      </c>
      <c r="B3890">
        <v>0.62207999999999997</v>
      </c>
      <c r="C3890" s="1">
        <v>1.1590117942113599E-7</v>
      </c>
      <c r="D3890" s="1">
        <v>9.4001551379209201E-7</v>
      </c>
    </row>
    <row r="3891" spans="1:4" x14ac:dyDescent="0.25">
      <c r="A3891">
        <v>3889</v>
      </c>
      <c r="B3891">
        <v>0.62224000000000002</v>
      </c>
      <c r="C3891" s="1">
        <v>1.1935629534263299E-7</v>
      </c>
      <c r="D3891" s="1">
        <v>9.3616384231899901E-7</v>
      </c>
    </row>
    <row r="3892" spans="1:4" x14ac:dyDescent="0.25">
      <c r="A3892">
        <v>3890</v>
      </c>
      <c r="B3892">
        <v>0.62239999999999995</v>
      </c>
      <c r="C3892" s="1">
        <v>1.22418554242518E-7</v>
      </c>
      <c r="D3892" s="1">
        <v>9.5502546289109602E-7</v>
      </c>
    </row>
    <row r="3893" spans="1:4" x14ac:dyDescent="0.25">
      <c r="A3893">
        <v>3891</v>
      </c>
      <c r="B3893">
        <v>0.62256</v>
      </c>
      <c r="C3893" s="1">
        <v>9.4012045746112306E-8</v>
      </c>
      <c r="D3893" s="1">
        <v>9.5268214240330597E-7</v>
      </c>
    </row>
    <row r="3894" spans="1:4" x14ac:dyDescent="0.25">
      <c r="A3894">
        <v>3892</v>
      </c>
      <c r="B3894">
        <v>0.62272000000000005</v>
      </c>
      <c r="C3894" s="1">
        <v>9.1191028079979003E-8</v>
      </c>
      <c r="D3894" s="1">
        <v>9.5173751996992003E-7</v>
      </c>
    </row>
    <row r="3895" spans="1:4" x14ac:dyDescent="0.25">
      <c r="A3895">
        <v>3893</v>
      </c>
      <c r="B3895">
        <v>0.62287999999999999</v>
      </c>
      <c r="C3895" s="1">
        <v>7.9990029372678406E-8</v>
      </c>
      <c r="D3895" s="1">
        <v>9.4961864009435105E-7</v>
      </c>
    </row>
    <row r="3896" spans="1:4" x14ac:dyDescent="0.25">
      <c r="A3896">
        <v>3894</v>
      </c>
      <c r="B3896">
        <v>0.62304000000000004</v>
      </c>
      <c r="C3896" s="1">
        <v>8.2814973590367206E-8</v>
      </c>
      <c r="D3896" s="1">
        <v>9.5287771040722003E-7</v>
      </c>
    </row>
    <row r="3897" spans="1:4" x14ac:dyDescent="0.25">
      <c r="A3897">
        <v>3895</v>
      </c>
      <c r="B3897">
        <v>0.62319999999999998</v>
      </c>
      <c r="C3897" s="1">
        <v>8.31842312213797E-8</v>
      </c>
      <c r="D3897" s="1">
        <v>9.5904991740059509E-7</v>
      </c>
    </row>
    <row r="3898" spans="1:4" x14ac:dyDescent="0.25">
      <c r="A3898">
        <v>3896</v>
      </c>
      <c r="B3898">
        <v>0.62336000000000003</v>
      </c>
      <c r="C3898" s="1">
        <v>8.3748800952686497E-8</v>
      </c>
      <c r="D3898" s="1">
        <v>9.6366717435989108E-7</v>
      </c>
    </row>
    <row r="3899" spans="1:4" x14ac:dyDescent="0.25">
      <c r="A3899">
        <v>3897</v>
      </c>
      <c r="B3899">
        <v>0.62351999999999996</v>
      </c>
      <c r="C3899" s="1">
        <v>9.29414969088506E-8</v>
      </c>
      <c r="D3899" s="1">
        <v>9.5791292852929698E-7</v>
      </c>
    </row>
    <row r="3900" spans="1:4" x14ac:dyDescent="0.25">
      <c r="A3900">
        <v>3898</v>
      </c>
      <c r="B3900">
        <v>0.62368000000000001</v>
      </c>
      <c r="C3900" s="1">
        <v>7.8814939654110803E-8</v>
      </c>
      <c r="D3900" s="1">
        <v>9.6069026868304697E-7</v>
      </c>
    </row>
    <row r="3901" spans="1:4" x14ac:dyDescent="0.25">
      <c r="A3901">
        <v>3899</v>
      </c>
      <c r="B3901">
        <v>0.62383999999999995</v>
      </c>
      <c r="C3901" s="1">
        <v>9.0712863090792898E-8</v>
      </c>
      <c r="D3901" s="1">
        <v>9.666454751758651E-7</v>
      </c>
    </row>
    <row r="3902" spans="1:4" x14ac:dyDescent="0.25">
      <c r="A3902">
        <v>3900</v>
      </c>
      <c r="B3902">
        <v>0.624</v>
      </c>
      <c r="C3902" s="1">
        <v>1.0248471705457701E-7</v>
      </c>
      <c r="D3902" s="1">
        <v>9.6658190551203109E-7</v>
      </c>
    </row>
    <row r="3903" spans="1:4" x14ac:dyDescent="0.25">
      <c r="A3903">
        <v>3901</v>
      </c>
      <c r="B3903">
        <v>0.62416000000000005</v>
      </c>
      <c r="C3903" s="1">
        <v>1.16999784011076E-7</v>
      </c>
      <c r="D3903" s="1">
        <v>9.605705306216919E-7</v>
      </c>
    </row>
    <row r="3904" spans="1:4" x14ac:dyDescent="0.25">
      <c r="A3904">
        <v>3902</v>
      </c>
      <c r="B3904">
        <v>0.62431999999999999</v>
      </c>
      <c r="C3904" s="1">
        <v>1.2203224658542699E-7</v>
      </c>
      <c r="D3904" s="1">
        <v>9.7252499086798094E-7</v>
      </c>
    </row>
    <row r="3905" spans="1:4" x14ac:dyDescent="0.25">
      <c r="A3905">
        <v>3903</v>
      </c>
      <c r="B3905">
        <v>0.62448000000000004</v>
      </c>
      <c r="C3905" s="1">
        <v>9.5013630515470305E-8</v>
      </c>
      <c r="D3905" s="1">
        <v>9.8051691704865001E-7</v>
      </c>
    </row>
    <row r="3906" spans="1:4" x14ac:dyDescent="0.25">
      <c r="A3906">
        <v>3904</v>
      </c>
      <c r="B3906">
        <v>0.62463999999999997</v>
      </c>
      <c r="C3906" s="1">
        <v>8.7317325563851001E-8</v>
      </c>
      <c r="D3906" s="1">
        <v>9.74278466372164E-7</v>
      </c>
    </row>
    <row r="3907" spans="1:4" x14ac:dyDescent="0.25">
      <c r="A3907">
        <v>3905</v>
      </c>
      <c r="B3907">
        <v>0.62480000000000002</v>
      </c>
      <c r="C3907" s="1">
        <v>9.6648213469730801E-8</v>
      </c>
      <c r="D3907" s="1">
        <v>9.8907989143049093E-7</v>
      </c>
    </row>
    <row r="3908" spans="1:4" x14ac:dyDescent="0.25">
      <c r="A3908">
        <v>3906</v>
      </c>
      <c r="B3908">
        <v>0.62495999999999996</v>
      </c>
      <c r="C3908" s="1">
        <v>8.5836974395530202E-8</v>
      </c>
      <c r="D3908" s="1">
        <v>9.8559689011730991E-7</v>
      </c>
    </row>
    <row r="3909" spans="1:4" x14ac:dyDescent="0.25">
      <c r="A3909">
        <v>3907</v>
      </c>
      <c r="B3909">
        <v>0.62512000000000001</v>
      </c>
      <c r="C3909" s="1">
        <v>8.9544578832823801E-8</v>
      </c>
      <c r="D3909" s="1">
        <v>9.8769257048088202E-7</v>
      </c>
    </row>
    <row r="3910" spans="1:4" x14ac:dyDescent="0.25">
      <c r="A3910">
        <v>3908</v>
      </c>
      <c r="B3910">
        <v>0.62527999999999995</v>
      </c>
      <c r="C3910" s="1">
        <v>9.9141873165068396E-8</v>
      </c>
      <c r="D3910" s="1">
        <v>9.7556410493389093E-7</v>
      </c>
    </row>
    <row r="3911" spans="1:4" x14ac:dyDescent="0.25">
      <c r="A3911">
        <v>3909</v>
      </c>
      <c r="B3911">
        <v>0.62544</v>
      </c>
      <c r="C3911" s="1">
        <v>8.0411868356616994E-8</v>
      </c>
      <c r="D3911" s="1">
        <v>9.8578361938887508E-7</v>
      </c>
    </row>
    <row r="3912" spans="1:4" x14ac:dyDescent="0.25">
      <c r="A3912">
        <v>3910</v>
      </c>
      <c r="B3912">
        <v>0.62560000000000004</v>
      </c>
      <c r="C3912" s="1">
        <v>8.6393359940528103E-8</v>
      </c>
      <c r="D3912" s="1">
        <v>9.900692732070359E-7</v>
      </c>
    </row>
    <row r="3913" spans="1:4" x14ac:dyDescent="0.25">
      <c r="A3913">
        <v>3911</v>
      </c>
      <c r="B3913">
        <v>0.62575999999999998</v>
      </c>
      <c r="C3913" s="1">
        <v>9.4028145918983205E-8</v>
      </c>
      <c r="D3913" s="1">
        <v>9.847918020168911E-7</v>
      </c>
    </row>
    <row r="3914" spans="1:4" x14ac:dyDescent="0.25">
      <c r="A3914">
        <v>3912</v>
      </c>
      <c r="B3914">
        <v>0.62592000000000003</v>
      </c>
      <c r="C3914" s="1">
        <v>1.0390704299256401E-7</v>
      </c>
      <c r="D3914" s="1">
        <v>9.9409574481783906E-7</v>
      </c>
    </row>
    <row r="3915" spans="1:4" x14ac:dyDescent="0.25">
      <c r="A3915">
        <v>3913</v>
      </c>
      <c r="B3915">
        <v>0.62607999999999997</v>
      </c>
      <c r="C3915" s="1">
        <v>8.7990451693136104E-8</v>
      </c>
      <c r="D3915" s="1">
        <v>1.00102147081907E-6</v>
      </c>
    </row>
    <row r="3916" spans="1:4" x14ac:dyDescent="0.25">
      <c r="A3916">
        <v>3914</v>
      </c>
      <c r="B3916">
        <v>0.62624000000000002</v>
      </c>
      <c r="C3916" s="1">
        <v>9.0736255466661603E-8</v>
      </c>
      <c r="D3916" s="1">
        <v>9.9575570539621491E-7</v>
      </c>
    </row>
    <row r="3917" spans="1:4" x14ac:dyDescent="0.25">
      <c r="A3917">
        <v>3915</v>
      </c>
      <c r="B3917">
        <v>0.62639999999999996</v>
      </c>
      <c r="C3917" s="1">
        <v>9.1096364097334906E-8</v>
      </c>
      <c r="D3917" s="1">
        <v>9.9685698334704894E-7</v>
      </c>
    </row>
    <row r="3918" spans="1:4" x14ac:dyDescent="0.25">
      <c r="A3918">
        <v>3916</v>
      </c>
      <c r="B3918">
        <v>0.62656000000000001</v>
      </c>
      <c r="C3918" s="1">
        <v>1.00944420475398E-7</v>
      </c>
      <c r="D3918" s="1">
        <v>9.9892982282666504E-7</v>
      </c>
    </row>
    <row r="3919" spans="1:4" x14ac:dyDescent="0.25">
      <c r="A3919">
        <v>3917</v>
      </c>
      <c r="B3919">
        <v>0.62672000000000005</v>
      </c>
      <c r="C3919" s="1">
        <v>9.6180614166267004E-8</v>
      </c>
      <c r="D3919" s="1">
        <v>1.01258761190174E-6</v>
      </c>
    </row>
    <row r="3920" spans="1:4" x14ac:dyDescent="0.25">
      <c r="A3920">
        <v>3918</v>
      </c>
      <c r="B3920">
        <v>0.62687999999999999</v>
      </c>
      <c r="C3920" s="1">
        <v>1.0415944840917199E-7</v>
      </c>
      <c r="D3920" s="1">
        <v>1.0187635233684299E-6</v>
      </c>
    </row>
    <row r="3921" spans="1:4" x14ac:dyDescent="0.25">
      <c r="A3921">
        <v>3919</v>
      </c>
      <c r="B3921">
        <v>0.62704000000000004</v>
      </c>
      <c r="C3921" s="1">
        <v>1.09011387185791E-7</v>
      </c>
      <c r="D3921" s="1">
        <v>1.02564120621818E-6</v>
      </c>
    </row>
    <row r="3922" spans="1:4" x14ac:dyDescent="0.25">
      <c r="A3922">
        <v>3920</v>
      </c>
      <c r="B3922">
        <v>0.62719999999999998</v>
      </c>
      <c r="C3922" s="1">
        <v>1.1691127233065001E-7</v>
      </c>
      <c r="D3922" s="1">
        <v>1.0104128478867899E-6</v>
      </c>
    </row>
    <row r="3923" spans="1:4" x14ac:dyDescent="0.25">
      <c r="A3923">
        <v>3921</v>
      </c>
      <c r="B3923">
        <v>0.62736000000000003</v>
      </c>
      <c r="C3923" s="1">
        <v>1.17019774101923E-7</v>
      </c>
      <c r="D3923" s="1">
        <v>1.02446848418485E-6</v>
      </c>
    </row>
    <row r="3924" spans="1:4" x14ac:dyDescent="0.25">
      <c r="A3924">
        <v>3922</v>
      </c>
      <c r="B3924">
        <v>0.62751999999999997</v>
      </c>
      <c r="C3924" s="1">
        <v>1.12489000137119E-7</v>
      </c>
      <c r="D3924" s="1">
        <v>1.0159799272897501E-6</v>
      </c>
    </row>
    <row r="3925" spans="1:4" x14ac:dyDescent="0.25">
      <c r="A3925">
        <v>3923</v>
      </c>
      <c r="B3925">
        <v>0.62768000000000002</v>
      </c>
      <c r="C3925" s="1">
        <v>1.05153415187976E-7</v>
      </c>
      <c r="D3925" s="1">
        <v>1.02537731334836E-6</v>
      </c>
    </row>
    <row r="3926" spans="1:4" x14ac:dyDescent="0.25">
      <c r="A3926">
        <v>3924</v>
      </c>
      <c r="B3926">
        <v>0.62783999999999995</v>
      </c>
      <c r="C3926" s="1">
        <v>1.0173855004373801E-7</v>
      </c>
      <c r="D3926" s="1">
        <v>1.0218226267783699E-6</v>
      </c>
    </row>
    <row r="3927" spans="1:4" x14ac:dyDescent="0.25">
      <c r="A3927">
        <v>3925</v>
      </c>
      <c r="B3927">
        <v>0.628</v>
      </c>
      <c r="C3927" s="1">
        <v>1.03982455294004E-7</v>
      </c>
      <c r="D3927" s="1">
        <v>1.0196955931415201E-6</v>
      </c>
    </row>
    <row r="3928" spans="1:4" x14ac:dyDescent="0.25">
      <c r="A3928">
        <v>3926</v>
      </c>
      <c r="B3928">
        <v>0.62816000000000005</v>
      </c>
      <c r="C3928" s="1">
        <v>1.10812773518279E-7</v>
      </c>
      <c r="D3928" s="1">
        <v>1.02674461453252E-6</v>
      </c>
    </row>
    <row r="3929" spans="1:4" x14ac:dyDescent="0.25">
      <c r="A3929">
        <v>3927</v>
      </c>
      <c r="B3929">
        <v>0.62831999999999999</v>
      </c>
      <c r="C3929" s="1">
        <v>1.14165144068219E-7</v>
      </c>
      <c r="D3929" s="1">
        <v>1.03441614111106E-6</v>
      </c>
    </row>
    <row r="3930" spans="1:4" x14ac:dyDescent="0.25">
      <c r="A3930">
        <v>3928</v>
      </c>
      <c r="B3930">
        <v>0.62848000000000004</v>
      </c>
      <c r="C3930" s="1">
        <v>1.19824724028918E-7</v>
      </c>
      <c r="D3930" s="1">
        <v>1.0322350825568101E-6</v>
      </c>
    </row>
    <row r="3931" spans="1:4" x14ac:dyDescent="0.25">
      <c r="A3931">
        <v>3929</v>
      </c>
      <c r="B3931">
        <v>0.62863999999999998</v>
      </c>
      <c r="C3931" s="1">
        <v>1.29001288951039E-7</v>
      </c>
      <c r="D3931" s="1">
        <v>1.04064087607294E-6</v>
      </c>
    </row>
    <row r="3932" spans="1:4" x14ac:dyDescent="0.25">
      <c r="A3932">
        <v>3930</v>
      </c>
      <c r="B3932">
        <v>0.62880000000000003</v>
      </c>
      <c r="C3932" s="1">
        <v>1.3080437915330501E-7</v>
      </c>
      <c r="D3932" s="1">
        <v>1.03754887297894E-6</v>
      </c>
    </row>
    <row r="3933" spans="1:4" x14ac:dyDescent="0.25">
      <c r="A3933">
        <v>3931</v>
      </c>
      <c r="B3933">
        <v>0.62895999999999996</v>
      </c>
      <c r="C3933" s="1">
        <v>1.23952461151605E-7</v>
      </c>
      <c r="D3933" s="1">
        <v>1.0424002563305301E-6</v>
      </c>
    </row>
    <row r="3934" spans="1:4" x14ac:dyDescent="0.25">
      <c r="A3934">
        <v>3932</v>
      </c>
      <c r="B3934">
        <v>0.62912000000000001</v>
      </c>
      <c r="C3934" s="1">
        <v>1.2910540155539801E-7</v>
      </c>
      <c r="D3934" s="1">
        <v>1.03106955457923E-6</v>
      </c>
    </row>
    <row r="3935" spans="1:4" x14ac:dyDescent="0.25">
      <c r="A3935">
        <v>3933</v>
      </c>
      <c r="B3935">
        <v>0.62927999999999995</v>
      </c>
      <c r="C3935" s="1">
        <v>1.23480148584023E-7</v>
      </c>
      <c r="D3935" s="1">
        <v>1.03828473012764E-6</v>
      </c>
    </row>
    <row r="3936" spans="1:4" x14ac:dyDescent="0.25">
      <c r="A3936">
        <v>3934</v>
      </c>
      <c r="B3936">
        <v>0.62944</v>
      </c>
      <c r="C3936" s="1">
        <v>1.2446876586812901E-7</v>
      </c>
      <c r="D3936" s="1">
        <v>1.0485706910810999E-6</v>
      </c>
    </row>
    <row r="3937" spans="1:4" x14ac:dyDescent="0.25">
      <c r="A3937">
        <v>3935</v>
      </c>
      <c r="B3937">
        <v>0.62960000000000005</v>
      </c>
      <c r="C3937" s="1">
        <v>1.30017782091135E-7</v>
      </c>
      <c r="D3937" s="1">
        <v>1.04164498092689E-6</v>
      </c>
    </row>
    <row r="3938" spans="1:4" x14ac:dyDescent="0.25">
      <c r="A3938">
        <v>3936</v>
      </c>
      <c r="B3938">
        <v>0.62975999999999999</v>
      </c>
      <c r="C3938" s="1">
        <v>1.22996216793689E-7</v>
      </c>
      <c r="D3938" s="1">
        <v>1.03512519130699E-6</v>
      </c>
    </row>
    <row r="3939" spans="1:4" x14ac:dyDescent="0.25">
      <c r="A3939">
        <v>3937</v>
      </c>
      <c r="B3939">
        <v>0.62992000000000004</v>
      </c>
      <c r="C3939" s="1">
        <v>1.2641777473261599E-7</v>
      </c>
      <c r="D3939" s="1">
        <v>1.04706771557089E-6</v>
      </c>
    </row>
    <row r="3940" spans="1:4" x14ac:dyDescent="0.25">
      <c r="A3940">
        <v>3938</v>
      </c>
      <c r="B3940">
        <v>0.63007999999999997</v>
      </c>
      <c r="C3940" s="1">
        <v>1.2741249772474699E-7</v>
      </c>
      <c r="D3940" s="1">
        <v>1.04685166169348E-6</v>
      </c>
    </row>
    <row r="3941" spans="1:4" x14ac:dyDescent="0.25">
      <c r="A3941">
        <v>3939</v>
      </c>
      <c r="B3941">
        <v>0.63024000000000002</v>
      </c>
      <c r="C3941" s="1">
        <v>1.2428917965708999E-7</v>
      </c>
      <c r="D3941" s="1">
        <v>1.0571330097080399E-6</v>
      </c>
    </row>
    <row r="3942" spans="1:4" x14ac:dyDescent="0.25">
      <c r="A3942">
        <v>3940</v>
      </c>
      <c r="B3942">
        <v>0.63039999999999996</v>
      </c>
      <c r="C3942" s="1">
        <v>1.2603204999096501E-7</v>
      </c>
      <c r="D3942" s="1">
        <v>1.0520395839385599E-6</v>
      </c>
    </row>
    <row r="3943" spans="1:4" x14ac:dyDescent="0.25">
      <c r="A3943">
        <v>3941</v>
      </c>
      <c r="B3943">
        <v>0.63056000000000001</v>
      </c>
      <c r="C3943" s="1">
        <v>1.26871746495042E-7</v>
      </c>
      <c r="D3943" s="1">
        <v>1.0474194421670901E-6</v>
      </c>
    </row>
    <row r="3944" spans="1:4" x14ac:dyDescent="0.25">
      <c r="A3944">
        <v>3942</v>
      </c>
      <c r="B3944">
        <v>0.63071999999999995</v>
      </c>
      <c r="C3944" s="1">
        <v>1.2370093535111999E-7</v>
      </c>
      <c r="D3944" s="1">
        <v>1.0602211266954401E-6</v>
      </c>
    </row>
    <row r="3945" spans="1:4" x14ac:dyDescent="0.25">
      <c r="A3945">
        <v>3943</v>
      </c>
      <c r="B3945">
        <v>0.63088</v>
      </c>
      <c r="C3945" s="1">
        <v>1.19148861513325E-7</v>
      </c>
      <c r="D3945" s="1">
        <v>1.06430433233799E-6</v>
      </c>
    </row>
    <row r="3946" spans="1:4" x14ac:dyDescent="0.25">
      <c r="A3946">
        <v>3944</v>
      </c>
      <c r="B3946">
        <v>0.63104000000000005</v>
      </c>
      <c r="C3946" s="1">
        <v>1.1218625680215901E-7</v>
      </c>
      <c r="D3946" s="1">
        <v>1.0640552215749399E-6</v>
      </c>
    </row>
    <row r="3947" spans="1:4" x14ac:dyDescent="0.25">
      <c r="A3947">
        <v>3945</v>
      </c>
      <c r="B3947">
        <v>0.63119999999999998</v>
      </c>
      <c r="C3947" s="1">
        <v>1.08693742889582E-7</v>
      </c>
      <c r="D3947" s="1">
        <v>1.06934959234671E-6</v>
      </c>
    </row>
    <row r="3948" spans="1:4" x14ac:dyDescent="0.25">
      <c r="A3948">
        <v>3946</v>
      </c>
      <c r="B3948">
        <v>0.63136000000000003</v>
      </c>
      <c r="C3948" s="1">
        <v>1.13794081687599E-7</v>
      </c>
      <c r="D3948" s="1">
        <v>1.07495841104218E-6</v>
      </c>
    </row>
    <row r="3949" spans="1:4" x14ac:dyDescent="0.25">
      <c r="A3949">
        <v>3947</v>
      </c>
      <c r="B3949">
        <v>0.63151999999999997</v>
      </c>
      <c r="C3949" s="1">
        <v>1.0408142043084001E-7</v>
      </c>
      <c r="D3949" s="1">
        <v>1.07177210689957E-6</v>
      </c>
    </row>
    <row r="3950" spans="1:4" x14ac:dyDescent="0.25">
      <c r="A3950">
        <v>3948</v>
      </c>
      <c r="B3950">
        <v>0.63168000000000002</v>
      </c>
      <c r="C3950" s="1">
        <v>1.12340512031887E-7</v>
      </c>
      <c r="D3950" s="1">
        <v>1.0747965991663599E-6</v>
      </c>
    </row>
    <row r="3951" spans="1:4" x14ac:dyDescent="0.25">
      <c r="A3951">
        <v>3949</v>
      </c>
      <c r="B3951">
        <v>0.63183999999999996</v>
      </c>
      <c r="C3951" s="1">
        <v>1.22469254149822E-7</v>
      </c>
      <c r="D3951" s="1">
        <v>1.0771001388184899E-6</v>
      </c>
    </row>
    <row r="3952" spans="1:4" x14ac:dyDescent="0.25">
      <c r="A3952">
        <v>3950</v>
      </c>
      <c r="B3952">
        <v>0.63200000000000001</v>
      </c>
      <c r="C3952" s="1">
        <v>1.3228042715967101E-7</v>
      </c>
      <c r="D3952" s="1">
        <v>1.0862497440403699E-6</v>
      </c>
    </row>
    <row r="3953" spans="1:4" x14ac:dyDescent="0.25">
      <c r="A3953">
        <v>3951</v>
      </c>
      <c r="B3953">
        <v>0.63216000000000006</v>
      </c>
      <c r="C3953" s="1">
        <v>1.3110644834877801E-7</v>
      </c>
      <c r="D3953" s="1">
        <v>1.0870819228559501E-6</v>
      </c>
    </row>
    <row r="3954" spans="1:4" x14ac:dyDescent="0.25">
      <c r="A3954">
        <v>3952</v>
      </c>
      <c r="B3954">
        <v>0.63231999999999999</v>
      </c>
      <c r="C3954" s="1">
        <v>1.3398860351361101E-7</v>
      </c>
      <c r="D3954" s="1">
        <v>1.0854808659555499E-6</v>
      </c>
    </row>
    <row r="3955" spans="1:4" x14ac:dyDescent="0.25">
      <c r="A3955">
        <v>3953</v>
      </c>
      <c r="B3955">
        <v>0.63248000000000004</v>
      </c>
      <c r="C3955" s="1">
        <v>1.27641472003724E-7</v>
      </c>
      <c r="D3955" s="1">
        <v>1.11081322762048E-6</v>
      </c>
    </row>
    <row r="3956" spans="1:4" x14ac:dyDescent="0.25">
      <c r="A3956">
        <v>3954</v>
      </c>
      <c r="B3956">
        <v>0.63263999999999998</v>
      </c>
      <c r="C3956" s="1">
        <v>1.16890531259785E-7</v>
      </c>
      <c r="D3956" s="1">
        <v>1.1105352263018401E-6</v>
      </c>
    </row>
    <row r="3957" spans="1:4" x14ac:dyDescent="0.25">
      <c r="A3957">
        <v>3955</v>
      </c>
      <c r="B3957">
        <v>0.63280000000000003</v>
      </c>
      <c r="C3957" s="1">
        <v>1.11769927499708E-7</v>
      </c>
      <c r="D3957" s="1">
        <v>1.1140432276218601E-6</v>
      </c>
    </row>
    <row r="3958" spans="1:4" x14ac:dyDescent="0.25">
      <c r="A3958">
        <v>3956</v>
      </c>
      <c r="B3958">
        <v>0.63295999999999997</v>
      </c>
      <c r="C3958" s="1">
        <v>9.9629568681148394E-8</v>
      </c>
      <c r="D3958" s="1">
        <v>1.11241144574402E-6</v>
      </c>
    </row>
    <row r="3959" spans="1:4" x14ac:dyDescent="0.25">
      <c r="A3959">
        <v>3957</v>
      </c>
      <c r="B3959">
        <v>0.63312000000000002</v>
      </c>
      <c r="C3959" s="1">
        <v>1.0178070206332899E-7</v>
      </c>
      <c r="D3959" s="1">
        <v>1.11443829942676E-6</v>
      </c>
    </row>
    <row r="3960" spans="1:4" x14ac:dyDescent="0.25">
      <c r="A3960">
        <v>3958</v>
      </c>
      <c r="B3960">
        <v>0.63327999999999995</v>
      </c>
      <c r="C3960" s="1">
        <v>1.03181472585822E-7</v>
      </c>
      <c r="D3960" s="1">
        <v>1.1178935785858799E-6</v>
      </c>
    </row>
    <row r="3961" spans="1:4" x14ac:dyDescent="0.25">
      <c r="A3961">
        <v>3959</v>
      </c>
      <c r="B3961">
        <v>0.63344</v>
      </c>
      <c r="C3961" s="1">
        <v>1.08260641611359E-7</v>
      </c>
      <c r="D3961" s="1">
        <v>1.11678554073367E-6</v>
      </c>
    </row>
    <row r="3962" spans="1:4" x14ac:dyDescent="0.25">
      <c r="A3962">
        <v>3960</v>
      </c>
      <c r="B3962">
        <v>0.63360000000000005</v>
      </c>
      <c r="C3962" s="1">
        <v>1.16357159428559E-7</v>
      </c>
      <c r="D3962" s="1">
        <v>1.11075913034891E-6</v>
      </c>
    </row>
    <row r="3963" spans="1:4" x14ac:dyDescent="0.25">
      <c r="A3963">
        <v>3961</v>
      </c>
      <c r="B3963">
        <v>0.63375999999999999</v>
      </c>
      <c r="C3963" s="1">
        <v>1.2894861004243801E-7</v>
      </c>
      <c r="D3963" s="1">
        <v>1.1164276050444901E-6</v>
      </c>
    </row>
    <row r="3964" spans="1:4" x14ac:dyDescent="0.25">
      <c r="A3964">
        <v>3962</v>
      </c>
      <c r="B3964">
        <v>0.63392000000000004</v>
      </c>
      <c r="C3964" s="1">
        <v>1.2516516746198399E-7</v>
      </c>
      <c r="D3964" s="1">
        <v>1.1144695193179399E-6</v>
      </c>
    </row>
    <row r="3965" spans="1:4" x14ac:dyDescent="0.25">
      <c r="A3965">
        <v>3963</v>
      </c>
      <c r="B3965">
        <v>0.63407999999999998</v>
      </c>
      <c r="C3965" s="1">
        <v>1.25471465261251E-7</v>
      </c>
      <c r="D3965" s="1">
        <v>1.1164548989113099E-6</v>
      </c>
    </row>
    <row r="3966" spans="1:4" x14ac:dyDescent="0.25">
      <c r="A3966">
        <v>3964</v>
      </c>
      <c r="B3966">
        <v>0.63424000000000003</v>
      </c>
      <c r="C3966" s="1">
        <v>1.3576972767609301E-7</v>
      </c>
      <c r="D3966" s="1">
        <v>1.11026357912495E-6</v>
      </c>
    </row>
    <row r="3967" spans="1:4" x14ac:dyDescent="0.25">
      <c r="A3967">
        <v>3965</v>
      </c>
      <c r="B3967">
        <v>0.63439999999999996</v>
      </c>
      <c r="C3967" s="1">
        <v>1.31058046826675E-7</v>
      </c>
      <c r="D3967" s="1">
        <v>1.12548988757329E-6</v>
      </c>
    </row>
    <row r="3968" spans="1:4" x14ac:dyDescent="0.25">
      <c r="A3968">
        <v>3966</v>
      </c>
      <c r="B3968">
        <v>0.63456000000000001</v>
      </c>
      <c r="C3968" s="1">
        <v>1.2418241444240601E-7</v>
      </c>
      <c r="D3968" s="1">
        <v>1.1242482286898601E-6</v>
      </c>
    </row>
    <row r="3969" spans="1:4" x14ac:dyDescent="0.25">
      <c r="A3969">
        <v>3967</v>
      </c>
      <c r="B3969">
        <v>0.63471999999999995</v>
      </c>
      <c r="C3969" s="1">
        <v>1.08535641635294E-7</v>
      </c>
      <c r="D3969" s="1">
        <v>1.1346796414088201E-6</v>
      </c>
    </row>
    <row r="3970" spans="1:4" x14ac:dyDescent="0.25">
      <c r="A3970">
        <v>3968</v>
      </c>
      <c r="B3970">
        <v>0.63488</v>
      </c>
      <c r="C3970" s="1">
        <v>1.11167152863512E-7</v>
      </c>
      <c r="D3970" s="1">
        <v>1.13374759282245E-6</v>
      </c>
    </row>
    <row r="3971" spans="1:4" x14ac:dyDescent="0.25">
      <c r="A3971">
        <v>3969</v>
      </c>
      <c r="B3971">
        <v>0.63504000000000005</v>
      </c>
      <c r="C3971" s="1">
        <v>1.19585692127758E-7</v>
      </c>
      <c r="D3971" s="1">
        <v>1.13687710791927E-6</v>
      </c>
    </row>
    <row r="3972" spans="1:4" x14ac:dyDescent="0.25">
      <c r="A3972">
        <v>3970</v>
      </c>
      <c r="B3972">
        <v>0.63519999999999999</v>
      </c>
      <c r="C3972" s="1">
        <v>1.10219657533586E-7</v>
      </c>
      <c r="D3972" s="1">
        <v>1.1337095606639599E-6</v>
      </c>
    </row>
    <row r="3973" spans="1:4" x14ac:dyDescent="0.25">
      <c r="A3973">
        <v>3971</v>
      </c>
      <c r="B3973">
        <v>0.63536000000000004</v>
      </c>
      <c r="C3973" s="1">
        <v>1.03775710883738E-7</v>
      </c>
      <c r="D3973" s="1">
        <v>1.13726916576582E-6</v>
      </c>
    </row>
    <row r="3974" spans="1:4" x14ac:dyDescent="0.25">
      <c r="A3974">
        <v>3972</v>
      </c>
      <c r="B3974">
        <v>0.63551999999999997</v>
      </c>
      <c r="C3974" s="1">
        <v>1.2092177677451399E-7</v>
      </c>
      <c r="D3974" s="1">
        <v>1.13759732370182E-6</v>
      </c>
    </row>
    <row r="3975" spans="1:4" x14ac:dyDescent="0.25">
      <c r="A3975">
        <v>3973</v>
      </c>
      <c r="B3975">
        <v>0.63568000000000002</v>
      </c>
      <c r="C3975" s="1">
        <v>1.3325747451236601E-7</v>
      </c>
      <c r="D3975" s="1">
        <v>1.1500435014598399E-6</v>
      </c>
    </row>
    <row r="3976" spans="1:4" x14ac:dyDescent="0.25">
      <c r="A3976">
        <v>3974</v>
      </c>
      <c r="B3976">
        <v>0.63583999999999996</v>
      </c>
      <c r="C3976" s="1">
        <v>1.4225671094231299E-7</v>
      </c>
      <c r="D3976" s="1">
        <v>1.14393503041057E-6</v>
      </c>
    </row>
    <row r="3977" spans="1:4" x14ac:dyDescent="0.25">
      <c r="A3977">
        <v>3975</v>
      </c>
      <c r="B3977">
        <v>0.63600000000000001</v>
      </c>
      <c r="C3977" s="1">
        <v>1.3984184982131999E-7</v>
      </c>
      <c r="D3977" s="1">
        <v>1.1459064384303899E-6</v>
      </c>
    </row>
    <row r="3978" spans="1:4" x14ac:dyDescent="0.25">
      <c r="A3978">
        <v>3976</v>
      </c>
      <c r="B3978">
        <v>0.63615999999999995</v>
      </c>
      <c r="C3978" s="1">
        <v>1.39903231709062E-7</v>
      </c>
      <c r="D3978" s="1">
        <v>1.14929698267574E-6</v>
      </c>
    </row>
    <row r="3979" spans="1:4" x14ac:dyDescent="0.25">
      <c r="A3979">
        <v>3977</v>
      </c>
      <c r="B3979">
        <v>0.63632</v>
      </c>
      <c r="C3979" s="1">
        <v>1.2181538809988799E-7</v>
      </c>
      <c r="D3979" s="1">
        <v>1.1634754503242801E-6</v>
      </c>
    </row>
    <row r="3980" spans="1:4" x14ac:dyDescent="0.25">
      <c r="A3980">
        <v>3978</v>
      </c>
      <c r="B3980">
        <v>0.63648000000000005</v>
      </c>
      <c r="C3980" s="1">
        <v>1.10679672004314E-7</v>
      </c>
      <c r="D3980" s="1">
        <v>1.15833737788327E-6</v>
      </c>
    </row>
    <row r="3981" spans="1:4" x14ac:dyDescent="0.25">
      <c r="A3981">
        <v>3979</v>
      </c>
      <c r="B3981">
        <v>0.63663999999999998</v>
      </c>
      <c r="C3981" s="1">
        <v>1.13798690678578E-7</v>
      </c>
      <c r="D3981" s="1">
        <v>1.15004521065729E-6</v>
      </c>
    </row>
    <row r="3982" spans="1:4" x14ac:dyDescent="0.25">
      <c r="A3982">
        <v>3980</v>
      </c>
      <c r="B3982">
        <v>0.63680000000000003</v>
      </c>
      <c r="C3982" s="1">
        <v>1.18480374831839E-7</v>
      </c>
      <c r="D3982" s="1">
        <v>1.15059997856884E-6</v>
      </c>
    </row>
    <row r="3983" spans="1:4" x14ac:dyDescent="0.25">
      <c r="A3983">
        <v>3981</v>
      </c>
      <c r="B3983">
        <v>0.63695999999999997</v>
      </c>
      <c r="C3983" s="1">
        <v>1.23724213811925E-7</v>
      </c>
      <c r="D3983" s="1">
        <v>1.16580185507221E-6</v>
      </c>
    </row>
    <row r="3984" spans="1:4" x14ac:dyDescent="0.25">
      <c r="A3984">
        <v>3982</v>
      </c>
      <c r="B3984">
        <v>0.63712000000000002</v>
      </c>
      <c r="C3984" s="1">
        <v>1.3457515715300399E-7</v>
      </c>
      <c r="D3984" s="1">
        <v>1.1734616158490801E-6</v>
      </c>
    </row>
    <row r="3985" spans="1:4" x14ac:dyDescent="0.25">
      <c r="A3985">
        <v>3983</v>
      </c>
      <c r="B3985">
        <v>0.63727999999999996</v>
      </c>
      <c r="C3985" s="1">
        <v>1.1618269313523099E-7</v>
      </c>
      <c r="D3985" s="1">
        <v>1.1785494967278899E-6</v>
      </c>
    </row>
    <row r="3986" spans="1:4" x14ac:dyDescent="0.25">
      <c r="A3986">
        <v>3984</v>
      </c>
      <c r="B3986">
        <v>0.63744000000000001</v>
      </c>
      <c r="C3986" s="1">
        <v>1.14243179098787E-7</v>
      </c>
      <c r="D3986" s="1">
        <v>1.1784814472077299E-6</v>
      </c>
    </row>
    <row r="3987" spans="1:4" x14ac:dyDescent="0.25">
      <c r="A3987">
        <v>3985</v>
      </c>
      <c r="B3987">
        <v>0.63759999999999994</v>
      </c>
      <c r="C3987" s="1">
        <v>1.2762068027459599E-7</v>
      </c>
      <c r="D3987" s="1">
        <v>1.17004803070073E-6</v>
      </c>
    </row>
    <row r="3988" spans="1:4" x14ac:dyDescent="0.25">
      <c r="A3988">
        <v>3986</v>
      </c>
      <c r="B3988">
        <v>0.63775999999999999</v>
      </c>
      <c r="C3988" s="1">
        <v>1.16085863236334E-7</v>
      </c>
      <c r="D3988" s="1">
        <v>1.1845362144564899E-6</v>
      </c>
    </row>
    <row r="3989" spans="1:4" x14ac:dyDescent="0.25">
      <c r="A3989">
        <v>3987</v>
      </c>
      <c r="B3989">
        <v>0.63792000000000004</v>
      </c>
      <c r="C3989" s="1">
        <v>1.3398502186226399E-7</v>
      </c>
      <c r="D3989" s="1">
        <v>1.1859406645673601E-6</v>
      </c>
    </row>
    <row r="3990" spans="1:4" x14ac:dyDescent="0.25">
      <c r="A3990">
        <v>3988</v>
      </c>
      <c r="B3990">
        <v>0.63807999999999998</v>
      </c>
      <c r="C3990" s="1">
        <v>1.1909735846167E-7</v>
      </c>
      <c r="D3990" s="1">
        <v>1.1919466356981299E-6</v>
      </c>
    </row>
    <row r="3991" spans="1:4" x14ac:dyDescent="0.25">
      <c r="A3991">
        <v>3989</v>
      </c>
      <c r="B3991">
        <v>0.63824000000000003</v>
      </c>
      <c r="C3991" s="1">
        <v>1.22156553630911E-7</v>
      </c>
      <c r="D3991" s="1">
        <v>1.18479671828633E-6</v>
      </c>
    </row>
    <row r="3992" spans="1:4" x14ac:dyDescent="0.25">
      <c r="A3992">
        <v>3990</v>
      </c>
      <c r="B3992">
        <v>0.63839999999999997</v>
      </c>
      <c r="C3992" s="1">
        <v>1.27302728696577E-7</v>
      </c>
      <c r="D3992" s="1">
        <v>1.1897547572957499E-6</v>
      </c>
    </row>
    <row r="3993" spans="1:4" x14ac:dyDescent="0.25">
      <c r="A3993">
        <v>3991</v>
      </c>
      <c r="B3993">
        <v>0.63856000000000002</v>
      </c>
      <c r="C3993" s="1">
        <v>1.34851340364533E-7</v>
      </c>
      <c r="D3993" s="1">
        <v>1.1973923220536901E-6</v>
      </c>
    </row>
    <row r="3994" spans="1:4" x14ac:dyDescent="0.25">
      <c r="A3994">
        <v>3992</v>
      </c>
      <c r="B3994">
        <v>0.63871999999999995</v>
      </c>
      <c r="C3994" s="1">
        <v>1.4447699530423299E-7</v>
      </c>
      <c r="D3994" s="1">
        <v>1.1898019794264799E-6</v>
      </c>
    </row>
    <row r="3995" spans="1:4" x14ac:dyDescent="0.25">
      <c r="A3995">
        <v>3993</v>
      </c>
      <c r="B3995">
        <v>0.63888</v>
      </c>
      <c r="C3995" s="1">
        <v>1.4999713942203E-7</v>
      </c>
      <c r="D3995" s="1">
        <v>1.2022963337341199E-6</v>
      </c>
    </row>
    <row r="3996" spans="1:4" x14ac:dyDescent="0.25">
      <c r="A3996">
        <v>3994</v>
      </c>
      <c r="B3996">
        <v>0.63904000000000005</v>
      </c>
      <c r="C3996" s="1">
        <v>1.4345901480220501E-7</v>
      </c>
      <c r="D3996" s="1">
        <v>1.2070056353916101E-6</v>
      </c>
    </row>
    <row r="3997" spans="1:4" x14ac:dyDescent="0.25">
      <c r="A3997">
        <v>3995</v>
      </c>
      <c r="B3997">
        <v>0.63919999999999999</v>
      </c>
      <c r="C3997" s="1">
        <v>1.4649409625152701E-7</v>
      </c>
      <c r="D3997" s="1">
        <v>1.1981398140696401E-6</v>
      </c>
    </row>
    <row r="3998" spans="1:4" x14ac:dyDescent="0.25">
      <c r="A3998">
        <v>3996</v>
      </c>
      <c r="B3998">
        <v>0.63936000000000004</v>
      </c>
      <c r="C3998" s="1">
        <v>1.4324382544738701E-7</v>
      </c>
      <c r="D3998" s="1">
        <v>1.19737131738048E-6</v>
      </c>
    </row>
    <row r="3999" spans="1:4" x14ac:dyDescent="0.25">
      <c r="A3999">
        <v>3997</v>
      </c>
      <c r="B3999">
        <v>0.63951999999999998</v>
      </c>
      <c r="C3999" s="1">
        <v>1.2486163017636399E-7</v>
      </c>
      <c r="D3999" s="1">
        <v>1.19129790856759E-6</v>
      </c>
    </row>
    <row r="4000" spans="1:4" x14ac:dyDescent="0.25">
      <c r="A4000">
        <v>3998</v>
      </c>
      <c r="B4000">
        <v>0.63968000000000003</v>
      </c>
      <c r="C4000" s="1">
        <v>1.15706051940756E-7</v>
      </c>
      <c r="D4000" s="1">
        <v>1.1942961479421999E-6</v>
      </c>
    </row>
    <row r="4001" spans="1:4" x14ac:dyDescent="0.25">
      <c r="A4001">
        <v>3999</v>
      </c>
      <c r="B4001">
        <v>0.63983999999999996</v>
      </c>
      <c r="C4001" s="1">
        <v>1.2741217420668401E-7</v>
      </c>
      <c r="D4001" s="1">
        <v>1.2050437895369899E-6</v>
      </c>
    </row>
    <row r="4002" spans="1:4" x14ac:dyDescent="0.25">
      <c r="A4002">
        <v>4000</v>
      </c>
      <c r="B4002">
        <v>0.64</v>
      </c>
      <c r="C4002" s="1">
        <v>1.27856977476125E-7</v>
      </c>
      <c r="D4002" s="1">
        <v>1.2117575579561499E-6</v>
      </c>
    </row>
    <row r="4003" spans="1:4" x14ac:dyDescent="0.25">
      <c r="A4003">
        <v>4001</v>
      </c>
      <c r="B4003">
        <v>0.64015999999999995</v>
      </c>
      <c r="C4003" s="1">
        <v>1.4323456700649099E-7</v>
      </c>
      <c r="D4003" s="1">
        <v>1.2159571342791499E-6</v>
      </c>
    </row>
    <row r="4004" spans="1:4" x14ac:dyDescent="0.25">
      <c r="A4004">
        <v>4002</v>
      </c>
      <c r="B4004">
        <v>0.64032</v>
      </c>
      <c r="C4004" s="1">
        <v>1.5413134571501701E-7</v>
      </c>
      <c r="D4004" s="1">
        <v>1.2146012787054901E-6</v>
      </c>
    </row>
    <row r="4005" spans="1:4" x14ac:dyDescent="0.25">
      <c r="A4005">
        <v>4003</v>
      </c>
      <c r="B4005">
        <v>0.64048000000000005</v>
      </c>
      <c r="C4005" s="1">
        <v>1.4125045215542199E-7</v>
      </c>
      <c r="D4005" s="1">
        <v>1.2199330473067399E-6</v>
      </c>
    </row>
    <row r="4006" spans="1:4" x14ac:dyDescent="0.25">
      <c r="A4006">
        <v>4004</v>
      </c>
      <c r="B4006">
        <v>0.64063999999999999</v>
      </c>
      <c r="C4006" s="1">
        <v>1.4306629045139901E-7</v>
      </c>
      <c r="D4006" s="1">
        <v>1.21064264060484E-6</v>
      </c>
    </row>
    <row r="4007" spans="1:4" x14ac:dyDescent="0.25">
      <c r="A4007">
        <v>4005</v>
      </c>
      <c r="B4007">
        <v>0.64080000000000004</v>
      </c>
      <c r="C4007" s="1">
        <v>1.4152703381823799E-7</v>
      </c>
      <c r="D4007" s="1">
        <v>1.21812637664628E-6</v>
      </c>
    </row>
    <row r="4008" spans="1:4" x14ac:dyDescent="0.25">
      <c r="A4008">
        <v>4006</v>
      </c>
      <c r="B4008">
        <v>0.64095999999999997</v>
      </c>
      <c r="C4008" s="1">
        <v>1.4037564907217201E-7</v>
      </c>
      <c r="D4008" s="1">
        <v>1.21306007736639E-6</v>
      </c>
    </row>
    <row r="4009" spans="1:4" x14ac:dyDescent="0.25">
      <c r="A4009">
        <v>4007</v>
      </c>
      <c r="B4009">
        <v>0.64112000000000002</v>
      </c>
      <c r="C4009" s="1">
        <v>1.5120654852459899E-7</v>
      </c>
      <c r="D4009" s="1">
        <v>1.22054051873977E-6</v>
      </c>
    </row>
    <row r="4010" spans="1:4" x14ac:dyDescent="0.25">
      <c r="A4010">
        <v>4008</v>
      </c>
      <c r="B4010">
        <v>0.64127999999999996</v>
      </c>
      <c r="C4010" s="1">
        <v>1.43682296412779E-7</v>
      </c>
      <c r="D4010" s="1">
        <v>1.2238266809567801E-6</v>
      </c>
    </row>
    <row r="4011" spans="1:4" x14ac:dyDescent="0.25">
      <c r="A4011">
        <v>4009</v>
      </c>
      <c r="B4011">
        <v>0.64144000000000001</v>
      </c>
      <c r="C4011" s="1">
        <v>1.4191203767122399E-7</v>
      </c>
      <c r="D4011" s="1">
        <v>1.2258584897729801E-6</v>
      </c>
    </row>
    <row r="4012" spans="1:4" x14ac:dyDescent="0.25">
      <c r="A4012">
        <v>4010</v>
      </c>
      <c r="B4012">
        <v>0.64159999999999995</v>
      </c>
      <c r="C4012" s="1">
        <v>1.3133126297741299E-7</v>
      </c>
      <c r="D4012" s="1">
        <v>1.22836706976199E-6</v>
      </c>
    </row>
    <row r="4013" spans="1:4" x14ac:dyDescent="0.25">
      <c r="A4013">
        <v>4011</v>
      </c>
      <c r="B4013">
        <v>0.64176</v>
      </c>
      <c r="C4013" s="1">
        <v>1.1670603848907E-7</v>
      </c>
      <c r="D4013" s="1">
        <v>1.2257004349396999E-6</v>
      </c>
    </row>
    <row r="4014" spans="1:4" x14ac:dyDescent="0.25">
      <c r="A4014">
        <v>4012</v>
      </c>
      <c r="B4014">
        <v>0.64192000000000005</v>
      </c>
      <c r="C4014" s="1">
        <v>1.17923460180182E-7</v>
      </c>
      <c r="D4014" s="1">
        <v>1.2392045424540301E-6</v>
      </c>
    </row>
    <row r="4015" spans="1:4" x14ac:dyDescent="0.25">
      <c r="A4015">
        <v>4013</v>
      </c>
      <c r="B4015">
        <v>0.64207999999999998</v>
      </c>
      <c r="C4015" s="1">
        <v>1.1338129531362601E-7</v>
      </c>
      <c r="D4015" s="1">
        <v>1.2336737571523801E-6</v>
      </c>
    </row>
    <row r="4016" spans="1:4" x14ac:dyDescent="0.25">
      <c r="A4016">
        <v>4014</v>
      </c>
      <c r="B4016">
        <v>0.64224000000000003</v>
      </c>
      <c r="C4016" s="1">
        <v>1.29208267795273E-7</v>
      </c>
      <c r="D4016" s="1">
        <v>1.2324681193276799E-6</v>
      </c>
    </row>
    <row r="4017" spans="1:4" x14ac:dyDescent="0.25">
      <c r="A4017">
        <v>4015</v>
      </c>
      <c r="B4017">
        <v>0.64239999999999997</v>
      </c>
      <c r="C4017" s="1">
        <v>1.50155906704861E-7</v>
      </c>
      <c r="D4017" s="1">
        <v>1.2347520449994799E-6</v>
      </c>
    </row>
    <row r="4018" spans="1:4" x14ac:dyDescent="0.25">
      <c r="A4018">
        <v>4016</v>
      </c>
      <c r="B4018">
        <v>0.64256000000000002</v>
      </c>
      <c r="C4018" s="1">
        <v>1.5487802000177899E-7</v>
      </c>
      <c r="D4018" s="1">
        <v>1.2444679793796199E-6</v>
      </c>
    </row>
    <row r="4019" spans="1:4" x14ac:dyDescent="0.25">
      <c r="A4019">
        <v>4017</v>
      </c>
      <c r="B4019">
        <v>0.64271999999999996</v>
      </c>
      <c r="C4019" s="1">
        <v>1.53377638690706E-7</v>
      </c>
      <c r="D4019" s="1">
        <v>1.2459820646064201E-6</v>
      </c>
    </row>
    <row r="4020" spans="1:4" x14ac:dyDescent="0.25">
      <c r="A4020">
        <v>4018</v>
      </c>
      <c r="B4020">
        <v>0.64288000000000001</v>
      </c>
      <c r="C4020" s="1">
        <v>1.55846630522081E-7</v>
      </c>
      <c r="D4020" s="1">
        <v>1.2335751048684401E-6</v>
      </c>
    </row>
    <row r="4021" spans="1:4" x14ac:dyDescent="0.25">
      <c r="A4021">
        <v>4019</v>
      </c>
      <c r="B4021">
        <v>0.64303999999999994</v>
      </c>
      <c r="C4021" s="1">
        <v>1.5127050754039499E-7</v>
      </c>
      <c r="D4021" s="1">
        <v>1.2417952083903E-6</v>
      </c>
    </row>
    <row r="4022" spans="1:4" x14ac:dyDescent="0.25">
      <c r="A4022">
        <v>4020</v>
      </c>
      <c r="B4022">
        <v>0.64319999999999999</v>
      </c>
      <c r="C4022" s="1">
        <v>1.5468592385301001E-7</v>
      </c>
      <c r="D4022" s="1">
        <v>1.25593896750869E-6</v>
      </c>
    </row>
    <row r="4023" spans="1:4" x14ac:dyDescent="0.25">
      <c r="A4023">
        <v>4021</v>
      </c>
      <c r="B4023">
        <v>0.64336000000000004</v>
      </c>
      <c r="C4023" s="1">
        <v>1.4867428861874199E-7</v>
      </c>
      <c r="D4023" s="1">
        <v>1.26148119062376E-6</v>
      </c>
    </row>
    <row r="4024" spans="1:4" x14ac:dyDescent="0.25">
      <c r="A4024">
        <v>4022</v>
      </c>
      <c r="B4024">
        <v>0.64351999999999998</v>
      </c>
      <c r="C4024" s="1">
        <v>1.2391040110802201E-7</v>
      </c>
      <c r="D4024" s="1">
        <v>1.26491685199537E-6</v>
      </c>
    </row>
    <row r="4025" spans="1:4" x14ac:dyDescent="0.25">
      <c r="A4025">
        <v>4023</v>
      </c>
      <c r="B4025">
        <v>0.64368000000000003</v>
      </c>
      <c r="C4025" s="1">
        <v>1.13418921233619E-7</v>
      </c>
      <c r="D4025" s="1">
        <v>1.26042294506035E-6</v>
      </c>
    </row>
    <row r="4026" spans="1:4" x14ac:dyDescent="0.25">
      <c r="A4026">
        <v>4024</v>
      </c>
      <c r="B4026">
        <v>0.64383999999999997</v>
      </c>
      <c r="C4026" s="1">
        <v>1.2081701991983599E-7</v>
      </c>
      <c r="D4026" s="1">
        <v>1.25139978127231E-6</v>
      </c>
    </row>
    <row r="4027" spans="1:4" x14ac:dyDescent="0.25">
      <c r="A4027">
        <v>4025</v>
      </c>
      <c r="B4027">
        <v>0.64400000000000002</v>
      </c>
      <c r="C4027" s="1">
        <v>1.29662447977464E-7</v>
      </c>
      <c r="D4027" s="1">
        <v>1.26521069772562E-6</v>
      </c>
    </row>
    <row r="4028" spans="1:4" x14ac:dyDescent="0.25">
      <c r="A4028">
        <v>4026</v>
      </c>
      <c r="B4028">
        <v>0.64415999999999995</v>
      </c>
      <c r="C4028" s="1">
        <v>1.5313098411554399E-7</v>
      </c>
      <c r="D4028" s="1">
        <v>1.2692644012439601E-6</v>
      </c>
    </row>
    <row r="4029" spans="1:4" x14ac:dyDescent="0.25">
      <c r="A4029">
        <v>4027</v>
      </c>
      <c r="B4029">
        <v>0.64432</v>
      </c>
      <c r="C4029" s="1">
        <v>1.65196996272756E-7</v>
      </c>
      <c r="D4029" s="1">
        <v>1.2704010187769499E-6</v>
      </c>
    </row>
    <row r="4030" spans="1:4" x14ac:dyDescent="0.25">
      <c r="A4030">
        <v>4028</v>
      </c>
      <c r="B4030">
        <v>0.64448000000000005</v>
      </c>
      <c r="C4030" s="1">
        <v>1.6557553205315801E-7</v>
      </c>
      <c r="D4030" s="1">
        <v>1.2615006801714601E-6</v>
      </c>
    </row>
    <row r="4031" spans="1:4" x14ac:dyDescent="0.25">
      <c r="A4031">
        <v>4029</v>
      </c>
      <c r="B4031">
        <v>0.64463999999999999</v>
      </c>
      <c r="C4031" s="1">
        <v>1.59064816793223E-7</v>
      </c>
      <c r="D4031" s="1">
        <v>1.2862443012072501E-6</v>
      </c>
    </row>
    <row r="4032" spans="1:4" x14ac:dyDescent="0.25">
      <c r="A4032">
        <v>4030</v>
      </c>
      <c r="B4032">
        <v>0.64480000000000004</v>
      </c>
      <c r="C4032" s="1">
        <v>1.5585447817238301E-7</v>
      </c>
      <c r="D4032" s="1">
        <v>1.2794466017643301E-6</v>
      </c>
    </row>
    <row r="4033" spans="1:4" x14ac:dyDescent="0.25">
      <c r="A4033">
        <v>4031</v>
      </c>
      <c r="B4033">
        <v>0.64495999999999998</v>
      </c>
      <c r="C4033" s="1">
        <v>1.43362595478884E-7</v>
      </c>
      <c r="D4033" s="1">
        <v>1.2695090543001799E-6</v>
      </c>
    </row>
    <row r="4034" spans="1:4" x14ac:dyDescent="0.25">
      <c r="A4034">
        <v>4032</v>
      </c>
      <c r="B4034">
        <v>0.64512000000000003</v>
      </c>
      <c r="C4034" s="1">
        <v>1.2910360644639001E-7</v>
      </c>
      <c r="D4034" s="1">
        <v>1.28476626260863E-6</v>
      </c>
    </row>
    <row r="4035" spans="1:4" x14ac:dyDescent="0.25">
      <c r="A4035">
        <v>4033</v>
      </c>
      <c r="B4035">
        <v>0.64527999999999996</v>
      </c>
      <c r="C4035" s="1">
        <v>1.1390766874288901E-7</v>
      </c>
      <c r="D4035" s="1">
        <v>1.2931063366283901E-6</v>
      </c>
    </row>
    <row r="4036" spans="1:4" x14ac:dyDescent="0.25">
      <c r="A4036">
        <v>4034</v>
      </c>
      <c r="B4036">
        <v>0.64544000000000001</v>
      </c>
      <c r="C4036" s="1">
        <v>1.2436912145571099E-7</v>
      </c>
      <c r="D4036" s="1">
        <v>1.2823156017903501E-6</v>
      </c>
    </row>
    <row r="4037" spans="1:4" x14ac:dyDescent="0.25">
      <c r="A4037">
        <v>4035</v>
      </c>
      <c r="B4037">
        <v>0.64559999999999995</v>
      </c>
      <c r="C4037" s="1">
        <v>1.2510953987995199E-7</v>
      </c>
      <c r="D4037" s="1">
        <v>1.29629993943929E-6</v>
      </c>
    </row>
    <row r="4038" spans="1:4" x14ac:dyDescent="0.25">
      <c r="A4038">
        <v>4036</v>
      </c>
      <c r="B4038">
        <v>0.64576</v>
      </c>
      <c r="C4038" s="1">
        <v>1.2567975528884701E-7</v>
      </c>
      <c r="D4038" s="1">
        <v>1.2986460327890199E-6</v>
      </c>
    </row>
    <row r="4039" spans="1:4" x14ac:dyDescent="0.25">
      <c r="A4039">
        <v>4037</v>
      </c>
      <c r="B4039">
        <v>0.64592000000000005</v>
      </c>
      <c r="C4039" s="1">
        <v>1.2316444078402599E-7</v>
      </c>
      <c r="D4039" s="1">
        <v>1.30171437430739E-6</v>
      </c>
    </row>
    <row r="4040" spans="1:4" x14ac:dyDescent="0.25">
      <c r="A4040">
        <v>4038</v>
      </c>
      <c r="B4040">
        <v>0.64607999999999999</v>
      </c>
      <c r="C4040" s="1">
        <v>1.2731822597848301E-7</v>
      </c>
      <c r="D4040" s="1">
        <v>1.3011815266493601E-6</v>
      </c>
    </row>
    <row r="4041" spans="1:4" x14ac:dyDescent="0.25">
      <c r="A4041">
        <v>4039</v>
      </c>
      <c r="B4041">
        <v>0.64624000000000004</v>
      </c>
      <c r="C4041" s="1">
        <v>1.1459936830767499E-7</v>
      </c>
      <c r="D4041" s="1">
        <v>1.30321706481956E-6</v>
      </c>
    </row>
    <row r="4042" spans="1:4" x14ac:dyDescent="0.25">
      <c r="A4042">
        <v>4040</v>
      </c>
      <c r="B4042">
        <v>0.64639999999999997</v>
      </c>
      <c r="C4042" s="1">
        <v>1.15595043625514E-7</v>
      </c>
      <c r="D4042" s="1">
        <v>1.2990266297204899E-6</v>
      </c>
    </row>
    <row r="4043" spans="1:4" x14ac:dyDescent="0.25">
      <c r="A4043">
        <v>4041</v>
      </c>
      <c r="B4043">
        <v>0.64656000000000002</v>
      </c>
      <c r="C4043" s="1">
        <v>1.24469530157364E-7</v>
      </c>
      <c r="D4043" s="1">
        <v>1.3176432140532E-6</v>
      </c>
    </row>
    <row r="4044" spans="1:4" x14ac:dyDescent="0.25">
      <c r="A4044">
        <v>4042</v>
      </c>
      <c r="B4044">
        <v>0.64671999999999996</v>
      </c>
      <c r="C4044" s="1">
        <v>1.3257491361773799E-7</v>
      </c>
      <c r="D4044" s="1">
        <v>1.3044991812643E-6</v>
      </c>
    </row>
    <row r="4045" spans="1:4" x14ac:dyDescent="0.25">
      <c r="A4045">
        <v>4043</v>
      </c>
      <c r="B4045">
        <v>0.64688000000000001</v>
      </c>
      <c r="C4045" s="1">
        <v>1.3401593175826701E-7</v>
      </c>
      <c r="D4045" s="1">
        <v>1.30487125707552E-6</v>
      </c>
    </row>
    <row r="4046" spans="1:4" x14ac:dyDescent="0.25">
      <c r="A4046">
        <v>4044</v>
      </c>
      <c r="B4046">
        <v>0.64703999999999995</v>
      </c>
      <c r="C4046" s="1">
        <v>1.21528993521739E-7</v>
      </c>
      <c r="D4046" s="1">
        <v>1.31710391426532E-6</v>
      </c>
    </row>
    <row r="4047" spans="1:4" x14ac:dyDescent="0.25">
      <c r="A4047">
        <v>4045</v>
      </c>
      <c r="B4047">
        <v>0.6472</v>
      </c>
      <c r="C4047" s="1">
        <v>1.2878346464517699E-7</v>
      </c>
      <c r="D4047" s="1">
        <v>1.3234794417639199E-6</v>
      </c>
    </row>
    <row r="4048" spans="1:4" x14ac:dyDescent="0.25">
      <c r="A4048">
        <v>4046</v>
      </c>
      <c r="B4048">
        <v>0.64736000000000005</v>
      </c>
      <c r="C4048" s="1">
        <v>1.2797737009437699E-7</v>
      </c>
      <c r="D4048" s="1">
        <v>1.32236499159602E-6</v>
      </c>
    </row>
    <row r="4049" spans="1:4" x14ac:dyDescent="0.25">
      <c r="A4049">
        <v>4047</v>
      </c>
      <c r="B4049">
        <v>0.64751999999999998</v>
      </c>
      <c r="C4049" s="1">
        <v>1.3844690252157701E-7</v>
      </c>
      <c r="D4049" s="1">
        <v>1.3068733760383701E-6</v>
      </c>
    </row>
    <row r="4050" spans="1:4" x14ac:dyDescent="0.25">
      <c r="A4050">
        <v>4048</v>
      </c>
      <c r="B4050">
        <v>0.64768000000000003</v>
      </c>
      <c r="C4050" s="1">
        <v>1.4860661626947499E-7</v>
      </c>
      <c r="D4050" s="1">
        <v>1.3249720617481399E-6</v>
      </c>
    </row>
    <row r="4051" spans="1:4" x14ac:dyDescent="0.25">
      <c r="A4051">
        <v>4049</v>
      </c>
      <c r="B4051">
        <v>0.64783999999999997</v>
      </c>
      <c r="C4051" s="1">
        <v>1.5551567809692701E-7</v>
      </c>
      <c r="D4051" s="1">
        <v>1.3258138819610101E-6</v>
      </c>
    </row>
    <row r="4052" spans="1:4" x14ac:dyDescent="0.25">
      <c r="A4052">
        <v>4050</v>
      </c>
      <c r="B4052">
        <v>0.64800000000000002</v>
      </c>
      <c r="C4052" s="1">
        <v>1.6555926473939799E-7</v>
      </c>
      <c r="D4052" s="1">
        <v>1.32087199962779E-6</v>
      </c>
    </row>
    <row r="4053" spans="1:4" x14ac:dyDescent="0.25">
      <c r="A4053">
        <v>4051</v>
      </c>
      <c r="B4053">
        <v>0.64815999999999996</v>
      </c>
      <c r="C4053" s="1">
        <v>1.59077918769078E-7</v>
      </c>
      <c r="D4053" s="1">
        <v>1.32691164578644E-6</v>
      </c>
    </row>
    <row r="4054" spans="1:4" x14ac:dyDescent="0.25">
      <c r="A4054">
        <v>4052</v>
      </c>
      <c r="B4054">
        <v>0.64832000000000001</v>
      </c>
      <c r="C4054" s="1">
        <v>1.55747960423542E-7</v>
      </c>
      <c r="D4054" s="1">
        <v>1.3232628331440799E-6</v>
      </c>
    </row>
    <row r="4055" spans="1:4" x14ac:dyDescent="0.25">
      <c r="A4055">
        <v>4053</v>
      </c>
      <c r="B4055">
        <v>0.64847999999999995</v>
      </c>
      <c r="C4055" s="1">
        <v>1.40334327252775E-7</v>
      </c>
      <c r="D4055" s="1">
        <v>1.3441859205810999E-6</v>
      </c>
    </row>
    <row r="4056" spans="1:4" x14ac:dyDescent="0.25">
      <c r="A4056">
        <v>4054</v>
      </c>
      <c r="B4056">
        <v>0.64863999999999999</v>
      </c>
      <c r="C4056" s="1">
        <v>1.31756262916133E-7</v>
      </c>
      <c r="D4056" s="1">
        <v>1.3354893194661299E-6</v>
      </c>
    </row>
    <row r="4057" spans="1:4" x14ac:dyDescent="0.25">
      <c r="A4057">
        <v>4055</v>
      </c>
      <c r="B4057">
        <v>0.64880000000000004</v>
      </c>
      <c r="C4057" s="1">
        <v>1.3721094129507599E-7</v>
      </c>
      <c r="D4057" s="1">
        <v>1.33651933975166E-6</v>
      </c>
    </row>
    <row r="4058" spans="1:4" x14ac:dyDescent="0.25">
      <c r="A4058">
        <v>4056</v>
      </c>
      <c r="B4058">
        <v>0.64895999999999998</v>
      </c>
      <c r="C4058" s="1">
        <v>1.44643134590137E-7</v>
      </c>
      <c r="D4058" s="1">
        <v>1.3325731780795E-6</v>
      </c>
    </row>
    <row r="4059" spans="1:4" x14ac:dyDescent="0.25">
      <c r="A4059">
        <v>4057</v>
      </c>
      <c r="B4059">
        <v>0.64912000000000003</v>
      </c>
      <c r="C4059" s="1">
        <v>1.58598992780434E-7</v>
      </c>
      <c r="D4059" s="1">
        <v>1.3331070351491301E-6</v>
      </c>
    </row>
    <row r="4060" spans="1:4" x14ac:dyDescent="0.25">
      <c r="A4060">
        <v>4058</v>
      </c>
      <c r="B4060">
        <v>0.64927999999999997</v>
      </c>
      <c r="C4060" s="1">
        <v>1.6748891039458301E-7</v>
      </c>
      <c r="D4060" s="1">
        <v>1.3378303189786699E-6</v>
      </c>
    </row>
    <row r="4061" spans="1:4" x14ac:dyDescent="0.25">
      <c r="A4061">
        <v>4059</v>
      </c>
      <c r="B4061">
        <v>0.64944000000000002</v>
      </c>
      <c r="C4061" s="1">
        <v>1.78812702046767E-7</v>
      </c>
      <c r="D4061" s="1">
        <v>1.3486008293837E-6</v>
      </c>
    </row>
    <row r="4062" spans="1:4" x14ac:dyDescent="0.25">
      <c r="A4062">
        <v>4060</v>
      </c>
      <c r="B4062">
        <v>0.64959999999999996</v>
      </c>
      <c r="C4062" s="1">
        <v>1.74469751885985E-7</v>
      </c>
      <c r="D4062" s="1">
        <v>1.34278789109896E-6</v>
      </c>
    </row>
    <row r="4063" spans="1:4" x14ac:dyDescent="0.25">
      <c r="A4063">
        <v>4061</v>
      </c>
      <c r="B4063">
        <v>0.64976</v>
      </c>
      <c r="C4063" s="1">
        <v>1.5900149609518401E-7</v>
      </c>
      <c r="D4063" s="1">
        <v>1.3465919545406399E-6</v>
      </c>
    </row>
    <row r="4064" spans="1:4" x14ac:dyDescent="0.25">
      <c r="A4064">
        <v>4062</v>
      </c>
      <c r="B4064">
        <v>0.64992000000000005</v>
      </c>
      <c r="C4064" s="1">
        <v>1.6224674211505601E-7</v>
      </c>
      <c r="D4064" s="1">
        <v>1.34939342099529E-6</v>
      </c>
    </row>
    <row r="4065" spans="1:4" x14ac:dyDescent="0.25">
      <c r="A4065">
        <v>4063</v>
      </c>
      <c r="B4065">
        <v>0.65007999999999999</v>
      </c>
      <c r="C4065" s="1">
        <v>1.5253037038319E-7</v>
      </c>
      <c r="D4065" s="1">
        <v>1.35404957357931E-6</v>
      </c>
    </row>
    <row r="4066" spans="1:4" x14ac:dyDescent="0.25">
      <c r="A4066">
        <v>4064</v>
      </c>
      <c r="B4066">
        <v>0.65024000000000004</v>
      </c>
      <c r="C4066" s="1">
        <v>1.7593587608460699E-7</v>
      </c>
      <c r="D4066" s="1">
        <v>1.37380807816819E-6</v>
      </c>
    </row>
    <row r="4067" spans="1:4" x14ac:dyDescent="0.25">
      <c r="A4067">
        <v>4065</v>
      </c>
      <c r="B4067">
        <v>0.65039999999999998</v>
      </c>
      <c r="C4067" s="1">
        <v>1.7058432505743299E-7</v>
      </c>
      <c r="D4067" s="1">
        <v>1.36723852865643E-6</v>
      </c>
    </row>
    <row r="4068" spans="1:4" x14ac:dyDescent="0.25">
      <c r="A4068">
        <v>4066</v>
      </c>
      <c r="B4068">
        <v>0.65056000000000003</v>
      </c>
      <c r="C4068" s="1">
        <v>1.62418953054082E-7</v>
      </c>
      <c r="D4068" s="1">
        <v>1.37567117361985E-6</v>
      </c>
    </row>
    <row r="4069" spans="1:4" x14ac:dyDescent="0.25">
      <c r="A4069">
        <v>4067</v>
      </c>
      <c r="B4069">
        <v>0.65071999999999997</v>
      </c>
      <c r="C4069" s="1">
        <v>1.56790811807304E-7</v>
      </c>
      <c r="D4069" s="1">
        <v>1.36352093531431E-6</v>
      </c>
    </row>
    <row r="4070" spans="1:4" x14ac:dyDescent="0.25">
      <c r="A4070">
        <v>4068</v>
      </c>
      <c r="B4070">
        <v>0.65088000000000001</v>
      </c>
      <c r="C4070" s="1">
        <v>1.6245425204748299E-7</v>
      </c>
      <c r="D4070" s="1">
        <v>1.3831578308612001E-6</v>
      </c>
    </row>
    <row r="4071" spans="1:4" x14ac:dyDescent="0.25">
      <c r="A4071">
        <v>4069</v>
      </c>
      <c r="B4071">
        <v>0.65103999999999995</v>
      </c>
      <c r="C4071" s="1">
        <v>1.57024150976241E-7</v>
      </c>
      <c r="D4071" s="1">
        <v>1.3799322290316799E-6</v>
      </c>
    </row>
    <row r="4072" spans="1:4" x14ac:dyDescent="0.25">
      <c r="A4072">
        <v>4070</v>
      </c>
      <c r="B4072">
        <v>0.6512</v>
      </c>
      <c r="C4072" s="1">
        <v>1.6462566663669901E-7</v>
      </c>
      <c r="D4072" s="1">
        <v>1.3794552328681299E-6</v>
      </c>
    </row>
    <row r="4073" spans="1:4" x14ac:dyDescent="0.25">
      <c r="A4073">
        <v>4071</v>
      </c>
      <c r="B4073">
        <v>0.65136000000000005</v>
      </c>
      <c r="C4073" s="1">
        <v>1.6824787487923E-7</v>
      </c>
      <c r="D4073" s="1">
        <v>1.37698983717312E-6</v>
      </c>
    </row>
    <row r="4074" spans="1:4" x14ac:dyDescent="0.25">
      <c r="A4074">
        <v>4072</v>
      </c>
      <c r="B4074">
        <v>0.65151999999999999</v>
      </c>
      <c r="C4074" s="1">
        <v>1.5828005593837801E-7</v>
      </c>
      <c r="D4074" s="1">
        <v>1.38634684239333E-6</v>
      </c>
    </row>
    <row r="4075" spans="1:4" x14ac:dyDescent="0.25">
      <c r="A4075">
        <v>4073</v>
      </c>
      <c r="B4075">
        <v>0.65168000000000004</v>
      </c>
      <c r="C4075" s="1">
        <v>1.47242858761376E-7</v>
      </c>
      <c r="D4075" s="1">
        <v>1.3822131885119201E-6</v>
      </c>
    </row>
    <row r="4076" spans="1:4" x14ac:dyDescent="0.25">
      <c r="A4076">
        <v>4074</v>
      </c>
      <c r="B4076">
        <v>0.65183999999999997</v>
      </c>
      <c r="C4076" s="1">
        <v>1.5768555056933101E-7</v>
      </c>
      <c r="D4076" s="1">
        <v>1.3853467756347699E-6</v>
      </c>
    </row>
    <row r="4077" spans="1:4" x14ac:dyDescent="0.25">
      <c r="A4077">
        <v>4075</v>
      </c>
      <c r="B4077">
        <v>0.65200000000000002</v>
      </c>
      <c r="C4077" s="1">
        <v>1.71353134266616E-7</v>
      </c>
      <c r="D4077" s="1">
        <v>1.38956212224095E-6</v>
      </c>
    </row>
    <row r="4078" spans="1:4" x14ac:dyDescent="0.25">
      <c r="A4078">
        <v>4076</v>
      </c>
      <c r="B4078">
        <v>0.65215999999999996</v>
      </c>
      <c r="C4078" s="1">
        <v>1.7515107507410801E-7</v>
      </c>
      <c r="D4078" s="1">
        <v>1.4008701044385299E-6</v>
      </c>
    </row>
    <row r="4079" spans="1:4" x14ac:dyDescent="0.25">
      <c r="A4079">
        <v>4077</v>
      </c>
      <c r="B4079">
        <v>0.65232000000000001</v>
      </c>
      <c r="C4079" s="1">
        <v>1.6944537414351999E-7</v>
      </c>
      <c r="D4079" s="1">
        <v>1.39618612472218E-6</v>
      </c>
    </row>
    <row r="4080" spans="1:4" x14ac:dyDescent="0.25">
      <c r="A4080">
        <v>4078</v>
      </c>
      <c r="B4080">
        <v>0.65247999999999995</v>
      </c>
      <c r="C4080" s="1">
        <v>1.6872865146617499E-7</v>
      </c>
      <c r="D4080" s="1">
        <v>1.3982672054756799E-6</v>
      </c>
    </row>
    <row r="4081" spans="1:4" x14ac:dyDescent="0.25">
      <c r="A4081">
        <v>4079</v>
      </c>
      <c r="B4081">
        <v>0.65264</v>
      </c>
      <c r="C4081" s="1">
        <v>1.6654104327767501E-7</v>
      </c>
      <c r="D4081" s="1">
        <v>1.41001763796635E-6</v>
      </c>
    </row>
    <row r="4082" spans="1:4" x14ac:dyDescent="0.25">
      <c r="A4082">
        <v>4080</v>
      </c>
      <c r="B4082">
        <v>0.65280000000000005</v>
      </c>
      <c r="C4082" s="1">
        <v>1.74519064996372E-7</v>
      </c>
      <c r="D4082" s="1">
        <v>1.4156526537060099E-6</v>
      </c>
    </row>
    <row r="4083" spans="1:4" x14ac:dyDescent="0.25">
      <c r="A4083">
        <v>4081</v>
      </c>
      <c r="B4083">
        <v>0.65295999999999998</v>
      </c>
      <c r="C4083" s="1">
        <v>1.70358674200407E-7</v>
      </c>
      <c r="D4083" s="1">
        <v>1.4122764029037299E-6</v>
      </c>
    </row>
    <row r="4084" spans="1:4" x14ac:dyDescent="0.25">
      <c r="A4084">
        <v>4082</v>
      </c>
      <c r="B4084">
        <v>0.65312000000000003</v>
      </c>
      <c r="C4084" s="1">
        <v>1.7286193977544201E-7</v>
      </c>
      <c r="D4084" s="1">
        <v>1.4171567177542E-6</v>
      </c>
    </row>
    <row r="4085" spans="1:4" x14ac:dyDescent="0.25">
      <c r="A4085">
        <v>4083</v>
      </c>
      <c r="B4085">
        <v>0.65327999999999997</v>
      </c>
      <c r="C4085" s="1">
        <v>1.6148149033520899E-7</v>
      </c>
      <c r="D4085" s="1">
        <v>1.4128310968603599E-6</v>
      </c>
    </row>
    <row r="4086" spans="1:4" x14ac:dyDescent="0.25">
      <c r="A4086">
        <v>4084</v>
      </c>
      <c r="B4086">
        <v>0.65344000000000002</v>
      </c>
      <c r="C4086" s="1">
        <v>1.4872909424444699E-7</v>
      </c>
      <c r="D4086" s="1">
        <v>1.4201743042669E-6</v>
      </c>
    </row>
    <row r="4087" spans="1:4" x14ac:dyDescent="0.25">
      <c r="A4087">
        <v>4085</v>
      </c>
      <c r="B4087">
        <v>0.65359999999999996</v>
      </c>
      <c r="C4087" s="1">
        <v>1.4420472422370401E-7</v>
      </c>
      <c r="D4087" s="1">
        <v>1.4289128452746499E-6</v>
      </c>
    </row>
    <row r="4088" spans="1:4" x14ac:dyDescent="0.25">
      <c r="A4088">
        <v>4086</v>
      </c>
      <c r="B4088">
        <v>0.65376000000000001</v>
      </c>
      <c r="C4088" s="1">
        <v>1.4486733355420801E-7</v>
      </c>
      <c r="D4088" s="1">
        <v>1.4177144319665501E-6</v>
      </c>
    </row>
    <row r="4089" spans="1:4" x14ac:dyDescent="0.25">
      <c r="A4089">
        <v>4087</v>
      </c>
      <c r="B4089">
        <v>0.65391999999999995</v>
      </c>
      <c r="C4089" s="1">
        <v>1.5786690021164E-7</v>
      </c>
      <c r="D4089" s="1">
        <v>1.4320209515783599E-6</v>
      </c>
    </row>
    <row r="4090" spans="1:4" x14ac:dyDescent="0.25">
      <c r="A4090">
        <v>4088</v>
      </c>
      <c r="B4090">
        <v>0.65407999999999999</v>
      </c>
      <c r="C4090" s="1">
        <v>1.57496394234928E-7</v>
      </c>
      <c r="D4090" s="1">
        <v>1.4223297934739E-6</v>
      </c>
    </row>
    <row r="4091" spans="1:4" x14ac:dyDescent="0.25">
      <c r="A4091">
        <v>4089</v>
      </c>
      <c r="B4091">
        <v>0.65424000000000004</v>
      </c>
      <c r="C4091" s="1">
        <v>1.6000986179981E-7</v>
      </c>
      <c r="D4091" s="1">
        <v>1.4330327231400301E-6</v>
      </c>
    </row>
    <row r="4092" spans="1:4" x14ac:dyDescent="0.25">
      <c r="A4092">
        <v>4090</v>
      </c>
      <c r="B4092">
        <v>0.65439999999999998</v>
      </c>
      <c r="C4092" s="1">
        <v>1.6613685306465299E-7</v>
      </c>
      <c r="D4092" s="1">
        <v>1.4438679960569299E-6</v>
      </c>
    </row>
    <row r="4093" spans="1:4" x14ac:dyDescent="0.25">
      <c r="A4093">
        <v>4091</v>
      </c>
      <c r="B4093">
        <v>0.65456000000000003</v>
      </c>
      <c r="C4093" s="1">
        <v>1.5387382839683899E-7</v>
      </c>
      <c r="D4093" s="1">
        <v>1.43595224134027E-6</v>
      </c>
    </row>
    <row r="4094" spans="1:4" x14ac:dyDescent="0.25">
      <c r="A4094">
        <v>4092</v>
      </c>
      <c r="B4094">
        <v>0.65471999999999997</v>
      </c>
      <c r="C4094" s="1">
        <v>1.6259065790963001E-7</v>
      </c>
      <c r="D4094" s="1">
        <v>1.4474871225570701E-6</v>
      </c>
    </row>
    <row r="4095" spans="1:4" x14ac:dyDescent="0.25">
      <c r="A4095">
        <v>4093</v>
      </c>
      <c r="B4095">
        <v>0.65488000000000002</v>
      </c>
      <c r="C4095" s="1">
        <v>1.60878131768542E-7</v>
      </c>
      <c r="D4095" s="1">
        <v>1.44895337931306E-6</v>
      </c>
    </row>
    <row r="4096" spans="1:4" x14ac:dyDescent="0.25">
      <c r="A4096">
        <v>4094</v>
      </c>
      <c r="B4096">
        <v>0.65503999999999996</v>
      </c>
      <c r="C4096" s="1">
        <v>1.6364329326749299E-7</v>
      </c>
      <c r="D4096" s="1">
        <v>1.45421634727181E-6</v>
      </c>
    </row>
    <row r="4097" spans="1:4" x14ac:dyDescent="0.25">
      <c r="A4097">
        <v>4095</v>
      </c>
      <c r="B4097">
        <v>0.6552</v>
      </c>
      <c r="C4097" s="1">
        <v>1.5310648310799501E-7</v>
      </c>
      <c r="D4097" s="1">
        <v>1.44780892448772E-6</v>
      </c>
    </row>
    <row r="4098" spans="1:4" x14ac:dyDescent="0.25">
      <c r="A4098">
        <v>4096</v>
      </c>
      <c r="B4098">
        <v>0.65536000000000005</v>
      </c>
      <c r="C4098" s="1">
        <v>1.90643124316926E-7</v>
      </c>
      <c r="D4098" s="1">
        <v>1.4616519000835E-6</v>
      </c>
    </row>
    <row r="4099" spans="1:4" x14ac:dyDescent="0.25">
      <c r="A4099">
        <v>4097</v>
      </c>
      <c r="B4099">
        <v>0.65551999999999999</v>
      </c>
      <c r="C4099" s="1">
        <v>1.83479789170183E-7</v>
      </c>
      <c r="D4099" s="1">
        <v>1.46500553102446E-6</v>
      </c>
    </row>
    <row r="4100" spans="1:4" x14ac:dyDescent="0.25">
      <c r="A4100">
        <v>4098</v>
      </c>
      <c r="B4100">
        <v>0.65568000000000004</v>
      </c>
      <c r="C4100" s="1">
        <v>1.76185294283262E-7</v>
      </c>
      <c r="D4100" s="1">
        <v>1.4483076662752999E-6</v>
      </c>
    </row>
    <row r="4101" spans="1:4" x14ac:dyDescent="0.25">
      <c r="A4101">
        <v>4099</v>
      </c>
      <c r="B4101">
        <v>0.65583999999999998</v>
      </c>
      <c r="C4101" s="1">
        <v>1.6193286449232899E-7</v>
      </c>
      <c r="D4101" s="1">
        <v>1.4531528880584299E-6</v>
      </c>
    </row>
    <row r="4102" spans="1:4" x14ac:dyDescent="0.25">
      <c r="A4102">
        <v>4100</v>
      </c>
      <c r="B4102">
        <v>0.65600000000000003</v>
      </c>
      <c r="C4102" s="1">
        <v>1.5640949233887699E-7</v>
      </c>
      <c r="D4102" s="1">
        <v>1.46874139302734E-6</v>
      </c>
    </row>
    <row r="4103" spans="1:4" x14ac:dyDescent="0.25">
      <c r="A4103">
        <v>4101</v>
      </c>
      <c r="B4103">
        <v>0.65615999999999997</v>
      </c>
      <c r="C4103" s="1">
        <v>1.6364018552912799E-7</v>
      </c>
      <c r="D4103" s="1">
        <v>1.46146756971077E-6</v>
      </c>
    </row>
    <row r="4104" spans="1:4" x14ac:dyDescent="0.25">
      <c r="A4104">
        <v>4102</v>
      </c>
      <c r="B4104">
        <v>0.65632000000000001</v>
      </c>
      <c r="C4104" s="1">
        <v>1.3660150654093401E-7</v>
      </c>
      <c r="D4104" s="1">
        <v>1.47348236222017E-6</v>
      </c>
    </row>
    <row r="4105" spans="1:4" x14ac:dyDescent="0.25">
      <c r="A4105">
        <v>4103</v>
      </c>
      <c r="B4105">
        <v>0.65647999999999995</v>
      </c>
      <c r="C4105" s="1">
        <v>1.27089816968226E-7</v>
      </c>
      <c r="D4105" s="1">
        <v>1.4738174137892301E-6</v>
      </c>
    </row>
    <row r="4106" spans="1:4" x14ac:dyDescent="0.25">
      <c r="A4106">
        <v>4104</v>
      </c>
      <c r="B4106">
        <v>0.65664</v>
      </c>
      <c r="C4106" s="1">
        <v>1.5029144704705399E-7</v>
      </c>
      <c r="D4106" s="1">
        <v>1.47913963637028E-6</v>
      </c>
    </row>
    <row r="4107" spans="1:4" x14ac:dyDescent="0.25">
      <c r="A4107">
        <v>4105</v>
      </c>
      <c r="B4107">
        <v>0.65680000000000005</v>
      </c>
      <c r="C4107" s="1">
        <v>1.5351428881263199E-7</v>
      </c>
      <c r="D4107" s="1">
        <v>1.4712348424255099E-6</v>
      </c>
    </row>
    <row r="4108" spans="1:4" x14ac:dyDescent="0.25">
      <c r="A4108">
        <v>4106</v>
      </c>
      <c r="B4108">
        <v>0.65695999999999999</v>
      </c>
      <c r="C4108" s="1">
        <v>1.5535146602400401E-7</v>
      </c>
      <c r="D4108" s="1">
        <v>1.47148985583182E-6</v>
      </c>
    </row>
    <row r="4109" spans="1:4" x14ac:dyDescent="0.25">
      <c r="A4109">
        <v>4107</v>
      </c>
      <c r="B4109">
        <v>0.65712000000000004</v>
      </c>
      <c r="C4109" s="1">
        <v>1.62863290347217E-7</v>
      </c>
      <c r="D4109" s="1">
        <v>1.4926766549531E-6</v>
      </c>
    </row>
    <row r="4110" spans="1:4" x14ac:dyDescent="0.25">
      <c r="A4110">
        <v>4108</v>
      </c>
      <c r="B4110">
        <v>0.65727999999999998</v>
      </c>
      <c r="C4110" s="1">
        <v>1.4249219825982501E-7</v>
      </c>
      <c r="D4110" s="1">
        <v>1.4794087770576799E-6</v>
      </c>
    </row>
    <row r="4111" spans="1:4" x14ac:dyDescent="0.25">
      <c r="A4111">
        <v>4109</v>
      </c>
      <c r="B4111">
        <v>0.65744000000000002</v>
      </c>
      <c r="C4111" s="1">
        <v>1.60345568266553E-7</v>
      </c>
      <c r="D4111" s="1">
        <v>1.48076345931181E-6</v>
      </c>
    </row>
    <row r="4112" spans="1:4" x14ac:dyDescent="0.25">
      <c r="A4112">
        <v>4110</v>
      </c>
      <c r="B4112">
        <v>0.65759999999999996</v>
      </c>
      <c r="C4112" s="1">
        <v>1.8246147706984E-7</v>
      </c>
      <c r="D4112" s="1">
        <v>1.5058001003888499E-6</v>
      </c>
    </row>
    <row r="4113" spans="1:4" x14ac:dyDescent="0.25">
      <c r="A4113">
        <v>4111</v>
      </c>
      <c r="B4113">
        <v>0.65776000000000001</v>
      </c>
      <c r="C4113" s="1">
        <v>1.6791311341483599E-7</v>
      </c>
      <c r="D4113" s="1">
        <v>1.50481342005316E-6</v>
      </c>
    </row>
    <row r="4114" spans="1:4" x14ac:dyDescent="0.25">
      <c r="A4114">
        <v>4112</v>
      </c>
      <c r="B4114">
        <v>0.65791999999999995</v>
      </c>
      <c r="C4114" s="1">
        <v>1.5650204509933E-7</v>
      </c>
      <c r="D4114" s="1">
        <v>1.5195386597180601E-6</v>
      </c>
    </row>
    <row r="4115" spans="1:4" x14ac:dyDescent="0.25">
      <c r="A4115">
        <v>4113</v>
      </c>
      <c r="B4115">
        <v>0.65808</v>
      </c>
      <c r="C4115" s="1">
        <v>1.3895603670936599E-7</v>
      </c>
      <c r="D4115" s="1">
        <v>1.51755938387342E-6</v>
      </c>
    </row>
    <row r="4116" spans="1:4" x14ac:dyDescent="0.25">
      <c r="A4116">
        <v>4114</v>
      </c>
      <c r="B4116">
        <v>0.65824000000000005</v>
      </c>
      <c r="C4116" s="1">
        <v>1.5675875341536599E-7</v>
      </c>
      <c r="D4116" s="1">
        <v>1.52678124251825E-6</v>
      </c>
    </row>
    <row r="4117" spans="1:4" x14ac:dyDescent="0.25">
      <c r="A4117">
        <v>4115</v>
      </c>
      <c r="B4117">
        <v>0.65839999999999999</v>
      </c>
      <c r="C4117" s="1">
        <v>1.5733026173541001E-7</v>
      </c>
      <c r="D4117" s="1">
        <v>1.5168596761756499E-6</v>
      </c>
    </row>
    <row r="4118" spans="1:4" x14ac:dyDescent="0.25">
      <c r="A4118">
        <v>4116</v>
      </c>
      <c r="B4118">
        <v>0.65856000000000003</v>
      </c>
      <c r="C4118" s="1">
        <v>1.5553494124297801E-7</v>
      </c>
      <c r="D4118" s="1">
        <v>1.5365632478375699E-6</v>
      </c>
    </row>
    <row r="4119" spans="1:4" x14ac:dyDescent="0.25">
      <c r="A4119">
        <v>4117</v>
      </c>
      <c r="B4119">
        <v>0.65871999999999997</v>
      </c>
      <c r="C4119" s="1">
        <v>1.51479897124939E-7</v>
      </c>
      <c r="D4119" s="1">
        <v>1.5251762933963899E-6</v>
      </c>
    </row>
    <row r="4120" spans="1:4" x14ac:dyDescent="0.25">
      <c r="A4120">
        <v>4118</v>
      </c>
      <c r="B4120">
        <v>0.65888000000000002</v>
      </c>
      <c r="C4120" s="1">
        <v>1.66500329991261E-7</v>
      </c>
      <c r="D4120" s="1">
        <v>1.5326528349533599E-6</v>
      </c>
    </row>
    <row r="4121" spans="1:4" x14ac:dyDescent="0.25">
      <c r="A4121">
        <v>4119</v>
      </c>
      <c r="B4121">
        <v>0.65903999999999996</v>
      </c>
      <c r="C4121" s="1">
        <v>1.42940252119299E-7</v>
      </c>
      <c r="D4121" s="1">
        <v>1.5144789185580499E-6</v>
      </c>
    </row>
    <row r="4122" spans="1:4" x14ac:dyDescent="0.25">
      <c r="A4122">
        <v>4120</v>
      </c>
      <c r="B4122">
        <v>0.65920000000000001</v>
      </c>
      <c r="C4122" s="1">
        <v>1.4449989574879599E-7</v>
      </c>
      <c r="D4122" s="1">
        <v>1.5134181427515401E-6</v>
      </c>
    </row>
    <row r="4123" spans="1:4" x14ac:dyDescent="0.25">
      <c r="A4123">
        <v>4121</v>
      </c>
      <c r="B4123">
        <v>0.65935999999999995</v>
      </c>
      <c r="C4123" s="1">
        <v>1.8517271144060999E-7</v>
      </c>
      <c r="D4123" s="1">
        <v>1.5309770066290999E-6</v>
      </c>
    </row>
    <row r="4124" spans="1:4" x14ac:dyDescent="0.25">
      <c r="A4124">
        <v>4122</v>
      </c>
      <c r="B4124">
        <v>0.65952</v>
      </c>
      <c r="C4124" s="1">
        <v>1.7610854085726101E-7</v>
      </c>
      <c r="D4124" s="1">
        <v>1.5379500059848401E-6</v>
      </c>
    </row>
    <row r="4125" spans="1:4" x14ac:dyDescent="0.25">
      <c r="A4125">
        <v>4123</v>
      </c>
      <c r="B4125">
        <v>0.65968000000000004</v>
      </c>
      <c r="C4125" s="1">
        <v>1.74349982330924E-7</v>
      </c>
      <c r="D4125" s="1">
        <v>1.5241099480805601E-6</v>
      </c>
    </row>
    <row r="4126" spans="1:4" x14ac:dyDescent="0.25">
      <c r="A4126">
        <v>4124</v>
      </c>
      <c r="B4126">
        <v>0.65983999999999998</v>
      </c>
      <c r="C4126" s="1">
        <v>1.68186998955006E-7</v>
      </c>
      <c r="D4126" s="1">
        <v>1.5410532236477299E-6</v>
      </c>
    </row>
    <row r="4127" spans="1:4" x14ac:dyDescent="0.25">
      <c r="A4127">
        <v>4125</v>
      </c>
      <c r="B4127">
        <v>0.66</v>
      </c>
      <c r="C4127" s="1">
        <v>1.43662495556737E-7</v>
      </c>
      <c r="D4127" s="1">
        <v>1.55118113161286E-6</v>
      </c>
    </row>
    <row r="4128" spans="1:4" x14ac:dyDescent="0.25">
      <c r="A4128">
        <v>4126</v>
      </c>
      <c r="B4128">
        <v>0.66015999999999997</v>
      </c>
      <c r="C4128" s="1">
        <v>1.6497332654329601E-7</v>
      </c>
      <c r="D4128" s="1">
        <v>1.54186391432132E-6</v>
      </c>
    </row>
    <row r="4129" spans="1:4" x14ac:dyDescent="0.25">
      <c r="A4129">
        <v>4127</v>
      </c>
      <c r="B4129">
        <v>0.66032000000000002</v>
      </c>
      <c r="C4129" s="1">
        <v>1.5443992311843801E-7</v>
      </c>
      <c r="D4129" s="1">
        <v>1.5412796495558501E-6</v>
      </c>
    </row>
    <row r="4130" spans="1:4" x14ac:dyDescent="0.25">
      <c r="A4130">
        <v>4128</v>
      </c>
      <c r="B4130">
        <v>0.66047999999999996</v>
      </c>
      <c r="C4130" s="1">
        <v>1.8506141969048501E-7</v>
      </c>
      <c r="D4130" s="1">
        <v>1.54780661304713E-6</v>
      </c>
    </row>
    <row r="4131" spans="1:4" x14ac:dyDescent="0.25">
      <c r="A4131">
        <v>4129</v>
      </c>
      <c r="B4131">
        <v>0.66064000000000001</v>
      </c>
      <c r="C4131" s="1">
        <v>1.70391252963966E-7</v>
      </c>
      <c r="D4131" s="1">
        <v>1.55622051529907E-6</v>
      </c>
    </row>
    <row r="4132" spans="1:4" x14ac:dyDescent="0.25">
      <c r="A4132">
        <v>4130</v>
      </c>
      <c r="B4132">
        <v>0.66080000000000005</v>
      </c>
      <c r="C4132" s="1">
        <v>1.63971032202392E-7</v>
      </c>
      <c r="D4132" s="1">
        <v>1.55128911555759E-6</v>
      </c>
    </row>
    <row r="4133" spans="1:4" x14ac:dyDescent="0.25">
      <c r="A4133">
        <v>4131</v>
      </c>
      <c r="B4133">
        <v>0.66095999999999999</v>
      </c>
      <c r="C4133" s="1">
        <v>1.706399452532E-7</v>
      </c>
      <c r="D4133" s="1">
        <v>1.5749943651397199E-6</v>
      </c>
    </row>
    <row r="4134" spans="1:4" x14ac:dyDescent="0.25">
      <c r="A4134">
        <v>4132</v>
      </c>
      <c r="B4134">
        <v>0.66112000000000004</v>
      </c>
      <c r="C4134" s="1">
        <v>1.6036660346251899E-7</v>
      </c>
      <c r="D4134" s="1">
        <v>1.56572173601385E-6</v>
      </c>
    </row>
    <row r="4135" spans="1:4" x14ac:dyDescent="0.25">
      <c r="A4135">
        <v>4133</v>
      </c>
      <c r="B4135">
        <v>0.66127999999999998</v>
      </c>
      <c r="C4135" s="1">
        <v>1.57645876691107E-7</v>
      </c>
      <c r="D4135" s="1">
        <v>1.5639679415785199E-6</v>
      </c>
    </row>
    <row r="4136" spans="1:4" x14ac:dyDescent="0.25">
      <c r="A4136">
        <v>4134</v>
      </c>
      <c r="B4136">
        <v>0.66144000000000003</v>
      </c>
      <c r="C4136" s="1">
        <v>1.6937356213114301E-7</v>
      </c>
      <c r="D4136" s="1">
        <v>1.5829236756397601E-6</v>
      </c>
    </row>
    <row r="4137" spans="1:4" x14ac:dyDescent="0.25">
      <c r="A4137">
        <v>4135</v>
      </c>
      <c r="B4137">
        <v>0.66159999999999997</v>
      </c>
      <c r="C4137" s="1">
        <v>1.5660426069835001E-7</v>
      </c>
      <c r="D4137" s="1">
        <v>1.5683858561007499E-6</v>
      </c>
    </row>
    <row r="4138" spans="1:4" x14ac:dyDescent="0.25">
      <c r="A4138">
        <v>4136</v>
      </c>
      <c r="B4138">
        <v>0.66176000000000001</v>
      </c>
      <c r="C4138" s="1">
        <v>1.5545718207062199E-7</v>
      </c>
      <c r="D4138" s="1">
        <v>1.5785283176993899E-6</v>
      </c>
    </row>
    <row r="4139" spans="1:4" x14ac:dyDescent="0.25">
      <c r="A4139">
        <v>4137</v>
      </c>
      <c r="B4139">
        <v>0.66191999999999995</v>
      </c>
      <c r="C4139" s="1">
        <v>1.7705121193820899E-7</v>
      </c>
      <c r="D4139" s="1">
        <v>1.6003593508892401E-6</v>
      </c>
    </row>
    <row r="4140" spans="1:4" x14ac:dyDescent="0.25">
      <c r="A4140">
        <v>4138</v>
      </c>
      <c r="B4140">
        <v>0.66208</v>
      </c>
      <c r="C4140" s="1">
        <v>1.7765007861587101E-7</v>
      </c>
      <c r="D4140" s="1">
        <v>1.5784688870556E-6</v>
      </c>
    </row>
    <row r="4141" spans="1:4" x14ac:dyDescent="0.25">
      <c r="A4141">
        <v>4139</v>
      </c>
      <c r="B4141">
        <v>0.66224000000000005</v>
      </c>
      <c r="C4141" s="1">
        <v>1.8031426486989801E-7</v>
      </c>
      <c r="D4141" s="1">
        <v>1.5880345944288801E-6</v>
      </c>
    </row>
    <row r="4142" spans="1:4" x14ac:dyDescent="0.25">
      <c r="A4142">
        <v>4140</v>
      </c>
      <c r="B4142">
        <v>0.66239999999999999</v>
      </c>
      <c r="C4142" s="1">
        <v>1.6610562705974699E-7</v>
      </c>
      <c r="D4142" s="1">
        <v>1.5818931194946501E-6</v>
      </c>
    </row>
    <row r="4143" spans="1:4" x14ac:dyDescent="0.25">
      <c r="A4143">
        <v>4141</v>
      </c>
      <c r="B4143">
        <v>0.66256000000000004</v>
      </c>
      <c r="C4143" s="1">
        <v>1.57517425111826E-7</v>
      </c>
      <c r="D4143" s="1">
        <v>1.5797232231692799E-6</v>
      </c>
    </row>
    <row r="4144" spans="1:4" x14ac:dyDescent="0.25">
      <c r="A4144">
        <v>4142</v>
      </c>
      <c r="B4144">
        <v>0.66271999999999998</v>
      </c>
      <c r="C4144" s="1">
        <v>1.76186946320589E-7</v>
      </c>
      <c r="D4144" s="1">
        <v>1.5898005573272899E-6</v>
      </c>
    </row>
    <row r="4145" spans="1:4" x14ac:dyDescent="0.25">
      <c r="A4145">
        <v>4143</v>
      </c>
      <c r="B4145">
        <v>0.66288000000000002</v>
      </c>
      <c r="C4145" s="1">
        <v>1.6074622460918199E-7</v>
      </c>
      <c r="D4145" s="1">
        <v>1.5943066629195201E-6</v>
      </c>
    </row>
    <row r="4146" spans="1:4" x14ac:dyDescent="0.25">
      <c r="A4146">
        <v>4144</v>
      </c>
      <c r="B4146">
        <v>0.66303999999999996</v>
      </c>
      <c r="C4146" s="1">
        <v>1.67705593900729E-7</v>
      </c>
      <c r="D4146" s="1">
        <v>1.5959615964926101E-6</v>
      </c>
    </row>
    <row r="4147" spans="1:4" x14ac:dyDescent="0.25">
      <c r="A4147">
        <v>4145</v>
      </c>
      <c r="B4147">
        <v>0.66320000000000001</v>
      </c>
      <c r="C4147" s="1">
        <v>1.68462988562731E-7</v>
      </c>
      <c r="D4147" s="1">
        <v>1.5986242509790499E-6</v>
      </c>
    </row>
    <row r="4148" spans="1:4" x14ac:dyDescent="0.25">
      <c r="A4148">
        <v>4146</v>
      </c>
      <c r="B4148">
        <v>0.66335999999999995</v>
      </c>
      <c r="C4148" s="1">
        <v>1.5128315983579E-7</v>
      </c>
      <c r="D4148" s="1">
        <v>1.61136226428177E-6</v>
      </c>
    </row>
    <row r="4149" spans="1:4" x14ac:dyDescent="0.25">
      <c r="A4149">
        <v>4147</v>
      </c>
      <c r="B4149">
        <v>0.66352</v>
      </c>
      <c r="C4149" s="1">
        <v>1.70668746792912E-7</v>
      </c>
      <c r="D4149" s="1">
        <v>1.59663397622683E-6</v>
      </c>
    </row>
    <row r="4150" spans="1:4" x14ac:dyDescent="0.25">
      <c r="A4150">
        <v>4148</v>
      </c>
      <c r="B4150">
        <v>0.66368000000000005</v>
      </c>
      <c r="C4150" s="1">
        <v>1.4334931844063899E-7</v>
      </c>
      <c r="D4150" s="1">
        <v>1.61009490878054E-6</v>
      </c>
    </row>
    <row r="4151" spans="1:4" x14ac:dyDescent="0.25">
      <c r="A4151">
        <v>4149</v>
      </c>
      <c r="B4151">
        <v>0.66383999999999999</v>
      </c>
      <c r="C4151" s="1">
        <v>1.5298783897504301E-7</v>
      </c>
      <c r="D4151" s="1">
        <v>1.6206677667590101E-6</v>
      </c>
    </row>
    <row r="4152" spans="1:4" x14ac:dyDescent="0.25">
      <c r="A4152">
        <v>4150</v>
      </c>
      <c r="B4152">
        <v>0.66400000000000003</v>
      </c>
      <c r="C4152" s="1">
        <v>1.8937191587144501E-7</v>
      </c>
      <c r="D4152" s="1">
        <v>1.63527354052801E-6</v>
      </c>
    </row>
    <row r="4153" spans="1:4" x14ac:dyDescent="0.25">
      <c r="A4153">
        <v>4151</v>
      </c>
      <c r="B4153">
        <v>0.66415999999999997</v>
      </c>
      <c r="C4153" s="1">
        <v>1.85164979997184E-7</v>
      </c>
      <c r="D4153" s="1">
        <v>1.62703764123524E-6</v>
      </c>
    </row>
    <row r="4154" spans="1:4" x14ac:dyDescent="0.25">
      <c r="A4154">
        <v>4152</v>
      </c>
      <c r="B4154">
        <v>0.66432000000000002</v>
      </c>
      <c r="C4154" s="1">
        <v>1.67011995841442E-7</v>
      </c>
      <c r="D4154" s="1">
        <v>1.6333401457098599E-6</v>
      </c>
    </row>
    <row r="4155" spans="1:4" x14ac:dyDescent="0.25">
      <c r="A4155">
        <v>4153</v>
      </c>
      <c r="B4155">
        <v>0.66447999999999996</v>
      </c>
      <c r="C4155" s="1">
        <v>1.25737042229973E-7</v>
      </c>
      <c r="D4155" s="1">
        <v>1.60507576042466E-6</v>
      </c>
    </row>
    <row r="4156" spans="1:4" x14ac:dyDescent="0.25">
      <c r="A4156">
        <v>4154</v>
      </c>
      <c r="B4156">
        <v>0.66464000000000001</v>
      </c>
      <c r="C4156" s="1">
        <v>1.6778492690150499E-7</v>
      </c>
      <c r="D4156" s="1">
        <v>1.6350420278932601E-6</v>
      </c>
    </row>
    <row r="4157" spans="1:4" x14ac:dyDescent="0.25">
      <c r="A4157">
        <v>4155</v>
      </c>
      <c r="B4157">
        <v>0.66479999999999995</v>
      </c>
      <c r="C4157" s="1">
        <v>1.6053337058547499E-7</v>
      </c>
      <c r="D4157" s="1">
        <v>1.6327616502326599E-6</v>
      </c>
    </row>
    <row r="4158" spans="1:4" x14ac:dyDescent="0.25">
      <c r="A4158">
        <v>4156</v>
      </c>
      <c r="B4158">
        <v>0.66496</v>
      </c>
      <c r="C4158" s="1">
        <v>1.6837202463557501E-7</v>
      </c>
      <c r="D4158" s="1">
        <v>1.6424062803304501E-6</v>
      </c>
    </row>
    <row r="4159" spans="1:4" x14ac:dyDescent="0.25">
      <c r="A4159">
        <v>4157</v>
      </c>
      <c r="B4159">
        <v>0.66512000000000004</v>
      </c>
      <c r="C4159" s="1">
        <v>1.47096627848154E-7</v>
      </c>
      <c r="D4159" s="1">
        <v>1.64112455566812E-6</v>
      </c>
    </row>
    <row r="4160" spans="1:4" x14ac:dyDescent="0.25">
      <c r="A4160">
        <v>4158</v>
      </c>
      <c r="B4160">
        <v>0.66527999999999998</v>
      </c>
      <c r="C4160" s="1">
        <v>1.5675447874269499E-7</v>
      </c>
      <c r="D4160" s="1">
        <v>1.65626879201739E-6</v>
      </c>
    </row>
    <row r="4161" spans="1:4" x14ac:dyDescent="0.25">
      <c r="A4161">
        <v>4159</v>
      </c>
      <c r="B4161">
        <v>0.66544000000000003</v>
      </c>
      <c r="C4161" s="1">
        <v>1.67489235517731E-7</v>
      </c>
      <c r="D4161" s="1">
        <v>1.6483715944909399E-6</v>
      </c>
    </row>
    <row r="4162" spans="1:4" x14ac:dyDescent="0.25">
      <c r="A4162">
        <v>4160</v>
      </c>
      <c r="B4162">
        <v>0.66559999999999997</v>
      </c>
      <c r="C4162" s="1">
        <v>1.6445898033187599E-7</v>
      </c>
      <c r="D4162" s="1">
        <v>1.63312650987569E-6</v>
      </c>
    </row>
    <row r="4163" spans="1:4" x14ac:dyDescent="0.25">
      <c r="A4163">
        <v>4161</v>
      </c>
      <c r="B4163">
        <v>0.66576000000000002</v>
      </c>
      <c r="C4163" s="1">
        <v>1.8793829968150701E-7</v>
      </c>
      <c r="D4163" s="1">
        <v>1.64904131663461E-6</v>
      </c>
    </row>
    <row r="4164" spans="1:4" x14ac:dyDescent="0.25">
      <c r="A4164">
        <v>4162</v>
      </c>
      <c r="B4164">
        <v>0.66591999999999996</v>
      </c>
      <c r="C4164" s="1">
        <v>1.9041937131623099E-7</v>
      </c>
      <c r="D4164" s="1">
        <v>1.6602037067449101E-6</v>
      </c>
    </row>
    <row r="4165" spans="1:4" x14ac:dyDescent="0.25">
      <c r="A4165">
        <v>4163</v>
      </c>
      <c r="B4165">
        <v>0.66608000000000001</v>
      </c>
      <c r="C4165" s="1">
        <v>2.0805787607851299E-7</v>
      </c>
      <c r="D4165" s="1">
        <v>1.6691662064016599E-6</v>
      </c>
    </row>
    <row r="4166" spans="1:4" x14ac:dyDescent="0.25">
      <c r="A4166">
        <v>4164</v>
      </c>
      <c r="B4166">
        <v>0.66624000000000005</v>
      </c>
      <c r="C4166" s="1">
        <v>1.94941314143594E-7</v>
      </c>
      <c r="D4166" s="1">
        <v>1.6903995284435301E-6</v>
      </c>
    </row>
    <row r="4167" spans="1:4" x14ac:dyDescent="0.25">
      <c r="A4167">
        <v>4165</v>
      </c>
      <c r="B4167">
        <v>0.66639999999999999</v>
      </c>
      <c r="C4167" s="1">
        <v>1.6949241613161401E-7</v>
      </c>
      <c r="D4167" s="1">
        <v>1.67780200218718E-6</v>
      </c>
    </row>
    <row r="4168" spans="1:4" x14ac:dyDescent="0.25">
      <c r="A4168">
        <v>4166</v>
      </c>
      <c r="B4168">
        <v>0.66656000000000004</v>
      </c>
      <c r="C4168" s="1">
        <v>1.72781545969424E-7</v>
      </c>
      <c r="D4168" s="1">
        <v>1.6863079875212401E-6</v>
      </c>
    </row>
    <row r="4169" spans="1:4" x14ac:dyDescent="0.25">
      <c r="A4169">
        <v>4167</v>
      </c>
      <c r="B4169">
        <v>0.66671999999999998</v>
      </c>
      <c r="C4169" s="1">
        <v>1.4765728393631001E-7</v>
      </c>
      <c r="D4169" s="1">
        <v>1.6822486075782601E-6</v>
      </c>
    </row>
    <row r="4170" spans="1:4" x14ac:dyDescent="0.25">
      <c r="A4170">
        <v>4168</v>
      </c>
      <c r="B4170">
        <v>0.66688000000000003</v>
      </c>
      <c r="C4170" s="1">
        <v>1.701688669527E-7</v>
      </c>
      <c r="D4170" s="1">
        <v>1.6729456917770099E-6</v>
      </c>
    </row>
    <row r="4171" spans="1:4" x14ac:dyDescent="0.25">
      <c r="A4171">
        <v>4169</v>
      </c>
      <c r="B4171">
        <v>0.66703999999999997</v>
      </c>
      <c r="C4171" s="1">
        <v>1.6670316351307201E-7</v>
      </c>
      <c r="D4171" s="1">
        <v>1.6866688851707999E-6</v>
      </c>
    </row>
    <row r="4172" spans="1:4" x14ac:dyDescent="0.25">
      <c r="A4172">
        <v>4170</v>
      </c>
      <c r="B4172">
        <v>0.66720000000000002</v>
      </c>
      <c r="C4172" s="1">
        <v>1.69178685820266E-7</v>
      </c>
      <c r="D4172" s="1">
        <v>1.68109257255982E-6</v>
      </c>
    </row>
    <row r="4173" spans="1:4" x14ac:dyDescent="0.25">
      <c r="A4173">
        <v>4171</v>
      </c>
      <c r="B4173">
        <v>0.66735999999999995</v>
      </c>
      <c r="C4173" s="1">
        <v>1.78635938010408E-7</v>
      </c>
      <c r="D4173" s="1">
        <v>1.69461155581557E-6</v>
      </c>
    </row>
    <row r="4174" spans="1:4" x14ac:dyDescent="0.25">
      <c r="A4174">
        <v>4172</v>
      </c>
      <c r="B4174">
        <v>0.66752</v>
      </c>
      <c r="C4174" s="1">
        <v>1.9502122513156601E-7</v>
      </c>
      <c r="D4174" s="1">
        <v>1.6934202938378299E-6</v>
      </c>
    </row>
    <row r="4175" spans="1:4" x14ac:dyDescent="0.25">
      <c r="A4175">
        <v>4173</v>
      </c>
      <c r="B4175">
        <v>0.66768000000000005</v>
      </c>
      <c r="C4175" s="1">
        <v>1.9471907682673099E-7</v>
      </c>
      <c r="D4175" s="1">
        <v>1.7138649347120901E-6</v>
      </c>
    </row>
    <row r="4176" spans="1:4" x14ac:dyDescent="0.25">
      <c r="A4176">
        <v>4174</v>
      </c>
      <c r="B4176">
        <v>0.66783999999999999</v>
      </c>
      <c r="C4176" s="1">
        <v>2.1732937681007501E-7</v>
      </c>
      <c r="D4176" s="1">
        <v>1.7066423352711499E-6</v>
      </c>
    </row>
    <row r="4177" spans="1:4" x14ac:dyDescent="0.25">
      <c r="A4177">
        <v>4175</v>
      </c>
      <c r="B4177">
        <v>0.66800000000000004</v>
      </c>
      <c r="C4177" s="1">
        <v>2.06824566162255E-7</v>
      </c>
      <c r="D4177" s="1">
        <v>1.71891240249316E-6</v>
      </c>
    </row>
    <row r="4178" spans="1:4" x14ac:dyDescent="0.25">
      <c r="A4178">
        <v>4176</v>
      </c>
      <c r="B4178">
        <v>0.66815999999999998</v>
      </c>
      <c r="C4178" s="1">
        <v>2.1437890816925799E-7</v>
      </c>
      <c r="D4178" s="1">
        <v>1.7124225968334501E-6</v>
      </c>
    </row>
    <row r="4179" spans="1:4" x14ac:dyDescent="0.25">
      <c r="A4179">
        <v>4177</v>
      </c>
      <c r="B4179">
        <v>0.66832000000000003</v>
      </c>
      <c r="C4179" s="1">
        <v>2.1728277429129799E-7</v>
      </c>
      <c r="D4179" s="1">
        <v>1.7079066721773601E-6</v>
      </c>
    </row>
    <row r="4180" spans="1:4" x14ac:dyDescent="0.25">
      <c r="A4180">
        <v>4178</v>
      </c>
      <c r="B4180">
        <v>0.66847999999999996</v>
      </c>
      <c r="C4180" s="1">
        <v>1.92847805015283E-7</v>
      </c>
      <c r="D4180" s="1">
        <v>1.71708839478334E-6</v>
      </c>
    </row>
    <row r="4181" spans="1:4" x14ac:dyDescent="0.25">
      <c r="A4181">
        <v>4179</v>
      </c>
      <c r="B4181">
        <v>0.66864000000000001</v>
      </c>
      <c r="C4181" s="1">
        <v>1.9417494471820499E-7</v>
      </c>
      <c r="D4181" s="1">
        <v>1.73755254170001E-6</v>
      </c>
    </row>
    <row r="4182" spans="1:4" x14ac:dyDescent="0.25">
      <c r="A4182">
        <v>4180</v>
      </c>
      <c r="B4182">
        <v>0.66879999999999995</v>
      </c>
      <c r="C4182" s="1">
        <v>1.95463403837536E-7</v>
      </c>
      <c r="D4182" s="1">
        <v>1.72530047122573E-6</v>
      </c>
    </row>
    <row r="4183" spans="1:4" x14ac:dyDescent="0.25">
      <c r="A4183">
        <v>4181</v>
      </c>
      <c r="B4183">
        <v>0.66896</v>
      </c>
      <c r="C4183" s="1">
        <v>1.8293742056703899E-7</v>
      </c>
      <c r="D4183" s="1">
        <v>1.72142702774501E-6</v>
      </c>
    </row>
    <row r="4184" spans="1:4" x14ac:dyDescent="0.25">
      <c r="A4184">
        <v>4182</v>
      </c>
      <c r="B4184">
        <v>0.66912000000000005</v>
      </c>
      <c r="C4184" s="1">
        <v>1.75294729615836E-7</v>
      </c>
      <c r="D4184" s="1">
        <v>1.7356901387252899E-6</v>
      </c>
    </row>
    <row r="4185" spans="1:4" x14ac:dyDescent="0.25">
      <c r="A4185">
        <v>4183</v>
      </c>
      <c r="B4185">
        <v>0.66927999999999999</v>
      </c>
      <c r="C4185" s="1">
        <v>1.69886486761067E-7</v>
      </c>
      <c r="D4185" s="1">
        <v>1.73746448451175E-6</v>
      </c>
    </row>
    <row r="4186" spans="1:4" x14ac:dyDescent="0.25">
      <c r="A4186">
        <v>4184</v>
      </c>
      <c r="B4186">
        <v>0.66944000000000004</v>
      </c>
      <c r="C4186" s="1">
        <v>1.64132409931952E-7</v>
      </c>
      <c r="D4186" s="1">
        <v>1.7383655516297E-6</v>
      </c>
    </row>
    <row r="4187" spans="1:4" x14ac:dyDescent="0.25">
      <c r="A4187">
        <v>4185</v>
      </c>
      <c r="B4187">
        <v>0.66959999999999997</v>
      </c>
      <c r="C4187" s="1">
        <v>1.89249161726278E-7</v>
      </c>
      <c r="D4187" s="1">
        <v>1.7578757880295699E-6</v>
      </c>
    </row>
    <row r="4188" spans="1:4" x14ac:dyDescent="0.25">
      <c r="A4188">
        <v>4186</v>
      </c>
      <c r="B4188">
        <v>0.66976000000000002</v>
      </c>
      <c r="C4188" s="1">
        <v>1.98072177247098E-7</v>
      </c>
      <c r="D4188" s="1">
        <v>1.7565747678281E-6</v>
      </c>
    </row>
    <row r="4189" spans="1:4" x14ac:dyDescent="0.25">
      <c r="A4189">
        <v>4187</v>
      </c>
      <c r="B4189">
        <v>0.66991999999999996</v>
      </c>
      <c r="C4189" s="1">
        <v>2.1149263425605099E-7</v>
      </c>
      <c r="D4189" s="1">
        <v>1.75314108384682E-6</v>
      </c>
    </row>
    <row r="4190" spans="1:4" x14ac:dyDescent="0.25">
      <c r="A4190">
        <v>4188</v>
      </c>
      <c r="B4190">
        <v>0.67008000000000001</v>
      </c>
      <c r="C4190" s="1">
        <v>2.1431148527553E-7</v>
      </c>
      <c r="D4190" s="1">
        <v>1.75738523683897E-6</v>
      </c>
    </row>
    <row r="4191" spans="1:4" x14ac:dyDescent="0.25">
      <c r="A4191">
        <v>4189</v>
      </c>
      <c r="B4191">
        <v>0.67023999999999995</v>
      </c>
      <c r="C4191" s="1">
        <v>2.12327472182359E-7</v>
      </c>
      <c r="D4191" s="1">
        <v>1.73837123920671E-6</v>
      </c>
    </row>
    <row r="4192" spans="1:4" x14ac:dyDescent="0.25">
      <c r="A4192">
        <v>4190</v>
      </c>
      <c r="B4192">
        <v>0.6704</v>
      </c>
      <c r="C4192" s="1">
        <v>2.2114104488285099E-7</v>
      </c>
      <c r="D4192" s="1">
        <v>1.7522950978376E-6</v>
      </c>
    </row>
    <row r="4193" spans="1:4" x14ac:dyDescent="0.25">
      <c r="A4193">
        <v>4191</v>
      </c>
      <c r="B4193">
        <v>0.67056000000000004</v>
      </c>
      <c r="C4193" s="1">
        <v>2.2362414892201101E-7</v>
      </c>
      <c r="D4193" s="1">
        <v>1.7782429703608E-6</v>
      </c>
    </row>
    <row r="4194" spans="1:4" x14ac:dyDescent="0.25">
      <c r="A4194">
        <v>4192</v>
      </c>
      <c r="B4194">
        <v>0.67071999999999998</v>
      </c>
      <c r="C4194" s="1">
        <v>2.25819575427897E-7</v>
      </c>
      <c r="D4194" s="1">
        <v>1.7699711618611601E-6</v>
      </c>
    </row>
    <row r="4195" spans="1:4" x14ac:dyDescent="0.25">
      <c r="A4195">
        <v>4193</v>
      </c>
      <c r="B4195">
        <v>0.67088000000000003</v>
      </c>
      <c r="C4195" s="1">
        <v>2.1180916766985799E-7</v>
      </c>
      <c r="D4195" s="1">
        <v>1.77425224112072E-6</v>
      </c>
    </row>
    <row r="4196" spans="1:4" x14ac:dyDescent="0.25">
      <c r="A4196">
        <v>4194</v>
      </c>
      <c r="B4196">
        <v>0.67103999999999997</v>
      </c>
      <c r="C4196" s="1">
        <v>2.1748419498053101E-7</v>
      </c>
      <c r="D4196" s="1">
        <v>1.7704598869263999E-6</v>
      </c>
    </row>
    <row r="4197" spans="1:4" x14ac:dyDescent="0.25">
      <c r="A4197">
        <v>4195</v>
      </c>
      <c r="B4197">
        <v>0.67120000000000002</v>
      </c>
      <c r="C4197" s="1">
        <v>2.2683174638432001E-7</v>
      </c>
      <c r="D4197" s="1">
        <v>1.78478214644444E-6</v>
      </c>
    </row>
    <row r="4198" spans="1:4" x14ac:dyDescent="0.25">
      <c r="A4198">
        <v>4196</v>
      </c>
      <c r="B4198">
        <v>0.67135999999999996</v>
      </c>
      <c r="C4198" s="1">
        <v>2.1466473026843699E-7</v>
      </c>
      <c r="D4198" s="1">
        <v>1.7787147538535901E-6</v>
      </c>
    </row>
    <row r="4199" spans="1:4" x14ac:dyDescent="0.25">
      <c r="A4199">
        <v>4197</v>
      </c>
      <c r="B4199">
        <v>0.67152000000000001</v>
      </c>
      <c r="C4199" s="1">
        <v>2.08446684743991E-7</v>
      </c>
      <c r="D4199" s="1">
        <v>1.79018272310702E-6</v>
      </c>
    </row>
    <row r="4200" spans="1:4" x14ac:dyDescent="0.25">
      <c r="A4200">
        <v>4198</v>
      </c>
      <c r="B4200">
        <v>0.67168000000000005</v>
      </c>
      <c r="C4200" s="1">
        <v>2.0129618154567901E-7</v>
      </c>
      <c r="D4200" s="1">
        <v>1.7867948360159499E-6</v>
      </c>
    </row>
    <row r="4201" spans="1:4" x14ac:dyDescent="0.25">
      <c r="A4201">
        <v>4199</v>
      </c>
      <c r="B4201">
        <v>0.67183999999999999</v>
      </c>
      <c r="C4201" s="1">
        <v>1.81648706354383E-7</v>
      </c>
      <c r="D4201" s="1">
        <v>1.7953698907601501E-6</v>
      </c>
    </row>
    <row r="4202" spans="1:4" x14ac:dyDescent="0.25">
      <c r="A4202">
        <v>4200</v>
      </c>
      <c r="B4202">
        <v>0.67200000000000004</v>
      </c>
      <c r="C4202" s="1">
        <v>1.8356660465725999E-7</v>
      </c>
      <c r="D4202" s="1">
        <v>1.7939855441284599E-6</v>
      </c>
    </row>
    <row r="4203" spans="1:4" x14ac:dyDescent="0.25">
      <c r="A4203">
        <v>4201</v>
      </c>
      <c r="B4203">
        <v>0.67215999999999998</v>
      </c>
      <c r="C4203" s="1">
        <v>1.8813826801808E-7</v>
      </c>
      <c r="D4203" s="1">
        <v>1.80466514139656E-6</v>
      </c>
    </row>
    <row r="4204" spans="1:4" x14ac:dyDescent="0.25">
      <c r="A4204">
        <v>4202</v>
      </c>
      <c r="B4204">
        <v>0.67232000000000003</v>
      </c>
      <c r="C4204" s="1">
        <v>2.0927501332588401E-7</v>
      </c>
      <c r="D4204" s="1">
        <v>1.8044813399228801E-6</v>
      </c>
    </row>
    <row r="4205" spans="1:4" x14ac:dyDescent="0.25">
      <c r="A4205">
        <v>4203</v>
      </c>
      <c r="B4205">
        <v>0.67247999999999997</v>
      </c>
      <c r="C4205" s="1">
        <v>2.08751162346446E-7</v>
      </c>
      <c r="D4205" s="1">
        <v>1.8062168479154499E-6</v>
      </c>
    </row>
    <row r="4206" spans="1:4" x14ac:dyDescent="0.25">
      <c r="A4206">
        <v>4204</v>
      </c>
      <c r="B4206">
        <v>0.67264000000000002</v>
      </c>
      <c r="C4206" s="1">
        <v>2.0188779548946001E-7</v>
      </c>
      <c r="D4206" s="1">
        <v>1.7981889636967101E-6</v>
      </c>
    </row>
    <row r="4207" spans="1:4" x14ac:dyDescent="0.25">
      <c r="A4207">
        <v>4205</v>
      </c>
      <c r="B4207">
        <v>0.67279999999999995</v>
      </c>
      <c r="C4207" s="1">
        <v>2.23770356057481E-7</v>
      </c>
      <c r="D4207" s="1">
        <v>1.8017234991745699E-6</v>
      </c>
    </row>
    <row r="4208" spans="1:4" x14ac:dyDescent="0.25">
      <c r="A4208">
        <v>4206</v>
      </c>
      <c r="B4208">
        <v>0.67296</v>
      </c>
      <c r="C4208" s="1">
        <v>2.1885925201043399E-7</v>
      </c>
      <c r="D4208" s="1">
        <v>1.8221015524186901E-6</v>
      </c>
    </row>
    <row r="4209" spans="1:4" x14ac:dyDescent="0.25">
      <c r="A4209">
        <v>4207</v>
      </c>
      <c r="B4209">
        <v>0.67312000000000005</v>
      </c>
      <c r="C4209" s="1">
        <v>2.3073078807209701E-7</v>
      </c>
      <c r="D4209" s="1">
        <v>1.8234932434114801E-6</v>
      </c>
    </row>
    <row r="4210" spans="1:4" x14ac:dyDescent="0.25">
      <c r="A4210">
        <v>4208</v>
      </c>
      <c r="B4210">
        <v>0.67327999999999999</v>
      </c>
      <c r="C4210" s="1">
        <v>2.31405759754989E-7</v>
      </c>
      <c r="D4210" s="1">
        <v>1.8159590704236101E-6</v>
      </c>
    </row>
    <row r="4211" spans="1:4" x14ac:dyDescent="0.25">
      <c r="A4211">
        <v>4209</v>
      </c>
      <c r="B4211">
        <v>0.67344000000000004</v>
      </c>
      <c r="C4211" s="1">
        <v>2.27647219350779E-7</v>
      </c>
      <c r="D4211" s="1">
        <v>1.8425234641414E-6</v>
      </c>
    </row>
    <row r="4212" spans="1:4" x14ac:dyDescent="0.25">
      <c r="A4212">
        <v>4210</v>
      </c>
      <c r="B4212">
        <v>0.67359999999999998</v>
      </c>
      <c r="C4212" s="1">
        <v>2.1593285234102801E-7</v>
      </c>
      <c r="D4212" s="1">
        <v>1.8255061430741599E-6</v>
      </c>
    </row>
    <row r="4213" spans="1:4" x14ac:dyDescent="0.25">
      <c r="A4213">
        <v>4211</v>
      </c>
      <c r="B4213">
        <v>0.67376000000000003</v>
      </c>
      <c r="C4213" s="1">
        <v>1.90450540848035E-7</v>
      </c>
      <c r="D4213" s="1">
        <v>1.84120214352401E-6</v>
      </c>
    </row>
    <row r="4214" spans="1:4" x14ac:dyDescent="0.25">
      <c r="A4214">
        <v>4212</v>
      </c>
      <c r="B4214">
        <v>0.67391999999999996</v>
      </c>
      <c r="C4214" s="1">
        <v>1.94760564456405E-7</v>
      </c>
      <c r="D4214" s="1">
        <v>1.85864935611879E-6</v>
      </c>
    </row>
    <row r="4215" spans="1:4" x14ac:dyDescent="0.25">
      <c r="A4215">
        <v>4213</v>
      </c>
      <c r="B4215">
        <v>0.67408000000000001</v>
      </c>
      <c r="C4215" s="1">
        <v>2.0700908011953601E-7</v>
      </c>
      <c r="D4215" s="1">
        <v>1.8417457476526299E-6</v>
      </c>
    </row>
    <row r="4216" spans="1:4" x14ac:dyDescent="0.25">
      <c r="A4216">
        <v>4214</v>
      </c>
      <c r="B4216">
        <v>0.67423999999999995</v>
      </c>
      <c r="C4216" s="1">
        <v>2.2387969103183601E-7</v>
      </c>
      <c r="D4216" s="1">
        <v>1.8436153109109601E-6</v>
      </c>
    </row>
    <row r="4217" spans="1:4" x14ac:dyDescent="0.25">
      <c r="A4217">
        <v>4215</v>
      </c>
      <c r="B4217">
        <v>0.6744</v>
      </c>
      <c r="C4217" s="1">
        <v>2.11851212822148E-7</v>
      </c>
      <c r="D4217" s="1">
        <v>1.8442485030104E-6</v>
      </c>
    </row>
    <row r="4218" spans="1:4" x14ac:dyDescent="0.25">
      <c r="A4218">
        <v>4216</v>
      </c>
      <c r="B4218">
        <v>0.67456000000000005</v>
      </c>
      <c r="C4218" s="1">
        <v>2.3857151891499098E-7</v>
      </c>
      <c r="D4218" s="1">
        <v>1.8759388783317399E-6</v>
      </c>
    </row>
    <row r="4219" spans="1:4" x14ac:dyDescent="0.25">
      <c r="A4219">
        <v>4217</v>
      </c>
      <c r="B4219">
        <v>0.67471999999999999</v>
      </c>
      <c r="C4219" s="1">
        <v>2.3752472583768799E-7</v>
      </c>
      <c r="D4219" s="1">
        <v>1.85879242887652E-6</v>
      </c>
    </row>
    <row r="4220" spans="1:4" x14ac:dyDescent="0.25">
      <c r="A4220">
        <v>4218</v>
      </c>
      <c r="B4220">
        <v>0.67488000000000004</v>
      </c>
      <c r="C4220" s="1">
        <v>2.3588287963793599E-7</v>
      </c>
      <c r="D4220" s="1">
        <v>1.88249912308974E-6</v>
      </c>
    </row>
    <row r="4221" spans="1:4" x14ac:dyDescent="0.25">
      <c r="A4221">
        <v>4219</v>
      </c>
      <c r="B4221">
        <v>0.67503999999999997</v>
      </c>
      <c r="C4221" s="1">
        <v>2.29435310124704E-7</v>
      </c>
      <c r="D4221" s="1">
        <v>1.89679026214052E-6</v>
      </c>
    </row>
    <row r="4222" spans="1:4" x14ac:dyDescent="0.25">
      <c r="A4222">
        <v>4220</v>
      </c>
      <c r="B4222">
        <v>0.67520000000000002</v>
      </c>
      <c r="C4222" s="1">
        <v>2.4133692123324399E-7</v>
      </c>
      <c r="D4222" s="1">
        <v>1.8716306293270501E-6</v>
      </c>
    </row>
    <row r="4223" spans="1:4" x14ac:dyDescent="0.25">
      <c r="A4223">
        <v>4221</v>
      </c>
      <c r="B4223">
        <v>0.67535999999999996</v>
      </c>
      <c r="C4223" s="1">
        <v>2.2998142121209299E-7</v>
      </c>
      <c r="D4223" s="1">
        <v>1.9085412808420501E-6</v>
      </c>
    </row>
    <row r="4224" spans="1:4" x14ac:dyDescent="0.25">
      <c r="A4224">
        <v>4222</v>
      </c>
      <c r="B4224">
        <v>0.67552000000000001</v>
      </c>
      <c r="C4224" s="1">
        <v>1.8669646731542201E-7</v>
      </c>
      <c r="D4224" s="1">
        <v>1.8842727002386E-6</v>
      </c>
    </row>
    <row r="4225" spans="1:4" x14ac:dyDescent="0.25">
      <c r="A4225">
        <v>4223</v>
      </c>
      <c r="B4225">
        <v>0.67567999999999995</v>
      </c>
      <c r="C4225" s="1">
        <v>2.0314647922934299E-7</v>
      </c>
      <c r="D4225" s="1">
        <v>1.9126296881912599E-6</v>
      </c>
    </row>
    <row r="4226" spans="1:4" x14ac:dyDescent="0.25">
      <c r="A4226">
        <v>4224</v>
      </c>
      <c r="B4226">
        <v>0.67584</v>
      </c>
      <c r="C4226" s="1">
        <v>2.3815417289024001E-7</v>
      </c>
      <c r="D4226" s="1">
        <v>1.90187360987391E-6</v>
      </c>
    </row>
    <row r="4227" spans="1:4" x14ac:dyDescent="0.25">
      <c r="A4227">
        <v>4225</v>
      </c>
      <c r="B4227">
        <v>0.67600000000000005</v>
      </c>
      <c r="C4227" s="1">
        <v>2.11775645993276E-7</v>
      </c>
      <c r="D4227" s="1">
        <v>1.89153306362808E-6</v>
      </c>
    </row>
    <row r="4228" spans="1:4" x14ac:dyDescent="0.25">
      <c r="A4228">
        <v>4226</v>
      </c>
      <c r="B4228">
        <v>0.67615999999999998</v>
      </c>
      <c r="C4228" s="1">
        <v>2.05811691454298E-7</v>
      </c>
      <c r="D4228" s="1">
        <v>1.90681600027222E-6</v>
      </c>
    </row>
    <row r="4229" spans="1:4" x14ac:dyDescent="0.25">
      <c r="A4229">
        <v>4227</v>
      </c>
      <c r="B4229">
        <v>0.67632000000000003</v>
      </c>
      <c r="C4229" s="1">
        <v>2.1337508708684101E-7</v>
      </c>
      <c r="D4229" s="1">
        <v>1.8994562567849301E-6</v>
      </c>
    </row>
    <row r="4230" spans="1:4" x14ac:dyDescent="0.25">
      <c r="A4230">
        <v>4228</v>
      </c>
      <c r="B4230">
        <v>0.67647999999999997</v>
      </c>
      <c r="C4230" s="1">
        <v>2.2170722387482799E-7</v>
      </c>
      <c r="D4230" s="1">
        <v>1.9103073760036899E-6</v>
      </c>
    </row>
    <row r="4231" spans="1:4" x14ac:dyDescent="0.25">
      <c r="A4231">
        <v>4229</v>
      </c>
      <c r="B4231">
        <v>0.67664000000000002</v>
      </c>
      <c r="C4231" s="1">
        <v>2.36271941628763E-7</v>
      </c>
      <c r="D4231" s="1">
        <v>1.9259926797644799E-6</v>
      </c>
    </row>
    <row r="4232" spans="1:4" x14ac:dyDescent="0.25">
      <c r="A4232">
        <v>4230</v>
      </c>
      <c r="B4232">
        <v>0.67679999999999996</v>
      </c>
      <c r="C4232" s="1">
        <v>2.3905381879040498E-7</v>
      </c>
      <c r="D4232" s="1">
        <v>1.9221476743727501E-6</v>
      </c>
    </row>
    <row r="4233" spans="1:4" x14ac:dyDescent="0.25">
      <c r="A4233">
        <v>4231</v>
      </c>
      <c r="B4233">
        <v>0.67696000000000001</v>
      </c>
      <c r="C4233" s="1">
        <v>2.4505837717477602E-7</v>
      </c>
      <c r="D4233" s="1">
        <v>1.9272910316967502E-6</v>
      </c>
    </row>
    <row r="4234" spans="1:4" x14ac:dyDescent="0.25">
      <c r="A4234">
        <v>4232</v>
      </c>
      <c r="B4234">
        <v>0.67712000000000006</v>
      </c>
      <c r="C4234" s="1">
        <v>2.2203806135535499E-7</v>
      </c>
      <c r="D4234" s="1">
        <v>1.9361576162395102E-6</v>
      </c>
    </row>
    <row r="4235" spans="1:4" x14ac:dyDescent="0.25">
      <c r="A4235">
        <v>4233</v>
      </c>
      <c r="B4235">
        <v>0.67727999999999999</v>
      </c>
      <c r="C4235" s="1">
        <v>2.22136294803865E-7</v>
      </c>
      <c r="D4235" s="1">
        <v>1.9524286542406701E-6</v>
      </c>
    </row>
    <row r="4236" spans="1:4" x14ac:dyDescent="0.25">
      <c r="A4236">
        <v>4234</v>
      </c>
      <c r="B4236">
        <v>0.67744000000000004</v>
      </c>
      <c r="C4236" s="1">
        <v>2.15092646182144E-7</v>
      </c>
      <c r="D4236" s="1">
        <v>1.9681872022601399E-6</v>
      </c>
    </row>
    <row r="4237" spans="1:4" x14ac:dyDescent="0.25">
      <c r="A4237">
        <v>4235</v>
      </c>
      <c r="B4237">
        <v>0.67759999999999998</v>
      </c>
      <c r="C4237" s="1">
        <v>1.9376339825595901E-7</v>
      </c>
      <c r="D4237" s="1">
        <v>1.9494343985542501E-6</v>
      </c>
    </row>
    <row r="4238" spans="1:4" x14ac:dyDescent="0.25">
      <c r="A4238">
        <v>4236</v>
      </c>
      <c r="B4238">
        <v>0.67776000000000003</v>
      </c>
      <c r="C4238" s="1">
        <v>1.88786120979133E-7</v>
      </c>
      <c r="D4238" s="1">
        <v>1.95030648723525E-6</v>
      </c>
    </row>
    <row r="4239" spans="1:4" x14ac:dyDescent="0.25">
      <c r="A4239">
        <v>4237</v>
      </c>
      <c r="B4239">
        <v>0.67791999999999997</v>
      </c>
      <c r="C4239" s="1">
        <v>2.0644784321039E-7</v>
      </c>
      <c r="D4239" s="1">
        <v>1.9491730259003001E-6</v>
      </c>
    </row>
    <row r="4240" spans="1:4" x14ac:dyDescent="0.25">
      <c r="A4240">
        <v>4238</v>
      </c>
      <c r="B4240">
        <v>0.67808000000000002</v>
      </c>
      <c r="C4240" s="1">
        <v>1.82754317297305E-7</v>
      </c>
      <c r="D4240" s="1">
        <v>1.9557136918734599E-6</v>
      </c>
    </row>
    <row r="4241" spans="1:4" x14ac:dyDescent="0.25">
      <c r="A4241">
        <v>4239</v>
      </c>
      <c r="B4241">
        <v>0.67823999999999995</v>
      </c>
      <c r="C4241" s="1">
        <v>1.8512922594747399E-7</v>
      </c>
      <c r="D4241" s="1">
        <v>1.9707930850677801E-6</v>
      </c>
    </row>
    <row r="4242" spans="1:4" x14ac:dyDescent="0.25">
      <c r="A4242">
        <v>4240</v>
      </c>
      <c r="B4242">
        <v>0.6784</v>
      </c>
      <c r="C4242" s="1">
        <v>1.8358897989234399E-7</v>
      </c>
      <c r="D4242" s="1">
        <v>1.9595539027210899E-6</v>
      </c>
    </row>
    <row r="4243" spans="1:4" x14ac:dyDescent="0.25">
      <c r="A4243">
        <v>4241</v>
      </c>
      <c r="B4243">
        <v>0.67856000000000005</v>
      </c>
      <c r="C4243" s="1">
        <v>1.8236801598664699E-7</v>
      </c>
      <c r="D4243" s="1">
        <v>1.97636987501023E-6</v>
      </c>
    </row>
    <row r="4244" spans="1:4" x14ac:dyDescent="0.25">
      <c r="A4244">
        <v>4242</v>
      </c>
      <c r="B4244">
        <v>0.67871999999999999</v>
      </c>
      <c r="C4244" s="1">
        <v>1.87801817142553E-7</v>
      </c>
      <c r="D4244" s="1">
        <v>1.9649526573282798E-6</v>
      </c>
    </row>
    <row r="4245" spans="1:4" x14ac:dyDescent="0.25">
      <c r="A4245">
        <v>4243</v>
      </c>
      <c r="B4245">
        <v>0.67888000000000004</v>
      </c>
      <c r="C4245" s="1">
        <v>2.1404058947348E-7</v>
      </c>
      <c r="D4245" s="1">
        <v>1.9597361502527099E-6</v>
      </c>
    </row>
    <row r="4246" spans="1:4" x14ac:dyDescent="0.25">
      <c r="A4246">
        <v>4244</v>
      </c>
      <c r="B4246">
        <v>0.67903999999999998</v>
      </c>
      <c r="C4246" s="1">
        <v>1.9168896096688801E-7</v>
      </c>
      <c r="D4246" s="1">
        <v>1.9703066973129101E-6</v>
      </c>
    </row>
    <row r="4247" spans="1:4" x14ac:dyDescent="0.25">
      <c r="A4247">
        <v>4245</v>
      </c>
      <c r="B4247">
        <v>0.67920000000000003</v>
      </c>
      <c r="C4247" s="1">
        <v>2.0057627996980401E-7</v>
      </c>
      <c r="D4247" s="1">
        <v>1.9597220652284498E-6</v>
      </c>
    </row>
    <row r="4248" spans="1:4" x14ac:dyDescent="0.25">
      <c r="A4248">
        <v>4246</v>
      </c>
      <c r="B4248">
        <v>0.67935999999999996</v>
      </c>
      <c r="C4248" s="1">
        <v>2.05423471569894E-7</v>
      </c>
      <c r="D4248" s="1">
        <v>1.9836438781907299E-6</v>
      </c>
    </row>
    <row r="4249" spans="1:4" x14ac:dyDescent="0.25">
      <c r="A4249">
        <v>4247</v>
      </c>
      <c r="B4249">
        <v>0.67952000000000001</v>
      </c>
      <c r="C4249" s="1">
        <v>2.3188593713487801E-7</v>
      </c>
      <c r="D4249" s="1">
        <v>1.98656203001572E-6</v>
      </c>
    </row>
    <row r="4250" spans="1:4" x14ac:dyDescent="0.25">
      <c r="A4250">
        <v>4248</v>
      </c>
      <c r="B4250">
        <v>0.67967999999999995</v>
      </c>
      <c r="C4250" s="1">
        <v>2.38249719672668E-7</v>
      </c>
      <c r="D4250" s="1">
        <v>1.98191755653674E-6</v>
      </c>
    </row>
    <row r="4251" spans="1:4" x14ac:dyDescent="0.25">
      <c r="A4251">
        <v>4249</v>
      </c>
      <c r="B4251">
        <v>0.67984</v>
      </c>
      <c r="C4251" s="1">
        <v>2.3659188666577501E-7</v>
      </c>
      <c r="D4251" s="1">
        <v>1.99492835503765E-6</v>
      </c>
    </row>
    <row r="4252" spans="1:4" x14ac:dyDescent="0.25">
      <c r="A4252">
        <v>4250</v>
      </c>
      <c r="B4252">
        <v>0.68</v>
      </c>
      <c r="C4252" s="1">
        <v>2.54982800783221E-7</v>
      </c>
      <c r="D4252" s="1">
        <v>1.9957907522015099E-6</v>
      </c>
    </row>
    <row r="4253" spans="1:4" x14ac:dyDescent="0.25">
      <c r="A4253">
        <v>4251</v>
      </c>
      <c r="B4253">
        <v>0.68015999999999999</v>
      </c>
      <c r="C4253" s="1">
        <v>2.4639897773169901E-7</v>
      </c>
      <c r="D4253" s="1">
        <v>1.9827300421323299E-6</v>
      </c>
    </row>
    <row r="4254" spans="1:4" x14ac:dyDescent="0.25">
      <c r="A4254">
        <v>4252</v>
      </c>
      <c r="B4254">
        <v>0.68032000000000004</v>
      </c>
      <c r="C4254" s="1">
        <v>2.3847061143924702E-7</v>
      </c>
      <c r="D4254" s="1">
        <v>2.0227568155951898E-6</v>
      </c>
    </row>
    <row r="4255" spans="1:4" x14ac:dyDescent="0.25">
      <c r="A4255">
        <v>4253</v>
      </c>
      <c r="B4255">
        <v>0.68047999999999997</v>
      </c>
      <c r="C4255" s="1">
        <v>2.25171959974435E-7</v>
      </c>
      <c r="D4255" s="1">
        <v>2.0065230120405202E-6</v>
      </c>
    </row>
    <row r="4256" spans="1:4" x14ac:dyDescent="0.25">
      <c r="A4256">
        <v>4254</v>
      </c>
      <c r="B4256">
        <v>0.68064000000000002</v>
      </c>
      <c r="C4256" s="1">
        <v>2.02198216639041E-7</v>
      </c>
      <c r="D4256" s="1">
        <v>1.9792620211792699E-6</v>
      </c>
    </row>
    <row r="4257" spans="1:4" x14ac:dyDescent="0.25">
      <c r="A4257">
        <v>4255</v>
      </c>
      <c r="B4257">
        <v>0.68079999999999996</v>
      </c>
      <c r="C4257" s="1">
        <v>2.08688470955772E-7</v>
      </c>
      <c r="D4257" s="1">
        <v>2.0095143457183299E-6</v>
      </c>
    </row>
    <row r="4258" spans="1:4" x14ac:dyDescent="0.25">
      <c r="A4258">
        <v>4256</v>
      </c>
      <c r="B4258">
        <v>0.68096000000000001</v>
      </c>
      <c r="C4258" s="1">
        <v>1.7402769798601601E-7</v>
      </c>
      <c r="D4258" s="1">
        <v>2.0022931348130599E-6</v>
      </c>
    </row>
    <row r="4259" spans="1:4" x14ac:dyDescent="0.25">
      <c r="A4259">
        <v>4257</v>
      </c>
      <c r="B4259">
        <v>0.68111999999999995</v>
      </c>
      <c r="C4259" s="1">
        <v>2.3492862936096701E-7</v>
      </c>
      <c r="D4259" s="1">
        <v>2.0452588828280402E-6</v>
      </c>
    </row>
    <row r="4260" spans="1:4" x14ac:dyDescent="0.25">
      <c r="A4260">
        <v>4258</v>
      </c>
      <c r="B4260">
        <v>0.68128</v>
      </c>
      <c r="C4260" s="1">
        <v>2.51439987087035E-7</v>
      </c>
      <c r="D4260" s="1">
        <v>2.0337483866157401E-6</v>
      </c>
    </row>
    <row r="4261" spans="1:4" x14ac:dyDescent="0.25">
      <c r="A4261">
        <v>4259</v>
      </c>
      <c r="B4261">
        <v>0.68144000000000005</v>
      </c>
      <c r="C4261" s="1">
        <v>2.4866722197075698E-7</v>
      </c>
      <c r="D4261" s="1">
        <v>2.02797444698969E-6</v>
      </c>
    </row>
    <row r="4262" spans="1:4" x14ac:dyDescent="0.25">
      <c r="A4262">
        <v>4260</v>
      </c>
      <c r="B4262">
        <v>0.68159999999999998</v>
      </c>
      <c r="C4262" s="1">
        <v>2.4922319792368499E-7</v>
      </c>
      <c r="D4262" s="1">
        <v>2.03905953121437E-6</v>
      </c>
    </row>
    <row r="4263" spans="1:4" x14ac:dyDescent="0.25">
      <c r="A4263">
        <v>4261</v>
      </c>
      <c r="B4263">
        <v>0.68176000000000003</v>
      </c>
      <c r="C4263" s="1">
        <v>2.4133011705528399E-7</v>
      </c>
      <c r="D4263" s="1">
        <v>2.0413775116527201E-6</v>
      </c>
    </row>
    <row r="4264" spans="1:4" x14ac:dyDescent="0.25">
      <c r="A4264">
        <v>4262</v>
      </c>
      <c r="B4264">
        <v>0.68191999999999997</v>
      </c>
      <c r="C4264" s="1">
        <v>2.58694608612349E-7</v>
      </c>
      <c r="D4264" s="1">
        <v>2.0503576592195299E-6</v>
      </c>
    </row>
    <row r="4265" spans="1:4" x14ac:dyDescent="0.25">
      <c r="A4265">
        <v>4263</v>
      </c>
      <c r="B4265">
        <v>0.68208000000000002</v>
      </c>
      <c r="C4265" s="1">
        <v>2.5052615313260002E-7</v>
      </c>
      <c r="D4265" s="1">
        <v>2.0396023399824401E-6</v>
      </c>
    </row>
    <row r="4266" spans="1:4" x14ac:dyDescent="0.25">
      <c r="A4266">
        <v>4264</v>
      </c>
      <c r="B4266">
        <v>0.68223999999999996</v>
      </c>
      <c r="C4266" s="1">
        <v>2.5013749683415398E-7</v>
      </c>
      <c r="D4266" s="1">
        <v>2.0430089410369398E-6</v>
      </c>
    </row>
    <row r="4267" spans="1:4" x14ac:dyDescent="0.25">
      <c r="A4267">
        <v>4265</v>
      </c>
      <c r="B4267">
        <v>0.68240000000000001</v>
      </c>
      <c r="C4267" s="1">
        <v>2.4903408202320498E-7</v>
      </c>
      <c r="D4267" s="1">
        <v>2.0459203817787099E-6</v>
      </c>
    </row>
    <row r="4268" spans="1:4" x14ac:dyDescent="0.25">
      <c r="A4268">
        <v>4266</v>
      </c>
      <c r="B4268">
        <v>0.68255999999999994</v>
      </c>
      <c r="C4268" s="1">
        <v>2.30862008184836E-7</v>
      </c>
      <c r="D4268" s="1">
        <v>2.0607386886163098E-6</v>
      </c>
    </row>
    <row r="4269" spans="1:4" x14ac:dyDescent="0.25">
      <c r="A4269">
        <v>4267</v>
      </c>
      <c r="B4269">
        <v>0.68271999999999999</v>
      </c>
      <c r="C4269" s="1">
        <v>2.19246994437819E-7</v>
      </c>
      <c r="D4269" s="1">
        <v>2.0540771849283898E-6</v>
      </c>
    </row>
    <row r="4270" spans="1:4" x14ac:dyDescent="0.25">
      <c r="A4270">
        <v>4268</v>
      </c>
      <c r="B4270">
        <v>0.68288000000000004</v>
      </c>
      <c r="C4270" s="1">
        <v>2.0183151343624E-7</v>
      </c>
      <c r="D4270" s="1">
        <v>2.05659464533149E-6</v>
      </c>
    </row>
    <row r="4271" spans="1:4" x14ac:dyDescent="0.25">
      <c r="A4271">
        <v>4269</v>
      </c>
      <c r="B4271">
        <v>0.68303999999999998</v>
      </c>
      <c r="C4271" s="1">
        <v>2.1911194541362101E-7</v>
      </c>
      <c r="D4271" s="1">
        <v>2.0896606744334102E-6</v>
      </c>
    </row>
    <row r="4272" spans="1:4" x14ac:dyDescent="0.25">
      <c r="A4272">
        <v>4270</v>
      </c>
      <c r="B4272">
        <v>0.68320000000000003</v>
      </c>
      <c r="C4272" s="1">
        <v>2.34414361220867E-7</v>
      </c>
      <c r="D4272" s="1">
        <v>2.0634642172691201E-6</v>
      </c>
    </row>
    <row r="4273" spans="1:4" x14ac:dyDescent="0.25">
      <c r="A4273">
        <v>4271</v>
      </c>
      <c r="B4273">
        <v>0.68335999999999997</v>
      </c>
      <c r="C4273" s="1">
        <v>2.5348032388210299E-7</v>
      </c>
      <c r="D4273" s="1">
        <v>2.0549404726026702E-6</v>
      </c>
    </row>
    <row r="4274" spans="1:4" x14ac:dyDescent="0.25">
      <c r="A4274">
        <v>4272</v>
      </c>
      <c r="B4274">
        <v>0.68352000000000002</v>
      </c>
      <c r="C4274" s="1">
        <v>2.6136364114070099E-7</v>
      </c>
      <c r="D4274" s="1">
        <v>2.0615444698025099E-6</v>
      </c>
    </row>
    <row r="4275" spans="1:4" x14ac:dyDescent="0.25">
      <c r="A4275">
        <v>4273</v>
      </c>
      <c r="B4275">
        <v>0.68367999999999995</v>
      </c>
      <c r="C4275" s="1">
        <v>2.6343653651888599E-7</v>
      </c>
      <c r="D4275" s="1">
        <v>2.0731237474562898E-6</v>
      </c>
    </row>
    <row r="4276" spans="1:4" x14ac:dyDescent="0.25">
      <c r="A4276">
        <v>4274</v>
      </c>
      <c r="B4276">
        <v>0.68384</v>
      </c>
      <c r="C4276" s="1">
        <v>2.4375997315629898E-7</v>
      </c>
      <c r="D4276" s="1">
        <v>2.07942278359314E-6</v>
      </c>
    </row>
    <row r="4277" spans="1:4" x14ac:dyDescent="0.25">
      <c r="A4277">
        <v>4275</v>
      </c>
      <c r="B4277">
        <v>0.68400000000000005</v>
      </c>
      <c r="C4277" s="1">
        <v>2.5082940349426599E-7</v>
      </c>
      <c r="D4277" s="1">
        <v>2.0583616436742098E-6</v>
      </c>
    </row>
    <row r="4278" spans="1:4" x14ac:dyDescent="0.25">
      <c r="A4278">
        <v>4276</v>
      </c>
      <c r="B4278">
        <v>0.68415999999999999</v>
      </c>
      <c r="C4278" s="1">
        <v>2.3561347106473899E-7</v>
      </c>
      <c r="D4278" s="1">
        <v>2.1122452035905298E-6</v>
      </c>
    </row>
    <row r="4279" spans="1:4" x14ac:dyDescent="0.25">
      <c r="A4279">
        <v>4277</v>
      </c>
      <c r="B4279">
        <v>0.68432000000000004</v>
      </c>
      <c r="C4279" s="1">
        <v>2.62896431319743E-7</v>
      </c>
      <c r="D4279" s="1">
        <v>2.0830595021904201E-6</v>
      </c>
    </row>
    <row r="4280" spans="1:4" x14ac:dyDescent="0.25">
      <c r="A4280">
        <v>4278</v>
      </c>
      <c r="B4280">
        <v>0.68447999999999998</v>
      </c>
      <c r="C4280" s="1">
        <v>2.3530918569996901E-7</v>
      </c>
      <c r="D4280" s="1">
        <v>2.1030580716270601E-6</v>
      </c>
    </row>
    <row r="4281" spans="1:4" x14ac:dyDescent="0.25">
      <c r="A4281">
        <v>4279</v>
      </c>
      <c r="B4281">
        <v>0.68464000000000003</v>
      </c>
      <c r="C4281" s="1">
        <v>2.2577335426296599E-7</v>
      </c>
      <c r="D4281" s="1">
        <v>2.1050040913127998E-6</v>
      </c>
    </row>
    <row r="4282" spans="1:4" x14ac:dyDescent="0.25">
      <c r="A4282">
        <v>4280</v>
      </c>
      <c r="B4282">
        <v>0.68479999999999996</v>
      </c>
      <c r="C4282" s="1">
        <v>2.1546493951027001E-7</v>
      </c>
      <c r="D4282" s="1">
        <v>2.09672965372705E-6</v>
      </c>
    </row>
    <row r="4283" spans="1:4" x14ac:dyDescent="0.25">
      <c r="A4283">
        <v>4281</v>
      </c>
      <c r="B4283">
        <v>0.68496000000000001</v>
      </c>
      <c r="C4283" s="1">
        <v>2.2363814018896901E-7</v>
      </c>
      <c r="D4283" s="1">
        <v>2.0931350022167401E-6</v>
      </c>
    </row>
    <row r="4284" spans="1:4" x14ac:dyDescent="0.25">
      <c r="A4284">
        <v>4282</v>
      </c>
      <c r="B4284">
        <v>0.68511999999999995</v>
      </c>
      <c r="C4284" s="1">
        <v>2.2536312594115401E-7</v>
      </c>
      <c r="D4284" s="1">
        <v>2.08226499187245E-6</v>
      </c>
    </row>
    <row r="4285" spans="1:4" x14ac:dyDescent="0.25">
      <c r="A4285">
        <v>4283</v>
      </c>
      <c r="B4285">
        <v>0.68528</v>
      </c>
      <c r="C4285" s="1">
        <v>2.5739039936700002E-7</v>
      </c>
      <c r="D4285" s="1">
        <v>2.0975704568827799E-6</v>
      </c>
    </row>
    <row r="4286" spans="1:4" x14ac:dyDescent="0.25">
      <c r="A4286">
        <v>4284</v>
      </c>
      <c r="B4286">
        <v>0.68544000000000005</v>
      </c>
      <c r="C4286" s="1">
        <v>2.62690027413407E-7</v>
      </c>
      <c r="D4286" s="1">
        <v>2.0819761210939002E-6</v>
      </c>
    </row>
    <row r="4287" spans="1:4" x14ac:dyDescent="0.25">
      <c r="A4287">
        <v>4285</v>
      </c>
      <c r="B4287">
        <v>0.68559999999999999</v>
      </c>
      <c r="C4287" s="1">
        <v>2.4976842950029902E-7</v>
      </c>
      <c r="D4287" s="1">
        <v>2.1125273916118598E-6</v>
      </c>
    </row>
    <row r="4288" spans="1:4" x14ac:dyDescent="0.25">
      <c r="A4288">
        <v>4286</v>
      </c>
      <c r="B4288">
        <v>0.68576000000000004</v>
      </c>
      <c r="C4288" s="1">
        <v>2.52587345415688E-7</v>
      </c>
      <c r="D4288" s="1">
        <v>2.1155291492011001E-6</v>
      </c>
    </row>
    <row r="4289" spans="1:4" x14ac:dyDescent="0.25">
      <c r="A4289">
        <v>4287</v>
      </c>
      <c r="B4289">
        <v>0.68591999999999997</v>
      </c>
      <c r="C4289" s="1">
        <v>2.3491691063943801E-7</v>
      </c>
      <c r="D4289" s="1">
        <v>2.1193192314031201E-6</v>
      </c>
    </row>
    <row r="4290" spans="1:4" x14ac:dyDescent="0.25">
      <c r="A4290">
        <v>4288</v>
      </c>
      <c r="B4290">
        <v>0.68608000000000002</v>
      </c>
      <c r="C4290" s="1">
        <v>2.5581751082011E-7</v>
      </c>
      <c r="D4290" s="1">
        <v>2.1422361445129202E-6</v>
      </c>
    </row>
    <row r="4291" spans="1:4" x14ac:dyDescent="0.25">
      <c r="A4291">
        <v>4289</v>
      </c>
      <c r="B4291">
        <v>0.68623999999999996</v>
      </c>
      <c r="C4291" s="1">
        <v>2.61489404633271E-7</v>
      </c>
      <c r="D4291" s="1">
        <v>2.1411352242226299E-6</v>
      </c>
    </row>
    <row r="4292" spans="1:4" x14ac:dyDescent="0.25">
      <c r="A4292">
        <v>4290</v>
      </c>
      <c r="B4292">
        <v>0.68640000000000001</v>
      </c>
      <c r="C4292" s="1">
        <v>2.32411610600536E-7</v>
      </c>
      <c r="D4292" s="1">
        <v>2.1278219846342899E-6</v>
      </c>
    </row>
    <row r="4293" spans="1:4" x14ac:dyDescent="0.25">
      <c r="A4293">
        <v>4291</v>
      </c>
      <c r="B4293">
        <v>0.68655999999999995</v>
      </c>
      <c r="C4293" s="1">
        <v>1.89322221013921E-7</v>
      </c>
      <c r="D4293" s="1">
        <v>2.1529166137029499E-6</v>
      </c>
    </row>
    <row r="4294" spans="1:4" x14ac:dyDescent="0.25">
      <c r="A4294">
        <v>4292</v>
      </c>
      <c r="B4294">
        <v>0.68672</v>
      </c>
      <c r="C4294" s="1">
        <v>1.91298222496136E-7</v>
      </c>
      <c r="D4294" s="1">
        <v>2.1280234054126599E-6</v>
      </c>
    </row>
    <row r="4295" spans="1:4" x14ac:dyDescent="0.25">
      <c r="A4295">
        <v>4293</v>
      </c>
      <c r="B4295">
        <v>0.68688000000000005</v>
      </c>
      <c r="C4295" s="1">
        <v>2.0860590855117701E-7</v>
      </c>
      <c r="D4295" s="1">
        <v>2.1492480614725401E-6</v>
      </c>
    </row>
    <row r="4296" spans="1:4" x14ac:dyDescent="0.25">
      <c r="A4296">
        <v>4294</v>
      </c>
      <c r="B4296">
        <v>0.68703999999999998</v>
      </c>
      <c r="C4296" s="1">
        <v>2.5246791662817599E-7</v>
      </c>
      <c r="D4296" s="1">
        <v>2.17341148450159E-6</v>
      </c>
    </row>
    <row r="4297" spans="1:4" x14ac:dyDescent="0.25">
      <c r="A4297">
        <v>4295</v>
      </c>
      <c r="B4297">
        <v>0.68720000000000003</v>
      </c>
      <c r="C4297" s="1">
        <v>2.7695833907235998E-7</v>
      </c>
      <c r="D4297" s="1">
        <v>2.1826935653074401E-6</v>
      </c>
    </row>
    <row r="4298" spans="1:4" x14ac:dyDescent="0.25">
      <c r="A4298">
        <v>4296</v>
      </c>
      <c r="B4298">
        <v>0.68735999999999997</v>
      </c>
      <c r="C4298" s="1">
        <v>2.7194675064545701E-7</v>
      </c>
      <c r="D4298" s="1">
        <v>2.2010754682600801E-6</v>
      </c>
    </row>
    <row r="4299" spans="1:4" x14ac:dyDescent="0.25">
      <c r="A4299">
        <v>4297</v>
      </c>
      <c r="B4299">
        <v>0.68752000000000002</v>
      </c>
      <c r="C4299" s="1">
        <v>2.66384515698173E-7</v>
      </c>
      <c r="D4299" s="1">
        <v>2.1824958921649201E-6</v>
      </c>
    </row>
    <row r="4300" spans="1:4" x14ac:dyDescent="0.25">
      <c r="A4300">
        <v>4298</v>
      </c>
      <c r="B4300">
        <v>0.68767999999999996</v>
      </c>
      <c r="C4300" s="1">
        <v>2.4886959130242398E-7</v>
      </c>
      <c r="D4300" s="1">
        <v>2.1726984135898801E-6</v>
      </c>
    </row>
    <row r="4301" spans="1:4" x14ac:dyDescent="0.25">
      <c r="A4301">
        <v>4299</v>
      </c>
      <c r="B4301">
        <v>0.68784000000000001</v>
      </c>
      <c r="C4301" s="1">
        <v>2.3928289772860698E-7</v>
      </c>
      <c r="D4301" s="1">
        <v>2.1738662822533602E-6</v>
      </c>
    </row>
    <row r="4302" spans="1:4" x14ac:dyDescent="0.25">
      <c r="A4302">
        <v>4300</v>
      </c>
      <c r="B4302">
        <v>0.68799999999999994</v>
      </c>
      <c r="C4302" s="1">
        <v>2.34786578804715E-7</v>
      </c>
      <c r="D4302" s="1">
        <v>2.2044084431873601E-6</v>
      </c>
    </row>
    <row r="4303" spans="1:4" x14ac:dyDescent="0.25">
      <c r="A4303">
        <v>4301</v>
      </c>
      <c r="B4303">
        <v>0.68815999999999999</v>
      </c>
      <c r="C4303" s="1">
        <v>1.8950855088126299E-7</v>
      </c>
      <c r="D4303" s="1">
        <v>2.17739511667099E-6</v>
      </c>
    </row>
    <row r="4304" spans="1:4" x14ac:dyDescent="0.25">
      <c r="A4304">
        <v>4302</v>
      </c>
      <c r="B4304">
        <v>0.68832000000000004</v>
      </c>
      <c r="C4304" s="1">
        <v>2.00806336662794E-7</v>
      </c>
      <c r="D4304" s="1">
        <v>2.1747915964339501E-6</v>
      </c>
    </row>
    <row r="4305" spans="1:4" x14ac:dyDescent="0.25">
      <c r="A4305">
        <v>4303</v>
      </c>
      <c r="B4305">
        <v>0.68847999999999998</v>
      </c>
      <c r="C4305" s="1">
        <v>2.3665657911517801E-7</v>
      </c>
      <c r="D4305" s="1">
        <v>2.18142997672593E-6</v>
      </c>
    </row>
    <row r="4306" spans="1:4" x14ac:dyDescent="0.25">
      <c r="A4306">
        <v>4304</v>
      </c>
      <c r="B4306">
        <v>0.68864000000000003</v>
      </c>
      <c r="C4306" s="1">
        <v>2.58061167123099E-7</v>
      </c>
      <c r="D4306" s="1">
        <v>2.1951808409763699E-6</v>
      </c>
    </row>
    <row r="4307" spans="1:4" x14ac:dyDescent="0.25">
      <c r="A4307">
        <v>4305</v>
      </c>
      <c r="B4307">
        <v>0.68879999999999997</v>
      </c>
      <c r="C4307" s="1">
        <v>2.13191334161849E-7</v>
      </c>
      <c r="D4307" s="1">
        <v>2.2036242155443599E-6</v>
      </c>
    </row>
    <row r="4308" spans="1:4" x14ac:dyDescent="0.25">
      <c r="A4308">
        <v>4306</v>
      </c>
      <c r="B4308">
        <v>0.68896000000000002</v>
      </c>
      <c r="C4308" s="1">
        <v>2.1555854417077801E-7</v>
      </c>
      <c r="D4308" s="1">
        <v>2.21233315926189E-6</v>
      </c>
    </row>
    <row r="4309" spans="1:4" x14ac:dyDescent="0.25">
      <c r="A4309">
        <v>4307</v>
      </c>
      <c r="B4309">
        <v>0.68911999999999995</v>
      </c>
      <c r="C4309" s="1">
        <v>2.3091268523302E-7</v>
      </c>
      <c r="D4309" s="1">
        <v>2.2185689320866902E-6</v>
      </c>
    </row>
    <row r="4310" spans="1:4" x14ac:dyDescent="0.25">
      <c r="A4310">
        <v>4308</v>
      </c>
      <c r="B4310">
        <v>0.68928</v>
      </c>
      <c r="C4310" s="1">
        <v>2.77762348485467E-7</v>
      </c>
      <c r="D4310" s="1">
        <v>2.2063918222337899E-6</v>
      </c>
    </row>
    <row r="4311" spans="1:4" x14ac:dyDescent="0.25">
      <c r="A4311">
        <v>4309</v>
      </c>
      <c r="B4311">
        <v>0.68944000000000005</v>
      </c>
      <c r="C4311" s="1">
        <v>2.2643351558894599E-7</v>
      </c>
      <c r="D4311" s="1">
        <v>2.2283121010680702E-6</v>
      </c>
    </row>
    <row r="4312" spans="1:4" x14ac:dyDescent="0.25">
      <c r="A4312">
        <v>4310</v>
      </c>
      <c r="B4312">
        <v>0.68959999999999999</v>
      </c>
      <c r="C4312" s="1">
        <v>2.12089588503903E-7</v>
      </c>
      <c r="D4312" s="1">
        <v>2.2257654296673601E-6</v>
      </c>
    </row>
    <row r="4313" spans="1:4" x14ac:dyDescent="0.25">
      <c r="A4313">
        <v>4311</v>
      </c>
      <c r="B4313">
        <v>0.68976000000000004</v>
      </c>
      <c r="C4313" s="1">
        <v>2.0566158924251699E-7</v>
      </c>
      <c r="D4313" s="1">
        <v>2.2260094117029398E-6</v>
      </c>
    </row>
    <row r="4314" spans="1:4" x14ac:dyDescent="0.25">
      <c r="A4314">
        <v>4312</v>
      </c>
      <c r="B4314">
        <v>0.68991999999999998</v>
      </c>
      <c r="C4314" s="1">
        <v>2.4953097713301401E-7</v>
      </c>
      <c r="D4314" s="1">
        <v>2.2502281418741998E-6</v>
      </c>
    </row>
    <row r="4315" spans="1:4" x14ac:dyDescent="0.25">
      <c r="A4315">
        <v>4313</v>
      </c>
      <c r="B4315">
        <v>0.69008000000000003</v>
      </c>
      <c r="C4315" s="1">
        <v>2.2919672002155E-7</v>
      </c>
      <c r="D4315" s="1">
        <v>2.2128119716788699E-6</v>
      </c>
    </row>
    <row r="4316" spans="1:4" x14ac:dyDescent="0.25">
      <c r="A4316">
        <v>4314</v>
      </c>
      <c r="B4316">
        <v>0.69023999999999996</v>
      </c>
      <c r="C4316" s="1">
        <v>2.4240642643215999E-7</v>
      </c>
      <c r="D4316" s="1">
        <v>2.22169768113802E-6</v>
      </c>
    </row>
    <row r="4317" spans="1:4" x14ac:dyDescent="0.25">
      <c r="A4317">
        <v>4315</v>
      </c>
      <c r="B4317">
        <v>0.69040000000000001</v>
      </c>
      <c r="C4317" s="1">
        <v>2.6519514070398599E-7</v>
      </c>
      <c r="D4317" s="1">
        <v>2.22747479048453E-6</v>
      </c>
    </row>
    <row r="4318" spans="1:4" x14ac:dyDescent="0.25">
      <c r="A4318">
        <v>4316</v>
      </c>
      <c r="B4318">
        <v>0.69055999999999995</v>
      </c>
      <c r="C4318" s="1">
        <v>2.35201971490321E-7</v>
      </c>
      <c r="D4318" s="1">
        <v>2.2310464347243101E-6</v>
      </c>
    </row>
    <row r="4319" spans="1:4" x14ac:dyDescent="0.25">
      <c r="A4319">
        <v>4317</v>
      </c>
      <c r="B4319">
        <v>0.69072</v>
      </c>
      <c r="C4319" s="1">
        <v>2.8382155269507399E-7</v>
      </c>
      <c r="D4319" s="1">
        <v>2.2434914950338199E-6</v>
      </c>
    </row>
    <row r="4320" spans="1:4" x14ac:dyDescent="0.25">
      <c r="A4320">
        <v>4318</v>
      </c>
      <c r="B4320">
        <v>0.69088000000000005</v>
      </c>
      <c r="C4320" s="1">
        <v>2.3753022966420901E-7</v>
      </c>
      <c r="D4320" s="1">
        <v>2.24128048651147E-6</v>
      </c>
    </row>
    <row r="4321" spans="1:4" x14ac:dyDescent="0.25">
      <c r="A4321">
        <v>4319</v>
      </c>
      <c r="B4321">
        <v>0.69103999999999999</v>
      </c>
      <c r="C4321" s="1">
        <v>2.2123531119724401E-7</v>
      </c>
      <c r="D4321" s="1">
        <v>2.2561640407035601E-6</v>
      </c>
    </row>
    <row r="4322" spans="1:4" x14ac:dyDescent="0.25">
      <c r="A4322">
        <v>4320</v>
      </c>
      <c r="B4322">
        <v>0.69120000000000004</v>
      </c>
      <c r="C4322" s="1">
        <v>2.1581275355241001E-7</v>
      </c>
      <c r="D4322" s="1">
        <v>2.24373692322109E-6</v>
      </c>
    </row>
    <row r="4323" spans="1:4" x14ac:dyDescent="0.25">
      <c r="A4323">
        <v>4321</v>
      </c>
      <c r="B4323">
        <v>0.69135999999999997</v>
      </c>
      <c r="C4323" s="1">
        <v>2.2114047564582801E-7</v>
      </c>
      <c r="D4323" s="1">
        <v>2.25208080020616E-6</v>
      </c>
    </row>
    <row r="4324" spans="1:4" x14ac:dyDescent="0.25">
      <c r="A4324">
        <v>4322</v>
      </c>
      <c r="B4324">
        <v>0.69152000000000002</v>
      </c>
      <c r="C4324" s="1">
        <v>2.6400884854214598E-7</v>
      </c>
      <c r="D4324" s="1">
        <v>2.23837147553307E-6</v>
      </c>
    </row>
    <row r="4325" spans="1:4" x14ac:dyDescent="0.25">
      <c r="A4325">
        <v>4323</v>
      </c>
      <c r="B4325">
        <v>0.69167999999999996</v>
      </c>
      <c r="C4325" s="1">
        <v>2.7941159117528303E-7</v>
      </c>
      <c r="D4325" s="1">
        <v>2.2574578769254302E-6</v>
      </c>
    </row>
    <row r="4326" spans="1:4" x14ac:dyDescent="0.25">
      <c r="A4326">
        <v>4324</v>
      </c>
      <c r="B4326">
        <v>0.69184000000000001</v>
      </c>
      <c r="C4326" s="1">
        <v>2.6549952024169402E-7</v>
      </c>
      <c r="D4326" s="1">
        <v>2.25464899265504E-6</v>
      </c>
    </row>
    <row r="4327" spans="1:4" x14ac:dyDescent="0.25">
      <c r="A4327">
        <v>4325</v>
      </c>
      <c r="B4327">
        <v>0.69199999999999995</v>
      </c>
      <c r="C4327" s="1">
        <v>2.7583754383310401E-7</v>
      </c>
      <c r="D4327" s="1">
        <v>2.2535902106103501E-6</v>
      </c>
    </row>
    <row r="4328" spans="1:4" x14ac:dyDescent="0.25">
      <c r="A4328">
        <v>4326</v>
      </c>
      <c r="B4328">
        <v>0.69216</v>
      </c>
      <c r="C4328" s="1">
        <v>2.6626532509338601E-7</v>
      </c>
      <c r="D4328" s="1">
        <v>2.27016059982636E-6</v>
      </c>
    </row>
    <row r="4329" spans="1:4" x14ac:dyDescent="0.25">
      <c r="A4329">
        <v>4327</v>
      </c>
      <c r="B4329">
        <v>0.69232000000000005</v>
      </c>
      <c r="C4329" s="1">
        <v>2.7213473995849102E-7</v>
      </c>
      <c r="D4329" s="1">
        <v>2.2692027156039798E-6</v>
      </c>
    </row>
    <row r="4330" spans="1:4" x14ac:dyDescent="0.25">
      <c r="A4330">
        <v>4328</v>
      </c>
      <c r="B4330">
        <v>0.69247999999999998</v>
      </c>
      <c r="C4330" s="1">
        <v>2.8087624005607398E-7</v>
      </c>
      <c r="D4330" s="1">
        <v>2.2789311656410999E-6</v>
      </c>
    </row>
    <row r="4331" spans="1:4" x14ac:dyDescent="0.25">
      <c r="A4331">
        <v>4329</v>
      </c>
      <c r="B4331">
        <v>0.69264000000000003</v>
      </c>
      <c r="C4331" s="1">
        <v>2.7604024207366202E-7</v>
      </c>
      <c r="D4331" s="1">
        <v>2.2916097964722998E-6</v>
      </c>
    </row>
    <row r="4332" spans="1:4" x14ac:dyDescent="0.25">
      <c r="A4332">
        <v>4330</v>
      </c>
      <c r="B4332">
        <v>0.69279999999999997</v>
      </c>
      <c r="C4332" s="1">
        <v>2.3988809024245399E-7</v>
      </c>
      <c r="D4332" s="1">
        <v>2.2567886104624001E-6</v>
      </c>
    </row>
    <row r="4333" spans="1:4" x14ac:dyDescent="0.25">
      <c r="A4333">
        <v>4331</v>
      </c>
      <c r="B4333">
        <v>0.69296000000000002</v>
      </c>
      <c r="C4333" s="1">
        <v>2.4826159839331202E-7</v>
      </c>
      <c r="D4333" s="1">
        <v>2.3058733893412901E-6</v>
      </c>
    </row>
    <row r="4334" spans="1:4" x14ac:dyDescent="0.25">
      <c r="A4334">
        <v>4332</v>
      </c>
      <c r="B4334">
        <v>0.69311999999999996</v>
      </c>
      <c r="C4334" s="1">
        <v>2.11381411138354E-7</v>
      </c>
      <c r="D4334" s="1">
        <v>2.2757259389640399E-6</v>
      </c>
    </row>
    <row r="4335" spans="1:4" x14ac:dyDescent="0.25">
      <c r="A4335">
        <v>4333</v>
      </c>
      <c r="B4335">
        <v>0.69328000000000001</v>
      </c>
      <c r="C4335" s="1">
        <v>2.2946326276930801E-7</v>
      </c>
      <c r="D4335" s="1">
        <v>2.29782938243894E-6</v>
      </c>
    </row>
    <row r="4336" spans="1:4" x14ac:dyDescent="0.25">
      <c r="A4336">
        <v>4334</v>
      </c>
      <c r="B4336">
        <v>0.69343999999999995</v>
      </c>
      <c r="C4336" s="1">
        <v>2.45531305949911E-7</v>
      </c>
      <c r="D4336" s="1">
        <v>2.3040154270835099E-6</v>
      </c>
    </row>
    <row r="4337" spans="1:4" x14ac:dyDescent="0.25">
      <c r="A4337">
        <v>4335</v>
      </c>
      <c r="B4337">
        <v>0.69359999999999999</v>
      </c>
      <c r="C4337" s="1">
        <v>2.68191859674002E-7</v>
      </c>
      <c r="D4337" s="1">
        <v>2.2844280354870899E-6</v>
      </c>
    </row>
    <row r="4338" spans="1:4" x14ac:dyDescent="0.25">
      <c r="A4338">
        <v>4336</v>
      </c>
      <c r="B4338">
        <v>0.69376000000000004</v>
      </c>
      <c r="C4338" s="1">
        <v>2.5672748890846501E-7</v>
      </c>
      <c r="D4338" s="1">
        <v>2.30486268042132E-6</v>
      </c>
    </row>
    <row r="4339" spans="1:4" x14ac:dyDescent="0.25">
      <c r="A4339">
        <v>4337</v>
      </c>
      <c r="B4339">
        <v>0.69391999999999998</v>
      </c>
      <c r="C4339" s="1">
        <v>2.7303802864486303E-7</v>
      </c>
      <c r="D4339" s="1">
        <v>2.30168996522218E-6</v>
      </c>
    </row>
    <row r="4340" spans="1:4" x14ac:dyDescent="0.25">
      <c r="A4340">
        <v>4338</v>
      </c>
      <c r="B4340">
        <v>0.69408000000000003</v>
      </c>
      <c r="C4340" s="1">
        <v>2.8085349176054198E-7</v>
      </c>
      <c r="D4340" s="1">
        <v>2.2657015638797399E-6</v>
      </c>
    </row>
    <row r="4341" spans="1:4" x14ac:dyDescent="0.25">
      <c r="A4341">
        <v>4339</v>
      </c>
      <c r="B4341">
        <v>0.69423999999999997</v>
      </c>
      <c r="C4341" s="1">
        <v>2.8273135637404698E-7</v>
      </c>
      <c r="D4341" s="1">
        <v>2.3075846916925398E-6</v>
      </c>
    </row>
    <row r="4342" spans="1:4" x14ac:dyDescent="0.25">
      <c r="A4342">
        <v>4340</v>
      </c>
      <c r="B4342">
        <v>0.69440000000000002</v>
      </c>
      <c r="C4342" s="1">
        <v>2.8502157216580101E-7</v>
      </c>
      <c r="D4342" s="1">
        <v>2.2741348892352098E-6</v>
      </c>
    </row>
    <row r="4343" spans="1:4" x14ac:dyDescent="0.25">
      <c r="A4343">
        <v>4341</v>
      </c>
      <c r="B4343">
        <v>0.69455999999999996</v>
      </c>
      <c r="C4343" s="1">
        <v>2.6923923788139102E-7</v>
      </c>
      <c r="D4343" s="1">
        <v>2.2898606858763402E-6</v>
      </c>
    </row>
    <row r="4344" spans="1:4" x14ac:dyDescent="0.25">
      <c r="A4344">
        <v>4342</v>
      </c>
      <c r="B4344">
        <v>0.69472</v>
      </c>
      <c r="C4344" s="1">
        <v>2.8466597709133798E-7</v>
      </c>
      <c r="D4344" s="1">
        <v>2.2930264074982401E-6</v>
      </c>
    </row>
    <row r="4345" spans="1:4" x14ac:dyDescent="0.25">
      <c r="A4345">
        <v>4343</v>
      </c>
      <c r="B4345">
        <v>0.69488000000000005</v>
      </c>
      <c r="C4345" s="1">
        <v>2.7391822944250101E-7</v>
      </c>
      <c r="D4345" s="1">
        <v>2.3267793949592101E-6</v>
      </c>
    </row>
    <row r="4346" spans="1:4" x14ac:dyDescent="0.25">
      <c r="A4346">
        <v>4344</v>
      </c>
      <c r="B4346">
        <v>0.69503999999999999</v>
      </c>
      <c r="C4346" s="1">
        <v>2.7147355122564402E-7</v>
      </c>
      <c r="D4346" s="1">
        <v>2.3346338447060299E-6</v>
      </c>
    </row>
    <row r="4347" spans="1:4" x14ac:dyDescent="0.25">
      <c r="A4347">
        <v>4345</v>
      </c>
      <c r="B4347">
        <v>0.69520000000000004</v>
      </c>
      <c r="C4347" s="1">
        <v>2.7371941902745202E-7</v>
      </c>
      <c r="D4347" s="1">
        <v>2.3403956689196101E-6</v>
      </c>
    </row>
    <row r="4348" spans="1:4" x14ac:dyDescent="0.25">
      <c r="A4348">
        <v>4346</v>
      </c>
      <c r="B4348">
        <v>0.69535999999999998</v>
      </c>
      <c r="C4348" s="1">
        <v>2.6661068981265102E-7</v>
      </c>
      <c r="D4348" s="1">
        <v>2.3407518969190901E-6</v>
      </c>
    </row>
    <row r="4349" spans="1:4" x14ac:dyDescent="0.25">
      <c r="A4349">
        <v>4347</v>
      </c>
      <c r="B4349">
        <v>0.69552000000000003</v>
      </c>
      <c r="C4349" s="1">
        <v>2.6310536132294098E-7</v>
      </c>
      <c r="D4349" s="1">
        <v>2.3163690077114902E-6</v>
      </c>
    </row>
    <row r="4350" spans="1:4" x14ac:dyDescent="0.25">
      <c r="A4350">
        <v>4348</v>
      </c>
      <c r="B4350">
        <v>0.69567999999999997</v>
      </c>
      <c r="C4350" s="1">
        <v>2.5854127717818398E-7</v>
      </c>
      <c r="D4350" s="1">
        <v>2.3360544840573802E-6</v>
      </c>
    </row>
    <row r="4351" spans="1:4" x14ac:dyDescent="0.25">
      <c r="A4351">
        <v>4349</v>
      </c>
      <c r="B4351">
        <v>0.69584000000000001</v>
      </c>
      <c r="C4351" s="1">
        <v>2.2565063809586401E-7</v>
      </c>
      <c r="D4351" s="1">
        <v>2.3463915505371198E-6</v>
      </c>
    </row>
    <row r="4352" spans="1:4" x14ac:dyDescent="0.25">
      <c r="A4352">
        <v>4350</v>
      </c>
      <c r="B4352">
        <v>0.69599999999999995</v>
      </c>
      <c r="C4352" s="1">
        <v>2.4495560454579498E-7</v>
      </c>
      <c r="D4352" s="1">
        <v>2.3726737144706698E-6</v>
      </c>
    </row>
    <row r="4353" spans="1:4" x14ac:dyDescent="0.25">
      <c r="A4353">
        <v>4351</v>
      </c>
      <c r="B4353">
        <v>0.69616</v>
      </c>
      <c r="C4353" s="1">
        <v>2.5419875689917198E-7</v>
      </c>
      <c r="D4353" s="1">
        <v>2.3569673503318201E-6</v>
      </c>
    </row>
    <row r="4354" spans="1:4" x14ac:dyDescent="0.25">
      <c r="A4354">
        <v>4352</v>
      </c>
      <c r="B4354">
        <v>0.69632000000000005</v>
      </c>
      <c r="C4354" s="1">
        <v>2.4113506443753602E-7</v>
      </c>
      <c r="D4354" s="1">
        <v>2.3407858014553299E-6</v>
      </c>
    </row>
    <row r="4355" spans="1:4" x14ac:dyDescent="0.25">
      <c r="A4355">
        <v>4353</v>
      </c>
      <c r="B4355">
        <v>0.69647999999999999</v>
      </c>
      <c r="C4355" s="1">
        <v>2.22227549009495E-7</v>
      </c>
      <c r="D4355" s="1">
        <v>2.3489916487243098E-6</v>
      </c>
    </row>
    <row r="4356" spans="1:4" x14ac:dyDescent="0.25">
      <c r="A4356">
        <v>4354</v>
      </c>
      <c r="B4356">
        <v>0.69664000000000004</v>
      </c>
      <c r="C4356" s="1">
        <v>2.4346377544570002E-7</v>
      </c>
      <c r="D4356" s="1">
        <v>2.3772728413472798E-6</v>
      </c>
    </row>
    <row r="4357" spans="1:4" x14ac:dyDescent="0.25">
      <c r="A4357">
        <v>4355</v>
      </c>
      <c r="B4357">
        <v>0.69679999999999997</v>
      </c>
      <c r="C4357" s="1">
        <v>2.4707831628222502E-7</v>
      </c>
      <c r="D4357" s="1">
        <v>2.3477688341868E-6</v>
      </c>
    </row>
    <row r="4358" spans="1:4" x14ac:dyDescent="0.25">
      <c r="A4358">
        <v>4356</v>
      </c>
      <c r="B4358">
        <v>0.69696000000000002</v>
      </c>
      <c r="C4358" s="1">
        <v>2.16135863148018E-7</v>
      </c>
      <c r="D4358" s="1">
        <v>2.3582375782354001E-6</v>
      </c>
    </row>
    <row r="4359" spans="1:4" x14ac:dyDescent="0.25">
      <c r="A4359">
        <v>4357</v>
      </c>
      <c r="B4359">
        <v>0.69711999999999996</v>
      </c>
      <c r="C4359" s="1">
        <v>2.52064297046173E-7</v>
      </c>
      <c r="D4359" s="1">
        <v>2.3630073537983001E-6</v>
      </c>
    </row>
    <row r="4360" spans="1:4" x14ac:dyDescent="0.25">
      <c r="A4360">
        <v>4358</v>
      </c>
      <c r="B4360">
        <v>0.69728000000000001</v>
      </c>
      <c r="C4360" s="1">
        <v>2.4366900425428898E-7</v>
      </c>
      <c r="D4360" s="1">
        <v>2.3886466774424402E-6</v>
      </c>
    </row>
    <row r="4361" spans="1:4" x14ac:dyDescent="0.25">
      <c r="A4361">
        <v>4359</v>
      </c>
      <c r="B4361">
        <v>0.69743999999999995</v>
      </c>
      <c r="C4361" s="1">
        <v>2.7880118379391899E-7</v>
      </c>
      <c r="D4361" s="1">
        <v>2.3886074497252399E-6</v>
      </c>
    </row>
    <row r="4362" spans="1:4" x14ac:dyDescent="0.25">
      <c r="A4362">
        <v>4360</v>
      </c>
      <c r="B4362">
        <v>0.6976</v>
      </c>
      <c r="C4362" s="1">
        <v>2.02097112340616E-7</v>
      </c>
      <c r="D4362" s="1">
        <v>2.3886881478602301E-6</v>
      </c>
    </row>
    <row r="4363" spans="1:4" x14ac:dyDescent="0.25">
      <c r="A4363">
        <v>4361</v>
      </c>
      <c r="B4363">
        <v>0.69776000000000005</v>
      </c>
      <c r="C4363" s="1">
        <v>2.3055236707093699E-7</v>
      </c>
      <c r="D4363" s="1">
        <v>2.4261518503067401E-6</v>
      </c>
    </row>
    <row r="4364" spans="1:4" x14ac:dyDescent="0.25">
      <c r="A4364">
        <v>4362</v>
      </c>
      <c r="B4364">
        <v>0.69791999999999998</v>
      </c>
      <c r="C4364" s="1">
        <v>2.2755916788839201E-7</v>
      </c>
      <c r="D4364" s="1">
        <v>2.43687300538645E-6</v>
      </c>
    </row>
    <row r="4365" spans="1:4" x14ac:dyDescent="0.25">
      <c r="A4365">
        <v>4363</v>
      </c>
      <c r="B4365">
        <v>0.69808000000000003</v>
      </c>
      <c r="C4365" s="1">
        <v>2.3122911403135499E-7</v>
      </c>
      <c r="D4365" s="1">
        <v>2.4057737460784202E-6</v>
      </c>
    </row>
    <row r="4366" spans="1:4" x14ac:dyDescent="0.25">
      <c r="A4366">
        <v>4364</v>
      </c>
      <c r="B4366">
        <v>0.69823999999999997</v>
      </c>
      <c r="C4366" s="1">
        <v>2.5154608344596002E-7</v>
      </c>
      <c r="D4366" s="1">
        <v>2.4036393497236301E-6</v>
      </c>
    </row>
    <row r="4367" spans="1:4" x14ac:dyDescent="0.25">
      <c r="A4367">
        <v>4365</v>
      </c>
      <c r="B4367">
        <v>0.69840000000000002</v>
      </c>
      <c r="C4367" s="1">
        <v>2.37798384251635E-7</v>
      </c>
      <c r="D4367" s="1">
        <v>2.4079367224506502E-6</v>
      </c>
    </row>
    <row r="4368" spans="1:4" x14ac:dyDescent="0.25">
      <c r="A4368">
        <v>4366</v>
      </c>
      <c r="B4368">
        <v>0.69855999999999996</v>
      </c>
      <c r="C4368" s="1">
        <v>2.2509370932779499E-7</v>
      </c>
      <c r="D4368" s="1">
        <v>2.4341505052141899E-6</v>
      </c>
    </row>
    <row r="4369" spans="1:4" x14ac:dyDescent="0.25">
      <c r="A4369">
        <v>4367</v>
      </c>
      <c r="B4369">
        <v>0.69872000000000001</v>
      </c>
      <c r="C4369" s="1">
        <v>2.1167931246485599E-7</v>
      </c>
      <c r="D4369" s="1">
        <v>2.42238689218519E-6</v>
      </c>
    </row>
    <row r="4370" spans="1:4" x14ac:dyDescent="0.25">
      <c r="A4370">
        <v>4368</v>
      </c>
      <c r="B4370">
        <v>0.69887999999999995</v>
      </c>
      <c r="C4370" s="1">
        <v>2.2038362175448401E-7</v>
      </c>
      <c r="D4370" s="1">
        <v>2.4123121703630702E-6</v>
      </c>
    </row>
    <row r="4371" spans="1:4" x14ac:dyDescent="0.25">
      <c r="A4371">
        <v>4369</v>
      </c>
      <c r="B4371">
        <v>0.69903999999999999</v>
      </c>
      <c r="C4371" s="1">
        <v>2.4151430881844898E-7</v>
      </c>
      <c r="D4371" s="1">
        <v>2.4002107729035398E-6</v>
      </c>
    </row>
    <row r="4372" spans="1:4" x14ac:dyDescent="0.25">
      <c r="A4372">
        <v>4370</v>
      </c>
      <c r="B4372">
        <v>0.69920000000000004</v>
      </c>
      <c r="C4372" s="1">
        <v>2.5039500782866002E-7</v>
      </c>
      <c r="D4372" s="1">
        <v>2.3841742569844901E-6</v>
      </c>
    </row>
    <row r="4373" spans="1:4" x14ac:dyDescent="0.25">
      <c r="A4373">
        <v>4371</v>
      </c>
      <c r="B4373">
        <v>0.69935999999999998</v>
      </c>
      <c r="C4373" s="1">
        <v>2.6953197573145998E-7</v>
      </c>
      <c r="D4373" s="1">
        <v>2.41515498858931E-6</v>
      </c>
    </row>
    <row r="4374" spans="1:4" x14ac:dyDescent="0.25">
      <c r="A4374">
        <v>4372</v>
      </c>
      <c r="B4374">
        <v>0.69952000000000003</v>
      </c>
      <c r="C4374" s="1">
        <v>2.5784247443996301E-7</v>
      </c>
      <c r="D4374" s="1">
        <v>2.4614892538012901E-6</v>
      </c>
    </row>
    <row r="4375" spans="1:4" x14ac:dyDescent="0.25">
      <c r="A4375">
        <v>4373</v>
      </c>
      <c r="B4375">
        <v>0.69967999999999997</v>
      </c>
      <c r="C4375" s="1">
        <v>2.9531357814954798E-7</v>
      </c>
      <c r="D4375" s="1">
        <v>2.4249547944765401E-6</v>
      </c>
    </row>
    <row r="4376" spans="1:4" x14ac:dyDescent="0.25">
      <c r="A4376">
        <v>4374</v>
      </c>
      <c r="B4376">
        <v>0.69984000000000002</v>
      </c>
      <c r="C4376" s="1">
        <v>3.0683125334193698E-7</v>
      </c>
      <c r="D4376" s="1">
        <v>2.45766853330557E-6</v>
      </c>
    </row>
    <row r="4377" spans="1:4" x14ac:dyDescent="0.25">
      <c r="A4377">
        <v>4375</v>
      </c>
      <c r="B4377">
        <v>0.7</v>
      </c>
      <c r="C4377" s="1">
        <v>3.0025129528424403E-7</v>
      </c>
      <c r="D4377" s="1">
        <v>2.4459641130033298E-6</v>
      </c>
    </row>
    <row r="4378" spans="1:4" x14ac:dyDescent="0.25">
      <c r="A4378">
        <v>4376</v>
      </c>
      <c r="B4378">
        <v>0.70016</v>
      </c>
      <c r="C4378" s="1">
        <v>2.66602962287846E-7</v>
      </c>
      <c r="D4378" s="1">
        <v>2.4677534936494698E-6</v>
      </c>
    </row>
    <row r="4379" spans="1:4" x14ac:dyDescent="0.25">
      <c r="A4379">
        <v>4377</v>
      </c>
      <c r="B4379">
        <v>0.70032000000000005</v>
      </c>
      <c r="C4379" s="1">
        <v>2.43260109059422E-7</v>
      </c>
      <c r="D4379" s="1">
        <v>2.450398799102E-6</v>
      </c>
    </row>
    <row r="4380" spans="1:4" x14ac:dyDescent="0.25">
      <c r="A4380">
        <v>4378</v>
      </c>
      <c r="B4380">
        <v>0.70047999999999999</v>
      </c>
      <c r="C4380" s="1">
        <v>2.5285636992636702E-7</v>
      </c>
      <c r="D4380" s="1">
        <v>2.4500351300502701E-6</v>
      </c>
    </row>
    <row r="4381" spans="1:4" x14ac:dyDescent="0.25">
      <c r="A4381">
        <v>4379</v>
      </c>
      <c r="B4381">
        <v>0.70064000000000004</v>
      </c>
      <c r="C4381" s="1">
        <v>2.9919575327821001E-7</v>
      </c>
      <c r="D4381" s="1">
        <v>2.4614915709630301E-6</v>
      </c>
    </row>
    <row r="4382" spans="1:4" x14ac:dyDescent="0.25">
      <c r="A4382">
        <v>4380</v>
      </c>
      <c r="B4382">
        <v>0.70079999999999998</v>
      </c>
      <c r="C4382" s="1">
        <v>3.3652713958478499E-7</v>
      </c>
      <c r="D4382" s="1">
        <v>2.4792677072774901E-6</v>
      </c>
    </row>
    <row r="4383" spans="1:4" x14ac:dyDescent="0.25">
      <c r="A4383">
        <v>4381</v>
      </c>
      <c r="B4383">
        <v>0.70096000000000003</v>
      </c>
      <c r="C4383" s="1">
        <v>3.24598399582671E-7</v>
      </c>
      <c r="D4383" s="1">
        <v>2.4847442538872302E-6</v>
      </c>
    </row>
    <row r="4384" spans="1:4" x14ac:dyDescent="0.25">
      <c r="A4384">
        <v>4382</v>
      </c>
      <c r="B4384">
        <v>0.70111999999999997</v>
      </c>
      <c r="C4384" s="1">
        <v>3.2001084724305602E-7</v>
      </c>
      <c r="D4384" s="1">
        <v>2.48068823509545E-6</v>
      </c>
    </row>
    <row r="4385" spans="1:4" x14ac:dyDescent="0.25">
      <c r="A4385">
        <v>4383</v>
      </c>
      <c r="B4385">
        <v>0.70128000000000001</v>
      </c>
      <c r="C4385" s="1">
        <v>3.1272326792797701E-7</v>
      </c>
      <c r="D4385" s="1">
        <v>2.4937167120696202E-6</v>
      </c>
    </row>
    <row r="4386" spans="1:4" x14ac:dyDescent="0.25">
      <c r="A4386">
        <v>4384</v>
      </c>
      <c r="B4386">
        <v>0.70143999999999995</v>
      </c>
      <c r="C4386" s="1">
        <v>3.2508852773253798E-7</v>
      </c>
      <c r="D4386" s="1">
        <v>2.4881223574147099E-6</v>
      </c>
    </row>
    <row r="4387" spans="1:4" x14ac:dyDescent="0.25">
      <c r="A4387">
        <v>4385</v>
      </c>
      <c r="B4387">
        <v>0.7016</v>
      </c>
      <c r="C4387" s="1">
        <v>3.1978595235635202E-7</v>
      </c>
      <c r="D4387" s="1">
        <v>2.47364251992297E-6</v>
      </c>
    </row>
    <row r="4388" spans="1:4" x14ac:dyDescent="0.25">
      <c r="A4388">
        <v>4386</v>
      </c>
      <c r="B4388">
        <v>0.70176000000000005</v>
      </c>
      <c r="C4388" s="1">
        <v>2.8431645078432898E-7</v>
      </c>
      <c r="D4388" s="1">
        <v>2.4994843785840498E-6</v>
      </c>
    </row>
    <row r="4389" spans="1:4" x14ac:dyDescent="0.25">
      <c r="A4389">
        <v>4387</v>
      </c>
      <c r="B4389">
        <v>0.70191999999999999</v>
      </c>
      <c r="C4389" s="1">
        <v>2.6367594096886501E-7</v>
      </c>
      <c r="D4389" s="1">
        <v>2.48688885446988E-6</v>
      </c>
    </row>
    <row r="4390" spans="1:4" x14ac:dyDescent="0.25">
      <c r="A4390">
        <v>4388</v>
      </c>
      <c r="B4390">
        <v>0.70208000000000004</v>
      </c>
      <c r="C4390" s="1">
        <v>2.5627905641689101E-7</v>
      </c>
      <c r="D4390" s="1">
        <v>2.4920431112248299E-6</v>
      </c>
    </row>
    <row r="4391" spans="1:4" x14ac:dyDescent="0.25">
      <c r="A4391">
        <v>4389</v>
      </c>
      <c r="B4391">
        <v>0.70223999999999998</v>
      </c>
      <c r="C4391" s="1">
        <v>2.27823199995811E-7</v>
      </c>
      <c r="D4391" s="1">
        <v>2.48641532980189E-6</v>
      </c>
    </row>
    <row r="4392" spans="1:4" x14ac:dyDescent="0.25">
      <c r="A4392">
        <v>4390</v>
      </c>
      <c r="B4392">
        <v>0.70240000000000002</v>
      </c>
      <c r="C4392" s="1">
        <v>2.44887613871942E-7</v>
      </c>
      <c r="D4392" s="1">
        <v>2.5030690720302999E-6</v>
      </c>
    </row>
    <row r="4393" spans="1:4" x14ac:dyDescent="0.25">
      <c r="A4393">
        <v>4391</v>
      </c>
      <c r="B4393">
        <v>0.70255999999999996</v>
      </c>
      <c r="C4393" s="1">
        <v>2.5447022166009202E-7</v>
      </c>
      <c r="D4393" s="1">
        <v>2.5247899492050199E-6</v>
      </c>
    </row>
    <row r="4394" spans="1:4" x14ac:dyDescent="0.25">
      <c r="A4394">
        <v>4392</v>
      </c>
      <c r="B4394">
        <v>0.70272000000000001</v>
      </c>
      <c r="C4394" s="1">
        <v>2.8894361547967902E-7</v>
      </c>
      <c r="D4394" s="1">
        <v>2.53091281590148E-6</v>
      </c>
    </row>
    <row r="4395" spans="1:4" x14ac:dyDescent="0.25">
      <c r="A4395">
        <v>4393</v>
      </c>
      <c r="B4395">
        <v>0.70287999999999995</v>
      </c>
      <c r="C4395" s="1">
        <v>3.2514399433222897E-7</v>
      </c>
      <c r="D4395" s="1">
        <v>2.5135874089513502E-6</v>
      </c>
    </row>
    <row r="4396" spans="1:4" x14ac:dyDescent="0.25">
      <c r="A4396">
        <v>4394</v>
      </c>
      <c r="B4396">
        <v>0.70304</v>
      </c>
      <c r="C4396" s="1">
        <v>3.0512136077514598E-7</v>
      </c>
      <c r="D4396" s="1">
        <v>2.5463635956761001E-6</v>
      </c>
    </row>
    <row r="4397" spans="1:4" x14ac:dyDescent="0.25">
      <c r="A4397">
        <v>4395</v>
      </c>
      <c r="B4397">
        <v>0.70320000000000005</v>
      </c>
      <c r="C4397" s="1">
        <v>3.33058565296764E-7</v>
      </c>
      <c r="D4397" s="1">
        <v>2.5225154569798398E-6</v>
      </c>
    </row>
    <row r="4398" spans="1:4" x14ac:dyDescent="0.25">
      <c r="A4398">
        <v>4396</v>
      </c>
      <c r="B4398">
        <v>0.70335999999999999</v>
      </c>
      <c r="C4398" s="1">
        <v>3.0743826080168899E-7</v>
      </c>
      <c r="D4398" s="1">
        <v>2.5409182597768101E-6</v>
      </c>
    </row>
    <row r="4399" spans="1:4" x14ac:dyDescent="0.25">
      <c r="A4399">
        <v>4397</v>
      </c>
      <c r="B4399">
        <v>0.70352000000000003</v>
      </c>
      <c r="C4399" s="1">
        <v>2.8341183433962199E-7</v>
      </c>
      <c r="D4399" s="1">
        <v>2.5183126889175899E-6</v>
      </c>
    </row>
    <row r="4400" spans="1:4" x14ac:dyDescent="0.25">
      <c r="A4400">
        <v>4398</v>
      </c>
      <c r="B4400">
        <v>0.70367999999999997</v>
      </c>
      <c r="C4400" s="1">
        <v>2.7048768434004497E-7</v>
      </c>
      <c r="D4400" s="1">
        <v>2.5646396814923398E-6</v>
      </c>
    </row>
    <row r="4401" spans="1:4" x14ac:dyDescent="0.25">
      <c r="A4401">
        <v>4399</v>
      </c>
      <c r="B4401">
        <v>0.70384000000000002</v>
      </c>
      <c r="C4401" s="1">
        <v>2.7769713137958E-7</v>
      </c>
      <c r="D4401" s="1">
        <v>2.5364270166421299E-6</v>
      </c>
    </row>
    <row r="4402" spans="1:4" x14ac:dyDescent="0.25">
      <c r="A4402">
        <v>4400</v>
      </c>
      <c r="B4402">
        <v>0.70399999999999996</v>
      </c>
      <c r="C4402" s="1">
        <v>2.6203352612643899E-7</v>
      </c>
      <c r="D4402" s="1">
        <v>2.5415294771171601E-6</v>
      </c>
    </row>
    <row r="4403" spans="1:4" x14ac:dyDescent="0.25">
      <c r="A4403">
        <v>4401</v>
      </c>
      <c r="B4403">
        <v>0.70416000000000001</v>
      </c>
      <c r="C4403" s="1">
        <v>2.59314532493199E-7</v>
      </c>
      <c r="D4403" s="1">
        <v>2.5625065825622499E-6</v>
      </c>
    </row>
    <row r="4404" spans="1:4" x14ac:dyDescent="0.25">
      <c r="A4404">
        <v>4402</v>
      </c>
      <c r="B4404">
        <v>0.70431999999999995</v>
      </c>
      <c r="C4404" s="1">
        <v>2.9480441334800998E-7</v>
      </c>
      <c r="D4404" s="1">
        <v>2.5357341043314802E-6</v>
      </c>
    </row>
    <row r="4405" spans="1:4" x14ac:dyDescent="0.25">
      <c r="A4405">
        <v>4403</v>
      </c>
      <c r="B4405">
        <v>0.70448</v>
      </c>
      <c r="C4405" s="1">
        <v>3.1259795308372001E-7</v>
      </c>
      <c r="D4405" s="1">
        <v>2.5395343029302401E-6</v>
      </c>
    </row>
    <row r="4406" spans="1:4" x14ac:dyDescent="0.25">
      <c r="A4406">
        <v>4404</v>
      </c>
      <c r="B4406">
        <v>0.70464000000000004</v>
      </c>
      <c r="C4406" s="1">
        <v>2.82784959873425E-7</v>
      </c>
      <c r="D4406" s="1">
        <v>2.5662510605801399E-6</v>
      </c>
    </row>
    <row r="4407" spans="1:4" x14ac:dyDescent="0.25">
      <c r="A4407">
        <v>4405</v>
      </c>
      <c r="B4407">
        <v>0.70479999999999998</v>
      </c>
      <c r="C4407" s="1">
        <v>2.7395239260963098E-7</v>
      </c>
      <c r="D4407" s="1">
        <v>2.5602187036886999E-6</v>
      </c>
    </row>
    <row r="4408" spans="1:4" x14ac:dyDescent="0.25">
      <c r="A4408">
        <v>4406</v>
      </c>
      <c r="B4408">
        <v>0.70496000000000003</v>
      </c>
      <c r="C4408" s="1">
        <v>2.5754998063165598E-7</v>
      </c>
      <c r="D4408" s="1">
        <v>2.5582888489225001E-6</v>
      </c>
    </row>
    <row r="4409" spans="1:4" x14ac:dyDescent="0.25">
      <c r="A4409">
        <v>4407</v>
      </c>
      <c r="B4409">
        <v>0.70511999999999997</v>
      </c>
      <c r="C4409" s="1">
        <v>2.7596861010939398E-7</v>
      </c>
      <c r="D4409" s="1">
        <v>2.5701824688980501E-6</v>
      </c>
    </row>
    <row r="4410" spans="1:4" x14ac:dyDescent="0.25">
      <c r="A4410">
        <v>4408</v>
      </c>
      <c r="B4410">
        <v>0.70528000000000002</v>
      </c>
      <c r="C4410" s="1">
        <v>2.6222366092275898E-7</v>
      </c>
      <c r="D4410" s="1">
        <v>2.5731562049206199E-6</v>
      </c>
    </row>
    <row r="4411" spans="1:4" x14ac:dyDescent="0.25">
      <c r="A4411">
        <v>4409</v>
      </c>
      <c r="B4411">
        <v>0.70543999999999996</v>
      </c>
      <c r="C4411" s="1">
        <v>2.6769295109324E-7</v>
      </c>
      <c r="D4411" s="1">
        <v>2.6014589771119999E-6</v>
      </c>
    </row>
    <row r="4412" spans="1:4" x14ac:dyDescent="0.25">
      <c r="A4412">
        <v>4410</v>
      </c>
      <c r="B4412">
        <v>0.7056</v>
      </c>
      <c r="C4412" s="1">
        <v>3.0079896088387198E-7</v>
      </c>
      <c r="D4412" s="1">
        <v>2.5939692116328199E-6</v>
      </c>
    </row>
    <row r="4413" spans="1:4" x14ac:dyDescent="0.25">
      <c r="A4413">
        <v>4411</v>
      </c>
      <c r="B4413">
        <v>0.70576000000000005</v>
      </c>
      <c r="C4413" s="1">
        <v>3.0571106951037501E-7</v>
      </c>
      <c r="D4413" s="1">
        <v>2.5745769851155702E-6</v>
      </c>
    </row>
    <row r="4414" spans="1:4" x14ac:dyDescent="0.25">
      <c r="A4414">
        <v>4412</v>
      </c>
      <c r="B4414">
        <v>0.70591999999999999</v>
      </c>
      <c r="C4414" s="1">
        <v>2.5030106999244799E-7</v>
      </c>
      <c r="D4414" s="1">
        <v>2.6119796594575199E-6</v>
      </c>
    </row>
    <row r="4415" spans="1:4" x14ac:dyDescent="0.25">
      <c r="A4415">
        <v>4413</v>
      </c>
      <c r="B4415">
        <v>0.70608000000000004</v>
      </c>
      <c r="C4415" s="1">
        <v>2.5947123322877699E-7</v>
      </c>
      <c r="D4415" s="1">
        <v>2.6094650409064798E-6</v>
      </c>
    </row>
    <row r="4416" spans="1:4" x14ac:dyDescent="0.25">
      <c r="A4416">
        <v>4414</v>
      </c>
      <c r="B4416">
        <v>0.70623999999999998</v>
      </c>
      <c r="C4416" s="1">
        <v>3.1213565578023201E-7</v>
      </c>
      <c r="D4416" s="1">
        <v>2.6145363973725102E-6</v>
      </c>
    </row>
    <row r="4417" spans="1:4" x14ac:dyDescent="0.25">
      <c r="A4417">
        <v>4415</v>
      </c>
      <c r="B4417">
        <v>0.70640000000000003</v>
      </c>
      <c r="C4417" s="1">
        <v>3.28089053843229E-7</v>
      </c>
      <c r="D4417" s="1">
        <v>2.6174254742957098E-6</v>
      </c>
    </row>
    <row r="4418" spans="1:4" x14ac:dyDescent="0.25">
      <c r="A4418">
        <v>4416</v>
      </c>
      <c r="B4418">
        <v>0.70655999999999997</v>
      </c>
      <c r="C4418" s="1">
        <v>3.0677282295385E-7</v>
      </c>
      <c r="D4418" s="1">
        <v>2.6506616784861698E-6</v>
      </c>
    </row>
    <row r="4419" spans="1:4" x14ac:dyDescent="0.25">
      <c r="A4419">
        <v>4417</v>
      </c>
      <c r="B4419">
        <v>0.70672000000000001</v>
      </c>
      <c r="C4419" s="1">
        <v>2.3850230513546102E-7</v>
      </c>
      <c r="D4419" s="1">
        <v>2.6497567913681202E-6</v>
      </c>
    </row>
    <row r="4420" spans="1:4" x14ac:dyDescent="0.25">
      <c r="A4420">
        <v>4418</v>
      </c>
      <c r="B4420">
        <v>0.70687999999999995</v>
      </c>
      <c r="C4420" s="1">
        <v>2.8192134502194899E-7</v>
      </c>
      <c r="D4420" s="1">
        <v>2.66452430785387E-6</v>
      </c>
    </row>
    <row r="4421" spans="1:4" x14ac:dyDescent="0.25">
      <c r="A4421">
        <v>4419</v>
      </c>
      <c r="B4421">
        <v>0.70704</v>
      </c>
      <c r="C4421" s="1">
        <v>3.1780786347629101E-7</v>
      </c>
      <c r="D4421" s="1">
        <v>2.60187390593639E-6</v>
      </c>
    </row>
    <row r="4422" spans="1:4" x14ac:dyDescent="0.25">
      <c r="A4422">
        <v>4420</v>
      </c>
      <c r="B4422">
        <v>0.70720000000000005</v>
      </c>
      <c r="C4422" s="1">
        <v>3.16403807393672E-7</v>
      </c>
      <c r="D4422" s="1">
        <v>2.6369988048959798E-6</v>
      </c>
    </row>
    <row r="4423" spans="1:4" x14ac:dyDescent="0.25">
      <c r="A4423">
        <v>4421</v>
      </c>
      <c r="B4423">
        <v>0.70735999999999999</v>
      </c>
      <c r="C4423" s="1">
        <v>3.2879597942138598E-7</v>
      </c>
      <c r="D4423" s="1">
        <v>2.6385335566293201E-6</v>
      </c>
    </row>
    <row r="4424" spans="1:4" x14ac:dyDescent="0.25">
      <c r="A4424">
        <v>4422</v>
      </c>
      <c r="B4424">
        <v>0.70752000000000004</v>
      </c>
      <c r="C4424" s="1">
        <v>3.46020063791151E-7</v>
      </c>
      <c r="D4424" s="1">
        <v>2.67195813195545E-6</v>
      </c>
    </row>
    <row r="4425" spans="1:4" x14ac:dyDescent="0.25">
      <c r="A4425">
        <v>4423</v>
      </c>
      <c r="B4425">
        <v>0.70767999999999998</v>
      </c>
      <c r="C4425" s="1">
        <v>3.1430438495718299E-7</v>
      </c>
      <c r="D4425" s="1">
        <v>2.6626036230613199E-6</v>
      </c>
    </row>
    <row r="4426" spans="1:4" x14ac:dyDescent="0.25">
      <c r="A4426">
        <v>4424</v>
      </c>
      <c r="B4426">
        <v>0.70784000000000002</v>
      </c>
      <c r="C4426" s="1">
        <v>2.9004729764836399E-7</v>
      </c>
      <c r="D4426" s="1">
        <v>2.6617081916210598E-6</v>
      </c>
    </row>
    <row r="4427" spans="1:4" x14ac:dyDescent="0.25">
      <c r="A4427">
        <v>4425</v>
      </c>
      <c r="B4427">
        <v>0.70799999999999996</v>
      </c>
      <c r="C4427" s="1">
        <v>2.5299734355627698E-7</v>
      </c>
      <c r="D4427" s="1">
        <v>2.68705158046391E-6</v>
      </c>
    </row>
    <row r="4428" spans="1:4" x14ac:dyDescent="0.25">
      <c r="A4428">
        <v>4426</v>
      </c>
      <c r="B4428">
        <v>0.70816000000000001</v>
      </c>
      <c r="C4428" s="1">
        <v>2.2136332666423899E-7</v>
      </c>
      <c r="D4428" s="1">
        <v>2.7063878537680398E-6</v>
      </c>
    </row>
    <row r="4429" spans="1:4" x14ac:dyDescent="0.25">
      <c r="A4429">
        <v>4427</v>
      </c>
      <c r="B4429">
        <v>0.70831999999999995</v>
      </c>
      <c r="C4429" s="1">
        <v>2.7564722752229201E-7</v>
      </c>
      <c r="D4429" s="1">
        <v>2.6675292181677102E-6</v>
      </c>
    </row>
    <row r="4430" spans="1:4" x14ac:dyDescent="0.25">
      <c r="A4430">
        <v>4428</v>
      </c>
      <c r="B4430">
        <v>0.70848</v>
      </c>
      <c r="C4430" s="1">
        <v>3.1837434513602401E-7</v>
      </c>
      <c r="D4430" s="1">
        <v>2.6977379172657801E-6</v>
      </c>
    </row>
    <row r="4431" spans="1:4" x14ac:dyDescent="0.25">
      <c r="A4431">
        <v>4429</v>
      </c>
      <c r="B4431">
        <v>0.70864000000000005</v>
      </c>
      <c r="C4431" s="1">
        <v>2.79415528202114E-7</v>
      </c>
      <c r="D4431" s="1">
        <v>2.69244918106068E-6</v>
      </c>
    </row>
    <row r="4432" spans="1:4" x14ac:dyDescent="0.25">
      <c r="A4432">
        <v>4430</v>
      </c>
      <c r="B4432">
        <v>0.70879999999999999</v>
      </c>
      <c r="C4432" s="1">
        <v>3.1081580583887899E-7</v>
      </c>
      <c r="D4432" s="1">
        <v>2.6682541649022499E-6</v>
      </c>
    </row>
    <row r="4433" spans="1:4" x14ac:dyDescent="0.25">
      <c r="A4433">
        <v>4431</v>
      </c>
      <c r="B4433">
        <v>0.70896000000000003</v>
      </c>
      <c r="C4433" s="1">
        <v>3.2403815890853302E-7</v>
      </c>
      <c r="D4433" s="1">
        <v>2.70223245560189E-6</v>
      </c>
    </row>
    <row r="4434" spans="1:4" x14ac:dyDescent="0.25">
      <c r="A4434">
        <v>4432</v>
      </c>
      <c r="B4434">
        <v>0.70911999999999997</v>
      </c>
      <c r="C4434" s="1">
        <v>3.4550305157273299E-7</v>
      </c>
      <c r="D4434" s="1">
        <v>2.7273591157220701E-6</v>
      </c>
    </row>
    <row r="4435" spans="1:4" x14ac:dyDescent="0.25">
      <c r="A4435">
        <v>4433</v>
      </c>
      <c r="B4435">
        <v>0.70928000000000002</v>
      </c>
      <c r="C4435" s="1">
        <v>3.4242430858266801E-7</v>
      </c>
      <c r="D4435" s="1">
        <v>2.7000211677902701E-6</v>
      </c>
    </row>
    <row r="4436" spans="1:4" x14ac:dyDescent="0.25">
      <c r="A4436">
        <v>4434</v>
      </c>
      <c r="B4436">
        <v>0.70943999999999996</v>
      </c>
      <c r="C4436" s="1">
        <v>2.8247425695841799E-7</v>
      </c>
      <c r="D4436" s="1">
        <v>2.6963076150899698E-6</v>
      </c>
    </row>
    <row r="4437" spans="1:4" x14ac:dyDescent="0.25">
      <c r="A4437">
        <v>4435</v>
      </c>
      <c r="B4437">
        <v>0.70960000000000001</v>
      </c>
      <c r="C4437" s="1">
        <v>2.59527895779898E-7</v>
      </c>
      <c r="D4437" s="1">
        <v>2.7120234244172398E-6</v>
      </c>
    </row>
    <row r="4438" spans="1:4" x14ac:dyDescent="0.25">
      <c r="A4438">
        <v>4436</v>
      </c>
      <c r="B4438">
        <v>0.70975999999999995</v>
      </c>
      <c r="C4438" s="1">
        <v>3.0098158492989999E-7</v>
      </c>
      <c r="D4438" s="1">
        <v>2.7165705522971898E-6</v>
      </c>
    </row>
    <row r="4439" spans="1:4" x14ac:dyDescent="0.25">
      <c r="A4439">
        <v>4437</v>
      </c>
      <c r="B4439">
        <v>0.70992</v>
      </c>
      <c r="C4439" s="1">
        <v>2.7465762788650698E-7</v>
      </c>
      <c r="D4439" s="1">
        <v>2.7030287663530702E-6</v>
      </c>
    </row>
    <row r="4440" spans="1:4" x14ac:dyDescent="0.25">
      <c r="A4440">
        <v>4438</v>
      </c>
      <c r="B4440">
        <v>0.71008000000000004</v>
      </c>
      <c r="C4440" s="1">
        <v>2.91855175158396E-7</v>
      </c>
      <c r="D4440" s="1">
        <v>2.6740436570007098E-6</v>
      </c>
    </row>
    <row r="4441" spans="1:4" x14ac:dyDescent="0.25">
      <c r="A4441">
        <v>4439</v>
      </c>
      <c r="B4441">
        <v>0.71023999999999998</v>
      </c>
      <c r="C4441" s="1">
        <v>3.0701376185363899E-7</v>
      </c>
      <c r="D4441" s="1">
        <v>2.7329036865000401E-6</v>
      </c>
    </row>
    <row r="4442" spans="1:4" x14ac:dyDescent="0.25">
      <c r="A4442">
        <v>4440</v>
      </c>
      <c r="B4442">
        <v>0.71040000000000003</v>
      </c>
      <c r="C4442" s="1">
        <v>2.9134758798836898E-7</v>
      </c>
      <c r="D4442" s="1">
        <v>2.7082823384494099E-6</v>
      </c>
    </row>
    <row r="4443" spans="1:4" x14ac:dyDescent="0.25">
      <c r="A4443">
        <v>4441</v>
      </c>
      <c r="B4443">
        <v>0.71055999999999997</v>
      </c>
      <c r="C4443" s="1">
        <v>3.04613605078216E-7</v>
      </c>
      <c r="D4443" s="1">
        <v>2.71497272965632E-6</v>
      </c>
    </row>
    <row r="4444" spans="1:4" x14ac:dyDescent="0.25">
      <c r="A4444">
        <v>4442</v>
      </c>
      <c r="B4444">
        <v>0.71072000000000002</v>
      </c>
      <c r="C4444" s="1">
        <v>3.3505334989381098E-7</v>
      </c>
      <c r="D4444" s="1">
        <v>2.7326014665083501E-6</v>
      </c>
    </row>
    <row r="4445" spans="1:4" x14ac:dyDescent="0.25">
      <c r="A4445">
        <v>4443</v>
      </c>
      <c r="B4445">
        <v>0.71087999999999996</v>
      </c>
      <c r="C4445" s="1">
        <v>3.5195933717844201E-7</v>
      </c>
      <c r="D4445" s="1">
        <v>2.7163196805107401E-6</v>
      </c>
    </row>
    <row r="4446" spans="1:4" x14ac:dyDescent="0.25">
      <c r="A4446">
        <v>4444</v>
      </c>
      <c r="B4446">
        <v>0.71104000000000001</v>
      </c>
      <c r="C4446" s="1">
        <v>3.4655046249587799E-7</v>
      </c>
      <c r="D4446" s="1">
        <v>2.7359984988757901E-6</v>
      </c>
    </row>
    <row r="4447" spans="1:4" x14ac:dyDescent="0.25">
      <c r="A4447">
        <v>4445</v>
      </c>
      <c r="B4447">
        <v>0.71120000000000005</v>
      </c>
      <c r="C4447" s="1">
        <v>3.5121806222532898E-7</v>
      </c>
      <c r="D4447" s="1">
        <v>2.76867343355278E-6</v>
      </c>
    </row>
    <row r="4448" spans="1:4" x14ac:dyDescent="0.25">
      <c r="A4448">
        <v>4446</v>
      </c>
      <c r="B4448">
        <v>0.71135999999999999</v>
      </c>
      <c r="C4448" s="1">
        <v>3.3319318080886302E-7</v>
      </c>
      <c r="D4448" s="1">
        <v>2.7537142541908402E-6</v>
      </c>
    </row>
    <row r="4449" spans="1:4" x14ac:dyDescent="0.25">
      <c r="A4449">
        <v>4447</v>
      </c>
      <c r="B4449">
        <v>0.71152000000000004</v>
      </c>
      <c r="C4449" s="1">
        <v>3.3425322233801798E-7</v>
      </c>
      <c r="D4449" s="1">
        <v>2.7607872293306499E-6</v>
      </c>
    </row>
    <row r="4450" spans="1:4" x14ac:dyDescent="0.25">
      <c r="A4450">
        <v>4448</v>
      </c>
      <c r="B4450">
        <v>0.71167999999999998</v>
      </c>
      <c r="C4450" s="1">
        <v>3.3719360992927199E-7</v>
      </c>
      <c r="D4450" s="1">
        <v>2.7690394790270799E-6</v>
      </c>
    </row>
    <row r="4451" spans="1:4" x14ac:dyDescent="0.25">
      <c r="A4451">
        <v>4449</v>
      </c>
      <c r="B4451">
        <v>0.71184000000000003</v>
      </c>
      <c r="C4451" s="1">
        <v>3.0403899450518E-7</v>
      </c>
      <c r="D4451" s="1">
        <v>2.7371167877931401E-6</v>
      </c>
    </row>
    <row r="4452" spans="1:4" x14ac:dyDescent="0.25">
      <c r="A4452">
        <v>4450</v>
      </c>
      <c r="B4452">
        <v>0.71199999999999997</v>
      </c>
      <c r="C4452" s="1">
        <v>2.9800083500614899E-7</v>
      </c>
      <c r="D4452" s="1">
        <v>2.7680879076530701E-6</v>
      </c>
    </row>
    <row r="4453" spans="1:4" x14ac:dyDescent="0.25">
      <c r="A4453">
        <v>4451</v>
      </c>
      <c r="B4453">
        <v>0.71216000000000002</v>
      </c>
      <c r="C4453" s="1">
        <v>2.8605681415920698E-7</v>
      </c>
      <c r="D4453" s="1">
        <v>2.7410467925635501E-6</v>
      </c>
    </row>
    <row r="4454" spans="1:4" x14ac:dyDescent="0.25">
      <c r="A4454">
        <v>4452</v>
      </c>
      <c r="B4454">
        <v>0.71231999999999995</v>
      </c>
      <c r="C4454" s="1">
        <v>3.03781371193736E-7</v>
      </c>
      <c r="D4454" s="1">
        <v>2.7600584111605501E-6</v>
      </c>
    </row>
    <row r="4455" spans="1:4" x14ac:dyDescent="0.25">
      <c r="A4455">
        <v>4453</v>
      </c>
      <c r="B4455">
        <v>0.71248</v>
      </c>
      <c r="C4455" s="1">
        <v>3.2718909469979501E-7</v>
      </c>
      <c r="D4455" s="1">
        <v>2.7302946112914699E-6</v>
      </c>
    </row>
    <row r="4456" spans="1:4" x14ac:dyDescent="0.25">
      <c r="A4456">
        <v>4454</v>
      </c>
      <c r="B4456">
        <v>0.71264000000000005</v>
      </c>
      <c r="C4456" s="1">
        <v>3.2757544632175099E-7</v>
      </c>
      <c r="D4456" s="1">
        <v>2.75177945066117E-6</v>
      </c>
    </row>
    <row r="4457" spans="1:4" x14ac:dyDescent="0.25">
      <c r="A4457">
        <v>4455</v>
      </c>
      <c r="B4457">
        <v>0.71279999999999999</v>
      </c>
      <c r="C4457" s="1">
        <v>3.55747831705029E-7</v>
      </c>
      <c r="D4457" s="1">
        <v>2.8111767167625199E-6</v>
      </c>
    </row>
    <row r="4458" spans="1:4" x14ac:dyDescent="0.25">
      <c r="A4458">
        <v>4456</v>
      </c>
      <c r="B4458">
        <v>0.71296000000000004</v>
      </c>
      <c r="C4458" s="1">
        <v>3.3477544770655998E-7</v>
      </c>
      <c r="D4458" s="1">
        <v>2.8117321168269499E-6</v>
      </c>
    </row>
    <row r="4459" spans="1:4" x14ac:dyDescent="0.25">
      <c r="A4459">
        <v>4457</v>
      </c>
      <c r="B4459">
        <v>0.71311999999999998</v>
      </c>
      <c r="C4459" s="1">
        <v>3.1620247304729801E-7</v>
      </c>
      <c r="D4459" s="1">
        <v>2.7760009162948701E-6</v>
      </c>
    </row>
    <row r="4460" spans="1:4" x14ac:dyDescent="0.25">
      <c r="A4460">
        <v>4458</v>
      </c>
      <c r="B4460">
        <v>0.71328000000000003</v>
      </c>
      <c r="C4460" s="1">
        <v>3.6850696377883298E-7</v>
      </c>
      <c r="D4460" s="1">
        <v>2.8282411820234098E-6</v>
      </c>
    </row>
    <row r="4461" spans="1:4" x14ac:dyDescent="0.25">
      <c r="A4461">
        <v>4459</v>
      </c>
      <c r="B4461">
        <v>0.71343999999999996</v>
      </c>
      <c r="C4461" s="1">
        <v>3.0749075628780602E-7</v>
      </c>
      <c r="D4461" s="1">
        <v>2.84348097611606E-6</v>
      </c>
    </row>
    <row r="4462" spans="1:4" x14ac:dyDescent="0.25">
      <c r="A4462">
        <v>4460</v>
      </c>
      <c r="B4462">
        <v>0.71360000000000001</v>
      </c>
      <c r="C4462" s="1">
        <v>3.2327871322254399E-7</v>
      </c>
      <c r="D4462" s="1">
        <v>2.8282999799438701E-6</v>
      </c>
    </row>
    <row r="4463" spans="1:4" x14ac:dyDescent="0.25">
      <c r="A4463">
        <v>4461</v>
      </c>
      <c r="B4463">
        <v>0.71375999999999995</v>
      </c>
      <c r="C4463" s="1">
        <v>3.3747489015248999E-7</v>
      </c>
      <c r="D4463" s="1">
        <v>2.83237311064107E-6</v>
      </c>
    </row>
    <row r="4464" spans="1:4" x14ac:dyDescent="0.25">
      <c r="A4464">
        <v>4462</v>
      </c>
      <c r="B4464">
        <v>0.71392</v>
      </c>
      <c r="C4464" s="1">
        <v>3.4795052146709301E-7</v>
      </c>
      <c r="D4464" s="1">
        <v>2.8524767224080101E-6</v>
      </c>
    </row>
    <row r="4465" spans="1:4" x14ac:dyDescent="0.25">
      <c r="A4465">
        <v>4463</v>
      </c>
      <c r="B4465">
        <v>0.71408000000000005</v>
      </c>
      <c r="C4465" s="1">
        <v>3.6090347279782701E-7</v>
      </c>
      <c r="D4465" s="1">
        <v>2.8072259169538501E-6</v>
      </c>
    </row>
    <row r="4466" spans="1:4" x14ac:dyDescent="0.25">
      <c r="A4466">
        <v>4464</v>
      </c>
      <c r="B4466">
        <v>0.71423999999999999</v>
      </c>
      <c r="C4466" s="1">
        <v>3.02540322488046E-7</v>
      </c>
      <c r="D4466" s="1">
        <v>2.8207580823120998E-6</v>
      </c>
    </row>
    <row r="4467" spans="1:4" x14ac:dyDescent="0.25">
      <c r="A4467">
        <v>4465</v>
      </c>
      <c r="B4467">
        <v>0.71440000000000003</v>
      </c>
      <c r="C4467" s="1">
        <v>3.4569614292806601E-7</v>
      </c>
      <c r="D4467" s="1">
        <v>2.8287032714485101E-6</v>
      </c>
    </row>
    <row r="4468" spans="1:4" x14ac:dyDescent="0.25">
      <c r="A4468">
        <v>4466</v>
      </c>
      <c r="B4468">
        <v>0.71455999999999997</v>
      </c>
      <c r="C4468" s="1">
        <v>3.4911423734114998E-7</v>
      </c>
      <c r="D4468" s="1">
        <v>2.8462806677335001E-6</v>
      </c>
    </row>
    <row r="4469" spans="1:4" x14ac:dyDescent="0.25">
      <c r="A4469">
        <v>4467</v>
      </c>
      <c r="B4469">
        <v>0.71472000000000002</v>
      </c>
      <c r="C4469" s="1">
        <v>3.38369732419741E-7</v>
      </c>
      <c r="D4469" s="1">
        <v>2.83818606055133E-6</v>
      </c>
    </row>
    <row r="4470" spans="1:4" x14ac:dyDescent="0.25">
      <c r="A4470">
        <v>4468</v>
      </c>
      <c r="B4470">
        <v>0.71487999999999996</v>
      </c>
      <c r="C4470" s="1">
        <v>3.0823817703644001E-7</v>
      </c>
      <c r="D4470" s="1">
        <v>2.8521845556782599E-6</v>
      </c>
    </row>
    <row r="4471" spans="1:4" x14ac:dyDescent="0.25">
      <c r="A4471">
        <v>4469</v>
      </c>
      <c r="B4471">
        <v>0.71504000000000001</v>
      </c>
      <c r="C4471" s="1">
        <v>3.2545578800403598E-7</v>
      </c>
      <c r="D4471" s="1">
        <v>2.8795019090879501E-6</v>
      </c>
    </row>
    <row r="4472" spans="1:4" x14ac:dyDescent="0.25">
      <c r="A4472">
        <v>4470</v>
      </c>
      <c r="B4472">
        <v>0.71519999999999995</v>
      </c>
      <c r="C4472" s="1">
        <v>3.3872397712892401E-7</v>
      </c>
      <c r="D4472" s="1">
        <v>2.8664879486989198E-6</v>
      </c>
    </row>
    <row r="4473" spans="1:4" x14ac:dyDescent="0.25">
      <c r="A4473">
        <v>4471</v>
      </c>
      <c r="B4473">
        <v>0.71536</v>
      </c>
      <c r="C4473" s="1">
        <v>3.35071628242988E-7</v>
      </c>
      <c r="D4473" s="1">
        <v>2.8742978350456801E-6</v>
      </c>
    </row>
    <row r="4474" spans="1:4" x14ac:dyDescent="0.25">
      <c r="A4474">
        <v>4472</v>
      </c>
      <c r="B4474">
        <v>0.71552000000000004</v>
      </c>
      <c r="C4474" s="1">
        <v>3.7249215860537002E-7</v>
      </c>
      <c r="D4474" s="1">
        <v>2.8823145037516902E-6</v>
      </c>
    </row>
    <row r="4475" spans="1:4" x14ac:dyDescent="0.25">
      <c r="A4475">
        <v>4473</v>
      </c>
      <c r="B4475">
        <v>0.71567999999999998</v>
      </c>
      <c r="C4475" s="1">
        <v>3.7694009915106798E-7</v>
      </c>
      <c r="D4475" s="1">
        <v>2.8824497016750801E-6</v>
      </c>
    </row>
    <row r="4476" spans="1:4" x14ac:dyDescent="0.25">
      <c r="A4476">
        <v>4474</v>
      </c>
      <c r="B4476">
        <v>0.71584000000000003</v>
      </c>
      <c r="C4476" s="1">
        <v>3.5900480179820697E-7</v>
      </c>
      <c r="D4476" s="1">
        <v>2.86894283425304E-6</v>
      </c>
    </row>
    <row r="4477" spans="1:4" x14ac:dyDescent="0.25">
      <c r="A4477">
        <v>4475</v>
      </c>
      <c r="B4477">
        <v>0.71599999999999997</v>
      </c>
      <c r="C4477" s="1">
        <v>3.3492134748826103E-7</v>
      </c>
      <c r="D4477" s="1">
        <v>2.8821297836211302E-6</v>
      </c>
    </row>
    <row r="4478" spans="1:4" x14ac:dyDescent="0.25">
      <c r="A4478">
        <v>4476</v>
      </c>
      <c r="B4478">
        <v>0.71616000000000002</v>
      </c>
      <c r="C4478" s="1">
        <v>3.6376832612717098E-7</v>
      </c>
      <c r="D4478" s="1">
        <v>2.8957378403970299E-6</v>
      </c>
    </row>
    <row r="4479" spans="1:4" x14ac:dyDescent="0.25">
      <c r="A4479">
        <v>4477</v>
      </c>
      <c r="B4479">
        <v>0.71631999999999996</v>
      </c>
      <c r="C4479" s="1">
        <v>3.7395613566177901E-7</v>
      </c>
      <c r="D4479" s="1">
        <v>2.88335072157091E-6</v>
      </c>
    </row>
    <row r="4480" spans="1:4" x14ac:dyDescent="0.25">
      <c r="A4480">
        <v>4478</v>
      </c>
      <c r="B4480">
        <v>0.71648000000000001</v>
      </c>
      <c r="C4480" s="1">
        <v>3.7840178261665201E-7</v>
      </c>
      <c r="D4480" s="1">
        <v>2.8971451174900999E-6</v>
      </c>
    </row>
    <row r="4481" spans="1:4" x14ac:dyDescent="0.25">
      <c r="A4481">
        <v>4479</v>
      </c>
      <c r="B4481">
        <v>0.71664000000000005</v>
      </c>
      <c r="C4481" s="1">
        <v>3.4308296744615299E-7</v>
      </c>
      <c r="D4481" s="1">
        <v>2.90355074437751E-6</v>
      </c>
    </row>
    <row r="4482" spans="1:4" x14ac:dyDescent="0.25">
      <c r="A4482">
        <v>4480</v>
      </c>
      <c r="B4482">
        <v>0.71679999999999999</v>
      </c>
      <c r="C4482" s="1">
        <v>3.0497873391658598E-7</v>
      </c>
      <c r="D4482" s="1">
        <v>2.91479414899908E-6</v>
      </c>
    </row>
    <row r="4483" spans="1:4" x14ac:dyDescent="0.25">
      <c r="A4483">
        <v>4481</v>
      </c>
      <c r="B4483">
        <v>0.71696000000000004</v>
      </c>
      <c r="C4483" s="1">
        <v>3.14751962528125E-7</v>
      </c>
      <c r="D4483" s="1">
        <v>2.9310960131344398E-6</v>
      </c>
    </row>
    <row r="4484" spans="1:4" x14ac:dyDescent="0.25">
      <c r="A4484">
        <v>4482</v>
      </c>
      <c r="B4484">
        <v>0.71711999999999998</v>
      </c>
      <c r="C4484" s="1">
        <v>3.6948634050192501E-7</v>
      </c>
      <c r="D4484" s="1">
        <v>2.9072049141183399E-6</v>
      </c>
    </row>
    <row r="4485" spans="1:4" x14ac:dyDescent="0.25">
      <c r="A4485">
        <v>4483</v>
      </c>
      <c r="B4485">
        <v>0.71728000000000003</v>
      </c>
      <c r="C4485" s="1">
        <v>3.7172132026961998E-7</v>
      </c>
      <c r="D4485" s="1">
        <v>2.9381100153052701E-6</v>
      </c>
    </row>
    <row r="4486" spans="1:4" x14ac:dyDescent="0.25">
      <c r="A4486">
        <v>4484</v>
      </c>
      <c r="B4486">
        <v>0.71743999999999997</v>
      </c>
      <c r="C4486" s="1">
        <v>3.2423384102244102E-7</v>
      </c>
      <c r="D4486" s="1">
        <v>2.9391778792024498E-6</v>
      </c>
    </row>
    <row r="4487" spans="1:4" x14ac:dyDescent="0.25">
      <c r="A4487">
        <v>4485</v>
      </c>
      <c r="B4487">
        <v>0.71760000000000002</v>
      </c>
      <c r="C4487" s="1">
        <v>3.4047115488534698E-7</v>
      </c>
      <c r="D4487" s="1">
        <v>2.9236679717613598E-6</v>
      </c>
    </row>
    <row r="4488" spans="1:4" x14ac:dyDescent="0.25">
      <c r="A4488">
        <v>4486</v>
      </c>
      <c r="B4488">
        <v>0.71775999999999995</v>
      </c>
      <c r="C4488" s="1">
        <v>3.5717906171632402E-7</v>
      </c>
      <c r="D4488" s="1">
        <v>2.9290821816789E-6</v>
      </c>
    </row>
    <row r="4489" spans="1:4" x14ac:dyDescent="0.25">
      <c r="A4489">
        <v>4487</v>
      </c>
      <c r="B4489">
        <v>0.71792</v>
      </c>
      <c r="C4489" s="1">
        <v>3.8911327625593301E-7</v>
      </c>
      <c r="D4489" s="1">
        <v>2.9053154114599699E-6</v>
      </c>
    </row>
    <row r="4490" spans="1:4" x14ac:dyDescent="0.25">
      <c r="A4490">
        <v>4488</v>
      </c>
      <c r="B4490">
        <v>0.71808000000000005</v>
      </c>
      <c r="C4490" s="1">
        <v>3.5019195866093801E-7</v>
      </c>
      <c r="D4490" s="1">
        <v>2.96300714403056E-6</v>
      </c>
    </row>
    <row r="4491" spans="1:4" x14ac:dyDescent="0.25">
      <c r="A4491">
        <v>4489</v>
      </c>
      <c r="B4491">
        <v>0.71823999999999999</v>
      </c>
      <c r="C4491" s="1">
        <v>3.5990043440124202E-7</v>
      </c>
      <c r="D4491" s="1">
        <v>2.9380888433099702E-6</v>
      </c>
    </row>
    <row r="4492" spans="1:4" x14ac:dyDescent="0.25">
      <c r="A4492">
        <v>4490</v>
      </c>
      <c r="B4492">
        <v>0.71840000000000004</v>
      </c>
      <c r="C4492" s="1">
        <v>3.3101710132349102E-7</v>
      </c>
      <c r="D4492" s="1">
        <v>2.9917284448637101E-6</v>
      </c>
    </row>
    <row r="4493" spans="1:4" x14ac:dyDescent="0.25">
      <c r="A4493">
        <v>4491</v>
      </c>
      <c r="B4493">
        <v>0.71855999999999998</v>
      </c>
      <c r="C4493" s="1">
        <v>2.7496617007275898E-7</v>
      </c>
      <c r="D4493" s="1">
        <v>2.9877419550886302E-6</v>
      </c>
    </row>
    <row r="4494" spans="1:4" x14ac:dyDescent="0.25">
      <c r="A4494">
        <v>4492</v>
      </c>
      <c r="B4494">
        <v>0.71872000000000003</v>
      </c>
      <c r="C4494" s="1">
        <v>3.0320754394199001E-7</v>
      </c>
      <c r="D4494" s="1">
        <v>2.98387729108858E-6</v>
      </c>
    </row>
    <row r="4495" spans="1:4" x14ac:dyDescent="0.25">
      <c r="A4495">
        <v>4493</v>
      </c>
      <c r="B4495">
        <v>0.71887999999999996</v>
      </c>
      <c r="C4495" s="1">
        <v>2.73585745214301E-7</v>
      </c>
      <c r="D4495" s="1">
        <v>2.9481951287726801E-6</v>
      </c>
    </row>
    <row r="4496" spans="1:4" x14ac:dyDescent="0.25">
      <c r="A4496">
        <v>4494</v>
      </c>
      <c r="B4496">
        <v>0.71904000000000001</v>
      </c>
      <c r="C4496" s="1">
        <v>3.1056676133623202E-7</v>
      </c>
      <c r="D4496" s="1">
        <v>2.9923510605668E-6</v>
      </c>
    </row>
    <row r="4497" spans="1:4" x14ac:dyDescent="0.25">
      <c r="A4497">
        <v>4495</v>
      </c>
      <c r="B4497">
        <v>0.71919999999999995</v>
      </c>
      <c r="C4497" s="1">
        <v>3.3751079293851401E-7</v>
      </c>
      <c r="D4497" s="1">
        <v>2.98882416478842E-6</v>
      </c>
    </row>
    <row r="4498" spans="1:4" x14ac:dyDescent="0.25">
      <c r="A4498">
        <v>4496</v>
      </c>
      <c r="B4498">
        <v>0.71936</v>
      </c>
      <c r="C4498" s="1">
        <v>2.6869527422353499E-7</v>
      </c>
      <c r="D4498" s="1">
        <v>3.0130146115267901E-6</v>
      </c>
    </row>
    <row r="4499" spans="1:4" x14ac:dyDescent="0.25">
      <c r="A4499">
        <v>4497</v>
      </c>
      <c r="B4499">
        <v>0.71952000000000005</v>
      </c>
      <c r="C4499" s="1">
        <v>2.8641708445432698E-7</v>
      </c>
      <c r="D4499" s="1">
        <v>3.0116062584161999E-6</v>
      </c>
    </row>
    <row r="4500" spans="1:4" x14ac:dyDescent="0.25">
      <c r="A4500">
        <v>4498</v>
      </c>
      <c r="B4500">
        <v>0.71967999999999999</v>
      </c>
      <c r="C4500" s="1">
        <v>2.6450976050252401E-7</v>
      </c>
      <c r="D4500" s="1">
        <v>2.9884664266840001E-6</v>
      </c>
    </row>
    <row r="4501" spans="1:4" x14ac:dyDescent="0.25">
      <c r="A4501">
        <v>4499</v>
      </c>
      <c r="B4501">
        <v>0.71984000000000004</v>
      </c>
      <c r="C4501" s="1">
        <v>3.1242665136473501E-7</v>
      </c>
      <c r="D4501" s="1">
        <v>3.00035419342828E-6</v>
      </c>
    </row>
    <row r="4502" spans="1:4" x14ac:dyDescent="0.25">
      <c r="A4502">
        <v>4500</v>
      </c>
      <c r="B4502">
        <v>0.72</v>
      </c>
      <c r="C4502" s="1">
        <v>3.0857521612432298E-7</v>
      </c>
      <c r="D4502" s="1">
        <v>3.0020214892911402E-6</v>
      </c>
    </row>
    <row r="4503" spans="1:4" x14ac:dyDescent="0.25">
      <c r="A4503">
        <v>4501</v>
      </c>
      <c r="B4503">
        <v>0.72016000000000002</v>
      </c>
      <c r="C4503" s="1">
        <v>2.8897952905962601E-7</v>
      </c>
      <c r="D4503" s="1">
        <v>2.9740342161084099E-6</v>
      </c>
    </row>
    <row r="4504" spans="1:4" x14ac:dyDescent="0.25">
      <c r="A4504">
        <v>4502</v>
      </c>
      <c r="B4504">
        <v>0.72031999999999996</v>
      </c>
      <c r="C4504" s="1">
        <v>2.97983233147999E-7</v>
      </c>
      <c r="D4504" s="1">
        <v>3.0081844774980301E-6</v>
      </c>
    </row>
    <row r="4505" spans="1:4" x14ac:dyDescent="0.25">
      <c r="A4505">
        <v>4503</v>
      </c>
      <c r="B4505">
        <v>0.72048000000000001</v>
      </c>
      <c r="C4505" s="1">
        <v>3.0918288650790902E-7</v>
      </c>
      <c r="D4505" s="1">
        <v>3.0006369854356298E-6</v>
      </c>
    </row>
    <row r="4506" spans="1:4" x14ac:dyDescent="0.25">
      <c r="A4506">
        <v>4504</v>
      </c>
      <c r="B4506">
        <v>0.72063999999999995</v>
      </c>
      <c r="C4506" s="1">
        <v>3.1268476084752002E-7</v>
      </c>
      <c r="D4506" s="1">
        <v>3.0160032621713198E-6</v>
      </c>
    </row>
    <row r="4507" spans="1:4" x14ac:dyDescent="0.25">
      <c r="A4507">
        <v>4505</v>
      </c>
      <c r="B4507">
        <v>0.7208</v>
      </c>
      <c r="C4507" s="1">
        <v>3.7359422153910202E-7</v>
      </c>
      <c r="D4507" s="1">
        <v>3.0201022605051199E-6</v>
      </c>
    </row>
    <row r="4508" spans="1:4" x14ac:dyDescent="0.25">
      <c r="A4508">
        <v>4506</v>
      </c>
      <c r="B4508">
        <v>0.72096000000000005</v>
      </c>
      <c r="C4508" s="1">
        <v>3.7717399617914998E-7</v>
      </c>
      <c r="D4508" s="1">
        <v>3.0635662656351999E-6</v>
      </c>
    </row>
    <row r="4509" spans="1:4" x14ac:dyDescent="0.25">
      <c r="A4509">
        <v>4507</v>
      </c>
      <c r="B4509">
        <v>0.72111999999999998</v>
      </c>
      <c r="C4509" s="1">
        <v>4.04590655995504E-7</v>
      </c>
      <c r="D4509" s="1">
        <v>3.0518883881041802E-6</v>
      </c>
    </row>
    <row r="4510" spans="1:4" x14ac:dyDescent="0.25">
      <c r="A4510">
        <v>4508</v>
      </c>
      <c r="B4510">
        <v>0.72128000000000003</v>
      </c>
      <c r="C4510" s="1">
        <v>3.9120071261392302E-7</v>
      </c>
      <c r="D4510" s="1">
        <v>3.0197752723864498E-6</v>
      </c>
    </row>
    <row r="4511" spans="1:4" x14ac:dyDescent="0.25">
      <c r="A4511">
        <v>4509</v>
      </c>
      <c r="B4511">
        <v>0.72143999999999997</v>
      </c>
      <c r="C4511" s="1">
        <v>3.83757849081202E-7</v>
      </c>
      <c r="D4511" s="1">
        <v>3.0475530131273802E-6</v>
      </c>
    </row>
    <row r="4512" spans="1:4" x14ac:dyDescent="0.25">
      <c r="A4512">
        <v>4510</v>
      </c>
      <c r="B4512">
        <v>0.72160000000000002</v>
      </c>
      <c r="C4512" s="1">
        <v>3.76234714081544E-7</v>
      </c>
      <c r="D4512" s="1">
        <v>3.0647996606058699E-6</v>
      </c>
    </row>
    <row r="4513" spans="1:4" x14ac:dyDescent="0.25">
      <c r="A4513">
        <v>4511</v>
      </c>
      <c r="B4513">
        <v>0.72175999999999996</v>
      </c>
      <c r="C4513" s="1">
        <v>3.61874006347481E-7</v>
      </c>
      <c r="D4513" s="1">
        <v>3.0913662086861801E-6</v>
      </c>
    </row>
    <row r="4514" spans="1:4" x14ac:dyDescent="0.25">
      <c r="A4514">
        <v>4512</v>
      </c>
      <c r="B4514">
        <v>0.72192000000000001</v>
      </c>
      <c r="C4514" s="1">
        <v>2.7985950437482401E-7</v>
      </c>
      <c r="D4514" s="1">
        <v>3.07330083200964E-6</v>
      </c>
    </row>
    <row r="4515" spans="1:4" x14ac:dyDescent="0.25">
      <c r="A4515">
        <v>4513</v>
      </c>
      <c r="B4515">
        <v>0.72208000000000006</v>
      </c>
      <c r="C4515" s="1">
        <v>2.5581101673921099E-7</v>
      </c>
      <c r="D4515" s="1">
        <v>3.0648967281793E-6</v>
      </c>
    </row>
    <row r="4516" spans="1:4" x14ac:dyDescent="0.25">
      <c r="A4516">
        <v>4514</v>
      </c>
      <c r="B4516">
        <v>0.72223999999999999</v>
      </c>
      <c r="C4516" s="1">
        <v>3.1498565415312402E-7</v>
      </c>
      <c r="D4516" s="1">
        <v>3.0659641495978001E-6</v>
      </c>
    </row>
    <row r="4517" spans="1:4" x14ac:dyDescent="0.25">
      <c r="A4517">
        <v>4515</v>
      </c>
      <c r="B4517">
        <v>0.72240000000000004</v>
      </c>
      <c r="C4517" s="1">
        <v>3.0887929832677201E-7</v>
      </c>
      <c r="D4517" s="1">
        <v>3.0706969607660499E-6</v>
      </c>
    </row>
    <row r="4518" spans="1:4" x14ac:dyDescent="0.25">
      <c r="A4518">
        <v>4516</v>
      </c>
      <c r="B4518">
        <v>0.72255999999999998</v>
      </c>
      <c r="C4518" s="1">
        <v>3.4192530003305699E-7</v>
      </c>
      <c r="D4518" s="1">
        <v>3.0757905875349298E-6</v>
      </c>
    </row>
    <row r="4519" spans="1:4" x14ac:dyDescent="0.25">
      <c r="A4519">
        <v>4517</v>
      </c>
      <c r="B4519">
        <v>0.72272000000000003</v>
      </c>
      <c r="C4519" s="1">
        <v>3.70170913515141E-7</v>
      </c>
      <c r="D4519" s="1">
        <v>3.06456717270507E-6</v>
      </c>
    </row>
    <row r="4520" spans="1:4" x14ac:dyDescent="0.25">
      <c r="A4520">
        <v>4518</v>
      </c>
      <c r="B4520">
        <v>0.72287999999999997</v>
      </c>
      <c r="C4520" s="1">
        <v>3.8030183898499098E-7</v>
      </c>
      <c r="D4520" s="1">
        <v>3.0732689516973601E-6</v>
      </c>
    </row>
    <row r="4521" spans="1:4" x14ac:dyDescent="0.25">
      <c r="A4521">
        <v>4519</v>
      </c>
      <c r="B4521">
        <v>0.72304000000000002</v>
      </c>
      <c r="C4521" s="1">
        <v>3.7124906027826999E-7</v>
      </c>
      <c r="D4521" s="1">
        <v>3.0877479485472701E-6</v>
      </c>
    </row>
    <row r="4522" spans="1:4" x14ac:dyDescent="0.25">
      <c r="A4522">
        <v>4520</v>
      </c>
      <c r="B4522">
        <v>0.72319999999999995</v>
      </c>
      <c r="C4522" s="1">
        <v>3.5920213793736299E-7</v>
      </c>
      <c r="D4522" s="1">
        <v>3.1064659957048202E-6</v>
      </c>
    </row>
    <row r="4523" spans="1:4" x14ac:dyDescent="0.25">
      <c r="A4523">
        <v>4521</v>
      </c>
      <c r="B4523">
        <v>0.72336</v>
      </c>
      <c r="C4523" s="1">
        <v>3.7113314136655798E-7</v>
      </c>
      <c r="D4523" s="1">
        <v>3.1072958829008602E-6</v>
      </c>
    </row>
    <row r="4524" spans="1:4" x14ac:dyDescent="0.25">
      <c r="A4524">
        <v>4522</v>
      </c>
      <c r="B4524">
        <v>0.72352000000000005</v>
      </c>
      <c r="C4524" s="1">
        <v>3.8059214756581198E-7</v>
      </c>
      <c r="D4524" s="1">
        <v>3.1590212657911899E-6</v>
      </c>
    </row>
    <row r="4525" spans="1:4" x14ac:dyDescent="0.25">
      <c r="A4525">
        <v>4523</v>
      </c>
      <c r="B4525">
        <v>0.72367999999999999</v>
      </c>
      <c r="C4525" s="1">
        <v>3.97757273200112E-7</v>
      </c>
      <c r="D4525" s="1">
        <v>3.1106058634781701E-6</v>
      </c>
    </row>
    <row r="4526" spans="1:4" x14ac:dyDescent="0.25">
      <c r="A4526">
        <v>4524</v>
      </c>
      <c r="B4526">
        <v>0.72384000000000004</v>
      </c>
      <c r="C4526" s="1">
        <v>3.99038790141313E-7</v>
      </c>
      <c r="D4526" s="1">
        <v>3.1312958968927798E-6</v>
      </c>
    </row>
    <row r="4527" spans="1:4" x14ac:dyDescent="0.25">
      <c r="A4527">
        <v>4525</v>
      </c>
      <c r="B4527">
        <v>0.72399999999999998</v>
      </c>
      <c r="C4527" s="1">
        <v>2.9531452943039103E-7</v>
      </c>
      <c r="D4527" s="1">
        <v>3.11087423810861E-6</v>
      </c>
    </row>
    <row r="4528" spans="1:4" x14ac:dyDescent="0.25">
      <c r="A4528">
        <v>4526</v>
      </c>
      <c r="B4528">
        <v>0.72416000000000003</v>
      </c>
      <c r="C4528" s="1">
        <v>3.1109908319550202E-7</v>
      </c>
      <c r="D4528" s="1">
        <v>3.0914191931393401E-6</v>
      </c>
    </row>
    <row r="4529" spans="1:4" x14ac:dyDescent="0.25">
      <c r="A4529">
        <v>4527</v>
      </c>
      <c r="B4529">
        <v>0.72431999999999996</v>
      </c>
      <c r="C4529" s="1">
        <v>3.2838735061199201E-7</v>
      </c>
      <c r="D4529" s="1">
        <v>3.09596187842229E-6</v>
      </c>
    </row>
    <row r="4530" spans="1:4" x14ac:dyDescent="0.25">
      <c r="A4530">
        <v>4528</v>
      </c>
      <c r="B4530">
        <v>0.72448000000000001</v>
      </c>
      <c r="C4530" s="1">
        <v>2.9574307069261301E-7</v>
      </c>
      <c r="D4530" s="1">
        <v>3.13198059185477E-6</v>
      </c>
    </row>
    <row r="4531" spans="1:4" x14ac:dyDescent="0.25">
      <c r="A4531">
        <v>4529</v>
      </c>
      <c r="B4531">
        <v>0.72463999999999995</v>
      </c>
      <c r="C4531" s="1">
        <v>3.61395926633319E-7</v>
      </c>
      <c r="D4531" s="1">
        <v>3.1257066466144798E-6</v>
      </c>
    </row>
    <row r="4532" spans="1:4" x14ac:dyDescent="0.25">
      <c r="A4532">
        <v>4530</v>
      </c>
      <c r="B4532">
        <v>0.7248</v>
      </c>
      <c r="C4532" s="1">
        <v>3.7008945908031503E-7</v>
      </c>
      <c r="D4532" s="1">
        <v>3.1383991088437698E-6</v>
      </c>
    </row>
    <row r="4533" spans="1:4" x14ac:dyDescent="0.25">
      <c r="A4533">
        <v>4531</v>
      </c>
      <c r="B4533">
        <v>0.72496000000000005</v>
      </c>
      <c r="C4533" s="1">
        <v>3.84595764239839E-7</v>
      </c>
      <c r="D4533" s="1">
        <v>3.1437586785038301E-6</v>
      </c>
    </row>
    <row r="4534" spans="1:4" x14ac:dyDescent="0.25">
      <c r="A4534">
        <v>4532</v>
      </c>
      <c r="B4534">
        <v>0.72511999999999999</v>
      </c>
      <c r="C4534" s="1">
        <v>3.5327649858535901E-7</v>
      </c>
      <c r="D4534" s="1">
        <v>3.16828460046102E-6</v>
      </c>
    </row>
    <row r="4535" spans="1:4" x14ac:dyDescent="0.25">
      <c r="A4535">
        <v>4533</v>
      </c>
      <c r="B4535">
        <v>0.72528000000000004</v>
      </c>
      <c r="C4535" s="1">
        <v>3.4646407423044098E-7</v>
      </c>
      <c r="D4535" s="1">
        <v>3.1480367246611101E-6</v>
      </c>
    </row>
    <row r="4536" spans="1:4" x14ac:dyDescent="0.25">
      <c r="A4536">
        <v>4534</v>
      </c>
      <c r="B4536">
        <v>0.72543999999999997</v>
      </c>
      <c r="C4536" s="1">
        <v>2.97425415314044E-7</v>
      </c>
      <c r="D4536" s="1">
        <v>3.1616084835322801E-6</v>
      </c>
    </row>
    <row r="4537" spans="1:4" x14ac:dyDescent="0.25">
      <c r="A4537">
        <v>4535</v>
      </c>
      <c r="B4537">
        <v>0.72560000000000002</v>
      </c>
      <c r="C4537" s="1">
        <v>2.7659480392979502E-7</v>
      </c>
      <c r="D4537" s="1">
        <v>3.1564088787130402E-6</v>
      </c>
    </row>
    <row r="4538" spans="1:4" x14ac:dyDescent="0.25">
      <c r="A4538">
        <v>4536</v>
      </c>
      <c r="B4538">
        <v>0.72575999999999996</v>
      </c>
      <c r="C4538" s="1">
        <v>3.1830427730978201E-7</v>
      </c>
      <c r="D4538" s="1">
        <v>3.1763044124647E-6</v>
      </c>
    </row>
    <row r="4539" spans="1:4" x14ac:dyDescent="0.25">
      <c r="A4539">
        <v>4537</v>
      </c>
      <c r="B4539">
        <v>0.72592000000000001</v>
      </c>
      <c r="C4539" s="1">
        <v>3.3481678569628402E-7</v>
      </c>
      <c r="D4539" s="1">
        <v>3.1548324354560301E-6</v>
      </c>
    </row>
    <row r="4540" spans="1:4" x14ac:dyDescent="0.25">
      <c r="A4540">
        <v>4538</v>
      </c>
      <c r="B4540">
        <v>0.72607999999999995</v>
      </c>
      <c r="C4540" s="1">
        <v>3.0407214687058703E-7</v>
      </c>
      <c r="D4540" s="1">
        <v>3.1975607467614799E-6</v>
      </c>
    </row>
    <row r="4541" spans="1:4" x14ac:dyDescent="0.25">
      <c r="A4541">
        <v>4539</v>
      </c>
      <c r="B4541">
        <v>0.72624</v>
      </c>
      <c r="C4541" s="1">
        <v>3.27185419503779E-7</v>
      </c>
      <c r="D4541" s="1">
        <v>3.1641814470529602E-6</v>
      </c>
    </row>
    <row r="4542" spans="1:4" x14ac:dyDescent="0.25">
      <c r="A4542">
        <v>4540</v>
      </c>
      <c r="B4542">
        <v>0.72640000000000005</v>
      </c>
      <c r="C4542" s="1">
        <v>3.5876754329263301E-7</v>
      </c>
      <c r="D4542" s="1">
        <v>3.1738398954704501E-6</v>
      </c>
    </row>
    <row r="4543" spans="1:4" x14ac:dyDescent="0.25">
      <c r="A4543">
        <v>4541</v>
      </c>
      <c r="B4543">
        <v>0.72655999999999998</v>
      </c>
      <c r="C4543" s="1">
        <v>3.5582460992489E-7</v>
      </c>
      <c r="D4543" s="1">
        <v>3.1760025070231499E-6</v>
      </c>
    </row>
    <row r="4544" spans="1:4" x14ac:dyDescent="0.25">
      <c r="A4544">
        <v>4542</v>
      </c>
      <c r="B4544">
        <v>0.72672000000000003</v>
      </c>
      <c r="C4544" s="1">
        <v>3.6484427089638602E-7</v>
      </c>
      <c r="D4544" s="1">
        <v>3.1821329755320399E-6</v>
      </c>
    </row>
    <row r="4545" spans="1:4" x14ac:dyDescent="0.25">
      <c r="A4545">
        <v>4543</v>
      </c>
      <c r="B4545">
        <v>0.72687999999999997</v>
      </c>
      <c r="C4545" s="1">
        <v>3.7392865342782798E-7</v>
      </c>
      <c r="D4545" s="1">
        <v>3.1868635628134101E-6</v>
      </c>
    </row>
    <row r="4546" spans="1:4" x14ac:dyDescent="0.25">
      <c r="A4546">
        <v>4544</v>
      </c>
      <c r="B4546">
        <v>0.72704000000000002</v>
      </c>
      <c r="C4546" s="1">
        <v>3.5603505335661999E-7</v>
      </c>
      <c r="D4546" s="1">
        <v>3.19059408143378E-6</v>
      </c>
    </row>
    <row r="4547" spans="1:4" x14ac:dyDescent="0.25">
      <c r="A4547">
        <v>4545</v>
      </c>
      <c r="B4547">
        <v>0.72719999999999996</v>
      </c>
      <c r="C4547" s="1">
        <v>3.42990331837667E-7</v>
      </c>
      <c r="D4547" s="1">
        <v>3.1887005072852099E-6</v>
      </c>
    </row>
    <row r="4548" spans="1:4" x14ac:dyDescent="0.25">
      <c r="A4548">
        <v>4546</v>
      </c>
      <c r="B4548">
        <v>0.72736000000000001</v>
      </c>
      <c r="C4548" s="1">
        <v>3.0961627658554697E-7</v>
      </c>
      <c r="D4548" s="1">
        <v>3.1965651631583202E-6</v>
      </c>
    </row>
    <row r="4549" spans="1:4" x14ac:dyDescent="0.25">
      <c r="A4549">
        <v>4547</v>
      </c>
      <c r="B4549">
        <v>0.72751999999999994</v>
      </c>
      <c r="C4549" s="1">
        <v>3.2739292747840098E-7</v>
      </c>
      <c r="D4549" s="1">
        <v>3.1907134836418601E-6</v>
      </c>
    </row>
    <row r="4550" spans="1:4" x14ac:dyDescent="0.25">
      <c r="A4550">
        <v>4548</v>
      </c>
      <c r="B4550">
        <v>0.72767999999999999</v>
      </c>
      <c r="C4550" s="1">
        <v>3.4580828617389801E-7</v>
      </c>
      <c r="D4550" s="1">
        <v>3.2201114860956201E-6</v>
      </c>
    </row>
    <row r="4551" spans="1:4" x14ac:dyDescent="0.25">
      <c r="A4551">
        <v>4549</v>
      </c>
      <c r="B4551">
        <v>0.72784000000000004</v>
      </c>
      <c r="C4551" s="1">
        <v>3.3151266265095298E-7</v>
      </c>
      <c r="D4551" s="1">
        <v>3.1878040777165201E-6</v>
      </c>
    </row>
    <row r="4552" spans="1:4" x14ac:dyDescent="0.25">
      <c r="A4552">
        <v>4550</v>
      </c>
      <c r="B4552">
        <v>0.72799999999999998</v>
      </c>
      <c r="C4552" s="1">
        <v>3.6255545127394602E-7</v>
      </c>
      <c r="D4552" s="1">
        <v>3.2446812557650498E-6</v>
      </c>
    </row>
    <row r="4553" spans="1:4" x14ac:dyDescent="0.25">
      <c r="A4553">
        <v>4551</v>
      </c>
      <c r="B4553">
        <v>0.72816000000000003</v>
      </c>
      <c r="C4553" s="1">
        <v>3.00530258330334E-7</v>
      </c>
      <c r="D4553" s="1">
        <v>3.24095110304466E-6</v>
      </c>
    </row>
    <row r="4554" spans="1:4" x14ac:dyDescent="0.25">
      <c r="A4554">
        <v>4552</v>
      </c>
      <c r="B4554">
        <v>0.72831999999999997</v>
      </c>
      <c r="C4554" s="1">
        <v>3.3230541724231298E-7</v>
      </c>
      <c r="D4554" s="1">
        <v>3.24659606858175E-6</v>
      </c>
    </row>
    <row r="4555" spans="1:4" x14ac:dyDescent="0.25">
      <c r="A4555">
        <v>4553</v>
      </c>
      <c r="B4555">
        <v>0.72848000000000002</v>
      </c>
      <c r="C4555" s="1">
        <v>4.1673765152166399E-7</v>
      </c>
      <c r="D4555" s="1">
        <v>3.2254105251132098E-6</v>
      </c>
    </row>
    <row r="4556" spans="1:4" x14ac:dyDescent="0.25">
      <c r="A4556">
        <v>4554</v>
      </c>
      <c r="B4556">
        <v>0.72863999999999995</v>
      </c>
      <c r="C4556" s="1">
        <v>3.9981124041131399E-7</v>
      </c>
      <c r="D4556" s="1">
        <v>3.2359502938052302E-6</v>
      </c>
    </row>
    <row r="4557" spans="1:4" x14ac:dyDescent="0.25">
      <c r="A4557">
        <v>4555</v>
      </c>
      <c r="B4557">
        <v>0.7288</v>
      </c>
      <c r="C4557" s="1">
        <v>3.59662121364133E-7</v>
      </c>
      <c r="D4557" s="1">
        <v>3.2137839285255901E-6</v>
      </c>
    </row>
    <row r="4558" spans="1:4" x14ac:dyDescent="0.25">
      <c r="A4558">
        <v>4556</v>
      </c>
      <c r="B4558">
        <v>0.72896000000000005</v>
      </c>
      <c r="C4558" s="1">
        <v>3.5701953094584002E-7</v>
      </c>
      <c r="D4558" s="1">
        <v>3.2209099264019698E-6</v>
      </c>
    </row>
    <row r="4559" spans="1:4" x14ac:dyDescent="0.25">
      <c r="A4559">
        <v>4557</v>
      </c>
      <c r="B4559">
        <v>0.72911999999999999</v>
      </c>
      <c r="C4559" s="1">
        <v>3.1434924930572699E-7</v>
      </c>
      <c r="D4559" s="1">
        <v>3.2140001101121402E-6</v>
      </c>
    </row>
    <row r="4560" spans="1:4" x14ac:dyDescent="0.25">
      <c r="A4560">
        <v>4558</v>
      </c>
      <c r="B4560">
        <v>0.72928000000000004</v>
      </c>
      <c r="C4560" s="1">
        <v>3.1335052036523199E-7</v>
      </c>
      <c r="D4560" s="1">
        <v>3.2144374274227199E-6</v>
      </c>
    </row>
    <row r="4561" spans="1:4" x14ac:dyDescent="0.25">
      <c r="A4561">
        <v>4559</v>
      </c>
      <c r="B4561">
        <v>0.72943999999999998</v>
      </c>
      <c r="C4561" s="1">
        <v>3.3885702947140102E-7</v>
      </c>
      <c r="D4561" s="1">
        <v>3.25174253512881E-6</v>
      </c>
    </row>
    <row r="4562" spans="1:4" x14ac:dyDescent="0.25">
      <c r="A4562">
        <v>4560</v>
      </c>
      <c r="B4562">
        <v>0.72960000000000003</v>
      </c>
      <c r="C4562" s="1">
        <v>3.2892417279721598E-7</v>
      </c>
      <c r="D4562" s="1">
        <v>3.2548120842822E-6</v>
      </c>
    </row>
    <row r="4563" spans="1:4" x14ac:dyDescent="0.25">
      <c r="A4563">
        <v>4561</v>
      </c>
      <c r="B4563">
        <v>0.72975999999999996</v>
      </c>
      <c r="C4563" s="1">
        <v>3.7605761164184399E-7</v>
      </c>
      <c r="D4563" s="1">
        <v>3.26290857663347E-6</v>
      </c>
    </row>
    <row r="4564" spans="1:4" x14ac:dyDescent="0.25">
      <c r="A4564">
        <v>4562</v>
      </c>
      <c r="B4564">
        <v>0.72992000000000001</v>
      </c>
      <c r="C4564" s="1">
        <v>3.3512057738675299E-7</v>
      </c>
      <c r="D4564" s="1">
        <v>3.2177600430816099E-6</v>
      </c>
    </row>
    <row r="4565" spans="1:4" x14ac:dyDescent="0.25">
      <c r="A4565">
        <v>4563</v>
      </c>
      <c r="B4565">
        <v>0.73007999999999995</v>
      </c>
      <c r="C4565" s="1">
        <v>2.9843908831652397E-7</v>
      </c>
      <c r="D4565" s="1">
        <v>3.2683781429805999E-6</v>
      </c>
    </row>
    <row r="4566" spans="1:4" x14ac:dyDescent="0.25">
      <c r="A4566">
        <v>4564</v>
      </c>
      <c r="B4566">
        <v>0.73024</v>
      </c>
      <c r="C4566" s="1">
        <v>3.57307318407562E-7</v>
      </c>
      <c r="D4566" s="1">
        <v>3.27316676748991E-6</v>
      </c>
    </row>
    <row r="4567" spans="1:4" x14ac:dyDescent="0.25">
      <c r="A4567">
        <v>4565</v>
      </c>
      <c r="B4567">
        <v>0.73040000000000005</v>
      </c>
      <c r="C4567" s="1">
        <v>3.5766605209828899E-7</v>
      </c>
      <c r="D4567" s="1">
        <v>3.29051929739276E-6</v>
      </c>
    </row>
    <row r="4568" spans="1:4" x14ac:dyDescent="0.25">
      <c r="A4568">
        <v>4566</v>
      </c>
      <c r="B4568">
        <v>0.73055999999999999</v>
      </c>
      <c r="C4568" s="1">
        <v>3.6963169850850599E-7</v>
      </c>
      <c r="D4568" s="1">
        <v>3.2861929432286598E-6</v>
      </c>
    </row>
    <row r="4569" spans="1:4" x14ac:dyDescent="0.25">
      <c r="A4569">
        <v>4567</v>
      </c>
      <c r="B4569">
        <v>0.73072000000000004</v>
      </c>
      <c r="C4569" s="1">
        <v>3.5595901822993297E-7</v>
      </c>
      <c r="D4569" s="1">
        <v>3.2953934909502102E-6</v>
      </c>
    </row>
    <row r="4570" spans="1:4" x14ac:dyDescent="0.25">
      <c r="A4570">
        <v>4568</v>
      </c>
      <c r="B4570">
        <v>0.73087999999999997</v>
      </c>
      <c r="C4570" s="1">
        <v>3.0612862204737898E-7</v>
      </c>
      <c r="D4570" s="1">
        <v>3.2996420433608499E-6</v>
      </c>
    </row>
    <row r="4571" spans="1:4" x14ac:dyDescent="0.25">
      <c r="A4571">
        <v>4569</v>
      </c>
      <c r="B4571">
        <v>0.73104000000000002</v>
      </c>
      <c r="C4571" s="1">
        <v>3.29179155300415E-7</v>
      </c>
      <c r="D4571" s="1">
        <v>3.3412562101831398E-6</v>
      </c>
    </row>
    <row r="4572" spans="1:4" x14ac:dyDescent="0.25">
      <c r="A4572">
        <v>4570</v>
      </c>
      <c r="B4572">
        <v>0.73119999999999996</v>
      </c>
      <c r="C4572" s="1">
        <v>3.2401626617883398E-7</v>
      </c>
      <c r="D4572" s="1">
        <v>3.2930077574071498E-6</v>
      </c>
    </row>
    <row r="4573" spans="1:4" x14ac:dyDescent="0.25">
      <c r="A4573">
        <v>4571</v>
      </c>
      <c r="B4573">
        <v>0.73136000000000001</v>
      </c>
      <c r="C4573" s="1">
        <v>3.4295142312615101E-7</v>
      </c>
      <c r="D4573" s="1">
        <v>3.3052693469159199E-6</v>
      </c>
    </row>
    <row r="4574" spans="1:4" x14ac:dyDescent="0.25">
      <c r="A4574">
        <v>4572</v>
      </c>
      <c r="B4574">
        <v>0.73151999999999995</v>
      </c>
      <c r="C4574" s="1">
        <v>3.6230728284853702E-7</v>
      </c>
      <c r="D4574" s="1">
        <v>3.3150747774355699E-6</v>
      </c>
    </row>
    <row r="4575" spans="1:4" x14ac:dyDescent="0.25">
      <c r="A4575">
        <v>4573</v>
      </c>
      <c r="B4575">
        <v>0.73168</v>
      </c>
      <c r="C4575" s="1">
        <v>3.9403096510888899E-7</v>
      </c>
      <c r="D4575" s="1">
        <v>3.2955595800432501E-6</v>
      </c>
    </row>
    <row r="4576" spans="1:4" x14ac:dyDescent="0.25">
      <c r="A4576">
        <v>4574</v>
      </c>
      <c r="B4576">
        <v>0.73184000000000005</v>
      </c>
      <c r="C4576" s="1">
        <v>4.1156320948392502E-7</v>
      </c>
      <c r="D4576" s="1">
        <v>3.3230960898191898E-6</v>
      </c>
    </row>
    <row r="4577" spans="1:4" x14ac:dyDescent="0.25">
      <c r="A4577">
        <v>4575</v>
      </c>
      <c r="B4577">
        <v>0.73199999999999998</v>
      </c>
      <c r="C4577" s="1">
        <v>3.9090303875851599E-7</v>
      </c>
      <c r="D4577" s="1">
        <v>3.3059603375116602E-6</v>
      </c>
    </row>
    <row r="4578" spans="1:4" x14ac:dyDescent="0.25">
      <c r="A4578">
        <v>4576</v>
      </c>
      <c r="B4578">
        <v>0.73216000000000003</v>
      </c>
      <c r="C4578" s="1">
        <v>3.2786235398333297E-7</v>
      </c>
      <c r="D4578" s="1">
        <v>3.34732970187773E-6</v>
      </c>
    </row>
    <row r="4579" spans="1:4" x14ac:dyDescent="0.25">
      <c r="A4579">
        <v>4577</v>
      </c>
      <c r="B4579">
        <v>0.73231999999999997</v>
      </c>
      <c r="C4579" s="1">
        <v>3.1471806083225302E-7</v>
      </c>
      <c r="D4579" s="1">
        <v>3.3264660881616999E-6</v>
      </c>
    </row>
    <row r="4580" spans="1:4" x14ac:dyDescent="0.25">
      <c r="A4580">
        <v>4578</v>
      </c>
      <c r="B4580">
        <v>0.73248000000000002</v>
      </c>
      <c r="C4580" s="1">
        <v>3.67508774949691E-7</v>
      </c>
      <c r="D4580" s="1">
        <v>3.3202542037498399E-6</v>
      </c>
    </row>
    <row r="4581" spans="1:4" x14ac:dyDescent="0.25">
      <c r="A4581">
        <v>4579</v>
      </c>
      <c r="B4581">
        <v>0.73263999999999996</v>
      </c>
      <c r="C4581" s="1">
        <v>3.8564235497963502E-7</v>
      </c>
      <c r="D4581" s="1">
        <v>3.32393466218563E-6</v>
      </c>
    </row>
    <row r="4582" spans="1:4" x14ac:dyDescent="0.25">
      <c r="A4582">
        <v>4580</v>
      </c>
      <c r="B4582">
        <v>0.73280000000000001</v>
      </c>
      <c r="C4582" s="1">
        <v>3.9611916428489198E-7</v>
      </c>
      <c r="D4582" s="1">
        <v>3.3520065787678601E-6</v>
      </c>
    </row>
    <row r="4583" spans="1:4" x14ac:dyDescent="0.25">
      <c r="A4583">
        <v>4581</v>
      </c>
      <c r="B4583">
        <v>0.73295999999999994</v>
      </c>
      <c r="C4583" s="1">
        <v>3.6061114546369799E-7</v>
      </c>
      <c r="D4583" s="1">
        <v>3.3023131521767698E-6</v>
      </c>
    </row>
    <row r="4584" spans="1:4" x14ac:dyDescent="0.25">
      <c r="A4584">
        <v>4582</v>
      </c>
      <c r="B4584">
        <v>0.73311999999999999</v>
      </c>
      <c r="C4584" s="1">
        <v>4.1786611557525799E-7</v>
      </c>
      <c r="D4584" s="1">
        <v>3.3379966275943099E-6</v>
      </c>
    </row>
    <row r="4585" spans="1:4" x14ac:dyDescent="0.25">
      <c r="A4585">
        <v>4583</v>
      </c>
      <c r="B4585">
        <v>0.73328000000000004</v>
      </c>
      <c r="C4585" s="1">
        <v>4.17569395208256E-7</v>
      </c>
      <c r="D4585" s="1">
        <v>3.3336932479429799E-6</v>
      </c>
    </row>
    <row r="4586" spans="1:4" x14ac:dyDescent="0.25">
      <c r="A4586">
        <v>4584</v>
      </c>
      <c r="B4586">
        <v>0.73343999999999998</v>
      </c>
      <c r="C4586" s="1">
        <v>4.3048444964673E-7</v>
      </c>
      <c r="D4586" s="1">
        <v>3.3907242633693102E-6</v>
      </c>
    </row>
    <row r="4587" spans="1:4" x14ac:dyDescent="0.25">
      <c r="A4587">
        <v>4585</v>
      </c>
      <c r="B4587">
        <v>0.73360000000000003</v>
      </c>
      <c r="C4587" s="1">
        <v>4.1491864595009501E-7</v>
      </c>
      <c r="D4587" s="1">
        <v>3.35243945787693E-6</v>
      </c>
    </row>
    <row r="4588" spans="1:4" x14ac:dyDescent="0.25">
      <c r="A4588">
        <v>4586</v>
      </c>
      <c r="B4588">
        <v>0.73375999999999997</v>
      </c>
      <c r="C4588" s="1">
        <v>4.3930680244765398E-7</v>
      </c>
      <c r="D4588" s="1">
        <v>3.3581302181076001E-6</v>
      </c>
    </row>
    <row r="4589" spans="1:4" x14ac:dyDescent="0.25">
      <c r="A4589">
        <v>4587</v>
      </c>
      <c r="B4589">
        <v>0.73392000000000002</v>
      </c>
      <c r="C4589" s="1">
        <v>4.3030119647258698E-7</v>
      </c>
      <c r="D4589" s="1">
        <v>3.3324259845335002E-6</v>
      </c>
    </row>
    <row r="4590" spans="1:4" x14ac:dyDescent="0.25">
      <c r="A4590">
        <v>4588</v>
      </c>
      <c r="B4590">
        <v>0.73407999999999995</v>
      </c>
      <c r="C4590" s="1">
        <v>4.3633075650048898E-7</v>
      </c>
      <c r="D4590" s="1">
        <v>3.36194475508127E-6</v>
      </c>
    </row>
    <row r="4591" spans="1:4" x14ac:dyDescent="0.25">
      <c r="A4591">
        <v>4589</v>
      </c>
      <c r="B4591">
        <v>0.73424</v>
      </c>
      <c r="C4591" s="1">
        <v>3.90156093075034E-7</v>
      </c>
      <c r="D4591" s="1">
        <v>3.3677133920525798E-6</v>
      </c>
    </row>
    <row r="4592" spans="1:4" x14ac:dyDescent="0.25">
      <c r="A4592">
        <v>4590</v>
      </c>
      <c r="B4592">
        <v>0.73440000000000005</v>
      </c>
      <c r="C4592" s="1">
        <v>3.7434520491395599E-7</v>
      </c>
      <c r="D4592" s="1">
        <v>3.3744884855168101E-6</v>
      </c>
    </row>
    <row r="4593" spans="1:4" x14ac:dyDescent="0.25">
      <c r="A4593">
        <v>4591</v>
      </c>
      <c r="B4593">
        <v>0.73455999999999999</v>
      </c>
      <c r="C4593" s="1">
        <v>4.2466492027263502E-7</v>
      </c>
      <c r="D4593" s="1">
        <v>3.3551786052931902E-6</v>
      </c>
    </row>
    <row r="4594" spans="1:4" x14ac:dyDescent="0.25">
      <c r="A4594">
        <v>4592</v>
      </c>
      <c r="B4594">
        <v>0.73472000000000004</v>
      </c>
      <c r="C4594" s="1">
        <v>4.4728287088848002E-7</v>
      </c>
      <c r="D4594" s="1">
        <v>3.3870485409126101E-6</v>
      </c>
    </row>
    <row r="4595" spans="1:4" x14ac:dyDescent="0.25">
      <c r="A4595">
        <v>4593</v>
      </c>
      <c r="B4595">
        <v>0.73487999999999998</v>
      </c>
      <c r="C4595" s="1">
        <v>4.4180211594033002E-7</v>
      </c>
      <c r="D4595" s="1">
        <v>3.4400441985294101E-6</v>
      </c>
    </row>
    <row r="4596" spans="1:4" x14ac:dyDescent="0.25">
      <c r="A4596">
        <v>4594</v>
      </c>
      <c r="B4596">
        <v>0.73504000000000003</v>
      </c>
      <c r="C4596" s="1">
        <v>4.3403553539972098E-7</v>
      </c>
      <c r="D4596" s="1">
        <v>3.4057514047205298E-6</v>
      </c>
    </row>
    <row r="4597" spans="1:4" x14ac:dyDescent="0.25">
      <c r="A4597">
        <v>4595</v>
      </c>
      <c r="B4597">
        <v>0.73519999999999996</v>
      </c>
      <c r="C4597" s="1">
        <v>4.2328203720660901E-7</v>
      </c>
      <c r="D4597" s="1">
        <v>3.40497414823009E-6</v>
      </c>
    </row>
    <row r="4598" spans="1:4" x14ac:dyDescent="0.25">
      <c r="A4598">
        <v>4596</v>
      </c>
      <c r="B4598">
        <v>0.73536000000000001</v>
      </c>
      <c r="C4598" s="1">
        <v>3.9485741703004699E-7</v>
      </c>
      <c r="D4598" s="1">
        <v>3.4518225413073798E-6</v>
      </c>
    </row>
    <row r="4599" spans="1:4" x14ac:dyDescent="0.25">
      <c r="A4599">
        <v>4597</v>
      </c>
      <c r="B4599">
        <v>0.73551999999999995</v>
      </c>
      <c r="C4599" s="1">
        <v>4.23292689509818E-7</v>
      </c>
      <c r="D4599" s="1">
        <v>3.3936144416755301E-6</v>
      </c>
    </row>
    <row r="4600" spans="1:4" x14ac:dyDescent="0.25">
      <c r="A4600">
        <v>4598</v>
      </c>
      <c r="B4600">
        <v>0.73568</v>
      </c>
      <c r="C4600" s="1">
        <v>4.1635786795582601E-7</v>
      </c>
      <c r="D4600" s="1">
        <v>3.3961304984455798E-6</v>
      </c>
    </row>
    <row r="4601" spans="1:4" x14ac:dyDescent="0.25">
      <c r="A4601">
        <v>4599</v>
      </c>
      <c r="B4601">
        <v>0.73584000000000005</v>
      </c>
      <c r="C4601" s="1">
        <v>3.9496174925571599E-7</v>
      </c>
      <c r="D4601" s="1">
        <v>3.3889263153373801E-6</v>
      </c>
    </row>
    <row r="4602" spans="1:4" x14ac:dyDescent="0.25">
      <c r="A4602">
        <v>4600</v>
      </c>
      <c r="B4602">
        <v>0.73599999999999999</v>
      </c>
      <c r="C4602" s="1">
        <v>3.9068917764149902E-7</v>
      </c>
      <c r="D4602" s="1">
        <v>3.4343772825094798E-6</v>
      </c>
    </row>
    <row r="4603" spans="1:4" x14ac:dyDescent="0.25">
      <c r="A4603">
        <v>4601</v>
      </c>
      <c r="B4603">
        <v>0.73616000000000004</v>
      </c>
      <c r="C4603" s="1">
        <v>3.9926449537107401E-7</v>
      </c>
      <c r="D4603" s="1">
        <v>3.4735652223650199E-6</v>
      </c>
    </row>
    <row r="4604" spans="1:4" x14ac:dyDescent="0.25">
      <c r="A4604">
        <v>4602</v>
      </c>
      <c r="B4604">
        <v>0.73631999999999997</v>
      </c>
      <c r="C4604" s="1">
        <v>4.51267048743666E-7</v>
      </c>
      <c r="D4604" s="1">
        <v>3.46755378370146E-6</v>
      </c>
    </row>
    <row r="4605" spans="1:4" x14ac:dyDescent="0.25">
      <c r="A4605">
        <v>4603</v>
      </c>
      <c r="B4605">
        <v>0.73648000000000002</v>
      </c>
      <c r="C4605" s="1">
        <v>4.5256361384578702E-7</v>
      </c>
      <c r="D4605" s="1">
        <v>3.4504002235572902E-6</v>
      </c>
    </row>
    <row r="4606" spans="1:4" x14ac:dyDescent="0.25">
      <c r="A4606">
        <v>4604</v>
      </c>
      <c r="B4606">
        <v>0.73663999999999996</v>
      </c>
      <c r="C4606" s="1">
        <v>4.35680039989283E-7</v>
      </c>
      <c r="D4606" s="1">
        <v>3.4341996763715999E-6</v>
      </c>
    </row>
    <row r="4607" spans="1:4" x14ac:dyDescent="0.25">
      <c r="A4607">
        <v>4605</v>
      </c>
      <c r="B4607">
        <v>0.73680000000000001</v>
      </c>
      <c r="C4607" s="1">
        <v>4.3841546052241898E-7</v>
      </c>
      <c r="D4607" s="1">
        <v>3.4336650689017002E-6</v>
      </c>
    </row>
    <row r="4608" spans="1:4" x14ac:dyDescent="0.25">
      <c r="A4608">
        <v>4606</v>
      </c>
      <c r="B4608">
        <v>0.73695999999999995</v>
      </c>
      <c r="C4608" s="1">
        <v>4.00209101348928E-7</v>
      </c>
      <c r="D4608" s="1">
        <v>3.46177766067675E-6</v>
      </c>
    </row>
    <row r="4609" spans="1:4" x14ac:dyDescent="0.25">
      <c r="A4609">
        <v>4607</v>
      </c>
      <c r="B4609">
        <v>0.73712</v>
      </c>
      <c r="C4609" s="1">
        <v>4.187655530395E-7</v>
      </c>
      <c r="D4609" s="1">
        <v>3.47696662855883E-6</v>
      </c>
    </row>
    <row r="4610" spans="1:4" x14ac:dyDescent="0.25">
      <c r="A4610">
        <v>4608</v>
      </c>
      <c r="B4610">
        <v>0.73728000000000005</v>
      </c>
      <c r="C4610" s="1">
        <v>3.9508525159982797E-7</v>
      </c>
      <c r="D4610" s="1">
        <v>3.4445519072994301E-6</v>
      </c>
    </row>
    <row r="4611" spans="1:4" x14ac:dyDescent="0.25">
      <c r="A4611">
        <v>4609</v>
      </c>
      <c r="B4611">
        <v>0.73743999999999998</v>
      </c>
      <c r="C4611" s="1">
        <v>3.72662022285309E-7</v>
      </c>
      <c r="D4611" s="1">
        <v>3.4370455821953701E-6</v>
      </c>
    </row>
    <row r="4612" spans="1:4" x14ac:dyDescent="0.25">
      <c r="A4612">
        <v>4610</v>
      </c>
      <c r="B4612">
        <v>0.73760000000000003</v>
      </c>
      <c r="C4612" s="1">
        <v>3.65387274793388E-7</v>
      </c>
      <c r="D4612" s="1">
        <v>3.4808250106992999E-6</v>
      </c>
    </row>
    <row r="4613" spans="1:4" x14ac:dyDescent="0.25">
      <c r="A4613">
        <v>4611</v>
      </c>
      <c r="B4613">
        <v>0.73775999999999997</v>
      </c>
      <c r="C4613" s="1">
        <v>3.39511980287805E-7</v>
      </c>
      <c r="D4613" s="1">
        <v>3.47995438082808E-6</v>
      </c>
    </row>
    <row r="4614" spans="1:4" x14ac:dyDescent="0.25">
      <c r="A4614">
        <v>4612</v>
      </c>
      <c r="B4614">
        <v>0.73792000000000002</v>
      </c>
      <c r="C4614" s="1">
        <v>3.8052003377577099E-7</v>
      </c>
      <c r="D4614" s="1">
        <v>3.4678854216632601E-6</v>
      </c>
    </row>
    <row r="4615" spans="1:4" x14ac:dyDescent="0.25">
      <c r="A4615">
        <v>4613</v>
      </c>
      <c r="B4615">
        <v>0.73807999999999996</v>
      </c>
      <c r="C4615" s="1">
        <v>3.7912348026229402E-7</v>
      </c>
      <c r="D4615" s="1">
        <v>3.4595106318981698E-6</v>
      </c>
    </row>
    <row r="4616" spans="1:4" x14ac:dyDescent="0.25">
      <c r="A4616">
        <v>4614</v>
      </c>
      <c r="B4616">
        <v>0.73824000000000001</v>
      </c>
      <c r="C4616" s="1">
        <v>4.3574199454003098E-7</v>
      </c>
      <c r="D4616" s="1">
        <v>3.48883138799274E-6</v>
      </c>
    </row>
    <row r="4617" spans="1:4" x14ac:dyDescent="0.25">
      <c r="A4617">
        <v>4615</v>
      </c>
      <c r="B4617">
        <v>0.73839999999999995</v>
      </c>
      <c r="C4617" s="1">
        <v>4.9385118308762502E-7</v>
      </c>
      <c r="D4617" s="1">
        <v>3.5285282649997202E-6</v>
      </c>
    </row>
    <row r="4618" spans="1:4" x14ac:dyDescent="0.25">
      <c r="A4618">
        <v>4616</v>
      </c>
      <c r="B4618">
        <v>0.73855999999999999</v>
      </c>
      <c r="C4618" s="1">
        <v>4.3829349763789101E-7</v>
      </c>
      <c r="D4618" s="1">
        <v>3.5090413869170502E-6</v>
      </c>
    </row>
    <row r="4619" spans="1:4" x14ac:dyDescent="0.25">
      <c r="A4619">
        <v>4617</v>
      </c>
      <c r="B4619">
        <v>0.73872000000000004</v>
      </c>
      <c r="C4619" s="1">
        <v>4.6560531495047499E-7</v>
      </c>
      <c r="D4619" s="1">
        <v>3.5685062307579498E-6</v>
      </c>
    </row>
    <row r="4620" spans="1:4" x14ac:dyDescent="0.25">
      <c r="A4620">
        <v>4618</v>
      </c>
      <c r="B4620">
        <v>0.73887999999999998</v>
      </c>
      <c r="C4620" s="1">
        <v>4.5090349038582298E-7</v>
      </c>
      <c r="D4620" s="1">
        <v>3.5322142897816402E-6</v>
      </c>
    </row>
    <row r="4621" spans="1:4" x14ac:dyDescent="0.25">
      <c r="A4621">
        <v>4619</v>
      </c>
      <c r="B4621">
        <v>0.73904000000000003</v>
      </c>
      <c r="C4621" s="1">
        <v>4.4229241305985298E-7</v>
      </c>
      <c r="D4621" s="1">
        <v>3.4977466536923301E-6</v>
      </c>
    </row>
    <row r="4622" spans="1:4" x14ac:dyDescent="0.25">
      <c r="A4622">
        <v>4620</v>
      </c>
      <c r="B4622">
        <v>0.73919999999999997</v>
      </c>
      <c r="C4622" s="1">
        <v>4.6740097254605598E-7</v>
      </c>
      <c r="D4622" s="1">
        <v>3.4764163385964502E-6</v>
      </c>
    </row>
    <row r="4623" spans="1:4" x14ac:dyDescent="0.25">
      <c r="A4623">
        <v>4621</v>
      </c>
      <c r="B4623">
        <v>0.73936000000000002</v>
      </c>
      <c r="C4623" s="1">
        <v>3.9553292231835898E-7</v>
      </c>
      <c r="D4623" s="1">
        <v>3.5330076502043801E-6</v>
      </c>
    </row>
    <row r="4624" spans="1:4" x14ac:dyDescent="0.25">
      <c r="A4624">
        <v>4622</v>
      </c>
      <c r="B4624">
        <v>0.73951999999999996</v>
      </c>
      <c r="C4624" s="1">
        <v>3.7578843139879601E-7</v>
      </c>
      <c r="D4624" s="1">
        <v>3.5634050444751399E-6</v>
      </c>
    </row>
    <row r="4625" spans="1:4" x14ac:dyDescent="0.25">
      <c r="A4625">
        <v>4623</v>
      </c>
      <c r="B4625">
        <v>0.73968</v>
      </c>
      <c r="C4625" s="1">
        <v>3.92763625749073E-7</v>
      </c>
      <c r="D4625" s="1">
        <v>3.54523321602034E-6</v>
      </c>
    </row>
    <row r="4626" spans="1:4" x14ac:dyDescent="0.25">
      <c r="A4626">
        <v>4624</v>
      </c>
      <c r="B4626">
        <v>0.73984000000000005</v>
      </c>
      <c r="C4626" s="1">
        <v>3.8023114817833802E-7</v>
      </c>
      <c r="D4626" s="1">
        <v>3.52154919747167E-6</v>
      </c>
    </row>
    <row r="4627" spans="1:4" x14ac:dyDescent="0.25">
      <c r="A4627">
        <v>4625</v>
      </c>
      <c r="B4627">
        <v>0.74</v>
      </c>
      <c r="C4627" s="1">
        <v>4.2681918409167698E-7</v>
      </c>
      <c r="D4627" s="1">
        <v>3.5455017497261E-6</v>
      </c>
    </row>
    <row r="4628" spans="1:4" x14ac:dyDescent="0.25">
      <c r="A4628">
        <v>4626</v>
      </c>
      <c r="B4628">
        <v>0.74016000000000004</v>
      </c>
      <c r="C4628" s="1">
        <v>4.8232278255670698E-7</v>
      </c>
      <c r="D4628" s="1">
        <v>3.5770352782705399E-6</v>
      </c>
    </row>
    <row r="4629" spans="1:4" x14ac:dyDescent="0.25">
      <c r="A4629">
        <v>4627</v>
      </c>
      <c r="B4629">
        <v>0.74031999999999998</v>
      </c>
      <c r="C4629" s="1">
        <v>4.7258203567156497E-7</v>
      </c>
      <c r="D4629" s="1">
        <v>3.5461422342050098E-6</v>
      </c>
    </row>
    <row r="4630" spans="1:4" x14ac:dyDescent="0.25">
      <c r="A4630">
        <v>4628</v>
      </c>
      <c r="B4630">
        <v>0.74048000000000003</v>
      </c>
      <c r="C4630" s="1">
        <v>4.8717062321694401E-7</v>
      </c>
      <c r="D4630" s="1">
        <v>3.5452023341201302E-6</v>
      </c>
    </row>
    <row r="4631" spans="1:4" x14ac:dyDescent="0.25">
      <c r="A4631">
        <v>4629</v>
      </c>
      <c r="B4631">
        <v>0.74063999999999997</v>
      </c>
      <c r="C4631" s="1">
        <v>4.9930607587417002E-7</v>
      </c>
      <c r="D4631" s="1">
        <v>3.5663254934698899E-6</v>
      </c>
    </row>
    <row r="4632" spans="1:4" x14ac:dyDescent="0.25">
      <c r="A4632">
        <v>4630</v>
      </c>
      <c r="B4632">
        <v>0.74080000000000001</v>
      </c>
      <c r="C4632" s="1">
        <v>4.7434045205427702E-7</v>
      </c>
      <c r="D4632" s="1">
        <v>3.5112515149499202E-6</v>
      </c>
    </row>
    <row r="4633" spans="1:4" x14ac:dyDescent="0.25">
      <c r="A4633">
        <v>4631</v>
      </c>
      <c r="B4633">
        <v>0.74095999999999995</v>
      </c>
      <c r="C4633" s="1">
        <v>4.9700542743792795E-7</v>
      </c>
      <c r="D4633" s="1">
        <v>3.55383337511035E-6</v>
      </c>
    </row>
    <row r="4634" spans="1:4" x14ac:dyDescent="0.25">
      <c r="A4634">
        <v>4632</v>
      </c>
      <c r="B4634">
        <v>0.74112</v>
      </c>
      <c r="C4634" s="1">
        <v>4.9431351980526903E-7</v>
      </c>
      <c r="D4634" s="1">
        <v>3.5851069438525201E-6</v>
      </c>
    </row>
    <row r="4635" spans="1:4" x14ac:dyDescent="0.25">
      <c r="A4635">
        <v>4633</v>
      </c>
      <c r="B4635">
        <v>0.74128000000000005</v>
      </c>
      <c r="C4635" s="1">
        <v>4.76715799843603E-7</v>
      </c>
      <c r="D4635" s="1">
        <v>3.5853929611310798E-6</v>
      </c>
    </row>
    <row r="4636" spans="1:4" x14ac:dyDescent="0.25">
      <c r="A4636">
        <v>4634</v>
      </c>
      <c r="B4636">
        <v>0.74143999999999999</v>
      </c>
      <c r="C4636" s="1">
        <v>3.99275372918648E-7</v>
      </c>
      <c r="D4636" s="1">
        <v>3.5921304867199502E-6</v>
      </c>
    </row>
    <row r="4637" spans="1:4" x14ac:dyDescent="0.25">
      <c r="A4637">
        <v>4635</v>
      </c>
      <c r="B4637">
        <v>0.74160000000000004</v>
      </c>
      <c r="C4637" s="1">
        <v>3.8437971737535501E-7</v>
      </c>
      <c r="D4637" s="1">
        <v>3.5631451396914099E-6</v>
      </c>
    </row>
    <row r="4638" spans="1:4" x14ac:dyDescent="0.25">
      <c r="A4638">
        <v>4636</v>
      </c>
      <c r="B4638">
        <v>0.74175999999999997</v>
      </c>
      <c r="C4638" s="1">
        <v>4.37753759576015E-7</v>
      </c>
      <c r="D4638" s="1">
        <v>3.59887909593065E-6</v>
      </c>
    </row>
    <row r="4639" spans="1:4" x14ac:dyDescent="0.25">
      <c r="A4639">
        <v>4637</v>
      </c>
      <c r="B4639">
        <v>0.74192000000000002</v>
      </c>
      <c r="C4639" s="1">
        <v>4.3946036825088301E-7</v>
      </c>
      <c r="D4639" s="1">
        <v>3.5979306396222302E-6</v>
      </c>
    </row>
    <row r="4640" spans="1:4" x14ac:dyDescent="0.25">
      <c r="A4640">
        <v>4638</v>
      </c>
      <c r="B4640">
        <v>0.74207999999999996</v>
      </c>
      <c r="C4640" s="1">
        <v>4.6558275126765001E-7</v>
      </c>
      <c r="D4640" s="1">
        <v>3.58302666155683E-6</v>
      </c>
    </row>
    <row r="4641" spans="1:4" x14ac:dyDescent="0.25">
      <c r="A4641">
        <v>4639</v>
      </c>
      <c r="B4641">
        <v>0.74224000000000001</v>
      </c>
      <c r="C4641" s="1">
        <v>4.8089808806607002E-7</v>
      </c>
      <c r="D4641" s="1">
        <v>3.5875944412129299E-6</v>
      </c>
    </row>
    <row r="4642" spans="1:4" x14ac:dyDescent="0.25">
      <c r="A4642">
        <v>4640</v>
      </c>
      <c r="B4642">
        <v>0.74239999999999995</v>
      </c>
      <c r="C4642" s="1">
        <v>4.6221248390809001E-7</v>
      </c>
      <c r="D4642" s="1">
        <v>3.5727251190740602E-6</v>
      </c>
    </row>
    <row r="4643" spans="1:4" x14ac:dyDescent="0.25">
      <c r="A4643">
        <v>4641</v>
      </c>
      <c r="B4643">
        <v>0.74256</v>
      </c>
      <c r="C4643" s="1">
        <v>4.7750276908341895E-7</v>
      </c>
      <c r="D4643" s="1">
        <v>3.5881547308343699E-6</v>
      </c>
    </row>
    <row r="4644" spans="1:4" x14ac:dyDescent="0.25">
      <c r="A4644">
        <v>4642</v>
      </c>
      <c r="B4644">
        <v>0.74272000000000005</v>
      </c>
      <c r="C4644" s="1">
        <v>4.61158072563658E-7</v>
      </c>
      <c r="D4644" s="1">
        <v>3.6199006746885802E-6</v>
      </c>
    </row>
    <row r="4645" spans="1:4" x14ac:dyDescent="0.25">
      <c r="A4645">
        <v>4643</v>
      </c>
      <c r="B4645">
        <v>0.74287999999999998</v>
      </c>
      <c r="C4645" s="1">
        <v>4.9036137828335198E-7</v>
      </c>
      <c r="D4645" s="1">
        <v>3.5982564715049901E-6</v>
      </c>
    </row>
    <row r="4646" spans="1:4" x14ac:dyDescent="0.25">
      <c r="A4646">
        <v>4644</v>
      </c>
      <c r="B4646">
        <v>0.74304000000000003</v>
      </c>
      <c r="C4646" s="1">
        <v>5.0636534241463702E-7</v>
      </c>
      <c r="D4646" s="1">
        <v>3.6354365320953E-6</v>
      </c>
    </row>
    <row r="4647" spans="1:4" x14ac:dyDescent="0.25">
      <c r="A4647">
        <v>4645</v>
      </c>
      <c r="B4647">
        <v>0.74319999999999997</v>
      </c>
      <c r="C4647" s="1">
        <v>4.7667924918533502E-7</v>
      </c>
      <c r="D4647" s="1">
        <v>3.6437574837947699E-6</v>
      </c>
    </row>
    <row r="4648" spans="1:4" x14ac:dyDescent="0.25">
      <c r="A4648">
        <v>4646</v>
      </c>
      <c r="B4648">
        <v>0.74336000000000002</v>
      </c>
      <c r="C4648" s="1">
        <v>4.1398374456397199E-7</v>
      </c>
      <c r="D4648" s="1">
        <v>3.5874919504980001E-6</v>
      </c>
    </row>
    <row r="4649" spans="1:4" x14ac:dyDescent="0.25">
      <c r="A4649">
        <v>4647</v>
      </c>
      <c r="B4649">
        <v>0.74351999999999996</v>
      </c>
      <c r="C4649" s="1">
        <v>3.9279604124506099E-7</v>
      </c>
      <c r="D4649" s="1">
        <v>3.6411380742774401E-6</v>
      </c>
    </row>
    <row r="4650" spans="1:4" x14ac:dyDescent="0.25">
      <c r="A4650">
        <v>4648</v>
      </c>
      <c r="B4650">
        <v>0.74368000000000001</v>
      </c>
      <c r="C4650" s="1">
        <v>3.7862326079101199E-7</v>
      </c>
      <c r="D4650" s="1">
        <v>3.6634945043982001E-6</v>
      </c>
    </row>
    <row r="4651" spans="1:4" x14ac:dyDescent="0.25">
      <c r="A4651">
        <v>4649</v>
      </c>
      <c r="B4651">
        <v>0.74383999999999995</v>
      </c>
      <c r="C4651" s="1">
        <v>4.36284943820314E-7</v>
      </c>
      <c r="D4651" s="1">
        <v>3.6490458955608602E-6</v>
      </c>
    </row>
    <row r="4652" spans="1:4" x14ac:dyDescent="0.25">
      <c r="A4652">
        <v>4650</v>
      </c>
      <c r="B4652">
        <v>0.74399999999999999</v>
      </c>
      <c r="C4652" s="1">
        <v>4.1051621236149701E-7</v>
      </c>
      <c r="D4652" s="1">
        <v>3.6257090236705901E-6</v>
      </c>
    </row>
    <row r="4653" spans="1:4" x14ac:dyDescent="0.25">
      <c r="A4653">
        <v>4651</v>
      </c>
      <c r="B4653">
        <v>0.74416000000000004</v>
      </c>
      <c r="C4653" s="1">
        <v>4.6249432573585799E-7</v>
      </c>
      <c r="D4653" s="1">
        <v>3.5803477249906598E-6</v>
      </c>
    </row>
    <row r="4654" spans="1:4" x14ac:dyDescent="0.25">
      <c r="A4654">
        <v>4652</v>
      </c>
      <c r="B4654">
        <v>0.74431999999999998</v>
      </c>
      <c r="C4654" s="1">
        <v>4.6349210893328901E-7</v>
      </c>
      <c r="D4654" s="1">
        <v>3.6625881411591498E-6</v>
      </c>
    </row>
    <row r="4655" spans="1:4" x14ac:dyDescent="0.25">
      <c r="A4655">
        <v>4653</v>
      </c>
      <c r="B4655">
        <v>0.74448000000000003</v>
      </c>
      <c r="C4655" s="1">
        <v>4.9812853217229296E-7</v>
      </c>
      <c r="D4655" s="1">
        <v>3.6789682895275498E-6</v>
      </c>
    </row>
    <row r="4656" spans="1:4" x14ac:dyDescent="0.25">
      <c r="A4656">
        <v>4654</v>
      </c>
      <c r="B4656">
        <v>0.74463999999999997</v>
      </c>
      <c r="C4656" s="1">
        <v>5.1185844969845296E-7</v>
      </c>
      <c r="D4656" s="1">
        <v>3.6101254425858399E-6</v>
      </c>
    </row>
    <row r="4657" spans="1:4" x14ac:dyDescent="0.25">
      <c r="A4657">
        <v>4655</v>
      </c>
      <c r="B4657">
        <v>0.74480000000000002</v>
      </c>
      <c r="C4657" s="1">
        <v>4.7344843477210699E-7</v>
      </c>
      <c r="D4657" s="1">
        <v>3.6348233083339099E-6</v>
      </c>
    </row>
    <row r="4658" spans="1:4" x14ac:dyDescent="0.25">
      <c r="A4658">
        <v>4656</v>
      </c>
      <c r="B4658">
        <v>0.74495999999999996</v>
      </c>
      <c r="C4658" s="1">
        <v>4.5291919060912202E-7</v>
      </c>
      <c r="D4658" s="1">
        <v>3.68820793284798E-6</v>
      </c>
    </row>
    <row r="4659" spans="1:4" x14ac:dyDescent="0.25">
      <c r="A4659">
        <v>4657</v>
      </c>
      <c r="B4659">
        <v>0.74512</v>
      </c>
      <c r="C4659" s="1">
        <v>4.3122619311560601E-7</v>
      </c>
      <c r="D4659" s="1">
        <v>3.68925357475826E-6</v>
      </c>
    </row>
    <row r="4660" spans="1:4" x14ac:dyDescent="0.25">
      <c r="A4660">
        <v>4658</v>
      </c>
      <c r="B4660">
        <v>0.74528000000000005</v>
      </c>
      <c r="C4660" s="1">
        <v>4.4911966473061498E-7</v>
      </c>
      <c r="D4660" s="1">
        <v>3.63749410537056E-6</v>
      </c>
    </row>
    <row r="4661" spans="1:4" x14ac:dyDescent="0.25">
      <c r="A4661">
        <v>4659</v>
      </c>
      <c r="B4661">
        <v>0.74543999999999999</v>
      </c>
      <c r="C4661" s="1">
        <v>3.9232025659382302E-7</v>
      </c>
      <c r="D4661" s="1">
        <v>3.6636767047886101E-6</v>
      </c>
    </row>
    <row r="4662" spans="1:4" x14ac:dyDescent="0.25">
      <c r="A4662">
        <v>4660</v>
      </c>
      <c r="B4662">
        <v>0.74560000000000004</v>
      </c>
      <c r="C4662" s="1">
        <v>3.4080456204694703E-7</v>
      </c>
      <c r="D4662" s="1">
        <v>3.69067373951121E-6</v>
      </c>
    </row>
    <row r="4663" spans="1:4" x14ac:dyDescent="0.25">
      <c r="A4663">
        <v>4661</v>
      </c>
      <c r="B4663">
        <v>0.74575999999999998</v>
      </c>
      <c r="C4663" s="1">
        <v>4.2625131333991299E-7</v>
      </c>
      <c r="D4663" s="1">
        <v>3.6715681216787902E-6</v>
      </c>
    </row>
    <row r="4664" spans="1:4" x14ac:dyDescent="0.25">
      <c r="A4664">
        <v>4662</v>
      </c>
      <c r="B4664">
        <v>0.74592000000000003</v>
      </c>
      <c r="C4664" s="1">
        <v>4.9552657239962495E-7</v>
      </c>
      <c r="D4664" s="1">
        <v>3.6692287725263498E-6</v>
      </c>
    </row>
    <row r="4665" spans="1:4" x14ac:dyDescent="0.25">
      <c r="A4665">
        <v>4663</v>
      </c>
      <c r="B4665">
        <v>0.74607999999999997</v>
      </c>
      <c r="C4665" s="1">
        <v>4.87079099535174E-7</v>
      </c>
      <c r="D4665" s="1">
        <v>3.6669844348493198E-6</v>
      </c>
    </row>
    <row r="4666" spans="1:4" x14ac:dyDescent="0.25">
      <c r="A4666">
        <v>4664</v>
      </c>
      <c r="B4666">
        <v>0.74624000000000001</v>
      </c>
      <c r="C4666" s="1">
        <v>4.5136602678763501E-7</v>
      </c>
      <c r="D4666" s="1">
        <v>3.6768274498538901E-6</v>
      </c>
    </row>
    <row r="4667" spans="1:4" x14ac:dyDescent="0.25">
      <c r="A4667">
        <v>4665</v>
      </c>
      <c r="B4667">
        <v>0.74639999999999995</v>
      </c>
      <c r="C4667" s="1">
        <v>4.8548845132275098E-7</v>
      </c>
      <c r="D4667" s="1">
        <v>3.70246650524533E-6</v>
      </c>
    </row>
    <row r="4668" spans="1:4" x14ac:dyDescent="0.25">
      <c r="A4668">
        <v>4666</v>
      </c>
      <c r="B4668">
        <v>0.74656</v>
      </c>
      <c r="C4668" s="1">
        <v>4.7915853325691995E-7</v>
      </c>
      <c r="D4668" s="1">
        <v>3.7459795167107898E-6</v>
      </c>
    </row>
    <row r="4669" spans="1:4" x14ac:dyDescent="0.25">
      <c r="A4669">
        <v>4667</v>
      </c>
      <c r="B4669">
        <v>0.74672000000000005</v>
      </c>
      <c r="C4669" s="1">
        <v>4.9895299626912796E-7</v>
      </c>
      <c r="D4669" s="1">
        <v>3.6558748956144099E-6</v>
      </c>
    </row>
    <row r="4670" spans="1:4" x14ac:dyDescent="0.25">
      <c r="A4670">
        <v>4668</v>
      </c>
      <c r="B4670">
        <v>0.74687999999999999</v>
      </c>
      <c r="C4670" s="1">
        <v>4.0760547583176097E-7</v>
      </c>
      <c r="D4670" s="1">
        <v>3.7250033277748198E-6</v>
      </c>
    </row>
    <row r="4671" spans="1:4" x14ac:dyDescent="0.25">
      <c r="A4671">
        <v>4669</v>
      </c>
      <c r="B4671">
        <v>0.74704000000000004</v>
      </c>
      <c r="C4671" s="1">
        <v>4.2121120431944098E-7</v>
      </c>
      <c r="D4671" s="1">
        <v>3.7159992127599099E-6</v>
      </c>
    </row>
    <row r="4672" spans="1:4" x14ac:dyDescent="0.25">
      <c r="A4672">
        <v>4670</v>
      </c>
      <c r="B4672">
        <v>0.74719999999999998</v>
      </c>
      <c r="C4672" s="1">
        <v>4.1456511170361803E-7</v>
      </c>
      <c r="D4672" s="1">
        <v>3.72274359176762E-6</v>
      </c>
    </row>
    <row r="4673" spans="1:4" x14ac:dyDescent="0.25">
      <c r="A4673">
        <v>4671</v>
      </c>
      <c r="B4673">
        <v>0.74736000000000002</v>
      </c>
      <c r="C4673" s="1">
        <v>3.8556409866310902E-7</v>
      </c>
      <c r="D4673" s="1">
        <v>3.7675120731647699E-6</v>
      </c>
    </row>
    <row r="4674" spans="1:4" x14ac:dyDescent="0.25">
      <c r="A4674">
        <v>4672</v>
      </c>
      <c r="B4674">
        <v>0.74751999999999996</v>
      </c>
      <c r="C4674" s="1">
        <v>3.7499963983778099E-7</v>
      </c>
      <c r="D4674" s="1">
        <v>3.7375101420425498E-6</v>
      </c>
    </row>
    <row r="4675" spans="1:4" x14ac:dyDescent="0.25">
      <c r="A4675">
        <v>4673</v>
      </c>
      <c r="B4675">
        <v>0.74768000000000001</v>
      </c>
      <c r="C4675" s="1">
        <v>3.3307789114032402E-7</v>
      </c>
      <c r="D4675" s="1">
        <v>3.7334246369570499E-6</v>
      </c>
    </row>
    <row r="4676" spans="1:4" x14ac:dyDescent="0.25">
      <c r="A4676">
        <v>4674</v>
      </c>
      <c r="B4676">
        <v>0.74783999999999995</v>
      </c>
      <c r="C4676" s="1">
        <v>4.8897117946284798E-7</v>
      </c>
      <c r="D4676" s="1">
        <v>3.7792710577415002E-6</v>
      </c>
    </row>
    <row r="4677" spans="1:4" x14ac:dyDescent="0.25">
      <c r="A4677">
        <v>4675</v>
      </c>
      <c r="B4677">
        <v>0.748</v>
      </c>
      <c r="C4677" s="1">
        <v>5.0750632899764895E-7</v>
      </c>
      <c r="D4677" s="1">
        <v>3.7804751584627002E-6</v>
      </c>
    </row>
    <row r="4678" spans="1:4" x14ac:dyDescent="0.25">
      <c r="A4678">
        <v>4676</v>
      </c>
      <c r="B4678">
        <v>0.74816000000000005</v>
      </c>
      <c r="C4678" s="1">
        <v>4.7583152847637401E-7</v>
      </c>
      <c r="D4678" s="1">
        <v>3.7579062973960001E-6</v>
      </c>
    </row>
    <row r="4679" spans="1:4" x14ac:dyDescent="0.25">
      <c r="A4679">
        <v>4677</v>
      </c>
      <c r="B4679">
        <v>0.74831999999999999</v>
      </c>
      <c r="C4679" s="1">
        <v>4.9395940467279898E-7</v>
      </c>
      <c r="D4679" s="1">
        <v>3.7411211979670598E-6</v>
      </c>
    </row>
    <row r="4680" spans="1:4" x14ac:dyDescent="0.25">
      <c r="A4680">
        <v>4678</v>
      </c>
      <c r="B4680">
        <v>0.74848000000000003</v>
      </c>
      <c r="C4680" s="1">
        <v>4.9738684119301595E-7</v>
      </c>
      <c r="D4680" s="1">
        <v>3.77593092881047E-6</v>
      </c>
    </row>
    <row r="4681" spans="1:4" x14ac:dyDescent="0.25">
      <c r="A4681">
        <v>4679</v>
      </c>
      <c r="B4681">
        <v>0.74863999999999997</v>
      </c>
      <c r="C4681" s="1">
        <v>5.1051520873737895E-7</v>
      </c>
      <c r="D4681" s="1">
        <v>3.770365941348E-6</v>
      </c>
    </row>
    <row r="4682" spans="1:4" x14ac:dyDescent="0.25">
      <c r="A4682">
        <v>4680</v>
      </c>
      <c r="B4682">
        <v>0.74880000000000002</v>
      </c>
      <c r="C4682" s="1">
        <v>4.8256195168538495E-7</v>
      </c>
      <c r="D4682" s="1">
        <v>3.74850363387848E-6</v>
      </c>
    </row>
    <row r="4683" spans="1:4" x14ac:dyDescent="0.25">
      <c r="A4683">
        <v>4681</v>
      </c>
      <c r="B4683">
        <v>0.74895999999999996</v>
      </c>
      <c r="C4683" s="1">
        <v>4.9250062196278802E-7</v>
      </c>
      <c r="D4683" s="1">
        <v>3.7999617291386898E-6</v>
      </c>
    </row>
    <row r="4684" spans="1:4" x14ac:dyDescent="0.25">
      <c r="A4684">
        <v>4682</v>
      </c>
      <c r="B4684">
        <v>0.74912000000000001</v>
      </c>
      <c r="C4684" s="1">
        <v>4.8222607619400999E-7</v>
      </c>
      <c r="D4684" s="1">
        <v>3.7595330962351202E-6</v>
      </c>
    </row>
    <row r="4685" spans="1:4" x14ac:dyDescent="0.25">
      <c r="A4685">
        <v>4683</v>
      </c>
      <c r="B4685">
        <v>0.74927999999999995</v>
      </c>
      <c r="C4685" s="1">
        <v>4.6377117979170599E-7</v>
      </c>
      <c r="D4685" s="1">
        <v>3.7857287440545499E-6</v>
      </c>
    </row>
    <row r="4686" spans="1:4" x14ac:dyDescent="0.25">
      <c r="A4686">
        <v>4684</v>
      </c>
      <c r="B4686">
        <v>0.74944</v>
      </c>
      <c r="C4686" s="1">
        <v>4.6036527884701999E-7</v>
      </c>
      <c r="D4686" s="1">
        <v>3.7987683711837601E-6</v>
      </c>
    </row>
    <row r="4687" spans="1:4" x14ac:dyDescent="0.25">
      <c r="A4687">
        <v>4685</v>
      </c>
      <c r="B4687">
        <v>0.74960000000000004</v>
      </c>
      <c r="C4687" s="1">
        <v>4.9533815251454102E-7</v>
      </c>
      <c r="D4687" s="1">
        <v>3.8050005814941699E-6</v>
      </c>
    </row>
    <row r="4688" spans="1:4" x14ac:dyDescent="0.25">
      <c r="A4688">
        <v>4686</v>
      </c>
      <c r="B4688">
        <v>0.74975999999999998</v>
      </c>
      <c r="C4688" s="1">
        <v>5.1211872404688601E-7</v>
      </c>
      <c r="D4688" s="1">
        <v>3.7622575241578802E-6</v>
      </c>
    </row>
    <row r="4689" spans="1:4" x14ac:dyDescent="0.25">
      <c r="A4689">
        <v>4687</v>
      </c>
      <c r="B4689">
        <v>0.74992000000000003</v>
      </c>
      <c r="C4689" s="1">
        <v>5.0417836961621898E-7</v>
      </c>
      <c r="D4689" s="1">
        <v>3.8315319476746198E-6</v>
      </c>
    </row>
    <row r="4690" spans="1:4" x14ac:dyDescent="0.25">
      <c r="A4690">
        <v>4688</v>
      </c>
      <c r="B4690">
        <v>0.75007999999999997</v>
      </c>
      <c r="C4690" s="1">
        <v>5.0067913883999098E-7</v>
      </c>
      <c r="D4690" s="1">
        <v>3.8608445209204301E-6</v>
      </c>
    </row>
    <row r="4691" spans="1:4" x14ac:dyDescent="0.25">
      <c r="A4691">
        <v>4689</v>
      </c>
      <c r="B4691">
        <v>0.75024000000000002</v>
      </c>
      <c r="C4691" s="1">
        <v>5.1328784365769501E-7</v>
      </c>
      <c r="D4691" s="1">
        <v>3.8275750707666902E-6</v>
      </c>
    </row>
    <row r="4692" spans="1:4" x14ac:dyDescent="0.25">
      <c r="A4692">
        <v>4690</v>
      </c>
      <c r="B4692">
        <v>0.75039999999999996</v>
      </c>
      <c r="C4692" s="1">
        <v>4.95447010774393E-7</v>
      </c>
      <c r="D4692" s="1">
        <v>3.8087021210417401E-6</v>
      </c>
    </row>
    <row r="4693" spans="1:4" x14ac:dyDescent="0.25">
      <c r="A4693">
        <v>4691</v>
      </c>
      <c r="B4693">
        <v>0.75056</v>
      </c>
      <c r="C4693" s="1">
        <v>5.1735400960834896E-7</v>
      </c>
      <c r="D4693" s="1">
        <v>3.8367940273982002E-6</v>
      </c>
    </row>
    <row r="4694" spans="1:4" x14ac:dyDescent="0.25">
      <c r="A4694">
        <v>4692</v>
      </c>
      <c r="B4694">
        <v>0.75072000000000005</v>
      </c>
      <c r="C4694" s="1">
        <v>5.2294713238896503E-7</v>
      </c>
      <c r="D4694" s="1">
        <v>3.86656813170603E-6</v>
      </c>
    </row>
    <row r="4695" spans="1:4" x14ac:dyDescent="0.25">
      <c r="A4695">
        <v>4693</v>
      </c>
      <c r="B4695">
        <v>0.75087999999999999</v>
      </c>
      <c r="C4695" s="1">
        <v>4.83300061045551E-7</v>
      </c>
      <c r="D4695" s="1">
        <v>3.87819452138564E-6</v>
      </c>
    </row>
    <row r="4696" spans="1:4" x14ac:dyDescent="0.25">
      <c r="A4696">
        <v>4694</v>
      </c>
      <c r="B4696">
        <v>0.75104000000000004</v>
      </c>
      <c r="C4696" s="1">
        <v>5.2040203315466598E-7</v>
      </c>
      <c r="D4696" s="1">
        <v>3.8540157138705902E-6</v>
      </c>
    </row>
    <row r="4697" spans="1:4" x14ac:dyDescent="0.25">
      <c r="A4697">
        <v>4695</v>
      </c>
      <c r="B4697">
        <v>0.75119999999999998</v>
      </c>
      <c r="C4697" s="1">
        <v>5.1633042385529095E-7</v>
      </c>
      <c r="D4697" s="1">
        <v>3.86171414754036E-6</v>
      </c>
    </row>
    <row r="4698" spans="1:4" x14ac:dyDescent="0.25">
      <c r="A4698">
        <v>4696</v>
      </c>
      <c r="B4698">
        <v>0.75136000000000003</v>
      </c>
      <c r="C4698" s="1">
        <v>5.0960981151984103E-7</v>
      </c>
      <c r="D4698" s="1">
        <v>3.8804808593982796E-6</v>
      </c>
    </row>
    <row r="4699" spans="1:4" x14ac:dyDescent="0.25">
      <c r="A4699">
        <v>4697</v>
      </c>
      <c r="B4699">
        <v>0.75151999999999997</v>
      </c>
      <c r="C4699" s="1">
        <v>4.9155334678260396E-7</v>
      </c>
      <c r="D4699" s="1">
        <v>3.8787152292231804E-6</v>
      </c>
    </row>
    <row r="4700" spans="1:4" x14ac:dyDescent="0.25">
      <c r="A4700">
        <v>4698</v>
      </c>
      <c r="B4700">
        <v>0.75168000000000001</v>
      </c>
      <c r="C4700" s="1">
        <v>5.3639755095758596E-7</v>
      </c>
      <c r="D4700" s="1">
        <v>3.8657770443105304E-6</v>
      </c>
    </row>
    <row r="4701" spans="1:4" x14ac:dyDescent="0.25">
      <c r="A4701">
        <v>4699</v>
      </c>
      <c r="B4701">
        <v>0.75183999999999995</v>
      </c>
      <c r="C4701" s="1">
        <v>5.1920561087888897E-7</v>
      </c>
      <c r="D4701" s="1">
        <v>3.90616314060177E-6</v>
      </c>
    </row>
    <row r="4702" spans="1:4" x14ac:dyDescent="0.25">
      <c r="A4702">
        <v>4700</v>
      </c>
      <c r="B4702">
        <v>0.752</v>
      </c>
      <c r="C4702" s="1">
        <v>4.7726654907694401E-7</v>
      </c>
      <c r="D4702" s="1">
        <v>3.9014967262109697E-6</v>
      </c>
    </row>
    <row r="4703" spans="1:4" x14ac:dyDescent="0.25">
      <c r="A4703">
        <v>4701</v>
      </c>
      <c r="B4703">
        <v>0.75216000000000005</v>
      </c>
      <c r="C4703" s="1">
        <v>4.4050332492555099E-7</v>
      </c>
      <c r="D4703" s="1">
        <v>3.85738012455847E-6</v>
      </c>
    </row>
    <row r="4704" spans="1:4" x14ac:dyDescent="0.25">
      <c r="A4704">
        <v>4702</v>
      </c>
      <c r="B4704">
        <v>0.75231999999999999</v>
      </c>
      <c r="C4704" s="1">
        <v>4.9426210597096598E-7</v>
      </c>
      <c r="D4704" s="1">
        <v>3.8787705831231998E-6</v>
      </c>
    </row>
    <row r="4705" spans="1:4" x14ac:dyDescent="0.25">
      <c r="A4705">
        <v>4703</v>
      </c>
      <c r="B4705">
        <v>0.75248000000000004</v>
      </c>
      <c r="C4705" s="1">
        <v>5.0053315761737702E-7</v>
      </c>
      <c r="D4705" s="1">
        <v>3.9044776417390999E-6</v>
      </c>
    </row>
    <row r="4706" spans="1:4" x14ac:dyDescent="0.25">
      <c r="A4706">
        <v>4704</v>
      </c>
      <c r="B4706">
        <v>0.75263999999999998</v>
      </c>
      <c r="C4706" s="1">
        <v>5.3481343536976204E-7</v>
      </c>
      <c r="D4706" s="1">
        <v>3.91027064403852E-6</v>
      </c>
    </row>
    <row r="4707" spans="1:4" x14ac:dyDescent="0.25">
      <c r="A4707">
        <v>4705</v>
      </c>
      <c r="B4707">
        <v>0.75280000000000002</v>
      </c>
      <c r="C4707" s="1">
        <v>5.0816863421165003E-7</v>
      </c>
      <c r="D4707" s="1">
        <v>3.87528209066775E-6</v>
      </c>
    </row>
    <row r="4708" spans="1:4" x14ac:dyDescent="0.25">
      <c r="A4708">
        <v>4706</v>
      </c>
      <c r="B4708">
        <v>0.75295999999999996</v>
      </c>
      <c r="C4708" s="1">
        <v>4.5464044968080801E-7</v>
      </c>
      <c r="D4708" s="1">
        <v>3.8976752046754497E-6</v>
      </c>
    </row>
    <row r="4709" spans="1:4" x14ac:dyDescent="0.25">
      <c r="A4709">
        <v>4707</v>
      </c>
      <c r="B4709">
        <v>0.75312000000000001</v>
      </c>
      <c r="C4709" s="1">
        <v>4.1786617943722902E-7</v>
      </c>
      <c r="D4709" s="1">
        <v>3.8853153604820301E-6</v>
      </c>
    </row>
    <row r="4710" spans="1:4" x14ac:dyDescent="0.25">
      <c r="A4710">
        <v>4708</v>
      </c>
      <c r="B4710">
        <v>0.75327999999999995</v>
      </c>
      <c r="C4710" s="1">
        <v>4.48289068847313E-7</v>
      </c>
      <c r="D4710" s="1">
        <v>3.9481950690452802E-6</v>
      </c>
    </row>
    <row r="4711" spans="1:4" x14ac:dyDescent="0.25">
      <c r="A4711">
        <v>4709</v>
      </c>
      <c r="B4711">
        <v>0.75344</v>
      </c>
      <c r="C4711" s="1">
        <v>4.9356506616537295E-7</v>
      </c>
      <c r="D4711" s="1">
        <v>3.9214676100638304E-6</v>
      </c>
    </row>
    <row r="4712" spans="1:4" x14ac:dyDescent="0.25">
      <c r="A4712">
        <v>4710</v>
      </c>
      <c r="B4712">
        <v>0.75360000000000005</v>
      </c>
      <c r="C4712" s="1">
        <v>5.1123174076866601E-7</v>
      </c>
      <c r="D4712" s="1">
        <v>3.9131709883629497E-6</v>
      </c>
    </row>
    <row r="4713" spans="1:4" x14ac:dyDescent="0.25">
      <c r="A4713">
        <v>4711</v>
      </c>
      <c r="B4713">
        <v>0.75375999999999999</v>
      </c>
      <c r="C4713" s="1">
        <v>4.7960067635289198E-7</v>
      </c>
      <c r="D4713" s="1">
        <v>3.90433158878405E-6</v>
      </c>
    </row>
    <row r="4714" spans="1:4" x14ac:dyDescent="0.25">
      <c r="A4714">
        <v>4712</v>
      </c>
      <c r="B4714">
        <v>0.75392000000000003</v>
      </c>
      <c r="C4714" s="1">
        <v>4.59817361896483E-7</v>
      </c>
      <c r="D4714" s="1">
        <v>3.9329103164630202E-6</v>
      </c>
    </row>
    <row r="4715" spans="1:4" x14ac:dyDescent="0.25">
      <c r="A4715">
        <v>4713</v>
      </c>
      <c r="B4715">
        <v>0.75407999999999997</v>
      </c>
      <c r="C4715" s="1">
        <v>5.1705951139919697E-7</v>
      </c>
      <c r="D4715" s="1">
        <v>3.9436804364103602E-6</v>
      </c>
    </row>
    <row r="4716" spans="1:4" x14ac:dyDescent="0.25">
      <c r="A4716">
        <v>4714</v>
      </c>
      <c r="B4716">
        <v>0.75424000000000002</v>
      </c>
      <c r="C4716" s="1">
        <v>5.0349740835263003E-7</v>
      </c>
      <c r="D4716" s="1">
        <v>3.8835294240229404E-6</v>
      </c>
    </row>
    <row r="4717" spans="1:4" x14ac:dyDescent="0.25">
      <c r="A4717">
        <v>4715</v>
      </c>
      <c r="B4717">
        <v>0.75439999999999996</v>
      </c>
      <c r="C4717" s="1">
        <v>5.1255803233965702E-7</v>
      </c>
      <c r="D4717" s="1">
        <v>3.9518160538923396E-6</v>
      </c>
    </row>
    <row r="4718" spans="1:4" x14ac:dyDescent="0.25">
      <c r="A4718">
        <v>4716</v>
      </c>
      <c r="B4718">
        <v>0.75456000000000001</v>
      </c>
      <c r="C4718" s="1">
        <v>4.9305980125523397E-7</v>
      </c>
      <c r="D4718" s="1">
        <v>3.9700900630201598E-6</v>
      </c>
    </row>
    <row r="4719" spans="1:4" x14ac:dyDescent="0.25">
      <c r="A4719">
        <v>4717</v>
      </c>
      <c r="B4719">
        <v>0.75471999999999995</v>
      </c>
      <c r="C4719" s="1">
        <v>5.1522470581261704E-7</v>
      </c>
      <c r="D4719" s="1">
        <v>3.9665983136613798E-6</v>
      </c>
    </row>
    <row r="4720" spans="1:4" x14ac:dyDescent="0.25">
      <c r="A4720">
        <v>4718</v>
      </c>
      <c r="B4720">
        <v>0.75488</v>
      </c>
      <c r="C4720" s="1">
        <v>4.9403529444654102E-7</v>
      </c>
      <c r="D4720" s="1">
        <v>3.9728254633332397E-6</v>
      </c>
    </row>
    <row r="4721" spans="1:4" x14ac:dyDescent="0.25">
      <c r="A4721">
        <v>4719</v>
      </c>
      <c r="B4721">
        <v>0.75504000000000004</v>
      </c>
      <c r="C4721" s="1">
        <v>4.6189492502320001E-7</v>
      </c>
      <c r="D4721" s="1">
        <v>3.9528164957165101E-6</v>
      </c>
    </row>
    <row r="4722" spans="1:4" x14ac:dyDescent="0.25">
      <c r="A4722">
        <v>4720</v>
      </c>
      <c r="B4722">
        <v>0.75519999999999998</v>
      </c>
      <c r="C4722" s="1">
        <v>5.18254641222578E-7</v>
      </c>
      <c r="D4722" s="1">
        <v>3.9838016347488098E-6</v>
      </c>
    </row>
    <row r="4723" spans="1:4" x14ac:dyDescent="0.25">
      <c r="A4723">
        <v>4721</v>
      </c>
      <c r="B4723">
        <v>0.75536000000000003</v>
      </c>
      <c r="C4723" s="1">
        <v>5.2136333074355301E-7</v>
      </c>
      <c r="D4723" s="1">
        <v>3.9154087509728101E-6</v>
      </c>
    </row>
    <row r="4724" spans="1:4" x14ac:dyDescent="0.25">
      <c r="A4724">
        <v>4722</v>
      </c>
      <c r="B4724">
        <v>0.75551999999999997</v>
      </c>
      <c r="C4724" s="1">
        <v>5.0800003809902999E-7</v>
      </c>
      <c r="D4724" s="1">
        <v>3.9680353121152102E-6</v>
      </c>
    </row>
    <row r="4725" spans="1:4" x14ac:dyDescent="0.25">
      <c r="A4725">
        <v>4723</v>
      </c>
      <c r="B4725">
        <v>0.75568000000000002</v>
      </c>
      <c r="C4725" s="1">
        <v>5.0228599109511603E-7</v>
      </c>
      <c r="D4725" s="1">
        <v>3.9924856274157102E-6</v>
      </c>
    </row>
    <row r="4726" spans="1:4" x14ac:dyDescent="0.25">
      <c r="A4726">
        <v>4724</v>
      </c>
      <c r="B4726">
        <v>0.75583999999999996</v>
      </c>
      <c r="C4726" s="1">
        <v>4.7298652312837699E-7</v>
      </c>
      <c r="D4726" s="1">
        <v>4.03513779505077E-6</v>
      </c>
    </row>
    <row r="4727" spans="1:4" x14ac:dyDescent="0.25">
      <c r="A4727">
        <v>4725</v>
      </c>
      <c r="B4727">
        <v>0.75600000000000001</v>
      </c>
      <c r="C4727" s="1">
        <v>4.3979977126719101E-7</v>
      </c>
      <c r="D4727" s="1">
        <v>4.0022851046791501E-6</v>
      </c>
    </row>
    <row r="4728" spans="1:4" x14ac:dyDescent="0.25">
      <c r="A4728">
        <v>4726</v>
      </c>
      <c r="B4728">
        <v>0.75616000000000005</v>
      </c>
      <c r="C4728" s="1">
        <v>5.1118024359059201E-7</v>
      </c>
      <c r="D4728" s="1">
        <v>4.0400702128766702E-6</v>
      </c>
    </row>
    <row r="4729" spans="1:4" x14ac:dyDescent="0.25">
      <c r="A4729">
        <v>4727</v>
      </c>
      <c r="B4729">
        <v>0.75631999999999999</v>
      </c>
      <c r="C4729" s="1">
        <v>5.1994251909120603E-7</v>
      </c>
      <c r="D4729" s="1">
        <v>4.03058614117021E-6</v>
      </c>
    </row>
    <row r="4730" spans="1:4" x14ac:dyDescent="0.25">
      <c r="A4730">
        <v>4728</v>
      </c>
      <c r="B4730">
        <v>0.75648000000000004</v>
      </c>
      <c r="C4730" s="1">
        <v>5.0756426995450597E-7</v>
      </c>
      <c r="D4730" s="1">
        <v>4.01835554206068E-6</v>
      </c>
    </row>
    <row r="4731" spans="1:4" x14ac:dyDescent="0.25">
      <c r="A4731">
        <v>4729</v>
      </c>
      <c r="B4731">
        <v>0.75663999999999998</v>
      </c>
      <c r="C4731" s="1">
        <v>5.2132423287872396E-7</v>
      </c>
      <c r="D4731" s="1">
        <v>4.0602822011590796E-6</v>
      </c>
    </row>
    <row r="4732" spans="1:4" x14ac:dyDescent="0.25">
      <c r="A4732">
        <v>4730</v>
      </c>
      <c r="B4732">
        <v>0.75680000000000003</v>
      </c>
      <c r="C4732" s="1">
        <v>4.6904812219603497E-7</v>
      </c>
      <c r="D4732" s="1">
        <v>4.0059595145823196E-6</v>
      </c>
    </row>
    <row r="4733" spans="1:4" x14ac:dyDescent="0.25">
      <c r="A4733">
        <v>4731</v>
      </c>
      <c r="B4733">
        <v>0.75695999999999997</v>
      </c>
      <c r="C4733" s="1">
        <v>4.9036586572846204E-7</v>
      </c>
      <c r="D4733" s="1">
        <v>4.0024335117532504E-6</v>
      </c>
    </row>
    <row r="4734" spans="1:4" x14ac:dyDescent="0.25">
      <c r="A4734">
        <v>4732</v>
      </c>
      <c r="B4734">
        <v>0.75712000000000002</v>
      </c>
      <c r="C4734" s="1">
        <v>5.1651158651868702E-7</v>
      </c>
      <c r="D4734" s="1">
        <v>4.0484665704408704E-6</v>
      </c>
    </row>
    <row r="4735" spans="1:4" x14ac:dyDescent="0.25">
      <c r="A4735">
        <v>4733</v>
      </c>
      <c r="B4735">
        <v>0.75727999999999995</v>
      </c>
      <c r="C4735" s="1">
        <v>5.0853150684156305E-7</v>
      </c>
      <c r="D4735" s="1">
        <v>4.0820848822831803E-6</v>
      </c>
    </row>
    <row r="4736" spans="1:4" x14ac:dyDescent="0.25">
      <c r="A4736">
        <v>4734</v>
      </c>
      <c r="B4736">
        <v>0.75744</v>
      </c>
      <c r="C4736" s="1">
        <v>4.4989519878986301E-7</v>
      </c>
      <c r="D4736" s="1">
        <v>4.03136058894316E-6</v>
      </c>
    </row>
    <row r="4737" spans="1:4" x14ac:dyDescent="0.25">
      <c r="A4737">
        <v>4735</v>
      </c>
      <c r="B4737">
        <v>0.75760000000000005</v>
      </c>
      <c r="C4737" s="1">
        <v>4.37877652765293E-7</v>
      </c>
      <c r="D4737" s="1">
        <v>4.07655475475503E-6</v>
      </c>
    </row>
    <row r="4738" spans="1:4" x14ac:dyDescent="0.25">
      <c r="A4738">
        <v>4736</v>
      </c>
      <c r="B4738">
        <v>0.75775999999999999</v>
      </c>
      <c r="C4738" s="1">
        <v>4.2421616384094699E-7</v>
      </c>
      <c r="D4738" s="1">
        <v>4.09202641344043E-6</v>
      </c>
    </row>
    <row r="4739" spans="1:4" x14ac:dyDescent="0.25">
      <c r="A4739">
        <v>4737</v>
      </c>
      <c r="B4739">
        <v>0.75792000000000004</v>
      </c>
      <c r="C4739" s="1">
        <v>4.2770715974569401E-7</v>
      </c>
      <c r="D4739" s="1">
        <v>4.0910642095218102E-6</v>
      </c>
    </row>
    <row r="4740" spans="1:4" x14ac:dyDescent="0.25">
      <c r="A4740">
        <v>4738</v>
      </c>
      <c r="B4740">
        <v>0.75807999999999998</v>
      </c>
      <c r="C4740" s="1">
        <v>4.4849300779598298E-7</v>
      </c>
      <c r="D4740" s="1">
        <v>4.1262876794095604E-6</v>
      </c>
    </row>
    <row r="4741" spans="1:4" x14ac:dyDescent="0.25">
      <c r="A4741">
        <v>4739</v>
      </c>
      <c r="B4741">
        <v>0.75824000000000003</v>
      </c>
      <c r="C4741" s="1">
        <v>4.4809288340058402E-7</v>
      </c>
      <c r="D4741" s="1">
        <v>4.0532709689804503E-6</v>
      </c>
    </row>
    <row r="4742" spans="1:4" x14ac:dyDescent="0.25">
      <c r="A4742">
        <v>4740</v>
      </c>
      <c r="B4742">
        <v>0.75839999999999996</v>
      </c>
      <c r="C4742" s="1">
        <v>4.5091133632348499E-7</v>
      </c>
      <c r="D4742" s="1">
        <v>4.1144733557985896E-6</v>
      </c>
    </row>
    <row r="4743" spans="1:4" x14ac:dyDescent="0.25">
      <c r="A4743">
        <v>4741</v>
      </c>
      <c r="B4743">
        <v>0.75856000000000001</v>
      </c>
      <c r="C4743" s="1">
        <v>4.0836154090290701E-7</v>
      </c>
      <c r="D4743" s="1">
        <v>4.0954416231279101E-6</v>
      </c>
    </row>
    <row r="4744" spans="1:4" x14ac:dyDescent="0.25">
      <c r="A4744">
        <v>4742</v>
      </c>
      <c r="B4744">
        <v>0.75871999999999995</v>
      </c>
      <c r="C4744" s="1">
        <v>4.1919251892380199E-7</v>
      </c>
      <c r="D4744" s="1">
        <v>4.1165553351221701E-6</v>
      </c>
    </row>
    <row r="4745" spans="1:4" x14ac:dyDescent="0.25">
      <c r="A4745">
        <v>4743</v>
      </c>
      <c r="B4745">
        <v>0.75888</v>
      </c>
      <c r="C4745" s="1">
        <v>4.7401686620215899E-7</v>
      </c>
      <c r="D4745" s="1">
        <v>4.1321835684488399E-6</v>
      </c>
    </row>
    <row r="4746" spans="1:4" x14ac:dyDescent="0.25">
      <c r="A4746">
        <v>4744</v>
      </c>
      <c r="B4746">
        <v>0.75904000000000005</v>
      </c>
      <c r="C4746" s="1">
        <v>4.2943557124198502E-7</v>
      </c>
      <c r="D4746" s="1">
        <v>4.1044318167043497E-6</v>
      </c>
    </row>
    <row r="4747" spans="1:4" x14ac:dyDescent="0.25">
      <c r="A4747">
        <v>4745</v>
      </c>
      <c r="B4747">
        <v>0.75919999999999999</v>
      </c>
      <c r="C4747" s="1">
        <v>4.7336204022716798E-7</v>
      </c>
      <c r="D4747" s="1">
        <v>4.1372365624685501E-6</v>
      </c>
    </row>
    <row r="4748" spans="1:4" x14ac:dyDescent="0.25">
      <c r="A4748">
        <v>4746</v>
      </c>
      <c r="B4748">
        <v>0.75936000000000003</v>
      </c>
      <c r="C4748" s="1">
        <v>5.39216818321516E-7</v>
      </c>
      <c r="D4748" s="1">
        <v>4.1513410257138696E-6</v>
      </c>
    </row>
    <row r="4749" spans="1:4" x14ac:dyDescent="0.25">
      <c r="A4749">
        <v>4747</v>
      </c>
      <c r="B4749">
        <v>0.75951999999999997</v>
      </c>
      <c r="C4749" s="1">
        <v>5.7228700169903498E-7</v>
      </c>
      <c r="D4749" s="1">
        <v>4.1079262347290897E-6</v>
      </c>
    </row>
    <row r="4750" spans="1:4" x14ac:dyDescent="0.25">
      <c r="A4750">
        <v>4748</v>
      </c>
      <c r="B4750">
        <v>0.75968000000000002</v>
      </c>
      <c r="C4750" s="1">
        <v>5.3457555211419695E-7</v>
      </c>
      <c r="D4750" s="1">
        <v>4.1222370840625698E-6</v>
      </c>
    </row>
    <row r="4751" spans="1:4" x14ac:dyDescent="0.25">
      <c r="A4751">
        <v>4749</v>
      </c>
      <c r="B4751">
        <v>0.75983999999999996</v>
      </c>
      <c r="C4751" s="1">
        <v>5.3385318770613897E-7</v>
      </c>
      <c r="D4751" s="1">
        <v>4.1261256987880202E-6</v>
      </c>
    </row>
    <row r="4752" spans="1:4" x14ac:dyDescent="0.25">
      <c r="A4752">
        <v>4750</v>
      </c>
      <c r="B4752">
        <v>0.76</v>
      </c>
      <c r="C4752" s="1">
        <v>5.2387471225024999E-7</v>
      </c>
      <c r="D4752" s="1">
        <v>4.0941757407631201E-6</v>
      </c>
    </row>
    <row r="4753" spans="1:4" x14ac:dyDescent="0.25">
      <c r="A4753">
        <v>4751</v>
      </c>
      <c r="B4753">
        <v>0.76015999999999995</v>
      </c>
      <c r="C4753" s="1">
        <v>4.4615750858185698E-7</v>
      </c>
      <c r="D4753" s="1">
        <v>4.1194448801193597E-6</v>
      </c>
    </row>
    <row r="4754" spans="1:4" x14ac:dyDescent="0.25">
      <c r="A4754">
        <v>4752</v>
      </c>
      <c r="B4754">
        <v>0.76032</v>
      </c>
      <c r="C4754" s="1">
        <v>5.0016042628957495E-7</v>
      </c>
      <c r="D4754" s="1">
        <v>4.1422092367480097E-6</v>
      </c>
    </row>
    <row r="4755" spans="1:4" x14ac:dyDescent="0.25">
      <c r="A4755">
        <v>4753</v>
      </c>
      <c r="B4755">
        <v>0.76048000000000004</v>
      </c>
      <c r="C4755" s="1">
        <v>5.1916193685426802E-7</v>
      </c>
      <c r="D4755" s="1">
        <v>4.1276389133173596E-6</v>
      </c>
    </row>
    <row r="4756" spans="1:4" x14ac:dyDescent="0.25">
      <c r="A4756">
        <v>4754</v>
      </c>
      <c r="B4756">
        <v>0.76063999999999998</v>
      </c>
      <c r="C4756" s="1">
        <v>5.28950717853793E-7</v>
      </c>
      <c r="D4756" s="1">
        <v>4.1725073283250199E-6</v>
      </c>
    </row>
    <row r="4757" spans="1:4" x14ac:dyDescent="0.25">
      <c r="A4757">
        <v>4755</v>
      </c>
      <c r="B4757">
        <v>0.76080000000000003</v>
      </c>
      <c r="C4757" s="1">
        <v>4.7073624197956598E-7</v>
      </c>
      <c r="D4757" s="1">
        <v>4.1315685423986798E-6</v>
      </c>
    </row>
    <row r="4758" spans="1:4" x14ac:dyDescent="0.25">
      <c r="A4758">
        <v>4756</v>
      </c>
      <c r="B4758">
        <v>0.76095999999999997</v>
      </c>
      <c r="C4758" s="1">
        <v>4.4583801634314398E-7</v>
      </c>
      <c r="D4758" s="1">
        <v>4.1584102957107102E-6</v>
      </c>
    </row>
    <row r="4759" spans="1:4" x14ac:dyDescent="0.25">
      <c r="A4759">
        <v>4757</v>
      </c>
      <c r="B4759">
        <v>0.76112000000000002</v>
      </c>
      <c r="C4759" s="1">
        <v>4.9329063548411101E-7</v>
      </c>
      <c r="D4759" s="1">
        <v>4.1623845976190101E-6</v>
      </c>
    </row>
    <row r="4760" spans="1:4" x14ac:dyDescent="0.25">
      <c r="A4760">
        <v>4758</v>
      </c>
      <c r="B4760">
        <v>0.76127999999999996</v>
      </c>
      <c r="C4760" s="1">
        <v>5.1825086070669803E-7</v>
      </c>
      <c r="D4760" s="1">
        <v>4.1995841131056901E-6</v>
      </c>
    </row>
    <row r="4761" spans="1:4" x14ac:dyDescent="0.25">
      <c r="A4761">
        <v>4759</v>
      </c>
      <c r="B4761">
        <v>0.76144000000000001</v>
      </c>
      <c r="C4761" s="1">
        <v>5.6617828383015695E-7</v>
      </c>
      <c r="D4761" s="1">
        <v>4.1817819270026102E-6</v>
      </c>
    </row>
    <row r="4762" spans="1:4" x14ac:dyDescent="0.25">
      <c r="A4762">
        <v>4760</v>
      </c>
      <c r="B4762">
        <v>0.76160000000000005</v>
      </c>
      <c r="C4762" s="1">
        <v>5.4730903231549805E-7</v>
      </c>
      <c r="D4762" s="1">
        <v>4.21052786791753E-6</v>
      </c>
    </row>
    <row r="4763" spans="1:4" x14ac:dyDescent="0.25">
      <c r="A4763">
        <v>4761</v>
      </c>
      <c r="B4763">
        <v>0.76175999999999999</v>
      </c>
      <c r="C4763" s="1">
        <v>5.5083257985639499E-7</v>
      </c>
      <c r="D4763" s="1">
        <v>4.2218636481535497E-6</v>
      </c>
    </row>
    <row r="4764" spans="1:4" x14ac:dyDescent="0.25">
      <c r="A4764">
        <v>4762</v>
      </c>
      <c r="B4764">
        <v>0.76192000000000004</v>
      </c>
      <c r="C4764" s="1">
        <v>5.9594688012365601E-7</v>
      </c>
      <c r="D4764" s="1">
        <v>4.1489052920285801E-6</v>
      </c>
    </row>
    <row r="4765" spans="1:4" x14ac:dyDescent="0.25">
      <c r="A4765">
        <v>4763</v>
      </c>
      <c r="B4765">
        <v>0.76207999999999998</v>
      </c>
      <c r="C4765" s="1">
        <v>5.4895143060608304E-7</v>
      </c>
      <c r="D4765" s="1">
        <v>4.18585573667288E-6</v>
      </c>
    </row>
    <row r="4766" spans="1:4" x14ac:dyDescent="0.25">
      <c r="A4766">
        <v>4764</v>
      </c>
      <c r="B4766">
        <v>0.76224000000000003</v>
      </c>
      <c r="C4766" s="1">
        <v>5.630836446508E-7</v>
      </c>
      <c r="D4766" s="1">
        <v>4.2293193812933497E-6</v>
      </c>
    </row>
    <row r="4767" spans="1:4" x14ac:dyDescent="0.25">
      <c r="A4767">
        <v>4765</v>
      </c>
      <c r="B4767">
        <v>0.76239999999999997</v>
      </c>
      <c r="C4767" s="1">
        <v>5.3626483727351497E-7</v>
      </c>
      <c r="D4767" s="1">
        <v>4.2327442342696499E-6</v>
      </c>
    </row>
    <row r="4768" spans="1:4" x14ac:dyDescent="0.25">
      <c r="A4768">
        <v>4766</v>
      </c>
      <c r="B4768">
        <v>0.76256000000000002</v>
      </c>
      <c r="C4768" s="1">
        <v>5.4851161198605604E-7</v>
      </c>
      <c r="D4768" s="1">
        <v>4.1917836781537599E-6</v>
      </c>
    </row>
    <row r="4769" spans="1:4" x14ac:dyDescent="0.25">
      <c r="A4769">
        <v>4767</v>
      </c>
      <c r="B4769">
        <v>0.76271999999999995</v>
      </c>
      <c r="C4769" s="1">
        <v>4.7318298823913402E-7</v>
      </c>
      <c r="D4769" s="1">
        <v>4.20209007350943E-6</v>
      </c>
    </row>
    <row r="4770" spans="1:4" x14ac:dyDescent="0.25">
      <c r="A4770">
        <v>4768</v>
      </c>
      <c r="B4770">
        <v>0.76288</v>
      </c>
      <c r="C4770" s="1">
        <v>4.1583759673252898E-7</v>
      </c>
      <c r="D4770" s="1">
        <v>4.2093806719023702E-6</v>
      </c>
    </row>
    <row r="4771" spans="1:4" x14ac:dyDescent="0.25">
      <c r="A4771">
        <v>4769</v>
      </c>
      <c r="B4771">
        <v>0.76304000000000005</v>
      </c>
      <c r="C4771" s="1">
        <v>4.5983118599914103E-7</v>
      </c>
      <c r="D4771" s="1">
        <v>4.1903223822724401E-6</v>
      </c>
    </row>
    <row r="4772" spans="1:4" x14ac:dyDescent="0.25">
      <c r="A4772">
        <v>4770</v>
      </c>
      <c r="B4772">
        <v>0.76319999999999999</v>
      </c>
      <c r="C4772" s="1">
        <v>4.2583221380674502E-7</v>
      </c>
      <c r="D4772" s="1">
        <v>4.2331815020933401E-6</v>
      </c>
    </row>
    <row r="4773" spans="1:4" x14ac:dyDescent="0.25">
      <c r="A4773">
        <v>4771</v>
      </c>
      <c r="B4773">
        <v>0.76336000000000004</v>
      </c>
      <c r="C4773" s="1">
        <v>5.3218968445231498E-7</v>
      </c>
      <c r="D4773" s="1">
        <v>4.2645183425594096E-6</v>
      </c>
    </row>
    <row r="4774" spans="1:4" x14ac:dyDescent="0.25">
      <c r="A4774">
        <v>4772</v>
      </c>
      <c r="B4774">
        <v>0.76351999999999998</v>
      </c>
      <c r="C4774" s="1">
        <v>5.7219364348016595E-7</v>
      </c>
      <c r="D4774" s="1">
        <v>4.2521732709455102E-6</v>
      </c>
    </row>
    <row r="4775" spans="1:4" x14ac:dyDescent="0.25">
      <c r="A4775">
        <v>4773</v>
      </c>
      <c r="B4775">
        <v>0.76368000000000003</v>
      </c>
      <c r="C4775" s="1">
        <v>5.4669034099174905E-7</v>
      </c>
      <c r="D4775" s="1">
        <v>4.2126192420518099E-6</v>
      </c>
    </row>
    <row r="4776" spans="1:4" x14ac:dyDescent="0.25">
      <c r="A4776">
        <v>4774</v>
      </c>
      <c r="B4776">
        <v>0.76383999999999996</v>
      </c>
      <c r="C4776" s="1">
        <v>5.7417745507659497E-7</v>
      </c>
      <c r="D4776" s="1">
        <v>4.24531536505361E-6</v>
      </c>
    </row>
    <row r="4777" spans="1:4" x14ac:dyDescent="0.25">
      <c r="A4777">
        <v>4775</v>
      </c>
      <c r="B4777">
        <v>0.76400000000000001</v>
      </c>
      <c r="C4777" s="1">
        <v>4.9337955273888596E-7</v>
      </c>
      <c r="D4777" s="1">
        <v>4.2745750826388201E-6</v>
      </c>
    </row>
    <row r="4778" spans="1:4" x14ac:dyDescent="0.25">
      <c r="A4778">
        <v>4776</v>
      </c>
      <c r="B4778">
        <v>0.76415999999999995</v>
      </c>
      <c r="C4778" s="1">
        <v>5.4556730965942797E-7</v>
      </c>
      <c r="D4778" s="1">
        <v>4.2587451493545101E-6</v>
      </c>
    </row>
    <row r="4779" spans="1:4" x14ac:dyDescent="0.25">
      <c r="A4779">
        <v>4777</v>
      </c>
      <c r="B4779">
        <v>0.76432</v>
      </c>
      <c r="C4779" s="1">
        <v>5.2753736718101904E-7</v>
      </c>
      <c r="D4779" s="1">
        <v>4.2421892787640103E-6</v>
      </c>
    </row>
    <row r="4780" spans="1:4" x14ac:dyDescent="0.25">
      <c r="A4780">
        <v>4778</v>
      </c>
      <c r="B4780">
        <v>0.76448000000000005</v>
      </c>
      <c r="C4780" s="1">
        <v>4.7725400909988297E-7</v>
      </c>
      <c r="D4780" s="1">
        <v>4.324220660813E-6</v>
      </c>
    </row>
    <row r="4781" spans="1:4" x14ac:dyDescent="0.25">
      <c r="A4781">
        <v>4779</v>
      </c>
      <c r="B4781">
        <v>0.76463999999999999</v>
      </c>
      <c r="C4781" s="1">
        <v>4.1933829486436599E-7</v>
      </c>
      <c r="D4781" s="1">
        <v>4.3242911959320799E-6</v>
      </c>
    </row>
    <row r="4782" spans="1:4" x14ac:dyDescent="0.25">
      <c r="A4782">
        <v>4780</v>
      </c>
      <c r="B4782">
        <v>0.76480000000000004</v>
      </c>
      <c r="C4782" s="1">
        <v>4.5621905381149001E-7</v>
      </c>
      <c r="D4782" s="1">
        <v>4.2749991473984004E-6</v>
      </c>
    </row>
    <row r="4783" spans="1:4" x14ac:dyDescent="0.25">
      <c r="A4783">
        <v>4781</v>
      </c>
      <c r="B4783">
        <v>0.76495999999999997</v>
      </c>
      <c r="C4783" s="1">
        <v>4.0275851434580602E-7</v>
      </c>
      <c r="D4783" s="1">
        <v>4.2837570464879501E-6</v>
      </c>
    </row>
    <row r="4784" spans="1:4" x14ac:dyDescent="0.25">
      <c r="A4784">
        <v>4782</v>
      </c>
      <c r="B4784">
        <v>0.76512000000000002</v>
      </c>
      <c r="C4784" s="1">
        <v>3.87713918737104E-7</v>
      </c>
      <c r="D4784" s="1">
        <v>4.30949483790426E-6</v>
      </c>
    </row>
    <row r="4785" spans="1:4" x14ac:dyDescent="0.25">
      <c r="A4785">
        <v>4783</v>
      </c>
      <c r="B4785">
        <v>0.76527999999999996</v>
      </c>
      <c r="C4785" s="1">
        <v>4.6092347033536302E-7</v>
      </c>
      <c r="D4785" s="1">
        <v>4.3124815310751198E-6</v>
      </c>
    </row>
    <row r="4786" spans="1:4" x14ac:dyDescent="0.25">
      <c r="A4786">
        <v>4784</v>
      </c>
      <c r="B4786">
        <v>0.76544000000000001</v>
      </c>
      <c r="C4786" s="1">
        <v>5.12536188145864E-7</v>
      </c>
      <c r="D4786" s="1">
        <v>4.2947512792778403E-6</v>
      </c>
    </row>
    <row r="4787" spans="1:4" x14ac:dyDescent="0.25">
      <c r="A4787">
        <v>4785</v>
      </c>
      <c r="B4787">
        <v>0.76559999999999995</v>
      </c>
      <c r="C4787" s="1">
        <v>5.8653427924596297E-7</v>
      </c>
      <c r="D4787" s="1">
        <v>4.2906447592166002E-6</v>
      </c>
    </row>
    <row r="4788" spans="1:4" x14ac:dyDescent="0.25">
      <c r="A4788">
        <v>4786</v>
      </c>
      <c r="B4788">
        <v>0.76576</v>
      </c>
      <c r="C4788" s="1">
        <v>5.7371265833430302E-7</v>
      </c>
      <c r="D4788" s="1">
        <v>4.3442480089163697E-6</v>
      </c>
    </row>
    <row r="4789" spans="1:4" x14ac:dyDescent="0.25">
      <c r="A4789">
        <v>4787</v>
      </c>
      <c r="B4789">
        <v>0.76592000000000005</v>
      </c>
      <c r="C4789" s="1">
        <v>5.5318923331527304E-7</v>
      </c>
      <c r="D4789" s="1">
        <v>4.29619325337651E-6</v>
      </c>
    </row>
    <row r="4790" spans="1:4" x14ac:dyDescent="0.25">
      <c r="A4790">
        <v>4788</v>
      </c>
      <c r="B4790">
        <v>0.76607999999999998</v>
      </c>
      <c r="C4790" s="1">
        <v>5.6552885591926896E-7</v>
      </c>
      <c r="D4790" s="1">
        <v>4.3596588335384004E-6</v>
      </c>
    </row>
    <row r="4791" spans="1:4" x14ac:dyDescent="0.25">
      <c r="A4791">
        <v>4789</v>
      </c>
      <c r="B4791">
        <v>0.76624000000000003</v>
      </c>
      <c r="C4791" s="1">
        <v>5.6580042820398101E-7</v>
      </c>
      <c r="D4791" s="1">
        <v>4.3386914344109699E-6</v>
      </c>
    </row>
    <row r="4792" spans="1:4" x14ac:dyDescent="0.25">
      <c r="A4792">
        <v>4790</v>
      </c>
      <c r="B4792">
        <v>0.76639999999999997</v>
      </c>
      <c r="C4792" s="1">
        <v>5.7106703105912795E-7</v>
      </c>
      <c r="D4792" s="1">
        <v>4.3142731532382397E-6</v>
      </c>
    </row>
    <row r="4793" spans="1:4" x14ac:dyDescent="0.25">
      <c r="A4793">
        <v>4791</v>
      </c>
      <c r="B4793">
        <v>0.76656000000000002</v>
      </c>
      <c r="C4793" s="1">
        <v>5.27552766381202E-7</v>
      </c>
      <c r="D4793" s="1">
        <v>4.3311130850456304E-6</v>
      </c>
    </row>
    <row r="4794" spans="1:4" x14ac:dyDescent="0.25">
      <c r="A4794">
        <v>4792</v>
      </c>
      <c r="B4794">
        <v>0.76671999999999996</v>
      </c>
      <c r="C4794" s="1">
        <v>4.1441199649630901E-7</v>
      </c>
      <c r="D4794" s="1">
        <v>4.3181232811305501E-6</v>
      </c>
    </row>
    <row r="4795" spans="1:4" x14ac:dyDescent="0.25">
      <c r="A4795">
        <v>4793</v>
      </c>
      <c r="B4795">
        <v>0.76688000000000001</v>
      </c>
      <c r="C4795" s="1">
        <v>3.9926895811414598E-7</v>
      </c>
      <c r="D4795" s="1">
        <v>4.3635817178453699E-6</v>
      </c>
    </row>
    <row r="4796" spans="1:4" x14ac:dyDescent="0.25">
      <c r="A4796">
        <v>4794</v>
      </c>
      <c r="B4796">
        <v>0.76704000000000006</v>
      </c>
      <c r="C4796" s="1">
        <v>4.1620307952060099E-7</v>
      </c>
      <c r="D4796" s="1">
        <v>4.3416101905998001E-6</v>
      </c>
    </row>
    <row r="4797" spans="1:4" x14ac:dyDescent="0.25">
      <c r="A4797">
        <v>4795</v>
      </c>
      <c r="B4797">
        <v>0.76719999999999999</v>
      </c>
      <c r="C4797" s="1">
        <v>4.6478930964956898E-7</v>
      </c>
      <c r="D4797" s="1">
        <v>4.3367690048409601E-6</v>
      </c>
    </row>
    <row r="4798" spans="1:4" x14ac:dyDescent="0.25">
      <c r="A4798">
        <v>4796</v>
      </c>
      <c r="B4798">
        <v>0.76736000000000004</v>
      </c>
      <c r="C4798" s="1">
        <v>4.4451534594477898E-7</v>
      </c>
      <c r="D4798" s="1">
        <v>4.31580637074538E-6</v>
      </c>
    </row>
    <row r="4799" spans="1:4" x14ac:dyDescent="0.25">
      <c r="A4799">
        <v>4797</v>
      </c>
      <c r="B4799">
        <v>0.76751999999999998</v>
      </c>
      <c r="C4799" s="1">
        <v>5.1129654967086201E-7</v>
      </c>
      <c r="D4799" s="1">
        <v>4.3713521886210496E-6</v>
      </c>
    </row>
    <row r="4800" spans="1:4" x14ac:dyDescent="0.25">
      <c r="A4800">
        <v>4798</v>
      </c>
      <c r="B4800">
        <v>0.76768000000000003</v>
      </c>
      <c r="C4800" s="1">
        <v>5.4583768107829298E-7</v>
      </c>
      <c r="D4800" s="1">
        <v>4.3971919593383602E-6</v>
      </c>
    </row>
    <row r="4801" spans="1:4" x14ac:dyDescent="0.25">
      <c r="A4801">
        <v>4799</v>
      </c>
      <c r="B4801">
        <v>0.76783999999999997</v>
      </c>
      <c r="C4801" s="1">
        <v>5.79150334261144E-7</v>
      </c>
      <c r="D4801" s="1">
        <v>4.36750932062282E-6</v>
      </c>
    </row>
    <row r="4802" spans="1:4" x14ac:dyDescent="0.25">
      <c r="A4802">
        <v>4800</v>
      </c>
      <c r="B4802">
        <v>0.76800000000000002</v>
      </c>
      <c r="C4802" s="1">
        <v>6.0572095423793798E-7</v>
      </c>
      <c r="D4802" s="1">
        <v>4.3809566334716599E-6</v>
      </c>
    </row>
    <row r="4803" spans="1:4" x14ac:dyDescent="0.25">
      <c r="A4803">
        <v>4801</v>
      </c>
      <c r="B4803">
        <v>0.76815999999999995</v>
      </c>
      <c r="C4803" s="1">
        <v>5.3213070574714601E-7</v>
      </c>
      <c r="D4803" s="1">
        <v>4.36789344555095E-6</v>
      </c>
    </row>
    <row r="4804" spans="1:4" x14ac:dyDescent="0.25">
      <c r="A4804">
        <v>4802</v>
      </c>
      <c r="B4804">
        <v>0.76832</v>
      </c>
      <c r="C4804" s="1">
        <v>5.4399277847632703E-7</v>
      </c>
      <c r="D4804" s="1">
        <v>4.36536035431751E-6</v>
      </c>
    </row>
    <row r="4805" spans="1:4" x14ac:dyDescent="0.25">
      <c r="A4805">
        <v>4803</v>
      </c>
      <c r="B4805">
        <v>0.76848000000000005</v>
      </c>
      <c r="C4805" s="1">
        <v>4.9834243550605501E-7</v>
      </c>
      <c r="D4805" s="1">
        <v>4.3946724704554199E-6</v>
      </c>
    </row>
    <row r="4806" spans="1:4" x14ac:dyDescent="0.25">
      <c r="A4806">
        <v>4804</v>
      </c>
      <c r="B4806">
        <v>0.76863999999999999</v>
      </c>
      <c r="C4806" s="1">
        <v>4.2609145915265003E-7</v>
      </c>
      <c r="D4806" s="1">
        <v>4.4371642795013996E-6</v>
      </c>
    </row>
    <row r="4807" spans="1:4" x14ac:dyDescent="0.25">
      <c r="A4807">
        <v>4805</v>
      </c>
      <c r="B4807">
        <v>0.76880000000000004</v>
      </c>
      <c r="C4807" s="1">
        <v>4.9164559698072195E-7</v>
      </c>
      <c r="D4807" s="1">
        <v>4.4255642402396404E-6</v>
      </c>
    </row>
    <row r="4808" spans="1:4" x14ac:dyDescent="0.25">
      <c r="A4808">
        <v>4806</v>
      </c>
      <c r="B4808">
        <v>0.76895999999999998</v>
      </c>
      <c r="C4808" s="1">
        <v>4.4680896860775401E-7</v>
      </c>
      <c r="D4808" s="1">
        <v>4.4233539474967897E-6</v>
      </c>
    </row>
    <row r="4809" spans="1:4" x14ac:dyDescent="0.25">
      <c r="A4809">
        <v>4807</v>
      </c>
      <c r="B4809">
        <v>0.76912000000000003</v>
      </c>
      <c r="C4809" s="1">
        <v>4.8172715861708799E-7</v>
      </c>
      <c r="D4809" s="1">
        <v>4.3806660032345399E-6</v>
      </c>
    </row>
    <row r="4810" spans="1:4" x14ac:dyDescent="0.25">
      <c r="A4810">
        <v>4808</v>
      </c>
      <c r="B4810">
        <v>0.76927999999999996</v>
      </c>
      <c r="C4810" s="1">
        <v>4.2902552218155202E-7</v>
      </c>
      <c r="D4810" s="1">
        <v>4.4578067841876398E-6</v>
      </c>
    </row>
    <row r="4811" spans="1:4" x14ac:dyDescent="0.25">
      <c r="A4811">
        <v>4809</v>
      </c>
      <c r="B4811">
        <v>0.76944000000000001</v>
      </c>
      <c r="C4811" s="1">
        <v>5.2314805690455597E-7</v>
      </c>
      <c r="D4811" s="1">
        <v>4.4576018275619499E-6</v>
      </c>
    </row>
    <row r="4812" spans="1:4" x14ac:dyDescent="0.25">
      <c r="A4812">
        <v>4810</v>
      </c>
      <c r="B4812">
        <v>0.76959999999999995</v>
      </c>
      <c r="C4812" s="1">
        <v>5.3933677646291903E-7</v>
      </c>
      <c r="D4812" s="1">
        <v>4.4388776713936797E-6</v>
      </c>
    </row>
    <row r="4813" spans="1:4" x14ac:dyDescent="0.25">
      <c r="A4813">
        <v>4811</v>
      </c>
      <c r="B4813">
        <v>0.76976</v>
      </c>
      <c r="C4813" s="1">
        <v>5.34863843910067E-7</v>
      </c>
      <c r="D4813" s="1">
        <v>4.4321838069157498E-6</v>
      </c>
    </row>
    <row r="4814" spans="1:4" x14ac:dyDescent="0.25">
      <c r="A4814">
        <v>4812</v>
      </c>
      <c r="B4814">
        <v>0.76992000000000005</v>
      </c>
      <c r="C4814" s="1">
        <v>5.60278412368023E-7</v>
      </c>
      <c r="D4814" s="1">
        <v>4.4641616571972703E-6</v>
      </c>
    </row>
    <row r="4815" spans="1:4" x14ac:dyDescent="0.25">
      <c r="A4815">
        <v>4813</v>
      </c>
      <c r="B4815">
        <v>0.77007999999999999</v>
      </c>
      <c r="C4815" s="1">
        <v>5.3432135754260198E-7</v>
      </c>
      <c r="D4815" s="1">
        <v>4.4740444473737701E-6</v>
      </c>
    </row>
    <row r="4816" spans="1:4" x14ac:dyDescent="0.25">
      <c r="A4816">
        <v>4814</v>
      </c>
      <c r="B4816">
        <v>0.77024000000000004</v>
      </c>
      <c r="C4816" s="1">
        <v>5.4642703994101105E-7</v>
      </c>
      <c r="D4816" s="1">
        <v>4.4182484040457603E-6</v>
      </c>
    </row>
    <row r="4817" spans="1:4" x14ac:dyDescent="0.25">
      <c r="A4817">
        <v>4815</v>
      </c>
      <c r="B4817">
        <v>0.77039999999999997</v>
      </c>
      <c r="C4817" s="1">
        <v>4.37893716672138E-7</v>
      </c>
      <c r="D4817" s="1">
        <v>4.5094348249651403E-6</v>
      </c>
    </row>
    <row r="4818" spans="1:4" x14ac:dyDescent="0.25">
      <c r="A4818">
        <v>4816</v>
      </c>
      <c r="B4818">
        <v>0.77056000000000002</v>
      </c>
      <c r="C4818" s="1">
        <v>4.9472091877832499E-7</v>
      </c>
      <c r="D4818" s="1">
        <v>4.4250275206293199E-6</v>
      </c>
    </row>
    <row r="4819" spans="1:4" x14ac:dyDescent="0.25">
      <c r="A4819">
        <v>4817</v>
      </c>
      <c r="B4819">
        <v>0.77071999999999996</v>
      </c>
      <c r="C4819" s="1">
        <v>5.9794578508328101E-7</v>
      </c>
      <c r="D4819" s="1">
        <v>4.4505304419519699E-6</v>
      </c>
    </row>
    <row r="4820" spans="1:4" x14ac:dyDescent="0.25">
      <c r="A4820">
        <v>4818</v>
      </c>
      <c r="B4820">
        <v>0.77088000000000001</v>
      </c>
      <c r="C4820" s="1">
        <v>5.7450239362815695E-7</v>
      </c>
      <c r="D4820" s="1">
        <v>4.4572604647148401E-6</v>
      </c>
    </row>
    <row r="4821" spans="1:4" x14ac:dyDescent="0.25">
      <c r="A4821">
        <v>4819</v>
      </c>
      <c r="B4821">
        <v>0.77103999999999995</v>
      </c>
      <c r="C4821" s="1">
        <v>6.1672394365483195E-7</v>
      </c>
      <c r="D4821" s="1">
        <v>4.4633012457282902E-6</v>
      </c>
    </row>
    <row r="4822" spans="1:4" x14ac:dyDescent="0.25">
      <c r="A4822">
        <v>4820</v>
      </c>
      <c r="B4822">
        <v>0.7712</v>
      </c>
      <c r="C4822" s="1">
        <v>6.1306332089663799E-7</v>
      </c>
      <c r="D4822" s="1">
        <v>4.5081138502989697E-6</v>
      </c>
    </row>
    <row r="4823" spans="1:4" x14ac:dyDescent="0.25">
      <c r="A4823">
        <v>4821</v>
      </c>
      <c r="B4823">
        <v>0.77136000000000005</v>
      </c>
      <c r="C4823" s="1">
        <v>4.9677101218478705E-7</v>
      </c>
      <c r="D4823" s="1">
        <v>4.4874644924865503E-6</v>
      </c>
    </row>
    <row r="4824" spans="1:4" x14ac:dyDescent="0.25">
      <c r="A4824">
        <v>4822</v>
      </c>
      <c r="B4824">
        <v>0.77151999999999998</v>
      </c>
      <c r="C4824" s="1">
        <v>4.8941627333829297E-7</v>
      </c>
      <c r="D4824" s="1">
        <v>4.4766348216207198E-6</v>
      </c>
    </row>
    <row r="4825" spans="1:4" x14ac:dyDescent="0.25">
      <c r="A4825">
        <v>4823</v>
      </c>
      <c r="B4825">
        <v>0.77168000000000003</v>
      </c>
      <c r="C4825" s="1">
        <v>5.1442167850534703E-7</v>
      </c>
      <c r="D4825" s="1">
        <v>4.4739807103760102E-6</v>
      </c>
    </row>
    <row r="4826" spans="1:4" x14ac:dyDescent="0.25">
      <c r="A4826">
        <v>4824</v>
      </c>
      <c r="B4826">
        <v>0.77183999999999997</v>
      </c>
      <c r="C4826" s="1">
        <v>4.8068665553543302E-7</v>
      </c>
      <c r="D4826" s="1">
        <v>4.4918861847295596E-6</v>
      </c>
    </row>
    <row r="4827" spans="1:4" x14ac:dyDescent="0.25">
      <c r="A4827">
        <v>4825</v>
      </c>
      <c r="B4827">
        <v>0.77200000000000002</v>
      </c>
      <c r="C4827" s="1">
        <v>4.9665140540754001E-7</v>
      </c>
      <c r="D4827" s="1">
        <v>4.5051400600581E-6</v>
      </c>
    </row>
    <row r="4828" spans="1:4" x14ac:dyDescent="0.25">
      <c r="A4828">
        <v>4826</v>
      </c>
      <c r="B4828">
        <v>0.77215999999999996</v>
      </c>
      <c r="C4828" s="1">
        <v>5.1179857372533499E-7</v>
      </c>
      <c r="D4828" s="1">
        <v>4.5006598392532896E-6</v>
      </c>
    </row>
    <row r="4829" spans="1:4" x14ac:dyDescent="0.25">
      <c r="A4829">
        <v>4827</v>
      </c>
      <c r="B4829">
        <v>0.77232000000000001</v>
      </c>
      <c r="C4829" s="1">
        <v>5.6892656695410997E-7</v>
      </c>
      <c r="D4829" s="1">
        <v>4.5188448918706103E-6</v>
      </c>
    </row>
    <row r="4830" spans="1:4" x14ac:dyDescent="0.25">
      <c r="A4830">
        <v>4828</v>
      </c>
      <c r="B4830">
        <v>0.77248000000000006</v>
      </c>
      <c r="C4830" s="1">
        <v>5.7915028840326697E-7</v>
      </c>
      <c r="D4830" s="1">
        <v>4.4711089853554397E-6</v>
      </c>
    </row>
    <row r="4831" spans="1:4" x14ac:dyDescent="0.25">
      <c r="A4831">
        <v>4829</v>
      </c>
      <c r="B4831">
        <v>0.77263999999999999</v>
      </c>
      <c r="C4831" s="1">
        <v>6.0064278593246999E-7</v>
      </c>
      <c r="D4831" s="1">
        <v>4.5595658623968303E-6</v>
      </c>
    </row>
    <row r="4832" spans="1:4" x14ac:dyDescent="0.25">
      <c r="A4832">
        <v>4830</v>
      </c>
      <c r="B4832">
        <v>0.77280000000000004</v>
      </c>
      <c r="C4832" s="1">
        <v>6.3417362157028296E-7</v>
      </c>
      <c r="D4832" s="1">
        <v>4.5460756888080401E-6</v>
      </c>
    </row>
    <row r="4833" spans="1:4" x14ac:dyDescent="0.25">
      <c r="A4833">
        <v>4831</v>
      </c>
      <c r="B4833">
        <v>0.77295999999999998</v>
      </c>
      <c r="C4833" s="1">
        <v>5.8169878622847297E-7</v>
      </c>
      <c r="D4833" s="1">
        <v>4.52822395632078E-6</v>
      </c>
    </row>
    <row r="4834" spans="1:4" x14ac:dyDescent="0.25">
      <c r="A4834">
        <v>4832</v>
      </c>
      <c r="B4834">
        <v>0.77312000000000003</v>
      </c>
      <c r="C4834" s="1">
        <v>6.2213216214907497E-7</v>
      </c>
      <c r="D4834" s="1">
        <v>4.5490704627485001E-6</v>
      </c>
    </row>
    <row r="4835" spans="1:4" x14ac:dyDescent="0.25">
      <c r="A4835">
        <v>4833</v>
      </c>
      <c r="B4835">
        <v>0.77327999999999997</v>
      </c>
      <c r="C4835" s="1">
        <v>6.3410442663938796E-7</v>
      </c>
      <c r="D4835" s="1">
        <v>4.5311731304576803E-6</v>
      </c>
    </row>
    <row r="4836" spans="1:4" x14ac:dyDescent="0.25">
      <c r="A4836">
        <v>4834</v>
      </c>
      <c r="B4836">
        <v>0.77344000000000002</v>
      </c>
      <c r="C4836" s="1">
        <v>6.3271200658972999E-7</v>
      </c>
      <c r="D4836" s="1">
        <v>4.5560934418030403E-6</v>
      </c>
    </row>
    <row r="4837" spans="1:4" x14ac:dyDescent="0.25">
      <c r="A4837">
        <v>4835</v>
      </c>
      <c r="B4837">
        <v>0.77359999999999995</v>
      </c>
      <c r="C4837" s="1">
        <v>6.1725718606411395E-7</v>
      </c>
      <c r="D4837" s="1">
        <v>4.5848116109706999E-6</v>
      </c>
    </row>
    <row r="4838" spans="1:4" x14ac:dyDescent="0.25">
      <c r="A4838">
        <v>4836</v>
      </c>
      <c r="B4838">
        <v>0.77376</v>
      </c>
      <c r="C4838" s="1">
        <v>4.7028445311135699E-7</v>
      </c>
      <c r="D4838" s="1">
        <v>4.6195003262506998E-6</v>
      </c>
    </row>
    <row r="4839" spans="1:4" x14ac:dyDescent="0.25">
      <c r="A4839">
        <v>4837</v>
      </c>
      <c r="B4839">
        <v>0.77392000000000005</v>
      </c>
      <c r="C4839" s="1">
        <v>4.67212673766982E-7</v>
      </c>
      <c r="D4839" s="1">
        <v>4.5975269134077203E-6</v>
      </c>
    </row>
    <row r="4840" spans="1:4" x14ac:dyDescent="0.25">
      <c r="A4840">
        <v>4838</v>
      </c>
      <c r="B4840">
        <v>0.77407999999999999</v>
      </c>
      <c r="C4840" s="1">
        <v>6.2935435135049701E-7</v>
      </c>
      <c r="D4840" s="1">
        <v>4.6302002464394699E-6</v>
      </c>
    </row>
    <row r="4841" spans="1:4" x14ac:dyDescent="0.25">
      <c r="A4841">
        <v>4839</v>
      </c>
      <c r="B4841">
        <v>0.77424000000000004</v>
      </c>
      <c r="C4841" s="1">
        <v>6.3539956625538901E-7</v>
      </c>
      <c r="D4841" s="1">
        <v>4.6104361344595102E-6</v>
      </c>
    </row>
    <row r="4842" spans="1:4" x14ac:dyDescent="0.25">
      <c r="A4842">
        <v>4840</v>
      </c>
      <c r="B4842">
        <v>0.77439999999999998</v>
      </c>
      <c r="C4842" s="1">
        <v>6.1231213891274802E-7</v>
      </c>
      <c r="D4842" s="1">
        <v>4.6221338617081298E-6</v>
      </c>
    </row>
    <row r="4843" spans="1:4" x14ac:dyDescent="0.25">
      <c r="A4843">
        <v>4841</v>
      </c>
      <c r="B4843">
        <v>0.77456000000000003</v>
      </c>
      <c r="C4843" s="1">
        <v>5.82461226365273E-7</v>
      </c>
      <c r="D4843" s="1">
        <v>4.5936164207422103E-6</v>
      </c>
    </row>
    <row r="4844" spans="1:4" x14ac:dyDescent="0.25">
      <c r="A4844">
        <v>4842</v>
      </c>
      <c r="B4844">
        <v>0.77471999999999996</v>
      </c>
      <c r="C4844" s="1">
        <v>5.5019479618293795E-7</v>
      </c>
      <c r="D4844" s="1">
        <v>4.6570236210407504E-6</v>
      </c>
    </row>
    <row r="4845" spans="1:4" x14ac:dyDescent="0.25">
      <c r="A4845">
        <v>4843</v>
      </c>
      <c r="B4845">
        <v>0.77488000000000001</v>
      </c>
      <c r="C4845" s="1">
        <v>5.9832957562070996E-7</v>
      </c>
      <c r="D4845" s="1">
        <v>4.61399852393944E-6</v>
      </c>
    </row>
    <row r="4846" spans="1:4" x14ac:dyDescent="0.25">
      <c r="A4846">
        <v>4844</v>
      </c>
      <c r="B4846">
        <v>0.77503999999999995</v>
      </c>
      <c r="C4846" s="1">
        <v>6.1082612079160304E-7</v>
      </c>
      <c r="D4846" s="1">
        <v>4.6003204626674202E-6</v>
      </c>
    </row>
    <row r="4847" spans="1:4" x14ac:dyDescent="0.25">
      <c r="A4847">
        <v>4845</v>
      </c>
      <c r="B4847">
        <v>0.7752</v>
      </c>
      <c r="C4847" s="1">
        <v>6.0632254938627897E-7</v>
      </c>
      <c r="D4847" s="1">
        <v>4.5839532368170698E-6</v>
      </c>
    </row>
    <row r="4848" spans="1:4" x14ac:dyDescent="0.25">
      <c r="A4848">
        <v>4846</v>
      </c>
      <c r="B4848">
        <v>0.77536000000000005</v>
      </c>
      <c r="C4848" s="1">
        <v>6.4541255977976204E-7</v>
      </c>
      <c r="D4848" s="1">
        <v>4.5959180328315802E-6</v>
      </c>
    </row>
    <row r="4849" spans="1:4" x14ac:dyDescent="0.25">
      <c r="A4849">
        <v>4847</v>
      </c>
      <c r="B4849">
        <v>0.77551999999999999</v>
      </c>
      <c r="C4849" s="1">
        <v>6.5293419984088804E-7</v>
      </c>
      <c r="D4849" s="1">
        <v>4.6285029944199203E-6</v>
      </c>
    </row>
    <row r="4850" spans="1:4" x14ac:dyDescent="0.25">
      <c r="A4850">
        <v>4848</v>
      </c>
      <c r="B4850">
        <v>0.77568000000000004</v>
      </c>
      <c r="C4850" s="1">
        <v>6.3428574876629099E-7</v>
      </c>
      <c r="D4850" s="1">
        <v>4.6402384055873101E-6</v>
      </c>
    </row>
    <row r="4851" spans="1:4" x14ac:dyDescent="0.25">
      <c r="A4851">
        <v>4849</v>
      </c>
      <c r="B4851">
        <v>0.77583999999999997</v>
      </c>
      <c r="C4851" s="1">
        <v>6.3834810671125696E-7</v>
      </c>
      <c r="D4851" s="1">
        <v>4.6667495773071997E-6</v>
      </c>
    </row>
    <row r="4852" spans="1:4" x14ac:dyDescent="0.25">
      <c r="A4852">
        <v>4850</v>
      </c>
      <c r="B4852">
        <v>0.77600000000000002</v>
      </c>
      <c r="C4852" s="1">
        <v>6.5464515202735095E-7</v>
      </c>
      <c r="D4852" s="1">
        <v>4.6536229332385997E-6</v>
      </c>
    </row>
    <row r="4853" spans="1:4" x14ac:dyDescent="0.25">
      <c r="A4853">
        <v>4851</v>
      </c>
      <c r="B4853">
        <v>0.77615999999999996</v>
      </c>
      <c r="C4853" s="1">
        <v>6.2779300545144504E-7</v>
      </c>
      <c r="D4853" s="1">
        <v>4.6176587990320204E-6</v>
      </c>
    </row>
    <row r="4854" spans="1:4" x14ac:dyDescent="0.25">
      <c r="A4854">
        <v>4852</v>
      </c>
      <c r="B4854">
        <v>0.77632000000000001</v>
      </c>
      <c r="C4854" s="1">
        <v>5.9352033841125598E-7</v>
      </c>
      <c r="D4854" s="1">
        <v>4.6417999226232601E-6</v>
      </c>
    </row>
    <row r="4855" spans="1:4" x14ac:dyDescent="0.25">
      <c r="A4855">
        <v>4853</v>
      </c>
      <c r="B4855">
        <v>0.77647999999999995</v>
      </c>
      <c r="C4855" s="1">
        <v>5.4031471386265302E-7</v>
      </c>
      <c r="D4855" s="1">
        <v>4.6486861837393298E-6</v>
      </c>
    </row>
    <row r="4856" spans="1:4" x14ac:dyDescent="0.25">
      <c r="A4856">
        <v>4854</v>
      </c>
      <c r="B4856">
        <v>0.77664</v>
      </c>
      <c r="C4856" s="1">
        <v>5.4532202184952401E-7</v>
      </c>
      <c r="D4856" s="1">
        <v>4.6544639233234096E-6</v>
      </c>
    </row>
    <row r="4857" spans="1:4" x14ac:dyDescent="0.25">
      <c r="A4857">
        <v>4855</v>
      </c>
      <c r="B4857">
        <v>0.77680000000000005</v>
      </c>
      <c r="C4857" s="1">
        <v>5.8670295257921505E-7</v>
      </c>
      <c r="D4857" s="1">
        <v>4.64667285492445E-6</v>
      </c>
    </row>
    <row r="4858" spans="1:4" x14ac:dyDescent="0.25">
      <c r="A4858">
        <v>4856</v>
      </c>
      <c r="B4858">
        <v>0.77695999999999998</v>
      </c>
      <c r="C4858" s="1">
        <v>5.4558353838603401E-7</v>
      </c>
      <c r="D4858" s="1">
        <v>4.6636487245919598E-6</v>
      </c>
    </row>
    <row r="4859" spans="1:4" x14ac:dyDescent="0.25">
      <c r="A4859">
        <v>4857</v>
      </c>
      <c r="B4859">
        <v>0.77712000000000003</v>
      </c>
      <c r="C4859" s="1">
        <v>5.8345544557899705E-7</v>
      </c>
      <c r="D4859" s="1">
        <v>4.7047825118517797E-6</v>
      </c>
    </row>
    <row r="4860" spans="1:4" x14ac:dyDescent="0.25">
      <c r="A4860">
        <v>4858</v>
      </c>
      <c r="B4860">
        <v>0.77727999999999997</v>
      </c>
      <c r="C4860" s="1">
        <v>6.4408946181536905E-7</v>
      </c>
      <c r="D4860" s="1">
        <v>4.7087733426801003E-6</v>
      </c>
    </row>
    <row r="4861" spans="1:4" x14ac:dyDescent="0.25">
      <c r="A4861">
        <v>4859</v>
      </c>
      <c r="B4861">
        <v>0.77744000000000002</v>
      </c>
      <c r="C4861" s="1">
        <v>5.87276274443974E-7</v>
      </c>
      <c r="D4861" s="1">
        <v>4.6866734537743496E-6</v>
      </c>
    </row>
    <row r="4862" spans="1:4" x14ac:dyDescent="0.25">
      <c r="A4862">
        <v>4860</v>
      </c>
      <c r="B4862">
        <v>0.77759999999999996</v>
      </c>
      <c r="C4862" s="1">
        <v>6.3736918649895498E-7</v>
      </c>
      <c r="D4862" s="1">
        <v>4.7071262440596897E-6</v>
      </c>
    </row>
    <row r="4863" spans="1:4" x14ac:dyDescent="0.25">
      <c r="A4863">
        <v>4861</v>
      </c>
      <c r="B4863">
        <v>0.77776000000000001</v>
      </c>
      <c r="C4863" s="1">
        <v>6.7329877259286501E-7</v>
      </c>
      <c r="D4863" s="1">
        <v>4.7197120647191501E-6</v>
      </c>
    </row>
    <row r="4864" spans="1:4" x14ac:dyDescent="0.25">
      <c r="A4864">
        <v>4862</v>
      </c>
      <c r="B4864">
        <v>0.77791999999999994</v>
      </c>
      <c r="C4864" s="1">
        <v>6.4249743828656502E-7</v>
      </c>
      <c r="D4864" s="1">
        <v>4.7001471069208499E-6</v>
      </c>
    </row>
    <row r="4865" spans="1:4" x14ac:dyDescent="0.25">
      <c r="A4865">
        <v>4863</v>
      </c>
      <c r="B4865">
        <v>0.77807999999999999</v>
      </c>
      <c r="C4865" s="1">
        <v>6.7445452869786703E-7</v>
      </c>
      <c r="D4865" s="1">
        <v>4.7710627544158001E-6</v>
      </c>
    </row>
    <row r="4866" spans="1:4" x14ac:dyDescent="0.25">
      <c r="A4866">
        <v>4864</v>
      </c>
      <c r="B4866">
        <v>0.77824000000000004</v>
      </c>
      <c r="C4866" s="1">
        <v>6.0752248182243705E-7</v>
      </c>
      <c r="D4866" s="1">
        <v>4.6871965874919002E-6</v>
      </c>
    </row>
    <row r="4867" spans="1:4" x14ac:dyDescent="0.25">
      <c r="A4867">
        <v>4865</v>
      </c>
      <c r="B4867">
        <v>0.77839999999999998</v>
      </c>
      <c r="C4867" s="1">
        <v>5.5949113014462104E-7</v>
      </c>
      <c r="D4867" s="1">
        <v>4.7706163935865197E-6</v>
      </c>
    </row>
    <row r="4868" spans="1:4" x14ac:dyDescent="0.25">
      <c r="A4868">
        <v>4866</v>
      </c>
      <c r="B4868">
        <v>0.77856000000000003</v>
      </c>
      <c r="C4868" s="1">
        <v>5.3609608420710699E-7</v>
      </c>
      <c r="D4868" s="1">
        <v>4.7294386876608401E-6</v>
      </c>
    </row>
    <row r="4869" spans="1:4" x14ac:dyDescent="0.25">
      <c r="A4869">
        <v>4867</v>
      </c>
      <c r="B4869">
        <v>0.77871999999999997</v>
      </c>
      <c r="C4869" s="1">
        <v>5.3346811825901699E-7</v>
      </c>
      <c r="D4869" s="1">
        <v>4.8252044264331097E-6</v>
      </c>
    </row>
    <row r="4870" spans="1:4" x14ac:dyDescent="0.25">
      <c r="A4870">
        <v>4868</v>
      </c>
      <c r="B4870">
        <v>0.77888000000000002</v>
      </c>
      <c r="C4870" s="1">
        <v>5.9286481140710596E-7</v>
      </c>
      <c r="D4870" s="1">
        <v>4.7490467183326799E-6</v>
      </c>
    </row>
    <row r="4871" spans="1:4" x14ac:dyDescent="0.25">
      <c r="A4871">
        <v>4869</v>
      </c>
      <c r="B4871">
        <v>0.77903999999999995</v>
      </c>
      <c r="C4871" s="1">
        <v>5.4637962283824303E-7</v>
      </c>
      <c r="D4871" s="1">
        <v>4.7571505934104203E-6</v>
      </c>
    </row>
    <row r="4872" spans="1:4" x14ac:dyDescent="0.25">
      <c r="A4872">
        <v>4870</v>
      </c>
      <c r="B4872">
        <v>0.7792</v>
      </c>
      <c r="C4872" s="1">
        <v>6.5790847482799505E-7</v>
      </c>
      <c r="D4872" s="1">
        <v>4.7120306691923596E-6</v>
      </c>
    </row>
    <row r="4873" spans="1:4" x14ac:dyDescent="0.25">
      <c r="A4873">
        <v>4871</v>
      </c>
      <c r="B4873">
        <v>0.77936000000000005</v>
      </c>
      <c r="C4873" s="1">
        <v>7.0236818363345299E-7</v>
      </c>
      <c r="D4873" s="1">
        <v>4.8045535681323801E-6</v>
      </c>
    </row>
    <row r="4874" spans="1:4" x14ac:dyDescent="0.25">
      <c r="A4874">
        <v>4872</v>
      </c>
      <c r="B4874">
        <v>0.77951999999999999</v>
      </c>
      <c r="C4874" s="1">
        <v>6.8742750677343395E-7</v>
      </c>
      <c r="D4874" s="1">
        <v>4.7277098884234199E-6</v>
      </c>
    </row>
    <row r="4875" spans="1:4" x14ac:dyDescent="0.25">
      <c r="A4875">
        <v>4873</v>
      </c>
      <c r="B4875">
        <v>0.77968000000000004</v>
      </c>
      <c r="C4875" s="1">
        <v>6.4380153099896697E-7</v>
      </c>
      <c r="D4875" s="1">
        <v>4.8018369283992198E-6</v>
      </c>
    </row>
    <row r="4876" spans="1:4" x14ac:dyDescent="0.25">
      <c r="A4876">
        <v>4874</v>
      </c>
      <c r="B4876">
        <v>0.77983999999999998</v>
      </c>
      <c r="C4876" s="1">
        <v>6.7144770593690101E-7</v>
      </c>
      <c r="D4876" s="1">
        <v>4.7735043709201798E-6</v>
      </c>
    </row>
    <row r="4877" spans="1:4" x14ac:dyDescent="0.25">
      <c r="A4877">
        <v>4875</v>
      </c>
      <c r="B4877">
        <v>0.78</v>
      </c>
      <c r="C4877" s="1">
        <v>7.0514730200538299E-7</v>
      </c>
      <c r="D4877" s="1">
        <v>4.8539603936280803E-6</v>
      </c>
    </row>
    <row r="4878" spans="1:4" x14ac:dyDescent="0.25">
      <c r="A4878">
        <v>4876</v>
      </c>
      <c r="B4878">
        <v>0.78015999999999996</v>
      </c>
      <c r="C4878" s="1">
        <v>7.0515998046598504E-7</v>
      </c>
      <c r="D4878" s="1">
        <v>4.82340993014393E-6</v>
      </c>
    </row>
    <row r="4879" spans="1:4" x14ac:dyDescent="0.25">
      <c r="A4879">
        <v>4877</v>
      </c>
      <c r="B4879">
        <v>0.78032000000000001</v>
      </c>
      <c r="C4879" s="1">
        <v>6.1379136197406296E-7</v>
      </c>
      <c r="D4879" s="1">
        <v>4.7680716527560296E-6</v>
      </c>
    </row>
    <row r="4880" spans="1:4" x14ac:dyDescent="0.25">
      <c r="A4880">
        <v>4878</v>
      </c>
      <c r="B4880">
        <v>0.78047999999999995</v>
      </c>
      <c r="C4880" s="1">
        <v>5.2301308630823798E-7</v>
      </c>
      <c r="D4880" s="1">
        <v>4.8084528880426998E-6</v>
      </c>
    </row>
    <row r="4881" spans="1:4" x14ac:dyDescent="0.25">
      <c r="A4881">
        <v>4879</v>
      </c>
      <c r="B4881">
        <v>0.78064</v>
      </c>
      <c r="C4881" s="1">
        <v>4.6156055386935301E-7</v>
      </c>
      <c r="D4881" s="1">
        <v>4.8262391197663596E-6</v>
      </c>
    </row>
    <row r="4882" spans="1:4" x14ac:dyDescent="0.25">
      <c r="A4882">
        <v>4880</v>
      </c>
      <c r="B4882">
        <v>0.78080000000000005</v>
      </c>
      <c r="C4882" s="1">
        <v>4.9838103107985602E-7</v>
      </c>
      <c r="D4882" s="1">
        <v>4.7930971886005204E-6</v>
      </c>
    </row>
    <row r="4883" spans="1:4" x14ac:dyDescent="0.25">
      <c r="A4883">
        <v>4881</v>
      </c>
      <c r="B4883">
        <v>0.78095999999999999</v>
      </c>
      <c r="C4883" s="1">
        <v>4.9953990593544303E-7</v>
      </c>
      <c r="D4883" s="1">
        <v>4.8583654932762496E-6</v>
      </c>
    </row>
    <row r="4884" spans="1:4" x14ac:dyDescent="0.25">
      <c r="A4884">
        <v>4882</v>
      </c>
      <c r="B4884">
        <v>0.78112000000000004</v>
      </c>
      <c r="C4884" s="1">
        <v>5.8614854724425901E-7</v>
      </c>
      <c r="D4884" s="1">
        <v>4.8458838506603402E-6</v>
      </c>
    </row>
    <row r="4885" spans="1:4" x14ac:dyDescent="0.25">
      <c r="A4885">
        <v>4883</v>
      </c>
      <c r="B4885">
        <v>0.78127999999999997</v>
      </c>
      <c r="C4885" s="1">
        <v>6.3606238108102204E-7</v>
      </c>
      <c r="D4885" s="1">
        <v>4.8255696279263898E-6</v>
      </c>
    </row>
    <row r="4886" spans="1:4" x14ac:dyDescent="0.25">
      <c r="A4886">
        <v>4884</v>
      </c>
      <c r="B4886">
        <v>0.78144000000000002</v>
      </c>
      <c r="C4886" s="1">
        <v>6.8356718638547102E-7</v>
      </c>
      <c r="D4886" s="1">
        <v>4.8069242926560102E-6</v>
      </c>
    </row>
    <row r="4887" spans="1:4" x14ac:dyDescent="0.25">
      <c r="A4887">
        <v>4885</v>
      </c>
      <c r="B4887">
        <v>0.78159999999999996</v>
      </c>
      <c r="C4887" s="1">
        <v>7.0683659647374895E-7</v>
      </c>
      <c r="D4887" s="1">
        <v>4.8532651532440504E-6</v>
      </c>
    </row>
    <row r="4888" spans="1:4" x14ac:dyDescent="0.25">
      <c r="A4888">
        <v>4886</v>
      </c>
      <c r="B4888">
        <v>0.78176000000000001</v>
      </c>
      <c r="C4888" s="1">
        <v>6.73254853875586E-7</v>
      </c>
      <c r="D4888" s="1">
        <v>4.8639850086322696E-6</v>
      </c>
    </row>
    <row r="4889" spans="1:4" x14ac:dyDescent="0.25">
      <c r="A4889">
        <v>4887</v>
      </c>
      <c r="B4889">
        <v>0.78191999999999995</v>
      </c>
      <c r="C4889" s="1">
        <v>7.0048576856315901E-7</v>
      </c>
      <c r="D4889" s="1">
        <v>4.7942931029955498E-6</v>
      </c>
    </row>
    <row r="4890" spans="1:4" x14ac:dyDescent="0.25">
      <c r="A4890">
        <v>4888</v>
      </c>
      <c r="B4890">
        <v>0.78208</v>
      </c>
      <c r="C4890" s="1">
        <v>6.7895885750791602E-7</v>
      </c>
      <c r="D4890" s="1">
        <v>4.8402123630418196E-6</v>
      </c>
    </row>
    <row r="4891" spans="1:4" x14ac:dyDescent="0.25">
      <c r="A4891">
        <v>4889</v>
      </c>
      <c r="B4891">
        <v>0.78224000000000005</v>
      </c>
      <c r="C4891" s="1">
        <v>5.6490960357650998E-7</v>
      </c>
      <c r="D4891" s="1">
        <v>4.83591243611627E-6</v>
      </c>
    </row>
    <row r="4892" spans="1:4" x14ac:dyDescent="0.25">
      <c r="A4892">
        <v>4890</v>
      </c>
      <c r="B4892">
        <v>0.78239999999999998</v>
      </c>
      <c r="C4892" s="1">
        <v>6.0540489735458698E-7</v>
      </c>
      <c r="D4892" s="1">
        <v>4.79297945794083E-6</v>
      </c>
    </row>
    <row r="4893" spans="1:4" x14ac:dyDescent="0.25">
      <c r="A4893">
        <v>4891</v>
      </c>
      <c r="B4893">
        <v>0.78256000000000003</v>
      </c>
      <c r="C4893" s="1">
        <v>5.0612736113633996E-7</v>
      </c>
      <c r="D4893" s="1">
        <v>4.8337767955472299E-6</v>
      </c>
    </row>
    <row r="4894" spans="1:4" x14ac:dyDescent="0.25">
      <c r="A4894">
        <v>4892</v>
      </c>
      <c r="B4894">
        <v>0.78271999999999997</v>
      </c>
      <c r="C4894" s="1">
        <v>5.7972048447241199E-7</v>
      </c>
      <c r="D4894" s="1">
        <v>4.8485440768461898E-6</v>
      </c>
    </row>
    <row r="4895" spans="1:4" x14ac:dyDescent="0.25">
      <c r="A4895">
        <v>4893</v>
      </c>
      <c r="B4895">
        <v>0.78288000000000002</v>
      </c>
      <c r="C4895" s="1">
        <v>5.7255117049227505E-7</v>
      </c>
      <c r="D4895" s="1">
        <v>4.8260940290155597E-6</v>
      </c>
    </row>
    <row r="4896" spans="1:4" x14ac:dyDescent="0.25">
      <c r="A4896">
        <v>4894</v>
      </c>
      <c r="B4896">
        <v>0.78303999999999996</v>
      </c>
      <c r="C4896" s="1">
        <v>6.6413712446810102E-7</v>
      </c>
      <c r="D4896" s="1">
        <v>4.9293738196079399E-6</v>
      </c>
    </row>
    <row r="4897" spans="1:4" x14ac:dyDescent="0.25">
      <c r="A4897">
        <v>4895</v>
      </c>
      <c r="B4897">
        <v>0.78320000000000001</v>
      </c>
      <c r="C4897" s="1">
        <v>6.9559789641214596E-7</v>
      </c>
      <c r="D4897" s="1">
        <v>4.8596205904764302E-6</v>
      </c>
    </row>
    <row r="4898" spans="1:4" x14ac:dyDescent="0.25">
      <c r="A4898">
        <v>4896</v>
      </c>
      <c r="B4898">
        <v>0.78335999999999995</v>
      </c>
      <c r="C4898" s="1">
        <v>7.1862257671910602E-7</v>
      </c>
      <c r="D4898" s="1">
        <v>4.8600501185173499E-6</v>
      </c>
    </row>
    <row r="4899" spans="1:4" x14ac:dyDescent="0.25">
      <c r="A4899">
        <v>4897</v>
      </c>
      <c r="B4899">
        <v>0.78351999999999999</v>
      </c>
      <c r="C4899" s="1">
        <v>7.224172652561E-7</v>
      </c>
      <c r="D4899" s="1">
        <v>4.8916309241046804E-6</v>
      </c>
    </row>
    <row r="4900" spans="1:4" x14ac:dyDescent="0.25">
      <c r="A4900">
        <v>4898</v>
      </c>
      <c r="B4900">
        <v>0.78368000000000004</v>
      </c>
      <c r="C4900" s="1">
        <v>6.7023577379594597E-7</v>
      </c>
      <c r="D4900" s="1">
        <v>4.9200971394878999E-6</v>
      </c>
    </row>
    <row r="4901" spans="1:4" x14ac:dyDescent="0.25">
      <c r="A4901">
        <v>4899</v>
      </c>
      <c r="B4901">
        <v>0.78383999999999998</v>
      </c>
      <c r="C4901" s="1">
        <v>5.9312985314240198E-7</v>
      </c>
      <c r="D4901" s="1">
        <v>4.9117483346822403E-6</v>
      </c>
    </row>
    <row r="4902" spans="1:4" x14ac:dyDescent="0.25">
      <c r="A4902">
        <v>4900</v>
      </c>
      <c r="B4902">
        <v>0.78400000000000003</v>
      </c>
      <c r="C4902" s="1">
        <v>5.5836409525015796E-7</v>
      </c>
      <c r="D4902" s="1">
        <v>4.9496001296660999E-6</v>
      </c>
    </row>
    <row r="4903" spans="1:4" x14ac:dyDescent="0.25">
      <c r="A4903">
        <v>4901</v>
      </c>
      <c r="B4903">
        <v>0.78415999999999997</v>
      </c>
      <c r="C4903" s="1">
        <v>6.1476820364632202E-7</v>
      </c>
      <c r="D4903" s="1">
        <v>4.8841279141219802E-6</v>
      </c>
    </row>
    <row r="4904" spans="1:4" x14ac:dyDescent="0.25">
      <c r="A4904">
        <v>4902</v>
      </c>
      <c r="B4904">
        <v>0.78432000000000002</v>
      </c>
      <c r="C4904" s="1">
        <v>5.7768718467283796E-7</v>
      </c>
      <c r="D4904" s="1">
        <v>4.9570406222796703E-6</v>
      </c>
    </row>
    <row r="4905" spans="1:4" x14ac:dyDescent="0.25">
      <c r="A4905">
        <v>4903</v>
      </c>
      <c r="B4905">
        <v>0.78447999999999996</v>
      </c>
      <c r="C4905" s="1">
        <v>6.2023575927111303E-7</v>
      </c>
      <c r="D4905" s="1">
        <v>4.9202831574949797E-6</v>
      </c>
    </row>
    <row r="4906" spans="1:4" x14ac:dyDescent="0.25">
      <c r="A4906">
        <v>4904</v>
      </c>
      <c r="B4906">
        <v>0.78464</v>
      </c>
      <c r="C4906" s="1">
        <v>6.6029440356007404E-7</v>
      </c>
      <c r="D4906" s="1">
        <v>4.9075128912955403E-6</v>
      </c>
    </row>
    <row r="4907" spans="1:4" x14ac:dyDescent="0.25">
      <c r="A4907">
        <v>4905</v>
      </c>
      <c r="B4907">
        <v>0.78480000000000005</v>
      </c>
      <c r="C4907" s="1">
        <v>6.9834436748041396E-7</v>
      </c>
      <c r="D4907" s="1">
        <v>4.8905130458181396E-6</v>
      </c>
    </row>
    <row r="4908" spans="1:4" x14ac:dyDescent="0.25">
      <c r="A4908">
        <v>4906</v>
      </c>
      <c r="B4908">
        <v>0.78495999999999999</v>
      </c>
      <c r="C4908" s="1">
        <v>6.86388145347759E-7</v>
      </c>
      <c r="D4908" s="1">
        <v>4.9709472845085096E-6</v>
      </c>
    </row>
    <row r="4909" spans="1:4" x14ac:dyDescent="0.25">
      <c r="A4909">
        <v>4907</v>
      </c>
      <c r="B4909">
        <v>0.78512000000000004</v>
      </c>
      <c r="C4909" s="1">
        <v>7.56002353114417E-7</v>
      </c>
      <c r="D4909" s="1">
        <v>4.9533000926014997E-6</v>
      </c>
    </row>
    <row r="4910" spans="1:4" x14ac:dyDescent="0.25">
      <c r="A4910">
        <v>4908</v>
      </c>
      <c r="B4910">
        <v>0.78527999999999998</v>
      </c>
      <c r="C4910" s="1">
        <v>7.3605476106590799E-7</v>
      </c>
      <c r="D4910" s="1">
        <v>5.0168929458088499E-6</v>
      </c>
    </row>
    <row r="4911" spans="1:4" x14ac:dyDescent="0.25">
      <c r="A4911">
        <v>4909</v>
      </c>
      <c r="B4911">
        <v>0.78544000000000003</v>
      </c>
      <c r="C4911" s="1">
        <v>7.1492286816154101E-7</v>
      </c>
      <c r="D4911" s="1">
        <v>4.9415841967375498E-6</v>
      </c>
    </row>
    <row r="4912" spans="1:4" x14ac:dyDescent="0.25">
      <c r="A4912">
        <v>4910</v>
      </c>
      <c r="B4912">
        <v>0.78559999999999997</v>
      </c>
      <c r="C4912" s="1">
        <v>7.6714309255727702E-7</v>
      </c>
      <c r="D4912" s="1">
        <v>4.9745000778359501E-6</v>
      </c>
    </row>
    <row r="4913" spans="1:4" x14ac:dyDescent="0.25">
      <c r="A4913">
        <v>4911</v>
      </c>
      <c r="B4913">
        <v>0.78576000000000001</v>
      </c>
      <c r="C4913" s="1">
        <v>7.5511076919101596E-7</v>
      </c>
      <c r="D4913" s="1">
        <v>4.9920594244693903E-6</v>
      </c>
    </row>
    <row r="4914" spans="1:4" x14ac:dyDescent="0.25">
      <c r="A4914">
        <v>4912</v>
      </c>
      <c r="B4914">
        <v>0.78591999999999995</v>
      </c>
      <c r="C4914" s="1">
        <v>6.9642994416184704E-7</v>
      </c>
      <c r="D4914" s="1">
        <v>4.9413877144107499E-6</v>
      </c>
    </row>
    <row r="4915" spans="1:4" x14ac:dyDescent="0.25">
      <c r="A4915">
        <v>4913</v>
      </c>
      <c r="B4915">
        <v>0.78608</v>
      </c>
      <c r="C4915" s="1">
        <v>7.3685970623425399E-7</v>
      </c>
      <c r="D4915" s="1">
        <v>5.07241789027116E-6</v>
      </c>
    </row>
    <row r="4916" spans="1:4" x14ac:dyDescent="0.25">
      <c r="A4916">
        <v>4914</v>
      </c>
      <c r="B4916">
        <v>0.78624000000000005</v>
      </c>
      <c r="C4916" s="1">
        <v>6.7026839035453397E-7</v>
      </c>
      <c r="D4916" s="1">
        <v>5.0037677604633001E-6</v>
      </c>
    </row>
    <row r="4917" spans="1:4" x14ac:dyDescent="0.25">
      <c r="A4917">
        <v>4915</v>
      </c>
      <c r="B4917">
        <v>0.78639999999999999</v>
      </c>
      <c r="C4917" s="1">
        <v>6.5620628445446599E-7</v>
      </c>
      <c r="D4917" s="1">
        <v>5.0545288193411697E-6</v>
      </c>
    </row>
    <row r="4918" spans="1:4" x14ac:dyDescent="0.25">
      <c r="A4918">
        <v>4916</v>
      </c>
      <c r="B4918">
        <v>0.78656000000000004</v>
      </c>
      <c r="C4918" s="1">
        <v>5.6615480786488601E-7</v>
      </c>
      <c r="D4918" s="1">
        <v>5.0632086965586498E-6</v>
      </c>
    </row>
    <row r="4919" spans="1:4" x14ac:dyDescent="0.25">
      <c r="A4919">
        <v>4917</v>
      </c>
      <c r="B4919">
        <v>0.78671999999999997</v>
      </c>
      <c r="C4919" s="1">
        <v>6.2689533258271398E-7</v>
      </c>
      <c r="D4919" s="1">
        <v>5.0259539865347603E-6</v>
      </c>
    </row>
    <row r="4920" spans="1:4" x14ac:dyDescent="0.25">
      <c r="A4920">
        <v>4918</v>
      </c>
      <c r="B4920">
        <v>0.78688000000000002</v>
      </c>
      <c r="C4920" s="1">
        <v>7.2902243878453801E-7</v>
      </c>
      <c r="D4920" s="1">
        <v>5.13501522676694E-6</v>
      </c>
    </row>
    <row r="4921" spans="1:4" x14ac:dyDescent="0.25">
      <c r="A4921">
        <v>4919</v>
      </c>
      <c r="B4921">
        <v>0.78703999999999996</v>
      </c>
      <c r="C4921" s="1">
        <v>7.0385518342682202E-7</v>
      </c>
      <c r="D4921" s="1">
        <v>5.0116986916726198E-6</v>
      </c>
    </row>
    <row r="4922" spans="1:4" x14ac:dyDescent="0.25">
      <c r="A4922">
        <v>4920</v>
      </c>
      <c r="B4922">
        <v>0.78720000000000001</v>
      </c>
      <c r="C4922" s="1">
        <v>7.4655796325829905E-7</v>
      </c>
      <c r="D4922" s="1">
        <v>5.0536770006457E-6</v>
      </c>
    </row>
    <row r="4923" spans="1:4" x14ac:dyDescent="0.25">
      <c r="A4923">
        <v>4921</v>
      </c>
      <c r="B4923">
        <v>0.78735999999999995</v>
      </c>
      <c r="C4923" s="1">
        <v>7.7571972267863995E-7</v>
      </c>
      <c r="D4923" s="1">
        <v>5.12688949409474E-6</v>
      </c>
    </row>
    <row r="4924" spans="1:4" x14ac:dyDescent="0.25">
      <c r="A4924">
        <v>4922</v>
      </c>
      <c r="B4924">
        <v>0.78752</v>
      </c>
      <c r="C4924" s="1">
        <v>7.7029572649570996E-7</v>
      </c>
      <c r="D4924" s="1">
        <v>5.0756513502474796E-6</v>
      </c>
    </row>
    <row r="4925" spans="1:4" x14ac:dyDescent="0.25">
      <c r="A4925">
        <v>4923</v>
      </c>
      <c r="B4925">
        <v>0.78768000000000005</v>
      </c>
      <c r="C4925" s="1">
        <v>8.1316772639015601E-7</v>
      </c>
      <c r="D4925" s="1">
        <v>5.0197731213254004E-6</v>
      </c>
    </row>
    <row r="4926" spans="1:4" x14ac:dyDescent="0.25">
      <c r="A4926">
        <v>4924</v>
      </c>
      <c r="B4926">
        <v>0.78783999999999998</v>
      </c>
      <c r="C4926" s="1">
        <v>7.1338520580009105E-7</v>
      </c>
      <c r="D4926" s="1">
        <v>5.0279362065260397E-6</v>
      </c>
    </row>
    <row r="4927" spans="1:4" x14ac:dyDescent="0.25">
      <c r="A4927">
        <v>4925</v>
      </c>
      <c r="B4927">
        <v>0.78800000000000003</v>
      </c>
      <c r="C4927" s="1">
        <v>7.9375121580964998E-7</v>
      </c>
      <c r="D4927" s="1">
        <v>5.0779648869005801E-6</v>
      </c>
    </row>
    <row r="4928" spans="1:4" x14ac:dyDescent="0.25">
      <c r="A4928">
        <v>4926</v>
      </c>
      <c r="B4928">
        <v>0.78815999999999997</v>
      </c>
      <c r="C4928" s="1">
        <v>7.3586204311080501E-7</v>
      </c>
      <c r="D4928" s="1">
        <v>5.0686255088767704E-6</v>
      </c>
    </row>
    <row r="4929" spans="1:4" x14ac:dyDescent="0.25">
      <c r="A4929">
        <v>4927</v>
      </c>
      <c r="B4929">
        <v>0.78832000000000002</v>
      </c>
      <c r="C4929" s="1">
        <v>7.6803395935413097E-7</v>
      </c>
      <c r="D4929" s="1">
        <v>5.0765436628869398E-6</v>
      </c>
    </row>
    <row r="4930" spans="1:4" x14ac:dyDescent="0.25">
      <c r="A4930">
        <v>4928</v>
      </c>
      <c r="B4930">
        <v>0.78847999999999996</v>
      </c>
      <c r="C4930" s="1">
        <v>6.9544078709620101E-7</v>
      </c>
      <c r="D4930" s="1">
        <v>5.0901809682218798E-6</v>
      </c>
    </row>
    <row r="4931" spans="1:4" x14ac:dyDescent="0.25">
      <c r="A4931">
        <v>4929</v>
      </c>
      <c r="B4931">
        <v>0.78864000000000001</v>
      </c>
      <c r="C4931" s="1">
        <v>6.37965359328163E-7</v>
      </c>
      <c r="D4931" s="1">
        <v>5.0789296381451704E-6</v>
      </c>
    </row>
    <row r="4932" spans="1:4" x14ac:dyDescent="0.25">
      <c r="A4932">
        <v>4930</v>
      </c>
      <c r="B4932">
        <v>0.78879999999999995</v>
      </c>
      <c r="C4932" s="1">
        <v>7.1320787194890801E-7</v>
      </c>
      <c r="D4932" s="1">
        <v>5.11684114536616E-6</v>
      </c>
    </row>
    <row r="4933" spans="1:4" x14ac:dyDescent="0.25">
      <c r="A4933">
        <v>4931</v>
      </c>
      <c r="B4933">
        <v>0.78895999999999999</v>
      </c>
      <c r="C4933" s="1">
        <v>7.9201939879004897E-7</v>
      </c>
      <c r="D4933" s="1">
        <v>5.0991821147954702E-6</v>
      </c>
    </row>
    <row r="4934" spans="1:4" x14ac:dyDescent="0.25">
      <c r="A4934">
        <v>4932</v>
      </c>
      <c r="B4934">
        <v>0.78912000000000004</v>
      </c>
      <c r="C4934" s="1">
        <v>7.7477023785979499E-7</v>
      </c>
      <c r="D4934" s="1">
        <v>5.1664585114988401E-6</v>
      </c>
    </row>
    <row r="4935" spans="1:4" x14ac:dyDescent="0.25">
      <c r="A4935">
        <v>4933</v>
      </c>
      <c r="B4935">
        <v>0.78927999999999998</v>
      </c>
      <c r="C4935" s="1">
        <v>7.2950893897385303E-7</v>
      </c>
      <c r="D4935" s="1">
        <v>5.1209087068869303E-6</v>
      </c>
    </row>
    <row r="4936" spans="1:4" x14ac:dyDescent="0.25">
      <c r="A4936">
        <v>4934</v>
      </c>
      <c r="B4936">
        <v>0.78944000000000003</v>
      </c>
      <c r="C4936" s="1">
        <v>7.4968979844086905E-7</v>
      </c>
      <c r="D4936" s="1">
        <v>5.1307561575677003E-6</v>
      </c>
    </row>
    <row r="4937" spans="1:4" x14ac:dyDescent="0.25">
      <c r="A4937">
        <v>4935</v>
      </c>
      <c r="B4937">
        <v>0.78959999999999997</v>
      </c>
      <c r="C4937" s="1">
        <v>7.6438294570353795E-7</v>
      </c>
      <c r="D4937" s="1">
        <v>5.1286755376228396E-6</v>
      </c>
    </row>
    <row r="4938" spans="1:4" x14ac:dyDescent="0.25">
      <c r="A4938">
        <v>4936</v>
      </c>
      <c r="B4938">
        <v>0.78976000000000002</v>
      </c>
      <c r="C4938" s="1">
        <v>7.5494364801190696E-7</v>
      </c>
      <c r="D4938" s="1">
        <v>5.1790490450239598E-6</v>
      </c>
    </row>
    <row r="4939" spans="1:4" x14ac:dyDescent="0.25">
      <c r="A4939">
        <v>4937</v>
      </c>
      <c r="B4939">
        <v>0.78991999999999996</v>
      </c>
      <c r="C4939" s="1">
        <v>7.7356880226921598E-7</v>
      </c>
      <c r="D4939" s="1">
        <v>5.1209056103647402E-6</v>
      </c>
    </row>
    <row r="4940" spans="1:4" x14ac:dyDescent="0.25">
      <c r="A4940">
        <v>4938</v>
      </c>
      <c r="B4940">
        <v>0.79008</v>
      </c>
      <c r="C4940" s="1">
        <v>7.7853937224633701E-7</v>
      </c>
      <c r="D4940" s="1">
        <v>5.1619929233705597E-6</v>
      </c>
    </row>
    <row r="4941" spans="1:4" x14ac:dyDescent="0.25">
      <c r="A4941">
        <v>4939</v>
      </c>
      <c r="B4941">
        <v>0.79024000000000005</v>
      </c>
      <c r="C4941" s="1">
        <v>7.5160625463118699E-7</v>
      </c>
      <c r="D4941" s="1">
        <v>5.16649480663475E-6</v>
      </c>
    </row>
    <row r="4942" spans="1:4" x14ac:dyDescent="0.25">
      <c r="A4942">
        <v>4940</v>
      </c>
      <c r="B4942">
        <v>0.79039999999999999</v>
      </c>
      <c r="C4942" s="1">
        <v>7.3992308904847803E-7</v>
      </c>
      <c r="D4942" s="1">
        <v>5.1600884409499698E-6</v>
      </c>
    </row>
    <row r="4943" spans="1:4" x14ac:dyDescent="0.25">
      <c r="A4943">
        <v>4941</v>
      </c>
      <c r="B4943">
        <v>0.79056000000000004</v>
      </c>
      <c r="C4943" s="1">
        <v>7.0197513967290196E-7</v>
      </c>
      <c r="D4943" s="1">
        <v>5.1261791363397498E-6</v>
      </c>
    </row>
    <row r="4944" spans="1:4" x14ac:dyDescent="0.25">
      <c r="A4944">
        <v>4942</v>
      </c>
      <c r="B4944">
        <v>0.79071999999999998</v>
      </c>
      <c r="C4944" s="1">
        <v>8.1925071061854598E-7</v>
      </c>
      <c r="D4944" s="1">
        <v>5.1890488019246501E-6</v>
      </c>
    </row>
    <row r="4945" spans="1:4" x14ac:dyDescent="0.25">
      <c r="A4945">
        <v>4943</v>
      </c>
      <c r="B4945">
        <v>0.79088000000000003</v>
      </c>
      <c r="C4945" s="1">
        <v>7.5836705012081202E-7</v>
      </c>
      <c r="D4945" s="1">
        <v>5.1924458511442404E-6</v>
      </c>
    </row>
    <row r="4946" spans="1:4" x14ac:dyDescent="0.25">
      <c r="A4946">
        <v>4944</v>
      </c>
      <c r="B4946">
        <v>0.79103999999999997</v>
      </c>
      <c r="C4946" s="1">
        <v>6.5556366407919497E-7</v>
      </c>
      <c r="D4946" s="1">
        <v>5.2262119577477201E-6</v>
      </c>
    </row>
    <row r="4947" spans="1:4" x14ac:dyDescent="0.25">
      <c r="A4947">
        <v>4945</v>
      </c>
      <c r="B4947">
        <v>0.79120000000000001</v>
      </c>
      <c r="C4947" s="1">
        <v>6.5479894809777E-7</v>
      </c>
      <c r="D4947" s="1">
        <v>5.2331867803334701E-6</v>
      </c>
    </row>
    <row r="4948" spans="1:4" x14ac:dyDescent="0.25">
      <c r="A4948">
        <v>4946</v>
      </c>
      <c r="B4948">
        <v>0.79135999999999995</v>
      </c>
      <c r="C4948" s="1">
        <v>5.8011876127276096E-7</v>
      </c>
      <c r="D4948" s="1">
        <v>5.2415303679835597E-6</v>
      </c>
    </row>
    <row r="4949" spans="1:4" x14ac:dyDescent="0.25">
      <c r="A4949">
        <v>4947</v>
      </c>
      <c r="B4949">
        <v>0.79152</v>
      </c>
      <c r="C4949" s="1">
        <v>6.5420020532384899E-7</v>
      </c>
      <c r="D4949" s="1">
        <v>5.2788891901327203E-6</v>
      </c>
    </row>
    <row r="4950" spans="1:4" x14ac:dyDescent="0.25">
      <c r="A4950">
        <v>4948</v>
      </c>
      <c r="B4950">
        <v>0.79168000000000005</v>
      </c>
      <c r="C4950" s="1">
        <v>7.1300209791006901E-7</v>
      </c>
      <c r="D4950" s="1">
        <v>5.2654810568581398E-6</v>
      </c>
    </row>
    <row r="4951" spans="1:4" x14ac:dyDescent="0.25">
      <c r="A4951">
        <v>4949</v>
      </c>
      <c r="B4951">
        <v>0.79183999999999999</v>
      </c>
      <c r="C4951" s="1">
        <v>7.8983893076553199E-7</v>
      </c>
      <c r="D4951" s="1">
        <v>5.1971973037430504E-6</v>
      </c>
    </row>
    <row r="4952" spans="1:4" x14ac:dyDescent="0.25">
      <c r="A4952">
        <v>4950</v>
      </c>
      <c r="B4952">
        <v>0.79200000000000004</v>
      </c>
      <c r="C4952" s="1">
        <v>7.9554894650527298E-7</v>
      </c>
      <c r="D4952" s="1">
        <v>5.2165105482317902E-6</v>
      </c>
    </row>
    <row r="4953" spans="1:4" x14ac:dyDescent="0.25">
      <c r="A4953">
        <v>4951</v>
      </c>
      <c r="B4953">
        <v>0.79215999999999998</v>
      </c>
      <c r="C4953" s="1">
        <v>6.8474867558398702E-7</v>
      </c>
      <c r="D4953" s="1">
        <v>5.2146094781950699E-6</v>
      </c>
    </row>
    <row r="4954" spans="1:4" x14ac:dyDescent="0.25">
      <c r="A4954">
        <v>4952</v>
      </c>
      <c r="B4954">
        <v>0.79232000000000002</v>
      </c>
      <c r="C4954" s="1">
        <v>7.4466468222174395E-7</v>
      </c>
      <c r="D4954" s="1">
        <v>5.2512530691081296E-6</v>
      </c>
    </row>
    <row r="4955" spans="1:4" x14ac:dyDescent="0.25">
      <c r="A4955">
        <v>4953</v>
      </c>
      <c r="B4955">
        <v>0.79247999999999996</v>
      </c>
      <c r="C4955" s="1">
        <v>8.0431655376439597E-7</v>
      </c>
      <c r="D4955" s="1">
        <v>5.2772891579240899E-6</v>
      </c>
    </row>
    <row r="4956" spans="1:4" x14ac:dyDescent="0.25">
      <c r="A4956">
        <v>4954</v>
      </c>
      <c r="B4956">
        <v>0.79264000000000001</v>
      </c>
      <c r="C4956" s="1">
        <v>7.40280754702183E-7</v>
      </c>
      <c r="D4956" s="1">
        <v>5.3169071331502901E-6</v>
      </c>
    </row>
    <row r="4957" spans="1:4" x14ac:dyDescent="0.25">
      <c r="A4957">
        <v>4955</v>
      </c>
      <c r="B4957">
        <v>0.79279999999999995</v>
      </c>
      <c r="C4957" s="1">
        <v>7.5920321111344203E-7</v>
      </c>
      <c r="D4957" s="1">
        <v>5.3230302125361198E-6</v>
      </c>
    </row>
    <row r="4958" spans="1:4" x14ac:dyDescent="0.25">
      <c r="A4958">
        <v>4956</v>
      </c>
      <c r="B4958">
        <v>0.79296</v>
      </c>
      <c r="C4958" s="1">
        <v>7.2051684162568399E-7</v>
      </c>
      <c r="D4958" s="1">
        <v>5.3406667110057696E-6</v>
      </c>
    </row>
    <row r="4959" spans="1:4" x14ac:dyDescent="0.25">
      <c r="A4959">
        <v>4957</v>
      </c>
      <c r="B4959">
        <v>0.79312000000000005</v>
      </c>
      <c r="C4959" s="1">
        <v>6.8888273792173198E-7</v>
      </c>
      <c r="D4959" s="1">
        <v>5.3069825317362296E-6</v>
      </c>
    </row>
    <row r="4960" spans="1:4" x14ac:dyDescent="0.25">
      <c r="A4960">
        <v>4958</v>
      </c>
      <c r="B4960">
        <v>0.79327999999999999</v>
      </c>
      <c r="C4960" s="1">
        <v>7.1381554265651099E-7</v>
      </c>
      <c r="D4960" s="1">
        <v>5.3164847378365101E-6</v>
      </c>
    </row>
    <row r="4961" spans="1:4" x14ac:dyDescent="0.25">
      <c r="A4961">
        <v>4959</v>
      </c>
      <c r="B4961">
        <v>0.79344000000000003</v>
      </c>
      <c r="C4961" s="1">
        <v>7.3533089383540596E-7</v>
      </c>
      <c r="D4961" s="1">
        <v>5.2848962406709703E-6</v>
      </c>
    </row>
    <row r="4962" spans="1:4" x14ac:dyDescent="0.25">
      <c r="A4962">
        <v>4960</v>
      </c>
      <c r="B4962">
        <v>0.79359999999999997</v>
      </c>
      <c r="C4962" s="1">
        <v>7.5138100318966797E-7</v>
      </c>
      <c r="D4962" s="1">
        <v>5.2941419310809497E-6</v>
      </c>
    </row>
    <row r="4963" spans="1:4" x14ac:dyDescent="0.25">
      <c r="A4963">
        <v>4961</v>
      </c>
      <c r="B4963">
        <v>0.79376000000000002</v>
      </c>
      <c r="C4963" s="1">
        <v>7.8626976563009797E-7</v>
      </c>
      <c r="D4963" s="1">
        <v>5.2571212926222496E-6</v>
      </c>
    </row>
    <row r="4964" spans="1:4" x14ac:dyDescent="0.25">
      <c r="A4964">
        <v>4962</v>
      </c>
      <c r="B4964">
        <v>0.79391999999999996</v>
      </c>
      <c r="C4964" s="1">
        <v>7.8454232914026896E-7</v>
      </c>
      <c r="D4964" s="1">
        <v>5.2955950484445902E-6</v>
      </c>
    </row>
    <row r="4965" spans="1:4" x14ac:dyDescent="0.25">
      <c r="A4965">
        <v>4963</v>
      </c>
      <c r="B4965">
        <v>0.79408000000000001</v>
      </c>
      <c r="C4965" s="1">
        <v>7.8436236792381302E-7</v>
      </c>
      <c r="D4965" s="1">
        <v>5.3140104763090702E-6</v>
      </c>
    </row>
    <row r="4966" spans="1:4" x14ac:dyDescent="0.25">
      <c r="A4966">
        <v>4964</v>
      </c>
      <c r="B4966">
        <v>0.79423999999999995</v>
      </c>
      <c r="C4966" s="1">
        <v>7.6017708880755501E-7</v>
      </c>
      <c r="D4966" s="1">
        <v>5.36683219055707E-6</v>
      </c>
    </row>
    <row r="4967" spans="1:4" x14ac:dyDescent="0.25">
      <c r="A4967">
        <v>4965</v>
      </c>
      <c r="B4967">
        <v>0.7944</v>
      </c>
      <c r="C4967" s="1">
        <v>7.9306770015845203E-7</v>
      </c>
      <c r="D4967" s="1">
        <v>5.2857623196415297E-6</v>
      </c>
    </row>
    <row r="4968" spans="1:4" x14ac:dyDescent="0.25">
      <c r="A4968">
        <v>4966</v>
      </c>
      <c r="B4968">
        <v>0.79456000000000004</v>
      </c>
      <c r="C4968" s="1">
        <v>7.8492609409128198E-7</v>
      </c>
      <c r="D4968" s="1">
        <v>5.3357519604624504E-6</v>
      </c>
    </row>
    <row r="4969" spans="1:4" x14ac:dyDescent="0.25">
      <c r="A4969">
        <v>4967</v>
      </c>
      <c r="B4969">
        <v>0.79471999999999998</v>
      </c>
      <c r="C4969" s="1">
        <v>7.8399565474719502E-7</v>
      </c>
      <c r="D4969" s="1">
        <v>5.3407849277894396E-6</v>
      </c>
    </row>
    <row r="4970" spans="1:4" x14ac:dyDescent="0.25">
      <c r="A4970">
        <v>4968</v>
      </c>
      <c r="B4970">
        <v>0.79488000000000003</v>
      </c>
      <c r="C4970" s="1">
        <v>7.1219553782005796E-7</v>
      </c>
      <c r="D4970" s="1">
        <v>5.3521195927287201E-6</v>
      </c>
    </row>
    <row r="4971" spans="1:4" x14ac:dyDescent="0.25">
      <c r="A4971">
        <v>4969</v>
      </c>
      <c r="B4971">
        <v>0.79503999999999997</v>
      </c>
      <c r="C4971" s="1">
        <v>6.5379214276222395E-7</v>
      </c>
      <c r="D4971" s="1">
        <v>5.3932431522314604E-6</v>
      </c>
    </row>
    <row r="4972" spans="1:4" x14ac:dyDescent="0.25">
      <c r="A4972">
        <v>4970</v>
      </c>
      <c r="B4972">
        <v>0.79520000000000002</v>
      </c>
      <c r="C4972" s="1">
        <v>6.48300086561746E-7</v>
      </c>
      <c r="D4972" s="1">
        <v>5.4436215486632697E-6</v>
      </c>
    </row>
    <row r="4973" spans="1:4" x14ac:dyDescent="0.25">
      <c r="A4973">
        <v>4971</v>
      </c>
      <c r="B4973">
        <v>0.79535999999999996</v>
      </c>
      <c r="C4973" s="1">
        <v>6.7171425015327398E-7</v>
      </c>
      <c r="D4973" s="1">
        <v>5.3577013644407399E-6</v>
      </c>
    </row>
    <row r="4974" spans="1:4" x14ac:dyDescent="0.25">
      <c r="A4974">
        <v>4972</v>
      </c>
      <c r="B4974">
        <v>0.79552</v>
      </c>
      <c r="C4974" s="1">
        <v>7.3057198234497095E-7</v>
      </c>
      <c r="D4974" s="1">
        <v>5.4175787871567102E-6</v>
      </c>
    </row>
    <row r="4975" spans="1:4" x14ac:dyDescent="0.25">
      <c r="A4975">
        <v>4973</v>
      </c>
      <c r="B4975">
        <v>0.79568000000000005</v>
      </c>
      <c r="C4975" s="1">
        <v>6.7892371355567301E-7</v>
      </c>
      <c r="D4975" s="1">
        <v>5.3785400912412097E-6</v>
      </c>
    </row>
    <row r="4976" spans="1:4" x14ac:dyDescent="0.25">
      <c r="A4976">
        <v>4974</v>
      </c>
      <c r="B4976">
        <v>0.79583999999999999</v>
      </c>
      <c r="C4976" s="1">
        <v>7.51960283537484E-7</v>
      </c>
      <c r="D4976" s="1">
        <v>5.3874678318552097E-6</v>
      </c>
    </row>
    <row r="4977" spans="1:4" x14ac:dyDescent="0.25">
      <c r="A4977">
        <v>4975</v>
      </c>
      <c r="B4977">
        <v>0.79600000000000004</v>
      </c>
      <c r="C4977" s="1">
        <v>7.8203567669528701E-7</v>
      </c>
      <c r="D4977" s="1">
        <v>5.4459179753892103E-6</v>
      </c>
    </row>
    <row r="4978" spans="1:4" x14ac:dyDescent="0.25">
      <c r="A4978">
        <v>4976</v>
      </c>
      <c r="B4978">
        <v>0.79615999999999998</v>
      </c>
      <c r="C4978" s="1">
        <v>7.92402719981282E-7</v>
      </c>
      <c r="D4978" s="1">
        <v>5.43270102358322E-6</v>
      </c>
    </row>
    <row r="4979" spans="1:4" x14ac:dyDescent="0.25">
      <c r="A4979">
        <v>4977</v>
      </c>
      <c r="B4979">
        <v>0.79632000000000003</v>
      </c>
      <c r="C4979" s="1">
        <v>7.8710304683394098E-7</v>
      </c>
      <c r="D4979" s="1">
        <v>5.4615222195048396E-6</v>
      </c>
    </row>
    <row r="4980" spans="1:4" x14ac:dyDescent="0.25">
      <c r="A4980">
        <v>4978</v>
      </c>
      <c r="B4980">
        <v>0.79647999999999997</v>
      </c>
      <c r="C4980" s="1">
        <v>8.3526461070459898E-7</v>
      </c>
      <c r="D4980" s="1">
        <v>5.4406873015590501E-6</v>
      </c>
    </row>
    <row r="4981" spans="1:4" x14ac:dyDescent="0.25">
      <c r="A4981">
        <v>4979</v>
      </c>
      <c r="B4981">
        <v>0.79664000000000001</v>
      </c>
      <c r="C4981" s="1">
        <v>7.9527583508337498E-7</v>
      </c>
      <c r="D4981" s="1">
        <v>5.4539638722985597E-6</v>
      </c>
    </row>
    <row r="4982" spans="1:4" x14ac:dyDescent="0.25">
      <c r="A4982">
        <v>4980</v>
      </c>
      <c r="B4982">
        <v>0.79679999999999995</v>
      </c>
      <c r="C4982" s="1">
        <v>7.6448188577668303E-7</v>
      </c>
      <c r="D4982" s="1">
        <v>5.4256138468686804E-6</v>
      </c>
    </row>
    <row r="4983" spans="1:4" x14ac:dyDescent="0.25">
      <c r="A4983">
        <v>4981</v>
      </c>
      <c r="B4983">
        <v>0.79696</v>
      </c>
      <c r="C4983" s="1">
        <v>7.2234337585090003E-7</v>
      </c>
      <c r="D4983" s="1">
        <v>5.4198522123216602E-6</v>
      </c>
    </row>
    <row r="4984" spans="1:4" x14ac:dyDescent="0.25">
      <c r="A4984">
        <v>4982</v>
      </c>
      <c r="B4984">
        <v>0.79712000000000005</v>
      </c>
      <c r="C4984" s="1">
        <v>7.7619066173660704E-7</v>
      </c>
      <c r="D4984" s="1">
        <v>5.5014762113530797E-6</v>
      </c>
    </row>
    <row r="4985" spans="1:4" x14ac:dyDescent="0.25">
      <c r="A4985">
        <v>4983</v>
      </c>
      <c r="B4985">
        <v>0.79727999999999999</v>
      </c>
      <c r="C4985" s="1">
        <v>7.32623993437651E-7</v>
      </c>
      <c r="D4985" s="1">
        <v>5.4878817629498697E-6</v>
      </c>
    </row>
    <row r="4986" spans="1:4" x14ac:dyDescent="0.25">
      <c r="A4986">
        <v>4984</v>
      </c>
      <c r="B4986">
        <v>0.79744000000000004</v>
      </c>
      <c r="C4986" s="1">
        <v>6.3316901081525201E-7</v>
      </c>
      <c r="D4986" s="1">
        <v>5.4484575966028303E-6</v>
      </c>
    </row>
    <row r="4987" spans="1:4" x14ac:dyDescent="0.25">
      <c r="A4987">
        <v>4985</v>
      </c>
      <c r="B4987">
        <v>0.79759999999999998</v>
      </c>
      <c r="C4987" s="1">
        <v>6.4507718042913198E-7</v>
      </c>
      <c r="D4987" s="1">
        <v>5.4978926946134504E-6</v>
      </c>
    </row>
    <row r="4988" spans="1:4" x14ac:dyDescent="0.25">
      <c r="A4988">
        <v>4986</v>
      </c>
      <c r="B4988">
        <v>0.79776000000000002</v>
      </c>
      <c r="C4988" s="1">
        <v>7.3582586603969199E-7</v>
      </c>
      <c r="D4988" s="1">
        <v>5.5759590180019802E-6</v>
      </c>
    </row>
    <row r="4989" spans="1:4" x14ac:dyDescent="0.25">
      <c r="A4989">
        <v>4987</v>
      </c>
      <c r="B4989">
        <v>0.79791999999999996</v>
      </c>
      <c r="C4989" s="1">
        <v>7.3104703331869203E-7</v>
      </c>
      <c r="D4989" s="1">
        <v>5.5248718177122496E-6</v>
      </c>
    </row>
    <row r="4990" spans="1:4" x14ac:dyDescent="0.25">
      <c r="A4990">
        <v>4988</v>
      </c>
      <c r="B4990">
        <v>0.79808000000000001</v>
      </c>
      <c r="C4990" s="1">
        <v>8.0742887805643498E-7</v>
      </c>
      <c r="D4990" s="1">
        <v>5.4552763302837903E-6</v>
      </c>
    </row>
    <row r="4991" spans="1:4" x14ac:dyDescent="0.25">
      <c r="A4991">
        <v>4989</v>
      </c>
      <c r="B4991">
        <v>0.79823999999999995</v>
      </c>
      <c r="C4991" s="1">
        <v>7.62202768730577E-7</v>
      </c>
      <c r="D4991" s="1">
        <v>5.4736019755778599E-6</v>
      </c>
    </row>
    <row r="4992" spans="1:4" x14ac:dyDescent="0.25">
      <c r="A4992">
        <v>4990</v>
      </c>
      <c r="B4992">
        <v>0.7984</v>
      </c>
      <c r="C4992" s="1">
        <v>7.9978591161778198E-7</v>
      </c>
      <c r="D4992" s="1">
        <v>5.5257326728344099E-6</v>
      </c>
    </row>
    <row r="4993" spans="1:4" x14ac:dyDescent="0.25">
      <c r="A4993">
        <v>4991</v>
      </c>
      <c r="B4993">
        <v>0.79856000000000005</v>
      </c>
      <c r="C4993" s="1">
        <v>7.6325514735476598E-7</v>
      </c>
      <c r="D4993" s="1">
        <v>5.4840612677765699E-6</v>
      </c>
    </row>
    <row r="4994" spans="1:4" x14ac:dyDescent="0.25">
      <c r="A4994">
        <v>4992</v>
      </c>
      <c r="B4994">
        <v>0.79871999999999999</v>
      </c>
      <c r="C4994" s="1">
        <v>8.0669258684261296E-7</v>
      </c>
      <c r="D4994" s="1">
        <v>5.5182387229835099E-6</v>
      </c>
    </row>
    <row r="4995" spans="1:4" x14ac:dyDescent="0.25">
      <c r="A4995">
        <v>4993</v>
      </c>
      <c r="B4995">
        <v>0.79888000000000003</v>
      </c>
      <c r="C4995" s="1">
        <v>7.3581448124443404E-7</v>
      </c>
      <c r="D4995" s="1">
        <v>5.5524482732753201E-6</v>
      </c>
    </row>
    <row r="4996" spans="1:4" x14ac:dyDescent="0.25">
      <c r="A4996">
        <v>4994</v>
      </c>
      <c r="B4996">
        <v>0.79903999999999997</v>
      </c>
      <c r="C4996" s="1">
        <v>7.0801883682881303E-7</v>
      </c>
      <c r="D4996" s="1">
        <v>5.6594952121551703E-6</v>
      </c>
    </row>
    <row r="4997" spans="1:4" x14ac:dyDescent="0.25">
      <c r="A4997">
        <v>4995</v>
      </c>
      <c r="B4997">
        <v>0.79920000000000002</v>
      </c>
      <c r="C4997" s="1">
        <v>6.8312058199557096E-7</v>
      </c>
      <c r="D4997" s="1">
        <v>5.6020174477005202E-6</v>
      </c>
    </row>
    <row r="4998" spans="1:4" x14ac:dyDescent="0.25">
      <c r="A4998">
        <v>4996</v>
      </c>
      <c r="B4998">
        <v>0.79935999999999996</v>
      </c>
      <c r="C4998" s="1">
        <v>6.3841460932599498E-7</v>
      </c>
      <c r="D4998" s="1">
        <v>5.5848527861891697E-6</v>
      </c>
    </row>
    <row r="4999" spans="1:4" x14ac:dyDescent="0.25">
      <c r="A4999">
        <v>4997</v>
      </c>
      <c r="B4999">
        <v>0.79952000000000001</v>
      </c>
      <c r="C4999" s="1">
        <v>7.9654750899782597E-7</v>
      </c>
      <c r="D4999" s="1">
        <v>5.6175458164352498E-6</v>
      </c>
    </row>
    <row r="5000" spans="1:4" x14ac:dyDescent="0.25">
      <c r="A5000">
        <v>4998</v>
      </c>
      <c r="B5000">
        <v>0.79967999999999995</v>
      </c>
      <c r="C5000" s="1">
        <v>7.6609381590493196E-7</v>
      </c>
      <c r="D5000" s="1">
        <v>5.65583617811527E-6</v>
      </c>
    </row>
    <row r="5001" spans="1:4" x14ac:dyDescent="0.25">
      <c r="A5001">
        <v>4999</v>
      </c>
      <c r="B5001">
        <v>0.79984</v>
      </c>
      <c r="C5001" s="1">
        <v>7.2949795143695703E-7</v>
      </c>
      <c r="D5001" s="1">
        <v>5.6447668594497202E-6</v>
      </c>
    </row>
    <row r="5002" spans="1:4" x14ac:dyDescent="0.25">
      <c r="A5002">
        <v>5000</v>
      </c>
      <c r="B5002">
        <v>0.8</v>
      </c>
      <c r="C5002" s="1">
        <v>7.9340700423504804E-7</v>
      </c>
      <c r="D5002" s="1">
        <v>5.5927600188560899E-6</v>
      </c>
    </row>
    <row r="5003" spans="1:4" x14ac:dyDescent="0.25">
      <c r="A5003">
        <v>5001</v>
      </c>
      <c r="B5003">
        <v>0.80015999999999998</v>
      </c>
      <c r="C5003" s="1">
        <v>8.0057041331648501E-7</v>
      </c>
      <c r="D5003" s="1">
        <v>5.5798847981251202E-6</v>
      </c>
    </row>
    <row r="5004" spans="1:4" x14ac:dyDescent="0.25">
      <c r="A5004">
        <v>5002</v>
      </c>
      <c r="B5004">
        <v>0.80032000000000003</v>
      </c>
      <c r="C5004" s="1">
        <v>8.6114977423672298E-7</v>
      </c>
      <c r="D5004" s="1">
        <v>5.6440217032038098E-6</v>
      </c>
    </row>
    <row r="5005" spans="1:4" x14ac:dyDescent="0.25">
      <c r="A5005">
        <v>5003</v>
      </c>
      <c r="B5005">
        <v>0.80047999999999997</v>
      </c>
      <c r="C5005" s="1">
        <v>7.7251760040965299E-7</v>
      </c>
      <c r="D5005" s="1">
        <v>5.6972467459631399E-6</v>
      </c>
    </row>
    <row r="5006" spans="1:4" x14ac:dyDescent="0.25">
      <c r="A5006">
        <v>5004</v>
      </c>
      <c r="B5006">
        <v>0.80064000000000002</v>
      </c>
      <c r="C5006" s="1">
        <v>6.9972662973732099E-7</v>
      </c>
      <c r="D5006" s="1">
        <v>5.6510271422779701E-6</v>
      </c>
    </row>
    <row r="5007" spans="1:4" x14ac:dyDescent="0.25">
      <c r="A5007">
        <v>5005</v>
      </c>
      <c r="B5007">
        <v>0.80079999999999996</v>
      </c>
      <c r="C5007" s="1">
        <v>6.5217659296954798E-7</v>
      </c>
      <c r="D5007" s="1">
        <v>5.6546223332165699E-6</v>
      </c>
    </row>
    <row r="5008" spans="1:4" x14ac:dyDescent="0.25">
      <c r="A5008">
        <v>5006</v>
      </c>
      <c r="B5008">
        <v>0.80096000000000001</v>
      </c>
      <c r="C5008" s="1">
        <v>7.6019674594936405E-7</v>
      </c>
      <c r="D5008" s="1">
        <v>5.6889443512528397E-6</v>
      </c>
    </row>
    <row r="5009" spans="1:4" x14ac:dyDescent="0.25">
      <c r="A5009">
        <v>5007</v>
      </c>
      <c r="B5009">
        <v>0.80112000000000005</v>
      </c>
      <c r="C5009" s="1">
        <v>7.6412808454304197E-7</v>
      </c>
      <c r="D5009" s="1">
        <v>5.6504916934819903E-6</v>
      </c>
    </row>
    <row r="5010" spans="1:4" x14ac:dyDescent="0.25">
      <c r="A5010">
        <v>5008</v>
      </c>
      <c r="B5010">
        <v>0.80127999999999999</v>
      </c>
      <c r="C5010" s="1">
        <v>7.3906109877898503E-7</v>
      </c>
      <c r="D5010" s="1">
        <v>5.6837521590500896E-6</v>
      </c>
    </row>
    <row r="5011" spans="1:4" x14ac:dyDescent="0.25">
      <c r="A5011">
        <v>5009</v>
      </c>
      <c r="B5011">
        <v>0.80144000000000004</v>
      </c>
      <c r="C5011" s="1">
        <v>6.7555086685466503E-7</v>
      </c>
      <c r="D5011" s="1">
        <v>5.71373082594735E-6</v>
      </c>
    </row>
    <row r="5012" spans="1:4" x14ac:dyDescent="0.25">
      <c r="A5012">
        <v>5010</v>
      </c>
      <c r="B5012">
        <v>0.80159999999999998</v>
      </c>
      <c r="C5012" s="1">
        <v>6.46056704311821E-7</v>
      </c>
      <c r="D5012" s="1">
        <v>5.7761690169099202E-6</v>
      </c>
    </row>
    <row r="5013" spans="1:4" x14ac:dyDescent="0.25">
      <c r="A5013">
        <v>5011</v>
      </c>
      <c r="B5013">
        <v>0.80176000000000003</v>
      </c>
      <c r="C5013" s="1">
        <v>6.6273162075594605E-7</v>
      </c>
      <c r="D5013" s="1">
        <v>5.6809529931116402E-6</v>
      </c>
    </row>
    <row r="5014" spans="1:4" x14ac:dyDescent="0.25">
      <c r="A5014">
        <v>5012</v>
      </c>
      <c r="B5014">
        <v>0.80191999999999997</v>
      </c>
      <c r="C5014" s="1">
        <v>8.3789429523021795E-7</v>
      </c>
      <c r="D5014" s="1">
        <v>5.6600850100519399E-6</v>
      </c>
    </row>
    <row r="5015" spans="1:4" x14ac:dyDescent="0.25">
      <c r="A5015">
        <v>5013</v>
      </c>
      <c r="B5015">
        <v>0.80208000000000002</v>
      </c>
      <c r="C5015" s="1">
        <v>8.3102921020658397E-7</v>
      </c>
      <c r="D5015" s="1">
        <v>5.7280540604658597E-6</v>
      </c>
    </row>
    <row r="5016" spans="1:4" x14ac:dyDescent="0.25">
      <c r="A5016">
        <v>5014</v>
      </c>
      <c r="B5016">
        <v>0.80223999999999995</v>
      </c>
      <c r="C5016" s="1">
        <v>8.5918550211321103E-7</v>
      </c>
      <c r="D5016" s="1">
        <v>5.7429752891227304E-6</v>
      </c>
    </row>
    <row r="5017" spans="1:4" x14ac:dyDescent="0.25">
      <c r="A5017">
        <v>5015</v>
      </c>
      <c r="B5017">
        <v>0.8024</v>
      </c>
      <c r="C5017" s="1">
        <v>7.6382448074901902E-7</v>
      </c>
      <c r="D5017" s="1">
        <v>5.7472107817258097E-6</v>
      </c>
    </row>
    <row r="5018" spans="1:4" x14ac:dyDescent="0.25">
      <c r="A5018">
        <v>5016</v>
      </c>
      <c r="B5018">
        <v>0.80256000000000005</v>
      </c>
      <c r="C5018" s="1">
        <v>6.8148100229841497E-7</v>
      </c>
      <c r="D5018" s="1">
        <v>5.7876055783284599E-6</v>
      </c>
    </row>
    <row r="5019" spans="1:4" x14ac:dyDescent="0.25">
      <c r="A5019">
        <v>5017</v>
      </c>
      <c r="B5019">
        <v>0.80271999999999999</v>
      </c>
      <c r="C5019" s="1">
        <v>6.4593484236092995E-7</v>
      </c>
      <c r="D5019" s="1">
        <v>5.8228931612561697E-6</v>
      </c>
    </row>
    <row r="5020" spans="1:4" x14ac:dyDescent="0.25">
      <c r="A5020">
        <v>5018</v>
      </c>
      <c r="B5020">
        <v>0.80288000000000004</v>
      </c>
      <c r="C5020" s="1">
        <v>7.1883096382665099E-7</v>
      </c>
      <c r="D5020" s="1">
        <v>5.7619429739860799E-6</v>
      </c>
    </row>
    <row r="5021" spans="1:4" x14ac:dyDescent="0.25">
      <c r="A5021">
        <v>5019</v>
      </c>
      <c r="B5021">
        <v>0.80303999999999998</v>
      </c>
      <c r="C5021" s="1">
        <v>6.4099789620973698E-7</v>
      </c>
      <c r="D5021" s="1">
        <v>5.8352135517553096E-6</v>
      </c>
    </row>
    <row r="5022" spans="1:4" x14ac:dyDescent="0.25">
      <c r="A5022">
        <v>5020</v>
      </c>
      <c r="B5022">
        <v>0.80320000000000003</v>
      </c>
      <c r="C5022" s="1">
        <v>6.8175280118906905E-7</v>
      </c>
      <c r="D5022" s="1">
        <v>5.8035728621890101E-6</v>
      </c>
    </row>
    <row r="5023" spans="1:4" x14ac:dyDescent="0.25">
      <c r="A5023">
        <v>5021</v>
      </c>
      <c r="B5023">
        <v>0.80335999999999996</v>
      </c>
      <c r="C5023" s="1">
        <v>8.2231916105787701E-7</v>
      </c>
      <c r="D5023" s="1">
        <v>5.83076003879026E-6</v>
      </c>
    </row>
    <row r="5024" spans="1:4" x14ac:dyDescent="0.25">
      <c r="A5024">
        <v>5022</v>
      </c>
      <c r="B5024">
        <v>0.80352000000000001</v>
      </c>
      <c r="C5024" s="1">
        <v>7.8099114963057695E-7</v>
      </c>
      <c r="D5024" s="1">
        <v>5.7642512174323599E-6</v>
      </c>
    </row>
    <row r="5025" spans="1:4" x14ac:dyDescent="0.25">
      <c r="A5025">
        <v>5023</v>
      </c>
      <c r="B5025">
        <v>0.80367999999999995</v>
      </c>
      <c r="C5025" s="1">
        <v>7.9356786633369098E-7</v>
      </c>
      <c r="D5025" s="1">
        <v>5.7670147816989497E-6</v>
      </c>
    </row>
    <row r="5026" spans="1:4" x14ac:dyDescent="0.25">
      <c r="A5026">
        <v>5024</v>
      </c>
      <c r="B5026">
        <v>0.80384</v>
      </c>
      <c r="C5026" s="1">
        <v>8.8101026191118804E-7</v>
      </c>
      <c r="D5026" s="1">
        <v>5.7489582053295596E-6</v>
      </c>
    </row>
    <row r="5027" spans="1:4" x14ac:dyDescent="0.25">
      <c r="A5027">
        <v>5025</v>
      </c>
      <c r="B5027">
        <v>0.80400000000000005</v>
      </c>
      <c r="C5027" s="1">
        <v>9.5111885587561701E-7</v>
      </c>
      <c r="D5027" s="1">
        <v>5.8539158324426601E-6</v>
      </c>
    </row>
    <row r="5028" spans="1:4" x14ac:dyDescent="0.25">
      <c r="A5028">
        <v>5026</v>
      </c>
      <c r="B5028">
        <v>0.80415999999999999</v>
      </c>
      <c r="C5028" s="1">
        <v>9.2187406795917997E-7</v>
      </c>
      <c r="D5028" s="1">
        <v>5.8277848413749898E-6</v>
      </c>
    </row>
    <row r="5029" spans="1:4" x14ac:dyDescent="0.25">
      <c r="A5029">
        <v>5027</v>
      </c>
      <c r="B5029">
        <v>0.80432000000000003</v>
      </c>
      <c r="C5029" s="1">
        <v>8.3282166959899304E-7</v>
      </c>
      <c r="D5029" s="1">
        <v>5.85498492690984E-6</v>
      </c>
    </row>
    <row r="5030" spans="1:4" x14ac:dyDescent="0.25">
      <c r="A5030">
        <v>5028</v>
      </c>
      <c r="B5030">
        <v>0.80447999999999997</v>
      </c>
      <c r="C5030" s="1">
        <v>7.2518336981635805E-7</v>
      </c>
      <c r="D5030" s="1">
        <v>5.8687537677228496E-6</v>
      </c>
    </row>
    <row r="5031" spans="1:4" x14ac:dyDescent="0.25">
      <c r="A5031">
        <v>5029</v>
      </c>
      <c r="B5031">
        <v>0.80464000000000002</v>
      </c>
      <c r="C5031" s="1">
        <v>7.3425238712956796E-7</v>
      </c>
      <c r="D5031" s="1">
        <v>5.83198220440356E-6</v>
      </c>
    </row>
    <row r="5032" spans="1:4" x14ac:dyDescent="0.25">
      <c r="A5032">
        <v>5030</v>
      </c>
      <c r="B5032">
        <v>0.80479999999999996</v>
      </c>
      <c r="C5032" s="1">
        <v>7.3579100546138297E-7</v>
      </c>
      <c r="D5032" s="1">
        <v>5.9051531487324502E-6</v>
      </c>
    </row>
    <row r="5033" spans="1:4" x14ac:dyDescent="0.25">
      <c r="A5033">
        <v>5031</v>
      </c>
      <c r="B5033">
        <v>0.80496000000000001</v>
      </c>
      <c r="C5033" s="1">
        <v>7.4919598074135298E-7</v>
      </c>
      <c r="D5033" s="1">
        <v>5.8869108652119703E-6</v>
      </c>
    </row>
    <row r="5034" spans="1:4" x14ac:dyDescent="0.25">
      <c r="A5034">
        <v>5032</v>
      </c>
      <c r="B5034">
        <v>0.80511999999999995</v>
      </c>
      <c r="C5034" s="1">
        <v>8.3624298687750497E-7</v>
      </c>
      <c r="D5034" s="1">
        <v>5.8314259116153401E-6</v>
      </c>
    </row>
    <row r="5035" spans="1:4" x14ac:dyDescent="0.25">
      <c r="A5035">
        <v>5033</v>
      </c>
      <c r="B5035">
        <v>0.80528</v>
      </c>
      <c r="C5035" s="1">
        <v>9.0141493474105804E-7</v>
      </c>
      <c r="D5035" s="1">
        <v>5.9004810878350502E-6</v>
      </c>
    </row>
    <row r="5036" spans="1:4" x14ac:dyDescent="0.25">
      <c r="A5036">
        <v>5034</v>
      </c>
      <c r="B5036">
        <v>0.80544000000000004</v>
      </c>
      <c r="C5036" s="1">
        <v>9.4598909068262602E-7</v>
      </c>
      <c r="D5036" s="1">
        <v>5.9048231906292399E-6</v>
      </c>
    </row>
    <row r="5037" spans="1:4" x14ac:dyDescent="0.25">
      <c r="A5037">
        <v>5035</v>
      </c>
      <c r="B5037">
        <v>0.80559999999999998</v>
      </c>
      <c r="C5037" s="1">
        <v>8.7424483192830504E-7</v>
      </c>
      <c r="D5037" s="1">
        <v>5.8309659331916096E-6</v>
      </c>
    </row>
    <row r="5038" spans="1:4" x14ac:dyDescent="0.25">
      <c r="A5038">
        <v>5036</v>
      </c>
      <c r="B5038">
        <v>0.80576000000000003</v>
      </c>
      <c r="C5038" s="1">
        <v>9.1404803753716197E-7</v>
      </c>
      <c r="D5038" s="1">
        <v>5.9153593569371603E-6</v>
      </c>
    </row>
    <row r="5039" spans="1:4" x14ac:dyDescent="0.25">
      <c r="A5039">
        <v>5037</v>
      </c>
      <c r="B5039">
        <v>0.80591999999999997</v>
      </c>
      <c r="C5039" s="1">
        <v>9.8107783749912495E-7</v>
      </c>
      <c r="D5039" s="1">
        <v>5.8964837637435703E-6</v>
      </c>
    </row>
    <row r="5040" spans="1:4" x14ac:dyDescent="0.25">
      <c r="A5040">
        <v>5038</v>
      </c>
      <c r="B5040">
        <v>0.80608000000000002</v>
      </c>
      <c r="C5040" s="1">
        <v>8.8322983605389902E-7</v>
      </c>
      <c r="D5040" s="1">
        <v>5.9608218274312603E-6</v>
      </c>
    </row>
    <row r="5041" spans="1:4" x14ac:dyDescent="0.25">
      <c r="A5041">
        <v>5039</v>
      </c>
      <c r="B5041">
        <v>0.80623999999999996</v>
      </c>
      <c r="C5041" s="1">
        <v>8.5145299375781801E-7</v>
      </c>
      <c r="D5041" s="1">
        <v>5.9450166809628403E-6</v>
      </c>
    </row>
    <row r="5042" spans="1:4" x14ac:dyDescent="0.25">
      <c r="A5042">
        <v>5040</v>
      </c>
      <c r="B5042">
        <v>0.80640000000000001</v>
      </c>
      <c r="C5042" s="1">
        <v>8.6871491979920804E-7</v>
      </c>
      <c r="D5042" s="1">
        <v>5.9282103989451398E-6</v>
      </c>
    </row>
    <row r="5043" spans="1:4" x14ac:dyDescent="0.25">
      <c r="A5043">
        <v>5041</v>
      </c>
      <c r="B5043">
        <v>0.80656000000000005</v>
      </c>
      <c r="C5043" s="1">
        <v>7.5370967240359099E-7</v>
      </c>
      <c r="D5043" s="1">
        <v>5.9703608487251897E-6</v>
      </c>
    </row>
    <row r="5044" spans="1:4" x14ac:dyDescent="0.25">
      <c r="A5044">
        <v>5042</v>
      </c>
      <c r="B5044">
        <v>0.80671999999999999</v>
      </c>
      <c r="C5044" s="1">
        <v>6.8176389194795498E-7</v>
      </c>
      <c r="D5044" s="1">
        <v>6.0392222101984001E-6</v>
      </c>
    </row>
    <row r="5045" spans="1:4" x14ac:dyDescent="0.25">
      <c r="A5045">
        <v>5043</v>
      </c>
      <c r="B5045">
        <v>0.80688000000000004</v>
      </c>
      <c r="C5045" s="1">
        <v>8.0756486663871899E-7</v>
      </c>
      <c r="D5045" s="1">
        <v>6.0740885382501302E-6</v>
      </c>
    </row>
    <row r="5046" spans="1:4" x14ac:dyDescent="0.25">
      <c r="A5046">
        <v>5044</v>
      </c>
      <c r="B5046">
        <v>0.80703999999999998</v>
      </c>
      <c r="C5046" s="1">
        <v>7.6314243190924595E-7</v>
      </c>
      <c r="D5046" s="1">
        <v>6.0448919566183802E-6</v>
      </c>
    </row>
    <row r="5047" spans="1:4" x14ac:dyDescent="0.25">
      <c r="A5047">
        <v>5045</v>
      </c>
      <c r="B5047">
        <v>0.80720000000000003</v>
      </c>
      <c r="C5047" s="1">
        <v>8.5930802747091599E-7</v>
      </c>
      <c r="D5047" s="1">
        <v>5.9618604469553298E-6</v>
      </c>
    </row>
    <row r="5048" spans="1:4" x14ac:dyDescent="0.25">
      <c r="A5048">
        <v>5046</v>
      </c>
      <c r="B5048">
        <v>0.80735999999999997</v>
      </c>
      <c r="C5048" s="1">
        <v>8.8652348617416805E-7</v>
      </c>
      <c r="D5048" s="1">
        <v>6.04561489555962E-6</v>
      </c>
    </row>
    <row r="5049" spans="1:4" x14ac:dyDescent="0.25">
      <c r="A5049">
        <v>5047</v>
      </c>
      <c r="B5049">
        <v>0.80752000000000002</v>
      </c>
      <c r="C5049" s="1">
        <v>8.3095871776600803E-7</v>
      </c>
      <c r="D5049" s="1">
        <v>5.9827513699359297E-6</v>
      </c>
    </row>
    <row r="5050" spans="1:4" x14ac:dyDescent="0.25">
      <c r="A5050">
        <v>5048</v>
      </c>
      <c r="B5050">
        <v>0.80767999999999995</v>
      </c>
      <c r="C5050" s="1">
        <v>8.7427779637298203E-7</v>
      </c>
      <c r="D5050" s="1">
        <v>6.0772489086153203E-6</v>
      </c>
    </row>
    <row r="5051" spans="1:4" x14ac:dyDescent="0.25">
      <c r="A5051">
        <v>5049</v>
      </c>
      <c r="B5051">
        <v>0.80784</v>
      </c>
      <c r="C5051" s="1">
        <v>9.5303111463023997E-7</v>
      </c>
      <c r="D5051" s="1">
        <v>6.0306618640139204E-6</v>
      </c>
    </row>
    <row r="5052" spans="1:4" x14ac:dyDescent="0.25">
      <c r="A5052">
        <v>5050</v>
      </c>
      <c r="B5052">
        <v>0.80800000000000005</v>
      </c>
      <c r="C5052" s="1">
        <v>9.1958246823981905E-7</v>
      </c>
      <c r="D5052" s="1">
        <v>6.0664567601842001E-6</v>
      </c>
    </row>
    <row r="5053" spans="1:4" x14ac:dyDescent="0.25">
      <c r="A5053">
        <v>5051</v>
      </c>
      <c r="B5053">
        <v>0.80815999999999999</v>
      </c>
      <c r="C5053" s="1">
        <v>9.4613015974157201E-7</v>
      </c>
      <c r="D5053" s="1">
        <v>6.0361347438722398E-6</v>
      </c>
    </row>
    <row r="5054" spans="1:4" x14ac:dyDescent="0.25">
      <c r="A5054">
        <v>5052</v>
      </c>
      <c r="B5054">
        <v>0.80832000000000004</v>
      </c>
      <c r="C5054" s="1">
        <v>9.1755023211385203E-7</v>
      </c>
      <c r="D5054" s="1">
        <v>6.0683574559895104E-6</v>
      </c>
    </row>
    <row r="5055" spans="1:4" x14ac:dyDescent="0.25">
      <c r="A5055">
        <v>5053</v>
      </c>
      <c r="B5055">
        <v>0.80847999999999998</v>
      </c>
      <c r="C5055" s="1">
        <v>7.7898241327819095E-7</v>
      </c>
      <c r="D5055" s="1">
        <v>6.1074930676864896E-6</v>
      </c>
    </row>
    <row r="5056" spans="1:4" x14ac:dyDescent="0.25">
      <c r="A5056">
        <v>5054</v>
      </c>
      <c r="B5056">
        <v>0.80864000000000003</v>
      </c>
      <c r="C5056" s="1">
        <v>7.73192896277927E-7</v>
      </c>
      <c r="D5056" s="1">
        <v>6.0669834324951701E-6</v>
      </c>
    </row>
    <row r="5057" spans="1:4" x14ac:dyDescent="0.25">
      <c r="A5057">
        <v>5055</v>
      </c>
      <c r="B5057">
        <v>0.80879999999999996</v>
      </c>
      <c r="C5057" s="1">
        <v>7.99726390003174E-7</v>
      </c>
      <c r="D5057" s="1">
        <v>6.0980680557712404E-6</v>
      </c>
    </row>
    <row r="5058" spans="1:4" x14ac:dyDescent="0.25">
      <c r="A5058">
        <v>5056</v>
      </c>
      <c r="B5058">
        <v>0.80896000000000001</v>
      </c>
      <c r="C5058" s="1">
        <v>8.8901419964985599E-7</v>
      </c>
      <c r="D5058" s="1">
        <v>6.00426138935568E-6</v>
      </c>
    </row>
    <row r="5059" spans="1:4" x14ac:dyDescent="0.25">
      <c r="A5059">
        <v>5057</v>
      </c>
      <c r="B5059">
        <v>0.80911999999999995</v>
      </c>
      <c r="C5059" s="1">
        <v>9.4542440022303995E-7</v>
      </c>
      <c r="D5059" s="1">
        <v>6.14056012223618E-6</v>
      </c>
    </row>
    <row r="5060" spans="1:4" x14ac:dyDescent="0.25">
      <c r="A5060">
        <v>5058</v>
      </c>
      <c r="B5060">
        <v>0.80928</v>
      </c>
      <c r="C5060" s="1">
        <v>8.6650805413806698E-7</v>
      </c>
      <c r="D5060" s="1">
        <v>6.1713558486286804E-6</v>
      </c>
    </row>
    <row r="5061" spans="1:4" x14ac:dyDescent="0.25">
      <c r="A5061">
        <v>5059</v>
      </c>
      <c r="B5061">
        <v>0.80944000000000005</v>
      </c>
      <c r="C5061" s="1">
        <v>9.0936642875982996E-7</v>
      </c>
      <c r="D5061" s="1">
        <v>6.1264162207863603E-6</v>
      </c>
    </row>
    <row r="5062" spans="1:4" x14ac:dyDescent="0.25">
      <c r="A5062">
        <v>5060</v>
      </c>
      <c r="B5062">
        <v>0.80959999999999999</v>
      </c>
      <c r="C5062" s="1">
        <v>9.4321350820609E-7</v>
      </c>
      <c r="D5062" s="1">
        <v>6.1486202875735102E-6</v>
      </c>
    </row>
    <row r="5063" spans="1:4" x14ac:dyDescent="0.25">
      <c r="A5063">
        <v>5061</v>
      </c>
      <c r="B5063">
        <v>0.80976000000000004</v>
      </c>
      <c r="C5063" s="1">
        <v>9.1020363587866596E-7</v>
      </c>
      <c r="D5063" s="1">
        <v>6.19397348682969E-6</v>
      </c>
    </row>
    <row r="5064" spans="1:4" x14ac:dyDescent="0.25">
      <c r="A5064">
        <v>5062</v>
      </c>
      <c r="B5064">
        <v>0.80991999999999997</v>
      </c>
      <c r="C5064" s="1">
        <v>8.2683445219816601E-7</v>
      </c>
      <c r="D5064" s="1">
        <v>6.08022348166117E-6</v>
      </c>
    </row>
    <row r="5065" spans="1:4" x14ac:dyDescent="0.25">
      <c r="A5065">
        <v>5063</v>
      </c>
      <c r="B5065">
        <v>0.81008000000000002</v>
      </c>
      <c r="C5065" s="1">
        <v>8.8865700858972802E-7</v>
      </c>
      <c r="D5065" s="1">
        <v>6.1242970703043802E-6</v>
      </c>
    </row>
    <row r="5066" spans="1:4" x14ac:dyDescent="0.25">
      <c r="A5066">
        <v>5064</v>
      </c>
      <c r="B5066">
        <v>0.81023999999999996</v>
      </c>
      <c r="C5066" s="1">
        <v>9.6718681437815601E-7</v>
      </c>
      <c r="D5066" s="1">
        <v>6.1797739407046302E-6</v>
      </c>
    </row>
    <row r="5067" spans="1:4" x14ac:dyDescent="0.25">
      <c r="A5067">
        <v>5065</v>
      </c>
      <c r="B5067">
        <v>0.81040000000000001</v>
      </c>
      <c r="C5067" s="1">
        <v>9.1230894995344198E-7</v>
      </c>
      <c r="D5067" s="1">
        <v>6.1377012146258304E-6</v>
      </c>
    </row>
    <row r="5068" spans="1:4" x14ac:dyDescent="0.25">
      <c r="A5068">
        <v>5066</v>
      </c>
      <c r="B5068">
        <v>0.81055999999999995</v>
      </c>
      <c r="C5068" s="1">
        <v>9.4242694028578602E-7</v>
      </c>
      <c r="D5068" s="1">
        <v>6.1946612305772601E-6</v>
      </c>
    </row>
    <row r="5069" spans="1:4" x14ac:dyDescent="0.25">
      <c r="A5069">
        <v>5067</v>
      </c>
      <c r="B5069">
        <v>0.81072</v>
      </c>
      <c r="C5069" s="1">
        <v>9.0181765271995701E-7</v>
      </c>
      <c r="D5069" s="1">
        <v>6.2411495654485704E-6</v>
      </c>
    </row>
    <row r="5070" spans="1:4" x14ac:dyDescent="0.25">
      <c r="A5070">
        <v>5068</v>
      </c>
      <c r="B5070">
        <v>0.81088000000000005</v>
      </c>
      <c r="C5070" s="1">
        <v>9.0346952351781304E-7</v>
      </c>
      <c r="D5070" s="1">
        <v>6.1344593193630102E-6</v>
      </c>
    </row>
    <row r="5071" spans="1:4" x14ac:dyDescent="0.25">
      <c r="A5071">
        <v>5069</v>
      </c>
      <c r="B5071">
        <v>0.81103999999999998</v>
      </c>
      <c r="C5071" s="1">
        <v>8.3719499720488897E-7</v>
      </c>
      <c r="D5071" s="1">
        <v>6.2192359365896802E-6</v>
      </c>
    </row>
    <row r="5072" spans="1:4" x14ac:dyDescent="0.25">
      <c r="A5072">
        <v>5070</v>
      </c>
      <c r="B5072">
        <v>0.81120000000000003</v>
      </c>
      <c r="C5072" s="1">
        <v>8.9574019231042101E-7</v>
      </c>
      <c r="D5072" s="1">
        <v>6.2463609802992004E-6</v>
      </c>
    </row>
    <row r="5073" spans="1:4" x14ac:dyDescent="0.25">
      <c r="A5073">
        <v>5071</v>
      </c>
      <c r="B5073">
        <v>0.81135999999999997</v>
      </c>
      <c r="C5073" s="1">
        <v>1.00823488116867E-6</v>
      </c>
      <c r="D5073" s="1">
        <v>6.27982858616989E-6</v>
      </c>
    </row>
    <row r="5074" spans="1:4" x14ac:dyDescent="0.25">
      <c r="A5074">
        <v>5072</v>
      </c>
      <c r="B5074">
        <v>0.81152000000000002</v>
      </c>
      <c r="C5074" s="1">
        <v>8.9683034748090995E-7</v>
      </c>
      <c r="D5074" s="1">
        <v>6.2594687873338397E-6</v>
      </c>
    </row>
    <row r="5075" spans="1:4" x14ac:dyDescent="0.25">
      <c r="A5075">
        <v>5073</v>
      </c>
      <c r="B5075">
        <v>0.81167999999999996</v>
      </c>
      <c r="C5075" s="1">
        <v>9.2599295485850597E-7</v>
      </c>
      <c r="D5075" s="1">
        <v>6.2984267081958997E-6</v>
      </c>
    </row>
    <row r="5076" spans="1:4" x14ac:dyDescent="0.25">
      <c r="A5076">
        <v>5074</v>
      </c>
      <c r="B5076">
        <v>0.81184000000000001</v>
      </c>
      <c r="C5076" s="1">
        <v>9.6081317340802001E-7</v>
      </c>
      <c r="D5076" s="1">
        <v>6.3306770961530997E-6</v>
      </c>
    </row>
    <row r="5077" spans="1:4" x14ac:dyDescent="0.25">
      <c r="A5077">
        <v>5075</v>
      </c>
      <c r="B5077">
        <v>0.81200000000000006</v>
      </c>
      <c r="C5077" s="1">
        <v>9.3787752209657302E-7</v>
      </c>
      <c r="D5077" s="1">
        <v>6.17220616340975E-6</v>
      </c>
    </row>
    <row r="5078" spans="1:4" x14ac:dyDescent="0.25">
      <c r="A5078">
        <v>5076</v>
      </c>
      <c r="B5078">
        <v>0.81215999999999999</v>
      </c>
      <c r="C5078" s="1">
        <v>8.8426064435215301E-7</v>
      </c>
      <c r="D5078" s="1">
        <v>6.2268505137962398E-6</v>
      </c>
    </row>
    <row r="5079" spans="1:4" x14ac:dyDescent="0.25">
      <c r="A5079">
        <v>5077</v>
      </c>
      <c r="B5079">
        <v>0.81232000000000004</v>
      </c>
      <c r="C5079" s="1">
        <v>9.3919710651348803E-7</v>
      </c>
      <c r="D5079" s="1">
        <v>6.2557179464633098E-6</v>
      </c>
    </row>
    <row r="5080" spans="1:4" x14ac:dyDescent="0.25">
      <c r="A5080">
        <v>5078</v>
      </c>
      <c r="B5080">
        <v>0.81247999999999998</v>
      </c>
      <c r="C5080" s="1">
        <v>9.5177811877226203E-7</v>
      </c>
      <c r="D5080" s="1">
        <v>6.2590249168845403E-6</v>
      </c>
    </row>
    <row r="5081" spans="1:4" x14ac:dyDescent="0.25">
      <c r="A5081">
        <v>5079</v>
      </c>
      <c r="B5081">
        <v>0.81264000000000003</v>
      </c>
      <c r="C5081" s="1">
        <v>9.4612928188237598E-7</v>
      </c>
      <c r="D5081" s="1">
        <v>6.3296348240391503E-6</v>
      </c>
    </row>
    <row r="5082" spans="1:4" x14ac:dyDescent="0.25">
      <c r="A5082">
        <v>5080</v>
      </c>
      <c r="B5082">
        <v>0.81279999999999997</v>
      </c>
      <c r="C5082" s="1">
        <v>9.6655535080553809E-7</v>
      </c>
      <c r="D5082" s="1">
        <v>6.2994646785381899E-6</v>
      </c>
    </row>
    <row r="5083" spans="1:4" x14ac:dyDescent="0.25">
      <c r="A5083">
        <v>5081</v>
      </c>
      <c r="B5083">
        <v>0.81296000000000002</v>
      </c>
      <c r="C5083" s="1">
        <v>9.8324880521554201E-7</v>
      </c>
      <c r="D5083" s="1">
        <v>6.31024956733418E-6</v>
      </c>
    </row>
    <row r="5084" spans="1:4" x14ac:dyDescent="0.25">
      <c r="A5084">
        <v>5082</v>
      </c>
      <c r="B5084">
        <v>0.81311999999999995</v>
      </c>
      <c r="C5084" s="1">
        <v>9.2674768897121098E-7</v>
      </c>
      <c r="D5084" s="1">
        <v>6.3322850691703098E-6</v>
      </c>
    </row>
    <row r="5085" spans="1:4" x14ac:dyDescent="0.25">
      <c r="A5085">
        <v>5083</v>
      </c>
      <c r="B5085">
        <v>0.81328</v>
      </c>
      <c r="C5085" s="1">
        <v>9.1677736686168398E-7</v>
      </c>
      <c r="D5085" s="1">
        <v>6.38552837775148E-6</v>
      </c>
    </row>
    <row r="5086" spans="1:4" x14ac:dyDescent="0.25">
      <c r="A5086">
        <v>5084</v>
      </c>
      <c r="B5086">
        <v>0.81344000000000005</v>
      </c>
      <c r="C5086" s="1">
        <v>9.3930062040786698E-7</v>
      </c>
      <c r="D5086" s="1">
        <v>6.3875190422478398E-6</v>
      </c>
    </row>
    <row r="5087" spans="1:4" x14ac:dyDescent="0.25">
      <c r="A5087">
        <v>5085</v>
      </c>
      <c r="B5087">
        <v>0.81359999999999999</v>
      </c>
      <c r="C5087" s="1">
        <v>9.1566655753240002E-7</v>
      </c>
      <c r="D5087" s="1">
        <v>6.4099929764996304E-6</v>
      </c>
    </row>
    <row r="5088" spans="1:4" x14ac:dyDescent="0.25">
      <c r="A5088">
        <v>5086</v>
      </c>
      <c r="B5088">
        <v>0.81376000000000004</v>
      </c>
      <c r="C5088" s="1">
        <v>9.3892265979311904E-7</v>
      </c>
      <c r="D5088" s="1">
        <v>6.3824654901794798E-6</v>
      </c>
    </row>
    <row r="5089" spans="1:4" x14ac:dyDescent="0.25">
      <c r="A5089">
        <v>5087</v>
      </c>
      <c r="B5089">
        <v>0.81391999999999998</v>
      </c>
      <c r="C5089" s="1">
        <v>9.0267521387972401E-7</v>
      </c>
      <c r="D5089" s="1">
        <v>6.39623524363458E-6</v>
      </c>
    </row>
    <row r="5090" spans="1:4" x14ac:dyDescent="0.25">
      <c r="A5090">
        <v>5088</v>
      </c>
      <c r="B5090">
        <v>0.81408000000000003</v>
      </c>
      <c r="C5090" s="1">
        <v>8.9846009324392996E-7</v>
      </c>
      <c r="D5090" s="1">
        <v>6.4116090666133198E-6</v>
      </c>
    </row>
    <row r="5091" spans="1:4" x14ac:dyDescent="0.25">
      <c r="A5091">
        <v>5089</v>
      </c>
      <c r="B5091">
        <v>0.81423999999999996</v>
      </c>
      <c r="C5091" s="1">
        <v>8.8652723026902105E-7</v>
      </c>
      <c r="D5091" s="1">
        <v>6.3389323378040201E-6</v>
      </c>
    </row>
    <row r="5092" spans="1:4" x14ac:dyDescent="0.25">
      <c r="A5092">
        <v>5090</v>
      </c>
      <c r="B5092">
        <v>0.81440000000000001</v>
      </c>
      <c r="C5092" s="1">
        <v>9.4323611408572403E-7</v>
      </c>
      <c r="D5092" s="1">
        <v>6.4477343452378304E-6</v>
      </c>
    </row>
    <row r="5093" spans="1:4" x14ac:dyDescent="0.25">
      <c r="A5093">
        <v>5091</v>
      </c>
      <c r="B5093">
        <v>0.81455999999999995</v>
      </c>
      <c r="C5093" s="1">
        <v>9.1513222731559902E-7</v>
      </c>
      <c r="D5093" s="1">
        <v>6.46750552612014E-6</v>
      </c>
    </row>
    <row r="5094" spans="1:4" x14ac:dyDescent="0.25">
      <c r="A5094">
        <v>5092</v>
      </c>
      <c r="B5094">
        <v>0.81472</v>
      </c>
      <c r="C5094" s="1">
        <v>9.8242354753319695E-7</v>
      </c>
      <c r="D5094" s="1">
        <v>6.4733331894002997E-6</v>
      </c>
    </row>
    <row r="5095" spans="1:4" x14ac:dyDescent="0.25">
      <c r="A5095">
        <v>5093</v>
      </c>
      <c r="B5095">
        <v>0.81488000000000005</v>
      </c>
      <c r="C5095" s="1">
        <v>9.924507234285109E-7</v>
      </c>
      <c r="D5095" s="1">
        <v>6.5751533404378998E-6</v>
      </c>
    </row>
    <row r="5096" spans="1:4" x14ac:dyDescent="0.25">
      <c r="A5096">
        <v>5094</v>
      </c>
      <c r="B5096">
        <v>0.81503999999999999</v>
      </c>
      <c r="C5096" s="1">
        <v>9.2756196233751002E-7</v>
      </c>
      <c r="D5096" s="1">
        <v>6.4860069654057703E-6</v>
      </c>
    </row>
    <row r="5097" spans="1:4" x14ac:dyDescent="0.25">
      <c r="A5097">
        <v>5095</v>
      </c>
      <c r="B5097">
        <v>0.81520000000000004</v>
      </c>
      <c r="C5097" s="1">
        <v>9.0301704714693404E-7</v>
      </c>
      <c r="D5097" s="1">
        <v>6.5146626574769897E-6</v>
      </c>
    </row>
    <row r="5098" spans="1:4" x14ac:dyDescent="0.25">
      <c r="A5098">
        <v>5096</v>
      </c>
      <c r="B5098">
        <v>0.81535999999999997</v>
      </c>
      <c r="C5098" s="1">
        <v>8.8163228583249105E-7</v>
      </c>
      <c r="D5098" s="1">
        <v>6.4559857804263703E-6</v>
      </c>
    </row>
    <row r="5099" spans="1:4" x14ac:dyDescent="0.25">
      <c r="A5099">
        <v>5097</v>
      </c>
      <c r="B5099">
        <v>0.81552000000000002</v>
      </c>
      <c r="C5099" s="1">
        <v>8.6429054226569605E-7</v>
      </c>
      <c r="D5099" s="1">
        <v>6.5312536835136004E-6</v>
      </c>
    </row>
    <row r="5100" spans="1:4" x14ac:dyDescent="0.25">
      <c r="A5100">
        <v>5098</v>
      </c>
      <c r="B5100">
        <v>0.81567999999999996</v>
      </c>
      <c r="C5100" s="1">
        <v>8.2542965271931198E-7</v>
      </c>
      <c r="D5100" s="1">
        <v>6.4833527358425096E-6</v>
      </c>
    </row>
    <row r="5101" spans="1:4" x14ac:dyDescent="0.25">
      <c r="A5101">
        <v>5099</v>
      </c>
      <c r="B5101">
        <v>0.81584000000000001</v>
      </c>
      <c r="C5101" s="1">
        <v>8.2698902982438995E-7</v>
      </c>
      <c r="D5101" s="1">
        <v>6.5235332101334503E-6</v>
      </c>
    </row>
    <row r="5102" spans="1:4" x14ac:dyDescent="0.25">
      <c r="A5102">
        <v>5100</v>
      </c>
      <c r="B5102">
        <v>0.81599999999999995</v>
      </c>
      <c r="C5102" s="1">
        <v>8.5971977737702099E-7</v>
      </c>
      <c r="D5102" s="1">
        <v>6.5343004439710499E-6</v>
      </c>
    </row>
    <row r="5103" spans="1:4" x14ac:dyDescent="0.25">
      <c r="A5103">
        <v>5101</v>
      </c>
      <c r="B5103">
        <v>0.81616</v>
      </c>
      <c r="C5103" s="1">
        <v>8.8389291649052096E-7</v>
      </c>
      <c r="D5103" s="1">
        <v>6.5349596708494696E-6</v>
      </c>
    </row>
    <row r="5104" spans="1:4" x14ac:dyDescent="0.25">
      <c r="A5104">
        <v>5102</v>
      </c>
      <c r="B5104">
        <v>0.81632000000000005</v>
      </c>
      <c r="C5104" s="1">
        <v>8.2508394805220799E-7</v>
      </c>
      <c r="D5104" s="1">
        <v>6.46181530583739E-6</v>
      </c>
    </row>
    <row r="5105" spans="1:4" x14ac:dyDescent="0.25">
      <c r="A5105">
        <v>5103</v>
      </c>
      <c r="B5105">
        <v>0.81647999999999998</v>
      </c>
      <c r="C5105" s="1">
        <v>8.1684655539014301E-7</v>
      </c>
      <c r="D5105" s="1">
        <v>6.5230172727811296E-6</v>
      </c>
    </row>
    <row r="5106" spans="1:4" x14ac:dyDescent="0.25">
      <c r="A5106">
        <v>5104</v>
      </c>
      <c r="B5106">
        <v>0.81664000000000003</v>
      </c>
      <c r="C5106" s="1">
        <v>8.8014432888239395E-7</v>
      </c>
      <c r="D5106" s="1">
        <v>6.5566023223550201E-6</v>
      </c>
    </row>
    <row r="5107" spans="1:4" x14ac:dyDescent="0.25">
      <c r="A5107">
        <v>5105</v>
      </c>
      <c r="B5107">
        <v>0.81679999999999997</v>
      </c>
      <c r="C5107" s="1">
        <v>8.8602468085985102E-7</v>
      </c>
      <c r="D5107" s="1">
        <v>6.54802199586596E-6</v>
      </c>
    </row>
    <row r="5108" spans="1:4" x14ac:dyDescent="0.25">
      <c r="A5108">
        <v>5106</v>
      </c>
      <c r="B5108">
        <v>0.81696000000000002</v>
      </c>
      <c r="C5108" s="1">
        <v>8.27368079834178E-7</v>
      </c>
      <c r="D5108" s="1">
        <v>6.5950798404938603E-6</v>
      </c>
    </row>
    <row r="5109" spans="1:4" x14ac:dyDescent="0.25">
      <c r="A5109">
        <v>5107</v>
      </c>
      <c r="B5109">
        <v>0.81711999999999996</v>
      </c>
      <c r="C5109" s="1">
        <v>9.1505842319109401E-7</v>
      </c>
      <c r="D5109" s="1">
        <v>6.5645207661443604E-6</v>
      </c>
    </row>
    <row r="5110" spans="1:4" x14ac:dyDescent="0.25">
      <c r="A5110">
        <v>5108</v>
      </c>
      <c r="B5110">
        <v>0.81728000000000001</v>
      </c>
      <c r="C5110" s="1">
        <v>7.78062149145578E-7</v>
      </c>
      <c r="D5110" s="1">
        <v>6.5924409587698601E-6</v>
      </c>
    </row>
    <row r="5111" spans="1:4" x14ac:dyDescent="0.25">
      <c r="A5111">
        <v>5109</v>
      </c>
      <c r="B5111">
        <v>0.81744000000000006</v>
      </c>
      <c r="C5111" s="1">
        <v>7.9526501259084398E-7</v>
      </c>
      <c r="D5111" s="1">
        <v>6.5410924052307303E-6</v>
      </c>
    </row>
    <row r="5112" spans="1:4" x14ac:dyDescent="0.25">
      <c r="A5112">
        <v>5110</v>
      </c>
      <c r="B5112">
        <v>0.81759999999999999</v>
      </c>
      <c r="C5112" s="1">
        <v>7.84369088901522E-7</v>
      </c>
      <c r="D5112" s="1">
        <v>6.5388956996254897E-6</v>
      </c>
    </row>
    <row r="5113" spans="1:4" x14ac:dyDescent="0.25">
      <c r="A5113">
        <v>5111</v>
      </c>
      <c r="B5113">
        <v>0.81776000000000004</v>
      </c>
      <c r="C5113" s="1">
        <v>7.2524398668714305E-7</v>
      </c>
      <c r="D5113" s="1">
        <v>6.6605387081173499E-6</v>
      </c>
    </row>
    <row r="5114" spans="1:4" x14ac:dyDescent="0.25">
      <c r="A5114">
        <v>5112</v>
      </c>
      <c r="B5114">
        <v>0.81791999999999998</v>
      </c>
      <c r="C5114" s="1">
        <v>9.0130465424334399E-7</v>
      </c>
      <c r="D5114" s="1">
        <v>6.7414657304110597E-6</v>
      </c>
    </row>
    <row r="5115" spans="1:4" x14ac:dyDescent="0.25">
      <c r="A5115">
        <v>5113</v>
      </c>
      <c r="B5115">
        <v>0.81808000000000003</v>
      </c>
      <c r="C5115" s="1">
        <v>8.4104166019055796E-7</v>
      </c>
      <c r="D5115" s="1">
        <v>6.7268160340233104E-6</v>
      </c>
    </row>
    <row r="5116" spans="1:4" x14ac:dyDescent="0.25">
      <c r="A5116">
        <v>5114</v>
      </c>
      <c r="B5116">
        <v>0.81823999999999997</v>
      </c>
      <c r="C5116" s="1">
        <v>8.9286143061580197E-7</v>
      </c>
      <c r="D5116" s="1">
        <v>6.5819057893805797E-6</v>
      </c>
    </row>
    <row r="5117" spans="1:4" x14ac:dyDescent="0.25">
      <c r="A5117">
        <v>5115</v>
      </c>
      <c r="B5117">
        <v>0.81840000000000002</v>
      </c>
      <c r="C5117" s="1">
        <v>8.4782925077160304E-7</v>
      </c>
      <c r="D5117" s="1">
        <v>6.6956450726589602E-6</v>
      </c>
    </row>
    <row r="5118" spans="1:4" x14ac:dyDescent="0.25">
      <c r="A5118">
        <v>5116</v>
      </c>
      <c r="B5118">
        <v>0.81855999999999995</v>
      </c>
      <c r="C5118" s="1">
        <v>9.5025220822332404E-7</v>
      </c>
      <c r="D5118" s="1">
        <v>6.7523964614459998E-6</v>
      </c>
    </row>
    <row r="5119" spans="1:4" x14ac:dyDescent="0.25">
      <c r="A5119">
        <v>5117</v>
      </c>
      <c r="B5119">
        <v>0.81872</v>
      </c>
      <c r="C5119" s="1">
        <v>9.2670335126849805E-7</v>
      </c>
      <c r="D5119" s="1">
        <v>6.7218123365191596E-6</v>
      </c>
    </row>
    <row r="5120" spans="1:4" x14ac:dyDescent="0.25">
      <c r="A5120">
        <v>5118</v>
      </c>
      <c r="B5120">
        <v>0.81888000000000005</v>
      </c>
      <c r="C5120" s="1">
        <v>8.6735929372160503E-7</v>
      </c>
      <c r="D5120" s="1">
        <v>6.6745910691380199E-6</v>
      </c>
    </row>
    <row r="5121" spans="1:4" x14ac:dyDescent="0.25">
      <c r="A5121">
        <v>5119</v>
      </c>
      <c r="B5121">
        <v>0.81903999999999999</v>
      </c>
      <c r="C5121" s="1">
        <v>7.8897877149244998E-7</v>
      </c>
      <c r="D5121" s="1">
        <v>6.6668240916688296E-6</v>
      </c>
    </row>
    <row r="5122" spans="1:4" x14ac:dyDescent="0.25">
      <c r="A5122">
        <v>5120</v>
      </c>
      <c r="B5122">
        <v>0.81920000000000004</v>
      </c>
      <c r="C5122" s="1">
        <v>7.68782005106122E-7</v>
      </c>
      <c r="D5122" s="1">
        <v>6.6736449313309497E-6</v>
      </c>
    </row>
    <row r="5123" spans="1:4" x14ac:dyDescent="0.25">
      <c r="A5123">
        <v>5121</v>
      </c>
      <c r="B5123">
        <v>0.81935999999999998</v>
      </c>
      <c r="C5123" s="1">
        <v>8.3461792866168196E-7</v>
      </c>
      <c r="D5123" s="1">
        <v>6.7107629382311199E-6</v>
      </c>
    </row>
    <row r="5124" spans="1:4" x14ac:dyDescent="0.25">
      <c r="A5124">
        <v>5122</v>
      </c>
      <c r="B5124">
        <v>0.81952000000000003</v>
      </c>
      <c r="C5124" s="1">
        <v>9.6591820630231401E-7</v>
      </c>
      <c r="D5124" s="1">
        <v>6.7545361826852798E-6</v>
      </c>
    </row>
    <row r="5125" spans="1:4" x14ac:dyDescent="0.25">
      <c r="A5125">
        <v>5123</v>
      </c>
      <c r="B5125">
        <v>0.81967999999999996</v>
      </c>
      <c r="C5125" s="1">
        <v>9.0809721491434495E-7</v>
      </c>
      <c r="D5125" s="1">
        <v>6.7352709314757803E-6</v>
      </c>
    </row>
    <row r="5126" spans="1:4" x14ac:dyDescent="0.25">
      <c r="A5126">
        <v>5124</v>
      </c>
      <c r="B5126">
        <v>0.81984000000000001</v>
      </c>
      <c r="C5126" s="1">
        <v>8.98490060834267E-7</v>
      </c>
      <c r="D5126" s="1">
        <v>6.8066422204616097E-6</v>
      </c>
    </row>
    <row r="5127" spans="1:4" x14ac:dyDescent="0.25">
      <c r="A5127">
        <v>5125</v>
      </c>
      <c r="B5127">
        <v>0.82</v>
      </c>
      <c r="C5127" s="1">
        <v>8.5931540138601805E-7</v>
      </c>
      <c r="D5127" s="1">
        <v>6.8947220681933804E-6</v>
      </c>
    </row>
    <row r="5128" spans="1:4" x14ac:dyDescent="0.25">
      <c r="A5128">
        <v>5126</v>
      </c>
      <c r="B5128">
        <v>0.82016</v>
      </c>
      <c r="C5128" s="1">
        <v>1.00836215561341E-6</v>
      </c>
      <c r="D5128" s="1">
        <v>6.9135016332595896E-6</v>
      </c>
    </row>
    <row r="5129" spans="1:4" x14ac:dyDescent="0.25">
      <c r="A5129">
        <v>5127</v>
      </c>
      <c r="B5129">
        <v>0.82032000000000005</v>
      </c>
      <c r="C5129" s="1">
        <v>1.0881073914822199E-6</v>
      </c>
      <c r="D5129" s="1">
        <v>6.8204131759729402E-6</v>
      </c>
    </row>
    <row r="5130" spans="1:4" x14ac:dyDescent="0.25">
      <c r="A5130">
        <v>5128</v>
      </c>
      <c r="B5130">
        <v>0.82047999999999999</v>
      </c>
      <c r="C5130" s="1">
        <v>1.0442868571444199E-6</v>
      </c>
      <c r="D5130" s="1">
        <v>6.83413469798327E-6</v>
      </c>
    </row>
    <row r="5131" spans="1:4" x14ac:dyDescent="0.25">
      <c r="A5131">
        <v>5129</v>
      </c>
      <c r="B5131">
        <v>0.82064000000000004</v>
      </c>
      <c r="C5131" s="1">
        <v>9.6032703694174708E-7</v>
      </c>
      <c r="D5131" s="1">
        <v>6.8502762747247599E-6</v>
      </c>
    </row>
    <row r="5132" spans="1:4" x14ac:dyDescent="0.25">
      <c r="A5132">
        <v>5130</v>
      </c>
      <c r="B5132">
        <v>0.82079999999999997</v>
      </c>
      <c r="C5132" s="1">
        <v>9.5021138228209598E-7</v>
      </c>
      <c r="D5132" s="1">
        <v>6.9352194920675899E-6</v>
      </c>
    </row>
    <row r="5133" spans="1:4" x14ac:dyDescent="0.25">
      <c r="A5133">
        <v>5131</v>
      </c>
      <c r="B5133">
        <v>0.82096000000000002</v>
      </c>
      <c r="C5133" s="1">
        <v>8.0830197114009799E-7</v>
      </c>
      <c r="D5133" s="1">
        <v>6.9879570985928501E-6</v>
      </c>
    </row>
    <row r="5134" spans="1:4" x14ac:dyDescent="0.25">
      <c r="A5134">
        <v>5132</v>
      </c>
      <c r="B5134">
        <v>0.82111999999999996</v>
      </c>
      <c r="C5134" s="1">
        <v>8.2754750174199097E-7</v>
      </c>
      <c r="D5134" s="1">
        <v>6.92488720658599E-6</v>
      </c>
    </row>
    <row r="5135" spans="1:4" x14ac:dyDescent="0.25">
      <c r="A5135">
        <v>5133</v>
      </c>
      <c r="B5135">
        <v>0.82128000000000001</v>
      </c>
      <c r="C5135" s="1">
        <v>8.3425352777051896E-7</v>
      </c>
      <c r="D5135" s="1">
        <v>6.9132942674125601E-6</v>
      </c>
    </row>
    <row r="5136" spans="1:4" x14ac:dyDescent="0.25">
      <c r="A5136">
        <v>5134</v>
      </c>
      <c r="B5136">
        <v>0.82143999999999995</v>
      </c>
      <c r="C5136" s="1">
        <v>8.7649956024638196E-7</v>
      </c>
      <c r="D5136" s="1">
        <v>6.8148917546935304E-6</v>
      </c>
    </row>
    <row r="5137" spans="1:4" x14ac:dyDescent="0.25">
      <c r="A5137">
        <v>5135</v>
      </c>
      <c r="B5137">
        <v>0.8216</v>
      </c>
      <c r="C5137" s="1">
        <v>8.2553091321532995E-7</v>
      </c>
      <c r="D5137" s="1">
        <v>6.8910199089282401E-6</v>
      </c>
    </row>
    <row r="5138" spans="1:4" x14ac:dyDescent="0.25">
      <c r="A5138">
        <v>5136</v>
      </c>
      <c r="B5138">
        <v>0.82176000000000005</v>
      </c>
      <c r="C5138" s="1">
        <v>9.0358325527042697E-7</v>
      </c>
      <c r="D5138" s="1">
        <v>6.9302179175613904E-6</v>
      </c>
    </row>
    <row r="5139" spans="1:4" x14ac:dyDescent="0.25">
      <c r="A5139">
        <v>5137</v>
      </c>
      <c r="B5139">
        <v>0.82191999999999998</v>
      </c>
      <c r="C5139" s="1">
        <v>8.6627299180079504E-7</v>
      </c>
      <c r="D5139" s="1">
        <v>6.8468620404557698E-6</v>
      </c>
    </row>
    <row r="5140" spans="1:4" x14ac:dyDescent="0.25">
      <c r="A5140">
        <v>5138</v>
      </c>
      <c r="B5140">
        <v>0.82208000000000003</v>
      </c>
      <c r="C5140" s="1">
        <v>9.7619505476097008E-7</v>
      </c>
      <c r="D5140" s="1">
        <v>6.8922865757995197E-6</v>
      </c>
    </row>
    <row r="5141" spans="1:4" x14ac:dyDescent="0.25">
      <c r="A5141">
        <v>5139</v>
      </c>
      <c r="B5141">
        <v>0.82223999999999997</v>
      </c>
      <c r="C5141" s="1">
        <v>1.0179375963955E-6</v>
      </c>
      <c r="D5141" s="1">
        <v>6.86046964666827E-6</v>
      </c>
    </row>
    <row r="5142" spans="1:4" x14ac:dyDescent="0.25">
      <c r="A5142">
        <v>5140</v>
      </c>
      <c r="B5142">
        <v>0.82240000000000002</v>
      </c>
      <c r="C5142" s="1">
        <v>1.03647967154541E-6</v>
      </c>
      <c r="D5142" s="1">
        <v>6.9702899469673402E-6</v>
      </c>
    </row>
    <row r="5143" spans="1:4" x14ac:dyDescent="0.25">
      <c r="A5143">
        <v>5141</v>
      </c>
      <c r="B5143">
        <v>0.82255999999999996</v>
      </c>
      <c r="C5143" s="1">
        <v>1.05033733908521E-6</v>
      </c>
      <c r="D5143" s="1">
        <v>6.9691230280174599E-6</v>
      </c>
    </row>
    <row r="5144" spans="1:4" x14ac:dyDescent="0.25">
      <c r="A5144">
        <v>5142</v>
      </c>
      <c r="B5144">
        <v>0.82272000000000001</v>
      </c>
      <c r="C5144" s="1">
        <v>1.1508845293640799E-6</v>
      </c>
      <c r="D5144" s="1">
        <v>7.0548327970406297E-6</v>
      </c>
    </row>
    <row r="5145" spans="1:4" x14ac:dyDescent="0.25">
      <c r="A5145">
        <v>5143</v>
      </c>
      <c r="B5145">
        <v>0.82287999999999994</v>
      </c>
      <c r="C5145" s="1">
        <v>1.08138945271718E-6</v>
      </c>
      <c r="D5145" s="1">
        <v>6.9651212895707698E-6</v>
      </c>
    </row>
    <row r="5146" spans="1:4" x14ac:dyDescent="0.25">
      <c r="A5146">
        <v>5144</v>
      </c>
      <c r="B5146">
        <v>0.82303999999999999</v>
      </c>
      <c r="C5146" s="1">
        <v>9.5654341410817395E-7</v>
      </c>
      <c r="D5146" s="1">
        <v>7.0123225885221704E-6</v>
      </c>
    </row>
    <row r="5147" spans="1:4" x14ac:dyDescent="0.25">
      <c r="A5147">
        <v>5145</v>
      </c>
      <c r="B5147">
        <v>0.82320000000000004</v>
      </c>
      <c r="C5147" s="1">
        <v>8.7338498897891697E-7</v>
      </c>
      <c r="D5147" s="1">
        <v>7.0671254324150398E-6</v>
      </c>
    </row>
    <row r="5148" spans="1:4" x14ac:dyDescent="0.25">
      <c r="A5148">
        <v>5146</v>
      </c>
      <c r="B5148">
        <v>0.82335999999999998</v>
      </c>
      <c r="C5148" s="1">
        <v>8.5418841679465097E-7</v>
      </c>
      <c r="D5148" s="1">
        <v>7.0424906576141999E-6</v>
      </c>
    </row>
    <row r="5149" spans="1:4" x14ac:dyDescent="0.25">
      <c r="A5149">
        <v>5147</v>
      </c>
      <c r="B5149">
        <v>0.82352000000000003</v>
      </c>
      <c r="C5149" s="1">
        <v>9.6460661757421106E-7</v>
      </c>
      <c r="D5149" s="1">
        <v>7.0083116554798102E-6</v>
      </c>
    </row>
    <row r="5150" spans="1:4" x14ac:dyDescent="0.25">
      <c r="A5150">
        <v>5148</v>
      </c>
      <c r="B5150">
        <v>0.82367999999999997</v>
      </c>
      <c r="C5150" s="1">
        <v>1.0792854028218199E-6</v>
      </c>
      <c r="D5150" s="1">
        <v>7.0004811024379097E-6</v>
      </c>
    </row>
    <row r="5151" spans="1:4" x14ac:dyDescent="0.25">
      <c r="A5151">
        <v>5149</v>
      </c>
      <c r="B5151">
        <v>0.82384000000000002</v>
      </c>
      <c r="C5151" s="1">
        <v>1.1388953899724399E-6</v>
      </c>
      <c r="D5151" s="1">
        <v>7.13214930416127E-6</v>
      </c>
    </row>
    <row r="5152" spans="1:4" x14ac:dyDescent="0.25">
      <c r="A5152">
        <v>5150</v>
      </c>
      <c r="B5152">
        <v>0.82399999999999995</v>
      </c>
      <c r="C5152" s="1">
        <v>1.13210463147422E-6</v>
      </c>
      <c r="D5152" s="1">
        <v>7.0963223294131303E-6</v>
      </c>
    </row>
    <row r="5153" spans="1:4" x14ac:dyDescent="0.25">
      <c r="A5153">
        <v>5151</v>
      </c>
      <c r="B5153">
        <v>0.82416</v>
      </c>
      <c r="C5153" s="1">
        <v>1.19453927691345E-6</v>
      </c>
      <c r="D5153" s="1">
        <v>7.15677296916032E-6</v>
      </c>
    </row>
    <row r="5154" spans="1:4" x14ac:dyDescent="0.25">
      <c r="A5154">
        <v>5152</v>
      </c>
      <c r="B5154">
        <v>0.82432000000000005</v>
      </c>
      <c r="C5154" s="1">
        <v>1.21522778247526E-6</v>
      </c>
      <c r="D5154" s="1">
        <v>7.0730782812694204E-6</v>
      </c>
    </row>
    <row r="5155" spans="1:4" x14ac:dyDescent="0.25">
      <c r="A5155">
        <v>5153</v>
      </c>
      <c r="B5155">
        <v>0.82447999999999999</v>
      </c>
      <c r="C5155" s="1">
        <v>1.13850183567242E-6</v>
      </c>
      <c r="D5155" s="1">
        <v>7.0936638690281398E-6</v>
      </c>
    </row>
    <row r="5156" spans="1:4" x14ac:dyDescent="0.25">
      <c r="A5156">
        <v>5154</v>
      </c>
      <c r="B5156">
        <v>0.82464000000000004</v>
      </c>
      <c r="C5156" s="1">
        <v>1.1715615040774199E-6</v>
      </c>
      <c r="D5156" s="1">
        <v>7.2077160957982702E-6</v>
      </c>
    </row>
    <row r="5157" spans="1:4" x14ac:dyDescent="0.25">
      <c r="A5157">
        <v>5155</v>
      </c>
      <c r="B5157">
        <v>0.82479999999999998</v>
      </c>
      <c r="C5157" s="1">
        <v>1.19189246876828E-6</v>
      </c>
      <c r="D5157" s="1">
        <v>7.1892569860297101E-6</v>
      </c>
    </row>
    <row r="5158" spans="1:4" x14ac:dyDescent="0.25">
      <c r="A5158">
        <v>5156</v>
      </c>
      <c r="B5158">
        <v>0.82496000000000003</v>
      </c>
      <c r="C5158" s="1">
        <v>1.08944244310584E-6</v>
      </c>
      <c r="D5158" s="1">
        <v>7.2404287170268002E-6</v>
      </c>
    </row>
    <row r="5159" spans="1:4" x14ac:dyDescent="0.25">
      <c r="A5159">
        <v>5157</v>
      </c>
      <c r="B5159">
        <v>0.82511999999999996</v>
      </c>
      <c r="C5159" s="1">
        <v>1.0683734919160099E-6</v>
      </c>
      <c r="D5159" s="1">
        <v>7.1222891099276499E-6</v>
      </c>
    </row>
    <row r="5160" spans="1:4" x14ac:dyDescent="0.25">
      <c r="A5160">
        <v>5158</v>
      </c>
      <c r="B5160">
        <v>0.82528000000000001</v>
      </c>
      <c r="C5160" s="1">
        <v>1.1120889268491799E-6</v>
      </c>
      <c r="D5160" s="1">
        <v>7.1310359892729598E-6</v>
      </c>
    </row>
    <row r="5161" spans="1:4" x14ac:dyDescent="0.25">
      <c r="A5161">
        <v>5159</v>
      </c>
      <c r="B5161">
        <v>0.82543999999999995</v>
      </c>
      <c r="C5161" s="1">
        <v>1.11245478603854E-6</v>
      </c>
      <c r="D5161" s="1">
        <v>7.1523445527284601E-6</v>
      </c>
    </row>
    <row r="5162" spans="1:4" x14ac:dyDescent="0.25">
      <c r="A5162">
        <v>5160</v>
      </c>
      <c r="B5162">
        <v>0.8256</v>
      </c>
      <c r="C5162" s="1">
        <v>1.03529129998686E-6</v>
      </c>
      <c r="D5162" s="1">
        <v>7.2010295623013604E-6</v>
      </c>
    </row>
    <row r="5163" spans="1:4" x14ac:dyDescent="0.25">
      <c r="A5163">
        <v>5161</v>
      </c>
      <c r="B5163">
        <v>0.82576000000000005</v>
      </c>
      <c r="C5163" s="1">
        <v>1.0385355769545199E-6</v>
      </c>
      <c r="D5163" s="1">
        <v>7.1885493883659503E-6</v>
      </c>
    </row>
    <row r="5164" spans="1:4" x14ac:dyDescent="0.25">
      <c r="A5164">
        <v>5162</v>
      </c>
      <c r="B5164">
        <v>0.82591999999999999</v>
      </c>
      <c r="C5164" s="1">
        <v>1.18635262257042E-6</v>
      </c>
      <c r="D5164" s="1">
        <v>7.2672730926860002E-6</v>
      </c>
    </row>
    <row r="5165" spans="1:4" x14ac:dyDescent="0.25">
      <c r="A5165">
        <v>5163</v>
      </c>
      <c r="B5165">
        <v>0.82608000000000004</v>
      </c>
      <c r="C5165" s="1">
        <v>1.03316305312962E-6</v>
      </c>
      <c r="D5165" s="1">
        <v>7.2880671252192102E-6</v>
      </c>
    </row>
    <row r="5166" spans="1:4" x14ac:dyDescent="0.25">
      <c r="A5166">
        <v>5164</v>
      </c>
      <c r="B5166">
        <v>0.82623999999999997</v>
      </c>
      <c r="C5166" s="1">
        <v>9.8645188621296098E-7</v>
      </c>
      <c r="D5166" s="1">
        <v>7.2980751684704897E-6</v>
      </c>
    </row>
    <row r="5167" spans="1:4" x14ac:dyDescent="0.25">
      <c r="A5167">
        <v>5165</v>
      </c>
      <c r="B5167">
        <v>0.82640000000000002</v>
      </c>
      <c r="C5167" s="1">
        <v>1.1715005604276699E-6</v>
      </c>
      <c r="D5167" s="1">
        <v>7.3316703253935199E-6</v>
      </c>
    </row>
    <row r="5168" spans="1:4" x14ac:dyDescent="0.25">
      <c r="A5168">
        <v>5166</v>
      </c>
      <c r="B5168">
        <v>0.82655999999999996</v>
      </c>
      <c r="C5168" s="1">
        <v>1.1185418817378201E-6</v>
      </c>
      <c r="D5168" s="1">
        <v>7.2394751760261899E-6</v>
      </c>
    </row>
    <row r="5169" spans="1:4" x14ac:dyDescent="0.25">
      <c r="A5169">
        <v>5167</v>
      </c>
      <c r="B5169">
        <v>0.82672000000000001</v>
      </c>
      <c r="C5169" s="1">
        <v>1.1007256919574799E-6</v>
      </c>
      <c r="D5169" s="1">
        <v>7.3875446730424496E-6</v>
      </c>
    </row>
    <row r="5170" spans="1:4" x14ac:dyDescent="0.25">
      <c r="A5170">
        <v>5168</v>
      </c>
      <c r="B5170">
        <v>0.82687999999999995</v>
      </c>
      <c r="C5170" s="1">
        <v>1.19576585376583E-6</v>
      </c>
      <c r="D5170" s="1">
        <v>7.2067400867480096E-6</v>
      </c>
    </row>
    <row r="5171" spans="1:4" x14ac:dyDescent="0.25">
      <c r="A5171">
        <v>5169</v>
      </c>
      <c r="B5171">
        <v>0.82704</v>
      </c>
      <c r="C5171" s="1">
        <v>1.2203860262367901E-6</v>
      </c>
      <c r="D5171" s="1">
        <v>7.3070602345278704E-6</v>
      </c>
    </row>
    <row r="5172" spans="1:4" x14ac:dyDescent="0.25">
      <c r="A5172">
        <v>5170</v>
      </c>
      <c r="B5172">
        <v>0.82720000000000005</v>
      </c>
      <c r="C5172" s="1">
        <v>1.2286233695786399E-6</v>
      </c>
      <c r="D5172" s="1">
        <v>7.3977891980574599E-6</v>
      </c>
    </row>
    <row r="5173" spans="1:4" x14ac:dyDescent="0.25">
      <c r="A5173">
        <v>5171</v>
      </c>
      <c r="B5173">
        <v>0.82735999999999998</v>
      </c>
      <c r="C5173" s="1">
        <v>1.22314916182797E-6</v>
      </c>
      <c r="D5173" s="1">
        <v>7.24944721361589E-6</v>
      </c>
    </row>
    <row r="5174" spans="1:4" x14ac:dyDescent="0.25">
      <c r="A5174">
        <v>5172</v>
      </c>
      <c r="B5174">
        <v>0.82752000000000003</v>
      </c>
      <c r="C5174" s="1">
        <v>1.2752483699145401E-6</v>
      </c>
      <c r="D5174" s="1">
        <v>7.2717848047284E-6</v>
      </c>
    </row>
    <row r="5175" spans="1:4" x14ac:dyDescent="0.25">
      <c r="A5175">
        <v>5173</v>
      </c>
      <c r="B5175">
        <v>0.82767999999999997</v>
      </c>
      <c r="C5175" s="1">
        <v>1.2490909223687E-6</v>
      </c>
      <c r="D5175" s="1">
        <v>7.42835869994345E-6</v>
      </c>
    </row>
    <row r="5176" spans="1:4" x14ac:dyDescent="0.25">
      <c r="A5176">
        <v>5174</v>
      </c>
      <c r="B5176">
        <v>0.82784000000000002</v>
      </c>
      <c r="C5176" s="1">
        <v>1.0470660144171401E-6</v>
      </c>
      <c r="D5176" s="1">
        <v>7.3042891210770498E-6</v>
      </c>
    </row>
    <row r="5177" spans="1:4" x14ac:dyDescent="0.25">
      <c r="A5177">
        <v>5175</v>
      </c>
      <c r="B5177">
        <v>0.82799999999999996</v>
      </c>
      <c r="C5177" s="1">
        <v>9.5025486416998002E-7</v>
      </c>
      <c r="D5177" s="1">
        <v>7.3952719184019901E-6</v>
      </c>
    </row>
    <row r="5178" spans="1:4" x14ac:dyDescent="0.25">
      <c r="A5178">
        <v>5176</v>
      </c>
      <c r="B5178">
        <v>0.82816000000000001</v>
      </c>
      <c r="C5178" s="1">
        <v>9.7017439768287502E-7</v>
      </c>
      <c r="D5178" s="1">
        <v>7.3832792198062604E-6</v>
      </c>
    </row>
    <row r="5179" spans="1:4" x14ac:dyDescent="0.25">
      <c r="A5179">
        <v>5177</v>
      </c>
      <c r="B5179">
        <v>0.82831999999999995</v>
      </c>
      <c r="C5179" s="1">
        <v>1.13304740218935E-6</v>
      </c>
      <c r="D5179" s="1">
        <v>7.3119933123941396E-6</v>
      </c>
    </row>
    <row r="5180" spans="1:4" x14ac:dyDescent="0.25">
      <c r="A5180">
        <v>5178</v>
      </c>
      <c r="B5180">
        <v>0.82847999999999999</v>
      </c>
      <c r="C5180" s="1">
        <v>1.0356923454375799E-6</v>
      </c>
      <c r="D5180" s="1">
        <v>7.5576467069564104E-6</v>
      </c>
    </row>
    <row r="5181" spans="1:4" x14ac:dyDescent="0.25">
      <c r="A5181">
        <v>5179</v>
      </c>
      <c r="B5181">
        <v>0.82864000000000004</v>
      </c>
      <c r="C5181" s="1">
        <v>9.0746812003001903E-7</v>
      </c>
      <c r="D5181" s="1">
        <v>7.5010404760438802E-6</v>
      </c>
    </row>
    <row r="5182" spans="1:4" x14ac:dyDescent="0.25">
      <c r="A5182">
        <v>5180</v>
      </c>
      <c r="B5182">
        <v>0.82879999999999998</v>
      </c>
      <c r="C5182" s="1">
        <v>9.1363663550221795E-7</v>
      </c>
      <c r="D5182" s="1">
        <v>7.5136797908865999E-6</v>
      </c>
    </row>
    <row r="5183" spans="1:4" x14ac:dyDescent="0.25">
      <c r="A5183">
        <v>5181</v>
      </c>
      <c r="B5183">
        <v>0.82896000000000003</v>
      </c>
      <c r="C5183" s="1">
        <v>1.0330386628969299E-6</v>
      </c>
      <c r="D5183" s="1">
        <v>7.51406125528774E-6</v>
      </c>
    </row>
    <row r="5184" spans="1:4" x14ac:dyDescent="0.25">
      <c r="A5184">
        <v>5182</v>
      </c>
      <c r="B5184">
        <v>0.82911999999999997</v>
      </c>
      <c r="C5184" s="1">
        <v>1.2539781484496101E-6</v>
      </c>
      <c r="D5184" s="1">
        <v>7.4696357277094004E-6</v>
      </c>
    </row>
    <row r="5185" spans="1:4" x14ac:dyDescent="0.25">
      <c r="A5185">
        <v>5183</v>
      </c>
      <c r="B5185">
        <v>0.82928000000000002</v>
      </c>
      <c r="C5185" s="1">
        <v>1.2407495250761E-6</v>
      </c>
      <c r="D5185" s="1">
        <v>7.55465504674965E-6</v>
      </c>
    </row>
    <row r="5186" spans="1:4" x14ac:dyDescent="0.25">
      <c r="A5186">
        <v>5184</v>
      </c>
      <c r="B5186">
        <v>0.82943999999999996</v>
      </c>
      <c r="C5186" s="1">
        <v>1.15686307758911E-6</v>
      </c>
      <c r="D5186" s="1">
        <v>7.5241274828432603E-6</v>
      </c>
    </row>
    <row r="5187" spans="1:4" x14ac:dyDescent="0.25">
      <c r="A5187">
        <v>5185</v>
      </c>
      <c r="B5187">
        <v>0.8296</v>
      </c>
      <c r="C5187" s="1">
        <v>1.08770290888756E-6</v>
      </c>
      <c r="D5187" s="1">
        <v>7.5042390083000997E-6</v>
      </c>
    </row>
    <row r="5188" spans="1:4" x14ac:dyDescent="0.25">
      <c r="A5188">
        <v>5186</v>
      </c>
      <c r="B5188">
        <v>0.82976000000000005</v>
      </c>
      <c r="C5188" s="1">
        <v>9.5157864614105096E-7</v>
      </c>
      <c r="D5188" s="1">
        <v>7.5833404012674297E-6</v>
      </c>
    </row>
    <row r="5189" spans="1:4" x14ac:dyDescent="0.25">
      <c r="A5189">
        <v>5187</v>
      </c>
      <c r="B5189">
        <v>0.82991999999999999</v>
      </c>
      <c r="C5189" s="1">
        <v>9.8245847967574294E-7</v>
      </c>
      <c r="D5189" s="1">
        <v>7.6386328624404402E-6</v>
      </c>
    </row>
    <row r="5190" spans="1:4" x14ac:dyDescent="0.25">
      <c r="A5190">
        <v>5188</v>
      </c>
      <c r="B5190">
        <v>0.83008000000000004</v>
      </c>
      <c r="C5190" s="1">
        <v>9.6368024509486303E-7</v>
      </c>
      <c r="D5190" s="1">
        <v>7.5891524563587096E-6</v>
      </c>
    </row>
    <row r="5191" spans="1:4" x14ac:dyDescent="0.25">
      <c r="A5191">
        <v>5189</v>
      </c>
      <c r="B5191">
        <v>0.83023999999999998</v>
      </c>
      <c r="C5191" s="1">
        <v>7.9781772389019503E-7</v>
      </c>
      <c r="D5191" s="1">
        <v>7.5957700906967201E-6</v>
      </c>
    </row>
    <row r="5192" spans="1:4" x14ac:dyDescent="0.25">
      <c r="A5192">
        <v>5190</v>
      </c>
      <c r="B5192">
        <v>0.83040000000000003</v>
      </c>
      <c r="C5192" s="1">
        <v>9.5576822692048909E-7</v>
      </c>
      <c r="D5192" s="1">
        <v>7.6552966954378904E-6</v>
      </c>
    </row>
    <row r="5193" spans="1:4" x14ac:dyDescent="0.25">
      <c r="A5193">
        <v>5191</v>
      </c>
      <c r="B5193">
        <v>0.83055999999999996</v>
      </c>
      <c r="C5193" s="1">
        <v>9.6181444560562902E-7</v>
      </c>
      <c r="D5193" s="1">
        <v>7.6372266689020893E-6</v>
      </c>
    </row>
    <row r="5194" spans="1:4" x14ac:dyDescent="0.25">
      <c r="A5194">
        <v>5192</v>
      </c>
      <c r="B5194">
        <v>0.83072000000000001</v>
      </c>
      <c r="C5194" s="1">
        <v>1.0178044780506E-6</v>
      </c>
      <c r="D5194" s="1">
        <v>7.6388569663955701E-6</v>
      </c>
    </row>
    <row r="5195" spans="1:4" x14ac:dyDescent="0.25">
      <c r="A5195">
        <v>5193</v>
      </c>
      <c r="B5195">
        <v>0.83087999999999995</v>
      </c>
      <c r="C5195" s="1">
        <v>1.1116407720462399E-6</v>
      </c>
      <c r="D5195" s="1">
        <v>7.5893295640179397E-6</v>
      </c>
    </row>
    <row r="5196" spans="1:4" x14ac:dyDescent="0.25">
      <c r="A5196">
        <v>5194</v>
      </c>
      <c r="B5196">
        <v>0.83104</v>
      </c>
      <c r="C5196" s="1">
        <v>1.14899996498255E-6</v>
      </c>
      <c r="D5196" s="1">
        <v>7.6680273738200501E-6</v>
      </c>
    </row>
    <row r="5197" spans="1:4" x14ac:dyDescent="0.25">
      <c r="A5197">
        <v>5195</v>
      </c>
      <c r="B5197">
        <v>0.83120000000000005</v>
      </c>
      <c r="C5197" s="1">
        <v>8.7957254529071097E-7</v>
      </c>
      <c r="D5197" s="1">
        <v>7.6216050509652799E-6</v>
      </c>
    </row>
    <row r="5198" spans="1:4" x14ac:dyDescent="0.25">
      <c r="A5198">
        <v>5196</v>
      </c>
      <c r="B5198">
        <v>0.83135999999999999</v>
      </c>
      <c r="C5198" s="1">
        <v>1.0133576419084499E-6</v>
      </c>
      <c r="D5198" s="1">
        <v>7.79459310141471E-6</v>
      </c>
    </row>
    <row r="5199" spans="1:4" x14ac:dyDescent="0.25">
      <c r="A5199">
        <v>5197</v>
      </c>
      <c r="B5199">
        <v>0.83152000000000004</v>
      </c>
      <c r="C5199" s="1">
        <v>1.0082975661644599E-6</v>
      </c>
      <c r="D5199" s="1">
        <v>7.7519939157586905E-6</v>
      </c>
    </row>
    <row r="5200" spans="1:4" x14ac:dyDescent="0.25">
      <c r="A5200">
        <v>5198</v>
      </c>
      <c r="B5200">
        <v>0.83167999999999997</v>
      </c>
      <c r="C5200" s="1">
        <v>1.11118411531755E-6</v>
      </c>
      <c r="D5200" s="1">
        <v>7.7689278207641296E-6</v>
      </c>
    </row>
    <row r="5201" spans="1:4" x14ac:dyDescent="0.25">
      <c r="A5201">
        <v>5199</v>
      </c>
      <c r="B5201">
        <v>0.83184000000000002</v>
      </c>
      <c r="C5201" s="1">
        <v>1.1505383206068499E-6</v>
      </c>
      <c r="D5201" s="1">
        <v>7.8348980878001892E-6</v>
      </c>
    </row>
    <row r="5202" spans="1:4" x14ac:dyDescent="0.25">
      <c r="A5202">
        <v>5200</v>
      </c>
      <c r="B5202">
        <v>0.83199999999999996</v>
      </c>
      <c r="C5202" s="1">
        <v>9.6258404081689406E-7</v>
      </c>
      <c r="D5202" s="1">
        <v>7.7986122635396492E-6</v>
      </c>
    </row>
    <row r="5203" spans="1:4" x14ac:dyDescent="0.25">
      <c r="A5203">
        <v>5201</v>
      </c>
      <c r="B5203">
        <v>0.83216000000000001</v>
      </c>
      <c r="C5203" s="1">
        <v>9.6130203493219595E-7</v>
      </c>
      <c r="D5203" s="1">
        <v>7.8338884810285608E-6</v>
      </c>
    </row>
    <row r="5204" spans="1:4" x14ac:dyDescent="0.25">
      <c r="A5204">
        <v>5202</v>
      </c>
      <c r="B5204">
        <v>0.83231999999999995</v>
      </c>
      <c r="C5204" s="1">
        <v>8.8709271678546698E-7</v>
      </c>
      <c r="D5204" s="1">
        <v>7.8775337631634097E-6</v>
      </c>
    </row>
    <row r="5205" spans="1:4" x14ac:dyDescent="0.25">
      <c r="A5205">
        <v>5203</v>
      </c>
      <c r="B5205">
        <v>0.83248</v>
      </c>
      <c r="C5205" s="1">
        <v>8.7095148243688803E-7</v>
      </c>
      <c r="D5205" s="1">
        <v>7.8980945890513704E-6</v>
      </c>
    </row>
    <row r="5206" spans="1:4" x14ac:dyDescent="0.25">
      <c r="A5206">
        <v>5204</v>
      </c>
      <c r="B5206">
        <v>0.83264000000000005</v>
      </c>
      <c r="C5206" s="1">
        <v>9.3104887679958101E-7</v>
      </c>
      <c r="D5206" s="1">
        <v>7.9398784800106301E-6</v>
      </c>
    </row>
    <row r="5207" spans="1:4" x14ac:dyDescent="0.25">
      <c r="A5207">
        <v>5205</v>
      </c>
      <c r="B5207">
        <v>0.83279999999999998</v>
      </c>
      <c r="C5207" s="1">
        <v>1.02501902964316E-6</v>
      </c>
      <c r="D5207" s="1">
        <v>7.9387848240999204E-6</v>
      </c>
    </row>
    <row r="5208" spans="1:4" x14ac:dyDescent="0.25">
      <c r="A5208">
        <v>5206</v>
      </c>
      <c r="B5208">
        <v>0.83296000000000003</v>
      </c>
      <c r="C5208" s="1">
        <v>1.02541496394819E-6</v>
      </c>
      <c r="D5208" s="1">
        <v>7.8394486051371201E-6</v>
      </c>
    </row>
    <row r="5209" spans="1:4" x14ac:dyDescent="0.25">
      <c r="A5209">
        <v>5207</v>
      </c>
      <c r="B5209">
        <v>0.83311999999999997</v>
      </c>
      <c r="C5209" s="1">
        <v>1.09033343927318E-6</v>
      </c>
      <c r="D5209" s="1">
        <v>7.9113538671282296E-6</v>
      </c>
    </row>
    <row r="5210" spans="1:4" x14ac:dyDescent="0.25">
      <c r="A5210">
        <v>5208</v>
      </c>
      <c r="B5210">
        <v>0.83328000000000002</v>
      </c>
      <c r="C5210" s="1">
        <v>1.03401632001415E-6</v>
      </c>
      <c r="D5210" s="1">
        <v>7.8124986704636199E-6</v>
      </c>
    </row>
    <row r="5211" spans="1:4" x14ac:dyDescent="0.25">
      <c r="A5211">
        <v>5209</v>
      </c>
      <c r="B5211">
        <v>0.83343999999999996</v>
      </c>
      <c r="C5211" s="1">
        <v>1.01487116494406E-6</v>
      </c>
      <c r="D5211" s="1">
        <v>7.8937467772043705E-6</v>
      </c>
    </row>
    <row r="5212" spans="1:4" x14ac:dyDescent="0.25">
      <c r="A5212">
        <v>5210</v>
      </c>
      <c r="B5212">
        <v>0.83360000000000001</v>
      </c>
      <c r="C5212" s="1">
        <v>1.0011833641459599E-6</v>
      </c>
      <c r="D5212" s="1">
        <v>8.02471395909089E-6</v>
      </c>
    </row>
    <row r="5213" spans="1:4" x14ac:dyDescent="0.25">
      <c r="A5213">
        <v>5211</v>
      </c>
      <c r="B5213">
        <v>0.83375999999999995</v>
      </c>
      <c r="C5213" s="1">
        <v>9.78644010739795E-7</v>
      </c>
      <c r="D5213" s="1">
        <v>7.9503703634873001E-6</v>
      </c>
    </row>
    <row r="5214" spans="1:4" x14ac:dyDescent="0.25">
      <c r="A5214">
        <v>5212</v>
      </c>
      <c r="B5214">
        <v>0.83391999999999999</v>
      </c>
      <c r="C5214" s="1">
        <v>1.0000792360367401E-6</v>
      </c>
      <c r="D5214" s="1">
        <v>7.9940885134452102E-6</v>
      </c>
    </row>
    <row r="5215" spans="1:4" x14ac:dyDescent="0.25">
      <c r="A5215">
        <v>5213</v>
      </c>
      <c r="B5215">
        <v>0.83408000000000004</v>
      </c>
      <c r="C5215" s="1">
        <v>9.1192067446136205E-7</v>
      </c>
      <c r="D5215" s="1">
        <v>7.9625454399001798E-6</v>
      </c>
    </row>
    <row r="5216" spans="1:4" x14ac:dyDescent="0.25">
      <c r="A5216">
        <v>5214</v>
      </c>
      <c r="B5216">
        <v>0.83423999999999998</v>
      </c>
      <c r="C5216" s="1">
        <v>8.65391323230558E-7</v>
      </c>
      <c r="D5216" s="1">
        <v>8.0524814623851292E-6</v>
      </c>
    </row>
    <row r="5217" spans="1:4" x14ac:dyDescent="0.25">
      <c r="A5217">
        <v>5215</v>
      </c>
      <c r="B5217">
        <v>0.83440000000000003</v>
      </c>
      <c r="C5217" s="1">
        <v>1.07173752389677E-6</v>
      </c>
      <c r="D5217" s="1">
        <v>8.0238762884116596E-6</v>
      </c>
    </row>
    <row r="5218" spans="1:4" x14ac:dyDescent="0.25">
      <c r="A5218">
        <v>5216</v>
      </c>
      <c r="B5218">
        <v>0.83455999999999997</v>
      </c>
      <c r="C5218" s="1">
        <v>9.9133651565086408E-7</v>
      </c>
      <c r="D5218" s="1">
        <v>7.9738507398695997E-6</v>
      </c>
    </row>
    <row r="5219" spans="1:4" x14ac:dyDescent="0.25">
      <c r="A5219">
        <v>5217</v>
      </c>
      <c r="B5219">
        <v>0.83472000000000002</v>
      </c>
      <c r="C5219" s="1">
        <v>1.0491628663193399E-6</v>
      </c>
      <c r="D5219" s="1">
        <v>8.0589197099298095E-6</v>
      </c>
    </row>
    <row r="5220" spans="1:4" x14ac:dyDescent="0.25">
      <c r="A5220">
        <v>5218</v>
      </c>
      <c r="B5220">
        <v>0.83487999999999996</v>
      </c>
      <c r="C5220" s="1">
        <v>1.19468793314449E-6</v>
      </c>
      <c r="D5220" s="1">
        <v>8.1634946843123998E-6</v>
      </c>
    </row>
    <row r="5221" spans="1:4" x14ac:dyDescent="0.25">
      <c r="A5221">
        <v>5219</v>
      </c>
      <c r="B5221">
        <v>0.83504</v>
      </c>
      <c r="C5221" s="1">
        <v>1.29405831076533E-6</v>
      </c>
      <c r="D5221" s="1">
        <v>8.0680248567631301E-6</v>
      </c>
    </row>
    <row r="5222" spans="1:4" x14ac:dyDescent="0.25">
      <c r="A5222">
        <v>5220</v>
      </c>
      <c r="B5222">
        <v>0.83520000000000005</v>
      </c>
      <c r="C5222" s="1">
        <v>1.3339453695071099E-6</v>
      </c>
      <c r="D5222" s="1">
        <v>8.0764842974584699E-6</v>
      </c>
    </row>
    <row r="5223" spans="1:4" x14ac:dyDescent="0.25">
      <c r="A5223">
        <v>5221</v>
      </c>
      <c r="B5223">
        <v>0.83535999999999999</v>
      </c>
      <c r="C5223" s="1">
        <v>1.2980476681348801E-6</v>
      </c>
      <c r="D5223" s="1">
        <v>8.1325105935907295E-6</v>
      </c>
    </row>
    <row r="5224" spans="1:4" x14ac:dyDescent="0.25">
      <c r="A5224">
        <v>5222</v>
      </c>
      <c r="B5224">
        <v>0.83552000000000004</v>
      </c>
      <c r="C5224" s="1">
        <v>1.3209455505647101E-6</v>
      </c>
      <c r="D5224" s="1">
        <v>8.0834495042139397E-6</v>
      </c>
    </row>
    <row r="5225" spans="1:4" x14ac:dyDescent="0.25">
      <c r="A5225">
        <v>5223</v>
      </c>
      <c r="B5225">
        <v>0.83567999999999998</v>
      </c>
      <c r="C5225" s="1">
        <v>1.29554459081003E-6</v>
      </c>
      <c r="D5225" s="1">
        <v>8.1043333010848694E-6</v>
      </c>
    </row>
    <row r="5226" spans="1:4" x14ac:dyDescent="0.25">
      <c r="A5226">
        <v>5224</v>
      </c>
      <c r="B5226">
        <v>0.83584000000000003</v>
      </c>
      <c r="C5226" s="1">
        <v>1.34029520341218E-6</v>
      </c>
      <c r="D5226" s="1">
        <v>8.1434560040283706E-6</v>
      </c>
    </row>
    <row r="5227" spans="1:4" x14ac:dyDescent="0.25">
      <c r="A5227">
        <v>5225</v>
      </c>
      <c r="B5227">
        <v>0.83599999999999997</v>
      </c>
      <c r="C5227" s="1">
        <v>1.2669867421932199E-6</v>
      </c>
      <c r="D5227" s="1">
        <v>8.1199838318435598E-6</v>
      </c>
    </row>
    <row r="5228" spans="1:4" x14ac:dyDescent="0.25">
      <c r="A5228">
        <v>5226</v>
      </c>
      <c r="B5228">
        <v>0.83616000000000001</v>
      </c>
      <c r="C5228" s="1">
        <v>1.12406821078642E-6</v>
      </c>
      <c r="D5228" s="1">
        <v>8.1012315155975094E-6</v>
      </c>
    </row>
    <row r="5229" spans="1:4" x14ac:dyDescent="0.25">
      <c r="A5229">
        <v>5227</v>
      </c>
      <c r="B5229">
        <v>0.83631999999999995</v>
      </c>
      <c r="C5229" s="1">
        <v>1.18268487390962E-6</v>
      </c>
      <c r="D5229" s="1">
        <v>8.2239161895679994E-6</v>
      </c>
    </row>
    <row r="5230" spans="1:4" x14ac:dyDescent="0.25">
      <c r="A5230">
        <v>5228</v>
      </c>
      <c r="B5230">
        <v>0.83648</v>
      </c>
      <c r="C5230" s="1">
        <v>1.19628681939045E-6</v>
      </c>
      <c r="D5230" s="1">
        <v>8.3220815018964802E-6</v>
      </c>
    </row>
    <row r="5231" spans="1:4" x14ac:dyDescent="0.25">
      <c r="A5231">
        <v>5229</v>
      </c>
      <c r="B5231">
        <v>0.83664000000000005</v>
      </c>
      <c r="C5231" s="1">
        <v>1.1528686879424099E-6</v>
      </c>
      <c r="D5231" s="1">
        <v>8.3611875106046793E-6</v>
      </c>
    </row>
    <row r="5232" spans="1:4" x14ac:dyDescent="0.25">
      <c r="A5232">
        <v>5230</v>
      </c>
      <c r="B5232">
        <v>0.83679999999999999</v>
      </c>
      <c r="C5232" s="1">
        <v>1.2166356794808101E-6</v>
      </c>
      <c r="D5232" s="1">
        <v>8.2988494506208604E-6</v>
      </c>
    </row>
    <row r="5233" spans="1:4" x14ac:dyDescent="0.25">
      <c r="A5233">
        <v>5231</v>
      </c>
      <c r="B5233">
        <v>0.83696000000000004</v>
      </c>
      <c r="C5233" s="1">
        <v>1.3226466630863099E-6</v>
      </c>
      <c r="D5233" s="1">
        <v>8.13856607260448E-6</v>
      </c>
    </row>
    <row r="5234" spans="1:4" x14ac:dyDescent="0.25">
      <c r="A5234">
        <v>5232</v>
      </c>
      <c r="B5234">
        <v>0.83711999999999998</v>
      </c>
      <c r="C5234" s="1">
        <v>1.38812249655734E-6</v>
      </c>
      <c r="D5234" s="1">
        <v>8.3345346448526703E-6</v>
      </c>
    </row>
    <row r="5235" spans="1:4" x14ac:dyDescent="0.25">
      <c r="A5235">
        <v>5233</v>
      </c>
      <c r="B5235">
        <v>0.83728000000000002</v>
      </c>
      <c r="C5235" s="1">
        <v>1.2144322251962301E-6</v>
      </c>
      <c r="D5235" s="1">
        <v>8.3188712432116194E-6</v>
      </c>
    </row>
    <row r="5236" spans="1:4" x14ac:dyDescent="0.25">
      <c r="A5236">
        <v>5234</v>
      </c>
      <c r="B5236">
        <v>0.83743999999999996</v>
      </c>
      <c r="C5236" s="1">
        <v>1.2409606116546E-6</v>
      </c>
      <c r="D5236" s="1">
        <v>8.2866628659317101E-6</v>
      </c>
    </row>
    <row r="5237" spans="1:4" x14ac:dyDescent="0.25">
      <c r="A5237">
        <v>5235</v>
      </c>
      <c r="B5237">
        <v>0.83760000000000001</v>
      </c>
      <c r="C5237" s="1">
        <v>1.2871963598893901E-6</v>
      </c>
      <c r="D5237" s="1">
        <v>8.3778216352238601E-6</v>
      </c>
    </row>
    <row r="5238" spans="1:4" x14ac:dyDescent="0.25">
      <c r="A5238">
        <v>5236</v>
      </c>
      <c r="B5238">
        <v>0.83775999999999995</v>
      </c>
      <c r="C5238" s="1">
        <v>1.34195047105367E-6</v>
      </c>
      <c r="D5238" s="1">
        <v>8.3069586573283893E-6</v>
      </c>
    </row>
    <row r="5239" spans="1:4" x14ac:dyDescent="0.25">
      <c r="A5239">
        <v>5237</v>
      </c>
      <c r="B5239">
        <v>0.83792</v>
      </c>
      <c r="C5239" s="1">
        <v>1.3276247756340399E-6</v>
      </c>
      <c r="D5239" s="1">
        <v>8.4398285839907703E-6</v>
      </c>
    </row>
    <row r="5240" spans="1:4" x14ac:dyDescent="0.25">
      <c r="A5240">
        <v>5238</v>
      </c>
      <c r="B5240">
        <v>0.83808000000000005</v>
      </c>
      <c r="C5240" s="1">
        <v>1.1376499738803099E-6</v>
      </c>
      <c r="D5240" s="1">
        <v>8.4849119409035601E-6</v>
      </c>
    </row>
    <row r="5241" spans="1:4" x14ac:dyDescent="0.25">
      <c r="A5241">
        <v>5239</v>
      </c>
      <c r="B5241">
        <v>0.83823999999999999</v>
      </c>
      <c r="C5241" s="1">
        <v>1.1799923653192301E-6</v>
      </c>
      <c r="D5241" s="1">
        <v>8.4950441962552599E-6</v>
      </c>
    </row>
    <row r="5242" spans="1:4" x14ac:dyDescent="0.25">
      <c r="A5242">
        <v>5240</v>
      </c>
      <c r="B5242">
        <v>0.83840000000000003</v>
      </c>
      <c r="C5242" s="1">
        <v>1.08187429053578E-6</v>
      </c>
      <c r="D5242" s="1">
        <v>8.4654432026139702E-6</v>
      </c>
    </row>
    <row r="5243" spans="1:4" x14ac:dyDescent="0.25">
      <c r="A5243">
        <v>5241</v>
      </c>
      <c r="B5243">
        <v>0.83855999999999997</v>
      </c>
      <c r="C5243" s="1">
        <v>1.2467819071684799E-6</v>
      </c>
      <c r="D5243" s="1">
        <v>8.5775363534199103E-6</v>
      </c>
    </row>
    <row r="5244" spans="1:4" x14ac:dyDescent="0.25">
      <c r="A5244">
        <v>5242</v>
      </c>
      <c r="B5244">
        <v>0.83872000000000002</v>
      </c>
      <c r="C5244" s="1">
        <v>1.29023998143181E-6</v>
      </c>
      <c r="D5244" s="1">
        <v>8.5007595553724301E-6</v>
      </c>
    </row>
    <row r="5245" spans="1:4" x14ac:dyDescent="0.25">
      <c r="A5245">
        <v>5243</v>
      </c>
      <c r="B5245">
        <v>0.83887999999999996</v>
      </c>
      <c r="C5245" s="1">
        <v>1.2410973425110799E-6</v>
      </c>
      <c r="D5245" s="1">
        <v>8.4951347604034105E-6</v>
      </c>
    </row>
    <row r="5246" spans="1:4" x14ac:dyDescent="0.25">
      <c r="A5246">
        <v>5244</v>
      </c>
      <c r="B5246">
        <v>0.83904000000000001</v>
      </c>
      <c r="C5246" s="1">
        <v>1.34629926053258E-6</v>
      </c>
      <c r="D5246" s="1">
        <v>8.4557623250306999E-6</v>
      </c>
    </row>
    <row r="5247" spans="1:4" x14ac:dyDescent="0.25">
      <c r="A5247">
        <v>5245</v>
      </c>
      <c r="B5247">
        <v>0.83919999999999995</v>
      </c>
      <c r="C5247" s="1">
        <v>1.2817054125821999E-6</v>
      </c>
      <c r="D5247" s="1">
        <v>8.5565363059535796E-6</v>
      </c>
    </row>
    <row r="5248" spans="1:4" x14ac:dyDescent="0.25">
      <c r="A5248">
        <v>5246</v>
      </c>
      <c r="B5248">
        <v>0.83935999999999999</v>
      </c>
      <c r="C5248" s="1">
        <v>1.22243049235608E-6</v>
      </c>
      <c r="D5248" s="1">
        <v>8.5325854969555999E-6</v>
      </c>
    </row>
    <row r="5249" spans="1:4" x14ac:dyDescent="0.25">
      <c r="A5249">
        <v>5247</v>
      </c>
      <c r="B5249">
        <v>0.83952000000000004</v>
      </c>
      <c r="C5249" s="1">
        <v>1.3159716261527901E-6</v>
      </c>
      <c r="D5249" s="1">
        <v>8.5304409830537093E-6</v>
      </c>
    </row>
    <row r="5250" spans="1:4" x14ac:dyDescent="0.25">
      <c r="A5250">
        <v>5248</v>
      </c>
      <c r="B5250">
        <v>0.83967999999999998</v>
      </c>
      <c r="C5250" s="1">
        <v>1.36594745910113E-6</v>
      </c>
      <c r="D5250" s="1">
        <v>8.6433601882958797E-6</v>
      </c>
    </row>
    <row r="5251" spans="1:4" x14ac:dyDescent="0.25">
      <c r="A5251">
        <v>5249</v>
      </c>
      <c r="B5251">
        <v>0.83984000000000003</v>
      </c>
      <c r="C5251" s="1">
        <v>1.30267974950142E-6</v>
      </c>
      <c r="D5251" s="1">
        <v>8.6551696264384694E-6</v>
      </c>
    </row>
    <row r="5252" spans="1:4" x14ac:dyDescent="0.25">
      <c r="A5252">
        <v>5250</v>
      </c>
      <c r="B5252">
        <v>0.84</v>
      </c>
      <c r="C5252" s="1">
        <v>1.2596118402077299E-6</v>
      </c>
      <c r="D5252" s="1">
        <v>8.7335153113080198E-6</v>
      </c>
    </row>
    <row r="5253" spans="1:4" x14ac:dyDescent="0.25">
      <c r="A5253">
        <v>5251</v>
      </c>
      <c r="B5253">
        <v>0.84016000000000002</v>
      </c>
      <c r="C5253" s="1">
        <v>1.27644417620887E-6</v>
      </c>
      <c r="D5253" s="1">
        <v>8.8094432900208997E-6</v>
      </c>
    </row>
    <row r="5254" spans="1:4" x14ac:dyDescent="0.25">
      <c r="A5254">
        <v>5252</v>
      </c>
      <c r="B5254">
        <v>0.84031999999999996</v>
      </c>
      <c r="C5254" s="1">
        <v>1.2241590872261E-6</v>
      </c>
      <c r="D5254" s="1">
        <v>8.6858964305850703E-6</v>
      </c>
    </row>
    <row r="5255" spans="1:4" x14ac:dyDescent="0.25">
      <c r="A5255">
        <v>5253</v>
      </c>
      <c r="B5255">
        <v>0.84048</v>
      </c>
      <c r="C5255" s="1">
        <v>1.29019500478744E-6</v>
      </c>
      <c r="D5255" s="1">
        <v>8.72888522811945E-6</v>
      </c>
    </row>
    <row r="5256" spans="1:4" x14ac:dyDescent="0.25">
      <c r="A5256">
        <v>5254</v>
      </c>
      <c r="B5256">
        <v>0.84064000000000005</v>
      </c>
      <c r="C5256" s="1">
        <v>1.23515462176978E-6</v>
      </c>
      <c r="D5256" s="1">
        <v>8.6434670753936903E-6</v>
      </c>
    </row>
    <row r="5257" spans="1:4" x14ac:dyDescent="0.25">
      <c r="A5257">
        <v>5255</v>
      </c>
      <c r="B5257">
        <v>0.84079999999999999</v>
      </c>
      <c r="C5257" s="1">
        <v>1.38009146387335E-6</v>
      </c>
      <c r="D5257" s="1">
        <v>8.7156889826485692E-6</v>
      </c>
    </row>
    <row r="5258" spans="1:4" x14ac:dyDescent="0.25">
      <c r="A5258">
        <v>5256</v>
      </c>
      <c r="B5258">
        <v>0.84096000000000004</v>
      </c>
      <c r="C5258" s="1">
        <v>1.2699675973725901E-6</v>
      </c>
      <c r="D5258" s="1">
        <v>8.7022674988426607E-6</v>
      </c>
    </row>
    <row r="5259" spans="1:4" x14ac:dyDescent="0.25">
      <c r="A5259">
        <v>5257</v>
      </c>
      <c r="B5259">
        <v>0.84111999999999998</v>
      </c>
      <c r="C5259" s="1">
        <v>1.4522909059826399E-6</v>
      </c>
      <c r="D5259" s="1">
        <v>8.8361677198341806E-6</v>
      </c>
    </row>
    <row r="5260" spans="1:4" x14ac:dyDescent="0.25">
      <c r="A5260">
        <v>5258</v>
      </c>
      <c r="B5260">
        <v>0.84128000000000003</v>
      </c>
      <c r="C5260" s="1">
        <v>1.3978357628589E-6</v>
      </c>
      <c r="D5260" s="1">
        <v>8.6263938893689399E-6</v>
      </c>
    </row>
    <row r="5261" spans="1:4" x14ac:dyDescent="0.25">
      <c r="A5261">
        <v>5259</v>
      </c>
      <c r="B5261">
        <v>0.84143999999999997</v>
      </c>
      <c r="C5261" s="1">
        <v>1.43083659953982E-6</v>
      </c>
      <c r="D5261" s="1">
        <v>8.6943403771535596E-6</v>
      </c>
    </row>
    <row r="5262" spans="1:4" x14ac:dyDescent="0.25">
      <c r="A5262">
        <v>5260</v>
      </c>
      <c r="B5262">
        <v>0.84160000000000001</v>
      </c>
      <c r="C5262" s="1">
        <v>1.4201168095458601E-6</v>
      </c>
      <c r="D5262" s="1">
        <v>8.7295980811677908E-6</v>
      </c>
    </row>
    <row r="5263" spans="1:4" x14ac:dyDescent="0.25">
      <c r="A5263">
        <v>5261</v>
      </c>
      <c r="B5263">
        <v>0.84175999999999995</v>
      </c>
      <c r="C5263" s="1">
        <v>1.41302042634361E-6</v>
      </c>
      <c r="D5263" s="1">
        <v>8.8830379972458301E-6</v>
      </c>
    </row>
    <row r="5264" spans="1:4" x14ac:dyDescent="0.25">
      <c r="A5264">
        <v>5262</v>
      </c>
      <c r="B5264">
        <v>0.84192</v>
      </c>
      <c r="C5264" s="1">
        <v>1.3042841109393101E-6</v>
      </c>
      <c r="D5264" s="1">
        <v>8.92893841150819E-6</v>
      </c>
    </row>
    <row r="5265" spans="1:4" x14ac:dyDescent="0.25">
      <c r="A5265">
        <v>5263</v>
      </c>
      <c r="B5265">
        <v>0.84208000000000005</v>
      </c>
      <c r="C5265" s="1">
        <v>1.22585573530175E-6</v>
      </c>
      <c r="D5265" s="1">
        <v>8.91179869641738E-6</v>
      </c>
    </row>
    <row r="5266" spans="1:4" x14ac:dyDescent="0.25">
      <c r="A5266">
        <v>5264</v>
      </c>
      <c r="B5266">
        <v>0.84223999999999999</v>
      </c>
      <c r="C5266" s="1">
        <v>1.10841288016238E-6</v>
      </c>
      <c r="D5266" s="1">
        <v>8.9858233761758505E-6</v>
      </c>
    </row>
    <row r="5267" spans="1:4" x14ac:dyDescent="0.25">
      <c r="A5267">
        <v>5265</v>
      </c>
      <c r="B5267">
        <v>0.84240000000000004</v>
      </c>
      <c r="C5267" s="1">
        <v>1.0927404434994801E-6</v>
      </c>
      <c r="D5267" s="1">
        <v>8.9703303641270498E-6</v>
      </c>
    </row>
    <row r="5268" spans="1:4" x14ac:dyDescent="0.25">
      <c r="A5268">
        <v>5266</v>
      </c>
      <c r="B5268">
        <v>0.84255999999999998</v>
      </c>
      <c r="C5268" s="1">
        <v>1.3177217822075501E-6</v>
      </c>
      <c r="D5268" s="1">
        <v>9.0247208460913006E-6</v>
      </c>
    </row>
    <row r="5269" spans="1:4" x14ac:dyDescent="0.25">
      <c r="A5269">
        <v>5267</v>
      </c>
      <c r="B5269">
        <v>0.84272000000000002</v>
      </c>
      <c r="C5269" s="1">
        <v>1.28957338116846E-6</v>
      </c>
      <c r="D5269" s="1">
        <v>9.0107900184449703E-6</v>
      </c>
    </row>
    <row r="5270" spans="1:4" x14ac:dyDescent="0.25">
      <c r="A5270">
        <v>5268</v>
      </c>
      <c r="B5270">
        <v>0.84287999999999996</v>
      </c>
      <c r="C5270" s="1">
        <v>1.4059159359168499E-6</v>
      </c>
      <c r="D5270" s="1">
        <v>8.9065126455552506E-6</v>
      </c>
    </row>
    <row r="5271" spans="1:4" x14ac:dyDescent="0.25">
      <c r="A5271">
        <v>5269</v>
      </c>
      <c r="B5271">
        <v>0.84304000000000001</v>
      </c>
      <c r="C5271" s="1">
        <v>1.50311510641057E-6</v>
      </c>
      <c r="D5271" s="1">
        <v>9.0379485107654496E-6</v>
      </c>
    </row>
    <row r="5272" spans="1:4" x14ac:dyDescent="0.25">
      <c r="A5272">
        <v>5270</v>
      </c>
      <c r="B5272">
        <v>0.84319999999999995</v>
      </c>
      <c r="C5272" s="1">
        <v>1.50089713199099E-6</v>
      </c>
      <c r="D5272" s="1">
        <v>9.0160464913924599E-6</v>
      </c>
    </row>
    <row r="5273" spans="1:4" x14ac:dyDescent="0.25">
      <c r="A5273">
        <v>5271</v>
      </c>
      <c r="B5273">
        <v>0.84336</v>
      </c>
      <c r="C5273" s="1">
        <v>1.4712578537342701E-6</v>
      </c>
      <c r="D5273" s="1">
        <v>8.9191971018920795E-6</v>
      </c>
    </row>
    <row r="5274" spans="1:4" x14ac:dyDescent="0.25">
      <c r="A5274">
        <v>5272</v>
      </c>
      <c r="B5274">
        <v>0.84352000000000005</v>
      </c>
      <c r="C5274" s="1">
        <v>1.51201970926788E-6</v>
      </c>
      <c r="D5274" s="1">
        <v>9.1857621882376603E-6</v>
      </c>
    </row>
    <row r="5275" spans="1:4" x14ac:dyDescent="0.25">
      <c r="A5275">
        <v>5273</v>
      </c>
      <c r="B5275">
        <v>0.84367999999999999</v>
      </c>
      <c r="C5275" s="1">
        <v>1.4916225122371499E-6</v>
      </c>
      <c r="D5275" s="1">
        <v>8.9920337164847396E-6</v>
      </c>
    </row>
    <row r="5276" spans="1:4" x14ac:dyDescent="0.25">
      <c r="A5276">
        <v>5274</v>
      </c>
      <c r="B5276">
        <v>0.84384000000000003</v>
      </c>
      <c r="C5276" s="1">
        <v>1.3491894783760499E-6</v>
      </c>
      <c r="D5276" s="1">
        <v>9.13246973668503E-6</v>
      </c>
    </row>
    <row r="5277" spans="1:4" x14ac:dyDescent="0.25">
      <c r="A5277">
        <v>5275</v>
      </c>
      <c r="B5277">
        <v>0.84399999999999997</v>
      </c>
      <c r="C5277" s="1">
        <v>1.27326964967652E-6</v>
      </c>
      <c r="D5277" s="1">
        <v>9.3140160220150704E-6</v>
      </c>
    </row>
    <row r="5278" spans="1:4" x14ac:dyDescent="0.25">
      <c r="A5278">
        <v>5276</v>
      </c>
      <c r="B5278">
        <v>0.84416000000000002</v>
      </c>
      <c r="C5278" s="1">
        <v>1.05227047523827E-6</v>
      </c>
      <c r="D5278" s="1">
        <v>9.1668620109355406E-6</v>
      </c>
    </row>
    <row r="5279" spans="1:4" x14ac:dyDescent="0.25">
      <c r="A5279">
        <v>5277</v>
      </c>
      <c r="B5279">
        <v>0.84431999999999996</v>
      </c>
      <c r="C5279" s="1">
        <v>1.09552266402388E-6</v>
      </c>
      <c r="D5279" s="1">
        <v>9.1143818858201597E-6</v>
      </c>
    </row>
    <row r="5280" spans="1:4" x14ac:dyDescent="0.25">
      <c r="A5280">
        <v>5278</v>
      </c>
      <c r="B5280">
        <v>0.84448000000000001</v>
      </c>
      <c r="C5280" s="1">
        <v>1.21503612697963E-6</v>
      </c>
      <c r="D5280" s="1">
        <v>9.1037927824214102E-6</v>
      </c>
    </row>
    <row r="5281" spans="1:4" x14ac:dyDescent="0.25">
      <c r="A5281">
        <v>5279</v>
      </c>
      <c r="B5281">
        <v>0.84463999999999995</v>
      </c>
      <c r="C5281" s="1">
        <v>1.3847605983345899E-6</v>
      </c>
      <c r="D5281" s="1">
        <v>9.2340940558865195E-6</v>
      </c>
    </row>
    <row r="5282" spans="1:4" x14ac:dyDescent="0.25">
      <c r="A5282">
        <v>5280</v>
      </c>
      <c r="B5282">
        <v>0.8448</v>
      </c>
      <c r="C5282" s="1">
        <v>1.3853129647141499E-6</v>
      </c>
      <c r="D5282" s="1">
        <v>9.2296601833382397E-6</v>
      </c>
    </row>
    <row r="5283" spans="1:4" x14ac:dyDescent="0.25">
      <c r="A5283">
        <v>5281</v>
      </c>
      <c r="B5283">
        <v>0.84496000000000004</v>
      </c>
      <c r="C5283" s="1">
        <v>1.56213257825441E-6</v>
      </c>
      <c r="D5283" s="1">
        <v>9.3014377066462893E-6</v>
      </c>
    </row>
    <row r="5284" spans="1:4" x14ac:dyDescent="0.25">
      <c r="A5284">
        <v>5282</v>
      </c>
      <c r="B5284">
        <v>0.84511999999999998</v>
      </c>
      <c r="C5284" s="1">
        <v>1.6214893608828999E-6</v>
      </c>
      <c r="D5284" s="1">
        <v>9.1662476851846605E-6</v>
      </c>
    </row>
    <row r="5285" spans="1:4" x14ac:dyDescent="0.25">
      <c r="A5285">
        <v>5283</v>
      </c>
      <c r="B5285">
        <v>0.84528000000000003</v>
      </c>
      <c r="C5285" s="1">
        <v>1.4417404234816999E-6</v>
      </c>
      <c r="D5285" s="1">
        <v>9.1476294992891506E-6</v>
      </c>
    </row>
    <row r="5286" spans="1:4" x14ac:dyDescent="0.25">
      <c r="A5286">
        <v>5284</v>
      </c>
      <c r="B5286">
        <v>0.84543999999999997</v>
      </c>
      <c r="C5286" s="1">
        <v>1.51139668747597E-6</v>
      </c>
      <c r="D5286" s="1">
        <v>9.3614063847033195E-6</v>
      </c>
    </row>
    <row r="5287" spans="1:4" x14ac:dyDescent="0.25">
      <c r="A5287">
        <v>5285</v>
      </c>
      <c r="B5287">
        <v>0.84560000000000002</v>
      </c>
      <c r="C5287" s="1">
        <v>1.2556917149348401E-6</v>
      </c>
      <c r="D5287" s="1">
        <v>9.1897586390264004E-6</v>
      </c>
    </row>
    <row r="5288" spans="1:4" x14ac:dyDescent="0.25">
      <c r="A5288">
        <v>5286</v>
      </c>
      <c r="B5288">
        <v>0.84575999999999996</v>
      </c>
      <c r="C5288" s="1">
        <v>1.1695016175216601E-6</v>
      </c>
      <c r="D5288" s="1">
        <v>9.1562515455940604E-6</v>
      </c>
    </row>
    <row r="5289" spans="1:4" x14ac:dyDescent="0.25">
      <c r="A5289">
        <v>5287</v>
      </c>
      <c r="B5289">
        <v>0.84592000000000001</v>
      </c>
      <c r="C5289" s="1">
        <v>1.2083110737080799E-6</v>
      </c>
      <c r="D5289" s="1">
        <v>9.3223409369023501E-6</v>
      </c>
    </row>
    <row r="5290" spans="1:4" x14ac:dyDescent="0.25">
      <c r="A5290">
        <v>5288</v>
      </c>
      <c r="B5290">
        <v>0.84608000000000005</v>
      </c>
      <c r="C5290" s="1">
        <v>1.3674146084348299E-6</v>
      </c>
      <c r="D5290" s="1">
        <v>9.4894335112017508E-6</v>
      </c>
    </row>
    <row r="5291" spans="1:4" x14ac:dyDescent="0.25">
      <c r="A5291">
        <v>5289</v>
      </c>
      <c r="B5291">
        <v>0.84623999999999999</v>
      </c>
      <c r="C5291" s="1">
        <v>1.4978715765960801E-6</v>
      </c>
      <c r="D5291" s="1">
        <v>9.3409072041160207E-6</v>
      </c>
    </row>
    <row r="5292" spans="1:4" x14ac:dyDescent="0.25">
      <c r="A5292">
        <v>5290</v>
      </c>
      <c r="B5292">
        <v>0.84640000000000004</v>
      </c>
      <c r="C5292" s="1">
        <v>1.4299835638956499E-6</v>
      </c>
      <c r="D5292" s="1">
        <v>9.4606505141460706E-6</v>
      </c>
    </row>
    <row r="5293" spans="1:4" x14ac:dyDescent="0.25">
      <c r="A5293">
        <v>5291</v>
      </c>
      <c r="B5293">
        <v>0.84655999999999998</v>
      </c>
      <c r="C5293" s="1">
        <v>1.5237522740999601E-6</v>
      </c>
      <c r="D5293" s="1">
        <v>9.4087425210583197E-6</v>
      </c>
    </row>
    <row r="5294" spans="1:4" x14ac:dyDescent="0.25">
      <c r="A5294">
        <v>5292</v>
      </c>
      <c r="B5294">
        <v>0.84672000000000003</v>
      </c>
      <c r="C5294" s="1">
        <v>1.52704037048973E-6</v>
      </c>
      <c r="D5294" s="1">
        <v>9.5075435042353399E-6</v>
      </c>
    </row>
    <row r="5295" spans="1:4" x14ac:dyDescent="0.25">
      <c r="A5295">
        <v>5293</v>
      </c>
      <c r="B5295">
        <v>0.84687999999999997</v>
      </c>
      <c r="C5295" s="1">
        <v>1.60249272686088E-6</v>
      </c>
      <c r="D5295" s="1">
        <v>9.4996454383040606E-6</v>
      </c>
    </row>
    <row r="5296" spans="1:4" x14ac:dyDescent="0.25">
      <c r="A5296">
        <v>5294</v>
      </c>
      <c r="B5296">
        <v>0.84704000000000002</v>
      </c>
      <c r="C5296" s="1">
        <v>1.43672856483165E-6</v>
      </c>
      <c r="D5296" s="1">
        <v>9.5975249548200496E-6</v>
      </c>
    </row>
    <row r="5297" spans="1:4" x14ac:dyDescent="0.25">
      <c r="A5297">
        <v>5295</v>
      </c>
      <c r="B5297">
        <v>0.84719999999999995</v>
      </c>
      <c r="C5297" s="1">
        <v>1.5588109040184699E-6</v>
      </c>
      <c r="D5297" s="1">
        <v>9.4992635433490295E-6</v>
      </c>
    </row>
    <row r="5298" spans="1:4" x14ac:dyDescent="0.25">
      <c r="A5298">
        <v>5296</v>
      </c>
      <c r="B5298">
        <v>0.84736</v>
      </c>
      <c r="C5298" s="1">
        <v>1.6061714390174301E-6</v>
      </c>
      <c r="D5298" s="1">
        <v>9.6248342326399701E-6</v>
      </c>
    </row>
    <row r="5299" spans="1:4" x14ac:dyDescent="0.25">
      <c r="A5299">
        <v>5297</v>
      </c>
      <c r="B5299">
        <v>0.84752000000000005</v>
      </c>
      <c r="C5299" s="1">
        <v>1.6127607629790699E-6</v>
      </c>
      <c r="D5299" s="1">
        <v>9.6227232804374196E-6</v>
      </c>
    </row>
    <row r="5300" spans="1:4" x14ac:dyDescent="0.25">
      <c r="A5300">
        <v>5298</v>
      </c>
      <c r="B5300">
        <v>0.84767999999999999</v>
      </c>
      <c r="C5300" s="1">
        <v>1.3438560573833399E-6</v>
      </c>
      <c r="D5300" s="1">
        <v>9.7441124944829403E-6</v>
      </c>
    </row>
    <row r="5301" spans="1:4" x14ac:dyDescent="0.25">
      <c r="A5301">
        <v>5299</v>
      </c>
      <c r="B5301">
        <v>0.84784000000000004</v>
      </c>
      <c r="C5301" s="1">
        <v>1.2559090499538701E-6</v>
      </c>
      <c r="D5301" s="1">
        <v>9.4933786862656393E-6</v>
      </c>
    </row>
    <row r="5302" spans="1:4" x14ac:dyDescent="0.25">
      <c r="A5302">
        <v>5300</v>
      </c>
      <c r="B5302">
        <v>0.84799999999999998</v>
      </c>
      <c r="C5302" s="1">
        <v>1.24965534044228E-6</v>
      </c>
      <c r="D5302" s="1">
        <v>9.6161081474138206E-6</v>
      </c>
    </row>
    <row r="5303" spans="1:4" x14ac:dyDescent="0.25">
      <c r="A5303">
        <v>5301</v>
      </c>
      <c r="B5303">
        <v>0.84816000000000003</v>
      </c>
      <c r="C5303" s="1">
        <v>1.3551786514990101E-6</v>
      </c>
      <c r="D5303" s="1">
        <v>9.6461424121472304E-6</v>
      </c>
    </row>
    <row r="5304" spans="1:4" x14ac:dyDescent="0.25">
      <c r="A5304">
        <v>5302</v>
      </c>
      <c r="B5304">
        <v>0.84831999999999996</v>
      </c>
      <c r="C5304" s="1">
        <v>1.60909666684965E-6</v>
      </c>
      <c r="D5304" s="1">
        <v>9.7792063285252006E-6</v>
      </c>
    </row>
    <row r="5305" spans="1:4" x14ac:dyDescent="0.25">
      <c r="A5305">
        <v>5303</v>
      </c>
      <c r="B5305">
        <v>0.84848000000000001</v>
      </c>
      <c r="C5305" s="1">
        <v>1.6163955252096401E-6</v>
      </c>
      <c r="D5305" s="1">
        <v>9.6204686926490407E-6</v>
      </c>
    </row>
    <row r="5306" spans="1:4" x14ac:dyDescent="0.25">
      <c r="A5306">
        <v>5304</v>
      </c>
      <c r="B5306">
        <v>0.84863999999999995</v>
      </c>
      <c r="C5306" s="1">
        <v>1.62352823621879E-6</v>
      </c>
      <c r="D5306" s="1">
        <v>9.6931660848161798E-6</v>
      </c>
    </row>
    <row r="5307" spans="1:4" x14ac:dyDescent="0.25">
      <c r="A5307">
        <v>5305</v>
      </c>
      <c r="B5307">
        <v>0.8488</v>
      </c>
      <c r="C5307" s="1">
        <v>1.6678993123785699E-6</v>
      </c>
      <c r="D5307" s="1">
        <v>9.9396776424552606E-6</v>
      </c>
    </row>
    <row r="5308" spans="1:4" x14ac:dyDescent="0.25">
      <c r="A5308">
        <v>5306</v>
      </c>
      <c r="B5308">
        <v>0.84896000000000005</v>
      </c>
      <c r="C5308" s="1">
        <v>1.4969796050339301E-6</v>
      </c>
      <c r="D5308" s="1">
        <v>9.81688314677077E-6</v>
      </c>
    </row>
    <row r="5309" spans="1:4" x14ac:dyDescent="0.25">
      <c r="A5309">
        <v>5307</v>
      </c>
      <c r="B5309">
        <v>0.84911999999999999</v>
      </c>
      <c r="C5309" s="1">
        <v>1.5008155311861899E-6</v>
      </c>
      <c r="D5309" s="1">
        <v>9.8522658046139995E-6</v>
      </c>
    </row>
    <row r="5310" spans="1:4" x14ac:dyDescent="0.25">
      <c r="A5310">
        <v>5308</v>
      </c>
      <c r="B5310">
        <v>0.84928000000000003</v>
      </c>
      <c r="C5310" s="1">
        <v>1.61186019508243E-6</v>
      </c>
      <c r="D5310" s="1">
        <v>9.8234884577860601E-6</v>
      </c>
    </row>
    <row r="5311" spans="1:4" x14ac:dyDescent="0.25">
      <c r="A5311">
        <v>5309</v>
      </c>
      <c r="B5311">
        <v>0.84943999999999997</v>
      </c>
      <c r="C5311" s="1">
        <v>1.4758706856182701E-6</v>
      </c>
      <c r="D5311" s="1">
        <v>9.8732184685216904E-6</v>
      </c>
    </row>
    <row r="5312" spans="1:4" x14ac:dyDescent="0.25">
      <c r="A5312">
        <v>5310</v>
      </c>
      <c r="B5312">
        <v>0.84960000000000002</v>
      </c>
      <c r="C5312" s="1">
        <v>1.5400833117232399E-6</v>
      </c>
      <c r="D5312" s="1">
        <v>9.8885272797051607E-6</v>
      </c>
    </row>
    <row r="5313" spans="1:4" x14ac:dyDescent="0.25">
      <c r="A5313">
        <v>5311</v>
      </c>
      <c r="B5313">
        <v>0.84975999999999996</v>
      </c>
      <c r="C5313" s="1">
        <v>1.5052240801132399E-6</v>
      </c>
      <c r="D5313" s="1">
        <v>1.00624962190759E-5</v>
      </c>
    </row>
    <row r="5314" spans="1:4" x14ac:dyDescent="0.25">
      <c r="A5314">
        <v>5312</v>
      </c>
      <c r="B5314">
        <v>0.84992000000000001</v>
      </c>
      <c r="C5314" s="1">
        <v>1.38508873353768E-6</v>
      </c>
      <c r="D5314" s="1">
        <v>9.9363139561091498E-6</v>
      </c>
    </row>
    <row r="5315" spans="1:4" x14ac:dyDescent="0.25">
      <c r="A5315">
        <v>5313</v>
      </c>
      <c r="B5315">
        <v>0.85007999999999995</v>
      </c>
      <c r="C5315" s="1">
        <v>1.4406702963133E-6</v>
      </c>
      <c r="D5315" s="1">
        <v>1.00216694054856E-5</v>
      </c>
    </row>
    <row r="5316" spans="1:4" x14ac:dyDescent="0.25">
      <c r="A5316">
        <v>5314</v>
      </c>
      <c r="B5316">
        <v>0.85024</v>
      </c>
      <c r="C5316" s="1">
        <v>1.5230847869854601E-6</v>
      </c>
      <c r="D5316" s="1">
        <v>9.9715695863548898E-6</v>
      </c>
    </row>
    <row r="5317" spans="1:4" x14ac:dyDescent="0.25">
      <c r="A5317">
        <v>5315</v>
      </c>
      <c r="B5317">
        <v>0.85040000000000004</v>
      </c>
      <c r="C5317" s="1">
        <v>1.66095942629032E-6</v>
      </c>
      <c r="D5317" s="1">
        <v>1.0057591192537899E-5</v>
      </c>
    </row>
    <row r="5318" spans="1:4" x14ac:dyDescent="0.25">
      <c r="A5318">
        <v>5316</v>
      </c>
      <c r="B5318">
        <v>0.85055999999999998</v>
      </c>
      <c r="C5318" s="1">
        <v>1.65990807037185E-6</v>
      </c>
      <c r="D5318" s="1">
        <v>9.9438173043783803E-6</v>
      </c>
    </row>
    <row r="5319" spans="1:4" x14ac:dyDescent="0.25">
      <c r="A5319">
        <v>5317</v>
      </c>
      <c r="B5319">
        <v>0.85072000000000003</v>
      </c>
      <c r="C5319" s="1">
        <v>1.5790105604429301E-6</v>
      </c>
      <c r="D5319" s="1">
        <v>1.00195633392955E-5</v>
      </c>
    </row>
    <row r="5320" spans="1:4" x14ac:dyDescent="0.25">
      <c r="A5320">
        <v>5318</v>
      </c>
      <c r="B5320">
        <v>0.85087999999999997</v>
      </c>
      <c r="C5320" s="1">
        <v>1.57303636004663E-6</v>
      </c>
      <c r="D5320" s="1">
        <v>1.01100559765011E-5</v>
      </c>
    </row>
    <row r="5321" spans="1:4" x14ac:dyDescent="0.25">
      <c r="A5321">
        <v>5319</v>
      </c>
      <c r="B5321">
        <v>0.85104000000000002</v>
      </c>
      <c r="C5321" s="1">
        <v>1.56979502987757E-6</v>
      </c>
      <c r="D5321" s="1">
        <v>9.9863887942553495E-6</v>
      </c>
    </row>
    <row r="5322" spans="1:4" x14ac:dyDescent="0.25">
      <c r="A5322">
        <v>5320</v>
      </c>
      <c r="B5322">
        <v>0.85119999999999996</v>
      </c>
      <c r="C5322" s="1">
        <v>1.5117155802265699E-6</v>
      </c>
      <c r="D5322" s="1">
        <v>1.01107466899471E-5</v>
      </c>
    </row>
    <row r="5323" spans="1:4" x14ac:dyDescent="0.25">
      <c r="A5323">
        <v>5321</v>
      </c>
      <c r="B5323">
        <v>0.85136000000000001</v>
      </c>
      <c r="C5323" s="1">
        <v>1.5512716445617799E-6</v>
      </c>
      <c r="D5323" s="1">
        <v>1.01015126345358E-5</v>
      </c>
    </row>
    <row r="5324" spans="1:4" x14ac:dyDescent="0.25">
      <c r="A5324">
        <v>5322</v>
      </c>
      <c r="B5324">
        <v>0.85152000000000005</v>
      </c>
      <c r="C5324" s="1">
        <v>1.69674000517985E-6</v>
      </c>
      <c r="D5324" s="1">
        <v>1.01900557495638E-5</v>
      </c>
    </row>
    <row r="5325" spans="1:4" x14ac:dyDescent="0.25">
      <c r="A5325">
        <v>5323</v>
      </c>
      <c r="B5325">
        <v>0.85167999999999999</v>
      </c>
      <c r="C5325" s="1">
        <v>1.55862986030155E-6</v>
      </c>
      <c r="D5325" s="1">
        <v>1.0123483359963099E-5</v>
      </c>
    </row>
    <row r="5326" spans="1:4" x14ac:dyDescent="0.25">
      <c r="A5326">
        <v>5324</v>
      </c>
      <c r="B5326">
        <v>0.85184000000000004</v>
      </c>
      <c r="C5326" s="1">
        <v>1.3808747203491899E-6</v>
      </c>
      <c r="D5326" s="1">
        <v>1.0133166354412001E-5</v>
      </c>
    </row>
    <row r="5327" spans="1:4" x14ac:dyDescent="0.25">
      <c r="A5327">
        <v>5325</v>
      </c>
      <c r="B5327">
        <v>0.85199999999999998</v>
      </c>
      <c r="C5327" s="1">
        <v>1.5628328358112899E-6</v>
      </c>
      <c r="D5327" s="1">
        <v>1.0354422752208001E-5</v>
      </c>
    </row>
    <row r="5328" spans="1:4" x14ac:dyDescent="0.25">
      <c r="A5328">
        <v>5326</v>
      </c>
      <c r="B5328">
        <v>0.85216000000000003</v>
      </c>
      <c r="C5328" s="1">
        <v>1.5503885850662001E-6</v>
      </c>
      <c r="D5328" s="1">
        <v>1.0301807505013701E-5</v>
      </c>
    </row>
    <row r="5329" spans="1:4" x14ac:dyDescent="0.25">
      <c r="A5329">
        <v>5327</v>
      </c>
      <c r="B5329">
        <v>0.85231999999999997</v>
      </c>
      <c r="C5329" s="1">
        <v>1.7368249766508E-6</v>
      </c>
      <c r="D5329" s="1">
        <v>1.03241947311682E-5</v>
      </c>
    </row>
    <row r="5330" spans="1:4" x14ac:dyDescent="0.25">
      <c r="A5330">
        <v>5328</v>
      </c>
      <c r="B5330">
        <v>0.85248000000000002</v>
      </c>
      <c r="C5330" s="1">
        <v>1.80924376179441E-6</v>
      </c>
      <c r="D5330" s="1">
        <v>1.0199595135661199E-5</v>
      </c>
    </row>
    <row r="5331" spans="1:4" x14ac:dyDescent="0.25">
      <c r="A5331">
        <v>5329</v>
      </c>
      <c r="B5331">
        <v>0.85263999999999995</v>
      </c>
      <c r="C5331" s="1">
        <v>1.69701276598877E-6</v>
      </c>
      <c r="D5331" s="1">
        <v>1.04343309153926E-5</v>
      </c>
    </row>
    <row r="5332" spans="1:4" x14ac:dyDescent="0.25">
      <c r="A5332">
        <v>5330</v>
      </c>
      <c r="B5332">
        <v>0.8528</v>
      </c>
      <c r="C5332" s="1">
        <v>1.4732036269811701E-6</v>
      </c>
      <c r="D5332" s="1">
        <v>1.0245798019353701E-5</v>
      </c>
    </row>
    <row r="5333" spans="1:4" x14ac:dyDescent="0.25">
      <c r="A5333">
        <v>5331</v>
      </c>
      <c r="B5333">
        <v>0.85296000000000005</v>
      </c>
      <c r="C5333" s="1">
        <v>1.3399589661616199E-6</v>
      </c>
      <c r="D5333" s="1">
        <v>1.0414380044789E-5</v>
      </c>
    </row>
    <row r="5334" spans="1:4" x14ac:dyDescent="0.25">
      <c r="A5334">
        <v>5332</v>
      </c>
      <c r="B5334">
        <v>0.85311999999999999</v>
      </c>
      <c r="C5334" s="1">
        <v>1.4823024372156999E-6</v>
      </c>
      <c r="D5334" s="1">
        <v>1.0264040033924699E-5</v>
      </c>
    </row>
    <row r="5335" spans="1:4" x14ac:dyDescent="0.25">
      <c r="A5335">
        <v>5333</v>
      </c>
      <c r="B5335">
        <v>0.85328000000000004</v>
      </c>
      <c r="C5335" s="1">
        <v>1.7816984510858E-6</v>
      </c>
      <c r="D5335" s="1">
        <v>1.04256659010089E-5</v>
      </c>
    </row>
    <row r="5336" spans="1:4" x14ac:dyDescent="0.25">
      <c r="A5336">
        <v>5334</v>
      </c>
      <c r="B5336">
        <v>0.85343999999999998</v>
      </c>
      <c r="C5336" s="1">
        <v>1.6673115624370001E-6</v>
      </c>
      <c r="D5336" s="1">
        <v>1.05824783329474E-5</v>
      </c>
    </row>
    <row r="5337" spans="1:4" x14ac:dyDescent="0.25">
      <c r="A5337">
        <v>5335</v>
      </c>
      <c r="B5337">
        <v>0.85360000000000003</v>
      </c>
      <c r="C5337" s="1">
        <v>1.61803272150638E-6</v>
      </c>
      <c r="D5337" s="1">
        <v>1.03295838083502E-5</v>
      </c>
    </row>
    <row r="5338" spans="1:4" x14ac:dyDescent="0.25">
      <c r="A5338">
        <v>5336</v>
      </c>
      <c r="B5338">
        <v>0.85375999999999996</v>
      </c>
      <c r="C5338" s="1">
        <v>1.61370115859018E-6</v>
      </c>
      <c r="D5338" s="1">
        <v>1.0566820755366699E-5</v>
      </c>
    </row>
    <row r="5339" spans="1:4" x14ac:dyDescent="0.25">
      <c r="A5339">
        <v>5337</v>
      </c>
      <c r="B5339">
        <v>0.85392000000000001</v>
      </c>
      <c r="C5339" s="1">
        <v>1.58759283425545E-6</v>
      </c>
      <c r="D5339" s="1">
        <v>1.0529612709559901E-5</v>
      </c>
    </row>
    <row r="5340" spans="1:4" x14ac:dyDescent="0.25">
      <c r="A5340">
        <v>5338</v>
      </c>
      <c r="B5340">
        <v>0.85407999999999995</v>
      </c>
      <c r="C5340" s="1">
        <v>1.7074503913503799E-6</v>
      </c>
      <c r="D5340" s="1">
        <v>1.0629037526540201E-5</v>
      </c>
    </row>
    <row r="5341" spans="1:4" x14ac:dyDescent="0.25">
      <c r="A5341">
        <v>5339</v>
      </c>
      <c r="B5341">
        <v>0.85424</v>
      </c>
      <c r="C5341" s="1">
        <v>1.7661718749309201E-6</v>
      </c>
      <c r="D5341" s="1">
        <v>1.05401654544809E-5</v>
      </c>
    </row>
    <row r="5342" spans="1:4" x14ac:dyDescent="0.25">
      <c r="A5342">
        <v>5340</v>
      </c>
      <c r="B5342">
        <v>0.85440000000000005</v>
      </c>
      <c r="C5342" s="1">
        <v>1.63803013654592E-6</v>
      </c>
      <c r="D5342" s="1">
        <v>1.05878456782349E-5</v>
      </c>
    </row>
    <row r="5343" spans="1:4" x14ac:dyDescent="0.25">
      <c r="A5343">
        <v>5341</v>
      </c>
      <c r="B5343">
        <v>0.85455999999999999</v>
      </c>
      <c r="C5343" s="1">
        <v>1.56808275623083E-6</v>
      </c>
      <c r="D5343" s="1">
        <v>1.0567875801137999E-5</v>
      </c>
    </row>
    <row r="5344" spans="1:4" x14ac:dyDescent="0.25">
      <c r="A5344">
        <v>5342</v>
      </c>
      <c r="B5344">
        <v>0.85472000000000004</v>
      </c>
      <c r="C5344" s="1">
        <v>1.5021148415233699E-6</v>
      </c>
      <c r="D5344" s="1">
        <v>1.0702955313166899E-5</v>
      </c>
    </row>
    <row r="5345" spans="1:4" x14ac:dyDescent="0.25">
      <c r="A5345">
        <v>5343</v>
      </c>
      <c r="B5345">
        <v>0.85487999999999997</v>
      </c>
      <c r="C5345" s="1">
        <v>1.62659739191593E-6</v>
      </c>
      <c r="D5345" s="1">
        <v>1.0704203938123101E-5</v>
      </c>
    </row>
    <row r="5346" spans="1:4" x14ac:dyDescent="0.25">
      <c r="A5346">
        <v>5344</v>
      </c>
      <c r="B5346">
        <v>0.85504000000000002</v>
      </c>
      <c r="C5346" s="1">
        <v>1.45029116425431E-6</v>
      </c>
      <c r="D5346" s="1">
        <v>1.0617015727896601E-5</v>
      </c>
    </row>
    <row r="5347" spans="1:4" x14ac:dyDescent="0.25">
      <c r="A5347">
        <v>5345</v>
      </c>
      <c r="B5347">
        <v>0.85519999999999996</v>
      </c>
      <c r="C5347" s="1">
        <v>1.33302926126068E-6</v>
      </c>
      <c r="D5347" s="1">
        <v>1.0656762266711001E-5</v>
      </c>
    </row>
    <row r="5348" spans="1:4" x14ac:dyDescent="0.25">
      <c r="A5348">
        <v>5346</v>
      </c>
      <c r="B5348">
        <v>0.85536000000000001</v>
      </c>
      <c r="C5348" s="1">
        <v>1.70109046179688E-6</v>
      </c>
      <c r="D5348" s="1">
        <v>1.0812446428561E-5</v>
      </c>
    </row>
    <row r="5349" spans="1:4" x14ac:dyDescent="0.25">
      <c r="A5349">
        <v>5347</v>
      </c>
      <c r="B5349">
        <v>0.85551999999999995</v>
      </c>
      <c r="C5349" s="1">
        <v>1.7020763745667699E-6</v>
      </c>
      <c r="D5349" s="1">
        <v>1.07840766455587E-5</v>
      </c>
    </row>
    <row r="5350" spans="1:4" x14ac:dyDescent="0.25">
      <c r="A5350">
        <v>5348</v>
      </c>
      <c r="B5350">
        <v>0.85568</v>
      </c>
      <c r="C5350" s="1">
        <v>1.72408202432181E-6</v>
      </c>
      <c r="D5350" s="1">
        <v>1.0821797243296799E-5</v>
      </c>
    </row>
    <row r="5351" spans="1:4" x14ac:dyDescent="0.25">
      <c r="A5351">
        <v>5349</v>
      </c>
      <c r="B5351">
        <v>0.85584000000000005</v>
      </c>
      <c r="C5351" s="1">
        <v>1.69169153561192E-6</v>
      </c>
      <c r="D5351" s="1">
        <v>1.08326662534206E-5</v>
      </c>
    </row>
    <row r="5352" spans="1:4" x14ac:dyDescent="0.25">
      <c r="A5352">
        <v>5350</v>
      </c>
      <c r="B5352">
        <v>0.85599999999999998</v>
      </c>
      <c r="C5352" s="1">
        <v>1.6099867781021699E-6</v>
      </c>
      <c r="D5352" s="1">
        <v>1.08740621256428E-5</v>
      </c>
    </row>
    <row r="5353" spans="1:4" x14ac:dyDescent="0.25">
      <c r="A5353">
        <v>5351</v>
      </c>
      <c r="B5353">
        <v>0.85616000000000003</v>
      </c>
      <c r="C5353" s="1">
        <v>1.6054248700587201E-6</v>
      </c>
      <c r="D5353" s="1">
        <v>1.09624318498189E-5</v>
      </c>
    </row>
    <row r="5354" spans="1:4" x14ac:dyDescent="0.25">
      <c r="A5354">
        <v>5352</v>
      </c>
      <c r="B5354">
        <v>0.85631999999999997</v>
      </c>
      <c r="C5354" s="1">
        <v>1.74620383972862E-6</v>
      </c>
      <c r="D5354" s="1">
        <v>1.09018270450432E-5</v>
      </c>
    </row>
    <row r="5355" spans="1:4" x14ac:dyDescent="0.25">
      <c r="A5355">
        <v>5353</v>
      </c>
      <c r="B5355">
        <v>0.85648000000000002</v>
      </c>
      <c r="C5355" s="1">
        <v>1.6093713962810599E-6</v>
      </c>
      <c r="D5355" s="1">
        <v>1.08114119174929E-5</v>
      </c>
    </row>
    <row r="5356" spans="1:4" x14ac:dyDescent="0.25">
      <c r="A5356">
        <v>5354</v>
      </c>
      <c r="B5356">
        <v>0.85663999999999996</v>
      </c>
      <c r="C5356" s="1">
        <v>1.45017264934268E-6</v>
      </c>
      <c r="D5356" s="1">
        <v>1.0862519121441301E-5</v>
      </c>
    </row>
    <row r="5357" spans="1:4" x14ac:dyDescent="0.25">
      <c r="A5357">
        <v>5355</v>
      </c>
      <c r="B5357">
        <v>0.85680000000000001</v>
      </c>
      <c r="C5357" s="1">
        <v>1.58127761267045E-6</v>
      </c>
      <c r="D5357" s="1">
        <v>1.10156803106605E-5</v>
      </c>
    </row>
    <row r="5358" spans="1:4" x14ac:dyDescent="0.25">
      <c r="A5358">
        <v>5356</v>
      </c>
      <c r="B5358">
        <v>0.85696000000000006</v>
      </c>
      <c r="C5358" s="1">
        <v>1.5894355909021899E-6</v>
      </c>
      <c r="D5358" s="1">
        <v>1.1114608101645399E-5</v>
      </c>
    </row>
    <row r="5359" spans="1:4" x14ac:dyDescent="0.25">
      <c r="A5359">
        <v>5357</v>
      </c>
      <c r="B5359">
        <v>0.85711999999999999</v>
      </c>
      <c r="C5359" s="1">
        <v>1.51647078923885E-6</v>
      </c>
      <c r="D5359" s="1">
        <v>1.1071935604258801E-5</v>
      </c>
    </row>
    <row r="5360" spans="1:4" x14ac:dyDescent="0.25">
      <c r="A5360">
        <v>5358</v>
      </c>
      <c r="B5360">
        <v>0.85728000000000004</v>
      </c>
      <c r="C5360" s="1">
        <v>1.66260526761456E-6</v>
      </c>
      <c r="D5360" s="1">
        <v>1.10466271466296E-5</v>
      </c>
    </row>
    <row r="5361" spans="1:4" x14ac:dyDescent="0.25">
      <c r="A5361">
        <v>5359</v>
      </c>
      <c r="B5361">
        <v>0.85743999999999998</v>
      </c>
      <c r="C5361" s="1">
        <v>1.7351532286382301E-6</v>
      </c>
      <c r="D5361" s="1">
        <v>1.11721753640265E-5</v>
      </c>
    </row>
    <row r="5362" spans="1:4" x14ac:dyDescent="0.25">
      <c r="A5362">
        <v>5360</v>
      </c>
      <c r="B5362">
        <v>0.85760000000000003</v>
      </c>
      <c r="C5362" s="1">
        <v>1.8475589430844301E-6</v>
      </c>
      <c r="D5362" s="1">
        <v>1.1077147720995999E-5</v>
      </c>
    </row>
    <row r="5363" spans="1:4" x14ac:dyDescent="0.25">
      <c r="A5363">
        <v>5361</v>
      </c>
      <c r="B5363">
        <v>0.85775999999999997</v>
      </c>
      <c r="C5363" s="1">
        <v>1.5928620607111901E-6</v>
      </c>
      <c r="D5363" s="1">
        <v>1.1103645312833601E-5</v>
      </c>
    </row>
    <row r="5364" spans="1:4" x14ac:dyDescent="0.25">
      <c r="A5364">
        <v>5362</v>
      </c>
      <c r="B5364">
        <v>0.85792000000000002</v>
      </c>
      <c r="C5364" s="1">
        <v>1.5544083536967001E-6</v>
      </c>
      <c r="D5364" s="1">
        <v>1.12591378011144E-5</v>
      </c>
    </row>
    <row r="5365" spans="1:4" x14ac:dyDescent="0.25">
      <c r="A5365">
        <v>5363</v>
      </c>
      <c r="B5365">
        <v>0.85807999999999995</v>
      </c>
      <c r="C5365" s="1">
        <v>1.6070344541154001E-6</v>
      </c>
      <c r="D5365" s="1">
        <v>1.1198818424811E-5</v>
      </c>
    </row>
    <row r="5366" spans="1:4" x14ac:dyDescent="0.25">
      <c r="A5366">
        <v>5364</v>
      </c>
      <c r="B5366">
        <v>0.85824</v>
      </c>
      <c r="C5366" s="1">
        <v>1.6947390843129001E-6</v>
      </c>
      <c r="D5366" s="1">
        <v>1.1224468840760101E-5</v>
      </c>
    </row>
    <row r="5367" spans="1:4" x14ac:dyDescent="0.25">
      <c r="A5367">
        <v>5365</v>
      </c>
      <c r="B5367">
        <v>0.85840000000000005</v>
      </c>
      <c r="C5367" s="1">
        <v>1.6006672974704599E-6</v>
      </c>
      <c r="D5367" s="1">
        <v>1.13874912576534E-5</v>
      </c>
    </row>
    <row r="5368" spans="1:4" x14ac:dyDescent="0.25">
      <c r="A5368">
        <v>5366</v>
      </c>
      <c r="B5368">
        <v>0.85855999999999999</v>
      </c>
      <c r="C5368" s="1">
        <v>1.5023838421544701E-6</v>
      </c>
      <c r="D5368" s="1">
        <v>1.12973381913261E-5</v>
      </c>
    </row>
    <row r="5369" spans="1:4" x14ac:dyDescent="0.25">
      <c r="A5369">
        <v>5367</v>
      </c>
      <c r="B5369">
        <v>0.85872000000000004</v>
      </c>
      <c r="C5369" s="1">
        <v>1.67667805018312E-6</v>
      </c>
      <c r="D5369" s="1">
        <v>1.11997392386301E-5</v>
      </c>
    </row>
    <row r="5370" spans="1:4" x14ac:dyDescent="0.25">
      <c r="A5370">
        <v>5368</v>
      </c>
      <c r="B5370">
        <v>0.85887999999999998</v>
      </c>
      <c r="C5370" s="1">
        <v>1.4453273884984501E-6</v>
      </c>
      <c r="D5370" s="1">
        <v>1.1273332376455799E-5</v>
      </c>
    </row>
    <row r="5371" spans="1:4" x14ac:dyDescent="0.25">
      <c r="A5371">
        <v>5369</v>
      </c>
      <c r="B5371">
        <v>0.85904000000000003</v>
      </c>
      <c r="C5371" s="1">
        <v>1.58588934542258E-6</v>
      </c>
      <c r="D5371" s="1">
        <v>1.1299480240527E-5</v>
      </c>
    </row>
    <row r="5372" spans="1:4" x14ac:dyDescent="0.25">
      <c r="A5372">
        <v>5370</v>
      </c>
      <c r="B5372">
        <v>0.85919999999999996</v>
      </c>
      <c r="C5372" s="1">
        <v>1.6373663636589099E-6</v>
      </c>
      <c r="D5372" s="1">
        <v>1.1314567767023701E-5</v>
      </c>
    </row>
    <row r="5373" spans="1:4" x14ac:dyDescent="0.25">
      <c r="A5373">
        <v>5371</v>
      </c>
      <c r="B5373">
        <v>0.85936000000000001</v>
      </c>
      <c r="C5373" s="1">
        <v>1.8374987772861399E-6</v>
      </c>
      <c r="D5373" s="1">
        <v>1.1298393866497399E-5</v>
      </c>
    </row>
    <row r="5374" spans="1:4" x14ac:dyDescent="0.25">
      <c r="A5374">
        <v>5372</v>
      </c>
      <c r="B5374">
        <v>0.85951999999999995</v>
      </c>
      <c r="C5374" s="1">
        <v>1.9478048927699701E-6</v>
      </c>
      <c r="D5374" s="1">
        <v>1.14506572514872E-5</v>
      </c>
    </row>
    <row r="5375" spans="1:4" x14ac:dyDescent="0.25">
      <c r="A5375">
        <v>5373</v>
      </c>
      <c r="B5375">
        <v>0.85968</v>
      </c>
      <c r="C5375" s="1">
        <v>1.9101169113377901E-6</v>
      </c>
      <c r="D5375" s="1">
        <v>1.15717418931029E-5</v>
      </c>
    </row>
    <row r="5376" spans="1:4" x14ac:dyDescent="0.25">
      <c r="A5376">
        <v>5374</v>
      </c>
      <c r="B5376">
        <v>0.85984000000000005</v>
      </c>
      <c r="C5376" s="1">
        <v>1.9764864237029899E-6</v>
      </c>
      <c r="D5376" s="1">
        <v>1.14963595933834E-5</v>
      </c>
    </row>
    <row r="5377" spans="1:4" x14ac:dyDescent="0.25">
      <c r="A5377">
        <v>5375</v>
      </c>
      <c r="B5377">
        <v>0.86</v>
      </c>
      <c r="C5377" s="1">
        <v>1.90761079694766E-6</v>
      </c>
      <c r="D5377" s="1">
        <v>1.13858067545679E-5</v>
      </c>
    </row>
    <row r="5378" spans="1:4" x14ac:dyDescent="0.25">
      <c r="A5378">
        <v>5376</v>
      </c>
      <c r="B5378">
        <v>0.86016000000000004</v>
      </c>
      <c r="C5378" s="1">
        <v>1.9416112686521802E-6</v>
      </c>
      <c r="D5378" s="1">
        <v>1.16261687871532E-5</v>
      </c>
    </row>
    <row r="5379" spans="1:4" x14ac:dyDescent="0.25">
      <c r="A5379">
        <v>5377</v>
      </c>
      <c r="B5379">
        <v>0.86031999999999997</v>
      </c>
      <c r="C5379" s="1">
        <v>1.90411654481184E-6</v>
      </c>
      <c r="D5379" s="1">
        <v>1.1585041110965801E-5</v>
      </c>
    </row>
    <row r="5380" spans="1:4" x14ac:dyDescent="0.25">
      <c r="A5380">
        <v>5378</v>
      </c>
      <c r="B5380">
        <v>0.86048000000000002</v>
      </c>
      <c r="C5380" s="1">
        <v>1.89438085583578E-6</v>
      </c>
      <c r="D5380" s="1">
        <v>1.15392402184417E-5</v>
      </c>
    </row>
    <row r="5381" spans="1:4" x14ac:dyDescent="0.25">
      <c r="A5381">
        <v>5379</v>
      </c>
      <c r="B5381">
        <v>0.86063999999999996</v>
      </c>
      <c r="C5381" s="1">
        <v>1.9002161714005201E-6</v>
      </c>
      <c r="D5381" s="1">
        <v>1.15036796955079E-5</v>
      </c>
    </row>
    <row r="5382" spans="1:4" x14ac:dyDescent="0.25">
      <c r="A5382">
        <v>5380</v>
      </c>
      <c r="B5382">
        <v>0.86080000000000001</v>
      </c>
      <c r="C5382" s="1">
        <v>1.5580061019289501E-6</v>
      </c>
      <c r="D5382" s="1">
        <v>1.16965963778733E-5</v>
      </c>
    </row>
    <row r="5383" spans="1:4" x14ac:dyDescent="0.25">
      <c r="A5383">
        <v>5381</v>
      </c>
      <c r="B5383">
        <v>0.86095999999999995</v>
      </c>
      <c r="C5383" s="1">
        <v>1.8982746728809599E-6</v>
      </c>
      <c r="D5383" s="1">
        <v>1.1680762509414199E-5</v>
      </c>
    </row>
    <row r="5384" spans="1:4" x14ac:dyDescent="0.25">
      <c r="A5384">
        <v>5382</v>
      </c>
      <c r="B5384">
        <v>0.86112</v>
      </c>
      <c r="C5384" s="1">
        <v>1.93698611280018E-6</v>
      </c>
      <c r="D5384" s="1">
        <v>1.16561906693033E-5</v>
      </c>
    </row>
    <row r="5385" spans="1:4" x14ac:dyDescent="0.25">
      <c r="A5385">
        <v>5383</v>
      </c>
      <c r="B5385">
        <v>0.86128000000000005</v>
      </c>
      <c r="C5385" s="1">
        <v>2.0058273977851001E-6</v>
      </c>
      <c r="D5385" s="1">
        <v>1.18696567010073E-5</v>
      </c>
    </row>
    <row r="5386" spans="1:4" x14ac:dyDescent="0.25">
      <c r="A5386">
        <v>5384</v>
      </c>
      <c r="B5386">
        <v>0.86143999999999998</v>
      </c>
      <c r="C5386" s="1">
        <v>1.9781047600046499E-6</v>
      </c>
      <c r="D5386" s="1">
        <v>1.1785515902302999E-5</v>
      </c>
    </row>
    <row r="5387" spans="1:4" x14ac:dyDescent="0.25">
      <c r="A5387">
        <v>5385</v>
      </c>
      <c r="B5387">
        <v>0.86160000000000003</v>
      </c>
      <c r="C5387" s="1">
        <v>1.80829139187521E-6</v>
      </c>
      <c r="D5387" s="1">
        <v>1.1835462456438399E-5</v>
      </c>
    </row>
    <row r="5388" spans="1:4" x14ac:dyDescent="0.25">
      <c r="A5388">
        <v>5386</v>
      </c>
      <c r="B5388">
        <v>0.86175999999999997</v>
      </c>
      <c r="C5388" s="1">
        <v>1.73558148866437E-6</v>
      </c>
      <c r="D5388" s="1">
        <v>1.19139088025478E-5</v>
      </c>
    </row>
    <row r="5389" spans="1:4" x14ac:dyDescent="0.25">
      <c r="A5389">
        <v>5387</v>
      </c>
      <c r="B5389">
        <v>0.86192000000000002</v>
      </c>
      <c r="C5389" s="1">
        <v>1.85290744354932E-6</v>
      </c>
      <c r="D5389" s="1">
        <v>1.1922827695622001E-5</v>
      </c>
    </row>
    <row r="5390" spans="1:4" x14ac:dyDescent="0.25">
      <c r="A5390">
        <v>5388</v>
      </c>
      <c r="B5390">
        <v>0.86207999999999996</v>
      </c>
      <c r="C5390" s="1">
        <v>1.8459021942657899E-6</v>
      </c>
      <c r="D5390" s="1">
        <v>1.19443426508469E-5</v>
      </c>
    </row>
    <row r="5391" spans="1:4" x14ac:dyDescent="0.25">
      <c r="A5391">
        <v>5389</v>
      </c>
      <c r="B5391">
        <v>0.86224000000000001</v>
      </c>
      <c r="C5391" s="1">
        <v>1.9072515662806599E-6</v>
      </c>
      <c r="D5391" s="1">
        <v>1.18380461694088E-5</v>
      </c>
    </row>
    <row r="5392" spans="1:4" x14ac:dyDescent="0.25">
      <c r="A5392">
        <v>5390</v>
      </c>
      <c r="B5392">
        <v>0.86240000000000006</v>
      </c>
      <c r="C5392" s="1">
        <v>1.9819144571229598E-6</v>
      </c>
      <c r="D5392" s="1">
        <v>1.1936693784786799E-5</v>
      </c>
    </row>
    <row r="5393" spans="1:4" x14ac:dyDescent="0.25">
      <c r="A5393">
        <v>5391</v>
      </c>
      <c r="B5393">
        <v>0.86255999999999999</v>
      </c>
      <c r="C5393" s="1">
        <v>2.0066488875207198E-6</v>
      </c>
      <c r="D5393" s="1">
        <v>1.1993579666974801E-5</v>
      </c>
    </row>
    <row r="5394" spans="1:4" x14ac:dyDescent="0.25">
      <c r="A5394">
        <v>5392</v>
      </c>
      <c r="B5394">
        <v>0.86272000000000004</v>
      </c>
      <c r="C5394" s="1">
        <v>1.9747965441854802E-6</v>
      </c>
      <c r="D5394" s="1">
        <v>1.20030243064064E-5</v>
      </c>
    </row>
    <row r="5395" spans="1:4" x14ac:dyDescent="0.25">
      <c r="A5395">
        <v>5393</v>
      </c>
      <c r="B5395">
        <v>0.86287999999999998</v>
      </c>
      <c r="C5395" s="1">
        <v>2.06730519914548E-6</v>
      </c>
      <c r="D5395" s="1">
        <v>1.19712382686321E-5</v>
      </c>
    </row>
    <row r="5396" spans="1:4" x14ac:dyDescent="0.25">
      <c r="A5396">
        <v>5394</v>
      </c>
      <c r="B5396">
        <v>0.86304000000000003</v>
      </c>
      <c r="C5396" s="1">
        <v>2.08957860994106E-6</v>
      </c>
      <c r="D5396" s="1">
        <v>1.1943186213418001E-5</v>
      </c>
    </row>
    <row r="5397" spans="1:4" x14ac:dyDescent="0.25">
      <c r="A5397">
        <v>5395</v>
      </c>
      <c r="B5397">
        <v>0.86319999999999997</v>
      </c>
      <c r="C5397" s="1">
        <v>1.9878045183787998E-6</v>
      </c>
      <c r="D5397" s="1">
        <v>1.22739431212101E-5</v>
      </c>
    </row>
    <row r="5398" spans="1:4" x14ac:dyDescent="0.25">
      <c r="A5398">
        <v>5396</v>
      </c>
      <c r="B5398">
        <v>0.86336000000000002</v>
      </c>
      <c r="C5398" s="1">
        <v>1.8292996876237199E-6</v>
      </c>
      <c r="D5398" s="1">
        <v>1.19697799705702E-5</v>
      </c>
    </row>
    <row r="5399" spans="1:4" x14ac:dyDescent="0.25">
      <c r="A5399">
        <v>5397</v>
      </c>
      <c r="B5399">
        <v>0.86351999999999995</v>
      </c>
      <c r="C5399" s="1">
        <v>1.8844363438545901E-6</v>
      </c>
      <c r="D5399" s="1">
        <v>1.2174450546158E-5</v>
      </c>
    </row>
    <row r="5400" spans="1:4" x14ac:dyDescent="0.25">
      <c r="A5400">
        <v>5398</v>
      </c>
      <c r="B5400">
        <v>0.86368</v>
      </c>
      <c r="C5400" s="1">
        <v>1.7123954774710599E-6</v>
      </c>
      <c r="D5400" s="1">
        <v>1.21366827605205E-5</v>
      </c>
    </row>
    <row r="5401" spans="1:4" x14ac:dyDescent="0.25">
      <c r="A5401">
        <v>5399</v>
      </c>
      <c r="B5401">
        <v>0.86384000000000005</v>
      </c>
      <c r="C5401" s="1">
        <v>1.5914522097267201E-6</v>
      </c>
      <c r="D5401" s="1">
        <v>1.22338066657809E-5</v>
      </c>
    </row>
    <row r="5402" spans="1:4" x14ac:dyDescent="0.25">
      <c r="A5402">
        <v>5400</v>
      </c>
      <c r="B5402">
        <v>0.86399999999999999</v>
      </c>
      <c r="C5402" s="1">
        <v>1.6639746517306601E-6</v>
      </c>
      <c r="D5402" s="1">
        <v>1.22322647938121E-5</v>
      </c>
    </row>
    <row r="5403" spans="1:4" x14ac:dyDescent="0.25">
      <c r="A5403">
        <v>5401</v>
      </c>
      <c r="B5403">
        <v>0.86416000000000004</v>
      </c>
      <c r="C5403" s="1">
        <v>1.68623057275698E-6</v>
      </c>
      <c r="D5403" s="1">
        <v>1.2224156258658201E-5</v>
      </c>
    </row>
    <row r="5404" spans="1:4" x14ac:dyDescent="0.25">
      <c r="A5404">
        <v>5402</v>
      </c>
      <c r="B5404">
        <v>0.86431999999999998</v>
      </c>
      <c r="C5404" s="1">
        <v>1.76161877869098E-6</v>
      </c>
      <c r="D5404" s="1">
        <v>1.24570785160637E-5</v>
      </c>
    </row>
    <row r="5405" spans="1:4" x14ac:dyDescent="0.25">
      <c r="A5405">
        <v>5403</v>
      </c>
      <c r="B5405">
        <v>0.86448000000000003</v>
      </c>
      <c r="C5405" s="1">
        <v>2.08852724806295E-6</v>
      </c>
      <c r="D5405" s="1">
        <v>1.22899981275989E-5</v>
      </c>
    </row>
    <row r="5406" spans="1:4" x14ac:dyDescent="0.25">
      <c r="A5406">
        <v>5404</v>
      </c>
      <c r="B5406">
        <v>0.86463999999999996</v>
      </c>
      <c r="C5406" s="1">
        <v>2.21187220989506E-6</v>
      </c>
      <c r="D5406" s="1">
        <v>1.23028396617833E-5</v>
      </c>
    </row>
    <row r="5407" spans="1:4" x14ac:dyDescent="0.25">
      <c r="A5407">
        <v>5405</v>
      </c>
      <c r="B5407">
        <v>0.86480000000000001</v>
      </c>
      <c r="C5407" s="1">
        <v>2.1518763069161101E-6</v>
      </c>
      <c r="D5407" s="1">
        <v>1.2298508340124401E-5</v>
      </c>
    </row>
    <row r="5408" spans="1:4" x14ac:dyDescent="0.25">
      <c r="A5408">
        <v>5406</v>
      </c>
      <c r="B5408">
        <v>0.86495999999999995</v>
      </c>
      <c r="C5408" s="1">
        <v>2.13699587677573E-6</v>
      </c>
      <c r="D5408" s="1">
        <v>1.24513892796873E-5</v>
      </c>
    </row>
    <row r="5409" spans="1:4" x14ac:dyDescent="0.25">
      <c r="A5409">
        <v>5407</v>
      </c>
      <c r="B5409">
        <v>0.86512</v>
      </c>
      <c r="C5409" s="1">
        <v>2.0870830987711398E-6</v>
      </c>
      <c r="D5409" s="1">
        <v>1.23703046196499E-5</v>
      </c>
    </row>
    <row r="5410" spans="1:4" x14ac:dyDescent="0.25">
      <c r="A5410">
        <v>5408</v>
      </c>
      <c r="B5410">
        <v>0.86528000000000005</v>
      </c>
      <c r="C5410" s="1">
        <v>1.9300158744596699E-6</v>
      </c>
      <c r="D5410" s="1">
        <v>1.2558596889235099E-5</v>
      </c>
    </row>
    <row r="5411" spans="1:4" x14ac:dyDescent="0.25">
      <c r="A5411">
        <v>5409</v>
      </c>
      <c r="B5411">
        <v>0.86543999999999999</v>
      </c>
      <c r="C5411" s="1">
        <v>1.5681065795117601E-6</v>
      </c>
      <c r="D5411" s="1">
        <v>1.2423398976494699E-5</v>
      </c>
    </row>
    <row r="5412" spans="1:4" x14ac:dyDescent="0.25">
      <c r="A5412">
        <v>5410</v>
      </c>
      <c r="B5412">
        <v>0.86560000000000004</v>
      </c>
      <c r="C5412" s="1">
        <v>1.4728474519760401E-6</v>
      </c>
      <c r="D5412" s="1">
        <v>1.27128381273735E-5</v>
      </c>
    </row>
    <row r="5413" spans="1:4" x14ac:dyDescent="0.25">
      <c r="A5413">
        <v>5411</v>
      </c>
      <c r="B5413">
        <v>0.86575999999999997</v>
      </c>
      <c r="C5413" s="1">
        <v>1.7215101253879201E-6</v>
      </c>
      <c r="D5413" s="1">
        <v>1.26766124417151E-5</v>
      </c>
    </row>
    <row r="5414" spans="1:4" x14ac:dyDescent="0.25">
      <c r="A5414">
        <v>5412</v>
      </c>
      <c r="B5414">
        <v>0.86592000000000002</v>
      </c>
      <c r="C5414" s="1">
        <v>1.5768037557008499E-6</v>
      </c>
      <c r="D5414" s="1">
        <v>1.25336054720365E-5</v>
      </c>
    </row>
    <row r="5415" spans="1:4" x14ac:dyDescent="0.25">
      <c r="A5415">
        <v>5413</v>
      </c>
      <c r="B5415">
        <v>0.86607999999999996</v>
      </c>
      <c r="C5415" s="1">
        <v>1.5890648939371901E-6</v>
      </c>
      <c r="D5415" s="1">
        <v>1.2786027990500701E-5</v>
      </c>
    </row>
    <row r="5416" spans="1:4" x14ac:dyDescent="0.25">
      <c r="A5416">
        <v>5414</v>
      </c>
      <c r="B5416">
        <v>0.86624000000000001</v>
      </c>
      <c r="C5416" s="1">
        <v>1.8796229388059101E-6</v>
      </c>
      <c r="D5416" s="1">
        <v>1.25105305660023E-5</v>
      </c>
    </row>
    <row r="5417" spans="1:4" x14ac:dyDescent="0.25">
      <c r="A5417">
        <v>5415</v>
      </c>
      <c r="B5417">
        <v>0.86639999999999995</v>
      </c>
      <c r="C5417" s="1">
        <v>2.1820507936249298E-6</v>
      </c>
      <c r="D5417" s="1">
        <v>1.27802895939316E-5</v>
      </c>
    </row>
    <row r="5418" spans="1:4" x14ac:dyDescent="0.25">
      <c r="A5418">
        <v>5416</v>
      </c>
      <c r="B5418">
        <v>0.86656</v>
      </c>
      <c r="C5418" s="1">
        <v>2.2056387338509402E-6</v>
      </c>
      <c r="D5418" s="1">
        <v>1.2773757836774399E-5</v>
      </c>
    </row>
    <row r="5419" spans="1:4" x14ac:dyDescent="0.25">
      <c r="A5419">
        <v>5417</v>
      </c>
      <c r="B5419">
        <v>0.86672000000000005</v>
      </c>
      <c r="C5419" s="1">
        <v>2.1451191010849999E-6</v>
      </c>
      <c r="D5419" s="1">
        <v>1.25685011555484E-5</v>
      </c>
    </row>
    <row r="5420" spans="1:4" x14ac:dyDescent="0.25">
      <c r="A5420">
        <v>5418</v>
      </c>
      <c r="B5420">
        <v>0.86687999999999998</v>
      </c>
      <c r="C5420" s="1">
        <v>1.90755832428296E-6</v>
      </c>
      <c r="D5420" s="1">
        <v>1.27116845912715E-5</v>
      </c>
    </row>
    <row r="5421" spans="1:4" x14ac:dyDescent="0.25">
      <c r="A5421">
        <v>5419</v>
      </c>
      <c r="B5421">
        <v>0.86704000000000003</v>
      </c>
      <c r="C5421" s="1">
        <v>1.77890831448464E-6</v>
      </c>
      <c r="D5421" s="1">
        <v>1.27849562810996E-5</v>
      </c>
    </row>
    <row r="5422" spans="1:4" x14ac:dyDescent="0.25">
      <c r="A5422">
        <v>5420</v>
      </c>
      <c r="B5422">
        <v>0.86719999999999997</v>
      </c>
      <c r="C5422" s="1">
        <v>1.7315026031062199E-6</v>
      </c>
      <c r="D5422" s="1">
        <v>1.2862579662336001E-5</v>
      </c>
    </row>
    <row r="5423" spans="1:4" x14ac:dyDescent="0.25">
      <c r="A5423">
        <v>5421</v>
      </c>
      <c r="B5423">
        <v>0.86736000000000002</v>
      </c>
      <c r="C5423" s="1">
        <v>1.7486566137066899E-6</v>
      </c>
      <c r="D5423" s="1">
        <v>1.2951370994339299E-5</v>
      </c>
    </row>
    <row r="5424" spans="1:4" x14ac:dyDescent="0.25">
      <c r="A5424">
        <v>5422</v>
      </c>
      <c r="B5424">
        <v>0.86751999999999996</v>
      </c>
      <c r="C5424" s="1">
        <v>1.8065319839802899E-6</v>
      </c>
      <c r="D5424" s="1">
        <v>1.29954164304448E-5</v>
      </c>
    </row>
    <row r="5425" spans="1:4" x14ac:dyDescent="0.25">
      <c r="A5425">
        <v>5423</v>
      </c>
      <c r="B5425">
        <v>0.86768000000000001</v>
      </c>
      <c r="C5425" s="1">
        <v>1.6656587447178501E-6</v>
      </c>
      <c r="D5425" s="1">
        <v>1.2809625114444201E-5</v>
      </c>
    </row>
    <row r="5426" spans="1:4" x14ac:dyDescent="0.25">
      <c r="A5426">
        <v>5424</v>
      </c>
      <c r="B5426">
        <v>0.86783999999999994</v>
      </c>
      <c r="C5426" s="1">
        <v>1.8989046142163201E-6</v>
      </c>
      <c r="D5426" s="1">
        <v>1.30327564688002E-5</v>
      </c>
    </row>
    <row r="5427" spans="1:4" x14ac:dyDescent="0.25">
      <c r="A5427">
        <v>5425</v>
      </c>
      <c r="B5427">
        <v>0.86799999999999999</v>
      </c>
      <c r="C5427" s="1">
        <v>1.7464605276038801E-6</v>
      </c>
      <c r="D5427" s="1">
        <v>1.30771496714158E-5</v>
      </c>
    </row>
    <row r="5428" spans="1:4" x14ac:dyDescent="0.25">
      <c r="A5428">
        <v>5426</v>
      </c>
      <c r="B5428">
        <v>0.86816000000000004</v>
      </c>
      <c r="C5428" s="1">
        <v>1.9530949905471598E-6</v>
      </c>
      <c r="D5428" s="1">
        <v>1.28948009371798E-5</v>
      </c>
    </row>
    <row r="5429" spans="1:4" x14ac:dyDescent="0.25">
      <c r="A5429">
        <v>5427</v>
      </c>
      <c r="B5429">
        <v>0.86831999999999998</v>
      </c>
      <c r="C5429" s="1">
        <v>1.98452844404338E-6</v>
      </c>
      <c r="D5429" s="1">
        <v>1.3008441941006201E-5</v>
      </c>
    </row>
    <row r="5430" spans="1:4" x14ac:dyDescent="0.25">
      <c r="A5430">
        <v>5428</v>
      </c>
      <c r="B5430">
        <v>0.86848000000000003</v>
      </c>
      <c r="C5430" s="1">
        <v>1.8472232788175101E-6</v>
      </c>
      <c r="D5430" s="1">
        <v>1.2793402867907701E-5</v>
      </c>
    </row>
    <row r="5431" spans="1:4" x14ac:dyDescent="0.25">
      <c r="A5431">
        <v>5429</v>
      </c>
      <c r="B5431">
        <v>0.86863999999999997</v>
      </c>
      <c r="C5431" s="1">
        <v>2.17528482774072E-6</v>
      </c>
      <c r="D5431" s="1">
        <v>1.3030508305258199E-5</v>
      </c>
    </row>
    <row r="5432" spans="1:4" x14ac:dyDescent="0.25">
      <c r="A5432">
        <v>5430</v>
      </c>
      <c r="B5432">
        <v>0.86880000000000002</v>
      </c>
      <c r="C5432" s="1">
        <v>2.1514229248528999E-6</v>
      </c>
      <c r="D5432" s="1">
        <v>1.2984818569992999E-5</v>
      </c>
    </row>
    <row r="5433" spans="1:4" x14ac:dyDescent="0.25">
      <c r="A5433">
        <v>5431</v>
      </c>
      <c r="B5433">
        <v>0.86895999999999995</v>
      </c>
      <c r="C5433" s="1">
        <v>1.86699022458986E-6</v>
      </c>
      <c r="D5433" s="1">
        <v>1.31437707042908E-5</v>
      </c>
    </row>
    <row r="5434" spans="1:4" x14ac:dyDescent="0.25">
      <c r="A5434">
        <v>5432</v>
      </c>
      <c r="B5434">
        <v>0.86912</v>
      </c>
      <c r="C5434" s="1">
        <v>1.8429955845662001E-6</v>
      </c>
      <c r="D5434" s="1">
        <v>1.31958377531342E-5</v>
      </c>
    </row>
    <row r="5435" spans="1:4" x14ac:dyDescent="0.25">
      <c r="A5435">
        <v>5433</v>
      </c>
      <c r="B5435">
        <v>0.86928000000000005</v>
      </c>
      <c r="C5435" s="1">
        <v>1.78214822290235E-6</v>
      </c>
      <c r="D5435" s="1">
        <v>1.325971871219E-5</v>
      </c>
    </row>
    <row r="5436" spans="1:4" x14ac:dyDescent="0.25">
      <c r="A5436">
        <v>5434</v>
      </c>
      <c r="B5436">
        <v>0.86943999999999999</v>
      </c>
      <c r="C5436" s="1">
        <v>1.91784691298787E-6</v>
      </c>
      <c r="D5436" s="1">
        <v>1.32170191379662E-5</v>
      </c>
    </row>
    <row r="5437" spans="1:4" x14ac:dyDescent="0.25">
      <c r="A5437">
        <v>5435</v>
      </c>
      <c r="B5437">
        <v>0.86960000000000004</v>
      </c>
      <c r="C5437" s="1">
        <v>1.6829001937668401E-6</v>
      </c>
      <c r="D5437" s="1">
        <v>1.33626646673436E-5</v>
      </c>
    </row>
    <row r="5438" spans="1:4" x14ac:dyDescent="0.25">
      <c r="A5438">
        <v>5436</v>
      </c>
      <c r="B5438">
        <v>0.86975999999999998</v>
      </c>
      <c r="C5438" s="1">
        <v>1.7649572222193501E-6</v>
      </c>
      <c r="D5438" s="1">
        <v>1.3188221863617499E-5</v>
      </c>
    </row>
    <row r="5439" spans="1:4" x14ac:dyDescent="0.25">
      <c r="A5439">
        <v>5437</v>
      </c>
      <c r="B5439">
        <v>0.86992000000000003</v>
      </c>
      <c r="C5439" s="1">
        <v>1.7855731787856099E-6</v>
      </c>
      <c r="D5439" s="1">
        <v>1.32615686429108E-5</v>
      </c>
    </row>
    <row r="5440" spans="1:4" x14ac:dyDescent="0.25">
      <c r="A5440">
        <v>5438</v>
      </c>
      <c r="B5440">
        <v>0.87007999999999996</v>
      </c>
      <c r="C5440" s="1">
        <v>1.78303306091821E-6</v>
      </c>
      <c r="D5440" s="1">
        <v>1.31846185103937E-5</v>
      </c>
    </row>
    <row r="5441" spans="1:4" x14ac:dyDescent="0.25">
      <c r="A5441">
        <v>5439</v>
      </c>
      <c r="B5441">
        <v>0.87024000000000001</v>
      </c>
      <c r="C5441" s="1">
        <v>1.71948208316809E-6</v>
      </c>
      <c r="D5441" s="1">
        <v>1.3388913792455699E-5</v>
      </c>
    </row>
    <row r="5442" spans="1:4" x14ac:dyDescent="0.25">
      <c r="A5442">
        <v>5440</v>
      </c>
      <c r="B5442">
        <v>0.87039999999999995</v>
      </c>
      <c r="C5442" s="1">
        <v>1.9054155081670501E-6</v>
      </c>
      <c r="D5442" s="1">
        <v>1.34243837061288E-5</v>
      </c>
    </row>
    <row r="5443" spans="1:4" x14ac:dyDescent="0.25">
      <c r="A5443">
        <v>5441</v>
      </c>
      <c r="B5443">
        <v>0.87056</v>
      </c>
      <c r="C5443" s="1">
        <v>2.1616115287672002E-6</v>
      </c>
      <c r="D5443" s="1">
        <v>1.34694417371869E-5</v>
      </c>
    </row>
    <row r="5444" spans="1:4" x14ac:dyDescent="0.25">
      <c r="A5444">
        <v>5442</v>
      </c>
      <c r="B5444">
        <v>0.87072000000000005</v>
      </c>
      <c r="C5444" s="1">
        <v>1.89985631688681E-6</v>
      </c>
      <c r="D5444" s="1">
        <v>1.3440789543914701E-5</v>
      </c>
    </row>
    <row r="5445" spans="1:4" x14ac:dyDescent="0.25">
      <c r="A5445">
        <v>5443</v>
      </c>
      <c r="B5445">
        <v>0.87087999999999999</v>
      </c>
      <c r="C5445" s="1">
        <v>1.9384742734647402E-6</v>
      </c>
      <c r="D5445" s="1">
        <v>1.36690563793279E-5</v>
      </c>
    </row>
    <row r="5446" spans="1:4" x14ac:dyDescent="0.25">
      <c r="A5446">
        <v>5444</v>
      </c>
      <c r="B5446">
        <v>0.87104000000000004</v>
      </c>
      <c r="C5446" s="1">
        <v>2.0700074545435099E-6</v>
      </c>
      <c r="D5446" s="1">
        <v>1.37505883884756E-5</v>
      </c>
    </row>
    <row r="5447" spans="1:4" x14ac:dyDescent="0.25">
      <c r="A5447">
        <v>5445</v>
      </c>
      <c r="B5447">
        <v>0.87119999999999997</v>
      </c>
      <c r="C5447" s="1">
        <v>1.8068631213384199E-6</v>
      </c>
      <c r="D5447" s="1">
        <v>1.3642382787372901E-5</v>
      </c>
    </row>
    <row r="5448" spans="1:4" x14ac:dyDescent="0.25">
      <c r="A5448">
        <v>5446</v>
      </c>
      <c r="B5448">
        <v>0.87136000000000002</v>
      </c>
      <c r="C5448" s="1">
        <v>1.9144691919734901E-6</v>
      </c>
      <c r="D5448" s="1">
        <v>1.36906444827674E-5</v>
      </c>
    </row>
    <row r="5449" spans="1:4" x14ac:dyDescent="0.25">
      <c r="A5449">
        <v>5447</v>
      </c>
      <c r="B5449">
        <v>0.87151999999999996</v>
      </c>
      <c r="C5449" s="1">
        <v>2.0665178653238998E-6</v>
      </c>
      <c r="D5449" s="1">
        <v>1.3787253314244499E-5</v>
      </c>
    </row>
    <row r="5450" spans="1:4" x14ac:dyDescent="0.25">
      <c r="A5450">
        <v>5448</v>
      </c>
      <c r="B5450">
        <v>0.87168000000000001</v>
      </c>
      <c r="C5450" s="1">
        <v>1.89536455797457E-6</v>
      </c>
      <c r="D5450" s="1">
        <v>1.3834728260052699E-5</v>
      </c>
    </row>
    <row r="5451" spans="1:4" x14ac:dyDescent="0.25">
      <c r="A5451">
        <v>5449</v>
      </c>
      <c r="B5451">
        <v>0.87183999999999995</v>
      </c>
      <c r="C5451" s="1">
        <v>2.00710108448709E-6</v>
      </c>
      <c r="D5451" s="1">
        <v>1.38221231540827E-5</v>
      </c>
    </row>
    <row r="5452" spans="1:4" x14ac:dyDescent="0.25">
      <c r="A5452">
        <v>5450</v>
      </c>
      <c r="B5452">
        <v>0.872</v>
      </c>
      <c r="C5452" s="1">
        <v>1.74902487440201E-6</v>
      </c>
      <c r="D5452" s="1">
        <v>1.38837871356304E-5</v>
      </c>
    </row>
    <row r="5453" spans="1:4" x14ac:dyDescent="0.25">
      <c r="A5453">
        <v>5451</v>
      </c>
      <c r="B5453">
        <v>0.87216000000000005</v>
      </c>
      <c r="C5453" s="1">
        <v>1.7854418480894099E-6</v>
      </c>
      <c r="D5453" s="1">
        <v>1.39784646805769E-5</v>
      </c>
    </row>
    <row r="5454" spans="1:4" x14ac:dyDescent="0.25">
      <c r="A5454">
        <v>5452</v>
      </c>
      <c r="B5454">
        <v>0.87231999999999998</v>
      </c>
      <c r="C5454" s="1">
        <v>2.0213306720474401E-6</v>
      </c>
      <c r="D5454" s="1">
        <v>1.4050500490681199E-5</v>
      </c>
    </row>
    <row r="5455" spans="1:4" x14ac:dyDescent="0.25">
      <c r="A5455">
        <v>5453</v>
      </c>
      <c r="B5455">
        <v>0.87248000000000003</v>
      </c>
      <c r="C5455" s="1">
        <v>1.9152058082520001E-6</v>
      </c>
      <c r="D5455" s="1">
        <v>1.40206125358445E-5</v>
      </c>
    </row>
    <row r="5456" spans="1:4" x14ac:dyDescent="0.25">
      <c r="A5456">
        <v>5454</v>
      </c>
      <c r="B5456">
        <v>0.87263999999999997</v>
      </c>
      <c r="C5456" s="1">
        <v>2.0969466974604298E-6</v>
      </c>
      <c r="D5456" s="1">
        <v>1.3844425662127001E-5</v>
      </c>
    </row>
    <row r="5457" spans="1:4" x14ac:dyDescent="0.25">
      <c r="A5457">
        <v>5455</v>
      </c>
      <c r="B5457">
        <v>0.87280000000000002</v>
      </c>
      <c r="C5457" s="1">
        <v>2.0875715696902199E-6</v>
      </c>
      <c r="D5457" s="1">
        <v>1.3982960365560699E-5</v>
      </c>
    </row>
    <row r="5458" spans="1:4" x14ac:dyDescent="0.25">
      <c r="A5458">
        <v>5456</v>
      </c>
      <c r="B5458">
        <v>0.87295999999999996</v>
      </c>
      <c r="C5458" s="1">
        <v>1.8962497983390399E-6</v>
      </c>
      <c r="D5458" s="1">
        <v>1.3847529937162599E-5</v>
      </c>
    </row>
    <row r="5459" spans="1:4" x14ac:dyDescent="0.25">
      <c r="A5459">
        <v>5457</v>
      </c>
      <c r="B5459">
        <v>0.87312000000000001</v>
      </c>
      <c r="C5459" s="1">
        <v>2.0322572661644102E-6</v>
      </c>
      <c r="D5459" s="1">
        <v>1.41630179751771E-5</v>
      </c>
    </row>
    <row r="5460" spans="1:4" x14ac:dyDescent="0.25">
      <c r="A5460">
        <v>5458</v>
      </c>
      <c r="B5460">
        <v>0.87327999999999995</v>
      </c>
      <c r="C5460" s="1">
        <v>2.11150244371814E-6</v>
      </c>
      <c r="D5460" s="1">
        <v>1.39009944763293E-5</v>
      </c>
    </row>
    <row r="5461" spans="1:4" x14ac:dyDescent="0.25">
      <c r="A5461">
        <v>5459</v>
      </c>
      <c r="B5461">
        <v>0.87343999999999999</v>
      </c>
      <c r="C5461" s="1">
        <v>2.1720500383965001E-6</v>
      </c>
      <c r="D5461" s="1">
        <v>1.40417053193496E-5</v>
      </c>
    </row>
    <row r="5462" spans="1:4" x14ac:dyDescent="0.25">
      <c r="A5462">
        <v>5460</v>
      </c>
      <c r="B5462">
        <v>0.87360000000000004</v>
      </c>
      <c r="C5462" s="1">
        <v>1.9832029292743898E-6</v>
      </c>
      <c r="D5462" s="1">
        <v>1.41009824618882E-5</v>
      </c>
    </row>
    <row r="5463" spans="1:4" x14ac:dyDescent="0.25">
      <c r="A5463">
        <v>5461</v>
      </c>
      <c r="B5463">
        <v>0.87375999999999998</v>
      </c>
      <c r="C5463" s="1">
        <v>1.8257268676998501E-6</v>
      </c>
      <c r="D5463" s="1">
        <v>1.40696744122041E-5</v>
      </c>
    </row>
    <row r="5464" spans="1:4" x14ac:dyDescent="0.25">
      <c r="A5464">
        <v>5462</v>
      </c>
      <c r="B5464">
        <v>0.87392000000000003</v>
      </c>
      <c r="C5464" s="1">
        <v>1.9602398270935002E-6</v>
      </c>
      <c r="D5464" s="1">
        <v>1.4084438336307101E-5</v>
      </c>
    </row>
    <row r="5465" spans="1:4" x14ac:dyDescent="0.25">
      <c r="A5465">
        <v>5463</v>
      </c>
      <c r="B5465">
        <v>0.87407999999999997</v>
      </c>
      <c r="C5465" s="1">
        <v>1.9969209288673702E-6</v>
      </c>
      <c r="D5465" s="1">
        <v>1.3964989200787701E-5</v>
      </c>
    </row>
    <row r="5466" spans="1:4" x14ac:dyDescent="0.25">
      <c r="A5466">
        <v>5464</v>
      </c>
      <c r="B5466">
        <v>0.87424000000000002</v>
      </c>
      <c r="C5466" s="1">
        <v>2.0900220802755499E-6</v>
      </c>
      <c r="D5466" s="1">
        <v>1.43706655270268E-5</v>
      </c>
    </row>
    <row r="5467" spans="1:4" x14ac:dyDescent="0.25">
      <c r="A5467">
        <v>5465</v>
      </c>
      <c r="B5467">
        <v>0.87439999999999996</v>
      </c>
      <c r="C5467" s="1">
        <v>1.9820852033653599E-6</v>
      </c>
      <c r="D5467" s="1">
        <v>1.4417124176261001E-5</v>
      </c>
    </row>
    <row r="5468" spans="1:4" x14ac:dyDescent="0.25">
      <c r="A5468">
        <v>5466</v>
      </c>
      <c r="B5468">
        <v>0.87456</v>
      </c>
      <c r="C5468" s="1">
        <v>1.99804116964818E-6</v>
      </c>
      <c r="D5468" s="1">
        <v>1.4390605552074001E-5</v>
      </c>
    </row>
    <row r="5469" spans="1:4" x14ac:dyDescent="0.25">
      <c r="A5469">
        <v>5467</v>
      </c>
      <c r="B5469">
        <v>0.87472000000000005</v>
      </c>
      <c r="C5469" s="1">
        <v>2.0917877635186698E-6</v>
      </c>
      <c r="D5469" s="1">
        <v>1.43504281513084E-5</v>
      </c>
    </row>
    <row r="5470" spans="1:4" x14ac:dyDescent="0.25">
      <c r="A5470">
        <v>5468</v>
      </c>
      <c r="B5470">
        <v>0.87487999999999999</v>
      </c>
      <c r="C5470" s="1">
        <v>1.9566209705745502E-6</v>
      </c>
      <c r="D5470" s="1">
        <v>1.46644636784416E-5</v>
      </c>
    </row>
    <row r="5471" spans="1:4" x14ac:dyDescent="0.25">
      <c r="A5471">
        <v>5469</v>
      </c>
      <c r="B5471">
        <v>0.87504000000000004</v>
      </c>
      <c r="C5471" s="1">
        <v>2.10173056312025E-6</v>
      </c>
      <c r="D5471" s="1">
        <v>1.44255809676837E-5</v>
      </c>
    </row>
    <row r="5472" spans="1:4" x14ac:dyDescent="0.25">
      <c r="A5472">
        <v>5470</v>
      </c>
      <c r="B5472">
        <v>0.87519999999999998</v>
      </c>
      <c r="C5472" s="1">
        <v>1.9921564919008001E-6</v>
      </c>
      <c r="D5472" s="1">
        <v>1.44713356029649E-5</v>
      </c>
    </row>
    <row r="5473" spans="1:4" x14ac:dyDescent="0.25">
      <c r="A5473">
        <v>5471</v>
      </c>
      <c r="B5473">
        <v>0.87536000000000003</v>
      </c>
      <c r="C5473" s="1">
        <v>2.10954889602629E-6</v>
      </c>
      <c r="D5473" s="1">
        <v>1.47098987216893E-5</v>
      </c>
    </row>
    <row r="5474" spans="1:4" x14ac:dyDescent="0.25">
      <c r="A5474">
        <v>5472</v>
      </c>
      <c r="B5474">
        <v>0.87551999999999996</v>
      </c>
      <c r="C5474" s="1">
        <v>2.0219016260714898E-6</v>
      </c>
      <c r="D5474" s="1">
        <v>1.4606540203915201E-5</v>
      </c>
    </row>
    <row r="5475" spans="1:4" x14ac:dyDescent="0.25">
      <c r="A5475">
        <v>5473</v>
      </c>
      <c r="B5475">
        <v>0.87568000000000001</v>
      </c>
      <c r="C5475" s="1">
        <v>2.11328392112988E-6</v>
      </c>
      <c r="D5475" s="1">
        <v>1.4646593065879701E-5</v>
      </c>
    </row>
    <row r="5476" spans="1:4" x14ac:dyDescent="0.25">
      <c r="A5476">
        <v>5474</v>
      </c>
      <c r="B5476">
        <v>0.87583999999999995</v>
      </c>
      <c r="C5476" s="1">
        <v>1.9764798150647402E-6</v>
      </c>
      <c r="D5476" s="1">
        <v>1.47748137716024E-5</v>
      </c>
    </row>
    <row r="5477" spans="1:4" x14ac:dyDescent="0.25">
      <c r="A5477">
        <v>5475</v>
      </c>
      <c r="B5477">
        <v>0.876</v>
      </c>
      <c r="C5477" s="1">
        <v>1.9502292908584299E-6</v>
      </c>
      <c r="D5477" s="1">
        <v>1.47125079796068E-5</v>
      </c>
    </row>
    <row r="5478" spans="1:4" x14ac:dyDescent="0.25">
      <c r="A5478">
        <v>5476</v>
      </c>
      <c r="B5478">
        <v>0.87616000000000005</v>
      </c>
      <c r="C5478" s="1">
        <v>2.00801289602098E-6</v>
      </c>
      <c r="D5478" s="1">
        <v>1.46755002774889E-5</v>
      </c>
    </row>
    <row r="5479" spans="1:4" x14ac:dyDescent="0.25">
      <c r="A5479">
        <v>5477</v>
      </c>
      <c r="B5479">
        <v>0.87631999999999999</v>
      </c>
      <c r="C5479" s="1">
        <v>2.36110316038727E-6</v>
      </c>
      <c r="D5479" s="1">
        <v>1.44922931568584E-5</v>
      </c>
    </row>
    <row r="5480" spans="1:4" x14ac:dyDescent="0.25">
      <c r="A5480">
        <v>5478</v>
      </c>
      <c r="B5480">
        <v>0.87648000000000004</v>
      </c>
      <c r="C5480" s="1">
        <v>2.5302522002961401E-6</v>
      </c>
      <c r="D5480" s="1">
        <v>1.48986439763206E-5</v>
      </c>
    </row>
    <row r="5481" spans="1:4" x14ac:dyDescent="0.25">
      <c r="A5481">
        <v>5479</v>
      </c>
      <c r="B5481">
        <v>0.87663999999999997</v>
      </c>
      <c r="C5481" s="1">
        <v>2.1575228764194999E-6</v>
      </c>
      <c r="D5481" s="1">
        <v>1.47497692649829E-5</v>
      </c>
    </row>
    <row r="5482" spans="1:4" x14ac:dyDescent="0.25">
      <c r="A5482">
        <v>5480</v>
      </c>
      <c r="B5482">
        <v>0.87680000000000002</v>
      </c>
      <c r="C5482" s="1">
        <v>1.77389163429724E-6</v>
      </c>
      <c r="D5482" s="1">
        <v>1.4789230818525001E-5</v>
      </c>
    </row>
    <row r="5483" spans="1:4" x14ac:dyDescent="0.25">
      <c r="A5483">
        <v>5481</v>
      </c>
      <c r="B5483">
        <v>0.87695999999999996</v>
      </c>
      <c r="C5483" s="1">
        <v>2.0813369163853E-6</v>
      </c>
      <c r="D5483" s="1">
        <v>1.5042649857107701E-5</v>
      </c>
    </row>
    <row r="5484" spans="1:4" x14ac:dyDescent="0.25">
      <c r="A5484">
        <v>5482</v>
      </c>
      <c r="B5484">
        <v>0.87712000000000001</v>
      </c>
      <c r="C5484" s="1">
        <v>1.91793273250921E-6</v>
      </c>
      <c r="D5484" s="1">
        <v>1.47536805512203E-5</v>
      </c>
    </row>
    <row r="5485" spans="1:4" x14ac:dyDescent="0.25">
      <c r="A5485">
        <v>5483</v>
      </c>
      <c r="B5485">
        <v>0.87727999999999995</v>
      </c>
      <c r="C5485" s="1">
        <v>2.1193181055373701E-6</v>
      </c>
      <c r="D5485" s="1">
        <v>1.49115420534821E-5</v>
      </c>
    </row>
    <row r="5486" spans="1:4" x14ac:dyDescent="0.25">
      <c r="A5486">
        <v>5484</v>
      </c>
      <c r="B5486">
        <v>0.87744</v>
      </c>
      <c r="C5486" s="1">
        <v>1.9081452849568998E-6</v>
      </c>
      <c r="D5486" s="1">
        <v>1.49658088769006E-5</v>
      </c>
    </row>
    <row r="5487" spans="1:4" x14ac:dyDescent="0.25">
      <c r="A5487">
        <v>5485</v>
      </c>
      <c r="B5487">
        <v>0.87760000000000005</v>
      </c>
      <c r="C5487" s="1">
        <v>2.1307794060977201E-6</v>
      </c>
      <c r="D5487" s="1">
        <v>1.49018634710262E-5</v>
      </c>
    </row>
    <row r="5488" spans="1:4" x14ac:dyDescent="0.25">
      <c r="A5488">
        <v>5486</v>
      </c>
      <c r="B5488">
        <v>0.87775999999999998</v>
      </c>
      <c r="C5488" s="1">
        <v>2.2047414211879901E-6</v>
      </c>
      <c r="D5488" s="1">
        <v>1.49645421081006E-5</v>
      </c>
    </row>
    <row r="5489" spans="1:4" x14ac:dyDescent="0.25">
      <c r="A5489">
        <v>5487</v>
      </c>
      <c r="B5489">
        <v>0.87792000000000003</v>
      </c>
      <c r="C5489" s="1">
        <v>2.00995092135199E-6</v>
      </c>
      <c r="D5489" s="1">
        <v>1.51270256464945E-5</v>
      </c>
    </row>
    <row r="5490" spans="1:4" x14ac:dyDescent="0.25">
      <c r="A5490">
        <v>5488</v>
      </c>
      <c r="B5490">
        <v>0.87807999999999997</v>
      </c>
      <c r="C5490" s="1">
        <v>2.2110332253919402E-6</v>
      </c>
      <c r="D5490" s="1">
        <v>1.5047721777487599E-5</v>
      </c>
    </row>
    <row r="5491" spans="1:4" x14ac:dyDescent="0.25">
      <c r="A5491">
        <v>5489</v>
      </c>
      <c r="B5491">
        <v>0.87824000000000002</v>
      </c>
      <c r="C5491" s="1">
        <v>2.5961030254790601E-6</v>
      </c>
      <c r="D5491" s="1">
        <v>1.5179573814321E-5</v>
      </c>
    </row>
    <row r="5492" spans="1:4" x14ac:dyDescent="0.25">
      <c r="A5492">
        <v>5490</v>
      </c>
      <c r="B5492">
        <v>0.87839999999999996</v>
      </c>
      <c r="C5492" s="1">
        <v>2.7119672322325099E-6</v>
      </c>
      <c r="D5492" s="1">
        <v>1.5136800821387701E-5</v>
      </c>
    </row>
    <row r="5493" spans="1:4" x14ac:dyDescent="0.25">
      <c r="A5493">
        <v>5491</v>
      </c>
      <c r="B5493">
        <v>0.87856000000000001</v>
      </c>
      <c r="C5493" s="1">
        <v>2.3370576193682799E-6</v>
      </c>
      <c r="D5493" s="1">
        <v>1.49929692808473E-5</v>
      </c>
    </row>
    <row r="5494" spans="1:4" x14ac:dyDescent="0.25">
      <c r="A5494">
        <v>5492</v>
      </c>
      <c r="B5494">
        <v>0.87871999999999995</v>
      </c>
      <c r="C5494" s="1">
        <v>2.30863839927296E-6</v>
      </c>
      <c r="D5494" s="1">
        <v>1.5061487056677799E-5</v>
      </c>
    </row>
    <row r="5495" spans="1:4" x14ac:dyDescent="0.25">
      <c r="A5495">
        <v>5493</v>
      </c>
      <c r="B5495">
        <v>0.87887999999999999</v>
      </c>
      <c r="C5495" s="1">
        <v>1.9372726943673801E-6</v>
      </c>
      <c r="D5495" s="1">
        <v>1.5497144085565301E-5</v>
      </c>
    </row>
    <row r="5496" spans="1:4" x14ac:dyDescent="0.25">
      <c r="A5496">
        <v>5494</v>
      </c>
      <c r="B5496">
        <v>0.87904000000000004</v>
      </c>
      <c r="C5496" s="1">
        <v>1.9240612189669102E-6</v>
      </c>
      <c r="D5496" s="1">
        <v>1.5430502097555301E-5</v>
      </c>
    </row>
    <row r="5497" spans="1:4" x14ac:dyDescent="0.25">
      <c r="A5497">
        <v>5495</v>
      </c>
      <c r="B5497">
        <v>0.87919999999999998</v>
      </c>
      <c r="C5497" s="1">
        <v>2.1159402098706402E-6</v>
      </c>
      <c r="D5497" s="1">
        <v>1.5349912179839599E-5</v>
      </c>
    </row>
    <row r="5498" spans="1:4" x14ac:dyDescent="0.25">
      <c r="A5498">
        <v>5496</v>
      </c>
      <c r="B5498">
        <v>0.87936000000000003</v>
      </c>
      <c r="C5498" s="1">
        <v>2.12292338002418E-6</v>
      </c>
      <c r="D5498" s="1">
        <v>1.5334495239988801E-5</v>
      </c>
    </row>
    <row r="5499" spans="1:4" x14ac:dyDescent="0.25">
      <c r="A5499">
        <v>5497</v>
      </c>
      <c r="B5499">
        <v>0.87951999999999997</v>
      </c>
      <c r="C5499" s="1">
        <v>2.17667591443433E-6</v>
      </c>
      <c r="D5499" s="1">
        <v>1.5317898102093798E-5</v>
      </c>
    </row>
    <row r="5500" spans="1:4" x14ac:dyDescent="0.25">
      <c r="A5500">
        <v>5498</v>
      </c>
      <c r="B5500">
        <v>0.87968000000000002</v>
      </c>
      <c r="C5500" s="1">
        <v>2.4189927253670598E-6</v>
      </c>
      <c r="D5500" s="1">
        <v>1.53371677957576E-5</v>
      </c>
    </row>
    <row r="5501" spans="1:4" x14ac:dyDescent="0.25">
      <c r="A5501">
        <v>5499</v>
      </c>
      <c r="B5501">
        <v>0.87983999999999996</v>
      </c>
      <c r="C5501" s="1">
        <v>2.2531169533343701E-6</v>
      </c>
      <c r="D5501" s="1">
        <v>1.54300439387753E-5</v>
      </c>
    </row>
    <row r="5502" spans="1:4" x14ac:dyDescent="0.25">
      <c r="A5502">
        <v>5500</v>
      </c>
      <c r="B5502">
        <v>0.88</v>
      </c>
      <c r="C5502" s="1">
        <v>2.3662584028230401E-6</v>
      </c>
      <c r="D5502" s="1">
        <v>1.5569437633752001E-5</v>
      </c>
    </row>
    <row r="5503" spans="1:4" x14ac:dyDescent="0.25">
      <c r="A5503">
        <v>5501</v>
      </c>
      <c r="B5503">
        <v>0.88016000000000005</v>
      </c>
      <c r="C5503" s="1">
        <v>2.4869382572556901E-6</v>
      </c>
      <c r="D5503" s="1">
        <v>1.5523570621061599E-5</v>
      </c>
    </row>
    <row r="5504" spans="1:4" x14ac:dyDescent="0.25">
      <c r="A5504">
        <v>5502</v>
      </c>
      <c r="B5504">
        <v>0.88031999999999999</v>
      </c>
      <c r="C5504" s="1">
        <v>2.6280985088763102E-6</v>
      </c>
      <c r="D5504" s="1">
        <v>1.5626606219649501E-5</v>
      </c>
    </row>
    <row r="5505" spans="1:4" x14ac:dyDescent="0.25">
      <c r="A5505">
        <v>5503</v>
      </c>
      <c r="B5505">
        <v>0.88048000000000004</v>
      </c>
      <c r="C5505" s="1">
        <v>2.2792898063501101E-6</v>
      </c>
      <c r="D5505" s="1">
        <v>1.5552456593088001E-5</v>
      </c>
    </row>
    <row r="5506" spans="1:4" x14ac:dyDescent="0.25">
      <c r="A5506">
        <v>5504</v>
      </c>
      <c r="B5506">
        <v>0.88063999999999998</v>
      </c>
      <c r="C5506" s="1">
        <v>2.0550404121034899E-6</v>
      </c>
      <c r="D5506" s="1">
        <v>1.5568704433823001E-5</v>
      </c>
    </row>
    <row r="5507" spans="1:4" x14ac:dyDescent="0.25">
      <c r="A5507">
        <v>5505</v>
      </c>
      <c r="B5507">
        <v>0.88080000000000003</v>
      </c>
      <c r="C5507" s="1">
        <v>1.8200371837855901E-6</v>
      </c>
      <c r="D5507" s="1">
        <v>1.5612166167678801E-5</v>
      </c>
    </row>
    <row r="5508" spans="1:4" x14ac:dyDescent="0.25">
      <c r="A5508">
        <v>5506</v>
      </c>
      <c r="B5508">
        <v>0.88095999999999997</v>
      </c>
      <c r="C5508" s="1">
        <v>1.9487321939519099E-6</v>
      </c>
      <c r="D5508" s="1">
        <v>1.5641869945882501E-5</v>
      </c>
    </row>
    <row r="5509" spans="1:4" x14ac:dyDescent="0.25">
      <c r="A5509">
        <v>5507</v>
      </c>
      <c r="B5509">
        <v>0.88112000000000001</v>
      </c>
      <c r="C5509" s="1">
        <v>1.89481854890319E-6</v>
      </c>
      <c r="D5509" s="1">
        <v>1.5748532186943899E-5</v>
      </c>
    </row>
    <row r="5510" spans="1:4" x14ac:dyDescent="0.25">
      <c r="A5510">
        <v>5508</v>
      </c>
      <c r="B5510">
        <v>0.88127999999999995</v>
      </c>
      <c r="C5510" s="1">
        <v>2.10853322074218E-6</v>
      </c>
      <c r="D5510" s="1">
        <v>1.5530718217630099E-5</v>
      </c>
    </row>
    <row r="5511" spans="1:4" x14ac:dyDescent="0.25">
      <c r="A5511">
        <v>5509</v>
      </c>
      <c r="B5511">
        <v>0.88144</v>
      </c>
      <c r="C5511" s="1">
        <v>2.1474966707350198E-6</v>
      </c>
      <c r="D5511" s="1">
        <v>1.5665972795233198E-5</v>
      </c>
    </row>
    <row r="5512" spans="1:4" x14ac:dyDescent="0.25">
      <c r="A5512">
        <v>5510</v>
      </c>
      <c r="B5512">
        <v>0.88160000000000005</v>
      </c>
      <c r="C5512" s="1">
        <v>2.1652935735387601E-6</v>
      </c>
      <c r="D5512" s="1">
        <v>1.5507158285119599E-5</v>
      </c>
    </row>
    <row r="5513" spans="1:4" x14ac:dyDescent="0.25">
      <c r="A5513">
        <v>5511</v>
      </c>
      <c r="B5513">
        <v>0.88175999999999999</v>
      </c>
      <c r="C5513" s="1">
        <v>2.1409659964060301E-6</v>
      </c>
      <c r="D5513" s="1">
        <v>1.5867650166095701E-5</v>
      </c>
    </row>
    <row r="5514" spans="1:4" x14ac:dyDescent="0.25">
      <c r="A5514">
        <v>5512</v>
      </c>
      <c r="B5514">
        <v>0.88192000000000004</v>
      </c>
      <c r="C5514" s="1">
        <v>2.4027481046589602E-6</v>
      </c>
      <c r="D5514" s="1">
        <v>1.57820088849769E-5</v>
      </c>
    </row>
    <row r="5515" spans="1:4" x14ac:dyDescent="0.25">
      <c r="A5515">
        <v>5513</v>
      </c>
      <c r="B5515">
        <v>0.88207999999999998</v>
      </c>
      <c r="C5515" s="1">
        <v>2.3675096596011302E-6</v>
      </c>
      <c r="D5515" s="1">
        <v>1.5808816153499101E-5</v>
      </c>
    </row>
    <row r="5516" spans="1:4" x14ac:dyDescent="0.25">
      <c r="A5516">
        <v>5514</v>
      </c>
      <c r="B5516">
        <v>0.88224000000000002</v>
      </c>
      <c r="C5516" s="1">
        <v>2.42179495344805E-6</v>
      </c>
      <c r="D5516" s="1">
        <v>1.5712415475150799E-5</v>
      </c>
    </row>
    <row r="5517" spans="1:4" x14ac:dyDescent="0.25">
      <c r="A5517">
        <v>5515</v>
      </c>
      <c r="B5517">
        <v>0.88239999999999996</v>
      </c>
      <c r="C5517" s="1">
        <v>2.5372443530404902E-6</v>
      </c>
      <c r="D5517" s="1">
        <v>1.5870472281756301E-5</v>
      </c>
    </row>
    <row r="5518" spans="1:4" x14ac:dyDescent="0.25">
      <c r="A5518">
        <v>5516</v>
      </c>
      <c r="B5518">
        <v>0.88256000000000001</v>
      </c>
      <c r="C5518" s="1">
        <v>2.0680507974819099E-6</v>
      </c>
      <c r="D5518" s="1">
        <v>1.5930497860842801E-5</v>
      </c>
    </row>
    <row r="5519" spans="1:4" x14ac:dyDescent="0.25">
      <c r="A5519">
        <v>5517</v>
      </c>
      <c r="B5519">
        <v>0.88271999999999995</v>
      </c>
      <c r="C5519" s="1">
        <v>1.98431019144535E-6</v>
      </c>
      <c r="D5519" s="1">
        <v>1.6038344240296599E-5</v>
      </c>
    </row>
    <row r="5520" spans="1:4" x14ac:dyDescent="0.25">
      <c r="A5520">
        <v>5518</v>
      </c>
      <c r="B5520">
        <v>0.88288</v>
      </c>
      <c r="C5520" s="1">
        <v>2.16368665544493E-6</v>
      </c>
      <c r="D5520" s="1">
        <v>1.61683144806274E-5</v>
      </c>
    </row>
    <row r="5521" spans="1:4" x14ac:dyDescent="0.25">
      <c r="A5521">
        <v>5519</v>
      </c>
      <c r="B5521">
        <v>0.88304000000000005</v>
      </c>
      <c r="C5521" s="1">
        <v>2.1993710481323998E-6</v>
      </c>
      <c r="D5521" s="1">
        <v>1.6075381337358901E-5</v>
      </c>
    </row>
    <row r="5522" spans="1:4" x14ac:dyDescent="0.25">
      <c r="A5522">
        <v>5520</v>
      </c>
      <c r="B5522">
        <v>0.88319999999999999</v>
      </c>
      <c r="C5522" s="1">
        <v>2.07165533416596E-6</v>
      </c>
      <c r="D5522" s="1">
        <v>1.6046148267131701E-5</v>
      </c>
    </row>
    <row r="5523" spans="1:4" x14ac:dyDescent="0.25">
      <c r="A5523">
        <v>5521</v>
      </c>
      <c r="B5523">
        <v>0.88336000000000003</v>
      </c>
      <c r="C5523" s="1">
        <v>2.13565760805412E-6</v>
      </c>
      <c r="D5523" s="1">
        <v>1.6174901467231599E-5</v>
      </c>
    </row>
    <row r="5524" spans="1:4" x14ac:dyDescent="0.25">
      <c r="A5524">
        <v>5522</v>
      </c>
      <c r="B5524">
        <v>0.88351999999999997</v>
      </c>
      <c r="C5524" s="1">
        <v>2.0921178450167798E-6</v>
      </c>
      <c r="D5524" s="1">
        <v>1.6230256233598201E-5</v>
      </c>
    </row>
    <row r="5525" spans="1:4" x14ac:dyDescent="0.25">
      <c r="A5525">
        <v>5523</v>
      </c>
      <c r="B5525">
        <v>0.88368000000000002</v>
      </c>
      <c r="C5525" s="1">
        <v>2.4930623701740301E-6</v>
      </c>
      <c r="D5525" s="1">
        <v>1.61167208863465E-5</v>
      </c>
    </row>
    <row r="5526" spans="1:4" x14ac:dyDescent="0.25">
      <c r="A5526">
        <v>5524</v>
      </c>
      <c r="B5526">
        <v>0.88383999999999996</v>
      </c>
      <c r="C5526" s="1">
        <v>2.7109496123672901E-6</v>
      </c>
      <c r="D5526" s="1">
        <v>1.6219507484372801E-5</v>
      </c>
    </row>
    <row r="5527" spans="1:4" x14ac:dyDescent="0.25">
      <c r="A5527">
        <v>5525</v>
      </c>
      <c r="B5527">
        <v>0.88400000000000001</v>
      </c>
      <c r="C5527" s="1">
        <v>2.8031388092882999E-6</v>
      </c>
      <c r="D5527" s="1">
        <v>1.62910736094032E-5</v>
      </c>
    </row>
    <row r="5528" spans="1:4" x14ac:dyDescent="0.25">
      <c r="A5528">
        <v>5526</v>
      </c>
      <c r="B5528">
        <v>0.88415999999999995</v>
      </c>
      <c r="C5528" s="1">
        <v>2.7797459472736901E-6</v>
      </c>
      <c r="D5528" s="1">
        <v>1.6106152104208099E-5</v>
      </c>
    </row>
    <row r="5529" spans="1:4" x14ac:dyDescent="0.25">
      <c r="A5529">
        <v>5527</v>
      </c>
      <c r="B5529">
        <v>0.88431999999999999</v>
      </c>
      <c r="C5529" s="1">
        <v>2.82198974518666E-6</v>
      </c>
      <c r="D5529" s="1">
        <v>1.60931383901916E-5</v>
      </c>
    </row>
    <row r="5530" spans="1:4" x14ac:dyDescent="0.25">
      <c r="A5530">
        <v>5528</v>
      </c>
      <c r="B5530">
        <v>0.88448000000000004</v>
      </c>
      <c r="C5530" s="1">
        <v>2.82990870831015E-6</v>
      </c>
      <c r="D5530" s="1">
        <v>1.63572529906015E-5</v>
      </c>
    </row>
    <row r="5531" spans="1:4" x14ac:dyDescent="0.25">
      <c r="A5531">
        <v>5529</v>
      </c>
      <c r="B5531">
        <v>0.88463999999999998</v>
      </c>
      <c r="C5531" s="1">
        <v>2.5227872729915501E-6</v>
      </c>
      <c r="D5531" s="1">
        <v>1.6065574004852099E-5</v>
      </c>
    </row>
    <row r="5532" spans="1:4" x14ac:dyDescent="0.25">
      <c r="A5532">
        <v>5530</v>
      </c>
      <c r="B5532">
        <v>0.88480000000000003</v>
      </c>
      <c r="C5532" s="1">
        <v>2.4491944345711502E-6</v>
      </c>
      <c r="D5532" s="1">
        <v>1.6283245593058798E-5</v>
      </c>
    </row>
    <row r="5533" spans="1:4" x14ac:dyDescent="0.25">
      <c r="A5533">
        <v>5531</v>
      </c>
      <c r="B5533">
        <v>0.88495999999999997</v>
      </c>
      <c r="C5533" s="1">
        <v>2.1657417563032299E-6</v>
      </c>
      <c r="D5533" s="1">
        <v>1.6536324342501101E-5</v>
      </c>
    </row>
    <row r="5534" spans="1:4" x14ac:dyDescent="0.25">
      <c r="A5534">
        <v>5532</v>
      </c>
      <c r="B5534">
        <v>0.88512000000000002</v>
      </c>
      <c r="C5534" s="1">
        <v>2.40029346286991E-6</v>
      </c>
      <c r="D5534" s="1">
        <v>1.63805685216879E-5</v>
      </c>
    </row>
    <row r="5535" spans="1:4" x14ac:dyDescent="0.25">
      <c r="A5535">
        <v>5533</v>
      </c>
      <c r="B5535">
        <v>0.88527999999999996</v>
      </c>
      <c r="C5535" s="1">
        <v>2.4547580720407301E-6</v>
      </c>
      <c r="D5535" s="1">
        <v>1.6493106214232199E-5</v>
      </c>
    </row>
    <row r="5536" spans="1:4" x14ac:dyDescent="0.25">
      <c r="A5536">
        <v>5534</v>
      </c>
      <c r="B5536">
        <v>0.88544</v>
      </c>
      <c r="C5536" s="1">
        <v>2.5388363194039101E-6</v>
      </c>
      <c r="D5536" s="1">
        <v>1.6462891570145398E-5</v>
      </c>
    </row>
    <row r="5537" spans="1:4" x14ac:dyDescent="0.25">
      <c r="A5537">
        <v>5535</v>
      </c>
      <c r="B5537">
        <v>0.88560000000000005</v>
      </c>
      <c r="C5537" s="1">
        <v>2.8539096080022798E-6</v>
      </c>
      <c r="D5537" s="1">
        <v>1.6470351733752299E-5</v>
      </c>
    </row>
    <row r="5538" spans="1:4" x14ac:dyDescent="0.25">
      <c r="A5538">
        <v>5536</v>
      </c>
      <c r="B5538">
        <v>0.88575999999999999</v>
      </c>
      <c r="C5538" s="1">
        <v>2.8097339662030898E-6</v>
      </c>
      <c r="D5538" s="1">
        <v>1.6544236044152401E-5</v>
      </c>
    </row>
    <row r="5539" spans="1:4" x14ac:dyDescent="0.25">
      <c r="A5539">
        <v>5537</v>
      </c>
      <c r="B5539">
        <v>0.88592000000000004</v>
      </c>
      <c r="C5539" s="1">
        <v>2.7462814067372901E-6</v>
      </c>
      <c r="D5539" s="1">
        <v>1.6527717244433699E-5</v>
      </c>
    </row>
    <row r="5540" spans="1:4" x14ac:dyDescent="0.25">
      <c r="A5540">
        <v>5538</v>
      </c>
      <c r="B5540">
        <v>0.88607999999999998</v>
      </c>
      <c r="C5540" s="1">
        <v>2.7342940150950898E-6</v>
      </c>
      <c r="D5540" s="1">
        <v>1.6596510399298301E-5</v>
      </c>
    </row>
    <row r="5541" spans="1:4" x14ac:dyDescent="0.25">
      <c r="A5541">
        <v>5539</v>
      </c>
      <c r="B5541">
        <v>0.88624000000000003</v>
      </c>
      <c r="C5541" s="1">
        <v>2.7728628027759098E-6</v>
      </c>
      <c r="D5541" s="1">
        <v>1.6400929952693901E-5</v>
      </c>
    </row>
    <row r="5542" spans="1:4" x14ac:dyDescent="0.25">
      <c r="A5542">
        <v>5540</v>
      </c>
      <c r="B5542">
        <v>0.88639999999999997</v>
      </c>
      <c r="C5542" s="1">
        <v>2.7502346363483798E-6</v>
      </c>
      <c r="D5542" s="1">
        <v>1.6785807920662201E-5</v>
      </c>
    </row>
    <row r="5543" spans="1:4" x14ac:dyDescent="0.25">
      <c r="A5543">
        <v>5541</v>
      </c>
      <c r="B5543">
        <v>0.88656000000000001</v>
      </c>
      <c r="C5543" s="1">
        <v>2.6971640689634499E-6</v>
      </c>
      <c r="D5543" s="1">
        <v>1.6561407033388398E-5</v>
      </c>
    </row>
    <row r="5544" spans="1:4" x14ac:dyDescent="0.25">
      <c r="A5544">
        <v>5542</v>
      </c>
      <c r="B5544">
        <v>0.88671999999999995</v>
      </c>
      <c r="C5544" s="1">
        <v>2.2473237609514999E-6</v>
      </c>
      <c r="D5544" s="1">
        <v>1.67734909702741E-5</v>
      </c>
    </row>
    <row r="5545" spans="1:4" x14ac:dyDescent="0.25">
      <c r="A5545">
        <v>5543</v>
      </c>
      <c r="B5545">
        <v>0.88688</v>
      </c>
      <c r="C5545" s="1">
        <v>2.4959734535525099E-6</v>
      </c>
      <c r="D5545" s="1">
        <v>1.6840384603412199E-5</v>
      </c>
    </row>
    <row r="5546" spans="1:4" x14ac:dyDescent="0.25">
      <c r="A5546">
        <v>5544</v>
      </c>
      <c r="B5546">
        <v>0.88704000000000005</v>
      </c>
      <c r="C5546" s="1">
        <v>2.5686371983386E-6</v>
      </c>
      <c r="D5546" s="1">
        <v>1.67821684964203E-5</v>
      </c>
    </row>
    <row r="5547" spans="1:4" x14ac:dyDescent="0.25">
      <c r="A5547">
        <v>5545</v>
      </c>
      <c r="B5547">
        <v>0.88719999999999999</v>
      </c>
      <c r="C5547" s="1">
        <v>2.51692515864797E-6</v>
      </c>
      <c r="D5547" s="1">
        <v>1.69499052439139E-5</v>
      </c>
    </row>
    <row r="5548" spans="1:4" x14ac:dyDescent="0.25">
      <c r="A5548">
        <v>5546</v>
      </c>
      <c r="B5548">
        <v>0.88736000000000004</v>
      </c>
      <c r="C5548" s="1">
        <v>2.6319579974500002E-6</v>
      </c>
      <c r="D5548" s="1">
        <v>1.6954331265302801E-5</v>
      </c>
    </row>
    <row r="5549" spans="1:4" x14ac:dyDescent="0.25">
      <c r="A5549">
        <v>5547</v>
      </c>
      <c r="B5549">
        <v>0.88751999999999998</v>
      </c>
      <c r="C5549" s="1">
        <v>2.6524065773957298E-6</v>
      </c>
      <c r="D5549" s="1">
        <v>1.6636336993601201E-5</v>
      </c>
    </row>
    <row r="5550" spans="1:4" x14ac:dyDescent="0.25">
      <c r="A5550">
        <v>5548</v>
      </c>
      <c r="B5550">
        <v>0.88768000000000002</v>
      </c>
      <c r="C5550" s="1">
        <v>2.86386304118279E-6</v>
      </c>
      <c r="D5550" s="1">
        <v>1.7036644004857401E-5</v>
      </c>
    </row>
    <row r="5551" spans="1:4" x14ac:dyDescent="0.25">
      <c r="A5551">
        <v>5549</v>
      </c>
      <c r="B5551">
        <v>0.88783999999999996</v>
      </c>
      <c r="C5551" s="1">
        <v>2.9247455912619399E-6</v>
      </c>
      <c r="D5551" s="1">
        <v>1.6854232069741399E-5</v>
      </c>
    </row>
    <row r="5552" spans="1:4" x14ac:dyDescent="0.25">
      <c r="A5552">
        <v>5550</v>
      </c>
      <c r="B5552">
        <v>0.88800000000000001</v>
      </c>
      <c r="C5552" s="1">
        <v>2.8888901521066798E-6</v>
      </c>
      <c r="D5552" s="1">
        <v>1.6786303179224301E-5</v>
      </c>
    </row>
    <row r="5553" spans="1:4" x14ac:dyDescent="0.25">
      <c r="A5553">
        <v>5551</v>
      </c>
      <c r="B5553">
        <v>0.88815999999999995</v>
      </c>
      <c r="C5553" s="1">
        <v>2.9332886877229198E-6</v>
      </c>
      <c r="D5553" s="1">
        <v>1.6952985848363301E-5</v>
      </c>
    </row>
    <row r="5554" spans="1:4" x14ac:dyDescent="0.25">
      <c r="A5554">
        <v>5552</v>
      </c>
      <c r="B5554">
        <v>0.88832</v>
      </c>
      <c r="C5554" s="1">
        <v>3.02440637959607E-6</v>
      </c>
      <c r="D5554" s="1">
        <v>1.7048567584930099E-5</v>
      </c>
    </row>
    <row r="5555" spans="1:4" x14ac:dyDescent="0.25">
      <c r="A5555">
        <v>5553</v>
      </c>
      <c r="B5555">
        <v>0.88848000000000005</v>
      </c>
      <c r="C5555" s="1">
        <v>2.8102168614897001E-6</v>
      </c>
      <c r="D5555" s="1">
        <v>1.6955677874338801E-5</v>
      </c>
    </row>
    <row r="5556" spans="1:4" x14ac:dyDescent="0.25">
      <c r="A5556">
        <v>5554</v>
      </c>
      <c r="B5556">
        <v>0.88863999999999999</v>
      </c>
      <c r="C5556" s="1">
        <v>2.7165138449997898E-6</v>
      </c>
      <c r="D5556" s="1">
        <v>1.7181002419677899E-5</v>
      </c>
    </row>
    <row r="5557" spans="1:4" x14ac:dyDescent="0.25">
      <c r="A5557">
        <v>5555</v>
      </c>
      <c r="B5557">
        <v>0.88880000000000003</v>
      </c>
      <c r="C5557" s="1">
        <v>2.5772031087504101E-6</v>
      </c>
      <c r="D5557" s="1">
        <v>1.70424807377572E-5</v>
      </c>
    </row>
    <row r="5558" spans="1:4" x14ac:dyDescent="0.25">
      <c r="A5558">
        <v>5556</v>
      </c>
      <c r="B5558">
        <v>0.88895999999999997</v>
      </c>
      <c r="C5558" s="1">
        <v>2.4269688540324698E-6</v>
      </c>
      <c r="D5558" s="1">
        <v>1.7334286556868499E-5</v>
      </c>
    </row>
    <row r="5559" spans="1:4" x14ac:dyDescent="0.25">
      <c r="A5559">
        <v>5557</v>
      </c>
      <c r="B5559">
        <v>0.88912000000000002</v>
      </c>
      <c r="C5559" s="1">
        <v>2.3462426240582798E-6</v>
      </c>
      <c r="D5559" s="1">
        <v>1.7231526196551299E-5</v>
      </c>
    </row>
    <row r="5560" spans="1:4" x14ac:dyDescent="0.25">
      <c r="A5560">
        <v>5558</v>
      </c>
      <c r="B5560">
        <v>0.88927999999999996</v>
      </c>
      <c r="C5560" s="1">
        <v>2.5410553529547899E-6</v>
      </c>
      <c r="D5560" s="1">
        <v>1.69854446542686E-5</v>
      </c>
    </row>
    <row r="5561" spans="1:4" x14ac:dyDescent="0.25">
      <c r="A5561">
        <v>5559</v>
      </c>
      <c r="B5561">
        <v>0.88944000000000001</v>
      </c>
      <c r="C5561" s="1">
        <v>2.8024579701095701E-6</v>
      </c>
      <c r="D5561" s="1">
        <v>1.7051683201217899E-5</v>
      </c>
    </row>
    <row r="5562" spans="1:4" x14ac:dyDescent="0.25">
      <c r="A5562">
        <v>5560</v>
      </c>
      <c r="B5562">
        <v>0.88959999999999995</v>
      </c>
      <c r="C5562" s="1">
        <v>2.8079417432193999E-6</v>
      </c>
      <c r="D5562" s="1">
        <v>1.6934235608412199E-5</v>
      </c>
    </row>
    <row r="5563" spans="1:4" x14ac:dyDescent="0.25">
      <c r="A5563">
        <v>5561</v>
      </c>
      <c r="B5563">
        <v>0.88976</v>
      </c>
      <c r="C5563" s="1">
        <v>2.9237396800120999E-6</v>
      </c>
      <c r="D5563" s="1">
        <v>1.7070948581232302E-5</v>
      </c>
    </row>
    <row r="5564" spans="1:4" x14ac:dyDescent="0.25">
      <c r="A5564">
        <v>5562</v>
      </c>
      <c r="B5564">
        <v>0.88992000000000004</v>
      </c>
      <c r="C5564" s="1">
        <v>2.9941436201904699E-6</v>
      </c>
      <c r="D5564" s="1">
        <v>1.71520774943608E-5</v>
      </c>
    </row>
    <row r="5565" spans="1:4" x14ac:dyDescent="0.25">
      <c r="A5565">
        <v>5563</v>
      </c>
      <c r="B5565">
        <v>0.89007999999999998</v>
      </c>
      <c r="C5565" s="1">
        <v>2.9700312227158901E-6</v>
      </c>
      <c r="D5565" s="1">
        <v>1.71184151742454E-5</v>
      </c>
    </row>
    <row r="5566" spans="1:4" x14ac:dyDescent="0.25">
      <c r="A5566">
        <v>5564</v>
      </c>
      <c r="B5566">
        <v>0.89024000000000003</v>
      </c>
      <c r="C5566" s="1">
        <v>3.0421959956180298E-6</v>
      </c>
      <c r="D5566" s="1">
        <v>1.7200762000021199E-5</v>
      </c>
    </row>
    <row r="5567" spans="1:4" x14ac:dyDescent="0.25">
      <c r="A5567">
        <v>5565</v>
      </c>
      <c r="B5567">
        <v>0.89039999999999997</v>
      </c>
      <c r="C5567" s="1">
        <v>2.8716239375117499E-6</v>
      </c>
      <c r="D5567" s="1">
        <v>1.7377657999162E-5</v>
      </c>
    </row>
    <row r="5568" spans="1:4" x14ac:dyDescent="0.25">
      <c r="A5568">
        <v>5566</v>
      </c>
      <c r="B5568">
        <v>0.89056000000000002</v>
      </c>
      <c r="C5568" s="1">
        <v>2.6088188681712901E-6</v>
      </c>
      <c r="D5568" s="1">
        <v>1.7372611735490201E-5</v>
      </c>
    </row>
    <row r="5569" spans="1:4" x14ac:dyDescent="0.25">
      <c r="A5569">
        <v>5567</v>
      </c>
      <c r="B5569">
        <v>0.89071999999999996</v>
      </c>
      <c r="C5569" s="1">
        <v>2.6445467985726002E-6</v>
      </c>
      <c r="D5569" s="1">
        <v>1.7303692100927899E-5</v>
      </c>
    </row>
    <row r="5570" spans="1:4" x14ac:dyDescent="0.25">
      <c r="A5570">
        <v>5568</v>
      </c>
      <c r="B5570">
        <v>0.89088000000000001</v>
      </c>
      <c r="C5570" s="1">
        <v>2.3631185932420099E-6</v>
      </c>
      <c r="D5570" s="1">
        <v>1.7523572003303401E-5</v>
      </c>
    </row>
    <row r="5571" spans="1:4" x14ac:dyDescent="0.25">
      <c r="A5571">
        <v>5569</v>
      </c>
      <c r="B5571">
        <v>0.89104000000000005</v>
      </c>
      <c r="C5571" s="1">
        <v>2.2040258947402201E-6</v>
      </c>
      <c r="D5571" s="1">
        <v>1.7501093732018499E-5</v>
      </c>
    </row>
    <row r="5572" spans="1:4" x14ac:dyDescent="0.25">
      <c r="A5572">
        <v>5570</v>
      </c>
      <c r="B5572">
        <v>0.89119999999999999</v>
      </c>
      <c r="C5572" s="1">
        <v>2.9914075403580701E-6</v>
      </c>
      <c r="D5572" s="1">
        <v>1.74953720711683E-5</v>
      </c>
    </row>
    <row r="5573" spans="1:4" x14ac:dyDescent="0.25">
      <c r="A5573">
        <v>5571</v>
      </c>
      <c r="B5573">
        <v>0.89136000000000004</v>
      </c>
      <c r="C5573" s="1">
        <v>2.9072252694587898E-6</v>
      </c>
      <c r="D5573" s="1">
        <v>1.7424769939551999E-5</v>
      </c>
    </row>
    <row r="5574" spans="1:4" x14ac:dyDescent="0.25">
      <c r="A5574">
        <v>5572</v>
      </c>
      <c r="B5574">
        <v>0.89151999999999998</v>
      </c>
      <c r="C5574" s="1">
        <v>2.8357523787900199E-6</v>
      </c>
      <c r="D5574" s="1">
        <v>1.7478671603315602E-5</v>
      </c>
    </row>
    <row r="5575" spans="1:4" x14ac:dyDescent="0.25">
      <c r="A5575">
        <v>5573</v>
      </c>
      <c r="B5575">
        <v>0.89168000000000003</v>
      </c>
      <c r="C5575" s="1">
        <v>2.91362895103233E-6</v>
      </c>
      <c r="D5575" s="1">
        <v>1.74791503983304E-5</v>
      </c>
    </row>
    <row r="5576" spans="1:4" x14ac:dyDescent="0.25">
      <c r="A5576">
        <v>5574</v>
      </c>
      <c r="B5576">
        <v>0.89183999999999997</v>
      </c>
      <c r="C5576" s="1">
        <v>2.8226186178153098E-6</v>
      </c>
      <c r="D5576" s="1">
        <v>1.72647832306473E-5</v>
      </c>
    </row>
    <row r="5577" spans="1:4" x14ac:dyDescent="0.25">
      <c r="A5577">
        <v>5575</v>
      </c>
      <c r="B5577">
        <v>0.89200000000000002</v>
      </c>
      <c r="C5577" s="1">
        <v>2.8656477165349602E-6</v>
      </c>
      <c r="D5577" s="1">
        <v>1.7546132613118699E-5</v>
      </c>
    </row>
    <row r="5578" spans="1:4" x14ac:dyDescent="0.25">
      <c r="A5578">
        <v>5576</v>
      </c>
      <c r="B5578">
        <v>0.89215999999999995</v>
      </c>
      <c r="C5578" s="1">
        <v>2.7376095733991699E-6</v>
      </c>
      <c r="D5578" s="1">
        <v>1.7550086781369501E-5</v>
      </c>
    </row>
    <row r="5579" spans="1:4" x14ac:dyDescent="0.25">
      <c r="A5579">
        <v>5577</v>
      </c>
      <c r="B5579">
        <v>0.89232</v>
      </c>
      <c r="C5579" s="1">
        <v>2.84913655126555E-6</v>
      </c>
      <c r="D5579" s="1">
        <v>1.75497679389918E-5</v>
      </c>
    </row>
    <row r="5580" spans="1:4" x14ac:dyDescent="0.25">
      <c r="A5580">
        <v>5578</v>
      </c>
      <c r="B5580">
        <v>0.89248000000000005</v>
      </c>
      <c r="C5580" s="1">
        <v>2.9652681591256099E-6</v>
      </c>
      <c r="D5580" s="1">
        <v>1.74539698934122E-5</v>
      </c>
    </row>
    <row r="5581" spans="1:4" x14ac:dyDescent="0.25">
      <c r="A5581">
        <v>5579</v>
      </c>
      <c r="B5581">
        <v>0.89263999999999999</v>
      </c>
      <c r="C5581" s="1">
        <v>2.8647667619884401E-6</v>
      </c>
      <c r="D5581" s="1">
        <v>1.7854002284073699E-5</v>
      </c>
    </row>
    <row r="5582" spans="1:4" x14ac:dyDescent="0.25">
      <c r="A5582">
        <v>5580</v>
      </c>
      <c r="B5582">
        <v>0.89280000000000004</v>
      </c>
      <c r="C5582" s="1">
        <v>2.7417243554051002E-6</v>
      </c>
      <c r="D5582" s="1">
        <v>1.75888994800961E-5</v>
      </c>
    </row>
    <row r="5583" spans="1:4" x14ac:dyDescent="0.25">
      <c r="A5583">
        <v>5581</v>
      </c>
      <c r="B5583">
        <v>0.89295999999999998</v>
      </c>
      <c r="C5583" s="1">
        <v>2.87499962559738E-6</v>
      </c>
      <c r="D5583" s="1">
        <v>1.7663987383741599E-5</v>
      </c>
    </row>
    <row r="5584" spans="1:4" x14ac:dyDescent="0.25">
      <c r="A5584">
        <v>5582</v>
      </c>
      <c r="B5584">
        <v>0.89312000000000002</v>
      </c>
      <c r="C5584" s="1">
        <v>2.9539702769187899E-6</v>
      </c>
      <c r="D5584" s="1">
        <v>1.76235448965003E-5</v>
      </c>
    </row>
    <row r="5585" spans="1:4" x14ac:dyDescent="0.25">
      <c r="A5585">
        <v>5583</v>
      </c>
      <c r="B5585">
        <v>0.89327999999999996</v>
      </c>
      <c r="C5585" s="1">
        <v>2.7094700133920302E-6</v>
      </c>
      <c r="D5585" s="1">
        <v>1.7716301043535899E-5</v>
      </c>
    </row>
    <row r="5586" spans="1:4" x14ac:dyDescent="0.25">
      <c r="A5586">
        <v>5584</v>
      </c>
      <c r="B5586">
        <v>0.89344000000000001</v>
      </c>
      <c r="C5586" s="1">
        <v>2.63406689809504E-6</v>
      </c>
      <c r="D5586" s="1">
        <v>1.76115824555618E-5</v>
      </c>
    </row>
    <row r="5587" spans="1:4" x14ac:dyDescent="0.25">
      <c r="A5587">
        <v>5585</v>
      </c>
      <c r="B5587">
        <v>0.89359999999999995</v>
      </c>
      <c r="C5587" s="1">
        <v>2.56429747317339E-6</v>
      </c>
      <c r="D5587" s="1">
        <v>1.7585436563263399E-5</v>
      </c>
    </row>
    <row r="5588" spans="1:4" x14ac:dyDescent="0.25">
      <c r="A5588">
        <v>5586</v>
      </c>
      <c r="B5588">
        <v>0.89376</v>
      </c>
      <c r="C5588" s="1">
        <v>2.64338957458093E-6</v>
      </c>
      <c r="D5588" s="1">
        <v>1.7630795980435998E-5</v>
      </c>
    </row>
    <row r="5589" spans="1:4" x14ac:dyDescent="0.25">
      <c r="A5589">
        <v>5587</v>
      </c>
      <c r="B5589">
        <v>0.89392000000000005</v>
      </c>
      <c r="C5589" s="1">
        <v>2.2796573202529699E-6</v>
      </c>
      <c r="D5589" s="1">
        <v>1.7771346371055999E-5</v>
      </c>
    </row>
    <row r="5590" spans="1:4" x14ac:dyDescent="0.25">
      <c r="A5590">
        <v>5588</v>
      </c>
      <c r="B5590">
        <v>0.89407999999999999</v>
      </c>
      <c r="C5590" s="1">
        <v>2.4275351633918E-6</v>
      </c>
      <c r="D5590" s="1">
        <v>1.7890440677881701E-5</v>
      </c>
    </row>
    <row r="5591" spans="1:4" x14ac:dyDescent="0.25">
      <c r="A5591">
        <v>5589</v>
      </c>
      <c r="B5591">
        <v>0.89424000000000003</v>
      </c>
      <c r="C5591" s="1">
        <v>2.4607088486099801E-6</v>
      </c>
      <c r="D5591" s="1">
        <v>1.75885844012212E-5</v>
      </c>
    </row>
    <row r="5592" spans="1:4" x14ac:dyDescent="0.25">
      <c r="A5592">
        <v>5590</v>
      </c>
      <c r="B5592">
        <v>0.89439999999999997</v>
      </c>
      <c r="C5592" s="1">
        <v>2.9443045706555402E-6</v>
      </c>
      <c r="D5592" s="1">
        <v>1.8071056033834799E-5</v>
      </c>
    </row>
    <row r="5593" spans="1:4" x14ac:dyDescent="0.25">
      <c r="A5593">
        <v>5591</v>
      </c>
      <c r="B5593">
        <v>0.89456000000000002</v>
      </c>
      <c r="C5593" s="1">
        <v>3.15128644456392E-6</v>
      </c>
      <c r="D5593" s="1">
        <v>1.79657967265017E-5</v>
      </c>
    </row>
    <row r="5594" spans="1:4" x14ac:dyDescent="0.25">
      <c r="A5594">
        <v>5592</v>
      </c>
      <c r="B5594">
        <v>0.89471999999999996</v>
      </c>
      <c r="C5594" s="1">
        <v>3.1541484913433298E-6</v>
      </c>
      <c r="D5594" s="1">
        <v>1.7922067873515899E-5</v>
      </c>
    </row>
    <row r="5595" spans="1:4" x14ac:dyDescent="0.25">
      <c r="A5595">
        <v>5593</v>
      </c>
      <c r="B5595">
        <v>0.89488000000000001</v>
      </c>
      <c r="C5595" s="1">
        <v>2.9962207674357199E-6</v>
      </c>
      <c r="D5595" s="1">
        <v>1.8200076149384899E-5</v>
      </c>
    </row>
    <row r="5596" spans="1:4" x14ac:dyDescent="0.25">
      <c r="A5596">
        <v>5594</v>
      </c>
      <c r="B5596">
        <v>0.89503999999999995</v>
      </c>
      <c r="C5596" s="1">
        <v>3.0516480750608701E-6</v>
      </c>
      <c r="D5596" s="1">
        <v>1.7855967909336499E-5</v>
      </c>
    </row>
    <row r="5597" spans="1:4" x14ac:dyDescent="0.25">
      <c r="A5597">
        <v>5595</v>
      </c>
      <c r="B5597">
        <v>0.8952</v>
      </c>
      <c r="C5597" s="1">
        <v>3.0169243533730401E-6</v>
      </c>
      <c r="D5597" s="1">
        <v>1.8164469932589201E-5</v>
      </c>
    </row>
    <row r="5598" spans="1:4" x14ac:dyDescent="0.25">
      <c r="A5598">
        <v>5596</v>
      </c>
      <c r="B5598">
        <v>0.89536000000000004</v>
      </c>
      <c r="C5598" s="1">
        <v>2.7696800797785099E-6</v>
      </c>
      <c r="D5598" s="1">
        <v>1.76858413415594E-5</v>
      </c>
    </row>
    <row r="5599" spans="1:4" x14ac:dyDescent="0.25">
      <c r="A5599">
        <v>5597</v>
      </c>
      <c r="B5599">
        <v>0.89551999999999998</v>
      </c>
      <c r="C5599" s="1">
        <v>2.9225868665581E-6</v>
      </c>
      <c r="D5599" s="1">
        <v>1.78744487166978E-5</v>
      </c>
    </row>
    <row r="5600" spans="1:4" x14ac:dyDescent="0.25">
      <c r="A5600">
        <v>5598</v>
      </c>
      <c r="B5600">
        <v>0.89568000000000003</v>
      </c>
      <c r="C5600" s="1">
        <v>2.7501441055156698E-6</v>
      </c>
      <c r="D5600" s="1">
        <v>1.8037487246573299E-5</v>
      </c>
    </row>
    <row r="5601" spans="1:4" x14ac:dyDescent="0.25">
      <c r="A5601">
        <v>5599</v>
      </c>
      <c r="B5601">
        <v>0.89583999999999997</v>
      </c>
      <c r="C5601" s="1">
        <v>2.1972250865215102E-6</v>
      </c>
      <c r="D5601" s="1">
        <v>1.7947456073619899E-5</v>
      </c>
    </row>
    <row r="5602" spans="1:4" x14ac:dyDescent="0.25">
      <c r="A5602">
        <v>5600</v>
      </c>
      <c r="B5602">
        <v>0.89600000000000002</v>
      </c>
      <c r="C5602" s="1">
        <v>2.1874203226355299E-6</v>
      </c>
      <c r="D5602" s="1">
        <v>1.8083721904571799E-5</v>
      </c>
    </row>
    <row r="5603" spans="1:4" x14ac:dyDescent="0.25">
      <c r="A5603">
        <v>5601</v>
      </c>
      <c r="B5603">
        <v>0.89615999999999996</v>
      </c>
      <c r="C5603" s="1">
        <v>2.7702873547090302E-6</v>
      </c>
      <c r="D5603" s="1">
        <v>1.8008918493814502E-5</v>
      </c>
    </row>
    <row r="5604" spans="1:4" x14ac:dyDescent="0.25">
      <c r="A5604">
        <v>5602</v>
      </c>
      <c r="B5604">
        <v>0.89632000000000001</v>
      </c>
      <c r="C5604" s="1">
        <v>3.2687047062001802E-6</v>
      </c>
      <c r="D5604" s="1">
        <v>1.8200841463241E-5</v>
      </c>
    </row>
    <row r="5605" spans="1:4" x14ac:dyDescent="0.25">
      <c r="A5605">
        <v>5603</v>
      </c>
      <c r="B5605">
        <v>0.89648000000000005</v>
      </c>
      <c r="C5605" s="1">
        <v>2.9937116373360002E-6</v>
      </c>
      <c r="D5605" s="1">
        <v>1.8157444304157999E-5</v>
      </c>
    </row>
    <row r="5606" spans="1:4" x14ac:dyDescent="0.25">
      <c r="A5606">
        <v>5604</v>
      </c>
      <c r="B5606">
        <v>0.89663999999999999</v>
      </c>
      <c r="C5606" s="1">
        <v>3.2486023900956001E-6</v>
      </c>
      <c r="D5606" s="1">
        <v>1.81476703273048E-5</v>
      </c>
    </row>
    <row r="5607" spans="1:4" x14ac:dyDescent="0.25">
      <c r="A5607">
        <v>5605</v>
      </c>
      <c r="B5607">
        <v>0.89680000000000004</v>
      </c>
      <c r="C5607" s="1">
        <v>3.0713671612622199E-6</v>
      </c>
      <c r="D5607" s="1">
        <v>1.8058373231843E-5</v>
      </c>
    </row>
    <row r="5608" spans="1:4" x14ac:dyDescent="0.25">
      <c r="A5608">
        <v>5606</v>
      </c>
      <c r="B5608">
        <v>0.89695999999999998</v>
      </c>
      <c r="C5608" s="1">
        <v>2.8744943260842799E-6</v>
      </c>
      <c r="D5608" s="1">
        <v>1.8397583379411199E-5</v>
      </c>
    </row>
    <row r="5609" spans="1:4" x14ac:dyDescent="0.25">
      <c r="A5609">
        <v>5607</v>
      </c>
      <c r="B5609">
        <v>0.89712000000000003</v>
      </c>
      <c r="C5609" s="1">
        <v>2.6584405072822698E-6</v>
      </c>
      <c r="D5609" s="1">
        <v>1.8131656163594701E-5</v>
      </c>
    </row>
    <row r="5610" spans="1:4" x14ac:dyDescent="0.25">
      <c r="A5610">
        <v>5608</v>
      </c>
      <c r="B5610">
        <v>0.89727999999999997</v>
      </c>
      <c r="C5610" s="1">
        <v>2.7934263039258998E-6</v>
      </c>
      <c r="D5610" s="1">
        <v>1.81265611752344E-5</v>
      </c>
    </row>
    <row r="5611" spans="1:4" x14ac:dyDescent="0.25">
      <c r="A5611">
        <v>5609</v>
      </c>
      <c r="B5611">
        <v>0.89744000000000002</v>
      </c>
      <c r="C5611" s="1">
        <v>2.6144111897109302E-6</v>
      </c>
      <c r="D5611" s="1">
        <v>1.7984310210830299E-5</v>
      </c>
    </row>
    <row r="5612" spans="1:4" x14ac:dyDescent="0.25">
      <c r="A5612">
        <v>5610</v>
      </c>
      <c r="B5612">
        <v>0.89759999999999995</v>
      </c>
      <c r="C5612" s="1">
        <v>2.4456283018816901E-6</v>
      </c>
      <c r="D5612" s="1">
        <v>1.8224002178505901E-5</v>
      </c>
    </row>
    <row r="5613" spans="1:4" x14ac:dyDescent="0.25">
      <c r="A5613">
        <v>5611</v>
      </c>
      <c r="B5613">
        <v>0.89776</v>
      </c>
      <c r="C5613" s="1">
        <v>2.3543411978181998E-6</v>
      </c>
      <c r="D5613" s="1">
        <v>1.8276785385156699E-5</v>
      </c>
    </row>
    <row r="5614" spans="1:4" x14ac:dyDescent="0.25">
      <c r="A5614">
        <v>5612</v>
      </c>
      <c r="B5614">
        <v>0.89792000000000005</v>
      </c>
      <c r="C5614" s="1">
        <v>2.0709919584418001E-6</v>
      </c>
      <c r="D5614" s="1">
        <v>1.8267041531314202E-5</v>
      </c>
    </row>
    <row r="5615" spans="1:4" x14ac:dyDescent="0.25">
      <c r="A5615">
        <v>5613</v>
      </c>
      <c r="B5615">
        <v>0.89807999999999999</v>
      </c>
      <c r="C5615" s="1">
        <v>2.5085013587965399E-6</v>
      </c>
      <c r="D5615" s="1">
        <v>1.8436362833023901E-5</v>
      </c>
    </row>
    <row r="5616" spans="1:4" x14ac:dyDescent="0.25">
      <c r="A5616">
        <v>5614</v>
      </c>
      <c r="B5616">
        <v>0.89824000000000004</v>
      </c>
      <c r="C5616" s="1">
        <v>2.9916915135988499E-6</v>
      </c>
      <c r="D5616" s="1">
        <v>1.8350778663804098E-5</v>
      </c>
    </row>
    <row r="5617" spans="1:4" x14ac:dyDescent="0.25">
      <c r="A5617">
        <v>5615</v>
      </c>
      <c r="B5617">
        <v>0.89839999999999998</v>
      </c>
      <c r="C5617" s="1">
        <v>3.2569418650482701E-6</v>
      </c>
      <c r="D5617" s="1">
        <v>1.83152139657027E-5</v>
      </c>
    </row>
    <row r="5618" spans="1:4" x14ac:dyDescent="0.25">
      <c r="A5618">
        <v>5616</v>
      </c>
      <c r="B5618">
        <v>0.89856000000000003</v>
      </c>
      <c r="C5618" s="1">
        <v>3.1915103878465001E-6</v>
      </c>
      <c r="D5618" s="1">
        <v>1.8332943896772598E-5</v>
      </c>
    </row>
    <row r="5619" spans="1:4" x14ac:dyDescent="0.25">
      <c r="A5619">
        <v>5617</v>
      </c>
      <c r="B5619">
        <v>0.89871999999999996</v>
      </c>
      <c r="C5619" s="1">
        <v>3.28891193911749E-6</v>
      </c>
      <c r="D5619" s="1">
        <v>1.8379492077150299E-5</v>
      </c>
    </row>
    <row r="5620" spans="1:4" x14ac:dyDescent="0.25">
      <c r="A5620">
        <v>5618</v>
      </c>
      <c r="B5620">
        <v>0.89888000000000001</v>
      </c>
      <c r="C5620" s="1">
        <v>3.0988078943365401E-6</v>
      </c>
      <c r="D5620" s="1">
        <v>1.8377612962614701E-5</v>
      </c>
    </row>
    <row r="5621" spans="1:4" x14ac:dyDescent="0.25">
      <c r="A5621">
        <v>5619</v>
      </c>
      <c r="B5621">
        <v>0.89903999999999995</v>
      </c>
      <c r="C5621" s="1">
        <v>3.25513543294672E-6</v>
      </c>
      <c r="D5621" s="1">
        <v>1.84165074926589E-5</v>
      </c>
    </row>
    <row r="5622" spans="1:4" x14ac:dyDescent="0.25">
      <c r="A5622">
        <v>5620</v>
      </c>
      <c r="B5622">
        <v>0.8992</v>
      </c>
      <c r="C5622" s="1">
        <v>2.8113987832907401E-6</v>
      </c>
      <c r="D5622" s="1">
        <v>1.84936779421057E-5</v>
      </c>
    </row>
    <row r="5623" spans="1:4" x14ac:dyDescent="0.25">
      <c r="A5623">
        <v>5621</v>
      </c>
      <c r="B5623">
        <v>0.89936000000000005</v>
      </c>
      <c r="C5623" s="1">
        <v>3.0490761882517701E-6</v>
      </c>
      <c r="D5623" s="1">
        <v>1.82590146497383E-5</v>
      </c>
    </row>
    <row r="5624" spans="1:4" x14ac:dyDescent="0.25">
      <c r="A5624">
        <v>5622</v>
      </c>
      <c r="B5624">
        <v>0.89951999999999999</v>
      </c>
      <c r="C5624" s="1">
        <v>2.86741856588682E-6</v>
      </c>
      <c r="D5624" s="1">
        <v>1.85844913122709E-5</v>
      </c>
    </row>
    <row r="5625" spans="1:4" x14ac:dyDescent="0.25">
      <c r="A5625">
        <v>5623</v>
      </c>
      <c r="B5625">
        <v>0.89968000000000004</v>
      </c>
      <c r="C5625" s="1">
        <v>2.2874564589849701E-6</v>
      </c>
      <c r="D5625" s="1">
        <v>1.8507814968810001E-5</v>
      </c>
    </row>
    <row r="5626" spans="1:4" x14ac:dyDescent="0.25">
      <c r="A5626">
        <v>5624</v>
      </c>
      <c r="B5626">
        <v>0.89983999999999997</v>
      </c>
      <c r="C5626" s="1">
        <v>2.3187986646109602E-6</v>
      </c>
      <c r="D5626" s="1">
        <v>1.8247128555796E-5</v>
      </c>
    </row>
    <row r="5627" spans="1:4" x14ac:dyDescent="0.25">
      <c r="A5627">
        <v>5625</v>
      </c>
      <c r="B5627">
        <v>0.9</v>
      </c>
      <c r="C5627" s="1">
        <v>2.14461357038058E-6</v>
      </c>
      <c r="D5627" s="1">
        <v>1.8140620302470199E-5</v>
      </c>
    </row>
    <row r="5628" spans="1:4" x14ac:dyDescent="0.25">
      <c r="A5628">
        <v>5626</v>
      </c>
      <c r="B5628">
        <v>0.90015999999999996</v>
      </c>
      <c r="C5628" s="1">
        <v>2.3210370146454701E-6</v>
      </c>
      <c r="D5628" s="1">
        <v>1.8454275919101101E-5</v>
      </c>
    </row>
    <row r="5629" spans="1:4" x14ac:dyDescent="0.25">
      <c r="A5629">
        <v>5627</v>
      </c>
      <c r="B5629">
        <v>0.90032000000000001</v>
      </c>
      <c r="C5629" s="1">
        <v>3.0384171919014698E-6</v>
      </c>
      <c r="D5629" s="1">
        <v>1.8529605661005799E-5</v>
      </c>
    </row>
    <row r="5630" spans="1:4" x14ac:dyDescent="0.25">
      <c r="A5630">
        <v>5628</v>
      </c>
      <c r="B5630">
        <v>0.90047999999999995</v>
      </c>
      <c r="C5630" s="1">
        <v>3.2113034235139998E-6</v>
      </c>
      <c r="D5630" s="1">
        <v>1.8595893151764699E-5</v>
      </c>
    </row>
    <row r="5631" spans="1:4" x14ac:dyDescent="0.25">
      <c r="A5631">
        <v>5629</v>
      </c>
      <c r="B5631">
        <v>0.90064</v>
      </c>
      <c r="C5631" s="1">
        <v>3.1454872446583598E-6</v>
      </c>
      <c r="D5631" s="1">
        <v>1.8421887650609702E-5</v>
      </c>
    </row>
    <row r="5632" spans="1:4" x14ac:dyDescent="0.25">
      <c r="A5632">
        <v>5630</v>
      </c>
      <c r="B5632">
        <v>0.90080000000000005</v>
      </c>
      <c r="C5632" s="1">
        <v>2.8747150328130801E-6</v>
      </c>
      <c r="D5632" s="1">
        <v>1.85377144348933E-5</v>
      </c>
    </row>
    <row r="5633" spans="1:4" x14ac:dyDescent="0.25">
      <c r="A5633">
        <v>5631</v>
      </c>
      <c r="B5633">
        <v>0.90095999999999998</v>
      </c>
      <c r="C5633" s="1">
        <v>3.08355809914699E-6</v>
      </c>
      <c r="D5633" s="1">
        <v>1.87590088336416E-5</v>
      </c>
    </row>
    <row r="5634" spans="1:4" x14ac:dyDescent="0.25">
      <c r="A5634">
        <v>5632</v>
      </c>
      <c r="B5634">
        <v>0.90112000000000003</v>
      </c>
      <c r="C5634" s="1">
        <v>3.3645173438952698E-6</v>
      </c>
      <c r="D5634" s="1">
        <v>1.85703575796527E-5</v>
      </c>
    </row>
    <row r="5635" spans="1:4" x14ac:dyDescent="0.25">
      <c r="A5635">
        <v>5633</v>
      </c>
      <c r="B5635">
        <v>0.90127999999999997</v>
      </c>
      <c r="C5635" s="1">
        <v>3.0785132979831699E-6</v>
      </c>
      <c r="D5635" s="1">
        <v>1.85620927029732E-5</v>
      </c>
    </row>
    <row r="5636" spans="1:4" x14ac:dyDescent="0.25">
      <c r="A5636">
        <v>5634</v>
      </c>
      <c r="B5636">
        <v>0.90144000000000002</v>
      </c>
      <c r="C5636" s="1">
        <v>3.22893562065079E-6</v>
      </c>
      <c r="D5636" s="1">
        <v>1.8738787392189301E-5</v>
      </c>
    </row>
    <row r="5637" spans="1:4" x14ac:dyDescent="0.25">
      <c r="A5637">
        <v>5635</v>
      </c>
      <c r="B5637">
        <v>0.90159999999999996</v>
      </c>
      <c r="C5637" s="1">
        <v>2.9501285518965499E-6</v>
      </c>
      <c r="D5637" s="1">
        <v>1.8742517971379199E-5</v>
      </c>
    </row>
    <row r="5638" spans="1:4" x14ac:dyDescent="0.25">
      <c r="A5638">
        <v>5636</v>
      </c>
      <c r="B5638">
        <v>0.90176000000000001</v>
      </c>
      <c r="C5638" s="1">
        <v>2.4913667244843402E-6</v>
      </c>
      <c r="D5638" s="1">
        <v>1.8543645395397398E-5</v>
      </c>
    </row>
    <row r="5639" spans="1:4" x14ac:dyDescent="0.25">
      <c r="A5639">
        <v>5637</v>
      </c>
      <c r="B5639">
        <v>0.90192000000000005</v>
      </c>
      <c r="C5639" s="1">
        <v>2.3883598475183702E-6</v>
      </c>
      <c r="D5639" s="1">
        <v>1.86369640814154E-5</v>
      </c>
    </row>
    <row r="5640" spans="1:4" x14ac:dyDescent="0.25">
      <c r="A5640">
        <v>5638</v>
      </c>
      <c r="B5640">
        <v>0.90207999999999999</v>
      </c>
      <c r="C5640" s="1">
        <v>2.9921947039904698E-6</v>
      </c>
      <c r="D5640" s="1">
        <v>1.87922863190483E-5</v>
      </c>
    </row>
    <row r="5641" spans="1:4" x14ac:dyDescent="0.25">
      <c r="A5641">
        <v>5639</v>
      </c>
      <c r="B5641">
        <v>0.90224000000000004</v>
      </c>
      <c r="C5641" s="1">
        <v>2.93738462859123E-6</v>
      </c>
      <c r="D5641" s="1">
        <v>1.85635949809522E-5</v>
      </c>
    </row>
    <row r="5642" spans="1:4" x14ac:dyDescent="0.25">
      <c r="A5642">
        <v>5640</v>
      </c>
      <c r="B5642">
        <v>0.90239999999999998</v>
      </c>
      <c r="C5642" s="1">
        <v>2.9509380551048301E-6</v>
      </c>
      <c r="D5642" s="1">
        <v>1.86431511672127E-5</v>
      </c>
    </row>
    <row r="5643" spans="1:4" x14ac:dyDescent="0.25">
      <c r="A5643">
        <v>5641</v>
      </c>
      <c r="B5643">
        <v>0.90256000000000003</v>
      </c>
      <c r="C5643" s="1">
        <v>2.7350588234946898E-6</v>
      </c>
      <c r="D5643" s="1">
        <v>1.91402557083874E-5</v>
      </c>
    </row>
    <row r="5644" spans="1:4" x14ac:dyDescent="0.25">
      <c r="A5644">
        <v>5642</v>
      </c>
      <c r="B5644">
        <v>0.90271999999999997</v>
      </c>
      <c r="C5644" s="1">
        <v>3.18060335797948E-6</v>
      </c>
      <c r="D5644" s="1">
        <v>1.8500475662930599E-5</v>
      </c>
    </row>
    <row r="5645" spans="1:4" x14ac:dyDescent="0.25">
      <c r="A5645">
        <v>5643</v>
      </c>
      <c r="B5645">
        <v>0.90288000000000002</v>
      </c>
      <c r="C5645" s="1">
        <v>3.16656089174012E-6</v>
      </c>
      <c r="D5645" s="1">
        <v>1.8849185931470499E-5</v>
      </c>
    </row>
    <row r="5646" spans="1:4" x14ac:dyDescent="0.25">
      <c r="A5646">
        <v>5644</v>
      </c>
      <c r="B5646">
        <v>0.90303999999999995</v>
      </c>
      <c r="C5646" s="1">
        <v>3.3169823669396898E-6</v>
      </c>
      <c r="D5646" s="1">
        <v>1.8840592183157399E-5</v>
      </c>
    </row>
    <row r="5647" spans="1:4" x14ac:dyDescent="0.25">
      <c r="A5647">
        <v>5645</v>
      </c>
      <c r="B5647">
        <v>0.9032</v>
      </c>
      <c r="C5647" s="1">
        <v>3.3431817574065299E-6</v>
      </c>
      <c r="D5647" s="1">
        <v>1.8507176783280202E-5</v>
      </c>
    </row>
    <row r="5648" spans="1:4" x14ac:dyDescent="0.25">
      <c r="A5648">
        <v>5646</v>
      </c>
      <c r="B5648">
        <v>0.90336000000000005</v>
      </c>
      <c r="C5648" s="1">
        <v>3.0231737104296399E-6</v>
      </c>
      <c r="D5648" s="1">
        <v>1.8720439235337399E-5</v>
      </c>
    </row>
    <row r="5649" spans="1:4" x14ac:dyDescent="0.25">
      <c r="A5649">
        <v>5647</v>
      </c>
      <c r="B5649">
        <v>0.90351999999999999</v>
      </c>
      <c r="C5649" s="1">
        <v>2.8982192707396502E-6</v>
      </c>
      <c r="D5649" s="1">
        <v>1.8451133300006301E-5</v>
      </c>
    </row>
    <row r="5650" spans="1:4" x14ac:dyDescent="0.25">
      <c r="A5650">
        <v>5648</v>
      </c>
      <c r="B5650">
        <v>0.90368000000000004</v>
      </c>
      <c r="C5650" s="1">
        <v>2.7266155061189802E-6</v>
      </c>
      <c r="D5650" s="1">
        <v>1.8522605372505901E-5</v>
      </c>
    </row>
    <row r="5651" spans="1:4" x14ac:dyDescent="0.25">
      <c r="A5651">
        <v>5649</v>
      </c>
      <c r="B5651">
        <v>0.90383999999999998</v>
      </c>
      <c r="C5651" s="1">
        <v>2.7700702649329099E-6</v>
      </c>
      <c r="D5651" s="1">
        <v>1.8837143499638498E-5</v>
      </c>
    </row>
    <row r="5652" spans="1:4" x14ac:dyDescent="0.25">
      <c r="A5652">
        <v>5650</v>
      </c>
      <c r="B5652">
        <v>0.90400000000000003</v>
      </c>
      <c r="C5652" s="1">
        <v>2.7563296529679699E-6</v>
      </c>
      <c r="D5652" s="1">
        <v>1.84960467364339E-5</v>
      </c>
    </row>
    <row r="5653" spans="1:4" x14ac:dyDescent="0.25">
      <c r="A5653">
        <v>5651</v>
      </c>
      <c r="B5653">
        <v>0.90415999999999996</v>
      </c>
      <c r="C5653" s="1">
        <v>2.9051253134306199E-6</v>
      </c>
      <c r="D5653" s="1">
        <v>1.8881552043657001E-5</v>
      </c>
    </row>
    <row r="5654" spans="1:4" x14ac:dyDescent="0.25">
      <c r="A5654">
        <v>5652</v>
      </c>
      <c r="B5654">
        <v>0.90432000000000001</v>
      </c>
      <c r="C5654" s="1">
        <v>3.28349521463281E-6</v>
      </c>
      <c r="D5654" s="1">
        <v>1.89596304853764E-5</v>
      </c>
    </row>
    <row r="5655" spans="1:4" x14ac:dyDescent="0.25">
      <c r="A5655">
        <v>5653</v>
      </c>
      <c r="B5655">
        <v>0.90447999999999995</v>
      </c>
      <c r="C5655" s="1">
        <v>3.2210796500955898E-6</v>
      </c>
      <c r="D5655" s="1">
        <v>1.86728001368787E-5</v>
      </c>
    </row>
    <row r="5656" spans="1:4" x14ac:dyDescent="0.25">
      <c r="A5656">
        <v>5654</v>
      </c>
      <c r="B5656">
        <v>0.90464</v>
      </c>
      <c r="C5656" s="1">
        <v>3.3078976503681001E-6</v>
      </c>
      <c r="D5656" s="1">
        <v>1.86271833970312E-5</v>
      </c>
    </row>
    <row r="5657" spans="1:4" x14ac:dyDescent="0.25">
      <c r="A5657">
        <v>5655</v>
      </c>
      <c r="B5657">
        <v>0.90480000000000005</v>
      </c>
      <c r="C5657" s="1">
        <v>3.1114464490610599E-6</v>
      </c>
      <c r="D5657" s="1">
        <v>1.88867849550636E-5</v>
      </c>
    </row>
    <row r="5658" spans="1:4" x14ac:dyDescent="0.25">
      <c r="A5658">
        <v>5656</v>
      </c>
      <c r="B5658">
        <v>0.90495999999999999</v>
      </c>
      <c r="C5658" s="1">
        <v>3.22580040703612E-6</v>
      </c>
      <c r="D5658" s="1">
        <v>1.8848880081761699E-5</v>
      </c>
    </row>
    <row r="5659" spans="1:4" x14ac:dyDescent="0.25">
      <c r="A5659">
        <v>5657</v>
      </c>
      <c r="B5659">
        <v>0.90512000000000004</v>
      </c>
      <c r="C5659" s="1">
        <v>3.4067798486344898E-6</v>
      </c>
      <c r="D5659" s="1">
        <v>1.8811370895184299E-5</v>
      </c>
    </row>
    <row r="5660" spans="1:4" x14ac:dyDescent="0.25">
      <c r="A5660">
        <v>5658</v>
      </c>
      <c r="B5660">
        <v>0.90527999999999997</v>
      </c>
      <c r="C5660" s="1">
        <v>3.2319815682034698E-6</v>
      </c>
      <c r="D5660" s="1">
        <v>1.8879689250646802E-5</v>
      </c>
    </row>
    <row r="5661" spans="1:4" x14ac:dyDescent="0.25">
      <c r="A5661">
        <v>5659</v>
      </c>
      <c r="B5661">
        <v>0.90544000000000002</v>
      </c>
      <c r="C5661" s="1">
        <v>3.2833608514546299E-6</v>
      </c>
      <c r="D5661" s="1">
        <v>1.88814172119341E-5</v>
      </c>
    </row>
    <row r="5662" spans="1:4" x14ac:dyDescent="0.25">
      <c r="A5662">
        <v>5660</v>
      </c>
      <c r="B5662">
        <v>0.90559999999999996</v>
      </c>
      <c r="C5662" s="1">
        <v>3.2200860430642298E-6</v>
      </c>
      <c r="D5662" s="1">
        <v>1.8772367319131501E-5</v>
      </c>
    </row>
    <row r="5663" spans="1:4" x14ac:dyDescent="0.25">
      <c r="A5663">
        <v>5661</v>
      </c>
      <c r="B5663">
        <v>0.90576000000000001</v>
      </c>
      <c r="C5663" s="1">
        <v>3.1969038337475799E-6</v>
      </c>
      <c r="D5663" s="1">
        <v>1.8803470872486499E-5</v>
      </c>
    </row>
    <row r="5664" spans="1:4" x14ac:dyDescent="0.25">
      <c r="A5664">
        <v>5662</v>
      </c>
      <c r="B5664">
        <v>0.90591999999999995</v>
      </c>
      <c r="C5664" s="1">
        <v>3.1892801860285099E-6</v>
      </c>
      <c r="D5664" s="1">
        <v>1.8960282454243999E-5</v>
      </c>
    </row>
    <row r="5665" spans="1:4" x14ac:dyDescent="0.25">
      <c r="A5665">
        <v>5663</v>
      </c>
      <c r="B5665">
        <v>0.90608</v>
      </c>
      <c r="C5665" s="1">
        <v>3.3218079469504001E-6</v>
      </c>
      <c r="D5665" s="1">
        <v>1.8971270886393999E-5</v>
      </c>
    </row>
    <row r="5666" spans="1:4" x14ac:dyDescent="0.25">
      <c r="A5666">
        <v>5664</v>
      </c>
      <c r="B5666">
        <v>0.90624000000000005</v>
      </c>
      <c r="C5666" s="1">
        <v>3.2785721298837398E-6</v>
      </c>
      <c r="D5666" s="1">
        <v>1.8764629140886501E-5</v>
      </c>
    </row>
    <row r="5667" spans="1:4" x14ac:dyDescent="0.25">
      <c r="A5667">
        <v>5665</v>
      </c>
      <c r="B5667">
        <v>0.90639999999999998</v>
      </c>
      <c r="C5667" s="1">
        <v>3.3578510043497198E-6</v>
      </c>
      <c r="D5667" s="1">
        <v>1.88846253379583E-5</v>
      </c>
    </row>
    <row r="5668" spans="1:4" x14ac:dyDescent="0.25">
      <c r="A5668">
        <v>5666</v>
      </c>
      <c r="B5668">
        <v>0.90656000000000003</v>
      </c>
      <c r="C5668" s="1">
        <v>3.3047279787782898E-6</v>
      </c>
      <c r="D5668" s="1">
        <v>1.8880645249021002E-5</v>
      </c>
    </row>
    <row r="5669" spans="1:4" x14ac:dyDescent="0.25">
      <c r="A5669">
        <v>5667</v>
      </c>
      <c r="B5669">
        <v>0.90671999999999997</v>
      </c>
      <c r="C5669" s="1">
        <v>3.0952404513532499E-6</v>
      </c>
      <c r="D5669" s="1">
        <v>1.9132660177543301E-5</v>
      </c>
    </row>
    <row r="5670" spans="1:4" x14ac:dyDescent="0.25">
      <c r="A5670">
        <v>5668</v>
      </c>
      <c r="B5670">
        <v>0.90688000000000002</v>
      </c>
      <c r="C5670" s="1">
        <v>3.3101275999863899E-6</v>
      </c>
      <c r="D5670" s="1">
        <v>1.91359800970346E-5</v>
      </c>
    </row>
    <row r="5671" spans="1:4" x14ac:dyDescent="0.25">
      <c r="A5671">
        <v>5669</v>
      </c>
      <c r="B5671">
        <v>0.90703999999999996</v>
      </c>
      <c r="C5671" s="1">
        <v>3.3266261746939401E-6</v>
      </c>
      <c r="D5671" s="1">
        <v>1.8758637024247099E-5</v>
      </c>
    </row>
    <row r="5672" spans="1:4" x14ac:dyDescent="0.25">
      <c r="A5672">
        <v>5670</v>
      </c>
      <c r="B5672">
        <v>0.90720000000000001</v>
      </c>
      <c r="C5672" s="1">
        <v>3.1927643549403398E-6</v>
      </c>
      <c r="D5672" s="1">
        <v>1.86181276707968E-5</v>
      </c>
    </row>
    <row r="5673" spans="1:4" x14ac:dyDescent="0.25">
      <c r="A5673">
        <v>5671</v>
      </c>
      <c r="B5673">
        <v>0.90736000000000006</v>
      </c>
      <c r="C5673" s="1">
        <v>3.2432273567528999E-6</v>
      </c>
      <c r="D5673" s="1">
        <v>1.90345657385435E-5</v>
      </c>
    </row>
    <row r="5674" spans="1:4" x14ac:dyDescent="0.25">
      <c r="A5674">
        <v>5672</v>
      </c>
      <c r="B5674">
        <v>0.90751999999999999</v>
      </c>
      <c r="C5674" s="1">
        <v>3.3405697839273901E-6</v>
      </c>
      <c r="D5674" s="1">
        <v>1.8807905758006702E-5</v>
      </c>
    </row>
    <row r="5675" spans="1:4" x14ac:dyDescent="0.25">
      <c r="A5675">
        <v>5673</v>
      </c>
      <c r="B5675">
        <v>0.90768000000000004</v>
      </c>
      <c r="C5675" s="1">
        <v>3.16693703345503E-6</v>
      </c>
      <c r="D5675" s="1">
        <v>1.8895376983229001E-5</v>
      </c>
    </row>
    <row r="5676" spans="1:4" x14ac:dyDescent="0.25">
      <c r="A5676">
        <v>5674</v>
      </c>
      <c r="B5676">
        <v>0.90783999999999998</v>
      </c>
      <c r="C5676" s="1">
        <v>3.1215815223183802E-6</v>
      </c>
      <c r="D5676" s="1">
        <v>1.9052247507572299E-5</v>
      </c>
    </row>
    <row r="5677" spans="1:4" x14ac:dyDescent="0.25">
      <c r="A5677">
        <v>5675</v>
      </c>
      <c r="B5677">
        <v>0.90800000000000003</v>
      </c>
      <c r="C5677" s="1">
        <v>3.1808700475268098E-6</v>
      </c>
      <c r="D5677" s="1">
        <v>1.8807864486474001E-5</v>
      </c>
    </row>
    <row r="5678" spans="1:4" x14ac:dyDescent="0.25">
      <c r="A5678">
        <v>5676</v>
      </c>
      <c r="B5678">
        <v>0.90815999999999997</v>
      </c>
      <c r="C5678" s="1">
        <v>3.05735659830015E-6</v>
      </c>
      <c r="D5678" s="1">
        <v>1.90944220280169E-5</v>
      </c>
    </row>
    <row r="5679" spans="1:4" x14ac:dyDescent="0.25">
      <c r="A5679">
        <v>5677</v>
      </c>
      <c r="B5679">
        <v>0.90832000000000002</v>
      </c>
      <c r="C5679" s="1">
        <v>3.1502650278146098E-6</v>
      </c>
      <c r="D5679" s="1">
        <v>1.8910424028618099E-5</v>
      </c>
    </row>
    <row r="5680" spans="1:4" x14ac:dyDescent="0.25">
      <c r="A5680">
        <v>5678</v>
      </c>
      <c r="B5680">
        <v>0.90847999999999995</v>
      </c>
      <c r="C5680" s="1">
        <v>2.7063686649831701E-6</v>
      </c>
      <c r="D5680" s="1">
        <v>1.8739713549437799E-5</v>
      </c>
    </row>
    <row r="5681" spans="1:4" x14ac:dyDescent="0.25">
      <c r="A5681">
        <v>5679</v>
      </c>
      <c r="B5681">
        <v>0.90864</v>
      </c>
      <c r="C5681" s="1">
        <v>2.8031876101202201E-6</v>
      </c>
      <c r="D5681" s="1">
        <v>1.8783246506514101E-5</v>
      </c>
    </row>
    <row r="5682" spans="1:4" x14ac:dyDescent="0.25">
      <c r="A5682">
        <v>5680</v>
      </c>
      <c r="B5682">
        <v>0.90880000000000005</v>
      </c>
      <c r="C5682" s="1">
        <v>2.71589424145937E-6</v>
      </c>
      <c r="D5682" s="1">
        <v>1.8765385700856901E-5</v>
      </c>
    </row>
    <row r="5683" spans="1:4" x14ac:dyDescent="0.25">
      <c r="A5683">
        <v>5681</v>
      </c>
      <c r="B5683">
        <v>0.90895999999999999</v>
      </c>
      <c r="C5683" s="1">
        <v>2.5180691493657398E-6</v>
      </c>
      <c r="D5683" s="1">
        <v>1.9018330956294901E-5</v>
      </c>
    </row>
    <row r="5684" spans="1:4" x14ac:dyDescent="0.25">
      <c r="A5684">
        <v>5682</v>
      </c>
      <c r="B5684">
        <v>0.90912000000000004</v>
      </c>
      <c r="C5684" s="1">
        <v>2.8166062521160402E-6</v>
      </c>
      <c r="D5684" s="1">
        <v>1.8949366488847798E-5</v>
      </c>
    </row>
    <row r="5685" spans="1:4" x14ac:dyDescent="0.25">
      <c r="A5685">
        <v>5683</v>
      </c>
      <c r="B5685">
        <v>0.90927999999999998</v>
      </c>
      <c r="C5685" s="1">
        <v>2.5971262040430702E-6</v>
      </c>
      <c r="D5685" s="1">
        <v>1.8910303133578101E-5</v>
      </c>
    </row>
    <row r="5686" spans="1:4" x14ac:dyDescent="0.25">
      <c r="A5686">
        <v>5684</v>
      </c>
      <c r="B5686">
        <v>0.90944000000000003</v>
      </c>
      <c r="C5686" s="1">
        <v>3.04310108829779E-6</v>
      </c>
      <c r="D5686" s="1">
        <v>1.8943552285334E-5</v>
      </c>
    </row>
    <row r="5687" spans="1:4" x14ac:dyDescent="0.25">
      <c r="A5687">
        <v>5685</v>
      </c>
      <c r="B5687">
        <v>0.90959999999999996</v>
      </c>
      <c r="C5687" s="1">
        <v>3.0077751309881E-6</v>
      </c>
      <c r="D5687" s="1">
        <v>1.8836171196059001E-5</v>
      </c>
    </row>
    <row r="5688" spans="1:4" x14ac:dyDescent="0.25">
      <c r="A5688">
        <v>5686</v>
      </c>
      <c r="B5688">
        <v>0.90976000000000001</v>
      </c>
      <c r="C5688" s="1">
        <v>3.3932922420349501E-6</v>
      </c>
      <c r="D5688" s="1">
        <v>1.88336181475407E-5</v>
      </c>
    </row>
    <row r="5689" spans="1:4" x14ac:dyDescent="0.25">
      <c r="A5689">
        <v>5687</v>
      </c>
      <c r="B5689">
        <v>0.90991999999999995</v>
      </c>
      <c r="C5689" s="1">
        <v>3.1389086851143399E-6</v>
      </c>
      <c r="D5689" s="1">
        <v>1.8628871415008801E-5</v>
      </c>
    </row>
    <row r="5690" spans="1:4" x14ac:dyDescent="0.25">
      <c r="A5690">
        <v>5688</v>
      </c>
      <c r="B5690">
        <v>0.91008</v>
      </c>
      <c r="C5690" s="1">
        <v>3.2266767274281399E-6</v>
      </c>
      <c r="D5690" s="1">
        <v>1.9096121353895701E-5</v>
      </c>
    </row>
    <row r="5691" spans="1:4" x14ac:dyDescent="0.25">
      <c r="A5691">
        <v>5689</v>
      </c>
      <c r="B5691">
        <v>0.91024000000000005</v>
      </c>
      <c r="C5691" s="1">
        <v>2.72572021481128E-6</v>
      </c>
      <c r="D5691" s="1">
        <v>1.8977732173783199E-5</v>
      </c>
    </row>
    <row r="5692" spans="1:4" x14ac:dyDescent="0.25">
      <c r="A5692">
        <v>5690</v>
      </c>
      <c r="B5692">
        <v>0.91039999999999999</v>
      </c>
      <c r="C5692" s="1">
        <v>2.6207835194881298E-6</v>
      </c>
      <c r="D5692" s="1">
        <v>1.9295948882913701E-5</v>
      </c>
    </row>
    <row r="5693" spans="1:4" x14ac:dyDescent="0.25">
      <c r="A5693">
        <v>5691</v>
      </c>
      <c r="B5693">
        <v>0.91056000000000004</v>
      </c>
      <c r="C5693" s="1">
        <v>2.5869453547799701E-6</v>
      </c>
      <c r="D5693" s="1">
        <v>1.9017289543187699E-5</v>
      </c>
    </row>
    <row r="5694" spans="1:4" x14ac:dyDescent="0.25">
      <c r="A5694">
        <v>5692</v>
      </c>
      <c r="B5694">
        <v>0.91071999999999997</v>
      </c>
      <c r="C5694" s="1">
        <v>2.6082185855928301E-6</v>
      </c>
      <c r="D5694" s="1">
        <v>1.9129049986910599E-5</v>
      </c>
    </row>
    <row r="5695" spans="1:4" x14ac:dyDescent="0.25">
      <c r="A5695">
        <v>5693</v>
      </c>
      <c r="B5695">
        <v>0.91088000000000002</v>
      </c>
      <c r="C5695" s="1">
        <v>2.4626345281940898E-6</v>
      </c>
      <c r="D5695" s="1">
        <v>1.9065685791892199E-5</v>
      </c>
    </row>
    <row r="5696" spans="1:4" x14ac:dyDescent="0.25">
      <c r="A5696">
        <v>5694</v>
      </c>
      <c r="B5696">
        <v>0.91103999999999996</v>
      </c>
      <c r="C5696" s="1">
        <v>2.6406392817477698E-6</v>
      </c>
      <c r="D5696" s="1">
        <v>1.88881997986216E-5</v>
      </c>
    </row>
    <row r="5697" spans="1:4" x14ac:dyDescent="0.25">
      <c r="A5697">
        <v>5695</v>
      </c>
      <c r="B5697">
        <v>0.91120000000000001</v>
      </c>
      <c r="C5697" s="1">
        <v>2.8961655819164802E-6</v>
      </c>
      <c r="D5697" s="1">
        <v>1.9062662429353898E-5</v>
      </c>
    </row>
    <row r="5698" spans="1:4" x14ac:dyDescent="0.25">
      <c r="A5698">
        <v>5696</v>
      </c>
      <c r="B5698">
        <v>0.91135999999999995</v>
      </c>
      <c r="C5698" s="1">
        <v>3.05281322742574E-6</v>
      </c>
      <c r="D5698" s="1">
        <v>1.8848120701174499E-5</v>
      </c>
    </row>
    <row r="5699" spans="1:4" x14ac:dyDescent="0.25">
      <c r="A5699">
        <v>5697</v>
      </c>
      <c r="B5699">
        <v>0.91152</v>
      </c>
      <c r="C5699" s="1">
        <v>3.21180207315271E-6</v>
      </c>
      <c r="D5699" s="1">
        <v>1.89849811959325E-5</v>
      </c>
    </row>
    <row r="5700" spans="1:4" x14ac:dyDescent="0.25">
      <c r="A5700">
        <v>5698</v>
      </c>
      <c r="B5700">
        <v>0.91168000000000005</v>
      </c>
      <c r="C5700" s="1">
        <v>3.3538469926522198E-6</v>
      </c>
      <c r="D5700" s="1">
        <v>1.9106380513080802E-5</v>
      </c>
    </row>
    <row r="5701" spans="1:4" x14ac:dyDescent="0.25">
      <c r="A5701">
        <v>5699</v>
      </c>
      <c r="B5701">
        <v>0.91183999999999998</v>
      </c>
      <c r="C5701" s="1">
        <v>3.2305639790866599E-6</v>
      </c>
      <c r="D5701" s="1">
        <v>1.88489329415163E-5</v>
      </c>
    </row>
    <row r="5702" spans="1:4" x14ac:dyDescent="0.25">
      <c r="A5702">
        <v>5700</v>
      </c>
      <c r="B5702">
        <v>0.91200000000000003</v>
      </c>
      <c r="C5702" s="1">
        <v>2.9145566623854899E-6</v>
      </c>
      <c r="D5702" s="1">
        <v>1.8882750416944201E-5</v>
      </c>
    </row>
    <row r="5703" spans="1:4" x14ac:dyDescent="0.25">
      <c r="A5703">
        <v>5701</v>
      </c>
      <c r="B5703">
        <v>0.91215999999999997</v>
      </c>
      <c r="C5703" s="1">
        <v>2.7092281516884502E-6</v>
      </c>
      <c r="D5703" s="1">
        <v>1.9044414037106801E-5</v>
      </c>
    </row>
    <row r="5704" spans="1:4" x14ac:dyDescent="0.25">
      <c r="A5704">
        <v>5702</v>
      </c>
      <c r="B5704">
        <v>0.91232000000000002</v>
      </c>
      <c r="C5704" s="1">
        <v>2.5437405899143399E-6</v>
      </c>
      <c r="D5704" s="1">
        <v>1.8974001812629401E-5</v>
      </c>
    </row>
    <row r="5705" spans="1:4" x14ac:dyDescent="0.25">
      <c r="A5705">
        <v>5703</v>
      </c>
      <c r="B5705">
        <v>0.91247999999999996</v>
      </c>
      <c r="C5705" s="1">
        <v>2.4079509879729502E-6</v>
      </c>
      <c r="D5705" s="1">
        <v>1.9105659767810999E-5</v>
      </c>
    </row>
    <row r="5706" spans="1:4" x14ac:dyDescent="0.25">
      <c r="A5706">
        <v>5704</v>
      </c>
      <c r="B5706">
        <v>0.91264000000000001</v>
      </c>
      <c r="C5706" s="1">
        <v>2.7170592936028599E-6</v>
      </c>
      <c r="D5706" s="1">
        <v>1.9111752253711099E-5</v>
      </c>
    </row>
    <row r="5707" spans="1:4" x14ac:dyDescent="0.25">
      <c r="A5707">
        <v>5705</v>
      </c>
      <c r="B5707">
        <v>0.91279999999999994</v>
      </c>
      <c r="C5707" s="1">
        <v>2.7159711584258502E-6</v>
      </c>
      <c r="D5707" s="1">
        <v>1.8933952453316499E-5</v>
      </c>
    </row>
    <row r="5708" spans="1:4" x14ac:dyDescent="0.25">
      <c r="A5708">
        <v>5706</v>
      </c>
      <c r="B5708">
        <v>0.91295999999999999</v>
      </c>
      <c r="C5708" s="1">
        <v>2.3096065099355302E-6</v>
      </c>
      <c r="D5708" s="1">
        <v>1.9042855332546799E-5</v>
      </c>
    </row>
    <row r="5709" spans="1:4" x14ac:dyDescent="0.25">
      <c r="A5709">
        <v>5707</v>
      </c>
      <c r="B5709">
        <v>0.91312000000000004</v>
      </c>
      <c r="C5709" s="1">
        <v>2.4961874733385901E-6</v>
      </c>
      <c r="D5709" s="1">
        <v>1.9064727199067001E-5</v>
      </c>
    </row>
    <row r="5710" spans="1:4" x14ac:dyDescent="0.25">
      <c r="A5710">
        <v>5708</v>
      </c>
      <c r="B5710">
        <v>0.91327999999999998</v>
      </c>
      <c r="C5710" s="1">
        <v>2.8485751108631802E-6</v>
      </c>
      <c r="D5710" s="1">
        <v>1.9064292145360599E-5</v>
      </c>
    </row>
    <row r="5711" spans="1:4" x14ac:dyDescent="0.25">
      <c r="A5711">
        <v>5709</v>
      </c>
      <c r="B5711">
        <v>0.91344000000000003</v>
      </c>
      <c r="C5711" s="1">
        <v>3.2011181309609602E-6</v>
      </c>
      <c r="D5711" s="1">
        <v>1.8805720169913999E-5</v>
      </c>
    </row>
    <row r="5712" spans="1:4" x14ac:dyDescent="0.25">
      <c r="A5712">
        <v>5710</v>
      </c>
      <c r="B5712">
        <v>0.91359999999999997</v>
      </c>
      <c r="C5712" s="1">
        <v>2.9267308090618098E-6</v>
      </c>
      <c r="D5712" s="1">
        <v>1.8775077782476798E-5</v>
      </c>
    </row>
    <row r="5713" spans="1:4" x14ac:dyDescent="0.25">
      <c r="A5713">
        <v>5711</v>
      </c>
      <c r="B5713">
        <v>0.91376000000000002</v>
      </c>
      <c r="C5713" s="1">
        <v>2.92314662331727E-6</v>
      </c>
      <c r="D5713" s="1">
        <v>1.90038373114397E-5</v>
      </c>
    </row>
    <row r="5714" spans="1:4" x14ac:dyDescent="0.25">
      <c r="A5714">
        <v>5712</v>
      </c>
      <c r="B5714">
        <v>0.91391999999999995</v>
      </c>
      <c r="C5714" s="1">
        <v>2.79413170719829E-6</v>
      </c>
      <c r="D5714" s="1">
        <v>1.9051720660199299E-5</v>
      </c>
    </row>
    <row r="5715" spans="1:4" x14ac:dyDescent="0.25">
      <c r="A5715">
        <v>5713</v>
      </c>
      <c r="B5715">
        <v>0.91408</v>
      </c>
      <c r="C5715" s="1">
        <v>2.5800882167947402E-6</v>
      </c>
      <c r="D5715" s="1">
        <v>1.8752200872488801E-5</v>
      </c>
    </row>
    <row r="5716" spans="1:4" x14ac:dyDescent="0.25">
      <c r="A5716">
        <v>5714</v>
      </c>
      <c r="B5716">
        <v>0.91424000000000005</v>
      </c>
      <c r="C5716" s="1">
        <v>2.4541065419532198E-6</v>
      </c>
      <c r="D5716" s="1">
        <v>1.90235481753014E-5</v>
      </c>
    </row>
    <row r="5717" spans="1:4" x14ac:dyDescent="0.25">
      <c r="A5717">
        <v>5715</v>
      </c>
      <c r="B5717">
        <v>0.91439999999999999</v>
      </c>
      <c r="C5717" s="1">
        <v>2.5815359707537598E-6</v>
      </c>
      <c r="D5717" s="1">
        <v>1.9080058317250999E-5</v>
      </c>
    </row>
    <row r="5718" spans="1:4" x14ac:dyDescent="0.25">
      <c r="A5718">
        <v>5716</v>
      </c>
      <c r="B5718">
        <v>0.91456000000000004</v>
      </c>
      <c r="C5718" s="1">
        <v>2.4819159712976498E-6</v>
      </c>
      <c r="D5718" s="1">
        <v>1.9131142160655501E-5</v>
      </c>
    </row>
    <row r="5719" spans="1:4" x14ac:dyDescent="0.25">
      <c r="A5719">
        <v>5717</v>
      </c>
      <c r="B5719">
        <v>0.91471999999999998</v>
      </c>
      <c r="C5719" s="1">
        <v>2.4187913440083602E-6</v>
      </c>
      <c r="D5719" s="1">
        <v>1.91466448054564E-5</v>
      </c>
    </row>
    <row r="5720" spans="1:4" x14ac:dyDescent="0.25">
      <c r="A5720">
        <v>5718</v>
      </c>
      <c r="B5720">
        <v>0.91488000000000003</v>
      </c>
      <c r="C5720" s="1">
        <v>2.3948194335960402E-6</v>
      </c>
      <c r="D5720" s="1">
        <v>1.92301307308796E-5</v>
      </c>
    </row>
    <row r="5721" spans="1:4" x14ac:dyDescent="0.25">
      <c r="A5721">
        <v>5719</v>
      </c>
      <c r="B5721">
        <v>0.91503999999999996</v>
      </c>
      <c r="C5721" s="1">
        <v>2.53495372815083E-6</v>
      </c>
      <c r="D5721" s="1">
        <v>1.9106679715255499E-5</v>
      </c>
    </row>
    <row r="5722" spans="1:4" x14ac:dyDescent="0.25">
      <c r="A5722">
        <v>5720</v>
      </c>
      <c r="B5722">
        <v>0.91520000000000001</v>
      </c>
      <c r="C5722" s="1">
        <v>2.7406196481195301E-6</v>
      </c>
      <c r="D5722" s="1">
        <v>1.92887341915694E-5</v>
      </c>
    </row>
    <row r="5723" spans="1:4" x14ac:dyDescent="0.25">
      <c r="A5723">
        <v>5721</v>
      </c>
      <c r="B5723">
        <v>0.91535999999999995</v>
      </c>
      <c r="C5723" s="1">
        <v>3.2334400682349101E-6</v>
      </c>
      <c r="D5723" s="1">
        <v>1.88693874444235E-5</v>
      </c>
    </row>
    <row r="5724" spans="1:4" x14ac:dyDescent="0.25">
      <c r="A5724">
        <v>5722</v>
      </c>
      <c r="B5724">
        <v>0.91552</v>
      </c>
      <c r="C5724" s="1">
        <v>3.2862430061652302E-6</v>
      </c>
      <c r="D5724" s="1">
        <v>1.9108769133157599E-5</v>
      </c>
    </row>
    <row r="5725" spans="1:4" x14ac:dyDescent="0.25">
      <c r="A5725">
        <v>5723</v>
      </c>
      <c r="B5725">
        <v>0.91568000000000005</v>
      </c>
      <c r="C5725" s="1">
        <v>3.2712331182793398E-6</v>
      </c>
      <c r="D5725" s="1">
        <v>1.87048933287585E-5</v>
      </c>
    </row>
    <row r="5726" spans="1:4" x14ac:dyDescent="0.25">
      <c r="A5726">
        <v>5724</v>
      </c>
      <c r="B5726">
        <v>0.91583999999999999</v>
      </c>
      <c r="C5726" s="1">
        <v>3.33820740852548E-6</v>
      </c>
      <c r="D5726" s="1">
        <v>1.9013864595309601E-5</v>
      </c>
    </row>
    <row r="5727" spans="1:4" x14ac:dyDescent="0.25">
      <c r="A5727">
        <v>5725</v>
      </c>
      <c r="B5727">
        <v>0.91600000000000004</v>
      </c>
      <c r="C5727" s="1">
        <v>3.3715738408264399E-6</v>
      </c>
      <c r="D5727" s="1">
        <v>1.89858663985604E-5</v>
      </c>
    </row>
    <row r="5728" spans="1:4" x14ac:dyDescent="0.25">
      <c r="A5728">
        <v>5726</v>
      </c>
      <c r="B5728">
        <v>0.91615999999999997</v>
      </c>
      <c r="C5728" s="1">
        <v>2.61288056667056E-6</v>
      </c>
      <c r="D5728" s="1">
        <v>1.9191098266066599E-5</v>
      </c>
    </row>
    <row r="5729" spans="1:4" x14ac:dyDescent="0.25">
      <c r="A5729">
        <v>5727</v>
      </c>
      <c r="B5729">
        <v>0.91632000000000002</v>
      </c>
      <c r="C5729" s="1">
        <v>2.4020423755754599E-6</v>
      </c>
      <c r="D5729" s="1">
        <v>1.89940742554686E-5</v>
      </c>
    </row>
    <row r="5730" spans="1:4" x14ac:dyDescent="0.25">
      <c r="A5730">
        <v>5728</v>
      </c>
      <c r="B5730">
        <v>0.91647999999999996</v>
      </c>
      <c r="C5730" s="1">
        <v>2.4709406449434299E-6</v>
      </c>
      <c r="D5730" s="1">
        <v>1.90589961782042E-5</v>
      </c>
    </row>
    <row r="5731" spans="1:4" x14ac:dyDescent="0.25">
      <c r="A5731">
        <v>5729</v>
      </c>
      <c r="B5731">
        <v>0.91664000000000001</v>
      </c>
      <c r="C5731" s="1">
        <v>2.4881088812979399E-6</v>
      </c>
      <c r="D5731" s="1">
        <v>1.9191014783150401E-5</v>
      </c>
    </row>
    <row r="5732" spans="1:4" x14ac:dyDescent="0.25">
      <c r="A5732">
        <v>5730</v>
      </c>
      <c r="B5732">
        <v>0.91679999999999995</v>
      </c>
      <c r="C5732" s="1">
        <v>2.90587529523947E-6</v>
      </c>
      <c r="D5732" s="1">
        <v>1.8890884962051299E-5</v>
      </c>
    </row>
    <row r="5733" spans="1:4" x14ac:dyDescent="0.25">
      <c r="A5733">
        <v>5731</v>
      </c>
      <c r="B5733">
        <v>0.91696</v>
      </c>
      <c r="C5733" s="1">
        <v>2.9343609237840701E-6</v>
      </c>
      <c r="D5733" s="1">
        <v>1.9189836864971E-5</v>
      </c>
    </row>
    <row r="5734" spans="1:4" x14ac:dyDescent="0.25">
      <c r="A5734">
        <v>5732</v>
      </c>
      <c r="B5734">
        <v>0.91712000000000005</v>
      </c>
      <c r="C5734" s="1">
        <v>3.3985600004920301E-6</v>
      </c>
      <c r="D5734" s="1">
        <v>1.87896811216758E-5</v>
      </c>
    </row>
    <row r="5735" spans="1:4" x14ac:dyDescent="0.25">
      <c r="A5735">
        <v>5733</v>
      </c>
      <c r="B5735">
        <v>0.91727999999999998</v>
      </c>
      <c r="C5735" s="1">
        <v>3.46044119433356E-6</v>
      </c>
      <c r="D5735" s="1">
        <v>1.9138900403467201E-5</v>
      </c>
    </row>
    <row r="5736" spans="1:4" x14ac:dyDescent="0.25">
      <c r="A5736">
        <v>5734</v>
      </c>
      <c r="B5736">
        <v>0.91744000000000003</v>
      </c>
      <c r="C5736" s="1">
        <v>3.0716278711055601E-6</v>
      </c>
      <c r="D5736" s="1">
        <v>1.8972506784201298E-5</v>
      </c>
    </row>
    <row r="5737" spans="1:4" x14ac:dyDescent="0.25">
      <c r="A5737">
        <v>5735</v>
      </c>
      <c r="B5737">
        <v>0.91759999999999997</v>
      </c>
      <c r="C5737" s="1">
        <v>2.99378942639501E-6</v>
      </c>
      <c r="D5737" s="1">
        <v>1.8935102061426199E-5</v>
      </c>
    </row>
    <row r="5738" spans="1:4" x14ac:dyDescent="0.25">
      <c r="A5738">
        <v>5736</v>
      </c>
      <c r="B5738">
        <v>0.91776000000000002</v>
      </c>
      <c r="C5738" s="1">
        <v>3.3585990410543699E-6</v>
      </c>
      <c r="D5738" s="1">
        <v>1.9007835913311998E-5</v>
      </c>
    </row>
    <row r="5739" spans="1:4" x14ac:dyDescent="0.25">
      <c r="A5739">
        <v>5737</v>
      </c>
      <c r="B5739">
        <v>0.91791999999999996</v>
      </c>
      <c r="C5739" s="1">
        <v>3.18182299607581E-6</v>
      </c>
      <c r="D5739" s="1">
        <v>1.8919883747786498E-5</v>
      </c>
    </row>
    <row r="5740" spans="1:4" x14ac:dyDescent="0.25">
      <c r="A5740">
        <v>5738</v>
      </c>
      <c r="B5740">
        <v>0.91808000000000001</v>
      </c>
      <c r="C5740" s="1">
        <v>2.8135421334413602E-6</v>
      </c>
      <c r="D5740" s="1">
        <v>1.9062095703120001E-5</v>
      </c>
    </row>
    <row r="5741" spans="1:4" x14ac:dyDescent="0.25">
      <c r="A5741">
        <v>5739</v>
      </c>
      <c r="B5741">
        <v>0.91823999999999995</v>
      </c>
      <c r="C5741" s="1">
        <v>2.6409298633212999E-6</v>
      </c>
      <c r="D5741" s="1">
        <v>1.90100067964348E-5</v>
      </c>
    </row>
    <row r="5742" spans="1:4" x14ac:dyDescent="0.25">
      <c r="A5742">
        <v>5740</v>
      </c>
      <c r="B5742">
        <v>0.91839999999999999</v>
      </c>
      <c r="C5742" s="1">
        <v>2.5572202698679199E-6</v>
      </c>
      <c r="D5742" s="1">
        <v>1.9019143345631201E-5</v>
      </c>
    </row>
    <row r="5743" spans="1:4" x14ac:dyDescent="0.25">
      <c r="A5743">
        <v>5741</v>
      </c>
      <c r="B5743">
        <v>0.91856000000000004</v>
      </c>
      <c r="C5743" s="1">
        <v>2.1730190686349299E-6</v>
      </c>
      <c r="D5743" s="1">
        <v>1.91903019360167E-5</v>
      </c>
    </row>
    <row r="5744" spans="1:4" x14ac:dyDescent="0.25">
      <c r="A5744">
        <v>5742</v>
      </c>
      <c r="B5744">
        <v>0.91871999999999998</v>
      </c>
      <c r="C5744" s="1">
        <v>2.9946324726305598E-6</v>
      </c>
      <c r="D5744" s="1">
        <v>1.89656962813505E-5</v>
      </c>
    </row>
    <row r="5745" spans="1:4" x14ac:dyDescent="0.25">
      <c r="A5745">
        <v>5743</v>
      </c>
      <c r="B5745">
        <v>0.91888000000000003</v>
      </c>
      <c r="C5745" s="1">
        <v>3.2590779686080701E-6</v>
      </c>
      <c r="D5745" s="1">
        <v>1.9010238205298201E-5</v>
      </c>
    </row>
    <row r="5746" spans="1:4" x14ac:dyDescent="0.25">
      <c r="A5746">
        <v>5744</v>
      </c>
      <c r="B5746">
        <v>0.91903999999999997</v>
      </c>
      <c r="C5746" s="1">
        <v>3.54801093278863E-6</v>
      </c>
      <c r="D5746" s="1">
        <v>1.9029148853944501E-5</v>
      </c>
    </row>
    <row r="5747" spans="1:4" x14ac:dyDescent="0.25">
      <c r="A5747">
        <v>5745</v>
      </c>
      <c r="B5747">
        <v>0.91920000000000002</v>
      </c>
      <c r="C5747" s="1">
        <v>3.3700766912309499E-6</v>
      </c>
      <c r="D5747" s="1">
        <v>1.8782199983854801E-5</v>
      </c>
    </row>
    <row r="5748" spans="1:4" x14ac:dyDescent="0.25">
      <c r="A5748">
        <v>5746</v>
      </c>
      <c r="B5748">
        <v>0.91935999999999996</v>
      </c>
      <c r="C5748" s="1">
        <v>3.2002618259005099E-6</v>
      </c>
      <c r="D5748" s="1">
        <v>1.8772103655055601E-5</v>
      </c>
    </row>
    <row r="5749" spans="1:4" x14ac:dyDescent="0.25">
      <c r="A5749">
        <v>5747</v>
      </c>
      <c r="B5749">
        <v>0.91952</v>
      </c>
      <c r="C5749" s="1">
        <v>3.24089083089674E-6</v>
      </c>
      <c r="D5749" s="1">
        <v>1.87389503964042E-5</v>
      </c>
    </row>
    <row r="5750" spans="1:4" x14ac:dyDescent="0.25">
      <c r="A5750">
        <v>5748</v>
      </c>
      <c r="B5750">
        <v>0.91968000000000005</v>
      </c>
      <c r="C5750" s="1">
        <v>3.4769200171396399E-6</v>
      </c>
      <c r="D5750" s="1">
        <v>1.8973594519001801E-5</v>
      </c>
    </row>
    <row r="5751" spans="1:4" x14ac:dyDescent="0.25">
      <c r="A5751">
        <v>5749</v>
      </c>
      <c r="B5751">
        <v>0.91983999999999999</v>
      </c>
      <c r="C5751" s="1">
        <v>3.3791240550855102E-6</v>
      </c>
      <c r="D5751" s="1">
        <v>1.9099387332114199E-5</v>
      </c>
    </row>
    <row r="5752" spans="1:4" x14ac:dyDescent="0.25">
      <c r="A5752">
        <v>5750</v>
      </c>
      <c r="B5752">
        <v>0.92</v>
      </c>
      <c r="C5752" s="1">
        <v>2.6797552669103701E-6</v>
      </c>
      <c r="D5752" s="1">
        <v>1.9061302498489601E-5</v>
      </c>
    </row>
    <row r="5753" spans="1:4" x14ac:dyDescent="0.25">
      <c r="A5753">
        <v>5751</v>
      </c>
      <c r="B5753">
        <v>0.92015999999999998</v>
      </c>
      <c r="C5753" s="1">
        <v>2.3109390628952598E-6</v>
      </c>
      <c r="D5753" s="1">
        <v>1.9033877173241099E-5</v>
      </c>
    </row>
    <row r="5754" spans="1:4" x14ac:dyDescent="0.25">
      <c r="A5754">
        <v>5752</v>
      </c>
      <c r="B5754">
        <v>0.92032000000000003</v>
      </c>
      <c r="C5754" s="1">
        <v>1.9982351006194801E-6</v>
      </c>
      <c r="D5754" s="1">
        <v>1.8914383005764601E-5</v>
      </c>
    </row>
    <row r="5755" spans="1:4" x14ac:dyDescent="0.25">
      <c r="A5755">
        <v>5753</v>
      </c>
      <c r="B5755">
        <v>0.92047999999999996</v>
      </c>
      <c r="C5755" s="1">
        <v>2.41681480505644E-6</v>
      </c>
      <c r="D5755" s="1">
        <v>1.91325094098122E-5</v>
      </c>
    </row>
    <row r="5756" spans="1:4" x14ac:dyDescent="0.25">
      <c r="A5756">
        <v>5754</v>
      </c>
      <c r="B5756">
        <v>0.92064000000000001</v>
      </c>
      <c r="C5756" s="1">
        <v>3.0874919360522899E-6</v>
      </c>
      <c r="D5756" s="1">
        <v>1.9085868447672199E-5</v>
      </c>
    </row>
    <row r="5757" spans="1:4" x14ac:dyDescent="0.25">
      <c r="A5757">
        <v>5755</v>
      </c>
      <c r="B5757">
        <v>0.92079999999999995</v>
      </c>
      <c r="C5757" s="1">
        <v>3.06908563928907E-6</v>
      </c>
      <c r="D5757" s="1">
        <v>1.8789361907366101E-5</v>
      </c>
    </row>
    <row r="5758" spans="1:4" x14ac:dyDescent="0.25">
      <c r="A5758">
        <v>5756</v>
      </c>
      <c r="B5758">
        <v>0.92096</v>
      </c>
      <c r="C5758" s="1">
        <v>3.32880481037164E-6</v>
      </c>
      <c r="D5758" s="1">
        <v>1.8910499549303501E-5</v>
      </c>
    </row>
    <row r="5759" spans="1:4" x14ac:dyDescent="0.25">
      <c r="A5759">
        <v>5757</v>
      </c>
      <c r="B5759">
        <v>0.92112000000000005</v>
      </c>
      <c r="C5759" s="1">
        <v>3.43614556519574E-6</v>
      </c>
      <c r="D5759" s="1">
        <v>1.8913195917169999E-5</v>
      </c>
    </row>
    <row r="5760" spans="1:4" x14ac:dyDescent="0.25">
      <c r="A5760">
        <v>5758</v>
      </c>
      <c r="B5760">
        <v>0.92127999999999999</v>
      </c>
      <c r="C5760" s="1">
        <v>3.4514651724201099E-6</v>
      </c>
      <c r="D5760" s="1">
        <v>1.8977116649193199E-5</v>
      </c>
    </row>
    <row r="5761" spans="1:4" x14ac:dyDescent="0.25">
      <c r="A5761">
        <v>5759</v>
      </c>
      <c r="B5761">
        <v>0.92144000000000004</v>
      </c>
      <c r="C5761" s="1">
        <v>3.3368667028353802E-6</v>
      </c>
      <c r="D5761" s="1">
        <v>1.8665377452726801E-5</v>
      </c>
    </row>
    <row r="5762" spans="1:4" x14ac:dyDescent="0.25">
      <c r="A5762">
        <v>5760</v>
      </c>
      <c r="B5762">
        <v>0.92159999999999997</v>
      </c>
      <c r="C5762" s="1">
        <v>3.3848208804354699E-6</v>
      </c>
      <c r="D5762" s="1">
        <v>1.8810476509341301E-5</v>
      </c>
    </row>
    <row r="5763" spans="1:4" x14ac:dyDescent="0.25">
      <c r="A5763">
        <v>5761</v>
      </c>
      <c r="B5763">
        <v>0.92176000000000002</v>
      </c>
      <c r="C5763" s="1">
        <v>3.43083745637027E-6</v>
      </c>
      <c r="D5763" s="1">
        <v>1.8832108115309601E-5</v>
      </c>
    </row>
    <row r="5764" spans="1:4" x14ac:dyDescent="0.25">
      <c r="A5764">
        <v>5762</v>
      </c>
      <c r="B5764">
        <v>0.92191999999999996</v>
      </c>
      <c r="C5764" s="1">
        <v>3.1722566369172701E-6</v>
      </c>
      <c r="D5764" s="1">
        <v>1.91710430703819E-5</v>
      </c>
    </row>
    <row r="5765" spans="1:4" x14ac:dyDescent="0.25">
      <c r="A5765">
        <v>5763</v>
      </c>
      <c r="B5765">
        <v>0.92208000000000001</v>
      </c>
      <c r="C5765" s="1">
        <v>2.6994949125429798E-6</v>
      </c>
      <c r="D5765" s="1">
        <v>1.9018505179983501E-5</v>
      </c>
    </row>
    <row r="5766" spans="1:4" x14ac:dyDescent="0.25">
      <c r="A5766">
        <v>5764</v>
      </c>
      <c r="B5766">
        <v>0.92223999999999995</v>
      </c>
      <c r="C5766" s="1">
        <v>2.5346560109923401E-6</v>
      </c>
      <c r="D5766" s="1">
        <v>1.90180767679194E-5</v>
      </c>
    </row>
    <row r="5767" spans="1:4" x14ac:dyDescent="0.25">
      <c r="A5767">
        <v>5765</v>
      </c>
      <c r="B5767">
        <v>0.9224</v>
      </c>
      <c r="C5767" s="1">
        <v>2.2587211625368799E-6</v>
      </c>
      <c r="D5767" s="1">
        <v>1.8841446376630901E-5</v>
      </c>
    </row>
    <row r="5768" spans="1:4" x14ac:dyDescent="0.25">
      <c r="A5768">
        <v>5766</v>
      </c>
      <c r="B5768">
        <v>0.92256000000000005</v>
      </c>
      <c r="C5768" s="1">
        <v>2.4470698145310802E-6</v>
      </c>
      <c r="D5768" s="1">
        <v>1.9031595665718601E-5</v>
      </c>
    </row>
    <row r="5769" spans="1:4" x14ac:dyDescent="0.25">
      <c r="A5769">
        <v>5767</v>
      </c>
      <c r="B5769">
        <v>0.92271999999999998</v>
      </c>
      <c r="C5769" s="1">
        <v>3.0593892927803202E-6</v>
      </c>
      <c r="D5769" s="1">
        <v>1.90492747295474E-5</v>
      </c>
    </row>
    <row r="5770" spans="1:4" x14ac:dyDescent="0.25">
      <c r="A5770">
        <v>5768</v>
      </c>
      <c r="B5770">
        <v>0.92288000000000003</v>
      </c>
      <c r="C5770" s="1">
        <v>2.8651944256845599E-6</v>
      </c>
      <c r="D5770" s="1">
        <v>1.8993601381539499E-5</v>
      </c>
    </row>
    <row r="5771" spans="1:4" x14ac:dyDescent="0.25">
      <c r="A5771">
        <v>5769</v>
      </c>
      <c r="B5771">
        <v>0.92303999999999997</v>
      </c>
      <c r="C5771" s="1">
        <v>2.7576864354381298E-6</v>
      </c>
      <c r="D5771" s="1">
        <v>1.90083209381927E-5</v>
      </c>
    </row>
    <row r="5772" spans="1:4" x14ac:dyDescent="0.25">
      <c r="A5772">
        <v>5770</v>
      </c>
      <c r="B5772">
        <v>0.92320000000000002</v>
      </c>
      <c r="C5772" s="1">
        <v>3.1154961038003199E-6</v>
      </c>
      <c r="D5772" s="1">
        <v>1.8867136360599699E-5</v>
      </c>
    </row>
    <row r="5773" spans="1:4" x14ac:dyDescent="0.25">
      <c r="A5773">
        <v>5771</v>
      </c>
      <c r="B5773">
        <v>0.92335999999999996</v>
      </c>
      <c r="C5773" s="1">
        <v>3.3843168969912499E-6</v>
      </c>
      <c r="D5773" s="1">
        <v>1.8724712991151199E-5</v>
      </c>
    </row>
    <row r="5774" spans="1:4" x14ac:dyDescent="0.25">
      <c r="A5774">
        <v>5772</v>
      </c>
      <c r="B5774">
        <v>0.92352000000000001</v>
      </c>
      <c r="C5774" s="1">
        <v>3.47520059927308E-6</v>
      </c>
      <c r="D5774" s="1">
        <v>1.89781066458934E-5</v>
      </c>
    </row>
    <row r="5775" spans="1:4" x14ac:dyDescent="0.25">
      <c r="A5775">
        <v>5773</v>
      </c>
      <c r="B5775">
        <v>0.92367999999999995</v>
      </c>
      <c r="C5775" s="1">
        <v>3.1188333061710401E-6</v>
      </c>
      <c r="D5775" s="1">
        <v>1.8926262573661501E-5</v>
      </c>
    </row>
    <row r="5776" spans="1:4" x14ac:dyDescent="0.25">
      <c r="A5776">
        <v>5774</v>
      </c>
      <c r="B5776">
        <v>0.92383999999999999</v>
      </c>
      <c r="C5776" s="1">
        <v>2.80169641844758E-6</v>
      </c>
      <c r="D5776" s="1">
        <v>1.9035864525101399E-5</v>
      </c>
    </row>
    <row r="5777" spans="1:4" x14ac:dyDescent="0.25">
      <c r="A5777">
        <v>5775</v>
      </c>
      <c r="B5777">
        <v>0.92400000000000004</v>
      </c>
      <c r="C5777" s="1">
        <v>2.6939757719985899E-6</v>
      </c>
      <c r="D5777" s="1">
        <v>1.9017011400214398E-5</v>
      </c>
    </row>
    <row r="5778" spans="1:4" x14ac:dyDescent="0.25">
      <c r="A5778">
        <v>5776</v>
      </c>
      <c r="B5778">
        <v>0.92415999999999998</v>
      </c>
      <c r="C5778" s="1">
        <v>2.49871579166012E-6</v>
      </c>
      <c r="D5778" s="1">
        <v>1.8723789572277701E-5</v>
      </c>
    </row>
    <row r="5779" spans="1:4" x14ac:dyDescent="0.25">
      <c r="A5779">
        <v>5777</v>
      </c>
      <c r="B5779">
        <v>0.92432000000000003</v>
      </c>
      <c r="C5779" s="1">
        <v>2.27206348382588E-6</v>
      </c>
      <c r="D5779" s="1">
        <v>1.8981439533865301E-5</v>
      </c>
    </row>
    <row r="5780" spans="1:4" x14ac:dyDescent="0.25">
      <c r="A5780">
        <v>5778</v>
      </c>
      <c r="B5780">
        <v>0.92447999999999997</v>
      </c>
      <c r="C5780" s="1">
        <v>2.5477435293228199E-6</v>
      </c>
      <c r="D5780" s="1">
        <v>1.8835863808402599E-5</v>
      </c>
    </row>
    <row r="5781" spans="1:4" x14ac:dyDescent="0.25">
      <c r="A5781">
        <v>5779</v>
      </c>
      <c r="B5781">
        <v>0.92464000000000002</v>
      </c>
      <c r="C5781" s="1">
        <v>2.6453341376329398E-6</v>
      </c>
      <c r="D5781" s="1">
        <v>1.88057183831118E-5</v>
      </c>
    </row>
    <row r="5782" spans="1:4" x14ac:dyDescent="0.25">
      <c r="A5782">
        <v>5780</v>
      </c>
      <c r="B5782">
        <v>0.92479999999999996</v>
      </c>
      <c r="C5782" s="1">
        <v>2.6086542539258998E-6</v>
      </c>
      <c r="D5782" s="1">
        <v>1.8674161361839598E-5</v>
      </c>
    </row>
    <row r="5783" spans="1:4" x14ac:dyDescent="0.25">
      <c r="A5783">
        <v>5781</v>
      </c>
      <c r="B5783">
        <v>0.92496</v>
      </c>
      <c r="C5783" s="1">
        <v>3.10078039420626E-6</v>
      </c>
      <c r="D5783" s="1">
        <v>1.8591829650762599E-5</v>
      </c>
    </row>
    <row r="5784" spans="1:4" x14ac:dyDescent="0.25">
      <c r="A5784">
        <v>5782</v>
      </c>
      <c r="B5784">
        <v>0.92512000000000005</v>
      </c>
      <c r="C5784" s="1">
        <v>3.3138239799039398E-6</v>
      </c>
      <c r="D5784" s="1">
        <v>1.8913484383853699E-5</v>
      </c>
    </row>
    <row r="5785" spans="1:4" x14ac:dyDescent="0.25">
      <c r="A5785">
        <v>5783</v>
      </c>
      <c r="B5785">
        <v>0.92527999999999999</v>
      </c>
      <c r="C5785" s="1">
        <v>3.2917392081525901E-6</v>
      </c>
      <c r="D5785" s="1">
        <v>1.88673880416501E-5</v>
      </c>
    </row>
    <row r="5786" spans="1:4" x14ac:dyDescent="0.25">
      <c r="A5786">
        <v>5784</v>
      </c>
      <c r="B5786">
        <v>0.92544000000000004</v>
      </c>
      <c r="C5786" s="1">
        <v>3.2234969504324102E-6</v>
      </c>
      <c r="D5786" s="1">
        <v>1.85799818491586E-5</v>
      </c>
    </row>
    <row r="5787" spans="1:4" x14ac:dyDescent="0.25">
      <c r="A5787">
        <v>5785</v>
      </c>
      <c r="B5787">
        <v>0.92559999999999998</v>
      </c>
      <c r="C5787" s="1">
        <v>3.26209545885484E-6</v>
      </c>
      <c r="D5787" s="1">
        <v>1.8645837983499199E-5</v>
      </c>
    </row>
    <row r="5788" spans="1:4" x14ac:dyDescent="0.25">
      <c r="A5788">
        <v>5786</v>
      </c>
      <c r="B5788">
        <v>0.92576000000000003</v>
      </c>
      <c r="C5788" s="1">
        <v>3.2729998563718798E-6</v>
      </c>
      <c r="D5788" s="1">
        <v>1.8634633364531301E-5</v>
      </c>
    </row>
    <row r="5789" spans="1:4" x14ac:dyDescent="0.25">
      <c r="A5789">
        <v>5787</v>
      </c>
      <c r="B5789">
        <v>0.92591999999999997</v>
      </c>
      <c r="C5789" s="1">
        <v>3.3443607967298902E-6</v>
      </c>
      <c r="D5789" s="1">
        <v>1.8714857299433599E-5</v>
      </c>
    </row>
    <row r="5790" spans="1:4" x14ac:dyDescent="0.25">
      <c r="A5790">
        <v>5788</v>
      </c>
      <c r="B5790">
        <v>0.92608000000000001</v>
      </c>
      <c r="C5790" s="1">
        <v>3.0614887853689401E-6</v>
      </c>
      <c r="D5790" s="1">
        <v>1.86022780133054E-5</v>
      </c>
    </row>
    <row r="5791" spans="1:4" x14ac:dyDescent="0.25">
      <c r="A5791">
        <v>5789</v>
      </c>
      <c r="B5791">
        <v>0.92623999999999995</v>
      </c>
      <c r="C5791" s="1">
        <v>2.75597989038934E-6</v>
      </c>
      <c r="D5791" s="1">
        <v>1.86290835114248E-5</v>
      </c>
    </row>
    <row r="5792" spans="1:4" x14ac:dyDescent="0.25">
      <c r="A5792">
        <v>5790</v>
      </c>
      <c r="B5792">
        <v>0.9264</v>
      </c>
      <c r="C5792" s="1">
        <v>2.4610386412611599E-6</v>
      </c>
      <c r="D5792" s="1">
        <v>1.8780997535368801E-5</v>
      </c>
    </row>
    <row r="5793" spans="1:4" x14ac:dyDescent="0.25">
      <c r="A5793">
        <v>5791</v>
      </c>
      <c r="B5793">
        <v>0.92656000000000005</v>
      </c>
      <c r="C5793" s="1">
        <v>2.2768900918395002E-6</v>
      </c>
      <c r="D5793" s="1">
        <v>1.88148781778736E-5</v>
      </c>
    </row>
    <row r="5794" spans="1:4" x14ac:dyDescent="0.25">
      <c r="A5794">
        <v>5792</v>
      </c>
      <c r="B5794">
        <v>0.92671999999999999</v>
      </c>
      <c r="C5794" s="1">
        <v>2.7068028518506002E-6</v>
      </c>
      <c r="D5794" s="1">
        <v>1.8619513153224498E-5</v>
      </c>
    </row>
    <row r="5795" spans="1:4" x14ac:dyDescent="0.25">
      <c r="A5795">
        <v>5793</v>
      </c>
      <c r="B5795">
        <v>0.92688000000000004</v>
      </c>
      <c r="C5795" s="1">
        <v>3.25563945470449E-6</v>
      </c>
      <c r="D5795" s="1">
        <v>1.8726823981489E-5</v>
      </c>
    </row>
    <row r="5796" spans="1:4" x14ac:dyDescent="0.25">
      <c r="A5796">
        <v>5794</v>
      </c>
      <c r="B5796">
        <v>0.92703999999999998</v>
      </c>
      <c r="C5796" s="1">
        <v>3.4985459632242998E-6</v>
      </c>
      <c r="D5796" s="1">
        <v>1.8389777741236101E-5</v>
      </c>
    </row>
    <row r="5797" spans="1:4" x14ac:dyDescent="0.25">
      <c r="A5797">
        <v>5795</v>
      </c>
      <c r="B5797">
        <v>0.92720000000000002</v>
      </c>
      <c r="C5797" s="1">
        <v>3.2474537916255402E-6</v>
      </c>
      <c r="D5797" s="1">
        <v>1.8618039327141201E-5</v>
      </c>
    </row>
    <row r="5798" spans="1:4" x14ac:dyDescent="0.25">
      <c r="A5798">
        <v>5796</v>
      </c>
      <c r="B5798">
        <v>0.92735999999999996</v>
      </c>
      <c r="C5798" s="1">
        <v>3.3527753053898702E-6</v>
      </c>
      <c r="D5798" s="1">
        <v>1.84625617344468E-5</v>
      </c>
    </row>
    <row r="5799" spans="1:4" x14ac:dyDescent="0.25">
      <c r="A5799">
        <v>5797</v>
      </c>
      <c r="B5799">
        <v>0.92752000000000001</v>
      </c>
      <c r="C5799" s="1">
        <v>3.23909251305931E-6</v>
      </c>
      <c r="D5799" s="1">
        <v>1.8692599526341901E-5</v>
      </c>
    </row>
    <row r="5800" spans="1:4" x14ac:dyDescent="0.25">
      <c r="A5800">
        <v>5798</v>
      </c>
      <c r="B5800">
        <v>0.92767999999999995</v>
      </c>
      <c r="C5800" s="1">
        <v>3.2971123955523099E-6</v>
      </c>
      <c r="D5800" s="1">
        <v>1.83654691260455E-5</v>
      </c>
    </row>
    <row r="5801" spans="1:4" x14ac:dyDescent="0.25">
      <c r="A5801">
        <v>5799</v>
      </c>
      <c r="B5801">
        <v>0.92784</v>
      </c>
      <c r="C5801" s="1">
        <v>3.3583495714624699E-6</v>
      </c>
      <c r="D5801" s="1">
        <v>1.8638650437862699E-5</v>
      </c>
    </row>
    <row r="5802" spans="1:4" x14ac:dyDescent="0.25">
      <c r="A5802">
        <v>5800</v>
      </c>
      <c r="B5802">
        <v>0.92800000000000005</v>
      </c>
      <c r="C5802" s="1">
        <v>3.07732553861714E-6</v>
      </c>
      <c r="D5802" s="1">
        <v>1.8617502997379901E-5</v>
      </c>
    </row>
    <row r="5803" spans="1:4" x14ac:dyDescent="0.25">
      <c r="A5803">
        <v>5801</v>
      </c>
      <c r="B5803">
        <v>0.92815999999999999</v>
      </c>
      <c r="C5803" s="1">
        <v>2.66352984327499E-6</v>
      </c>
      <c r="D5803" s="1">
        <v>1.8666702948630701E-5</v>
      </c>
    </row>
    <row r="5804" spans="1:4" x14ac:dyDescent="0.25">
      <c r="A5804">
        <v>5802</v>
      </c>
      <c r="B5804">
        <v>0.92832000000000003</v>
      </c>
      <c r="C5804" s="1">
        <v>2.65179363025707E-6</v>
      </c>
      <c r="D5804" s="1">
        <v>1.8612142487150199E-5</v>
      </c>
    </row>
    <row r="5805" spans="1:4" x14ac:dyDescent="0.25">
      <c r="A5805">
        <v>5803</v>
      </c>
      <c r="B5805">
        <v>0.92847999999999997</v>
      </c>
      <c r="C5805" s="1">
        <v>2.86251750236691E-6</v>
      </c>
      <c r="D5805" s="1">
        <v>1.8577380922952302E-5</v>
      </c>
    </row>
    <row r="5806" spans="1:4" x14ac:dyDescent="0.25">
      <c r="A5806">
        <v>5804</v>
      </c>
      <c r="B5806">
        <v>0.92864000000000002</v>
      </c>
      <c r="C5806" s="1">
        <v>2.8342389809822599E-6</v>
      </c>
      <c r="D5806" s="1">
        <v>1.8439274367493301E-5</v>
      </c>
    </row>
    <row r="5807" spans="1:4" x14ac:dyDescent="0.25">
      <c r="A5807">
        <v>5805</v>
      </c>
      <c r="B5807">
        <v>0.92879999999999996</v>
      </c>
      <c r="C5807" s="1">
        <v>3.1007697304287E-6</v>
      </c>
      <c r="D5807" s="1">
        <v>1.8770361809984E-5</v>
      </c>
    </row>
    <row r="5808" spans="1:4" x14ac:dyDescent="0.25">
      <c r="A5808">
        <v>5806</v>
      </c>
      <c r="B5808">
        <v>0.92896000000000001</v>
      </c>
      <c r="C5808" s="1">
        <v>2.9784061802454199E-6</v>
      </c>
      <c r="D5808" s="1">
        <v>1.8484006559734999E-5</v>
      </c>
    </row>
    <row r="5809" spans="1:4" x14ac:dyDescent="0.25">
      <c r="A5809">
        <v>5807</v>
      </c>
      <c r="B5809">
        <v>0.92911999999999995</v>
      </c>
      <c r="C5809" s="1">
        <v>3.0019788307889001E-6</v>
      </c>
      <c r="D5809" s="1">
        <v>1.8641756287968401E-5</v>
      </c>
    </row>
    <row r="5810" spans="1:4" x14ac:dyDescent="0.25">
      <c r="A5810">
        <v>5808</v>
      </c>
      <c r="B5810">
        <v>0.92927999999999999</v>
      </c>
      <c r="C5810" s="1">
        <v>3.3530467466937199E-6</v>
      </c>
      <c r="D5810" s="1">
        <v>1.8835856186940199E-5</v>
      </c>
    </row>
    <row r="5811" spans="1:4" x14ac:dyDescent="0.25">
      <c r="A5811">
        <v>5809</v>
      </c>
      <c r="B5811">
        <v>0.92944000000000004</v>
      </c>
      <c r="C5811" s="1">
        <v>3.2754214169001701E-6</v>
      </c>
      <c r="D5811" s="1">
        <v>1.8280040764628501E-5</v>
      </c>
    </row>
    <row r="5812" spans="1:4" x14ac:dyDescent="0.25">
      <c r="A5812">
        <v>5810</v>
      </c>
      <c r="B5812">
        <v>0.92959999999999998</v>
      </c>
      <c r="C5812" s="1">
        <v>3.1785521037392801E-6</v>
      </c>
      <c r="D5812" s="1">
        <v>1.8099052311494499E-5</v>
      </c>
    </row>
    <row r="5813" spans="1:4" x14ac:dyDescent="0.25">
      <c r="A5813">
        <v>5811</v>
      </c>
      <c r="B5813">
        <v>0.92976000000000003</v>
      </c>
      <c r="C5813" s="1">
        <v>3.2546049937002298E-6</v>
      </c>
      <c r="D5813" s="1">
        <v>1.8595169405615801E-5</v>
      </c>
    </row>
    <row r="5814" spans="1:4" x14ac:dyDescent="0.25">
      <c r="A5814">
        <v>5812</v>
      </c>
      <c r="B5814">
        <v>0.92991999999999997</v>
      </c>
      <c r="C5814" s="1">
        <v>3.22139987299018E-6</v>
      </c>
      <c r="D5814" s="1">
        <v>1.8570357579899599E-5</v>
      </c>
    </row>
    <row r="5815" spans="1:4" x14ac:dyDescent="0.25">
      <c r="A5815">
        <v>5813</v>
      </c>
      <c r="B5815">
        <v>0.93008000000000002</v>
      </c>
      <c r="C5815" s="1">
        <v>3.0547266329633901E-6</v>
      </c>
      <c r="D5815" s="1">
        <v>1.8653094465893799E-5</v>
      </c>
    </row>
    <row r="5816" spans="1:4" x14ac:dyDescent="0.25">
      <c r="A5816">
        <v>5814</v>
      </c>
      <c r="B5816">
        <v>0.93023999999999996</v>
      </c>
      <c r="C5816" s="1">
        <v>3.13862301780698E-6</v>
      </c>
      <c r="D5816" s="1">
        <v>1.8396504020571899E-5</v>
      </c>
    </row>
    <row r="5817" spans="1:4" x14ac:dyDescent="0.25">
      <c r="A5817">
        <v>5815</v>
      </c>
      <c r="B5817">
        <v>0.9304</v>
      </c>
      <c r="C5817" s="1">
        <v>2.97113177647037E-6</v>
      </c>
      <c r="D5817" s="1">
        <v>1.8525598562345501E-5</v>
      </c>
    </row>
    <row r="5818" spans="1:4" x14ac:dyDescent="0.25">
      <c r="A5818">
        <v>5816</v>
      </c>
      <c r="B5818">
        <v>0.93056000000000005</v>
      </c>
      <c r="C5818" s="1">
        <v>2.83570894019865E-6</v>
      </c>
      <c r="D5818" s="1">
        <v>1.8516225488816699E-5</v>
      </c>
    </row>
    <row r="5819" spans="1:4" x14ac:dyDescent="0.25">
      <c r="A5819">
        <v>5817</v>
      </c>
      <c r="B5819">
        <v>0.93071999999999999</v>
      </c>
      <c r="C5819" s="1">
        <v>3.1108492438554202E-6</v>
      </c>
      <c r="D5819" s="1">
        <v>1.8525881525852199E-5</v>
      </c>
    </row>
    <row r="5820" spans="1:4" x14ac:dyDescent="0.25">
      <c r="A5820">
        <v>5818</v>
      </c>
      <c r="B5820">
        <v>0.93088000000000004</v>
      </c>
      <c r="C5820" s="1">
        <v>3.3058780028803201E-6</v>
      </c>
      <c r="D5820" s="1">
        <v>1.84780116371781E-5</v>
      </c>
    </row>
    <row r="5821" spans="1:4" x14ac:dyDescent="0.25">
      <c r="A5821">
        <v>5819</v>
      </c>
      <c r="B5821">
        <v>0.93103999999999998</v>
      </c>
      <c r="C5821" s="1">
        <v>3.4746457604203301E-6</v>
      </c>
      <c r="D5821" s="1">
        <v>1.8399338690165799E-5</v>
      </c>
    </row>
    <row r="5822" spans="1:4" x14ac:dyDescent="0.25">
      <c r="A5822">
        <v>5820</v>
      </c>
      <c r="B5822">
        <v>0.93120000000000003</v>
      </c>
      <c r="C5822" s="1">
        <v>3.0356210886969299E-6</v>
      </c>
      <c r="D5822" s="1">
        <v>1.84612596763786E-5</v>
      </c>
    </row>
    <row r="5823" spans="1:4" x14ac:dyDescent="0.25">
      <c r="A5823">
        <v>5821</v>
      </c>
      <c r="B5823">
        <v>0.93135999999999997</v>
      </c>
      <c r="C5823" s="1">
        <v>2.95324036531447E-6</v>
      </c>
      <c r="D5823" s="1">
        <v>1.8011117701583601E-5</v>
      </c>
    </row>
    <row r="5824" spans="1:4" x14ac:dyDescent="0.25">
      <c r="A5824">
        <v>5822</v>
      </c>
      <c r="B5824">
        <v>0.93152000000000001</v>
      </c>
      <c r="C5824" s="1">
        <v>3.3039910474025502E-6</v>
      </c>
      <c r="D5824" s="1">
        <v>1.83570413808914E-5</v>
      </c>
    </row>
    <row r="5825" spans="1:4" x14ac:dyDescent="0.25">
      <c r="A5825">
        <v>5823</v>
      </c>
      <c r="B5825">
        <v>0.93167999999999995</v>
      </c>
      <c r="C5825" s="1">
        <v>3.17890356873909E-6</v>
      </c>
      <c r="D5825" s="1">
        <v>1.8397767911390001E-5</v>
      </c>
    </row>
    <row r="5826" spans="1:4" x14ac:dyDescent="0.25">
      <c r="A5826">
        <v>5824</v>
      </c>
      <c r="B5826">
        <v>0.93184</v>
      </c>
      <c r="C5826" s="1">
        <v>2.9990590532261E-6</v>
      </c>
      <c r="D5826" s="1">
        <v>1.8255442758959101E-5</v>
      </c>
    </row>
    <row r="5827" spans="1:4" x14ac:dyDescent="0.25">
      <c r="A5827">
        <v>5825</v>
      </c>
      <c r="B5827">
        <v>0.93200000000000005</v>
      </c>
      <c r="C5827" s="1">
        <v>3.29566812439591E-6</v>
      </c>
      <c r="D5827" s="1">
        <v>1.8774021733609999E-5</v>
      </c>
    </row>
    <row r="5828" spans="1:4" x14ac:dyDescent="0.25">
      <c r="A5828">
        <v>5826</v>
      </c>
      <c r="B5828">
        <v>0.93215999999999999</v>
      </c>
      <c r="C5828" s="1">
        <v>3.0897519053996301E-6</v>
      </c>
      <c r="D5828" s="1">
        <v>1.8255385588704799E-5</v>
      </c>
    </row>
    <row r="5829" spans="1:4" x14ac:dyDescent="0.25">
      <c r="A5829">
        <v>5827</v>
      </c>
      <c r="B5829">
        <v>0.93232000000000004</v>
      </c>
      <c r="C5829" s="1">
        <v>3.0838285207777602E-6</v>
      </c>
      <c r="D5829" s="1">
        <v>1.8521979091801901E-5</v>
      </c>
    </row>
    <row r="5830" spans="1:4" x14ac:dyDescent="0.25">
      <c r="A5830">
        <v>5828</v>
      </c>
      <c r="B5830">
        <v>0.93247999999999998</v>
      </c>
      <c r="C5830" s="1">
        <v>2.9023765021105599E-6</v>
      </c>
      <c r="D5830" s="1">
        <v>1.8375180120708299E-5</v>
      </c>
    </row>
    <row r="5831" spans="1:4" x14ac:dyDescent="0.25">
      <c r="A5831">
        <v>5829</v>
      </c>
      <c r="B5831">
        <v>0.93264000000000002</v>
      </c>
      <c r="C5831" s="1">
        <v>3.3106885603500998E-6</v>
      </c>
      <c r="D5831" s="1">
        <v>1.8133025539089998E-5</v>
      </c>
    </row>
    <row r="5832" spans="1:4" x14ac:dyDescent="0.25">
      <c r="A5832">
        <v>5830</v>
      </c>
      <c r="B5832">
        <v>0.93279999999999996</v>
      </c>
      <c r="C5832" s="1">
        <v>3.2303336113090102E-6</v>
      </c>
      <c r="D5832" s="1">
        <v>1.8442353890353901E-5</v>
      </c>
    </row>
    <row r="5833" spans="1:4" x14ac:dyDescent="0.25">
      <c r="A5833">
        <v>5831</v>
      </c>
      <c r="B5833">
        <v>0.93296000000000001</v>
      </c>
      <c r="C5833" s="1">
        <v>3.2204677854399399E-6</v>
      </c>
      <c r="D5833" s="1">
        <v>1.7839026498539999E-5</v>
      </c>
    </row>
    <row r="5834" spans="1:4" x14ac:dyDescent="0.25">
      <c r="A5834">
        <v>5832</v>
      </c>
      <c r="B5834">
        <v>0.93311999999999995</v>
      </c>
      <c r="C5834" s="1">
        <v>3.0307782333838402E-6</v>
      </c>
      <c r="D5834" s="1">
        <v>1.8560040583545E-5</v>
      </c>
    </row>
    <row r="5835" spans="1:4" x14ac:dyDescent="0.25">
      <c r="A5835">
        <v>5833</v>
      </c>
      <c r="B5835">
        <v>0.93328</v>
      </c>
      <c r="C5835" s="1">
        <v>2.83989711104151E-6</v>
      </c>
      <c r="D5835" s="1">
        <v>1.8105480498056999E-5</v>
      </c>
    </row>
    <row r="5836" spans="1:4" x14ac:dyDescent="0.25">
      <c r="A5836">
        <v>5834</v>
      </c>
      <c r="B5836">
        <v>0.93344000000000005</v>
      </c>
      <c r="C5836" s="1">
        <v>3.0831242839770401E-6</v>
      </c>
      <c r="D5836" s="1">
        <v>1.81612440363388E-5</v>
      </c>
    </row>
    <row r="5837" spans="1:4" x14ac:dyDescent="0.25">
      <c r="A5837">
        <v>5835</v>
      </c>
      <c r="B5837">
        <v>0.93359999999999999</v>
      </c>
      <c r="C5837" s="1">
        <v>2.9981820021387898E-6</v>
      </c>
      <c r="D5837" s="1">
        <v>1.80620440204855E-5</v>
      </c>
    </row>
    <row r="5838" spans="1:4" x14ac:dyDescent="0.25">
      <c r="A5838">
        <v>5836</v>
      </c>
      <c r="B5838">
        <v>0.93376000000000003</v>
      </c>
      <c r="C5838" s="1">
        <v>3.1866966997089398E-6</v>
      </c>
      <c r="D5838" s="1">
        <v>1.84530319687742E-5</v>
      </c>
    </row>
    <row r="5839" spans="1:4" x14ac:dyDescent="0.25">
      <c r="A5839">
        <v>5837</v>
      </c>
      <c r="B5839">
        <v>0.93391999999999997</v>
      </c>
      <c r="C5839" s="1">
        <v>3.34242066392434E-6</v>
      </c>
      <c r="D5839" s="1">
        <v>1.8330522000687801E-5</v>
      </c>
    </row>
    <row r="5840" spans="1:4" x14ac:dyDescent="0.25">
      <c r="A5840">
        <v>5838</v>
      </c>
      <c r="B5840">
        <v>0.93408000000000002</v>
      </c>
      <c r="C5840" s="1">
        <v>3.1984973554281101E-6</v>
      </c>
      <c r="D5840" s="1">
        <v>1.8368684838146601E-5</v>
      </c>
    </row>
    <row r="5841" spans="1:4" x14ac:dyDescent="0.25">
      <c r="A5841">
        <v>5839</v>
      </c>
      <c r="B5841">
        <v>0.93423999999999996</v>
      </c>
      <c r="C5841" s="1">
        <v>3.43638275143628E-6</v>
      </c>
      <c r="D5841" s="1">
        <v>1.8270142058565499E-5</v>
      </c>
    </row>
    <row r="5842" spans="1:4" x14ac:dyDescent="0.25">
      <c r="A5842">
        <v>5840</v>
      </c>
      <c r="B5842">
        <v>0.93440000000000001</v>
      </c>
      <c r="C5842" s="1">
        <v>3.2406315563619101E-6</v>
      </c>
      <c r="D5842" s="1">
        <v>1.8001159158878201E-5</v>
      </c>
    </row>
    <row r="5843" spans="1:4" x14ac:dyDescent="0.25">
      <c r="A5843">
        <v>5841</v>
      </c>
      <c r="B5843">
        <v>0.93455999999999995</v>
      </c>
      <c r="C5843" s="1">
        <v>3.1304748948793101E-6</v>
      </c>
      <c r="D5843" s="1">
        <v>1.8068526853872199E-5</v>
      </c>
    </row>
    <row r="5844" spans="1:4" x14ac:dyDescent="0.25">
      <c r="A5844">
        <v>5842</v>
      </c>
      <c r="B5844">
        <v>0.93472</v>
      </c>
      <c r="C5844" s="1">
        <v>2.9144982385830801E-6</v>
      </c>
      <c r="D5844" s="1">
        <v>1.82202348757985E-5</v>
      </c>
    </row>
    <row r="5845" spans="1:4" x14ac:dyDescent="0.25">
      <c r="A5845">
        <v>5843</v>
      </c>
      <c r="B5845">
        <v>0.93488000000000004</v>
      </c>
      <c r="C5845" s="1">
        <v>2.7435898620030999E-6</v>
      </c>
      <c r="D5845" s="1">
        <v>1.81808607582749E-5</v>
      </c>
    </row>
    <row r="5846" spans="1:4" x14ac:dyDescent="0.25">
      <c r="A5846">
        <v>5844</v>
      </c>
      <c r="B5846">
        <v>0.93503999999999998</v>
      </c>
      <c r="C5846" s="1">
        <v>3.05898028888269E-6</v>
      </c>
      <c r="D5846" s="1">
        <v>1.7846743348911002E-5</v>
      </c>
    </row>
    <row r="5847" spans="1:4" x14ac:dyDescent="0.25">
      <c r="A5847">
        <v>5845</v>
      </c>
      <c r="B5847">
        <v>0.93520000000000003</v>
      </c>
      <c r="C5847" s="1">
        <v>2.5769575741850899E-6</v>
      </c>
      <c r="D5847" s="1">
        <v>1.7888391035679201E-5</v>
      </c>
    </row>
    <row r="5848" spans="1:4" x14ac:dyDescent="0.25">
      <c r="A5848">
        <v>5846</v>
      </c>
      <c r="B5848">
        <v>0.93535999999999997</v>
      </c>
      <c r="C5848" s="1">
        <v>2.37737762308014E-6</v>
      </c>
      <c r="D5848" s="1">
        <v>1.8173276072525799E-5</v>
      </c>
    </row>
    <row r="5849" spans="1:4" x14ac:dyDescent="0.25">
      <c r="A5849">
        <v>5847</v>
      </c>
      <c r="B5849">
        <v>0.93552000000000002</v>
      </c>
      <c r="C5849" s="1">
        <v>2.73744451155169E-6</v>
      </c>
      <c r="D5849" s="1">
        <v>1.8002400422276E-5</v>
      </c>
    </row>
    <row r="5850" spans="1:4" x14ac:dyDescent="0.25">
      <c r="A5850">
        <v>5848</v>
      </c>
      <c r="B5850">
        <v>0.93567999999999996</v>
      </c>
      <c r="C5850" s="1">
        <v>2.92511094807795E-6</v>
      </c>
      <c r="D5850" s="1">
        <v>1.79150210333921E-5</v>
      </c>
    </row>
    <row r="5851" spans="1:4" x14ac:dyDescent="0.25">
      <c r="A5851">
        <v>5849</v>
      </c>
      <c r="B5851">
        <v>0.93584000000000001</v>
      </c>
      <c r="C5851" s="1">
        <v>3.3595347375031099E-6</v>
      </c>
      <c r="D5851" s="1">
        <v>1.8010207309773401E-5</v>
      </c>
    </row>
    <row r="5852" spans="1:4" x14ac:dyDescent="0.25">
      <c r="A5852">
        <v>5850</v>
      </c>
      <c r="B5852">
        <v>0.93600000000000005</v>
      </c>
      <c r="C5852" s="1">
        <v>3.43702017094846E-6</v>
      </c>
      <c r="D5852" s="1">
        <v>1.8581939770284199E-5</v>
      </c>
    </row>
    <row r="5853" spans="1:4" x14ac:dyDescent="0.25">
      <c r="A5853">
        <v>5851</v>
      </c>
      <c r="B5853">
        <v>0.93615999999999999</v>
      </c>
      <c r="C5853" s="1">
        <v>3.0815329750210601E-6</v>
      </c>
      <c r="D5853" s="1">
        <v>1.7916090255960199E-5</v>
      </c>
    </row>
    <row r="5854" spans="1:4" x14ac:dyDescent="0.25">
      <c r="A5854">
        <v>5852</v>
      </c>
      <c r="B5854">
        <v>0.93632000000000004</v>
      </c>
      <c r="C5854" s="1">
        <v>2.9846867522290701E-6</v>
      </c>
      <c r="D5854" s="1">
        <v>1.8001720621813601E-5</v>
      </c>
    </row>
    <row r="5855" spans="1:4" x14ac:dyDescent="0.25">
      <c r="A5855">
        <v>5853</v>
      </c>
      <c r="B5855">
        <v>0.93647999999999998</v>
      </c>
      <c r="C5855" s="1">
        <v>2.9605824109558102E-6</v>
      </c>
      <c r="D5855" s="1">
        <v>1.7967145481395901E-5</v>
      </c>
    </row>
    <row r="5856" spans="1:4" x14ac:dyDescent="0.25">
      <c r="A5856">
        <v>5854</v>
      </c>
      <c r="B5856">
        <v>0.93664000000000003</v>
      </c>
      <c r="C5856" s="1">
        <v>3.04679556737698E-6</v>
      </c>
      <c r="D5856" s="1">
        <v>1.8107199936850999E-5</v>
      </c>
    </row>
    <row r="5857" spans="1:4" x14ac:dyDescent="0.25">
      <c r="A5857">
        <v>5855</v>
      </c>
      <c r="B5857">
        <v>0.93679999999999997</v>
      </c>
      <c r="C5857" s="1">
        <v>2.9946618843225299E-6</v>
      </c>
      <c r="D5857" s="1">
        <v>1.79725616628701E-5</v>
      </c>
    </row>
    <row r="5858" spans="1:4" x14ac:dyDescent="0.25">
      <c r="A5858">
        <v>5856</v>
      </c>
      <c r="B5858">
        <v>0.93696000000000002</v>
      </c>
      <c r="C5858" s="1">
        <v>2.3496797691660501E-6</v>
      </c>
      <c r="D5858" s="1">
        <v>1.7811561161016298E-5</v>
      </c>
    </row>
    <row r="5859" spans="1:4" x14ac:dyDescent="0.25">
      <c r="A5859">
        <v>5857</v>
      </c>
      <c r="B5859">
        <v>0.93711999999999995</v>
      </c>
      <c r="C5859" s="1">
        <v>2.1795027953911599E-6</v>
      </c>
      <c r="D5859" s="1">
        <v>1.7820976678771799E-5</v>
      </c>
    </row>
    <row r="5860" spans="1:4" x14ac:dyDescent="0.25">
      <c r="A5860">
        <v>5858</v>
      </c>
      <c r="B5860">
        <v>0.93728</v>
      </c>
      <c r="C5860" s="1">
        <v>2.18262344283259E-6</v>
      </c>
      <c r="D5860" s="1">
        <v>1.79428637250504E-5</v>
      </c>
    </row>
    <row r="5861" spans="1:4" x14ac:dyDescent="0.25">
      <c r="A5861">
        <v>5859</v>
      </c>
      <c r="B5861">
        <v>0.93744000000000005</v>
      </c>
      <c r="C5861" s="1">
        <v>2.5153330576358802E-6</v>
      </c>
      <c r="D5861" s="1">
        <v>1.7902982443807499E-5</v>
      </c>
    </row>
    <row r="5862" spans="1:4" x14ac:dyDescent="0.25">
      <c r="A5862">
        <v>5860</v>
      </c>
      <c r="B5862">
        <v>0.93759999999999999</v>
      </c>
      <c r="C5862" s="1">
        <v>2.71749646546039E-6</v>
      </c>
      <c r="D5862" s="1">
        <v>1.80047719972865E-5</v>
      </c>
    </row>
    <row r="5863" spans="1:4" x14ac:dyDescent="0.25">
      <c r="A5863">
        <v>5861</v>
      </c>
      <c r="B5863">
        <v>0.93776000000000004</v>
      </c>
      <c r="C5863" s="1">
        <v>2.9796895212430299E-6</v>
      </c>
      <c r="D5863" s="1">
        <v>1.8003800128978702E-5</v>
      </c>
    </row>
    <row r="5864" spans="1:4" x14ac:dyDescent="0.25">
      <c r="A5864">
        <v>5862</v>
      </c>
      <c r="B5864">
        <v>0.93791999999999998</v>
      </c>
      <c r="C5864" s="1">
        <v>2.5701070439782701E-6</v>
      </c>
      <c r="D5864" s="1">
        <v>1.80035188948048E-5</v>
      </c>
    </row>
    <row r="5865" spans="1:4" x14ac:dyDescent="0.25">
      <c r="A5865">
        <v>5863</v>
      </c>
      <c r="B5865">
        <v>0.93808000000000002</v>
      </c>
      <c r="C5865" s="1">
        <v>2.2606750852778098E-6</v>
      </c>
      <c r="D5865" s="1">
        <v>1.7862811904918601E-5</v>
      </c>
    </row>
    <row r="5866" spans="1:4" x14ac:dyDescent="0.25">
      <c r="A5866">
        <v>5864</v>
      </c>
      <c r="B5866">
        <v>0.93823999999999996</v>
      </c>
      <c r="C5866" s="1">
        <v>2.2951893863247502E-6</v>
      </c>
      <c r="D5866" s="1">
        <v>1.79942863134038E-5</v>
      </c>
    </row>
    <row r="5867" spans="1:4" x14ac:dyDescent="0.25">
      <c r="A5867">
        <v>5865</v>
      </c>
      <c r="B5867">
        <v>0.93840000000000001</v>
      </c>
      <c r="C5867" s="1">
        <v>1.79200864878815E-6</v>
      </c>
      <c r="D5867" s="1">
        <v>1.8029167847615899E-5</v>
      </c>
    </row>
    <row r="5868" spans="1:4" x14ac:dyDescent="0.25">
      <c r="A5868">
        <v>5866</v>
      </c>
      <c r="B5868">
        <v>0.93855999999999995</v>
      </c>
      <c r="C5868" s="1">
        <v>2.21103305708434E-6</v>
      </c>
      <c r="D5868" s="1">
        <v>1.79450106991888E-5</v>
      </c>
    </row>
    <row r="5869" spans="1:4" x14ac:dyDescent="0.25">
      <c r="A5869">
        <v>5867</v>
      </c>
      <c r="B5869">
        <v>0.93872</v>
      </c>
      <c r="C5869" s="1">
        <v>2.39922714127504E-6</v>
      </c>
      <c r="D5869" s="1">
        <v>1.74975326352122E-5</v>
      </c>
    </row>
    <row r="5870" spans="1:4" x14ac:dyDescent="0.25">
      <c r="A5870">
        <v>5868</v>
      </c>
      <c r="B5870">
        <v>0.93888000000000005</v>
      </c>
      <c r="C5870" s="1">
        <v>2.43221161508107E-6</v>
      </c>
      <c r="D5870" s="1">
        <v>1.7781808975301499E-5</v>
      </c>
    </row>
    <row r="5871" spans="1:4" x14ac:dyDescent="0.25">
      <c r="A5871">
        <v>5869</v>
      </c>
      <c r="B5871">
        <v>0.93903999999999999</v>
      </c>
      <c r="C5871" s="1">
        <v>2.6936271152065301E-6</v>
      </c>
      <c r="D5871" s="1">
        <v>1.7799983786395799E-5</v>
      </c>
    </row>
    <row r="5872" spans="1:4" x14ac:dyDescent="0.25">
      <c r="A5872">
        <v>5870</v>
      </c>
      <c r="B5872">
        <v>0.93920000000000003</v>
      </c>
      <c r="C5872" s="1">
        <v>2.84068158849325E-6</v>
      </c>
      <c r="D5872" s="1">
        <v>1.7615173722591501E-5</v>
      </c>
    </row>
    <row r="5873" spans="1:4" x14ac:dyDescent="0.25">
      <c r="A5873">
        <v>5871</v>
      </c>
      <c r="B5873">
        <v>0.93935999999999997</v>
      </c>
      <c r="C5873" s="1">
        <v>2.0110668547833398E-6</v>
      </c>
      <c r="D5873" s="1">
        <v>1.7774612711429498E-5</v>
      </c>
    </row>
    <row r="5874" spans="1:4" x14ac:dyDescent="0.25">
      <c r="A5874">
        <v>5872</v>
      </c>
      <c r="B5874">
        <v>0.93952000000000002</v>
      </c>
      <c r="C5874" s="1">
        <v>2.4116403645206701E-6</v>
      </c>
      <c r="D5874" s="1">
        <v>1.7696354170758E-5</v>
      </c>
    </row>
    <row r="5875" spans="1:4" x14ac:dyDescent="0.25">
      <c r="A5875">
        <v>5873</v>
      </c>
      <c r="B5875">
        <v>0.93967999999999996</v>
      </c>
      <c r="C5875" s="1">
        <v>3.0409032508605898E-6</v>
      </c>
      <c r="D5875" s="1">
        <v>1.80069001082391E-5</v>
      </c>
    </row>
    <row r="5876" spans="1:4" x14ac:dyDescent="0.25">
      <c r="A5876">
        <v>5874</v>
      </c>
      <c r="B5876">
        <v>0.93984000000000001</v>
      </c>
      <c r="C5876" s="1">
        <v>3.07398671122787E-6</v>
      </c>
      <c r="D5876" s="1">
        <v>1.7851628320687701E-5</v>
      </c>
    </row>
    <row r="5877" spans="1:4" x14ac:dyDescent="0.25">
      <c r="A5877">
        <v>5875</v>
      </c>
      <c r="B5877">
        <v>0.94</v>
      </c>
      <c r="C5877" s="1">
        <v>3.08141583278092E-6</v>
      </c>
      <c r="D5877" s="1">
        <v>1.7749776266787601E-5</v>
      </c>
    </row>
    <row r="5878" spans="1:4" x14ac:dyDescent="0.25">
      <c r="A5878">
        <v>5876</v>
      </c>
      <c r="B5878">
        <v>0.94016</v>
      </c>
      <c r="C5878" s="1">
        <v>2.55661150447379E-6</v>
      </c>
      <c r="D5878" s="1">
        <v>1.7794609452980202E-5</v>
      </c>
    </row>
    <row r="5879" spans="1:4" x14ac:dyDescent="0.25">
      <c r="A5879">
        <v>5877</v>
      </c>
      <c r="B5879">
        <v>0.94032000000000004</v>
      </c>
      <c r="C5879" s="1">
        <v>1.9687065890703499E-6</v>
      </c>
      <c r="D5879" s="1">
        <v>1.7887543075358301E-5</v>
      </c>
    </row>
    <row r="5880" spans="1:4" x14ac:dyDescent="0.25">
      <c r="A5880">
        <v>5878</v>
      </c>
      <c r="B5880">
        <v>0.94047999999999998</v>
      </c>
      <c r="C5880" s="1">
        <v>2.0315514725341702E-6</v>
      </c>
      <c r="D5880" s="1">
        <v>1.76166450561502E-5</v>
      </c>
    </row>
    <row r="5881" spans="1:4" x14ac:dyDescent="0.25">
      <c r="A5881">
        <v>5879</v>
      </c>
      <c r="B5881">
        <v>0.94064000000000003</v>
      </c>
      <c r="C5881" s="1">
        <v>2.1900419040395202E-6</v>
      </c>
      <c r="D5881" s="1">
        <v>1.75518839354075E-5</v>
      </c>
    </row>
    <row r="5882" spans="1:4" x14ac:dyDescent="0.25">
      <c r="A5882">
        <v>5880</v>
      </c>
      <c r="B5882">
        <v>0.94079999999999997</v>
      </c>
      <c r="C5882" s="1">
        <v>2.4837315964767702E-6</v>
      </c>
      <c r="D5882" s="1">
        <v>1.7704388129495901E-5</v>
      </c>
    </row>
    <row r="5883" spans="1:4" x14ac:dyDescent="0.25">
      <c r="A5883">
        <v>5881</v>
      </c>
      <c r="B5883">
        <v>0.94096000000000002</v>
      </c>
      <c r="C5883" s="1">
        <v>2.47508415987694E-6</v>
      </c>
      <c r="D5883" s="1">
        <v>1.7655046740676599E-5</v>
      </c>
    </row>
    <row r="5884" spans="1:4" x14ac:dyDescent="0.25">
      <c r="A5884">
        <v>5882</v>
      </c>
      <c r="B5884">
        <v>0.94111999999999996</v>
      </c>
      <c r="C5884" s="1">
        <v>2.2208514321175798E-6</v>
      </c>
      <c r="D5884" s="1">
        <v>1.7660614093206601E-5</v>
      </c>
    </row>
    <row r="5885" spans="1:4" x14ac:dyDescent="0.25">
      <c r="A5885">
        <v>5883</v>
      </c>
      <c r="B5885">
        <v>0.94128000000000001</v>
      </c>
      <c r="C5885" s="1">
        <v>2.3672139308296098E-6</v>
      </c>
      <c r="D5885" s="1">
        <v>1.7720316624091501E-5</v>
      </c>
    </row>
    <row r="5886" spans="1:4" x14ac:dyDescent="0.25">
      <c r="A5886">
        <v>5884</v>
      </c>
      <c r="B5886">
        <v>0.94144000000000005</v>
      </c>
      <c r="C5886" s="1">
        <v>2.8084761922882999E-6</v>
      </c>
      <c r="D5886" s="1">
        <v>1.7712635701987601E-5</v>
      </c>
    </row>
    <row r="5887" spans="1:4" x14ac:dyDescent="0.25">
      <c r="A5887">
        <v>5885</v>
      </c>
      <c r="B5887">
        <v>0.94159999999999999</v>
      </c>
      <c r="C5887" s="1">
        <v>3.21920900390305E-6</v>
      </c>
      <c r="D5887" s="1">
        <v>1.7656659668586501E-5</v>
      </c>
    </row>
    <row r="5888" spans="1:4" x14ac:dyDescent="0.25">
      <c r="A5888">
        <v>5886</v>
      </c>
      <c r="B5888">
        <v>0.94176000000000004</v>
      </c>
      <c r="C5888" s="1">
        <v>3.2055218811698298E-6</v>
      </c>
      <c r="D5888" s="1">
        <v>1.7803333287428301E-5</v>
      </c>
    </row>
    <row r="5889" spans="1:4" x14ac:dyDescent="0.25">
      <c r="A5889">
        <v>5887</v>
      </c>
      <c r="B5889">
        <v>0.94191999999999998</v>
      </c>
      <c r="C5889" s="1">
        <v>3.2329205792749399E-6</v>
      </c>
      <c r="D5889" s="1">
        <v>1.7537212605037201E-5</v>
      </c>
    </row>
    <row r="5890" spans="1:4" x14ac:dyDescent="0.25">
      <c r="A5890">
        <v>5888</v>
      </c>
      <c r="B5890">
        <v>0.94208000000000003</v>
      </c>
      <c r="C5890" s="1">
        <v>3.1158093869511899E-6</v>
      </c>
      <c r="D5890" s="1">
        <v>1.7538345816597899E-5</v>
      </c>
    </row>
    <row r="5891" spans="1:4" x14ac:dyDescent="0.25">
      <c r="A5891">
        <v>5889</v>
      </c>
      <c r="B5891">
        <v>0.94223999999999997</v>
      </c>
      <c r="C5891" s="1">
        <v>2.5642656783192098E-6</v>
      </c>
      <c r="D5891" s="1">
        <v>1.7573973747632798E-5</v>
      </c>
    </row>
    <row r="5892" spans="1:4" x14ac:dyDescent="0.25">
      <c r="A5892">
        <v>5890</v>
      </c>
      <c r="B5892">
        <v>0.94240000000000002</v>
      </c>
      <c r="C5892" s="1">
        <v>2.0848835175414001E-6</v>
      </c>
      <c r="D5892" s="1">
        <v>1.7389972821360301E-5</v>
      </c>
    </row>
    <row r="5893" spans="1:4" x14ac:dyDescent="0.25">
      <c r="A5893">
        <v>5891</v>
      </c>
      <c r="B5893">
        <v>0.94255999999999995</v>
      </c>
      <c r="C5893" s="1">
        <v>2.2878444816067499E-6</v>
      </c>
      <c r="D5893" s="1">
        <v>1.7526412117972501E-5</v>
      </c>
    </row>
    <row r="5894" spans="1:4" x14ac:dyDescent="0.25">
      <c r="A5894">
        <v>5892</v>
      </c>
      <c r="B5894">
        <v>0.94272</v>
      </c>
      <c r="C5894" s="1">
        <v>2.6735893133115698E-6</v>
      </c>
      <c r="D5894" s="1">
        <v>1.7581386281339299E-5</v>
      </c>
    </row>
    <row r="5895" spans="1:4" x14ac:dyDescent="0.25">
      <c r="A5895">
        <v>5893</v>
      </c>
      <c r="B5895">
        <v>0.94288000000000005</v>
      </c>
      <c r="C5895" s="1">
        <v>2.7333373424810299E-6</v>
      </c>
      <c r="D5895" s="1">
        <v>1.7510632497204199E-5</v>
      </c>
    </row>
    <row r="5896" spans="1:4" x14ac:dyDescent="0.25">
      <c r="A5896">
        <v>5894</v>
      </c>
      <c r="B5896">
        <v>0.94303999999999999</v>
      </c>
      <c r="C5896" s="1">
        <v>2.4367403504874602E-6</v>
      </c>
      <c r="D5896" s="1">
        <v>1.7575225850764899E-5</v>
      </c>
    </row>
    <row r="5897" spans="1:4" x14ac:dyDescent="0.25">
      <c r="A5897">
        <v>5895</v>
      </c>
      <c r="B5897">
        <v>0.94320000000000004</v>
      </c>
      <c r="C5897" s="1">
        <v>2.5991289107298301E-6</v>
      </c>
      <c r="D5897" s="1">
        <v>1.73983738775262E-5</v>
      </c>
    </row>
    <row r="5898" spans="1:4" x14ac:dyDescent="0.25">
      <c r="A5898">
        <v>5896</v>
      </c>
      <c r="B5898">
        <v>0.94335999999999998</v>
      </c>
      <c r="C5898" s="1">
        <v>2.86843319304864E-6</v>
      </c>
      <c r="D5898" s="1">
        <v>1.75972994385045E-5</v>
      </c>
    </row>
    <row r="5899" spans="1:4" x14ac:dyDescent="0.25">
      <c r="A5899">
        <v>5897</v>
      </c>
      <c r="B5899">
        <v>0.94352000000000003</v>
      </c>
      <c r="C5899" s="1">
        <v>3.2299005326245301E-6</v>
      </c>
      <c r="D5899" s="1">
        <v>1.7499834602253501E-5</v>
      </c>
    </row>
    <row r="5900" spans="1:4" x14ac:dyDescent="0.25">
      <c r="A5900">
        <v>5898</v>
      </c>
      <c r="B5900">
        <v>0.94367999999999996</v>
      </c>
      <c r="C5900" s="1">
        <v>3.0794487398775998E-6</v>
      </c>
      <c r="D5900" s="1">
        <v>1.7372828667092501E-5</v>
      </c>
    </row>
    <row r="5901" spans="1:4" x14ac:dyDescent="0.25">
      <c r="A5901">
        <v>5899</v>
      </c>
      <c r="B5901">
        <v>0.94384000000000001</v>
      </c>
      <c r="C5901" s="1">
        <v>3.06424965753751E-6</v>
      </c>
      <c r="D5901" s="1">
        <v>1.7752074342304701E-5</v>
      </c>
    </row>
    <row r="5902" spans="1:4" x14ac:dyDescent="0.25">
      <c r="A5902">
        <v>5900</v>
      </c>
      <c r="B5902">
        <v>0.94399999999999995</v>
      </c>
      <c r="C5902" s="1">
        <v>3.1955259784245898E-6</v>
      </c>
      <c r="D5902" s="1">
        <v>1.7288636155485201E-5</v>
      </c>
    </row>
    <row r="5903" spans="1:4" x14ac:dyDescent="0.25">
      <c r="A5903">
        <v>5901</v>
      </c>
      <c r="B5903">
        <v>0.94416</v>
      </c>
      <c r="C5903" s="1">
        <v>3.08835500071911E-6</v>
      </c>
      <c r="D5903" s="1">
        <v>1.73092635164642E-5</v>
      </c>
    </row>
    <row r="5904" spans="1:4" x14ac:dyDescent="0.25">
      <c r="A5904">
        <v>5902</v>
      </c>
      <c r="B5904">
        <v>0.94432000000000005</v>
      </c>
      <c r="C5904" s="1">
        <v>3.0841989132559101E-6</v>
      </c>
      <c r="D5904" s="1">
        <v>1.7654789720666801E-5</v>
      </c>
    </row>
    <row r="5905" spans="1:4" x14ac:dyDescent="0.25">
      <c r="A5905">
        <v>5903</v>
      </c>
      <c r="B5905">
        <v>0.94447999999999999</v>
      </c>
      <c r="C5905" s="1">
        <v>3.0642531042288401E-6</v>
      </c>
      <c r="D5905" s="1">
        <v>1.75533003765293E-5</v>
      </c>
    </row>
    <row r="5906" spans="1:4" x14ac:dyDescent="0.25">
      <c r="A5906">
        <v>5904</v>
      </c>
      <c r="B5906">
        <v>0.94464000000000004</v>
      </c>
      <c r="C5906" s="1">
        <v>2.8055207792347702E-6</v>
      </c>
      <c r="D5906" s="1">
        <v>1.7168000887108199E-5</v>
      </c>
    </row>
    <row r="5907" spans="1:4" x14ac:dyDescent="0.25">
      <c r="A5907">
        <v>5905</v>
      </c>
      <c r="B5907">
        <v>0.94479999999999997</v>
      </c>
      <c r="C5907" s="1">
        <v>2.3668358567885102E-6</v>
      </c>
      <c r="D5907" s="1">
        <v>1.7254533566475898E-5</v>
      </c>
    </row>
    <row r="5908" spans="1:4" x14ac:dyDescent="0.25">
      <c r="A5908">
        <v>5906</v>
      </c>
      <c r="B5908">
        <v>0.94496000000000002</v>
      </c>
      <c r="C5908" s="1">
        <v>2.70445820560296E-6</v>
      </c>
      <c r="D5908" s="1">
        <v>1.7351078070802E-5</v>
      </c>
    </row>
    <row r="5909" spans="1:4" x14ac:dyDescent="0.25">
      <c r="A5909">
        <v>5907</v>
      </c>
      <c r="B5909">
        <v>0.94511999999999996</v>
      </c>
      <c r="C5909" s="1">
        <v>2.5581781869706398E-6</v>
      </c>
      <c r="D5909" s="1">
        <v>1.70744555707703E-5</v>
      </c>
    </row>
    <row r="5910" spans="1:4" x14ac:dyDescent="0.25">
      <c r="A5910">
        <v>5908</v>
      </c>
      <c r="B5910">
        <v>0.94528000000000001</v>
      </c>
      <c r="C5910" s="1">
        <v>3.11506696739822E-6</v>
      </c>
      <c r="D5910" s="1">
        <v>1.7235627884755799E-5</v>
      </c>
    </row>
    <row r="5911" spans="1:4" x14ac:dyDescent="0.25">
      <c r="A5911">
        <v>5909</v>
      </c>
      <c r="B5911">
        <v>0.94543999999999995</v>
      </c>
      <c r="C5911" s="1">
        <v>3.0415542092035501E-6</v>
      </c>
      <c r="D5911" s="1">
        <v>1.7376736934281801E-5</v>
      </c>
    </row>
    <row r="5912" spans="1:4" x14ac:dyDescent="0.25">
      <c r="A5912">
        <v>5910</v>
      </c>
      <c r="B5912">
        <v>0.9456</v>
      </c>
      <c r="C5912" s="1">
        <v>2.9244060625096302E-6</v>
      </c>
      <c r="D5912" s="1">
        <v>1.7344597609240701E-5</v>
      </c>
    </row>
    <row r="5913" spans="1:4" x14ac:dyDescent="0.25">
      <c r="A5913">
        <v>5911</v>
      </c>
      <c r="B5913">
        <v>0.94576000000000005</v>
      </c>
      <c r="C5913" s="1">
        <v>3.0854174504648099E-6</v>
      </c>
      <c r="D5913" s="1">
        <v>1.7188785216598799E-5</v>
      </c>
    </row>
    <row r="5914" spans="1:4" x14ac:dyDescent="0.25">
      <c r="A5914">
        <v>5912</v>
      </c>
      <c r="B5914">
        <v>0.94591999999999998</v>
      </c>
      <c r="C5914" s="1">
        <v>3.0550908157914799E-6</v>
      </c>
      <c r="D5914" s="1">
        <v>1.7219113633193799E-5</v>
      </c>
    </row>
    <row r="5915" spans="1:4" x14ac:dyDescent="0.25">
      <c r="A5915">
        <v>5913</v>
      </c>
      <c r="B5915">
        <v>0.94608000000000003</v>
      </c>
      <c r="C5915" s="1">
        <v>3.0904920693063098E-6</v>
      </c>
      <c r="D5915" s="1">
        <v>1.71839686346323E-5</v>
      </c>
    </row>
    <row r="5916" spans="1:4" x14ac:dyDescent="0.25">
      <c r="A5916">
        <v>5914</v>
      </c>
      <c r="B5916">
        <v>0.94623999999999997</v>
      </c>
      <c r="C5916" s="1">
        <v>3.10902010530877E-6</v>
      </c>
      <c r="D5916" s="1">
        <v>1.7299298151357801E-5</v>
      </c>
    </row>
    <row r="5917" spans="1:4" x14ac:dyDescent="0.25">
      <c r="A5917">
        <v>5915</v>
      </c>
      <c r="B5917">
        <v>0.94640000000000002</v>
      </c>
      <c r="C5917" s="1">
        <v>3.0400162648664298E-6</v>
      </c>
      <c r="D5917" s="1">
        <v>1.7479206934556401E-5</v>
      </c>
    </row>
    <row r="5918" spans="1:4" x14ac:dyDescent="0.25">
      <c r="A5918">
        <v>5916</v>
      </c>
      <c r="B5918">
        <v>0.94655999999999996</v>
      </c>
      <c r="C5918" s="1">
        <v>3.1119175932266698E-6</v>
      </c>
      <c r="D5918" s="1">
        <v>1.71454862655524E-5</v>
      </c>
    </row>
    <row r="5919" spans="1:4" x14ac:dyDescent="0.25">
      <c r="A5919">
        <v>5917</v>
      </c>
      <c r="B5919">
        <v>0.94672000000000001</v>
      </c>
      <c r="C5919" s="1">
        <v>2.8697422117335798E-6</v>
      </c>
      <c r="D5919" s="1">
        <v>1.68675102899293E-5</v>
      </c>
    </row>
    <row r="5920" spans="1:4" x14ac:dyDescent="0.25">
      <c r="A5920">
        <v>5918</v>
      </c>
      <c r="B5920">
        <v>0.94688000000000005</v>
      </c>
      <c r="C5920" s="1">
        <v>2.99886882077025E-6</v>
      </c>
      <c r="D5920" s="1">
        <v>1.7224979980954898E-5</v>
      </c>
    </row>
    <row r="5921" spans="1:4" x14ac:dyDescent="0.25">
      <c r="A5921">
        <v>5919</v>
      </c>
      <c r="B5921">
        <v>0.94703999999999999</v>
      </c>
      <c r="C5921" s="1">
        <v>3.1474495021378901E-6</v>
      </c>
      <c r="D5921" s="1">
        <v>1.6967231844193798E-5</v>
      </c>
    </row>
    <row r="5922" spans="1:4" x14ac:dyDescent="0.25">
      <c r="A5922">
        <v>5920</v>
      </c>
      <c r="B5922">
        <v>0.94720000000000004</v>
      </c>
      <c r="C5922" s="1">
        <v>2.8443481147407598E-6</v>
      </c>
      <c r="D5922" s="1">
        <v>1.7030615454265501E-5</v>
      </c>
    </row>
    <row r="5923" spans="1:4" x14ac:dyDescent="0.25">
      <c r="A5923">
        <v>5921</v>
      </c>
      <c r="B5923">
        <v>0.94735999999999998</v>
      </c>
      <c r="C5923" s="1">
        <v>2.8423330105374E-6</v>
      </c>
      <c r="D5923" s="1">
        <v>1.7261038688677001E-5</v>
      </c>
    </row>
    <row r="5924" spans="1:4" x14ac:dyDescent="0.25">
      <c r="A5924">
        <v>5922</v>
      </c>
      <c r="B5924">
        <v>0.94752000000000003</v>
      </c>
      <c r="C5924" s="1">
        <v>2.5069386969296998E-6</v>
      </c>
      <c r="D5924" s="1">
        <v>1.70805142516174E-5</v>
      </c>
    </row>
    <row r="5925" spans="1:4" x14ac:dyDescent="0.25">
      <c r="A5925">
        <v>5923</v>
      </c>
      <c r="B5925">
        <v>0.94767999999999997</v>
      </c>
      <c r="C5925" s="1">
        <v>2.5396714244296699E-6</v>
      </c>
      <c r="D5925" s="1">
        <v>1.7231364085203001E-5</v>
      </c>
    </row>
    <row r="5926" spans="1:4" x14ac:dyDescent="0.25">
      <c r="A5926">
        <v>5924</v>
      </c>
      <c r="B5926">
        <v>0.94784000000000002</v>
      </c>
      <c r="C5926" s="1">
        <v>3.0596707828396699E-6</v>
      </c>
      <c r="D5926" s="1">
        <v>1.7214089344927701E-5</v>
      </c>
    </row>
    <row r="5927" spans="1:4" x14ac:dyDescent="0.25">
      <c r="A5927">
        <v>5925</v>
      </c>
      <c r="B5927">
        <v>0.94799999999999995</v>
      </c>
      <c r="C5927" s="1">
        <v>3.1105182700741498E-6</v>
      </c>
      <c r="D5927" s="1">
        <v>1.7058554356170399E-5</v>
      </c>
    </row>
    <row r="5928" spans="1:4" x14ac:dyDescent="0.25">
      <c r="A5928">
        <v>5926</v>
      </c>
      <c r="B5928">
        <v>0.94816</v>
      </c>
      <c r="C5928" s="1">
        <v>2.87648353859891E-6</v>
      </c>
      <c r="D5928" s="1">
        <v>1.6875888011196799E-5</v>
      </c>
    </row>
    <row r="5929" spans="1:4" x14ac:dyDescent="0.25">
      <c r="A5929">
        <v>5927</v>
      </c>
      <c r="B5929">
        <v>0.94832000000000005</v>
      </c>
      <c r="C5929" s="1">
        <v>3.2837131946280298E-6</v>
      </c>
      <c r="D5929" s="1">
        <v>1.6957183576987999E-5</v>
      </c>
    </row>
    <row r="5930" spans="1:4" x14ac:dyDescent="0.25">
      <c r="A5930">
        <v>5928</v>
      </c>
      <c r="B5930">
        <v>0.94847999999999999</v>
      </c>
      <c r="C5930" s="1">
        <v>3.05342529799086E-6</v>
      </c>
      <c r="D5930" s="1">
        <v>1.70056918741014E-5</v>
      </c>
    </row>
    <row r="5931" spans="1:4" x14ac:dyDescent="0.25">
      <c r="A5931">
        <v>5929</v>
      </c>
      <c r="B5931">
        <v>0.94864000000000004</v>
      </c>
      <c r="C5931" s="1">
        <v>3.0071555723092898E-6</v>
      </c>
      <c r="D5931" s="1">
        <v>1.7055839428161599E-5</v>
      </c>
    </row>
    <row r="5932" spans="1:4" x14ac:dyDescent="0.25">
      <c r="A5932">
        <v>5930</v>
      </c>
      <c r="B5932">
        <v>0.94879999999999998</v>
      </c>
      <c r="C5932" s="1">
        <v>3.0233833372295601E-6</v>
      </c>
      <c r="D5932" s="1">
        <v>1.6883035363076698E-5</v>
      </c>
    </row>
    <row r="5933" spans="1:4" x14ac:dyDescent="0.25">
      <c r="A5933">
        <v>5931</v>
      </c>
      <c r="B5933">
        <v>0.94896000000000003</v>
      </c>
      <c r="C5933" s="1">
        <v>3.09513865999223E-6</v>
      </c>
      <c r="D5933" s="1">
        <v>1.6860018185929299E-5</v>
      </c>
    </row>
    <row r="5934" spans="1:4" x14ac:dyDescent="0.25">
      <c r="A5934">
        <v>5932</v>
      </c>
      <c r="B5934">
        <v>0.94911999999999996</v>
      </c>
      <c r="C5934" s="1">
        <v>2.9793205578032502E-6</v>
      </c>
      <c r="D5934" s="1">
        <v>1.69331915211328E-5</v>
      </c>
    </row>
    <row r="5935" spans="1:4" x14ac:dyDescent="0.25">
      <c r="A5935">
        <v>5933</v>
      </c>
      <c r="B5935">
        <v>0.94928000000000001</v>
      </c>
      <c r="C5935" s="1">
        <v>2.44354777072091E-6</v>
      </c>
      <c r="D5935" s="1">
        <v>1.7080205199409801E-5</v>
      </c>
    </row>
    <row r="5936" spans="1:4" x14ac:dyDescent="0.25">
      <c r="A5936">
        <v>5934</v>
      </c>
      <c r="B5936">
        <v>0.94943999999999995</v>
      </c>
      <c r="C5936" s="1">
        <v>2.55567511186409E-6</v>
      </c>
      <c r="D5936" s="1">
        <v>1.6856529224276201E-5</v>
      </c>
    </row>
    <row r="5937" spans="1:4" x14ac:dyDescent="0.25">
      <c r="A5937">
        <v>5935</v>
      </c>
      <c r="B5937">
        <v>0.9496</v>
      </c>
      <c r="C5937" s="1">
        <v>2.54319356781938E-6</v>
      </c>
      <c r="D5937" s="1">
        <v>1.67713636896051E-5</v>
      </c>
    </row>
    <row r="5938" spans="1:4" x14ac:dyDescent="0.25">
      <c r="A5938">
        <v>5936</v>
      </c>
      <c r="B5938">
        <v>0.94976000000000005</v>
      </c>
      <c r="C5938" s="1">
        <v>2.7834542517406599E-6</v>
      </c>
      <c r="D5938" s="1">
        <v>1.7038869170447599E-5</v>
      </c>
    </row>
    <row r="5939" spans="1:4" x14ac:dyDescent="0.25">
      <c r="A5939">
        <v>5937</v>
      </c>
      <c r="B5939">
        <v>0.94991999999999999</v>
      </c>
      <c r="C5939" s="1">
        <v>2.9432220758602299E-6</v>
      </c>
      <c r="D5939" s="1">
        <v>1.6876757069491701E-5</v>
      </c>
    </row>
    <row r="5940" spans="1:4" x14ac:dyDescent="0.25">
      <c r="A5940">
        <v>5938</v>
      </c>
      <c r="B5940">
        <v>0.95008000000000004</v>
      </c>
      <c r="C5940" s="1">
        <v>2.99466306230335E-6</v>
      </c>
      <c r="D5940" s="1">
        <v>1.6785719460326099E-5</v>
      </c>
    </row>
    <row r="5941" spans="1:4" x14ac:dyDescent="0.25">
      <c r="A5941">
        <v>5939</v>
      </c>
      <c r="B5941">
        <v>0.95023999999999997</v>
      </c>
      <c r="C5941" s="1">
        <v>2.8963234854096299E-6</v>
      </c>
      <c r="D5941" s="1">
        <v>1.67544162427992E-5</v>
      </c>
    </row>
    <row r="5942" spans="1:4" x14ac:dyDescent="0.25">
      <c r="A5942">
        <v>5940</v>
      </c>
      <c r="B5942">
        <v>0.95040000000000002</v>
      </c>
      <c r="C5942" s="1">
        <v>2.7092495104608199E-6</v>
      </c>
      <c r="D5942" s="1">
        <v>1.6634825560698701E-5</v>
      </c>
    </row>
    <row r="5943" spans="1:4" x14ac:dyDescent="0.25">
      <c r="A5943">
        <v>5941</v>
      </c>
      <c r="B5943">
        <v>0.95055999999999996</v>
      </c>
      <c r="C5943" s="1">
        <v>2.9839703662168502E-6</v>
      </c>
      <c r="D5943" s="1">
        <v>1.6896894260318799E-5</v>
      </c>
    </row>
    <row r="5944" spans="1:4" x14ac:dyDescent="0.25">
      <c r="A5944">
        <v>5942</v>
      </c>
      <c r="B5944">
        <v>0.95072000000000001</v>
      </c>
      <c r="C5944" s="1">
        <v>2.9544068208036998E-6</v>
      </c>
      <c r="D5944" s="1">
        <v>1.6678060051690802E-5</v>
      </c>
    </row>
    <row r="5945" spans="1:4" x14ac:dyDescent="0.25">
      <c r="A5945">
        <v>5943</v>
      </c>
      <c r="B5945">
        <v>0.95087999999999995</v>
      </c>
      <c r="C5945" s="1">
        <v>2.7752749025904702E-6</v>
      </c>
      <c r="D5945" s="1">
        <v>1.67263946596124E-5</v>
      </c>
    </row>
    <row r="5946" spans="1:4" x14ac:dyDescent="0.25">
      <c r="A5946">
        <v>5944</v>
      </c>
      <c r="B5946">
        <v>0.95104</v>
      </c>
      <c r="C5946" s="1">
        <v>2.5658979162912501E-6</v>
      </c>
      <c r="D5946" s="1">
        <v>1.6559443248852598E-5</v>
      </c>
    </row>
    <row r="5947" spans="1:4" x14ac:dyDescent="0.25">
      <c r="A5947">
        <v>5945</v>
      </c>
      <c r="B5947">
        <v>0.95120000000000005</v>
      </c>
      <c r="C5947" s="1">
        <v>2.2192271222827601E-6</v>
      </c>
      <c r="D5947" s="1">
        <v>1.6658902414048302E-5</v>
      </c>
    </row>
    <row r="5948" spans="1:4" x14ac:dyDescent="0.25">
      <c r="A5948">
        <v>5946</v>
      </c>
      <c r="B5948">
        <v>0.95135999999999998</v>
      </c>
      <c r="C5948" s="1">
        <v>2.1545719724658301E-6</v>
      </c>
      <c r="D5948" s="1">
        <v>1.66601063520766E-5</v>
      </c>
    </row>
    <row r="5949" spans="1:4" x14ac:dyDescent="0.25">
      <c r="A5949">
        <v>5947</v>
      </c>
      <c r="B5949">
        <v>0.95152000000000003</v>
      </c>
      <c r="C5949" s="1">
        <v>2.2752605261833401E-6</v>
      </c>
      <c r="D5949" s="1">
        <v>1.6577166976275601E-5</v>
      </c>
    </row>
    <row r="5950" spans="1:4" x14ac:dyDescent="0.25">
      <c r="A5950">
        <v>5948</v>
      </c>
      <c r="B5950">
        <v>0.95167999999999997</v>
      </c>
      <c r="C5950" s="1">
        <v>2.6337073756436498E-6</v>
      </c>
      <c r="D5950" s="1">
        <v>1.6639333301519499E-5</v>
      </c>
    </row>
    <row r="5951" spans="1:4" x14ac:dyDescent="0.25">
      <c r="A5951">
        <v>5949</v>
      </c>
      <c r="B5951">
        <v>0.95184000000000002</v>
      </c>
      <c r="C5951" s="1">
        <v>2.3356587248898002E-6</v>
      </c>
      <c r="D5951" s="1">
        <v>1.65827308292316E-5</v>
      </c>
    </row>
    <row r="5952" spans="1:4" x14ac:dyDescent="0.25">
      <c r="A5952">
        <v>5950</v>
      </c>
      <c r="B5952">
        <v>0.95199999999999996</v>
      </c>
      <c r="C5952" s="1">
        <v>2.1633630694766099E-6</v>
      </c>
      <c r="D5952" s="1">
        <v>1.6597537322487899E-5</v>
      </c>
    </row>
    <row r="5953" spans="1:4" x14ac:dyDescent="0.25">
      <c r="A5953">
        <v>5951</v>
      </c>
      <c r="B5953">
        <v>0.95216000000000001</v>
      </c>
      <c r="C5953" s="1">
        <v>2.66561730013404E-6</v>
      </c>
      <c r="D5953" s="1">
        <v>1.6634848757794001E-5</v>
      </c>
    </row>
    <row r="5954" spans="1:4" x14ac:dyDescent="0.25">
      <c r="A5954">
        <v>5952</v>
      </c>
      <c r="B5954">
        <v>0.95232000000000006</v>
      </c>
      <c r="C5954" s="1">
        <v>2.9489616086196801E-6</v>
      </c>
      <c r="D5954" s="1">
        <v>1.63630571134579E-5</v>
      </c>
    </row>
    <row r="5955" spans="1:4" x14ac:dyDescent="0.25">
      <c r="A5955">
        <v>5953</v>
      </c>
      <c r="B5955">
        <v>0.95247999999999999</v>
      </c>
      <c r="C5955" s="1">
        <v>2.7494927965424998E-6</v>
      </c>
      <c r="D5955" s="1">
        <v>1.6334551083562301E-5</v>
      </c>
    </row>
    <row r="5956" spans="1:4" x14ac:dyDescent="0.25">
      <c r="A5956">
        <v>5954</v>
      </c>
      <c r="B5956">
        <v>0.95264000000000004</v>
      </c>
      <c r="C5956" s="1">
        <v>2.7157944052535299E-6</v>
      </c>
      <c r="D5956" s="1">
        <v>1.6687154440252201E-5</v>
      </c>
    </row>
    <row r="5957" spans="1:4" x14ac:dyDescent="0.25">
      <c r="A5957">
        <v>5955</v>
      </c>
      <c r="B5957">
        <v>0.95279999999999998</v>
      </c>
      <c r="C5957" s="1">
        <v>2.8921742107856E-6</v>
      </c>
      <c r="D5957" s="1">
        <v>1.6435448595723201E-5</v>
      </c>
    </row>
    <row r="5958" spans="1:4" x14ac:dyDescent="0.25">
      <c r="A5958">
        <v>5956</v>
      </c>
      <c r="B5958">
        <v>0.95296000000000003</v>
      </c>
      <c r="C5958" s="1">
        <v>3.0473345490421402E-6</v>
      </c>
      <c r="D5958" s="1">
        <v>1.6565928692140301E-5</v>
      </c>
    </row>
    <row r="5959" spans="1:4" x14ac:dyDescent="0.25">
      <c r="A5959">
        <v>5957</v>
      </c>
      <c r="B5959">
        <v>0.95311999999999997</v>
      </c>
      <c r="C5959" s="1">
        <v>2.9623847482679601E-6</v>
      </c>
      <c r="D5959" s="1">
        <v>1.64293946276846E-5</v>
      </c>
    </row>
    <row r="5960" spans="1:4" x14ac:dyDescent="0.25">
      <c r="A5960">
        <v>5958</v>
      </c>
      <c r="B5960">
        <v>0.95328000000000002</v>
      </c>
      <c r="C5960" s="1">
        <v>2.547642673841E-6</v>
      </c>
      <c r="D5960" s="1">
        <v>1.6246206043819102E-5</v>
      </c>
    </row>
    <row r="5961" spans="1:4" x14ac:dyDescent="0.25">
      <c r="A5961">
        <v>5959</v>
      </c>
      <c r="B5961">
        <v>0.95343999999999995</v>
      </c>
      <c r="C5961" s="1">
        <v>2.4664913452178398E-6</v>
      </c>
      <c r="D5961" s="1">
        <v>1.67938163302558E-5</v>
      </c>
    </row>
    <row r="5962" spans="1:4" x14ac:dyDescent="0.25">
      <c r="A5962">
        <v>5960</v>
      </c>
      <c r="B5962">
        <v>0.9536</v>
      </c>
      <c r="C5962" s="1">
        <v>2.09828594619675E-6</v>
      </c>
      <c r="D5962" s="1">
        <v>1.6475707098491702E-5</v>
      </c>
    </row>
    <row r="5963" spans="1:4" x14ac:dyDescent="0.25">
      <c r="A5963">
        <v>5961</v>
      </c>
      <c r="B5963">
        <v>0.95376000000000005</v>
      </c>
      <c r="C5963" s="1">
        <v>2.3048411538134799E-6</v>
      </c>
      <c r="D5963" s="1">
        <v>1.6439929193141199E-5</v>
      </c>
    </row>
    <row r="5964" spans="1:4" x14ac:dyDescent="0.25">
      <c r="A5964">
        <v>5962</v>
      </c>
      <c r="B5964">
        <v>0.95391999999999999</v>
      </c>
      <c r="C5964" s="1">
        <v>2.4004330821619898E-6</v>
      </c>
      <c r="D5964" s="1">
        <v>1.6339067192368901E-5</v>
      </c>
    </row>
    <row r="5965" spans="1:4" x14ac:dyDescent="0.25">
      <c r="A5965">
        <v>5963</v>
      </c>
      <c r="B5965">
        <v>0.95408000000000004</v>
      </c>
      <c r="C5965" s="1">
        <v>2.1155883276297502E-6</v>
      </c>
      <c r="D5965" s="1">
        <v>1.6391048486150299E-5</v>
      </c>
    </row>
    <row r="5966" spans="1:4" x14ac:dyDescent="0.25">
      <c r="A5966">
        <v>5964</v>
      </c>
      <c r="B5966">
        <v>0.95423999999999998</v>
      </c>
      <c r="C5966" s="1">
        <v>2.5574488117213798E-6</v>
      </c>
      <c r="D5966" s="1">
        <v>1.6292949441784699E-5</v>
      </c>
    </row>
    <row r="5967" spans="1:4" x14ac:dyDescent="0.25">
      <c r="A5967">
        <v>5965</v>
      </c>
      <c r="B5967">
        <v>0.95440000000000003</v>
      </c>
      <c r="C5967" s="1">
        <v>2.9659819205860698E-6</v>
      </c>
      <c r="D5967" s="1">
        <v>1.6212936903493501E-5</v>
      </c>
    </row>
    <row r="5968" spans="1:4" x14ac:dyDescent="0.25">
      <c r="A5968">
        <v>5966</v>
      </c>
      <c r="B5968">
        <v>0.95455999999999996</v>
      </c>
      <c r="C5968" s="1">
        <v>2.90635535774424E-6</v>
      </c>
      <c r="D5968" s="1">
        <v>1.6428451263844501E-5</v>
      </c>
    </row>
    <row r="5969" spans="1:4" x14ac:dyDescent="0.25">
      <c r="A5969">
        <v>5967</v>
      </c>
      <c r="B5969">
        <v>0.95472000000000001</v>
      </c>
      <c r="C5969" s="1">
        <v>2.7304261896062801E-6</v>
      </c>
      <c r="D5969" s="1">
        <v>1.6238814348087799E-5</v>
      </c>
    </row>
    <row r="5970" spans="1:4" x14ac:dyDescent="0.25">
      <c r="A5970">
        <v>5968</v>
      </c>
      <c r="B5970">
        <v>0.95487999999999995</v>
      </c>
      <c r="C5970" s="1">
        <v>2.7280514677081399E-6</v>
      </c>
      <c r="D5970" s="1">
        <v>1.6272134910355198E-5</v>
      </c>
    </row>
    <row r="5971" spans="1:4" x14ac:dyDescent="0.25">
      <c r="A5971">
        <v>5969</v>
      </c>
      <c r="B5971">
        <v>0.95504</v>
      </c>
      <c r="C5971" s="1">
        <v>2.9018910126268299E-6</v>
      </c>
      <c r="D5971" s="1">
        <v>1.6200684222951599E-5</v>
      </c>
    </row>
    <row r="5972" spans="1:4" x14ac:dyDescent="0.25">
      <c r="A5972">
        <v>5970</v>
      </c>
      <c r="B5972">
        <v>0.95520000000000005</v>
      </c>
      <c r="C5972" s="1">
        <v>2.67107867071113E-6</v>
      </c>
      <c r="D5972" s="1">
        <v>1.6489258589116798E-5</v>
      </c>
    </row>
    <row r="5973" spans="1:4" x14ac:dyDescent="0.25">
      <c r="A5973">
        <v>5971</v>
      </c>
      <c r="B5973">
        <v>0.95535999999999999</v>
      </c>
      <c r="C5973" s="1">
        <v>2.36891801902029E-6</v>
      </c>
      <c r="D5973" s="1">
        <v>1.63547129042022E-5</v>
      </c>
    </row>
    <row r="5974" spans="1:4" x14ac:dyDescent="0.25">
      <c r="A5974">
        <v>5972</v>
      </c>
      <c r="B5974">
        <v>0.95552000000000004</v>
      </c>
      <c r="C5974" s="1">
        <v>2.2256982367273901E-6</v>
      </c>
      <c r="D5974" s="1">
        <v>1.6288628426930201E-5</v>
      </c>
    </row>
    <row r="5975" spans="1:4" x14ac:dyDescent="0.25">
      <c r="A5975">
        <v>5973</v>
      </c>
      <c r="B5975">
        <v>0.95567999999999997</v>
      </c>
      <c r="C5975" s="1">
        <v>2.5786734335132199E-6</v>
      </c>
      <c r="D5975" s="1">
        <v>1.5989113054511999E-5</v>
      </c>
    </row>
    <row r="5976" spans="1:4" x14ac:dyDescent="0.25">
      <c r="A5976">
        <v>5974</v>
      </c>
      <c r="B5976">
        <v>0.95584000000000002</v>
      </c>
      <c r="C5976" s="1">
        <v>2.5585441154263E-6</v>
      </c>
      <c r="D5976" s="1">
        <v>1.6214633996889301E-5</v>
      </c>
    </row>
    <row r="5977" spans="1:4" x14ac:dyDescent="0.25">
      <c r="A5977">
        <v>5975</v>
      </c>
      <c r="B5977">
        <v>0.95599999999999996</v>
      </c>
      <c r="C5977" s="1">
        <v>2.64254629602288E-6</v>
      </c>
      <c r="D5977" s="1">
        <v>1.6057536930851701E-5</v>
      </c>
    </row>
    <row r="5978" spans="1:4" x14ac:dyDescent="0.25">
      <c r="A5978">
        <v>5976</v>
      </c>
      <c r="B5978">
        <v>0.95616000000000001</v>
      </c>
      <c r="C5978" s="1">
        <v>2.82435313198131E-6</v>
      </c>
      <c r="D5978" s="1">
        <v>1.6270079494026601E-5</v>
      </c>
    </row>
    <row r="5979" spans="1:4" x14ac:dyDescent="0.25">
      <c r="A5979">
        <v>5977</v>
      </c>
      <c r="B5979">
        <v>0.95631999999999995</v>
      </c>
      <c r="C5979" s="1">
        <v>2.7020220641406902E-6</v>
      </c>
      <c r="D5979" s="1">
        <v>1.5969180378767999E-5</v>
      </c>
    </row>
    <row r="5980" spans="1:4" x14ac:dyDescent="0.25">
      <c r="A5980">
        <v>5978</v>
      </c>
      <c r="B5980">
        <v>0.95648</v>
      </c>
      <c r="C5980" s="1">
        <v>1.7954546823623901E-6</v>
      </c>
      <c r="D5980" s="1">
        <v>1.5986201201320401E-5</v>
      </c>
    </row>
    <row r="5981" spans="1:4" x14ac:dyDescent="0.25">
      <c r="A5981">
        <v>5979</v>
      </c>
      <c r="B5981">
        <v>0.95664000000000005</v>
      </c>
      <c r="C5981" s="1">
        <v>2.1549863905299302E-6</v>
      </c>
      <c r="D5981" s="1">
        <v>1.5936424210551599E-5</v>
      </c>
    </row>
    <row r="5982" spans="1:4" x14ac:dyDescent="0.25">
      <c r="A5982">
        <v>5980</v>
      </c>
      <c r="B5982">
        <v>0.95679999999999998</v>
      </c>
      <c r="C5982" s="1">
        <v>2.8825689607613498E-6</v>
      </c>
      <c r="D5982" s="1">
        <v>1.6090236075805799E-5</v>
      </c>
    </row>
    <row r="5983" spans="1:4" x14ac:dyDescent="0.25">
      <c r="A5983">
        <v>5981</v>
      </c>
      <c r="B5983">
        <v>0.95696000000000003</v>
      </c>
      <c r="C5983" s="1">
        <v>2.9841890889412899E-6</v>
      </c>
      <c r="D5983" s="1">
        <v>1.6144946022045301E-5</v>
      </c>
    </row>
    <row r="5984" spans="1:4" x14ac:dyDescent="0.25">
      <c r="A5984">
        <v>5982</v>
      </c>
      <c r="B5984">
        <v>0.95711999999999997</v>
      </c>
      <c r="C5984" s="1">
        <v>2.2397097371657698E-6</v>
      </c>
      <c r="D5984" s="1">
        <v>1.6099865758168399E-5</v>
      </c>
    </row>
    <row r="5985" spans="1:4" x14ac:dyDescent="0.25">
      <c r="A5985">
        <v>5983</v>
      </c>
      <c r="B5985">
        <v>0.95728000000000002</v>
      </c>
      <c r="C5985" s="1">
        <v>2.1599691964793501E-6</v>
      </c>
      <c r="D5985" s="1">
        <v>1.6121067301207701E-5</v>
      </c>
    </row>
    <row r="5986" spans="1:4" x14ac:dyDescent="0.25">
      <c r="A5986">
        <v>5984</v>
      </c>
      <c r="B5986">
        <v>0.95743999999999996</v>
      </c>
      <c r="C5986" s="1">
        <v>2.26380976421418E-6</v>
      </c>
      <c r="D5986" s="1">
        <v>1.6115516661797801E-5</v>
      </c>
    </row>
    <row r="5987" spans="1:4" x14ac:dyDescent="0.25">
      <c r="A5987">
        <v>5985</v>
      </c>
      <c r="B5987">
        <v>0.95760000000000001</v>
      </c>
      <c r="C5987" s="1">
        <v>2.2904338595632602E-6</v>
      </c>
      <c r="D5987" s="1">
        <v>1.5966975609081599E-5</v>
      </c>
    </row>
    <row r="5988" spans="1:4" x14ac:dyDescent="0.25">
      <c r="A5988">
        <v>5986</v>
      </c>
      <c r="B5988">
        <v>0.95775999999999994</v>
      </c>
      <c r="C5988" s="1">
        <v>2.3130319638936102E-6</v>
      </c>
      <c r="D5988" s="1">
        <v>1.6153457201000599E-5</v>
      </c>
    </row>
    <row r="5989" spans="1:4" x14ac:dyDescent="0.25">
      <c r="A5989">
        <v>5987</v>
      </c>
      <c r="B5989">
        <v>0.95791999999999999</v>
      </c>
      <c r="C5989" s="1">
        <v>2.8791085463870898E-6</v>
      </c>
      <c r="D5989" s="1">
        <v>1.5920319081098301E-5</v>
      </c>
    </row>
    <row r="5990" spans="1:4" x14ac:dyDescent="0.25">
      <c r="A5990">
        <v>5988</v>
      </c>
      <c r="B5990">
        <v>0.95808000000000004</v>
      </c>
      <c r="C5990" s="1">
        <v>2.9413862126976899E-6</v>
      </c>
      <c r="D5990" s="1">
        <v>1.56961584538867E-5</v>
      </c>
    </row>
    <row r="5991" spans="1:4" x14ac:dyDescent="0.25">
      <c r="A5991">
        <v>5989</v>
      </c>
      <c r="B5991">
        <v>0.95823999999999998</v>
      </c>
      <c r="C5991" s="1">
        <v>2.87091638002187E-6</v>
      </c>
      <c r="D5991" s="1">
        <v>1.60063173003408E-5</v>
      </c>
    </row>
    <row r="5992" spans="1:4" x14ac:dyDescent="0.25">
      <c r="A5992">
        <v>5990</v>
      </c>
      <c r="B5992">
        <v>0.95840000000000003</v>
      </c>
      <c r="C5992" s="1">
        <v>2.9051832527663098E-6</v>
      </c>
      <c r="D5992" s="1">
        <v>1.5643546864101599E-5</v>
      </c>
    </row>
    <row r="5993" spans="1:4" x14ac:dyDescent="0.25">
      <c r="A5993">
        <v>5991</v>
      </c>
      <c r="B5993">
        <v>0.95855999999999997</v>
      </c>
      <c r="C5993" s="1">
        <v>2.8539594385634998E-6</v>
      </c>
      <c r="D5993" s="1">
        <v>1.57036436397457E-5</v>
      </c>
    </row>
    <row r="5994" spans="1:4" x14ac:dyDescent="0.25">
      <c r="A5994">
        <v>5992</v>
      </c>
      <c r="B5994">
        <v>0.95872000000000002</v>
      </c>
      <c r="C5994" s="1">
        <v>2.85065856321791E-6</v>
      </c>
      <c r="D5994" s="1">
        <v>1.5806195763661799E-5</v>
      </c>
    </row>
    <row r="5995" spans="1:4" x14ac:dyDescent="0.25">
      <c r="A5995">
        <v>5993</v>
      </c>
      <c r="B5995">
        <v>0.95887999999999995</v>
      </c>
      <c r="C5995" s="1">
        <v>2.8766157901392302E-6</v>
      </c>
      <c r="D5995" s="1">
        <v>1.57872873003067E-5</v>
      </c>
    </row>
    <row r="5996" spans="1:4" x14ac:dyDescent="0.25">
      <c r="A5996">
        <v>5994</v>
      </c>
      <c r="B5996">
        <v>0.95904</v>
      </c>
      <c r="C5996" s="1">
        <v>2.7415926314141002E-6</v>
      </c>
      <c r="D5996" s="1">
        <v>1.5813865035994701E-5</v>
      </c>
    </row>
    <row r="5997" spans="1:4" x14ac:dyDescent="0.25">
      <c r="A5997">
        <v>5995</v>
      </c>
      <c r="B5997">
        <v>0.95920000000000005</v>
      </c>
      <c r="C5997" s="1">
        <v>2.45938328292997E-6</v>
      </c>
      <c r="D5997" s="1">
        <v>1.5729623849384499E-5</v>
      </c>
    </row>
    <row r="5998" spans="1:4" x14ac:dyDescent="0.25">
      <c r="A5998">
        <v>5996</v>
      </c>
      <c r="B5998">
        <v>0.95935999999999999</v>
      </c>
      <c r="C5998" s="1">
        <v>2.13450828344065E-6</v>
      </c>
      <c r="D5998" s="1">
        <v>1.5758275517501799E-5</v>
      </c>
    </row>
    <row r="5999" spans="1:4" x14ac:dyDescent="0.25">
      <c r="A5999">
        <v>5997</v>
      </c>
      <c r="B5999">
        <v>0.95952000000000004</v>
      </c>
      <c r="C5999" s="1">
        <v>2.2210299604806902E-6</v>
      </c>
      <c r="D5999" s="1">
        <v>1.5640604702180601E-5</v>
      </c>
    </row>
    <row r="6000" spans="1:4" x14ac:dyDescent="0.25">
      <c r="A6000">
        <v>5998</v>
      </c>
      <c r="B6000">
        <v>0.95967999999999998</v>
      </c>
      <c r="C6000" s="1">
        <v>2.6919801016313601E-6</v>
      </c>
      <c r="D6000" s="1">
        <v>1.5699468449012599E-5</v>
      </c>
    </row>
    <row r="6001" spans="1:4" x14ac:dyDescent="0.25">
      <c r="A6001">
        <v>5999</v>
      </c>
      <c r="B6001">
        <v>0.95984000000000003</v>
      </c>
      <c r="C6001" s="1">
        <v>2.80860159954839E-6</v>
      </c>
      <c r="D6001" s="1">
        <v>1.5651677285068899E-5</v>
      </c>
    </row>
    <row r="6002" spans="1:4" x14ac:dyDescent="0.25">
      <c r="A6002">
        <v>6000</v>
      </c>
      <c r="B6002">
        <v>0.96</v>
      </c>
      <c r="C6002" s="1">
        <v>2.4815237451399598E-6</v>
      </c>
      <c r="D6002" s="1">
        <v>1.5715539046044202E-5</v>
      </c>
    </row>
    <row r="6003" spans="1:4" x14ac:dyDescent="0.25">
      <c r="A6003">
        <v>6001</v>
      </c>
      <c r="B6003">
        <v>0.96016000000000001</v>
      </c>
      <c r="C6003" s="1">
        <v>2.4527973678089799E-6</v>
      </c>
      <c r="D6003" s="1">
        <v>1.5577860694286001E-5</v>
      </c>
    </row>
    <row r="6004" spans="1:4" x14ac:dyDescent="0.25">
      <c r="A6004">
        <v>6002</v>
      </c>
      <c r="B6004">
        <v>0.96031999999999995</v>
      </c>
      <c r="C6004" s="1">
        <v>2.6945844028727099E-6</v>
      </c>
      <c r="D6004" s="1">
        <v>1.56435516763856E-5</v>
      </c>
    </row>
    <row r="6005" spans="1:4" x14ac:dyDescent="0.25">
      <c r="A6005">
        <v>6003</v>
      </c>
      <c r="B6005">
        <v>0.96048</v>
      </c>
      <c r="C6005" s="1">
        <v>2.94762382927674E-6</v>
      </c>
      <c r="D6005" s="1">
        <v>1.5566837867710501E-5</v>
      </c>
    </row>
    <row r="6006" spans="1:4" x14ac:dyDescent="0.25">
      <c r="A6006">
        <v>6004</v>
      </c>
      <c r="B6006">
        <v>0.96064000000000005</v>
      </c>
      <c r="C6006" s="1">
        <v>2.9057272546943002E-6</v>
      </c>
      <c r="D6006" s="1">
        <v>1.5405964189799398E-5</v>
      </c>
    </row>
    <row r="6007" spans="1:4" x14ac:dyDescent="0.25">
      <c r="A6007">
        <v>6005</v>
      </c>
      <c r="B6007">
        <v>0.96079999999999999</v>
      </c>
      <c r="C6007" s="1">
        <v>2.3834234532636502E-6</v>
      </c>
      <c r="D6007" s="1">
        <v>1.5497000865550599E-5</v>
      </c>
    </row>
    <row r="6008" spans="1:4" x14ac:dyDescent="0.25">
      <c r="A6008">
        <v>6006</v>
      </c>
      <c r="B6008">
        <v>0.96096000000000004</v>
      </c>
      <c r="C6008" s="1">
        <v>1.9638877874319798E-6</v>
      </c>
      <c r="D6008" s="1">
        <v>1.5725049759223102E-5</v>
      </c>
    </row>
    <row r="6009" spans="1:4" x14ac:dyDescent="0.25">
      <c r="A6009">
        <v>6007</v>
      </c>
      <c r="B6009">
        <v>0.96111999999999997</v>
      </c>
      <c r="C6009" s="1">
        <v>2.0540282383740399E-6</v>
      </c>
      <c r="D6009" s="1">
        <v>1.5666815318124899E-5</v>
      </c>
    </row>
    <row r="6010" spans="1:4" x14ac:dyDescent="0.25">
      <c r="A6010">
        <v>6008</v>
      </c>
      <c r="B6010">
        <v>0.96128000000000002</v>
      </c>
      <c r="C6010" s="1">
        <v>1.8422453593968301E-6</v>
      </c>
      <c r="D6010" s="1">
        <v>1.54933965539072E-5</v>
      </c>
    </row>
    <row r="6011" spans="1:4" x14ac:dyDescent="0.25">
      <c r="A6011">
        <v>6009</v>
      </c>
      <c r="B6011">
        <v>0.96143999999999996</v>
      </c>
      <c r="C6011" s="1">
        <v>2.2560225798948301E-6</v>
      </c>
      <c r="D6011" s="1">
        <v>1.5414964964182898E-5</v>
      </c>
    </row>
    <row r="6012" spans="1:4" x14ac:dyDescent="0.25">
      <c r="A6012">
        <v>6010</v>
      </c>
      <c r="B6012">
        <v>0.96160000000000001</v>
      </c>
      <c r="C6012" s="1">
        <v>2.4265815021178399E-6</v>
      </c>
      <c r="D6012" s="1">
        <v>1.5504578158576999E-5</v>
      </c>
    </row>
    <row r="6013" spans="1:4" x14ac:dyDescent="0.25">
      <c r="A6013">
        <v>6011</v>
      </c>
      <c r="B6013">
        <v>0.96175999999999995</v>
      </c>
      <c r="C6013" s="1">
        <v>2.1384771459276598E-6</v>
      </c>
      <c r="D6013" s="1">
        <v>1.5312862406579501E-5</v>
      </c>
    </row>
    <row r="6014" spans="1:4" x14ac:dyDescent="0.25">
      <c r="A6014">
        <v>6012</v>
      </c>
      <c r="B6014">
        <v>0.96192</v>
      </c>
      <c r="C6014" s="1">
        <v>1.80162444081831E-6</v>
      </c>
      <c r="D6014" s="1">
        <v>1.5555111470146799E-5</v>
      </c>
    </row>
    <row r="6015" spans="1:4" x14ac:dyDescent="0.25">
      <c r="A6015">
        <v>6013</v>
      </c>
      <c r="B6015">
        <v>0.96208000000000005</v>
      </c>
      <c r="C6015" s="1">
        <v>2.3407851665780499E-6</v>
      </c>
      <c r="D6015" s="1">
        <v>1.53907951336927E-5</v>
      </c>
    </row>
    <row r="6016" spans="1:4" x14ac:dyDescent="0.25">
      <c r="A6016">
        <v>6014</v>
      </c>
      <c r="B6016">
        <v>0.96223999999999998</v>
      </c>
      <c r="C6016" s="1">
        <v>2.87660385115188E-6</v>
      </c>
      <c r="D6016" s="1">
        <v>1.5414844555551499E-5</v>
      </c>
    </row>
    <row r="6017" spans="1:4" x14ac:dyDescent="0.25">
      <c r="A6017">
        <v>6015</v>
      </c>
      <c r="B6017">
        <v>0.96240000000000003</v>
      </c>
      <c r="C6017" s="1">
        <v>2.5996491510832199E-6</v>
      </c>
      <c r="D6017" s="1">
        <v>1.51689431504551E-5</v>
      </c>
    </row>
    <row r="6018" spans="1:4" x14ac:dyDescent="0.25">
      <c r="A6018">
        <v>6016</v>
      </c>
      <c r="B6018">
        <v>0.96255999999999997</v>
      </c>
      <c r="C6018" s="1">
        <v>2.2153111773976502E-6</v>
      </c>
      <c r="D6018" s="1">
        <v>1.5293900037182499E-5</v>
      </c>
    </row>
    <row r="6019" spans="1:4" x14ac:dyDescent="0.25">
      <c r="A6019">
        <v>6017</v>
      </c>
      <c r="B6019">
        <v>0.96272000000000002</v>
      </c>
      <c r="C6019" s="1">
        <v>2.2376478143760801E-6</v>
      </c>
      <c r="D6019" s="1">
        <v>1.5461265709295901E-5</v>
      </c>
    </row>
    <row r="6020" spans="1:4" x14ac:dyDescent="0.25">
      <c r="A6020">
        <v>6018</v>
      </c>
      <c r="B6020">
        <v>0.96287999999999996</v>
      </c>
      <c r="C6020" s="1">
        <v>2.3177089786206702E-6</v>
      </c>
      <c r="D6020" s="1">
        <v>1.5512113253505501E-5</v>
      </c>
    </row>
    <row r="6021" spans="1:4" x14ac:dyDescent="0.25">
      <c r="A6021">
        <v>6019</v>
      </c>
      <c r="B6021">
        <v>0.96304000000000001</v>
      </c>
      <c r="C6021" s="1">
        <v>2.0108899703303301E-6</v>
      </c>
      <c r="D6021" s="1">
        <v>1.5375754505664501E-5</v>
      </c>
    </row>
    <row r="6022" spans="1:4" x14ac:dyDescent="0.25">
      <c r="A6022">
        <v>6020</v>
      </c>
      <c r="B6022">
        <v>0.96319999999999995</v>
      </c>
      <c r="C6022" s="1">
        <v>1.9069566361211801E-6</v>
      </c>
      <c r="D6022" s="1">
        <v>1.5230749521498901E-5</v>
      </c>
    </row>
    <row r="6023" spans="1:4" x14ac:dyDescent="0.25">
      <c r="A6023">
        <v>6021</v>
      </c>
      <c r="B6023">
        <v>0.96335999999999999</v>
      </c>
      <c r="C6023" s="1">
        <v>2.1125999039170001E-6</v>
      </c>
      <c r="D6023" s="1">
        <v>1.52089396723779E-5</v>
      </c>
    </row>
    <row r="6024" spans="1:4" x14ac:dyDescent="0.25">
      <c r="A6024">
        <v>6022</v>
      </c>
      <c r="B6024">
        <v>0.96352000000000004</v>
      </c>
      <c r="C6024" s="1">
        <v>2.45128903237805E-6</v>
      </c>
      <c r="D6024" s="1">
        <v>1.5045846869744801E-5</v>
      </c>
    </row>
    <row r="6025" spans="1:4" x14ac:dyDescent="0.25">
      <c r="A6025">
        <v>6023</v>
      </c>
      <c r="B6025">
        <v>0.96367999999999998</v>
      </c>
      <c r="C6025" s="1">
        <v>2.3182576425902602E-6</v>
      </c>
      <c r="D6025" s="1">
        <v>1.52716419371315E-5</v>
      </c>
    </row>
    <row r="6026" spans="1:4" x14ac:dyDescent="0.25">
      <c r="A6026">
        <v>6024</v>
      </c>
      <c r="B6026">
        <v>0.96384000000000003</v>
      </c>
      <c r="C6026" s="1">
        <v>2.0569480414443E-6</v>
      </c>
      <c r="D6026" s="1">
        <v>1.5240035052600499E-5</v>
      </c>
    </row>
    <row r="6027" spans="1:4" x14ac:dyDescent="0.25">
      <c r="A6027">
        <v>6025</v>
      </c>
      <c r="B6027">
        <v>0.96399999999999997</v>
      </c>
      <c r="C6027" s="1">
        <v>1.9650422544790899E-6</v>
      </c>
      <c r="D6027" s="1">
        <v>1.5076017013196999E-5</v>
      </c>
    </row>
    <row r="6028" spans="1:4" x14ac:dyDescent="0.25">
      <c r="A6028">
        <v>6026</v>
      </c>
      <c r="B6028">
        <v>0.96416000000000002</v>
      </c>
      <c r="C6028" s="1">
        <v>1.9955765023353201E-6</v>
      </c>
      <c r="D6028" s="1">
        <v>1.51633804610554E-5</v>
      </c>
    </row>
    <row r="6029" spans="1:4" x14ac:dyDescent="0.25">
      <c r="A6029">
        <v>6027</v>
      </c>
      <c r="B6029">
        <v>0.96431999999999995</v>
      </c>
      <c r="C6029" s="1">
        <v>2.1680327960376199E-6</v>
      </c>
      <c r="D6029" s="1">
        <v>1.4903115590532899E-5</v>
      </c>
    </row>
    <row r="6030" spans="1:4" x14ac:dyDescent="0.25">
      <c r="A6030">
        <v>6028</v>
      </c>
      <c r="B6030">
        <v>0.96448</v>
      </c>
      <c r="C6030" s="1">
        <v>2.5527861845179202E-6</v>
      </c>
      <c r="D6030" s="1">
        <v>1.5147996933371001E-5</v>
      </c>
    </row>
    <row r="6031" spans="1:4" x14ac:dyDescent="0.25">
      <c r="A6031">
        <v>6029</v>
      </c>
      <c r="B6031">
        <v>0.96464000000000005</v>
      </c>
      <c r="C6031" s="1">
        <v>2.3651854567918301E-6</v>
      </c>
      <c r="D6031" s="1">
        <v>1.49433218733031E-5</v>
      </c>
    </row>
    <row r="6032" spans="1:4" x14ac:dyDescent="0.25">
      <c r="A6032">
        <v>6030</v>
      </c>
      <c r="B6032">
        <v>0.96479999999999999</v>
      </c>
      <c r="C6032" s="1">
        <v>1.9475404455464998E-6</v>
      </c>
      <c r="D6032" s="1">
        <v>1.5160886296696E-5</v>
      </c>
    </row>
    <row r="6033" spans="1:4" x14ac:dyDescent="0.25">
      <c r="A6033">
        <v>6031</v>
      </c>
      <c r="B6033">
        <v>0.96496000000000004</v>
      </c>
      <c r="C6033" s="1">
        <v>1.6225005060477901E-6</v>
      </c>
      <c r="D6033" s="1">
        <v>1.51970773725576E-5</v>
      </c>
    </row>
    <row r="6034" spans="1:4" x14ac:dyDescent="0.25">
      <c r="A6034">
        <v>6032</v>
      </c>
      <c r="B6034">
        <v>0.96511999999999998</v>
      </c>
      <c r="C6034" s="1">
        <v>1.9899844503182698E-6</v>
      </c>
      <c r="D6034" s="1">
        <v>1.5120482431957E-5</v>
      </c>
    </row>
    <row r="6035" spans="1:4" x14ac:dyDescent="0.25">
      <c r="A6035">
        <v>6033</v>
      </c>
      <c r="B6035">
        <v>0.96528000000000003</v>
      </c>
      <c r="C6035" s="1">
        <v>1.76317533652249E-6</v>
      </c>
      <c r="D6035" s="1">
        <v>1.49151368970757E-5</v>
      </c>
    </row>
    <row r="6036" spans="1:4" x14ac:dyDescent="0.25">
      <c r="A6036">
        <v>6034</v>
      </c>
      <c r="B6036">
        <v>0.96543999999999996</v>
      </c>
      <c r="C6036" s="1">
        <v>2.0370096614857399E-6</v>
      </c>
      <c r="D6036" s="1">
        <v>1.50058236058998E-5</v>
      </c>
    </row>
    <row r="6037" spans="1:4" x14ac:dyDescent="0.25">
      <c r="A6037">
        <v>6035</v>
      </c>
      <c r="B6037">
        <v>0.96560000000000001</v>
      </c>
      <c r="C6037" s="1">
        <v>2.2633977032799601E-6</v>
      </c>
      <c r="D6037" s="1">
        <v>1.4967221506337201E-5</v>
      </c>
    </row>
    <row r="6038" spans="1:4" x14ac:dyDescent="0.25">
      <c r="A6038">
        <v>6036</v>
      </c>
      <c r="B6038">
        <v>0.96575999999999995</v>
      </c>
      <c r="C6038" s="1">
        <v>2.4710571927228101E-6</v>
      </c>
      <c r="D6038" s="1">
        <v>1.5063714558088001E-5</v>
      </c>
    </row>
    <row r="6039" spans="1:4" x14ac:dyDescent="0.25">
      <c r="A6039">
        <v>6037</v>
      </c>
      <c r="B6039">
        <v>0.96592</v>
      </c>
      <c r="C6039" s="1">
        <v>2.4500954115163801E-6</v>
      </c>
      <c r="D6039" s="1">
        <v>1.48608217143185E-5</v>
      </c>
    </row>
    <row r="6040" spans="1:4" x14ac:dyDescent="0.25">
      <c r="A6040">
        <v>6038</v>
      </c>
      <c r="B6040">
        <v>0.96608000000000005</v>
      </c>
      <c r="C6040" s="1">
        <v>2.46721242614835E-6</v>
      </c>
      <c r="D6040" s="1">
        <v>1.47075882975252E-5</v>
      </c>
    </row>
    <row r="6041" spans="1:4" x14ac:dyDescent="0.25">
      <c r="A6041">
        <v>6039</v>
      </c>
      <c r="B6041">
        <v>0.96623999999999999</v>
      </c>
      <c r="C6041" s="1">
        <v>2.4963404783385699E-6</v>
      </c>
      <c r="D6041" s="1">
        <v>1.48175693803561E-5</v>
      </c>
    </row>
    <row r="6042" spans="1:4" x14ac:dyDescent="0.25">
      <c r="A6042">
        <v>6040</v>
      </c>
      <c r="B6042">
        <v>0.96640000000000004</v>
      </c>
      <c r="C6042" s="1">
        <v>2.71285429556343E-6</v>
      </c>
      <c r="D6042" s="1">
        <v>1.4982458333464801E-5</v>
      </c>
    </row>
    <row r="6043" spans="1:4" x14ac:dyDescent="0.25">
      <c r="A6043">
        <v>6041</v>
      </c>
      <c r="B6043">
        <v>0.96655999999999997</v>
      </c>
      <c r="C6043" s="1">
        <v>2.65245433078228E-6</v>
      </c>
      <c r="D6043" s="1">
        <v>1.4684493413940199E-5</v>
      </c>
    </row>
    <row r="6044" spans="1:4" x14ac:dyDescent="0.25">
      <c r="A6044">
        <v>6042</v>
      </c>
      <c r="B6044">
        <v>0.96672000000000002</v>
      </c>
      <c r="C6044" s="1">
        <v>2.3614007803590401E-6</v>
      </c>
      <c r="D6044" s="1">
        <v>1.47747207230695E-5</v>
      </c>
    </row>
    <row r="6045" spans="1:4" x14ac:dyDescent="0.25">
      <c r="A6045">
        <v>6043</v>
      </c>
      <c r="B6045">
        <v>0.96687999999999996</v>
      </c>
      <c r="C6045" s="1">
        <v>2.01821960812209E-6</v>
      </c>
      <c r="D6045" s="1">
        <v>1.46081260913921E-5</v>
      </c>
    </row>
    <row r="6046" spans="1:4" x14ac:dyDescent="0.25">
      <c r="A6046">
        <v>6044</v>
      </c>
      <c r="B6046">
        <v>0.96704000000000001</v>
      </c>
      <c r="C6046" s="1">
        <v>1.76724952887069E-6</v>
      </c>
      <c r="D6046" s="1">
        <v>1.4627548976788699E-5</v>
      </c>
    </row>
    <row r="6047" spans="1:4" x14ac:dyDescent="0.25">
      <c r="A6047">
        <v>6045</v>
      </c>
      <c r="B6047">
        <v>0.96719999999999995</v>
      </c>
      <c r="C6047" s="1">
        <v>2.0514030786253101E-6</v>
      </c>
      <c r="D6047" s="1">
        <v>1.5000058002318901E-5</v>
      </c>
    </row>
    <row r="6048" spans="1:4" x14ac:dyDescent="0.25">
      <c r="A6048">
        <v>6046</v>
      </c>
      <c r="B6048">
        <v>0.96736</v>
      </c>
      <c r="C6048" s="1">
        <v>2.30999872957262E-6</v>
      </c>
      <c r="D6048" s="1">
        <v>1.4647263712569701E-5</v>
      </c>
    </row>
    <row r="6049" spans="1:4" x14ac:dyDescent="0.25">
      <c r="A6049">
        <v>6047</v>
      </c>
      <c r="B6049">
        <v>0.96752000000000005</v>
      </c>
      <c r="C6049" s="1">
        <v>2.4001684403975399E-6</v>
      </c>
      <c r="D6049" s="1">
        <v>1.46248024447179E-5</v>
      </c>
    </row>
    <row r="6050" spans="1:4" x14ac:dyDescent="0.25">
      <c r="A6050">
        <v>6048</v>
      </c>
      <c r="B6050">
        <v>0.96767999999999998</v>
      </c>
      <c r="C6050" s="1">
        <v>2.3885011559830001E-6</v>
      </c>
      <c r="D6050" s="1">
        <v>1.45840093840212E-5</v>
      </c>
    </row>
    <row r="6051" spans="1:4" x14ac:dyDescent="0.25">
      <c r="A6051">
        <v>6049</v>
      </c>
      <c r="B6051">
        <v>0.96784000000000003</v>
      </c>
      <c r="C6051" s="1">
        <v>2.5322767978192201E-6</v>
      </c>
      <c r="D6051" s="1">
        <v>1.453948039425E-5</v>
      </c>
    </row>
    <row r="6052" spans="1:4" x14ac:dyDescent="0.25">
      <c r="A6052">
        <v>6050</v>
      </c>
      <c r="B6052">
        <v>0.96799999999999997</v>
      </c>
      <c r="C6052" s="1">
        <v>2.5659141126839302E-6</v>
      </c>
      <c r="D6052" s="1">
        <v>1.4688921005302901E-5</v>
      </c>
    </row>
    <row r="6053" spans="1:4" x14ac:dyDescent="0.25">
      <c r="A6053">
        <v>6051</v>
      </c>
      <c r="B6053">
        <v>0.96816000000000002</v>
      </c>
      <c r="C6053" s="1">
        <v>2.45788706199451E-6</v>
      </c>
      <c r="D6053" s="1">
        <v>1.4617469081139501E-5</v>
      </c>
    </row>
    <row r="6054" spans="1:4" x14ac:dyDescent="0.25">
      <c r="A6054">
        <v>6052</v>
      </c>
      <c r="B6054">
        <v>0.96831999999999996</v>
      </c>
      <c r="C6054" s="1">
        <v>2.6669723419995501E-6</v>
      </c>
      <c r="D6054" s="1">
        <v>1.43364193362839E-5</v>
      </c>
    </row>
    <row r="6055" spans="1:4" x14ac:dyDescent="0.25">
      <c r="A6055">
        <v>6053</v>
      </c>
      <c r="B6055">
        <v>0.96848000000000001</v>
      </c>
      <c r="C6055" s="1">
        <v>2.58702473217331E-6</v>
      </c>
      <c r="D6055" s="1">
        <v>1.4411986276733299E-5</v>
      </c>
    </row>
    <row r="6056" spans="1:4" x14ac:dyDescent="0.25">
      <c r="A6056">
        <v>6054</v>
      </c>
      <c r="B6056">
        <v>0.96863999999999995</v>
      </c>
      <c r="C6056" s="1">
        <v>2.4472524881009399E-6</v>
      </c>
      <c r="D6056" s="1">
        <v>1.47546605782994E-5</v>
      </c>
    </row>
    <row r="6057" spans="1:4" x14ac:dyDescent="0.25">
      <c r="A6057">
        <v>6055</v>
      </c>
      <c r="B6057">
        <v>0.96879999999999999</v>
      </c>
      <c r="C6057" s="1">
        <v>2.33450285582894E-6</v>
      </c>
      <c r="D6057" s="1">
        <v>1.4565226749252501E-5</v>
      </c>
    </row>
    <row r="6058" spans="1:4" x14ac:dyDescent="0.25">
      <c r="A6058">
        <v>6056</v>
      </c>
      <c r="B6058">
        <v>0.96896000000000004</v>
      </c>
      <c r="C6058" s="1">
        <v>2.06889378143654E-6</v>
      </c>
      <c r="D6058" s="1">
        <v>1.44693774256497E-5</v>
      </c>
    </row>
    <row r="6059" spans="1:4" x14ac:dyDescent="0.25">
      <c r="A6059">
        <v>6057</v>
      </c>
      <c r="B6059">
        <v>0.96911999999999998</v>
      </c>
      <c r="C6059" s="1">
        <v>2.2569509779430502E-6</v>
      </c>
      <c r="D6059" s="1">
        <v>1.45113663987022E-5</v>
      </c>
    </row>
    <row r="6060" spans="1:4" x14ac:dyDescent="0.25">
      <c r="A6060">
        <v>6058</v>
      </c>
      <c r="B6060">
        <v>0.96928000000000003</v>
      </c>
      <c r="C6060" s="1">
        <v>2.4493792805791698E-6</v>
      </c>
      <c r="D6060" s="1">
        <v>1.43726652467055E-5</v>
      </c>
    </row>
    <row r="6061" spans="1:4" x14ac:dyDescent="0.25">
      <c r="A6061">
        <v>6059</v>
      </c>
      <c r="B6061">
        <v>0.96943999999999997</v>
      </c>
      <c r="C6061" s="1">
        <v>2.4429592664619298E-6</v>
      </c>
      <c r="D6061" s="1">
        <v>1.42467987544297E-5</v>
      </c>
    </row>
    <row r="6062" spans="1:4" x14ac:dyDescent="0.25">
      <c r="A6062">
        <v>6060</v>
      </c>
      <c r="B6062">
        <v>0.96960000000000002</v>
      </c>
      <c r="C6062" s="1">
        <v>2.4713199790454502E-6</v>
      </c>
      <c r="D6062" s="1">
        <v>1.4331294423603701E-5</v>
      </c>
    </row>
    <row r="6063" spans="1:4" x14ac:dyDescent="0.25">
      <c r="A6063">
        <v>6061</v>
      </c>
      <c r="B6063">
        <v>0.96975999999999996</v>
      </c>
      <c r="C6063" s="1">
        <v>2.5147688036147101E-6</v>
      </c>
      <c r="D6063" s="1">
        <v>1.4438120962011799E-5</v>
      </c>
    </row>
    <row r="6064" spans="1:4" x14ac:dyDescent="0.25">
      <c r="A6064">
        <v>6062</v>
      </c>
      <c r="B6064">
        <v>0.96992</v>
      </c>
      <c r="C6064" s="1">
        <v>2.5760007535052298E-6</v>
      </c>
      <c r="D6064" s="1">
        <v>1.42932101265697E-5</v>
      </c>
    </row>
    <row r="6065" spans="1:4" x14ac:dyDescent="0.25">
      <c r="A6065">
        <v>6063</v>
      </c>
      <c r="B6065">
        <v>0.97008000000000005</v>
      </c>
      <c r="C6065" s="1">
        <v>2.41838154837597E-6</v>
      </c>
      <c r="D6065" s="1">
        <v>1.4328380910832301E-5</v>
      </c>
    </row>
    <row r="6066" spans="1:4" x14ac:dyDescent="0.25">
      <c r="A6066">
        <v>6064</v>
      </c>
      <c r="B6066">
        <v>0.97023999999999999</v>
      </c>
      <c r="C6066" s="1">
        <v>2.5064938907780998E-6</v>
      </c>
      <c r="D6066" s="1">
        <v>1.3995379427385801E-5</v>
      </c>
    </row>
    <row r="6067" spans="1:4" x14ac:dyDescent="0.25">
      <c r="A6067">
        <v>6065</v>
      </c>
      <c r="B6067">
        <v>0.97040000000000004</v>
      </c>
      <c r="C6067" s="1">
        <v>2.50542309336175E-6</v>
      </c>
      <c r="D6067" s="1">
        <v>1.4146134850783101E-5</v>
      </c>
    </row>
    <row r="6068" spans="1:4" x14ac:dyDescent="0.25">
      <c r="A6068">
        <v>6066</v>
      </c>
      <c r="B6068">
        <v>0.97055999999999998</v>
      </c>
      <c r="C6068" s="1">
        <v>2.5496870404239801E-6</v>
      </c>
      <c r="D6068" s="1">
        <v>1.4214842712599199E-5</v>
      </c>
    </row>
    <row r="6069" spans="1:4" x14ac:dyDescent="0.25">
      <c r="A6069">
        <v>6067</v>
      </c>
      <c r="B6069">
        <v>0.97072000000000003</v>
      </c>
      <c r="C6069" s="1">
        <v>2.5190288864002801E-6</v>
      </c>
      <c r="D6069" s="1">
        <v>1.4083080501716499E-5</v>
      </c>
    </row>
    <row r="6070" spans="1:4" x14ac:dyDescent="0.25">
      <c r="A6070">
        <v>6068</v>
      </c>
      <c r="B6070">
        <v>0.97087999999999997</v>
      </c>
      <c r="C6070" s="1">
        <v>2.51334234957056E-6</v>
      </c>
      <c r="D6070" s="1">
        <v>1.41615300294546E-5</v>
      </c>
    </row>
    <row r="6071" spans="1:4" x14ac:dyDescent="0.25">
      <c r="A6071">
        <v>6069</v>
      </c>
      <c r="B6071">
        <v>0.97104000000000001</v>
      </c>
      <c r="C6071" s="1">
        <v>2.5895419842100398E-6</v>
      </c>
      <c r="D6071" s="1">
        <v>1.39321007563029E-5</v>
      </c>
    </row>
    <row r="6072" spans="1:4" x14ac:dyDescent="0.25">
      <c r="A6072">
        <v>6070</v>
      </c>
      <c r="B6072">
        <v>0.97119999999999995</v>
      </c>
      <c r="C6072" s="1">
        <v>2.53121124496952E-6</v>
      </c>
      <c r="D6072" s="1">
        <v>1.4032446140363101E-5</v>
      </c>
    </row>
    <row r="6073" spans="1:4" x14ac:dyDescent="0.25">
      <c r="A6073">
        <v>6071</v>
      </c>
      <c r="B6073">
        <v>0.97136</v>
      </c>
      <c r="C6073" s="1">
        <v>2.63715557458233E-6</v>
      </c>
      <c r="D6073" s="1">
        <v>1.41187242499645E-5</v>
      </c>
    </row>
    <row r="6074" spans="1:4" x14ac:dyDescent="0.25">
      <c r="A6074">
        <v>6072</v>
      </c>
      <c r="B6074">
        <v>0.97152000000000005</v>
      </c>
      <c r="C6074" s="1">
        <v>2.6237330654346998E-6</v>
      </c>
      <c r="D6074" s="1">
        <v>1.4048855181922999E-5</v>
      </c>
    </row>
    <row r="6075" spans="1:4" x14ac:dyDescent="0.25">
      <c r="A6075">
        <v>6073</v>
      </c>
      <c r="B6075">
        <v>0.97167999999999999</v>
      </c>
      <c r="C6075" s="1">
        <v>2.4448866259610399E-6</v>
      </c>
      <c r="D6075" s="1">
        <v>1.40174675484842E-5</v>
      </c>
    </row>
    <row r="6076" spans="1:4" x14ac:dyDescent="0.25">
      <c r="A6076">
        <v>6074</v>
      </c>
      <c r="B6076">
        <v>0.97184000000000004</v>
      </c>
      <c r="C6076" s="1">
        <v>2.5976585278110998E-6</v>
      </c>
      <c r="D6076" s="1">
        <v>1.4014620433003599E-5</v>
      </c>
    </row>
    <row r="6077" spans="1:4" x14ac:dyDescent="0.25">
      <c r="A6077">
        <v>6075</v>
      </c>
      <c r="B6077">
        <v>0.97199999999999998</v>
      </c>
      <c r="C6077" s="1">
        <v>2.4585511695110699E-6</v>
      </c>
      <c r="D6077" s="1">
        <v>1.40004848713737E-5</v>
      </c>
    </row>
    <row r="6078" spans="1:4" x14ac:dyDescent="0.25">
      <c r="A6078">
        <v>6076</v>
      </c>
      <c r="B6078">
        <v>0.97216000000000002</v>
      </c>
      <c r="C6078" s="1">
        <v>2.4438641237625198E-6</v>
      </c>
      <c r="D6078" s="1">
        <v>1.40104886740454E-5</v>
      </c>
    </row>
    <row r="6079" spans="1:4" x14ac:dyDescent="0.25">
      <c r="A6079">
        <v>6077</v>
      </c>
      <c r="B6079">
        <v>0.97231999999999996</v>
      </c>
      <c r="C6079" s="1">
        <v>2.5498358085204302E-6</v>
      </c>
      <c r="D6079" s="1">
        <v>1.38210688613347E-5</v>
      </c>
    </row>
    <row r="6080" spans="1:4" x14ac:dyDescent="0.25">
      <c r="A6080">
        <v>6078</v>
      </c>
      <c r="B6080">
        <v>0.97248000000000001</v>
      </c>
      <c r="C6080" s="1">
        <v>2.3480188304337301E-6</v>
      </c>
      <c r="D6080" s="1">
        <v>1.3949507741615099E-5</v>
      </c>
    </row>
    <row r="6081" spans="1:4" x14ac:dyDescent="0.25">
      <c r="A6081">
        <v>6079</v>
      </c>
      <c r="B6081">
        <v>0.97263999999999995</v>
      </c>
      <c r="C6081" s="1">
        <v>2.29493768547031E-6</v>
      </c>
      <c r="D6081" s="1">
        <v>1.3668434117726699E-5</v>
      </c>
    </row>
    <row r="6082" spans="1:4" x14ac:dyDescent="0.25">
      <c r="A6082">
        <v>6080</v>
      </c>
      <c r="B6082">
        <v>0.9728</v>
      </c>
      <c r="C6082" s="1">
        <v>2.20138390109933E-6</v>
      </c>
      <c r="D6082" s="1">
        <v>1.36670780783766E-5</v>
      </c>
    </row>
    <row r="6083" spans="1:4" x14ac:dyDescent="0.25">
      <c r="A6083">
        <v>6081</v>
      </c>
      <c r="B6083">
        <v>0.97296000000000005</v>
      </c>
      <c r="C6083" s="1">
        <v>2.4016313491196999E-6</v>
      </c>
      <c r="D6083" s="1">
        <v>1.3901504421933399E-5</v>
      </c>
    </row>
    <row r="6084" spans="1:4" x14ac:dyDescent="0.25">
      <c r="A6084">
        <v>6082</v>
      </c>
      <c r="B6084">
        <v>0.97311999999999999</v>
      </c>
      <c r="C6084" s="1">
        <v>2.4856334287026601E-6</v>
      </c>
      <c r="D6084" s="1">
        <v>1.37585103473536E-5</v>
      </c>
    </row>
    <row r="6085" spans="1:4" x14ac:dyDescent="0.25">
      <c r="A6085">
        <v>6083</v>
      </c>
      <c r="B6085">
        <v>0.97328000000000003</v>
      </c>
      <c r="C6085" s="1">
        <v>2.52675359864992E-6</v>
      </c>
      <c r="D6085" s="1">
        <v>1.3792880246415999E-5</v>
      </c>
    </row>
    <row r="6086" spans="1:4" x14ac:dyDescent="0.25">
      <c r="A6086">
        <v>6084</v>
      </c>
      <c r="B6086">
        <v>0.97343999999999997</v>
      </c>
      <c r="C6086" s="1">
        <v>2.3070724292267801E-6</v>
      </c>
      <c r="D6086" s="1">
        <v>1.3572876886517901E-5</v>
      </c>
    </row>
    <row r="6087" spans="1:4" x14ac:dyDescent="0.25">
      <c r="A6087">
        <v>6085</v>
      </c>
      <c r="B6087">
        <v>0.97360000000000002</v>
      </c>
      <c r="C6087" s="1">
        <v>2.4300445936707801E-6</v>
      </c>
      <c r="D6087" s="1">
        <v>1.3714638254390199E-5</v>
      </c>
    </row>
    <row r="6088" spans="1:4" x14ac:dyDescent="0.25">
      <c r="A6088">
        <v>6086</v>
      </c>
      <c r="B6088">
        <v>0.97375999999999996</v>
      </c>
      <c r="C6088" s="1">
        <v>2.3685618010661502E-6</v>
      </c>
      <c r="D6088" s="1">
        <v>1.35296631792711E-5</v>
      </c>
    </row>
    <row r="6089" spans="1:4" x14ac:dyDescent="0.25">
      <c r="A6089">
        <v>6087</v>
      </c>
      <c r="B6089">
        <v>0.97392000000000001</v>
      </c>
      <c r="C6089" s="1">
        <v>2.2183427985944999E-6</v>
      </c>
      <c r="D6089" s="1">
        <v>1.3721050457696601E-5</v>
      </c>
    </row>
    <row r="6090" spans="1:4" x14ac:dyDescent="0.25">
      <c r="A6090">
        <v>6088</v>
      </c>
      <c r="B6090">
        <v>0.97407999999999995</v>
      </c>
      <c r="C6090" s="1">
        <v>1.7645873624865699E-6</v>
      </c>
      <c r="D6090" s="1">
        <v>1.33471716715421E-5</v>
      </c>
    </row>
    <row r="6091" spans="1:4" x14ac:dyDescent="0.25">
      <c r="A6091">
        <v>6089</v>
      </c>
      <c r="B6091">
        <v>0.97423999999999999</v>
      </c>
      <c r="C6091" s="1">
        <v>1.80314913463547E-6</v>
      </c>
      <c r="D6091" s="1">
        <v>1.3504045678134601E-5</v>
      </c>
    </row>
    <row r="6092" spans="1:4" x14ac:dyDescent="0.25">
      <c r="A6092">
        <v>6090</v>
      </c>
      <c r="B6092">
        <v>0.97440000000000004</v>
      </c>
      <c r="C6092" s="1">
        <v>1.7101594386634701E-6</v>
      </c>
      <c r="D6092" s="1">
        <v>1.35409812165531E-5</v>
      </c>
    </row>
    <row r="6093" spans="1:4" x14ac:dyDescent="0.25">
      <c r="A6093">
        <v>6091</v>
      </c>
      <c r="B6093">
        <v>0.97455999999999998</v>
      </c>
      <c r="C6093" s="1">
        <v>1.66967796974078E-6</v>
      </c>
      <c r="D6093" s="1">
        <v>1.3552364418055201E-5</v>
      </c>
    </row>
    <row r="6094" spans="1:4" x14ac:dyDescent="0.25">
      <c r="A6094">
        <v>6092</v>
      </c>
      <c r="B6094">
        <v>0.97472000000000003</v>
      </c>
      <c r="C6094" s="1">
        <v>2.14211756835044E-6</v>
      </c>
      <c r="D6094" s="1">
        <v>1.35628241173947E-5</v>
      </c>
    </row>
    <row r="6095" spans="1:4" x14ac:dyDescent="0.25">
      <c r="A6095">
        <v>6093</v>
      </c>
      <c r="B6095">
        <v>0.97487999999999997</v>
      </c>
      <c r="C6095" s="1">
        <v>2.4053322252664799E-6</v>
      </c>
      <c r="D6095" s="1">
        <v>1.3371811535523901E-5</v>
      </c>
    </row>
    <row r="6096" spans="1:4" x14ac:dyDescent="0.25">
      <c r="A6096">
        <v>6094</v>
      </c>
      <c r="B6096">
        <v>0.97504000000000002</v>
      </c>
      <c r="C6096" s="1">
        <v>2.4319539651047E-6</v>
      </c>
      <c r="D6096" s="1">
        <v>1.3376553083497199E-5</v>
      </c>
    </row>
    <row r="6097" spans="1:4" x14ac:dyDescent="0.25">
      <c r="A6097">
        <v>6095</v>
      </c>
      <c r="B6097">
        <v>0.97519999999999996</v>
      </c>
      <c r="C6097" s="1">
        <v>2.4224920200256401E-6</v>
      </c>
      <c r="D6097" s="1">
        <v>1.3510642115698199E-5</v>
      </c>
    </row>
    <row r="6098" spans="1:4" x14ac:dyDescent="0.25">
      <c r="A6098">
        <v>6096</v>
      </c>
      <c r="B6098">
        <v>0.97536</v>
      </c>
      <c r="C6098" s="1">
        <v>2.3559195973259501E-6</v>
      </c>
      <c r="D6098" s="1">
        <v>1.3370173470246699E-5</v>
      </c>
    </row>
    <row r="6099" spans="1:4" x14ac:dyDescent="0.25">
      <c r="A6099">
        <v>6097</v>
      </c>
      <c r="B6099">
        <v>0.97552000000000005</v>
      </c>
      <c r="C6099" s="1">
        <v>2.1223093517287E-6</v>
      </c>
      <c r="D6099" s="1">
        <v>1.31666440412068E-5</v>
      </c>
    </row>
    <row r="6100" spans="1:4" x14ac:dyDescent="0.25">
      <c r="A6100">
        <v>6098</v>
      </c>
      <c r="B6100">
        <v>0.97567999999999999</v>
      </c>
      <c r="C6100" s="1">
        <v>1.85707509222118E-6</v>
      </c>
      <c r="D6100" s="1">
        <v>1.3268890580786499E-5</v>
      </c>
    </row>
    <row r="6101" spans="1:4" x14ac:dyDescent="0.25">
      <c r="A6101">
        <v>6099</v>
      </c>
      <c r="B6101">
        <v>0.97584000000000004</v>
      </c>
      <c r="C6101" s="1">
        <v>1.7442588296465301E-6</v>
      </c>
      <c r="D6101" s="1">
        <v>1.3264080380429701E-5</v>
      </c>
    </row>
    <row r="6102" spans="1:4" x14ac:dyDescent="0.25">
      <c r="A6102">
        <v>6100</v>
      </c>
      <c r="B6102">
        <v>0.97599999999999998</v>
      </c>
      <c r="C6102" s="1">
        <v>1.69193022987776E-6</v>
      </c>
      <c r="D6102" s="1">
        <v>1.30143991136127E-5</v>
      </c>
    </row>
    <row r="6103" spans="1:4" x14ac:dyDescent="0.25">
      <c r="A6103">
        <v>6101</v>
      </c>
      <c r="B6103">
        <v>0.97616000000000003</v>
      </c>
      <c r="C6103" s="1">
        <v>1.7546010647601301E-6</v>
      </c>
      <c r="D6103" s="1">
        <v>1.3060024595739E-5</v>
      </c>
    </row>
    <row r="6104" spans="1:4" x14ac:dyDescent="0.25">
      <c r="A6104">
        <v>6102</v>
      </c>
      <c r="B6104">
        <v>0.97631999999999997</v>
      </c>
      <c r="C6104" s="1">
        <v>1.6977722402766001E-6</v>
      </c>
      <c r="D6104" s="1">
        <v>1.30944493314524E-5</v>
      </c>
    </row>
    <row r="6105" spans="1:4" x14ac:dyDescent="0.25">
      <c r="A6105">
        <v>6103</v>
      </c>
      <c r="B6105">
        <v>0.97648000000000001</v>
      </c>
      <c r="C6105" s="1">
        <v>1.9507059735849298E-6</v>
      </c>
      <c r="D6105" s="1">
        <v>1.30629442684131E-5</v>
      </c>
    </row>
    <row r="6106" spans="1:4" x14ac:dyDescent="0.25">
      <c r="A6106">
        <v>6104</v>
      </c>
      <c r="B6106">
        <v>0.97663999999999995</v>
      </c>
      <c r="C6106" s="1">
        <v>1.78265763398202E-6</v>
      </c>
      <c r="D6106" s="1">
        <v>1.30565147467444E-5</v>
      </c>
    </row>
    <row r="6107" spans="1:4" x14ac:dyDescent="0.25">
      <c r="A6107">
        <v>6105</v>
      </c>
      <c r="B6107">
        <v>0.9768</v>
      </c>
      <c r="C6107" s="1">
        <v>1.53940546775007E-6</v>
      </c>
      <c r="D6107" s="1">
        <v>1.3068089960065101E-5</v>
      </c>
    </row>
    <row r="6108" spans="1:4" x14ac:dyDescent="0.25">
      <c r="A6108">
        <v>6106</v>
      </c>
      <c r="B6108">
        <v>0.97696000000000005</v>
      </c>
      <c r="C6108" s="1">
        <v>1.78305273601886E-6</v>
      </c>
      <c r="D6108" s="1">
        <v>1.32027442705662E-5</v>
      </c>
    </row>
    <row r="6109" spans="1:4" x14ac:dyDescent="0.25">
      <c r="A6109">
        <v>6107</v>
      </c>
      <c r="B6109">
        <v>0.97711999999999999</v>
      </c>
      <c r="C6109" s="1">
        <v>2.2682757525438198E-6</v>
      </c>
      <c r="D6109" s="1">
        <v>1.3115121591633799E-5</v>
      </c>
    </row>
    <row r="6110" spans="1:4" x14ac:dyDescent="0.25">
      <c r="A6110">
        <v>6108</v>
      </c>
      <c r="B6110">
        <v>0.97728000000000004</v>
      </c>
      <c r="C6110" s="1">
        <v>2.4956720639069E-6</v>
      </c>
      <c r="D6110" s="1">
        <v>1.3046368377128701E-5</v>
      </c>
    </row>
    <row r="6111" spans="1:4" x14ac:dyDescent="0.25">
      <c r="A6111">
        <v>6109</v>
      </c>
      <c r="B6111">
        <v>0.97743999999999998</v>
      </c>
      <c r="C6111" s="1">
        <v>2.0724883844139601E-6</v>
      </c>
      <c r="D6111" s="1">
        <v>1.29505978379441E-5</v>
      </c>
    </row>
    <row r="6112" spans="1:4" x14ac:dyDescent="0.25">
      <c r="A6112">
        <v>6110</v>
      </c>
      <c r="B6112">
        <v>0.97760000000000002</v>
      </c>
      <c r="C6112" s="1">
        <v>1.7560547947668301E-6</v>
      </c>
      <c r="D6112" s="1">
        <v>1.2897380184461001E-5</v>
      </c>
    </row>
    <row r="6113" spans="1:4" x14ac:dyDescent="0.25">
      <c r="A6113">
        <v>6111</v>
      </c>
      <c r="B6113">
        <v>0.97775999999999996</v>
      </c>
      <c r="C6113" s="1">
        <v>1.6274999645371099E-6</v>
      </c>
      <c r="D6113" s="1">
        <v>1.2964830652132599E-5</v>
      </c>
    </row>
    <row r="6114" spans="1:4" x14ac:dyDescent="0.25">
      <c r="A6114">
        <v>6112</v>
      </c>
      <c r="B6114">
        <v>0.97792000000000001</v>
      </c>
      <c r="C6114" s="1">
        <v>1.7018547301153501E-6</v>
      </c>
      <c r="D6114" s="1">
        <v>1.2805185071067101E-5</v>
      </c>
    </row>
    <row r="6115" spans="1:4" x14ac:dyDescent="0.25">
      <c r="A6115">
        <v>6113</v>
      </c>
      <c r="B6115">
        <v>0.97807999999999995</v>
      </c>
      <c r="C6115" s="1">
        <v>1.6735674787595001E-6</v>
      </c>
      <c r="D6115" s="1">
        <v>1.28308570425573E-5</v>
      </c>
    </row>
    <row r="6116" spans="1:4" x14ac:dyDescent="0.25">
      <c r="A6116">
        <v>6114</v>
      </c>
      <c r="B6116">
        <v>0.97824</v>
      </c>
      <c r="C6116" s="1">
        <v>1.58240937184576E-6</v>
      </c>
      <c r="D6116" s="1">
        <v>1.2804488822153201E-5</v>
      </c>
    </row>
    <row r="6117" spans="1:4" x14ac:dyDescent="0.25">
      <c r="A6117">
        <v>6115</v>
      </c>
      <c r="B6117">
        <v>0.97840000000000005</v>
      </c>
      <c r="C6117" s="1">
        <v>1.4167687557331301E-6</v>
      </c>
      <c r="D6117" s="1">
        <v>1.28168610894236E-5</v>
      </c>
    </row>
    <row r="6118" spans="1:4" x14ac:dyDescent="0.25">
      <c r="A6118">
        <v>6116</v>
      </c>
      <c r="B6118">
        <v>0.97855999999999999</v>
      </c>
      <c r="C6118" s="1">
        <v>1.7049920540127099E-6</v>
      </c>
      <c r="D6118" s="1">
        <v>1.27834919836554E-5</v>
      </c>
    </row>
    <row r="6119" spans="1:4" x14ac:dyDescent="0.25">
      <c r="A6119">
        <v>6117</v>
      </c>
      <c r="B6119">
        <v>0.97872000000000003</v>
      </c>
      <c r="C6119" s="1">
        <v>1.9299548460204301E-6</v>
      </c>
      <c r="D6119" s="1">
        <v>1.25392821682819E-5</v>
      </c>
    </row>
    <row r="6120" spans="1:4" x14ac:dyDescent="0.25">
      <c r="A6120">
        <v>6118</v>
      </c>
      <c r="B6120">
        <v>0.97887999999999997</v>
      </c>
      <c r="C6120" s="1">
        <v>2.39191064815653E-6</v>
      </c>
      <c r="D6120" s="1">
        <v>1.29154047887809E-5</v>
      </c>
    </row>
    <row r="6121" spans="1:4" x14ac:dyDescent="0.25">
      <c r="A6121">
        <v>6119</v>
      </c>
      <c r="B6121">
        <v>0.97904000000000002</v>
      </c>
      <c r="C6121" s="1">
        <v>2.2083724455244699E-6</v>
      </c>
      <c r="D6121" s="1">
        <v>1.2549541885649701E-5</v>
      </c>
    </row>
    <row r="6122" spans="1:4" x14ac:dyDescent="0.25">
      <c r="A6122">
        <v>6120</v>
      </c>
      <c r="B6122">
        <v>0.97919999999999996</v>
      </c>
      <c r="C6122" s="1">
        <v>2.2077537199917898E-6</v>
      </c>
      <c r="D6122" s="1">
        <v>1.2755010681846801E-5</v>
      </c>
    </row>
    <row r="6123" spans="1:4" x14ac:dyDescent="0.25">
      <c r="A6123">
        <v>6121</v>
      </c>
      <c r="B6123">
        <v>0.97936000000000001</v>
      </c>
      <c r="C6123" s="1">
        <v>2.2268138504330402E-6</v>
      </c>
      <c r="D6123" s="1">
        <v>1.2586647790833E-5</v>
      </c>
    </row>
    <row r="6124" spans="1:4" x14ac:dyDescent="0.25">
      <c r="A6124">
        <v>6122</v>
      </c>
      <c r="B6124">
        <v>0.97951999999999995</v>
      </c>
      <c r="C6124" s="1">
        <v>2.1972185018981001E-6</v>
      </c>
      <c r="D6124" s="1">
        <v>1.26185056970714E-5</v>
      </c>
    </row>
    <row r="6125" spans="1:4" x14ac:dyDescent="0.25">
      <c r="A6125">
        <v>6123</v>
      </c>
      <c r="B6125">
        <v>0.97968</v>
      </c>
      <c r="C6125" s="1">
        <v>2.1329451632980802E-6</v>
      </c>
      <c r="D6125" s="1">
        <v>1.2581578085295099E-5</v>
      </c>
    </row>
    <row r="6126" spans="1:4" x14ac:dyDescent="0.25">
      <c r="A6126">
        <v>6124</v>
      </c>
      <c r="B6126">
        <v>0.97984000000000004</v>
      </c>
      <c r="C6126" s="1">
        <v>1.8141104528354601E-6</v>
      </c>
      <c r="D6126" s="1">
        <v>1.2431025192889601E-5</v>
      </c>
    </row>
    <row r="6127" spans="1:4" x14ac:dyDescent="0.25">
      <c r="A6127">
        <v>6125</v>
      </c>
      <c r="B6127">
        <v>0.98</v>
      </c>
      <c r="C6127" s="1">
        <v>1.37059821048209E-6</v>
      </c>
      <c r="D6127" s="1">
        <v>1.2449347311779301E-5</v>
      </c>
    </row>
    <row r="6128" spans="1:4" x14ac:dyDescent="0.25">
      <c r="A6128">
        <v>6126</v>
      </c>
      <c r="B6128">
        <v>0.98016000000000003</v>
      </c>
      <c r="C6128" s="1">
        <v>1.58707509790332E-6</v>
      </c>
      <c r="D6128" s="1">
        <v>1.24800253618121E-5</v>
      </c>
    </row>
    <row r="6129" spans="1:4" x14ac:dyDescent="0.25">
      <c r="A6129">
        <v>6127</v>
      </c>
      <c r="B6129">
        <v>0.98031999999999997</v>
      </c>
      <c r="C6129" s="1">
        <v>1.88189701578045E-6</v>
      </c>
      <c r="D6129" s="1">
        <v>1.2515695696179301E-5</v>
      </c>
    </row>
    <row r="6130" spans="1:4" x14ac:dyDescent="0.25">
      <c r="A6130">
        <v>6128</v>
      </c>
      <c r="B6130">
        <v>0.98048000000000002</v>
      </c>
      <c r="C6130" s="1">
        <v>2.0441411124744902E-6</v>
      </c>
      <c r="D6130" s="1">
        <v>1.22153998941963E-5</v>
      </c>
    </row>
    <row r="6131" spans="1:4" x14ac:dyDescent="0.25">
      <c r="A6131">
        <v>6129</v>
      </c>
      <c r="B6131">
        <v>0.98063999999999996</v>
      </c>
      <c r="C6131" s="1">
        <v>2.2165310726083398E-6</v>
      </c>
      <c r="D6131" s="1">
        <v>1.2503646409197499E-5</v>
      </c>
    </row>
    <row r="6132" spans="1:4" x14ac:dyDescent="0.25">
      <c r="A6132">
        <v>6130</v>
      </c>
      <c r="B6132">
        <v>0.98080000000000001</v>
      </c>
      <c r="C6132" s="1">
        <v>2.2483313882380799E-6</v>
      </c>
      <c r="D6132" s="1">
        <v>1.2479920085800501E-5</v>
      </c>
    </row>
    <row r="6133" spans="1:4" x14ac:dyDescent="0.25">
      <c r="A6133">
        <v>6131</v>
      </c>
      <c r="B6133">
        <v>0.98096000000000005</v>
      </c>
      <c r="C6133" s="1">
        <v>2.2198018113862498E-6</v>
      </c>
      <c r="D6133" s="1">
        <v>1.23946084815857E-5</v>
      </c>
    </row>
    <row r="6134" spans="1:4" x14ac:dyDescent="0.25">
      <c r="A6134">
        <v>6132</v>
      </c>
      <c r="B6134">
        <v>0.98111999999999999</v>
      </c>
      <c r="C6134" s="1">
        <v>2.2692541699652801E-6</v>
      </c>
      <c r="D6134" s="1">
        <v>1.2359181632730899E-5</v>
      </c>
    </row>
    <row r="6135" spans="1:4" x14ac:dyDescent="0.25">
      <c r="A6135">
        <v>6133</v>
      </c>
      <c r="B6135">
        <v>0.98128000000000004</v>
      </c>
      <c r="C6135" s="1">
        <v>2.2693051398130001E-6</v>
      </c>
      <c r="D6135" s="1">
        <v>1.23648894999458E-5</v>
      </c>
    </row>
    <row r="6136" spans="1:4" x14ac:dyDescent="0.25">
      <c r="A6136">
        <v>6134</v>
      </c>
      <c r="B6136">
        <v>0.98143999999999998</v>
      </c>
      <c r="C6136" s="1">
        <v>2.2892581880453499E-6</v>
      </c>
      <c r="D6136" s="1">
        <v>1.22909864600839E-5</v>
      </c>
    </row>
    <row r="6137" spans="1:4" x14ac:dyDescent="0.25">
      <c r="A6137">
        <v>6135</v>
      </c>
      <c r="B6137">
        <v>0.98160000000000003</v>
      </c>
      <c r="C6137" s="1">
        <v>2.2105418809149198E-6</v>
      </c>
      <c r="D6137" s="1">
        <v>1.2317230440990301E-5</v>
      </c>
    </row>
    <row r="6138" spans="1:4" x14ac:dyDescent="0.25">
      <c r="A6138">
        <v>6136</v>
      </c>
      <c r="B6138">
        <v>0.98175999999999997</v>
      </c>
      <c r="C6138" s="1">
        <v>1.8223423017056201E-6</v>
      </c>
      <c r="D6138" s="1">
        <v>1.22025835706249E-5</v>
      </c>
    </row>
    <row r="6139" spans="1:4" x14ac:dyDescent="0.25">
      <c r="A6139">
        <v>6137</v>
      </c>
      <c r="B6139">
        <v>0.98192000000000002</v>
      </c>
      <c r="C6139" s="1">
        <v>1.3732767644616601E-6</v>
      </c>
      <c r="D6139" s="1">
        <v>1.18835858718827E-5</v>
      </c>
    </row>
    <row r="6140" spans="1:4" x14ac:dyDescent="0.25">
      <c r="A6140">
        <v>6138</v>
      </c>
      <c r="B6140">
        <v>0.98207999999999995</v>
      </c>
      <c r="C6140" s="1">
        <v>1.3698239236221301E-6</v>
      </c>
      <c r="D6140" s="1">
        <v>1.2069998238376001E-5</v>
      </c>
    </row>
    <row r="6141" spans="1:4" x14ac:dyDescent="0.25">
      <c r="A6141">
        <v>6139</v>
      </c>
      <c r="B6141">
        <v>0.98224</v>
      </c>
      <c r="C6141" s="1">
        <v>1.9181267902836301E-6</v>
      </c>
      <c r="D6141" s="1">
        <v>1.2120875927182501E-5</v>
      </c>
    </row>
    <row r="6142" spans="1:4" x14ac:dyDescent="0.25">
      <c r="A6142">
        <v>6140</v>
      </c>
      <c r="B6142">
        <v>0.98240000000000005</v>
      </c>
      <c r="C6142" s="1">
        <v>1.99504288557336E-6</v>
      </c>
      <c r="D6142" s="1">
        <v>1.20378073393851E-5</v>
      </c>
    </row>
    <row r="6143" spans="1:4" x14ac:dyDescent="0.25">
      <c r="A6143">
        <v>6141</v>
      </c>
      <c r="B6143">
        <v>0.98255999999999999</v>
      </c>
      <c r="C6143" s="1">
        <v>2.1819942980008698E-6</v>
      </c>
      <c r="D6143" s="1">
        <v>1.18922714368613E-5</v>
      </c>
    </row>
    <row r="6144" spans="1:4" x14ac:dyDescent="0.25">
      <c r="A6144">
        <v>6142</v>
      </c>
      <c r="B6144">
        <v>0.98272000000000004</v>
      </c>
      <c r="C6144" s="1">
        <v>2.2182838007695198E-6</v>
      </c>
      <c r="D6144" s="1">
        <v>1.2093078470426399E-5</v>
      </c>
    </row>
    <row r="6145" spans="1:4" x14ac:dyDescent="0.25">
      <c r="A6145">
        <v>6143</v>
      </c>
      <c r="B6145">
        <v>0.98287999999999998</v>
      </c>
      <c r="C6145" s="1">
        <v>2.1112817929373199E-6</v>
      </c>
      <c r="D6145" s="1">
        <v>1.2027660697598601E-5</v>
      </c>
    </row>
    <row r="6146" spans="1:4" x14ac:dyDescent="0.25">
      <c r="A6146">
        <v>6144</v>
      </c>
      <c r="B6146">
        <v>0.98304000000000002</v>
      </c>
      <c r="C6146" s="1">
        <v>1.86817595409112E-6</v>
      </c>
      <c r="D6146" s="1">
        <v>1.2045504221088301E-5</v>
      </c>
    </row>
    <row r="6147" spans="1:4" x14ac:dyDescent="0.25">
      <c r="A6147">
        <v>6145</v>
      </c>
      <c r="B6147">
        <v>0.98319999999999996</v>
      </c>
      <c r="C6147" s="1">
        <v>2.1032904335155201E-6</v>
      </c>
      <c r="D6147" s="1">
        <v>1.19221892417534E-5</v>
      </c>
    </row>
    <row r="6148" spans="1:4" x14ac:dyDescent="0.25">
      <c r="A6148">
        <v>6146</v>
      </c>
      <c r="B6148">
        <v>0.98336000000000001</v>
      </c>
      <c r="C6148" s="1">
        <v>2.2025067162783002E-6</v>
      </c>
      <c r="D6148" s="1">
        <v>1.1827070708043801E-5</v>
      </c>
    </row>
    <row r="6149" spans="1:4" x14ac:dyDescent="0.25">
      <c r="A6149">
        <v>6147</v>
      </c>
      <c r="B6149">
        <v>0.98351999999999995</v>
      </c>
      <c r="C6149" s="1">
        <v>2.0294173620821301E-6</v>
      </c>
      <c r="D6149" s="1">
        <v>1.17700550701427E-5</v>
      </c>
    </row>
    <row r="6150" spans="1:4" x14ac:dyDescent="0.25">
      <c r="A6150">
        <v>6148</v>
      </c>
      <c r="B6150">
        <v>0.98368</v>
      </c>
      <c r="C6150" s="1">
        <v>1.53858075874899E-6</v>
      </c>
      <c r="D6150" s="1">
        <v>1.18137603272215E-5</v>
      </c>
    </row>
    <row r="6151" spans="1:4" x14ac:dyDescent="0.25">
      <c r="A6151">
        <v>6149</v>
      </c>
      <c r="B6151">
        <v>0.98384000000000005</v>
      </c>
      <c r="C6151" s="1">
        <v>1.18875928188395E-6</v>
      </c>
      <c r="D6151" s="1">
        <v>1.16068798780884E-5</v>
      </c>
    </row>
    <row r="6152" spans="1:4" x14ac:dyDescent="0.25">
      <c r="A6152">
        <v>6150</v>
      </c>
      <c r="B6152">
        <v>0.98399999999999999</v>
      </c>
      <c r="C6152" s="1">
        <v>1.27691774091101E-6</v>
      </c>
      <c r="D6152" s="1">
        <v>1.1602391734025199E-5</v>
      </c>
    </row>
    <row r="6153" spans="1:4" x14ac:dyDescent="0.25">
      <c r="A6153">
        <v>6151</v>
      </c>
      <c r="B6153">
        <v>0.98416000000000003</v>
      </c>
      <c r="C6153" s="1">
        <v>1.4312555428694201E-6</v>
      </c>
      <c r="D6153" s="1">
        <v>1.1687876104645299E-5</v>
      </c>
    </row>
    <row r="6154" spans="1:4" x14ac:dyDescent="0.25">
      <c r="A6154">
        <v>6152</v>
      </c>
      <c r="B6154">
        <v>0.98431999999999997</v>
      </c>
      <c r="C6154" s="1">
        <v>1.2268480062370899E-6</v>
      </c>
      <c r="D6154" s="1">
        <v>1.17250284654444E-5</v>
      </c>
    </row>
    <row r="6155" spans="1:4" x14ac:dyDescent="0.25">
      <c r="A6155">
        <v>6153</v>
      </c>
      <c r="B6155">
        <v>0.98448000000000002</v>
      </c>
      <c r="C6155" s="1">
        <v>1.6116757177006001E-6</v>
      </c>
      <c r="D6155" s="1">
        <v>1.16411696219458E-5</v>
      </c>
    </row>
    <row r="6156" spans="1:4" x14ac:dyDescent="0.25">
      <c r="A6156">
        <v>6154</v>
      </c>
      <c r="B6156">
        <v>0.98463999999999996</v>
      </c>
      <c r="C6156" s="1">
        <v>2.0700419415358098E-6</v>
      </c>
      <c r="D6156" s="1">
        <v>1.16423077611109E-5</v>
      </c>
    </row>
    <row r="6157" spans="1:4" x14ac:dyDescent="0.25">
      <c r="A6157">
        <v>6155</v>
      </c>
      <c r="B6157">
        <v>0.98480000000000001</v>
      </c>
      <c r="C6157" s="1">
        <v>2.0951089255574499E-6</v>
      </c>
      <c r="D6157" s="1">
        <v>1.1828861549259E-5</v>
      </c>
    </row>
    <row r="6158" spans="1:4" x14ac:dyDescent="0.25">
      <c r="A6158">
        <v>6156</v>
      </c>
      <c r="B6158">
        <v>0.98495999999999995</v>
      </c>
      <c r="C6158" s="1">
        <v>2.04696974032017E-6</v>
      </c>
      <c r="D6158" s="1">
        <v>1.1496102495146E-5</v>
      </c>
    </row>
    <row r="6159" spans="1:4" x14ac:dyDescent="0.25">
      <c r="A6159">
        <v>6157</v>
      </c>
      <c r="B6159">
        <v>0.98512</v>
      </c>
      <c r="C6159" s="1">
        <v>2.0507875497720099E-6</v>
      </c>
      <c r="D6159" s="1">
        <v>1.1687317385615101E-5</v>
      </c>
    </row>
    <row r="6160" spans="1:4" x14ac:dyDescent="0.25">
      <c r="A6160">
        <v>6158</v>
      </c>
      <c r="B6160">
        <v>0.98528000000000004</v>
      </c>
      <c r="C6160" s="1">
        <v>2.04823545124445E-6</v>
      </c>
      <c r="D6160" s="1">
        <v>1.1345830107062199E-5</v>
      </c>
    </row>
    <row r="6161" spans="1:4" x14ac:dyDescent="0.25">
      <c r="A6161">
        <v>6159</v>
      </c>
      <c r="B6161">
        <v>0.98543999999999998</v>
      </c>
      <c r="C6161" s="1">
        <v>2.00992778974185E-6</v>
      </c>
      <c r="D6161" s="1">
        <v>1.1493846872704299E-5</v>
      </c>
    </row>
    <row r="6162" spans="1:4" x14ac:dyDescent="0.25">
      <c r="A6162">
        <v>6160</v>
      </c>
      <c r="B6162">
        <v>0.98560000000000003</v>
      </c>
      <c r="C6162" s="1">
        <v>1.7556702374880601E-6</v>
      </c>
      <c r="D6162" s="1">
        <v>1.1427508469218499E-5</v>
      </c>
    </row>
    <row r="6163" spans="1:4" x14ac:dyDescent="0.25">
      <c r="A6163">
        <v>6161</v>
      </c>
      <c r="B6163">
        <v>0.98575999999999997</v>
      </c>
      <c r="C6163" s="1">
        <v>1.43080893301315E-6</v>
      </c>
      <c r="D6163" s="1">
        <v>1.13050581073241E-5</v>
      </c>
    </row>
    <row r="6164" spans="1:4" x14ac:dyDescent="0.25">
      <c r="A6164">
        <v>6162</v>
      </c>
      <c r="B6164">
        <v>0.98592000000000002</v>
      </c>
      <c r="C6164" s="1">
        <v>1.3300001909045899E-6</v>
      </c>
      <c r="D6164" s="1">
        <v>1.12709743364493E-5</v>
      </c>
    </row>
    <row r="6165" spans="1:4" x14ac:dyDescent="0.25">
      <c r="A6165">
        <v>6163</v>
      </c>
      <c r="B6165">
        <v>0.98607999999999996</v>
      </c>
      <c r="C6165" s="1">
        <v>1.2918062431160801E-6</v>
      </c>
      <c r="D6165" s="1">
        <v>1.11484948338905E-5</v>
      </c>
    </row>
    <row r="6166" spans="1:4" x14ac:dyDescent="0.25">
      <c r="A6166">
        <v>6164</v>
      </c>
      <c r="B6166">
        <v>0.98624000000000001</v>
      </c>
      <c r="C6166" s="1">
        <v>1.8067665921290101E-6</v>
      </c>
      <c r="D6166" s="1">
        <v>1.13556321437839E-5</v>
      </c>
    </row>
    <row r="6167" spans="1:4" x14ac:dyDescent="0.25">
      <c r="A6167">
        <v>6165</v>
      </c>
      <c r="B6167">
        <v>0.98640000000000005</v>
      </c>
      <c r="C6167" s="1">
        <v>2.0042073712454201E-6</v>
      </c>
      <c r="D6167" s="1">
        <v>1.1206709347948201E-5</v>
      </c>
    </row>
    <row r="6168" spans="1:4" x14ac:dyDescent="0.25">
      <c r="A6168">
        <v>6166</v>
      </c>
      <c r="B6168">
        <v>0.98655999999999999</v>
      </c>
      <c r="C6168" s="1">
        <v>2.0661412751128501E-6</v>
      </c>
      <c r="D6168" s="1">
        <v>1.1186643268875899E-5</v>
      </c>
    </row>
    <row r="6169" spans="1:4" x14ac:dyDescent="0.25">
      <c r="A6169">
        <v>6167</v>
      </c>
      <c r="B6169">
        <v>0.98672000000000004</v>
      </c>
      <c r="C6169" s="1">
        <v>2.0698076313774801E-6</v>
      </c>
      <c r="D6169" s="1">
        <v>1.1188683530328299E-5</v>
      </c>
    </row>
    <row r="6170" spans="1:4" x14ac:dyDescent="0.25">
      <c r="A6170">
        <v>6168</v>
      </c>
      <c r="B6170">
        <v>0.98687999999999998</v>
      </c>
      <c r="C6170" s="1">
        <v>2.05208305973603E-6</v>
      </c>
      <c r="D6170" s="1">
        <v>1.1219311760414001E-5</v>
      </c>
    </row>
    <row r="6171" spans="1:4" x14ac:dyDescent="0.25">
      <c r="A6171">
        <v>6169</v>
      </c>
      <c r="B6171">
        <v>0.98704000000000003</v>
      </c>
      <c r="C6171" s="1">
        <v>1.9756525321946001E-6</v>
      </c>
      <c r="D6171" s="1">
        <v>1.11348696234828E-5</v>
      </c>
    </row>
    <row r="6172" spans="1:4" x14ac:dyDescent="0.25">
      <c r="A6172">
        <v>6170</v>
      </c>
      <c r="B6172">
        <v>0.98719999999999997</v>
      </c>
      <c r="C6172" s="1">
        <v>1.84783157982964E-6</v>
      </c>
      <c r="D6172" s="1">
        <v>1.10724769076846E-5</v>
      </c>
    </row>
    <row r="6173" spans="1:4" x14ac:dyDescent="0.25">
      <c r="A6173">
        <v>6171</v>
      </c>
      <c r="B6173">
        <v>0.98736000000000002</v>
      </c>
      <c r="C6173" s="1">
        <v>1.8056079036875101E-6</v>
      </c>
      <c r="D6173" s="1">
        <v>1.1056355392235E-5</v>
      </c>
    </row>
    <row r="6174" spans="1:4" x14ac:dyDescent="0.25">
      <c r="A6174">
        <v>6172</v>
      </c>
      <c r="B6174">
        <v>0.98751999999999995</v>
      </c>
      <c r="C6174" s="1">
        <v>2.0214936848865199E-6</v>
      </c>
      <c r="D6174" s="1">
        <v>1.1018452480924499E-5</v>
      </c>
    </row>
    <row r="6175" spans="1:4" x14ac:dyDescent="0.25">
      <c r="A6175">
        <v>6173</v>
      </c>
      <c r="B6175">
        <v>0.98768</v>
      </c>
      <c r="C6175" s="1">
        <v>2.0207545148065699E-6</v>
      </c>
      <c r="D6175" s="1">
        <v>1.1041935452144601E-5</v>
      </c>
    </row>
    <row r="6176" spans="1:4" x14ac:dyDescent="0.25">
      <c r="A6176">
        <v>6174</v>
      </c>
      <c r="B6176">
        <v>0.98784000000000005</v>
      </c>
      <c r="C6176" s="1">
        <v>1.8746614959065601E-6</v>
      </c>
      <c r="D6176" s="1">
        <v>1.10652309345639E-5</v>
      </c>
    </row>
    <row r="6177" spans="1:4" x14ac:dyDescent="0.25">
      <c r="A6177">
        <v>6175</v>
      </c>
      <c r="B6177">
        <v>0.98799999999999999</v>
      </c>
      <c r="C6177" s="1">
        <v>1.7192544720826399E-6</v>
      </c>
      <c r="D6177" s="1">
        <v>1.08934019372787E-5</v>
      </c>
    </row>
    <row r="6178" spans="1:4" x14ac:dyDescent="0.25">
      <c r="A6178">
        <v>6176</v>
      </c>
      <c r="B6178">
        <v>0.98816000000000004</v>
      </c>
      <c r="C6178" s="1">
        <v>1.8590023867274701E-6</v>
      </c>
      <c r="D6178" s="1">
        <v>1.08865702524924E-5</v>
      </c>
    </row>
    <row r="6179" spans="1:4" x14ac:dyDescent="0.25">
      <c r="A6179">
        <v>6177</v>
      </c>
      <c r="B6179">
        <v>0.98831999999999998</v>
      </c>
      <c r="C6179" s="1">
        <v>2.00457109274388E-6</v>
      </c>
      <c r="D6179" s="1">
        <v>1.0890998675811301E-5</v>
      </c>
    </row>
    <row r="6180" spans="1:4" x14ac:dyDescent="0.25">
      <c r="A6180">
        <v>6178</v>
      </c>
      <c r="B6180">
        <v>0.98848000000000003</v>
      </c>
      <c r="C6180" s="1">
        <v>1.8969552460638901E-6</v>
      </c>
      <c r="D6180" s="1">
        <v>1.07686356889938E-5</v>
      </c>
    </row>
    <row r="6181" spans="1:4" x14ac:dyDescent="0.25">
      <c r="A6181">
        <v>6179</v>
      </c>
      <c r="B6181">
        <v>0.98863999999999996</v>
      </c>
      <c r="C6181" s="1">
        <v>1.82141201768767E-6</v>
      </c>
      <c r="D6181" s="1">
        <v>1.07152003324333E-5</v>
      </c>
    </row>
    <row r="6182" spans="1:4" x14ac:dyDescent="0.25">
      <c r="A6182">
        <v>6180</v>
      </c>
      <c r="B6182">
        <v>0.98880000000000001</v>
      </c>
      <c r="C6182" s="1">
        <v>1.88689099649822E-6</v>
      </c>
      <c r="D6182" s="1">
        <v>1.0922271525990101E-5</v>
      </c>
    </row>
    <row r="6183" spans="1:4" x14ac:dyDescent="0.25">
      <c r="A6183">
        <v>6181</v>
      </c>
      <c r="B6183">
        <v>0.98895999999999995</v>
      </c>
      <c r="C6183" s="1">
        <v>1.69621583466792E-6</v>
      </c>
      <c r="D6183" s="1">
        <v>1.08125333581021E-5</v>
      </c>
    </row>
    <row r="6184" spans="1:4" x14ac:dyDescent="0.25">
      <c r="A6184">
        <v>6182</v>
      </c>
      <c r="B6184">
        <v>0.98912</v>
      </c>
      <c r="C6184" s="1">
        <v>1.83467768980157E-6</v>
      </c>
      <c r="D6184" s="1">
        <v>1.07895611393414E-5</v>
      </c>
    </row>
    <row r="6185" spans="1:4" x14ac:dyDescent="0.25">
      <c r="A6185">
        <v>6183</v>
      </c>
      <c r="B6185">
        <v>0.98928000000000005</v>
      </c>
      <c r="C6185" s="1">
        <v>1.92595742812211E-6</v>
      </c>
      <c r="D6185" s="1">
        <v>1.0671858961509E-5</v>
      </c>
    </row>
    <row r="6186" spans="1:4" x14ac:dyDescent="0.25">
      <c r="A6186">
        <v>6184</v>
      </c>
      <c r="B6186">
        <v>0.98943999999999999</v>
      </c>
      <c r="C6186" s="1">
        <v>1.9169548045061E-6</v>
      </c>
      <c r="D6186" s="1">
        <v>1.05491098429965E-5</v>
      </c>
    </row>
    <row r="6187" spans="1:4" x14ac:dyDescent="0.25">
      <c r="A6187">
        <v>6185</v>
      </c>
      <c r="B6187">
        <v>0.98960000000000004</v>
      </c>
      <c r="C6187" s="1">
        <v>1.9413923641999298E-6</v>
      </c>
      <c r="D6187" s="1">
        <v>1.0741053199536699E-5</v>
      </c>
    </row>
    <row r="6188" spans="1:4" x14ac:dyDescent="0.25">
      <c r="A6188">
        <v>6186</v>
      </c>
      <c r="B6188">
        <v>0.98975999999999997</v>
      </c>
      <c r="C6188" s="1">
        <v>1.9815226586311101E-6</v>
      </c>
      <c r="D6188" s="1">
        <v>1.0489511972808301E-5</v>
      </c>
    </row>
    <row r="6189" spans="1:4" x14ac:dyDescent="0.25">
      <c r="A6189">
        <v>6187</v>
      </c>
      <c r="B6189">
        <v>0.98992000000000002</v>
      </c>
      <c r="C6189" s="1">
        <v>1.6994554367415099E-6</v>
      </c>
      <c r="D6189" s="1">
        <v>1.03928636097772E-5</v>
      </c>
    </row>
    <row r="6190" spans="1:4" x14ac:dyDescent="0.25">
      <c r="A6190">
        <v>6188</v>
      </c>
      <c r="B6190">
        <v>0.99007999999999996</v>
      </c>
      <c r="C6190" s="1">
        <v>1.8129294868441099E-6</v>
      </c>
      <c r="D6190" s="1">
        <v>1.0490544850357E-5</v>
      </c>
    </row>
    <row r="6191" spans="1:4" x14ac:dyDescent="0.25">
      <c r="A6191">
        <v>6189</v>
      </c>
      <c r="B6191">
        <v>0.99024000000000001</v>
      </c>
      <c r="C6191" s="1">
        <v>1.93207608299522E-6</v>
      </c>
      <c r="D6191" s="1">
        <v>1.04381480774694E-5</v>
      </c>
    </row>
    <row r="6192" spans="1:4" x14ac:dyDescent="0.25">
      <c r="A6192">
        <v>6190</v>
      </c>
      <c r="B6192">
        <v>0.99039999999999995</v>
      </c>
      <c r="C6192" s="1">
        <v>1.8787661394626299E-6</v>
      </c>
      <c r="D6192" s="1">
        <v>1.05807126696068E-5</v>
      </c>
    </row>
    <row r="6193" spans="1:4" x14ac:dyDescent="0.25">
      <c r="A6193">
        <v>6191</v>
      </c>
      <c r="B6193">
        <v>0.99056</v>
      </c>
      <c r="C6193" s="1">
        <v>1.74207293950165E-6</v>
      </c>
      <c r="D6193" s="1">
        <v>1.03980714937689E-5</v>
      </c>
    </row>
    <row r="6194" spans="1:4" x14ac:dyDescent="0.25">
      <c r="A6194">
        <v>6192</v>
      </c>
      <c r="B6194">
        <v>0.99072000000000005</v>
      </c>
      <c r="C6194" s="1">
        <v>1.5588909857367499E-6</v>
      </c>
      <c r="D6194" s="1">
        <v>1.0525992430836201E-5</v>
      </c>
    </row>
    <row r="6195" spans="1:4" x14ac:dyDescent="0.25">
      <c r="A6195">
        <v>6193</v>
      </c>
      <c r="B6195">
        <v>0.99087999999999998</v>
      </c>
      <c r="C6195" s="1">
        <v>1.6522063401055E-6</v>
      </c>
      <c r="D6195" s="1">
        <v>1.04482943638683E-5</v>
      </c>
    </row>
    <row r="6196" spans="1:4" x14ac:dyDescent="0.25">
      <c r="A6196">
        <v>6194</v>
      </c>
      <c r="B6196">
        <v>0.99104000000000003</v>
      </c>
      <c r="C6196" s="1">
        <v>1.76487963514065E-6</v>
      </c>
      <c r="D6196" s="1">
        <v>1.04039661800896E-5</v>
      </c>
    </row>
    <row r="6197" spans="1:4" x14ac:dyDescent="0.25">
      <c r="A6197">
        <v>6195</v>
      </c>
      <c r="B6197">
        <v>0.99119999999999997</v>
      </c>
      <c r="C6197" s="1">
        <v>1.7412676707863299E-6</v>
      </c>
      <c r="D6197" s="1">
        <v>1.02630819434011E-5</v>
      </c>
    </row>
    <row r="6198" spans="1:4" x14ac:dyDescent="0.25">
      <c r="A6198">
        <v>6196</v>
      </c>
      <c r="B6198">
        <v>0.99136000000000002</v>
      </c>
      <c r="C6198" s="1">
        <v>1.75073296303846E-6</v>
      </c>
      <c r="D6198" s="1">
        <v>1.04145097441179E-5</v>
      </c>
    </row>
    <row r="6199" spans="1:4" x14ac:dyDescent="0.25">
      <c r="A6199">
        <v>6197</v>
      </c>
      <c r="B6199">
        <v>0.99151999999999996</v>
      </c>
      <c r="C6199" s="1">
        <v>1.7863532872553E-6</v>
      </c>
      <c r="D6199" s="1">
        <v>1.02095742626373E-5</v>
      </c>
    </row>
    <row r="6200" spans="1:4" x14ac:dyDescent="0.25">
      <c r="A6200">
        <v>6198</v>
      </c>
      <c r="B6200">
        <v>0.99168000000000001</v>
      </c>
      <c r="C6200" s="1">
        <v>1.8335864925802E-6</v>
      </c>
      <c r="D6200" s="1">
        <v>1.01427222640114E-5</v>
      </c>
    </row>
    <row r="6201" spans="1:4" x14ac:dyDescent="0.25">
      <c r="A6201">
        <v>6199</v>
      </c>
      <c r="B6201">
        <v>0.99184000000000005</v>
      </c>
      <c r="C6201" s="1">
        <v>1.7308489329794501E-6</v>
      </c>
      <c r="D6201" s="1">
        <v>1.0288649974810401E-5</v>
      </c>
    </row>
    <row r="6202" spans="1:4" x14ac:dyDescent="0.25">
      <c r="A6202">
        <v>6200</v>
      </c>
      <c r="B6202">
        <v>0.99199999999999999</v>
      </c>
      <c r="C6202" s="1">
        <v>1.7415863324017801E-6</v>
      </c>
      <c r="D6202" s="1">
        <v>1.0052496757916501E-5</v>
      </c>
    </row>
    <row r="6203" spans="1:4" x14ac:dyDescent="0.25">
      <c r="A6203">
        <v>6201</v>
      </c>
      <c r="B6203">
        <v>0.99216000000000004</v>
      </c>
      <c r="C6203" s="1">
        <v>1.6685527905598101E-6</v>
      </c>
      <c r="D6203" s="1">
        <v>1.0123925026798E-5</v>
      </c>
    </row>
    <row r="6204" spans="1:4" x14ac:dyDescent="0.25">
      <c r="A6204">
        <v>6202</v>
      </c>
      <c r="B6204">
        <v>0.99231999999999998</v>
      </c>
      <c r="C6204" s="1">
        <v>1.87831973536558E-6</v>
      </c>
      <c r="D6204" s="1">
        <v>1.00891207251517E-5</v>
      </c>
    </row>
    <row r="6205" spans="1:4" x14ac:dyDescent="0.25">
      <c r="A6205">
        <v>6203</v>
      </c>
      <c r="B6205">
        <v>0.99248000000000003</v>
      </c>
      <c r="C6205" s="1">
        <v>1.7919135183930001E-6</v>
      </c>
      <c r="D6205" s="1">
        <v>9.9541761709967698E-6</v>
      </c>
    </row>
    <row r="6206" spans="1:4" x14ac:dyDescent="0.25">
      <c r="A6206">
        <v>6204</v>
      </c>
      <c r="B6206">
        <v>0.99263999999999997</v>
      </c>
      <c r="C6206" s="1">
        <v>1.5902390328477999E-6</v>
      </c>
      <c r="D6206" s="1">
        <v>9.8908564980669198E-6</v>
      </c>
    </row>
    <row r="6207" spans="1:4" x14ac:dyDescent="0.25">
      <c r="A6207">
        <v>6205</v>
      </c>
      <c r="B6207">
        <v>0.99280000000000002</v>
      </c>
      <c r="C6207" s="1">
        <v>1.46194974172256E-6</v>
      </c>
      <c r="D6207" s="1">
        <v>9.9948952556808706E-6</v>
      </c>
    </row>
    <row r="6208" spans="1:4" x14ac:dyDescent="0.25">
      <c r="A6208">
        <v>6206</v>
      </c>
      <c r="B6208">
        <v>0.99295999999999995</v>
      </c>
      <c r="C6208" s="1">
        <v>1.38100604567744E-6</v>
      </c>
      <c r="D6208" s="1">
        <v>9.9490813172676193E-6</v>
      </c>
    </row>
    <row r="6209" spans="1:4" x14ac:dyDescent="0.25">
      <c r="A6209">
        <v>6207</v>
      </c>
      <c r="B6209">
        <v>0.99312</v>
      </c>
      <c r="C6209" s="1">
        <v>1.42904997201405E-6</v>
      </c>
      <c r="D6209" s="1">
        <v>9.8527807729315898E-6</v>
      </c>
    </row>
    <row r="6210" spans="1:4" x14ac:dyDescent="0.25">
      <c r="A6210">
        <v>6208</v>
      </c>
      <c r="B6210">
        <v>0.99328000000000005</v>
      </c>
      <c r="C6210" s="1">
        <v>1.63086758976762E-6</v>
      </c>
      <c r="D6210" s="1">
        <v>9.9806313484639204E-6</v>
      </c>
    </row>
    <row r="6211" spans="1:4" x14ac:dyDescent="0.25">
      <c r="A6211">
        <v>6209</v>
      </c>
      <c r="B6211">
        <v>0.99343999999999999</v>
      </c>
      <c r="C6211" s="1">
        <v>1.73162299695179E-6</v>
      </c>
      <c r="D6211" s="1">
        <v>9.7864547453432007E-6</v>
      </c>
    </row>
    <row r="6212" spans="1:4" x14ac:dyDescent="0.25">
      <c r="A6212">
        <v>6210</v>
      </c>
      <c r="B6212">
        <v>0.99360000000000004</v>
      </c>
      <c r="C6212" s="1">
        <v>1.75046137103017E-6</v>
      </c>
      <c r="D6212" s="1">
        <v>9.6996569403709205E-6</v>
      </c>
    </row>
    <row r="6213" spans="1:4" x14ac:dyDescent="0.25">
      <c r="A6213">
        <v>6211</v>
      </c>
      <c r="B6213">
        <v>0.99375999999999998</v>
      </c>
      <c r="C6213" s="1">
        <v>1.6915606124084301E-6</v>
      </c>
      <c r="D6213" s="1">
        <v>9.7749077200151096E-6</v>
      </c>
    </row>
    <row r="6214" spans="1:4" x14ac:dyDescent="0.25">
      <c r="A6214">
        <v>6212</v>
      </c>
      <c r="B6214">
        <v>0.99392000000000003</v>
      </c>
      <c r="C6214" s="1">
        <v>1.6058703201818199E-6</v>
      </c>
      <c r="D6214" s="1">
        <v>9.7428738542936008E-6</v>
      </c>
    </row>
    <row r="6215" spans="1:4" x14ac:dyDescent="0.25">
      <c r="A6215">
        <v>6213</v>
      </c>
      <c r="B6215">
        <v>0.99407999999999996</v>
      </c>
      <c r="C6215" s="1">
        <v>1.61538539034502E-6</v>
      </c>
      <c r="D6215" s="1">
        <v>9.7373910351678607E-6</v>
      </c>
    </row>
    <row r="6216" spans="1:4" x14ac:dyDescent="0.25">
      <c r="A6216">
        <v>6214</v>
      </c>
      <c r="B6216">
        <v>0.99424000000000001</v>
      </c>
      <c r="C6216" s="1">
        <v>1.63226725048367E-6</v>
      </c>
      <c r="D6216" s="1">
        <v>9.6603606617279395E-6</v>
      </c>
    </row>
    <row r="6217" spans="1:4" x14ac:dyDescent="0.25">
      <c r="A6217">
        <v>6215</v>
      </c>
      <c r="B6217">
        <v>0.99439999999999995</v>
      </c>
      <c r="C6217" s="1">
        <v>1.5560234127887101E-6</v>
      </c>
      <c r="D6217" s="1">
        <v>9.4856938310164103E-6</v>
      </c>
    </row>
    <row r="6218" spans="1:4" x14ac:dyDescent="0.25">
      <c r="A6218">
        <v>6216</v>
      </c>
      <c r="B6218">
        <v>0.99456</v>
      </c>
      <c r="C6218" s="1">
        <v>1.5624494174385499E-6</v>
      </c>
      <c r="D6218" s="1">
        <v>9.5237007486191893E-6</v>
      </c>
    </row>
    <row r="6219" spans="1:4" x14ac:dyDescent="0.25">
      <c r="A6219">
        <v>6217</v>
      </c>
      <c r="B6219">
        <v>0.99472000000000005</v>
      </c>
      <c r="C6219" s="1">
        <v>1.61515935293875E-6</v>
      </c>
      <c r="D6219" s="1">
        <v>9.6502812163193901E-6</v>
      </c>
    </row>
    <row r="6220" spans="1:4" x14ac:dyDescent="0.25">
      <c r="A6220">
        <v>6218</v>
      </c>
      <c r="B6220">
        <v>0.99487999999999999</v>
      </c>
      <c r="C6220" s="1">
        <v>1.69839147689838E-6</v>
      </c>
      <c r="D6220" s="1">
        <v>9.4488980554788401E-6</v>
      </c>
    </row>
    <row r="6221" spans="1:4" x14ac:dyDescent="0.25">
      <c r="A6221">
        <v>6219</v>
      </c>
      <c r="B6221">
        <v>0.99504000000000004</v>
      </c>
      <c r="C6221" s="1">
        <v>1.5858897546440699E-6</v>
      </c>
      <c r="D6221" s="1">
        <v>9.38740253617647E-6</v>
      </c>
    </row>
    <row r="6222" spans="1:4" x14ac:dyDescent="0.25">
      <c r="A6222">
        <v>6220</v>
      </c>
      <c r="B6222">
        <v>0.99519999999999997</v>
      </c>
      <c r="C6222" s="1">
        <v>1.5233986955403199E-6</v>
      </c>
      <c r="D6222" s="1">
        <v>9.5747110800477595E-6</v>
      </c>
    </row>
    <row r="6223" spans="1:4" x14ac:dyDescent="0.25">
      <c r="A6223">
        <v>6221</v>
      </c>
      <c r="B6223">
        <v>0.99536000000000002</v>
      </c>
      <c r="C6223" s="1">
        <v>1.61662841211479E-6</v>
      </c>
      <c r="D6223" s="1">
        <v>9.2376118263648702E-6</v>
      </c>
    </row>
    <row r="6224" spans="1:4" x14ac:dyDescent="0.25">
      <c r="A6224">
        <v>6222</v>
      </c>
      <c r="B6224">
        <v>0.99551999999999996</v>
      </c>
      <c r="C6224" s="1">
        <v>1.60993107607577E-6</v>
      </c>
      <c r="D6224" s="1">
        <v>9.4207801575252701E-6</v>
      </c>
    </row>
    <row r="6225" spans="1:4" x14ac:dyDescent="0.25">
      <c r="A6225">
        <v>6223</v>
      </c>
      <c r="B6225">
        <v>0.99568000000000001</v>
      </c>
      <c r="C6225" s="1">
        <v>1.60148039043579E-6</v>
      </c>
      <c r="D6225" s="1">
        <v>9.3408633339005397E-6</v>
      </c>
    </row>
    <row r="6226" spans="1:4" x14ac:dyDescent="0.25">
      <c r="A6226">
        <v>6224</v>
      </c>
      <c r="B6226">
        <v>0.99583999999999995</v>
      </c>
      <c r="C6226" s="1">
        <v>1.5477759046593801E-6</v>
      </c>
      <c r="D6226" s="1">
        <v>9.2993623493632306E-6</v>
      </c>
    </row>
    <row r="6227" spans="1:4" x14ac:dyDescent="0.25">
      <c r="A6227">
        <v>6225</v>
      </c>
      <c r="B6227">
        <v>0.996</v>
      </c>
      <c r="C6227" s="1">
        <v>1.61329514568283E-6</v>
      </c>
      <c r="D6227" s="1">
        <v>9.1887819540175492E-6</v>
      </c>
    </row>
    <row r="6228" spans="1:4" x14ac:dyDescent="0.25">
      <c r="A6228">
        <v>6226</v>
      </c>
      <c r="B6228">
        <v>0.99616000000000005</v>
      </c>
      <c r="C6228" s="1">
        <v>1.63955401338564E-6</v>
      </c>
      <c r="D6228" s="1">
        <v>9.33502589603981E-6</v>
      </c>
    </row>
    <row r="6229" spans="1:4" x14ac:dyDescent="0.25">
      <c r="A6229">
        <v>6227</v>
      </c>
      <c r="B6229">
        <v>0.99631999999999998</v>
      </c>
      <c r="C6229" s="1">
        <v>1.6255315898951699E-6</v>
      </c>
      <c r="D6229" s="1">
        <v>9.1900965892379304E-6</v>
      </c>
    </row>
    <row r="6230" spans="1:4" x14ac:dyDescent="0.25">
      <c r="A6230">
        <v>6228</v>
      </c>
      <c r="B6230">
        <v>0.99648000000000003</v>
      </c>
      <c r="C6230" s="1">
        <v>1.6540247357153699E-6</v>
      </c>
      <c r="D6230" s="1">
        <v>9.20742872402846E-6</v>
      </c>
    </row>
    <row r="6231" spans="1:4" x14ac:dyDescent="0.25">
      <c r="A6231">
        <v>6229</v>
      </c>
      <c r="B6231">
        <v>0.99663999999999997</v>
      </c>
      <c r="C6231" s="1">
        <v>1.6131713387597399E-6</v>
      </c>
      <c r="D6231" s="1">
        <v>9.1305814297465602E-6</v>
      </c>
    </row>
    <row r="6232" spans="1:4" x14ac:dyDescent="0.25">
      <c r="A6232">
        <v>6230</v>
      </c>
      <c r="B6232">
        <v>0.99680000000000002</v>
      </c>
      <c r="C6232" s="1">
        <v>1.6009839010600099E-6</v>
      </c>
      <c r="D6232" s="1">
        <v>9.1770140359284393E-6</v>
      </c>
    </row>
    <row r="6233" spans="1:4" x14ac:dyDescent="0.25">
      <c r="A6233">
        <v>6231</v>
      </c>
      <c r="B6233">
        <v>0.99695999999999996</v>
      </c>
      <c r="C6233" s="1">
        <v>1.5809140828471901E-6</v>
      </c>
      <c r="D6233" s="1">
        <v>9.0919563751240804E-6</v>
      </c>
    </row>
    <row r="6234" spans="1:4" x14ac:dyDescent="0.25">
      <c r="A6234">
        <v>6232</v>
      </c>
      <c r="B6234">
        <v>0.99712000000000001</v>
      </c>
      <c r="C6234" s="1">
        <v>1.5946429290033099E-6</v>
      </c>
      <c r="D6234" s="1">
        <v>9.0855847785917698E-6</v>
      </c>
    </row>
    <row r="6235" spans="1:4" x14ac:dyDescent="0.25">
      <c r="A6235">
        <v>6233</v>
      </c>
      <c r="B6235">
        <v>0.99728000000000006</v>
      </c>
      <c r="C6235" s="1">
        <v>1.5680039902536501E-6</v>
      </c>
      <c r="D6235" s="1">
        <v>8.9549646689707904E-6</v>
      </c>
    </row>
    <row r="6236" spans="1:4" x14ac:dyDescent="0.25">
      <c r="A6236">
        <v>6234</v>
      </c>
      <c r="B6236">
        <v>0.99743999999999999</v>
      </c>
      <c r="C6236" s="1">
        <v>1.4547971783013201E-6</v>
      </c>
      <c r="D6236" s="1">
        <v>9.0310512274335708E-6</v>
      </c>
    </row>
    <row r="6237" spans="1:4" x14ac:dyDescent="0.25">
      <c r="A6237">
        <v>6235</v>
      </c>
      <c r="B6237">
        <v>0.99760000000000004</v>
      </c>
      <c r="C6237" s="1">
        <v>1.51234328532856E-6</v>
      </c>
      <c r="D6237" s="1">
        <v>8.7842428715235103E-6</v>
      </c>
    </row>
    <row r="6238" spans="1:4" x14ac:dyDescent="0.25">
      <c r="A6238">
        <v>6236</v>
      </c>
      <c r="B6238">
        <v>0.99775999999999998</v>
      </c>
      <c r="C6238" s="1">
        <v>1.5487504575057101E-6</v>
      </c>
      <c r="D6238" s="1">
        <v>8.9262212278568096E-6</v>
      </c>
    </row>
    <row r="6239" spans="1:4" x14ac:dyDescent="0.25">
      <c r="A6239">
        <v>6237</v>
      </c>
      <c r="B6239">
        <v>0.99792000000000003</v>
      </c>
      <c r="C6239" s="1">
        <v>1.50734617134191E-6</v>
      </c>
      <c r="D6239" s="1">
        <v>8.7859419226382904E-6</v>
      </c>
    </row>
    <row r="6240" spans="1:4" x14ac:dyDescent="0.25">
      <c r="A6240">
        <v>6238</v>
      </c>
      <c r="B6240">
        <v>0.99807999999999997</v>
      </c>
      <c r="C6240" s="1">
        <v>1.4836278221151899E-6</v>
      </c>
      <c r="D6240" s="1">
        <v>8.8105728620455492E-6</v>
      </c>
    </row>
    <row r="6241" spans="1:4" x14ac:dyDescent="0.25">
      <c r="A6241">
        <v>6239</v>
      </c>
      <c r="B6241">
        <v>0.99824000000000002</v>
      </c>
      <c r="C6241" s="1">
        <v>1.5904455422356201E-6</v>
      </c>
      <c r="D6241" s="1">
        <v>8.6763031203705394E-6</v>
      </c>
    </row>
    <row r="6242" spans="1:4" x14ac:dyDescent="0.25">
      <c r="A6242">
        <v>6240</v>
      </c>
      <c r="B6242">
        <v>0.99839999999999995</v>
      </c>
      <c r="C6242" s="1">
        <v>1.4564597850908001E-6</v>
      </c>
      <c r="D6242" s="1">
        <v>8.8109574708448104E-6</v>
      </c>
    </row>
    <row r="6243" spans="1:4" x14ac:dyDescent="0.25">
      <c r="A6243">
        <v>6241</v>
      </c>
      <c r="B6243">
        <v>0.99856</v>
      </c>
      <c r="C6243" s="1">
        <v>1.3648484169874599E-6</v>
      </c>
      <c r="D6243" s="1">
        <v>8.7306213981870306E-6</v>
      </c>
    </row>
    <row r="6244" spans="1:4" x14ac:dyDescent="0.25">
      <c r="A6244">
        <v>6242</v>
      </c>
      <c r="B6244">
        <v>0.99872000000000005</v>
      </c>
      <c r="C6244" s="1">
        <v>1.3300009611747001E-6</v>
      </c>
      <c r="D6244" s="1">
        <v>8.7928303892646503E-6</v>
      </c>
    </row>
    <row r="6245" spans="1:4" x14ac:dyDescent="0.25">
      <c r="A6245">
        <v>6243</v>
      </c>
      <c r="B6245">
        <v>0.99887999999999999</v>
      </c>
      <c r="C6245" s="1">
        <v>1.2791206791574199E-6</v>
      </c>
      <c r="D6245" s="1">
        <v>8.5701441875441702E-6</v>
      </c>
    </row>
    <row r="6246" spans="1:4" x14ac:dyDescent="0.25">
      <c r="A6246">
        <v>6244</v>
      </c>
      <c r="B6246">
        <v>0.99904000000000004</v>
      </c>
      <c r="C6246" s="1">
        <v>1.51585925301576E-6</v>
      </c>
      <c r="D6246" s="1">
        <v>8.6774535121096292E-6</v>
      </c>
    </row>
    <row r="6247" spans="1:4" x14ac:dyDescent="0.25">
      <c r="A6247">
        <v>6245</v>
      </c>
      <c r="B6247">
        <v>0.99919999999999998</v>
      </c>
      <c r="C6247" s="1">
        <v>1.4223156414259401E-6</v>
      </c>
      <c r="D6247" s="1">
        <v>8.5114258747877499E-6</v>
      </c>
    </row>
    <row r="6248" spans="1:4" x14ac:dyDescent="0.25">
      <c r="A6248">
        <v>6246</v>
      </c>
      <c r="B6248">
        <v>0.99936000000000003</v>
      </c>
      <c r="C6248" s="1">
        <v>1.42390371478594E-6</v>
      </c>
      <c r="D6248" s="1">
        <v>8.5130504617727706E-6</v>
      </c>
    </row>
    <row r="6249" spans="1:4" x14ac:dyDescent="0.25">
      <c r="A6249">
        <v>6247</v>
      </c>
      <c r="B6249">
        <v>0.99951999999999996</v>
      </c>
      <c r="C6249" s="1">
        <v>1.5630545457623001E-6</v>
      </c>
      <c r="D6249" s="1">
        <v>8.4422890249400995E-6</v>
      </c>
    </row>
    <row r="6250" spans="1:4" x14ac:dyDescent="0.25">
      <c r="A6250">
        <v>6248</v>
      </c>
      <c r="B6250">
        <v>0.99968000000000001</v>
      </c>
      <c r="C6250" s="1">
        <v>1.4639042188445801E-6</v>
      </c>
      <c r="D6250" s="1">
        <v>8.4479963242952292E-6</v>
      </c>
    </row>
    <row r="6251" spans="1:4" x14ac:dyDescent="0.25">
      <c r="A6251">
        <v>6249</v>
      </c>
      <c r="B6251">
        <v>0.99983999999999995</v>
      </c>
      <c r="C6251" s="1">
        <v>1.3636615501868699E-6</v>
      </c>
      <c r="D6251" s="1">
        <v>8.3939391779054498E-6</v>
      </c>
    </row>
    <row r="6252" spans="1:4" x14ac:dyDescent="0.25">
      <c r="A6252">
        <v>6250</v>
      </c>
      <c r="B6252">
        <v>1</v>
      </c>
      <c r="C6252" s="1">
        <v>1.22990558058028E-6</v>
      </c>
      <c r="D6252" s="1">
        <v>8.5135188592003604E-6</v>
      </c>
    </row>
    <row r="6253" spans="1:4" x14ac:dyDescent="0.25">
      <c r="A6253">
        <v>6251</v>
      </c>
      <c r="B6253">
        <v>1.0001599999999999</v>
      </c>
      <c r="C6253" s="1">
        <v>1.3027736187932199E-6</v>
      </c>
      <c r="D6253" s="1">
        <v>8.3090850608264393E-6</v>
      </c>
    </row>
    <row r="6254" spans="1:4" x14ac:dyDescent="0.25">
      <c r="A6254">
        <v>6252</v>
      </c>
      <c r="B6254">
        <v>1.0003200000000001</v>
      </c>
      <c r="C6254" s="1">
        <v>1.2267610190528599E-6</v>
      </c>
      <c r="D6254" s="1">
        <v>8.1900592990438395E-6</v>
      </c>
    </row>
    <row r="6255" spans="1:4" x14ac:dyDescent="0.25">
      <c r="A6255">
        <v>6253</v>
      </c>
      <c r="B6255">
        <v>1.00048</v>
      </c>
      <c r="C6255" s="1">
        <v>1.1178372744349201E-6</v>
      </c>
      <c r="D6255" s="1">
        <v>8.3517553697627401E-6</v>
      </c>
    </row>
    <row r="6256" spans="1:4" x14ac:dyDescent="0.25">
      <c r="A6256">
        <v>6254</v>
      </c>
      <c r="B6256">
        <v>1.00064</v>
      </c>
      <c r="C6256" s="1">
        <v>9.88472546113724E-7</v>
      </c>
      <c r="D6256" s="1">
        <v>8.3290377173668793E-6</v>
      </c>
    </row>
    <row r="6257" spans="1:4" x14ac:dyDescent="0.25">
      <c r="A6257">
        <v>6255</v>
      </c>
      <c r="B6257">
        <v>1.0007999999999999</v>
      </c>
      <c r="C6257" s="1">
        <v>8.2094924375232499E-7</v>
      </c>
      <c r="D6257" s="1">
        <v>8.3404671545947993E-6</v>
      </c>
    </row>
    <row r="6258" spans="1:4" x14ac:dyDescent="0.25">
      <c r="A6258">
        <v>6256</v>
      </c>
      <c r="B6258">
        <v>1.0009600000000001</v>
      </c>
      <c r="C6258" s="1">
        <v>8.83053470375993E-7</v>
      </c>
      <c r="D6258" s="1">
        <v>8.26105765198209E-6</v>
      </c>
    </row>
    <row r="6259" spans="1:4" x14ac:dyDescent="0.25">
      <c r="A6259">
        <v>6257</v>
      </c>
      <c r="B6259">
        <v>1.00112</v>
      </c>
      <c r="C6259" s="1">
        <v>8.7500666558385105E-7</v>
      </c>
      <c r="D6259" s="1">
        <v>8.11497642673545E-6</v>
      </c>
    </row>
    <row r="6260" spans="1:4" x14ac:dyDescent="0.25">
      <c r="A6260">
        <v>6258</v>
      </c>
      <c r="B6260">
        <v>1.0012799999999999</v>
      </c>
      <c r="C6260" s="1">
        <v>9.7912970884884905E-7</v>
      </c>
      <c r="D6260" s="1">
        <v>8.0861964933268095E-6</v>
      </c>
    </row>
    <row r="6261" spans="1:4" x14ac:dyDescent="0.25">
      <c r="A6261">
        <v>6259</v>
      </c>
      <c r="B6261">
        <v>1.0014400000000001</v>
      </c>
      <c r="C6261" s="1">
        <v>1.1683215810237399E-6</v>
      </c>
      <c r="D6261" s="1">
        <v>8.0452737038616992E-6</v>
      </c>
    </row>
    <row r="6262" spans="1:4" x14ac:dyDescent="0.25">
      <c r="A6262">
        <v>6260</v>
      </c>
      <c r="B6262">
        <v>1.0016</v>
      </c>
      <c r="C6262" s="1">
        <v>1.38301046781136E-6</v>
      </c>
      <c r="D6262" s="1">
        <v>8.0540139099122992E-6</v>
      </c>
    </row>
    <row r="6263" spans="1:4" x14ac:dyDescent="0.25">
      <c r="A6263">
        <v>6261</v>
      </c>
      <c r="B6263">
        <v>1.00176</v>
      </c>
      <c r="C6263" s="1">
        <v>1.3804272490829099E-6</v>
      </c>
      <c r="D6263" s="1">
        <v>7.9195416778515498E-6</v>
      </c>
    </row>
    <row r="6264" spans="1:4" x14ac:dyDescent="0.25">
      <c r="A6264">
        <v>6262</v>
      </c>
      <c r="B6264">
        <v>1.0019199999999999</v>
      </c>
      <c r="C6264" s="1">
        <v>1.3978529642242499E-6</v>
      </c>
      <c r="D6264" s="1">
        <v>7.9968072431277092E-6</v>
      </c>
    </row>
    <row r="6265" spans="1:4" x14ac:dyDescent="0.25">
      <c r="A6265">
        <v>6263</v>
      </c>
      <c r="B6265">
        <v>1.0020800000000001</v>
      </c>
      <c r="C6265" s="1">
        <v>1.2483840441794599E-6</v>
      </c>
      <c r="D6265" s="1">
        <v>7.9757889972245397E-6</v>
      </c>
    </row>
    <row r="6266" spans="1:4" x14ac:dyDescent="0.25">
      <c r="A6266">
        <v>6264</v>
      </c>
      <c r="B6266">
        <v>1.00224</v>
      </c>
      <c r="C6266" s="1">
        <v>1.1121732473184699E-6</v>
      </c>
      <c r="D6266" s="1">
        <v>7.8785453646708406E-6</v>
      </c>
    </row>
    <row r="6267" spans="1:4" x14ac:dyDescent="0.25">
      <c r="A6267">
        <v>6265</v>
      </c>
      <c r="B6267">
        <v>1.0024</v>
      </c>
      <c r="C6267" s="1">
        <v>8.9351814422751905E-7</v>
      </c>
      <c r="D6267" s="1">
        <v>7.8307417841387501E-6</v>
      </c>
    </row>
    <row r="6268" spans="1:4" x14ac:dyDescent="0.25">
      <c r="A6268">
        <v>6266</v>
      </c>
      <c r="B6268">
        <v>1.0025599999999999</v>
      </c>
      <c r="C6268" s="1">
        <v>8.9728398048782796E-7</v>
      </c>
      <c r="D6268" s="1">
        <v>7.8883696009110504E-6</v>
      </c>
    </row>
    <row r="6269" spans="1:4" x14ac:dyDescent="0.25">
      <c r="A6269">
        <v>6267</v>
      </c>
      <c r="B6269">
        <v>1.0027200000000001</v>
      </c>
      <c r="C6269" s="1">
        <v>9.2620906143668695E-7</v>
      </c>
      <c r="D6269" s="1">
        <v>7.8558135834297795E-6</v>
      </c>
    </row>
    <row r="6270" spans="1:4" x14ac:dyDescent="0.25">
      <c r="A6270">
        <v>6268</v>
      </c>
      <c r="B6270">
        <v>1.00288</v>
      </c>
      <c r="C6270" s="1">
        <v>1.0931445650272401E-6</v>
      </c>
      <c r="D6270" s="1">
        <v>7.7141461616097193E-6</v>
      </c>
    </row>
    <row r="6271" spans="1:4" x14ac:dyDescent="0.25">
      <c r="A6271">
        <v>6269</v>
      </c>
      <c r="B6271">
        <v>1.0030399999999999</v>
      </c>
      <c r="C6271" s="1">
        <v>1.2011567945863399E-6</v>
      </c>
      <c r="D6271" s="1">
        <v>7.8529119720528206E-6</v>
      </c>
    </row>
    <row r="6272" spans="1:4" x14ac:dyDescent="0.25">
      <c r="A6272">
        <v>6270</v>
      </c>
      <c r="B6272">
        <v>1.0032000000000001</v>
      </c>
      <c r="C6272" s="1">
        <v>1.25379539117948E-6</v>
      </c>
      <c r="D6272" s="1">
        <v>7.6764249202143193E-6</v>
      </c>
    </row>
    <row r="6273" spans="1:4" x14ac:dyDescent="0.25">
      <c r="A6273">
        <v>6271</v>
      </c>
      <c r="B6273">
        <v>1.00336</v>
      </c>
      <c r="C6273" s="1">
        <v>1.31053904547277E-6</v>
      </c>
      <c r="D6273" s="1">
        <v>7.80491217767244E-6</v>
      </c>
    </row>
    <row r="6274" spans="1:4" x14ac:dyDescent="0.25">
      <c r="A6274">
        <v>6272</v>
      </c>
      <c r="B6274">
        <v>1.00352</v>
      </c>
      <c r="C6274" s="1">
        <v>1.28567038481098E-6</v>
      </c>
      <c r="D6274" s="1">
        <v>7.5584706869314799E-6</v>
      </c>
    </row>
    <row r="6275" spans="1:4" x14ac:dyDescent="0.25">
      <c r="A6275">
        <v>6273</v>
      </c>
      <c r="B6275">
        <v>1.0036799999999999</v>
      </c>
      <c r="C6275" s="1">
        <v>1.1334887896611699E-6</v>
      </c>
      <c r="D6275" s="1">
        <v>7.5654928379804398E-6</v>
      </c>
    </row>
    <row r="6276" spans="1:4" x14ac:dyDescent="0.25">
      <c r="A6276">
        <v>6274</v>
      </c>
      <c r="B6276">
        <v>1.0038400000000001</v>
      </c>
      <c r="C6276" s="1">
        <v>1.30540041467522E-6</v>
      </c>
      <c r="D6276" s="1">
        <v>7.6358265658119306E-6</v>
      </c>
    </row>
    <row r="6277" spans="1:4" x14ac:dyDescent="0.25">
      <c r="A6277">
        <v>6275</v>
      </c>
      <c r="B6277">
        <v>1.004</v>
      </c>
      <c r="C6277" s="1">
        <v>1.2864640269108201E-6</v>
      </c>
      <c r="D6277" s="1">
        <v>7.4433073748311699E-6</v>
      </c>
    </row>
    <row r="6278" spans="1:4" x14ac:dyDescent="0.25">
      <c r="A6278">
        <v>6276</v>
      </c>
      <c r="B6278">
        <v>1.0041599999999999</v>
      </c>
      <c r="C6278" s="1">
        <v>1.1695086724620401E-6</v>
      </c>
      <c r="D6278" s="1">
        <v>7.5262507982512502E-6</v>
      </c>
    </row>
    <row r="6279" spans="1:4" x14ac:dyDescent="0.25">
      <c r="A6279">
        <v>6277</v>
      </c>
      <c r="B6279">
        <v>1.0043200000000001</v>
      </c>
      <c r="C6279" s="1">
        <v>1.16482607525948E-6</v>
      </c>
      <c r="D6279" s="1">
        <v>7.5730091654192096E-6</v>
      </c>
    </row>
    <row r="6280" spans="1:4" x14ac:dyDescent="0.25">
      <c r="A6280">
        <v>6278</v>
      </c>
      <c r="B6280">
        <v>1.00448</v>
      </c>
      <c r="C6280" s="1">
        <v>1.00018095113865E-6</v>
      </c>
      <c r="D6280" s="1">
        <v>7.5079676856993404E-6</v>
      </c>
    </row>
    <row r="6281" spans="1:4" x14ac:dyDescent="0.25">
      <c r="A6281">
        <v>6279</v>
      </c>
      <c r="B6281">
        <v>1.00464</v>
      </c>
      <c r="C6281" s="1">
        <v>1.04395829352857E-6</v>
      </c>
      <c r="D6281" s="1">
        <v>7.4262819978579099E-6</v>
      </c>
    </row>
    <row r="6282" spans="1:4" x14ac:dyDescent="0.25">
      <c r="A6282">
        <v>6280</v>
      </c>
      <c r="B6282">
        <v>1.0047999999999999</v>
      </c>
      <c r="C6282" s="1">
        <v>1.0165760749259499E-6</v>
      </c>
      <c r="D6282" s="1">
        <v>7.3890986587607899E-6</v>
      </c>
    </row>
    <row r="6283" spans="1:4" x14ac:dyDescent="0.25">
      <c r="A6283">
        <v>6281</v>
      </c>
      <c r="B6283">
        <v>1.0049600000000001</v>
      </c>
      <c r="C6283" s="1">
        <v>1.22553910003947E-6</v>
      </c>
      <c r="D6283" s="1">
        <v>7.37664216977025E-6</v>
      </c>
    </row>
    <row r="6284" spans="1:4" x14ac:dyDescent="0.25">
      <c r="A6284">
        <v>6282</v>
      </c>
      <c r="B6284">
        <v>1.00512</v>
      </c>
      <c r="C6284" s="1">
        <v>1.2769891601153399E-6</v>
      </c>
      <c r="D6284" s="1">
        <v>7.3582823241738901E-6</v>
      </c>
    </row>
    <row r="6285" spans="1:4" x14ac:dyDescent="0.25">
      <c r="A6285">
        <v>6283</v>
      </c>
      <c r="B6285">
        <v>1.00528</v>
      </c>
      <c r="C6285" s="1">
        <v>1.26144853597233E-6</v>
      </c>
      <c r="D6285" s="1">
        <v>7.2673170976019799E-6</v>
      </c>
    </row>
    <row r="6286" spans="1:4" x14ac:dyDescent="0.25">
      <c r="A6286">
        <v>6284</v>
      </c>
      <c r="B6286">
        <v>1.0054399999999999</v>
      </c>
      <c r="C6286" s="1">
        <v>1.2837291769902E-6</v>
      </c>
      <c r="D6286" s="1">
        <v>7.2067461424100299E-6</v>
      </c>
    </row>
    <row r="6287" spans="1:4" x14ac:dyDescent="0.25">
      <c r="A6287">
        <v>6285</v>
      </c>
      <c r="B6287">
        <v>1.0056</v>
      </c>
      <c r="C6287" s="1">
        <v>1.21410506914465E-6</v>
      </c>
      <c r="D6287" s="1">
        <v>7.3233617275123497E-6</v>
      </c>
    </row>
    <row r="6288" spans="1:4" x14ac:dyDescent="0.25">
      <c r="A6288">
        <v>6286</v>
      </c>
      <c r="B6288">
        <v>1.00576</v>
      </c>
      <c r="C6288" s="1">
        <v>1.1926673754831799E-6</v>
      </c>
      <c r="D6288" s="1">
        <v>7.21246670188203E-6</v>
      </c>
    </row>
    <row r="6289" spans="1:4" x14ac:dyDescent="0.25">
      <c r="A6289">
        <v>6287</v>
      </c>
      <c r="B6289">
        <v>1.0059199999999999</v>
      </c>
      <c r="C6289" s="1">
        <v>1.0892726311822301E-6</v>
      </c>
      <c r="D6289" s="1">
        <v>7.2357145061348298E-6</v>
      </c>
    </row>
    <row r="6290" spans="1:4" x14ac:dyDescent="0.25">
      <c r="A6290">
        <v>6288</v>
      </c>
      <c r="B6290">
        <v>1.0060800000000001</v>
      </c>
      <c r="C6290" s="1">
        <v>9.1558730237222901E-7</v>
      </c>
      <c r="D6290" s="1">
        <v>7.1430871515173304E-6</v>
      </c>
    </row>
    <row r="6291" spans="1:4" x14ac:dyDescent="0.25">
      <c r="A6291">
        <v>6289</v>
      </c>
      <c r="B6291">
        <v>1.00624</v>
      </c>
      <c r="C6291" s="1">
        <v>1.06686864513194E-6</v>
      </c>
      <c r="D6291" s="1">
        <v>7.1541019760011403E-6</v>
      </c>
    </row>
    <row r="6292" spans="1:4" x14ac:dyDescent="0.25">
      <c r="A6292">
        <v>6290</v>
      </c>
      <c r="B6292">
        <v>1.0064</v>
      </c>
      <c r="C6292" s="1">
        <v>1.0526991768254301E-6</v>
      </c>
      <c r="D6292" s="1">
        <v>7.1635003675854398E-6</v>
      </c>
    </row>
    <row r="6293" spans="1:4" x14ac:dyDescent="0.25">
      <c r="A6293">
        <v>6291</v>
      </c>
      <c r="B6293">
        <v>1.0065599999999999</v>
      </c>
      <c r="C6293" s="1">
        <v>7.7293995232365999E-7</v>
      </c>
      <c r="D6293" s="1">
        <v>7.0607021461378198E-6</v>
      </c>
    </row>
    <row r="6294" spans="1:4" x14ac:dyDescent="0.25">
      <c r="A6294">
        <v>6292</v>
      </c>
      <c r="B6294">
        <v>1.0067200000000001</v>
      </c>
      <c r="C6294" s="1">
        <v>6.4287083070181199E-7</v>
      </c>
      <c r="D6294" s="1">
        <v>7.1219938020681403E-6</v>
      </c>
    </row>
    <row r="6295" spans="1:4" x14ac:dyDescent="0.25">
      <c r="A6295">
        <v>6293</v>
      </c>
      <c r="B6295">
        <v>1.00688</v>
      </c>
      <c r="C6295" s="1">
        <v>9.9376509288955498E-7</v>
      </c>
      <c r="D6295" s="1">
        <v>7.006544047441E-6</v>
      </c>
    </row>
    <row r="6296" spans="1:4" x14ac:dyDescent="0.25">
      <c r="A6296">
        <v>6294</v>
      </c>
      <c r="B6296">
        <v>1.0070399999999999</v>
      </c>
      <c r="C6296" s="1">
        <v>1.0978885054179199E-6</v>
      </c>
      <c r="D6296" s="1">
        <v>6.9460720612693603E-6</v>
      </c>
    </row>
    <row r="6297" spans="1:4" x14ac:dyDescent="0.25">
      <c r="A6297">
        <v>6295</v>
      </c>
      <c r="B6297">
        <v>1.0072000000000001</v>
      </c>
      <c r="C6297" s="1">
        <v>1.1147010770736699E-6</v>
      </c>
      <c r="D6297" s="1">
        <v>6.9492166506728901E-6</v>
      </c>
    </row>
    <row r="6298" spans="1:4" x14ac:dyDescent="0.25">
      <c r="A6298">
        <v>6296</v>
      </c>
      <c r="B6298">
        <v>1.00736</v>
      </c>
      <c r="C6298" s="1">
        <v>1.18829797121828E-6</v>
      </c>
      <c r="D6298" s="1">
        <v>6.92260901811413E-6</v>
      </c>
    </row>
    <row r="6299" spans="1:4" x14ac:dyDescent="0.25">
      <c r="A6299">
        <v>6297</v>
      </c>
      <c r="B6299">
        <v>1.00752</v>
      </c>
      <c r="C6299" s="1">
        <v>1.12489204211757E-6</v>
      </c>
      <c r="D6299" s="1">
        <v>6.94197630725683E-6</v>
      </c>
    </row>
    <row r="6300" spans="1:4" x14ac:dyDescent="0.25">
      <c r="A6300">
        <v>6298</v>
      </c>
      <c r="B6300">
        <v>1.0076799999999999</v>
      </c>
      <c r="C6300" s="1">
        <v>1.05003432944294E-6</v>
      </c>
      <c r="D6300" s="1">
        <v>6.8586132274851403E-6</v>
      </c>
    </row>
    <row r="6301" spans="1:4" x14ac:dyDescent="0.25">
      <c r="A6301">
        <v>6299</v>
      </c>
      <c r="B6301">
        <v>1.0078400000000001</v>
      </c>
      <c r="C6301" s="1">
        <v>9.620471179668809E-7</v>
      </c>
      <c r="D6301" s="1">
        <v>6.8419627413145204E-6</v>
      </c>
    </row>
    <row r="6302" spans="1:4" x14ac:dyDescent="0.25">
      <c r="A6302">
        <v>6300</v>
      </c>
      <c r="B6302">
        <v>1.008</v>
      </c>
      <c r="C6302" s="1">
        <v>7.7847355502062699E-7</v>
      </c>
      <c r="D6302" s="1">
        <v>6.7967399604727602E-6</v>
      </c>
    </row>
    <row r="6303" spans="1:4" x14ac:dyDescent="0.25">
      <c r="A6303">
        <v>6301</v>
      </c>
      <c r="B6303">
        <v>1.0081599999999999</v>
      </c>
      <c r="C6303" s="1">
        <v>6.5201209298896199E-7</v>
      </c>
      <c r="D6303" s="1">
        <v>6.7286984456557803E-6</v>
      </c>
    </row>
    <row r="6304" spans="1:4" x14ac:dyDescent="0.25">
      <c r="A6304">
        <v>6302</v>
      </c>
      <c r="B6304">
        <v>1.0083200000000001</v>
      </c>
      <c r="C6304" s="1">
        <v>6.90473986710882E-7</v>
      </c>
      <c r="D6304" s="1">
        <v>6.6803571933702301E-6</v>
      </c>
    </row>
    <row r="6305" spans="1:4" x14ac:dyDescent="0.25">
      <c r="A6305">
        <v>6303</v>
      </c>
      <c r="B6305">
        <v>1.00848</v>
      </c>
      <c r="C6305" s="1">
        <v>6.8277884483824897E-7</v>
      </c>
      <c r="D6305" s="1">
        <v>6.7559682245236596E-6</v>
      </c>
    </row>
    <row r="6306" spans="1:4" x14ac:dyDescent="0.25">
      <c r="A6306">
        <v>6304</v>
      </c>
      <c r="B6306">
        <v>1.00864</v>
      </c>
      <c r="C6306" s="1">
        <v>7.2732954863010002E-7</v>
      </c>
      <c r="D6306" s="1">
        <v>6.6618984644780798E-6</v>
      </c>
    </row>
    <row r="6307" spans="1:4" x14ac:dyDescent="0.25">
      <c r="A6307">
        <v>6305</v>
      </c>
      <c r="B6307">
        <v>1.0087999999999999</v>
      </c>
      <c r="C6307" s="1">
        <v>9.7153492265753493E-7</v>
      </c>
      <c r="D6307" s="1">
        <v>6.6631296424753502E-6</v>
      </c>
    </row>
    <row r="6308" spans="1:4" x14ac:dyDescent="0.25">
      <c r="A6308">
        <v>6306</v>
      </c>
      <c r="B6308">
        <v>1.0089600000000001</v>
      </c>
      <c r="C6308" s="1">
        <v>1.0394039785797301E-6</v>
      </c>
      <c r="D6308" s="1">
        <v>6.6895298024750004E-6</v>
      </c>
    </row>
    <row r="6309" spans="1:4" x14ac:dyDescent="0.25">
      <c r="A6309">
        <v>6307</v>
      </c>
      <c r="B6309">
        <v>1.00912</v>
      </c>
      <c r="C6309" s="1">
        <v>1.0262661559654299E-6</v>
      </c>
      <c r="D6309" s="1">
        <v>6.6199651567484599E-6</v>
      </c>
    </row>
    <row r="6310" spans="1:4" x14ac:dyDescent="0.25">
      <c r="A6310">
        <v>6308</v>
      </c>
      <c r="B6310">
        <v>1.00928</v>
      </c>
      <c r="C6310" s="1">
        <v>1.0369325334923101E-6</v>
      </c>
      <c r="D6310" s="1">
        <v>6.5979256990664702E-6</v>
      </c>
    </row>
    <row r="6311" spans="1:4" x14ac:dyDescent="0.25">
      <c r="A6311">
        <v>6309</v>
      </c>
      <c r="B6311">
        <v>1.0094399999999999</v>
      </c>
      <c r="C6311" s="1">
        <v>1.05723748347002E-6</v>
      </c>
      <c r="D6311" s="1">
        <v>6.6110592407956101E-6</v>
      </c>
    </row>
    <row r="6312" spans="1:4" x14ac:dyDescent="0.25">
      <c r="A6312">
        <v>6310</v>
      </c>
      <c r="B6312">
        <v>1.0096000000000001</v>
      </c>
      <c r="C6312" s="1">
        <v>1.08161398911879E-6</v>
      </c>
      <c r="D6312" s="1">
        <v>6.4857475706353501E-6</v>
      </c>
    </row>
    <row r="6313" spans="1:4" x14ac:dyDescent="0.25">
      <c r="A6313">
        <v>6311</v>
      </c>
      <c r="B6313">
        <v>1.00976</v>
      </c>
      <c r="C6313" s="1">
        <v>9.9820365762882208E-7</v>
      </c>
      <c r="D6313" s="1">
        <v>6.5771078758018403E-6</v>
      </c>
    </row>
    <row r="6314" spans="1:4" x14ac:dyDescent="0.25">
      <c r="A6314">
        <v>6312</v>
      </c>
      <c r="B6314">
        <v>1.0099199999999999</v>
      </c>
      <c r="C6314" s="1">
        <v>1.01582999029987E-6</v>
      </c>
      <c r="D6314" s="1">
        <v>6.5096598138869997E-6</v>
      </c>
    </row>
    <row r="6315" spans="1:4" x14ac:dyDescent="0.25">
      <c r="A6315">
        <v>6313</v>
      </c>
      <c r="B6315">
        <v>1.0100800000000001</v>
      </c>
      <c r="C6315" s="1">
        <v>9.4696238794552301E-7</v>
      </c>
      <c r="D6315" s="1">
        <v>6.4471168868882404E-6</v>
      </c>
    </row>
    <row r="6316" spans="1:4" x14ac:dyDescent="0.25">
      <c r="A6316">
        <v>6314</v>
      </c>
      <c r="B6316">
        <v>1.01024</v>
      </c>
      <c r="C6316" s="1">
        <v>8.9212622283127098E-7</v>
      </c>
      <c r="D6316" s="1">
        <v>6.5354852470977602E-6</v>
      </c>
    </row>
    <row r="6317" spans="1:4" x14ac:dyDescent="0.25">
      <c r="A6317">
        <v>6315</v>
      </c>
      <c r="B6317">
        <v>1.0104</v>
      </c>
      <c r="C6317" s="1">
        <v>8.6316393523925895E-7</v>
      </c>
      <c r="D6317" s="1">
        <v>6.4443232557538301E-6</v>
      </c>
    </row>
    <row r="6318" spans="1:4" x14ac:dyDescent="0.25">
      <c r="A6318">
        <v>6316</v>
      </c>
      <c r="B6318">
        <v>1.0105599999999999</v>
      </c>
      <c r="C6318" s="1">
        <v>8.4406825367135305E-7</v>
      </c>
      <c r="D6318" s="1">
        <v>6.44980945956088E-6</v>
      </c>
    </row>
    <row r="6319" spans="1:4" x14ac:dyDescent="0.25">
      <c r="A6319">
        <v>6317</v>
      </c>
      <c r="B6319">
        <v>1.0107200000000001</v>
      </c>
      <c r="C6319" s="1">
        <v>8.81781502091565E-7</v>
      </c>
      <c r="D6319" s="1">
        <v>6.3536294262204397E-6</v>
      </c>
    </row>
    <row r="6320" spans="1:4" x14ac:dyDescent="0.25">
      <c r="A6320">
        <v>6318</v>
      </c>
      <c r="B6320">
        <v>1.01088</v>
      </c>
      <c r="C6320" s="1">
        <v>9.7231817854958597E-7</v>
      </c>
      <c r="D6320" s="1">
        <v>6.2968940108516E-6</v>
      </c>
    </row>
    <row r="6321" spans="1:4" x14ac:dyDescent="0.25">
      <c r="A6321">
        <v>6319</v>
      </c>
      <c r="B6321">
        <v>1.0110399999999999</v>
      </c>
      <c r="C6321" s="1">
        <v>9.6969302679330407E-7</v>
      </c>
      <c r="D6321" s="1">
        <v>6.2867964924530399E-6</v>
      </c>
    </row>
    <row r="6322" spans="1:4" x14ac:dyDescent="0.25">
      <c r="A6322">
        <v>6320</v>
      </c>
      <c r="B6322">
        <v>1.0112000000000001</v>
      </c>
      <c r="C6322" s="1">
        <v>9.8915057396396706E-7</v>
      </c>
      <c r="D6322" s="1">
        <v>6.1860077606453899E-6</v>
      </c>
    </row>
    <row r="6323" spans="1:4" x14ac:dyDescent="0.25">
      <c r="A6323">
        <v>6321</v>
      </c>
      <c r="B6323">
        <v>1.01136</v>
      </c>
      <c r="C6323" s="1">
        <v>8.0268399609980401E-7</v>
      </c>
      <c r="D6323" s="1">
        <v>6.12889601735633E-6</v>
      </c>
    </row>
    <row r="6324" spans="1:4" x14ac:dyDescent="0.25">
      <c r="A6324">
        <v>6322</v>
      </c>
      <c r="B6324">
        <v>1.01152</v>
      </c>
      <c r="C6324" s="1">
        <v>9.3013725868282497E-7</v>
      </c>
      <c r="D6324" s="1">
        <v>6.2406996553872299E-6</v>
      </c>
    </row>
    <row r="6325" spans="1:4" x14ac:dyDescent="0.25">
      <c r="A6325">
        <v>6323</v>
      </c>
      <c r="B6325">
        <v>1.0116799999999999</v>
      </c>
      <c r="C6325" s="1">
        <v>9.5116208721673096E-7</v>
      </c>
      <c r="D6325" s="1">
        <v>6.12958800771016E-6</v>
      </c>
    </row>
    <row r="6326" spans="1:4" x14ac:dyDescent="0.25">
      <c r="A6326">
        <v>6324</v>
      </c>
      <c r="B6326">
        <v>1.0118400000000001</v>
      </c>
      <c r="C6326" s="1">
        <v>9.3337267731174796E-7</v>
      </c>
      <c r="D6326" s="1">
        <v>6.1352293882903998E-6</v>
      </c>
    </row>
    <row r="6327" spans="1:4" x14ac:dyDescent="0.25">
      <c r="A6327">
        <v>6325</v>
      </c>
      <c r="B6327">
        <v>1.012</v>
      </c>
      <c r="C6327" s="1">
        <v>8.9420896629503605E-7</v>
      </c>
      <c r="D6327" s="1">
        <v>6.1932484477492196E-6</v>
      </c>
    </row>
    <row r="6328" spans="1:4" x14ac:dyDescent="0.25">
      <c r="A6328">
        <v>6326</v>
      </c>
      <c r="B6328">
        <v>1.0121599999999999</v>
      </c>
      <c r="C6328" s="1">
        <v>8.89956215102314E-7</v>
      </c>
      <c r="D6328" s="1">
        <v>6.1870269575360199E-6</v>
      </c>
    </row>
    <row r="6329" spans="1:4" x14ac:dyDescent="0.25">
      <c r="A6329">
        <v>6327</v>
      </c>
      <c r="B6329">
        <v>1.0123200000000001</v>
      </c>
      <c r="C6329" s="1">
        <v>9.3324735389876395E-7</v>
      </c>
      <c r="D6329" s="1">
        <v>6.1225138027064798E-6</v>
      </c>
    </row>
    <row r="6330" spans="1:4" x14ac:dyDescent="0.25">
      <c r="A6330">
        <v>6328</v>
      </c>
      <c r="B6330">
        <v>1.01248</v>
      </c>
      <c r="C6330" s="1">
        <v>9.41728161390974E-7</v>
      </c>
      <c r="D6330" s="1">
        <v>6.1032957991943002E-6</v>
      </c>
    </row>
    <row r="6331" spans="1:4" x14ac:dyDescent="0.25">
      <c r="A6331">
        <v>6329</v>
      </c>
      <c r="B6331">
        <v>1.01264</v>
      </c>
      <c r="C6331" s="1">
        <v>9.2507951977615299E-7</v>
      </c>
      <c r="D6331" s="1">
        <v>6.0502001490895599E-6</v>
      </c>
    </row>
    <row r="6332" spans="1:4" x14ac:dyDescent="0.25">
      <c r="A6332">
        <v>6330</v>
      </c>
      <c r="B6332">
        <v>1.0127999999999999</v>
      </c>
      <c r="C6332" s="1">
        <v>8.9623371790854798E-7</v>
      </c>
      <c r="D6332" s="1">
        <v>6.0423008615486904E-6</v>
      </c>
    </row>
    <row r="6333" spans="1:4" x14ac:dyDescent="0.25">
      <c r="A6333">
        <v>6331</v>
      </c>
      <c r="B6333">
        <v>1.0129600000000001</v>
      </c>
      <c r="C6333" s="1">
        <v>8.8339116851919395E-7</v>
      </c>
      <c r="D6333" s="1">
        <v>5.9469421113705504E-6</v>
      </c>
    </row>
    <row r="6334" spans="1:4" x14ac:dyDescent="0.25">
      <c r="A6334">
        <v>6332</v>
      </c>
      <c r="B6334">
        <v>1.01312</v>
      </c>
      <c r="C6334" s="1">
        <v>8.2274590151939598E-7</v>
      </c>
      <c r="D6334" s="1">
        <v>5.9415111009499803E-6</v>
      </c>
    </row>
    <row r="6335" spans="1:4" x14ac:dyDescent="0.25">
      <c r="A6335">
        <v>6333</v>
      </c>
      <c r="B6335">
        <v>1.01328</v>
      </c>
      <c r="C6335" s="1">
        <v>8.1949138949099498E-7</v>
      </c>
      <c r="D6335" s="1">
        <v>5.97148483647222E-6</v>
      </c>
    </row>
    <row r="6336" spans="1:4" x14ac:dyDescent="0.25">
      <c r="A6336">
        <v>6334</v>
      </c>
      <c r="B6336">
        <v>1.0134399999999999</v>
      </c>
      <c r="C6336" s="1">
        <v>8.9651067936597096E-7</v>
      </c>
      <c r="D6336" s="1">
        <v>5.8914224990936196E-6</v>
      </c>
    </row>
    <row r="6337" spans="1:4" x14ac:dyDescent="0.25">
      <c r="A6337">
        <v>6335</v>
      </c>
      <c r="B6337">
        <v>1.0136000000000001</v>
      </c>
      <c r="C6337" s="1">
        <v>8.18501382020651E-7</v>
      </c>
      <c r="D6337" s="1">
        <v>5.9920736579136201E-6</v>
      </c>
    </row>
    <row r="6338" spans="1:4" x14ac:dyDescent="0.25">
      <c r="A6338">
        <v>6336</v>
      </c>
      <c r="B6338">
        <v>1.01376</v>
      </c>
      <c r="C6338" s="1">
        <v>8.5889161847259899E-7</v>
      </c>
      <c r="D6338" s="1">
        <v>5.9248743791738198E-6</v>
      </c>
    </row>
    <row r="6339" spans="1:4" x14ac:dyDescent="0.25">
      <c r="A6339">
        <v>6337</v>
      </c>
      <c r="B6339">
        <v>1.0139199999999999</v>
      </c>
      <c r="C6339" s="1">
        <v>8.7271890908704101E-7</v>
      </c>
      <c r="D6339" s="1">
        <v>5.8950334428707603E-6</v>
      </c>
    </row>
    <row r="6340" spans="1:4" x14ac:dyDescent="0.25">
      <c r="A6340">
        <v>6338</v>
      </c>
      <c r="B6340">
        <v>1.0140800000000001</v>
      </c>
      <c r="C6340" s="1">
        <v>8.34681852698328E-7</v>
      </c>
      <c r="D6340" s="1">
        <v>5.8601958128298203E-6</v>
      </c>
    </row>
    <row r="6341" spans="1:4" x14ac:dyDescent="0.25">
      <c r="A6341">
        <v>6339</v>
      </c>
      <c r="B6341">
        <v>1.01424</v>
      </c>
      <c r="C6341" s="1">
        <v>8.0395529711920898E-7</v>
      </c>
      <c r="D6341" s="1">
        <v>5.8301609244390297E-6</v>
      </c>
    </row>
    <row r="6342" spans="1:4" x14ac:dyDescent="0.25">
      <c r="A6342">
        <v>6340</v>
      </c>
      <c r="B6342">
        <v>1.0144</v>
      </c>
      <c r="C6342" s="1">
        <v>8.7011134366451397E-7</v>
      </c>
      <c r="D6342" s="1">
        <v>5.8766526572616803E-6</v>
      </c>
    </row>
    <row r="6343" spans="1:4" x14ac:dyDescent="0.25">
      <c r="A6343">
        <v>6341</v>
      </c>
      <c r="B6343">
        <v>1.0145599999999999</v>
      </c>
      <c r="C6343" s="1">
        <v>8.6177388796801295E-7</v>
      </c>
      <c r="D6343" s="1">
        <v>5.75186254190129E-6</v>
      </c>
    </row>
    <row r="6344" spans="1:4" x14ac:dyDescent="0.25">
      <c r="A6344">
        <v>6342</v>
      </c>
      <c r="B6344">
        <v>1.0147200000000001</v>
      </c>
      <c r="C6344" s="1">
        <v>7.5100201512246105E-7</v>
      </c>
      <c r="D6344" s="1">
        <v>5.6602946125603396E-6</v>
      </c>
    </row>
    <row r="6345" spans="1:4" x14ac:dyDescent="0.25">
      <c r="A6345">
        <v>6343</v>
      </c>
      <c r="B6345">
        <v>1.01488</v>
      </c>
      <c r="C6345" s="1">
        <v>6.9593884010734496E-7</v>
      </c>
      <c r="D6345" s="1">
        <v>5.7184524937978999E-6</v>
      </c>
    </row>
    <row r="6346" spans="1:4" x14ac:dyDescent="0.25">
      <c r="A6346">
        <v>6344</v>
      </c>
      <c r="B6346">
        <v>1.0150399999999999</v>
      </c>
      <c r="C6346" s="1">
        <v>7.0000577188120696E-7</v>
      </c>
      <c r="D6346" s="1">
        <v>5.6799445663187297E-6</v>
      </c>
    </row>
    <row r="6347" spans="1:4" x14ac:dyDescent="0.25">
      <c r="A6347">
        <v>6345</v>
      </c>
      <c r="B6347">
        <v>1.0152000000000001</v>
      </c>
      <c r="C6347" s="1">
        <v>5.9343738329324205E-7</v>
      </c>
      <c r="D6347" s="1">
        <v>5.6674159437335704E-6</v>
      </c>
    </row>
    <row r="6348" spans="1:4" x14ac:dyDescent="0.25">
      <c r="A6348">
        <v>6346</v>
      </c>
      <c r="B6348">
        <v>1.01536</v>
      </c>
      <c r="C6348" s="1">
        <v>5.9942976142155495E-7</v>
      </c>
      <c r="D6348" s="1">
        <v>5.6597825585091202E-6</v>
      </c>
    </row>
    <row r="6349" spans="1:4" x14ac:dyDescent="0.25">
      <c r="A6349">
        <v>6347</v>
      </c>
      <c r="B6349">
        <v>1.01552</v>
      </c>
      <c r="C6349" s="1">
        <v>6.0263377192454203E-7</v>
      </c>
      <c r="D6349" s="1">
        <v>5.6877806671575399E-6</v>
      </c>
    </row>
    <row r="6350" spans="1:4" x14ac:dyDescent="0.25">
      <c r="A6350">
        <v>6348</v>
      </c>
      <c r="B6350">
        <v>1.0156799999999999</v>
      </c>
      <c r="C6350" s="1">
        <v>7.1666022029992702E-7</v>
      </c>
      <c r="D6350" s="1">
        <v>5.6669965698453396E-6</v>
      </c>
    </row>
    <row r="6351" spans="1:4" x14ac:dyDescent="0.25">
      <c r="A6351">
        <v>6349</v>
      </c>
      <c r="B6351">
        <v>1.0158400000000001</v>
      </c>
      <c r="C6351" s="1">
        <v>7.5586272659591598E-7</v>
      </c>
      <c r="D6351" s="1">
        <v>5.5875409488197604E-6</v>
      </c>
    </row>
    <row r="6352" spans="1:4" x14ac:dyDescent="0.25">
      <c r="A6352">
        <v>6350</v>
      </c>
      <c r="B6352">
        <v>1.016</v>
      </c>
      <c r="C6352" s="1">
        <v>7.2667241700925898E-7</v>
      </c>
      <c r="D6352" s="1">
        <v>5.6549049982374602E-6</v>
      </c>
    </row>
    <row r="6353" spans="1:4" x14ac:dyDescent="0.25">
      <c r="A6353">
        <v>6351</v>
      </c>
      <c r="B6353">
        <v>1.01616</v>
      </c>
      <c r="C6353" s="1">
        <v>7.2613108989221499E-7</v>
      </c>
      <c r="D6353" s="1">
        <v>5.4759549487299199E-6</v>
      </c>
    </row>
    <row r="6354" spans="1:4" x14ac:dyDescent="0.25">
      <c r="A6354">
        <v>6352</v>
      </c>
      <c r="B6354">
        <v>1.0163199999999999</v>
      </c>
      <c r="C6354" s="1">
        <v>6.2498001196739502E-7</v>
      </c>
      <c r="D6354" s="1">
        <v>5.5023341110282998E-6</v>
      </c>
    </row>
    <row r="6355" spans="1:4" x14ac:dyDescent="0.25">
      <c r="A6355">
        <v>6353</v>
      </c>
      <c r="B6355">
        <v>1.0164800000000001</v>
      </c>
      <c r="C6355" s="1">
        <v>6.1436934236624102E-7</v>
      </c>
      <c r="D6355" s="1">
        <v>5.5402023639355404E-6</v>
      </c>
    </row>
    <row r="6356" spans="1:4" x14ac:dyDescent="0.25">
      <c r="A6356">
        <v>6354</v>
      </c>
      <c r="B6356">
        <v>1.01664</v>
      </c>
      <c r="C6356" s="1">
        <v>6.66972839170441E-7</v>
      </c>
      <c r="D6356" s="1">
        <v>5.5380116673455499E-6</v>
      </c>
    </row>
    <row r="6357" spans="1:4" x14ac:dyDescent="0.25">
      <c r="A6357">
        <v>6355</v>
      </c>
      <c r="B6357">
        <v>1.0167999999999999</v>
      </c>
      <c r="C6357" s="1">
        <v>6.6623385601051503E-7</v>
      </c>
      <c r="D6357" s="1">
        <v>5.4849968945446997E-6</v>
      </c>
    </row>
    <row r="6358" spans="1:4" x14ac:dyDescent="0.25">
      <c r="A6358">
        <v>6356</v>
      </c>
      <c r="B6358">
        <v>1.0169600000000001</v>
      </c>
      <c r="C6358" s="1">
        <v>5.2486208641411499E-7</v>
      </c>
      <c r="D6358" s="1">
        <v>5.4171086686945601E-6</v>
      </c>
    </row>
    <row r="6359" spans="1:4" x14ac:dyDescent="0.25">
      <c r="A6359">
        <v>6357</v>
      </c>
      <c r="B6359">
        <v>1.01712</v>
      </c>
      <c r="C6359" s="1">
        <v>5.0618473831679004E-7</v>
      </c>
      <c r="D6359" s="1">
        <v>5.40640791104699E-6</v>
      </c>
    </row>
    <row r="6360" spans="1:4" x14ac:dyDescent="0.25">
      <c r="A6360">
        <v>6358</v>
      </c>
      <c r="B6360">
        <v>1.01728</v>
      </c>
      <c r="C6360" s="1">
        <v>5.3399739784239795E-7</v>
      </c>
      <c r="D6360" s="1">
        <v>5.3933104641643798E-6</v>
      </c>
    </row>
    <row r="6361" spans="1:4" x14ac:dyDescent="0.25">
      <c r="A6361">
        <v>6359</v>
      </c>
      <c r="B6361">
        <v>1.0174399999999999</v>
      </c>
      <c r="C6361" s="1">
        <v>5.2676284174532596E-7</v>
      </c>
      <c r="D6361" s="1">
        <v>5.3358849103285003E-6</v>
      </c>
    </row>
    <row r="6362" spans="1:4" x14ac:dyDescent="0.25">
      <c r="A6362">
        <v>6360</v>
      </c>
      <c r="B6362">
        <v>1.0176000000000001</v>
      </c>
      <c r="C6362" s="1">
        <v>4.8726826290200702E-7</v>
      </c>
      <c r="D6362" s="1">
        <v>5.2891277374436996E-6</v>
      </c>
    </row>
    <row r="6363" spans="1:4" x14ac:dyDescent="0.25">
      <c r="A6363">
        <v>6361</v>
      </c>
      <c r="B6363">
        <v>1.01776</v>
      </c>
      <c r="C6363" s="1">
        <v>4.7586474639287499E-7</v>
      </c>
      <c r="D6363" s="1">
        <v>5.2683722603565797E-6</v>
      </c>
    </row>
    <row r="6364" spans="1:4" x14ac:dyDescent="0.25">
      <c r="A6364">
        <v>6362</v>
      </c>
      <c r="B6364">
        <v>1.0179199999999999</v>
      </c>
      <c r="C6364" s="1">
        <v>5.4262885522412498E-7</v>
      </c>
      <c r="D6364" s="1">
        <v>5.3623168040444699E-6</v>
      </c>
    </row>
    <row r="6365" spans="1:4" x14ac:dyDescent="0.25">
      <c r="A6365">
        <v>6363</v>
      </c>
      <c r="B6365">
        <v>1.0180800000000001</v>
      </c>
      <c r="C6365" s="1">
        <v>6.3609639213313905E-7</v>
      </c>
      <c r="D6365" s="1">
        <v>5.3058112169409699E-6</v>
      </c>
    </row>
    <row r="6366" spans="1:4" x14ac:dyDescent="0.25">
      <c r="A6366">
        <v>6364</v>
      </c>
      <c r="B6366">
        <v>1.01824</v>
      </c>
      <c r="C6366" s="1">
        <v>7.0607594184208995E-7</v>
      </c>
      <c r="D6366" s="1">
        <v>5.3388614158914396E-6</v>
      </c>
    </row>
    <row r="6367" spans="1:4" x14ac:dyDescent="0.25">
      <c r="A6367">
        <v>6365</v>
      </c>
      <c r="B6367">
        <v>1.0184</v>
      </c>
      <c r="C6367" s="1">
        <v>6.2036931447472596E-7</v>
      </c>
      <c r="D6367" s="1">
        <v>5.3438197419901603E-6</v>
      </c>
    </row>
    <row r="6368" spans="1:4" x14ac:dyDescent="0.25">
      <c r="A6368">
        <v>6366</v>
      </c>
      <c r="B6368">
        <v>1.0185599999999999</v>
      </c>
      <c r="C6368" s="1">
        <v>5.3627934319484805E-7</v>
      </c>
      <c r="D6368" s="1">
        <v>5.3342646811272803E-6</v>
      </c>
    </row>
    <row r="6369" spans="1:4" x14ac:dyDescent="0.25">
      <c r="A6369">
        <v>6367</v>
      </c>
      <c r="B6369">
        <v>1.0187200000000001</v>
      </c>
      <c r="C6369" s="1">
        <v>5.69938830698486E-7</v>
      </c>
      <c r="D6369" s="1">
        <v>5.27685139124831E-6</v>
      </c>
    </row>
    <row r="6370" spans="1:4" x14ac:dyDescent="0.25">
      <c r="A6370">
        <v>6368</v>
      </c>
      <c r="B6370">
        <v>1.01888</v>
      </c>
      <c r="C6370" s="1">
        <v>4.6283962247906202E-7</v>
      </c>
      <c r="D6370" s="1">
        <v>5.2868071114737803E-6</v>
      </c>
    </row>
    <row r="6371" spans="1:4" x14ac:dyDescent="0.25">
      <c r="A6371">
        <v>6369</v>
      </c>
      <c r="B6371">
        <v>1.0190399999999999</v>
      </c>
      <c r="C6371" s="1">
        <v>4.5180570708774998E-7</v>
      </c>
      <c r="D6371" s="1">
        <v>5.1875140799578103E-6</v>
      </c>
    </row>
    <row r="6372" spans="1:4" x14ac:dyDescent="0.25">
      <c r="A6372">
        <v>6370</v>
      </c>
      <c r="B6372">
        <v>1.0192000000000001</v>
      </c>
      <c r="C6372" s="1">
        <v>5.2276888099536597E-7</v>
      </c>
      <c r="D6372" s="1">
        <v>5.1903541084153497E-6</v>
      </c>
    </row>
    <row r="6373" spans="1:4" x14ac:dyDescent="0.25">
      <c r="A6373">
        <v>6371</v>
      </c>
      <c r="B6373">
        <v>1.01936</v>
      </c>
      <c r="C6373" s="1">
        <v>4.29295170733184E-7</v>
      </c>
      <c r="D6373" s="1">
        <v>5.1788776112689701E-6</v>
      </c>
    </row>
    <row r="6374" spans="1:4" x14ac:dyDescent="0.25">
      <c r="A6374">
        <v>6372</v>
      </c>
      <c r="B6374">
        <v>1.01952</v>
      </c>
      <c r="C6374" s="1">
        <v>4.8415047514164496E-7</v>
      </c>
      <c r="D6374" s="1">
        <v>5.2034394276951396E-6</v>
      </c>
    </row>
    <row r="6375" spans="1:4" x14ac:dyDescent="0.25">
      <c r="A6375">
        <v>6373</v>
      </c>
      <c r="B6375">
        <v>1.0196799999999999</v>
      </c>
      <c r="C6375" s="1">
        <v>5.9603694082217195E-7</v>
      </c>
      <c r="D6375" s="1">
        <v>5.1801389656937398E-6</v>
      </c>
    </row>
    <row r="6376" spans="1:4" x14ac:dyDescent="0.25">
      <c r="A6376">
        <v>6374</v>
      </c>
      <c r="B6376">
        <v>1.0198400000000001</v>
      </c>
      <c r="C6376" s="1">
        <v>6.4649593067784598E-7</v>
      </c>
      <c r="D6376" s="1">
        <v>5.1819273588420802E-6</v>
      </c>
    </row>
    <row r="6377" spans="1:4" x14ac:dyDescent="0.25">
      <c r="A6377">
        <v>6375</v>
      </c>
      <c r="B6377">
        <v>1.02</v>
      </c>
      <c r="C6377" s="1">
        <v>6.3373556621017896E-7</v>
      </c>
      <c r="D6377" s="1">
        <v>5.18736442412895E-6</v>
      </c>
    </row>
    <row r="6378" spans="1:4" x14ac:dyDescent="0.25">
      <c r="A6378">
        <v>6376</v>
      </c>
      <c r="B6378">
        <v>1.02016</v>
      </c>
      <c r="C6378" s="1">
        <v>6.5533612948654195E-7</v>
      </c>
      <c r="D6378" s="1">
        <v>5.1483317057724699E-6</v>
      </c>
    </row>
    <row r="6379" spans="1:4" x14ac:dyDescent="0.25">
      <c r="A6379">
        <v>6377</v>
      </c>
      <c r="B6379">
        <v>1.0203199999999999</v>
      </c>
      <c r="C6379" s="1">
        <v>6.3308210240182195E-7</v>
      </c>
      <c r="D6379" s="1">
        <v>5.1323057511722096E-6</v>
      </c>
    </row>
    <row r="6380" spans="1:4" x14ac:dyDescent="0.25">
      <c r="A6380">
        <v>6378</v>
      </c>
      <c r="B6380">
        <v>1.0204800000000001</v>
      </c>
      <c r="C6380" s="1">
        <v>6.2998366538537896E-7</v>
      </c>
      <c r="D6380" s="1">
        <v>5.1454883107349496E-6</v>
      </c>
    </row>
    <row r="6381" spans="1:4" x14ac:dyDescent="0.25">
      <c r="A6381">
        <v>6379</v>
      </c>
      <c r="B6381">
        <v>1.02064</v>
      </c>
      <c r="C6381" s="1">
        <v>6.3392099406774295E-7</v>
      </c>
      <c r="D6381" s="1">
        <v>5.1305300281516904E-6</v>
      </c>
    </row>
    <row r="6382" spans="1:4" x14ac:dyDescent="0.25">
      <c r="A6382">
        <v>6380</v>
      </c>
      <c r="B6382">
        <v>1.0207999999999999</v>
      </c>
      <c r="C6382" s="1">
        <v>6.2528303541271601E-7</v>
      </c>
      <c r="D6382" s="1">
        <v>5.0569662529520303E-6</v>
      </c>
    </row>
    <row r="6383" spans="1:4" x14ac:dyDescent="0.25">
      <c r="A6383">
        <v>6381</v>
      </c>
      <c r="B6383">
        <v>1.0209600000000001</v>
      </c>
      <c r="C6383" s="1">
        <v>5.2390171518552399E-7</v>
      </c>
      <c r="D6383" s="1">
        <v>5.04246283952735E-6</v>
      </c>
    </row>
    <row r="6384" spans="1:4" x14ac:dyDescent="0.25">
      <c r="A6384">
        <v>6382</v>
      </c>
      <c r="B6384">
        <v>1.02112</v>
      </c>
      <c r="C6384" s="1">
        <v>4.5520616352033998E-7</v>
      </c>
      <c r="D6384" s="1">
        <v>5.0563370167151497E-6</v>
      </c>
    </row>
    <row r="6385" spans="1:4" x14ac:dyDescent="0.25">
      <c r="A6385">
        <v>6383</v>
      </c>
      <c r="B6385">
        <v>1.02128</v>
      </c>
      <c r="C6385" s="1">
        <v>4.4759072536599498E-7</v>
      </c>
      <c r="D6385" s="1">
        <v>5.0188535468807196E-6</v>
      </c>
    </row>
    <row r="6386" spans="1:4" x14ac:dyDescent="0.25">
      <c r="A6386">
        <v>6384</v>
      </c>
      <c r="B6386">
        <v>1.0214399999999999</v>
      </c>
      <c r="C6386" s="1">
        <v>5.8163357645463297E-7</v>
      </c>
      <c r="D6386" s="1">
        <v>4.99718175780955E-6</v>
      </c>
    </row>
    <row r="6387" spans="1:4" x14ac:dyDescent="0.25">
      <c r="A6387">
        <v>6385</v>
      </c>
      <c r="B6387">
        <v>1.0216000000000001</v>
      </c>
      <c r="C6387" s="1">
        <v>6.3441501901105703E-7</v>
      </c>
      <c r="D6387" s="1">
        <v>4.9791186757699898E-6</v>
      </c>
    </row>
    <row r="6388" spans="1:4" x14ac:dyDescent="0.25">
      <c r="A6388">
        <v>6386</v>
      </c>
      <c r="B6388">
        <v>1.02176</v>
      </c>
      <c r="C6388" s="1">
        <v>5.3652068886643598E-7</v>
      </c>
      <c r="D6388" s="1">
        <v>5.0242805943246296E-6</v>
      </c>
    </row>
    <row r="6389" spans="1:4" x14ac:dyDescent="0.25">
      <c r="A6389">
        <v>6387</v>
      </c>
      <c r="B6389">
        <v>1.0219199999999999</v>
      </c>
      <c r="C6389" s="1">
        <v>5.2611220088492997E-7</v>
      </c>
      <c r="D6389" s="1">
        <v>5.0344820919104302E-6</v>
      </c>
    </row>
    <row r="6390" spans="1:4" x14ac:dyDescent="0.25">
      <c r="A6390">
        <v>6388</v>
      </c>
      <c r="B6390">
        <v>1.0220800000000001</v>
      </c>
      <c r="C6390" s="1">
        <v>5.8480994294997102E-7</v>
      </c>
      <c r="D6390" s="1">
        <v>4.9323252164015201E-6</v>
      </c>
    </row>
    <row r="6391" spans="1:4" x14ac:dyDescent="0.25">
      <c r="A6391">
        <v>6389</v>
      </c>
      <c r="B6391">
        <v>1.02224</v>
      </c>
      <c r="C6391" s="1">
        <v>5.9797958062166699E-7</v>
      </c>
      <c r="D6391" s="1">
        <v>5.0169386657095199E-6</v>
      </c>
    </row>
    <row r="6392" spans="1:4" x14ac:dyDescent="0.25">
      <c r="A6392">
        <v>6390</v>
      </c>
      <c r="B6392">
        <v>1.0224</v>
      </c>
      <c r="C6392" s="1">
        <v>5.9340241067570599E-7</v>
      </c>
      <c r="D6392" s="1">
        <v>4.9091645494232797E-6</v>
      </c>
    </row>
    <row r="6393" spans="1:4" x14ac:dyDescent="0.25">
      <c r="A6393">
        <v>6391</v>
      </c>
      <c r="B6393">
        <v>1.0225599999999999</v>
      </c>
      <c r="C6393" s="1">
        <v>5.2955911600427297E-7</v>
      </c>
      <c r="D6393" s="1">
        <v>4.9446645213548304E-6</v>
      </c>
    </row>
    <row r="6394" spans="1:4" x14ac:dyDescent="0.25">
      <c r="A6394">
        <v>6392</v>
      </c>
      <c r="B6394">
        <v>1.0227200000000001</v>
      </c>
      <c r="C6394" s="1">
        <v>5.5576595743252499E-7</v>
      </c>
      <c r="D6394" s="1">
        <v>4.9071955599867704E-6</v>
      </c>
    </row>
    <row r="6395" spans="1:4" x14ac:dyDescent="0.25">
      <c r="A6395">
        <v>6393</v>
      </c>
      <c r="B6395">
        <v>1.02288</v>
      </c>
      <c r="C6395" s="1">
        <v>5.0248969686719895E-7</v>
      </c>
      <c r="D6395" s="1">
        <v>4.9111716268671803E-6</v>
      </c>
    </row>
    <row r="6396" spans="1:4" x14ac:dyDescent="0.25">
      <c r="A6396">
        <v>6394</v>
      </c>
      <c r="B6396">
        <v>1.0230399999999999</v>
      </c>
      <c r="C6396" s="1">
        <v>4.2183110918469999E-7</v>
      </c>
      <c r="D6396" s="1">
        <v>4.9468148136693399E-6</v>
      </c>
    </row>
    <row r="6397" spans="1:4" x14ac:dyDescent="0.25">
      <c r="A6397">
        <v>6395</v>
      </c>
      <c r="B6397">
        <v>1.0232000000000001</v>
      </c>
      <c r="C6397" s="1">
        <v>5.0331767213100599E-7</v>
      </c>
      <c r="D6397" s="1">
        <v>4.8795317168633501E-6</v>
      </c>
    </row>
    <row r="6398" spans="1:4" x14ac:dyDescent="0.25">
      <c r="A6398">
        <v>6396</v>
      </c>
      <c r="B6398">
        <v>1.02336</v>
      </c>
      <c r="C6398" s="1">
        <v>5.5616515674539396E-7</v>
      </c>
      <c r="D6398" s="1">
        <v>4.8948161491469299E-6</v>
      </c>
    </row>
    <row r="6399" spans="1:4" x14ac:dyDescent="0.25">
      <c r="A6399">
        <v>6397</v>
      </c>
      <c r="B6399">
        <v>1.02352</v>
      </c>
      <c r="C6399" s="1">
        <v>5.5109353478149097E-7</v>
      </c>
      <c r="D6399" s="1">
        <v>4.8737520903813396E-6</v>
      </c>
    </row>
    <row r="6400" spans="1:4" x14ac:dyDescent="0.25">
      <c r="A6400">
        <v>6398</v>
      </c>
      <c r="B6400">
        <v>1.0236799999999999</v>
      </c>
      <c r="C6400" s="1">
        <v>5.27077395610923E-7</v>
      </c>
      <c r="D6400" s="1">
        <v>4.8931059568542698E-6</v>
      </c>
    </row>
    <row r="6401" spans="1:4" x14ac:dyDescent="0.25">
      <c r="A6401">
        <v>6399</v>
      </c>
      <c r="B6401">
        <v>1.0238400000000001</v>
      </c>
      <c r="C6401" s="1">
        <v>5.3046350969411303E-7</v>
      </c>
      <c r="D6401" s="1">
        <v>4.8483247801138602E-6</v>
      </c>
    </row>
    <row r="6402" spans="1:4" x14ac:dyDescent="0.25">
      <c r="A6402">
        <v>6400</v>
      </c>
      <c r="B6402">
        <v>1.024</v>
      </c>
      <c r="C6402" s="1">
        <v>5.1696452641558501E-7</v>
      </c>
      <c r="D6402" s="1">
        <v>4.8589953289025699E-6</v>
      </c>
    </row>
    <row r="6403" spans="1:4" x14ac:dyDescent="0.25">
      <c r="A6403">
        <v>6401</v>
      </c>
      <c r="B6403">
        <v>1.02416</v>
      </c>
      <c r="C6403" s="1">
        <v>5.1613352236427803E-7</v>
      </c>
      <c r="D6403" s="1">
        <v>4.8604028213184802E-6</v>
      </c>
    </row>
    <row r="6404" spans="1:4" x14ac:dyDescent="0.25">
      <c r="A6404">
        <v>6402</v>
      </c>
      <c r="B6404">
        <v>1.0243199999999999</v>
      </c>
      <c r="C6404" s="1">
        <v>5.2338370910058402E-7</v>
      </c>
      <c r="D6404" s="1">
        <v>4.7870880790991104E-6</v>
      </c>
    </row>
    <row r="6405" spans="1:4" x14ac:dyDescent="0.25">
      <c r="A6405">
        <v>6403</v>
      </c>
      <c r="B6405">
        <v>1.0244800000000001</v>
      </c>
      <c r="C6405" s="1">
        <v>5.22178286452529E-7</v>
      </c>
      <c r="D6405" s="1">
        <v>4.7986571996717299E-6</v>
      </c>
    </row>
    <row r="6406" spans="1:4" x14ac:dyDescent="0.25">
      <c r="A6406">
        <v>6404</v>
      </c>
      <c r="B6406">
        <v>1.02464</v>
      </c>
      <c r="C6406" s="1">
        <v>5.3015199858690602E-7</v>
      </c>
      <c r="D6406" s="1">
        <v>4.8095082063107702E-6</v>
      </c>
    </row>
    <row r="6407" spans="1:4" x14ac:dyDescent="0.25">
      <c r="A6407">
        <v>6405</v>
      </c>
      <c r="B6407">
        <v>1.0247999999999999</v>
      </c>
      <c r="C6407" s="1">
        <v>5.2025685090161298E-7</v>
      </c>
      <c r="D6407" s="1">
        <v>4.7695585875922902E-6</v>
      </c>
    </row>
    <row r="6408" spans="1:4" x14ac:dyDescent="0.25">
      <c r="A6408">
        <v>6406</v>
      </c>
      <c r="B6408">
        <v>1.0249600000000001</v>
      </c>
      <c r="C6408" s="1">
        <v>4.7598960222218998E-7</v>
      </c>
      <c r="D6408" s="1">
        <v>4.7779082706407603E-6</v>
      </c>
    </row>
    <row r="6409" spans="1:4" x14ac:dyDescent="0.25">
      <c r="A6409">
        <v>6407</v>
      </c>
      <c r="B6409">
        <v>1.02512</v>
      </c>
      <c r="C6409" s="1">
        <v>4.6304388561600901E-7</v>
      </c>
      <c r="D6409" s="1">
        <v>4.7553618529428598E-6</v>
      </c>
    </row>
    <row r="6410" spans="1:4" x14ac:dyDescent="0.25">
      <c r="A6410">
        <v>6408</v>
      </c>
      <c r="B6410">
        <v>1.02528</v>
      </c>
      <c r="C6410" s="1">
        <v>4.6049340180202899E-7</v>
      </c>
      <c r="D6410" s="1">
        <v>4.7375551205383199E-6</v>
      </c>
    </row>
    <row r="6411" spans="1:4" x14ac:dyDescent="0.25">
      <c r="A6411">
        <v>6409</v>
      </c>
      <c r="B6411">
        <v>1.0254399999999999</v>
      </c>
      <c r="C6411" s="1">
        <v>5.1184094611068804E-7</v>
      </c>
      <c r="D6411" s="1">
        <v>4.7525950468588796E-6</v>
      </c>
    </row>
    <row r="6412" spans="1:4" x14ac:dyDescent="0.25">
      <c r="A6412">
        <v>6410</v>
      </c>
      <c r="B6412">
        <v>1.0256000000000001</v>
      </c>
      <c r="C6412" s="1">
        <v>4.93049469529562E-7</v>
      </c>
      <c r="D6412" s="1">
        <v>4.7404042004289997E-6</v>
      </c>
    </row>
    <row r="6413" spans="1:4" x14ac:dyDescent="0.25">
      <c r="A6413">
        <v>6411</v>
      </c>
      <c r="B6413">
        <v>1.02576</v>
      </c>
      <c r="C6413" s="1">
        <v>4.7828328041803401E-7</v>
      </c>
      <c r="D6413" s="1">
        <v>4.7477351617304899E-6</v>
      </c>
    </row>
    <row r="6414" spans="1:4" x14ac:dyDescent="0.25">
      <c r="A6414">
        <v>6412</v>
      </c>
      <c r="B6414">
        <v>1.0259199999999999</v>
      </c>
      <c r="C6414" s="1">
        <v>4.7905388027896298E-7</v>
      </c>
      <c r="D6414" s="1">
        <v>4.6992324251737697E-6</v>
      </c>
    </row>
    <row r="6415" spans="1:4" x14ac:dyDescent="0.25">
      <c r="A6415">
        <v>6413</v>
      </c>
      <c r="B6415">
        <v>1.0260800000000001</v>
      </c>
      <c r="C6415" s="1">
        <v>4.7865966838968099E-7</v>
      </c>
      <c r="D6415" s="1">
        <v>4.7023987289268096E-6</v>
      </c>
    </row>
    <row r="6416" spans="1:4" x14ac:dyDescent="0.25">
      <c r="A6416">
        <v>6414</v>
      </c>
      <c r="B6416">
        <v>1.02624</v>
      </c>
      <c r="C6416" s="1">
        <v>4.66584670263288E-7</v>
      </c>
      <c r="D6416" s="1">
        <v>4.6987559569255297E-6</v>
      </c>
    </row>
    <row r="6417" spans="1:4" x14ac:dyDescent="0.25">
      <c r="A6417">
        <v>6415</v>
      </c>
      <c r="B6417">
        <v>1.0264</v>
      </c>
      <c r="C6417" s="1">
        <v>4.8248451874959398E-7</v>
      </c>
      <c r="D6417" s="1">
        <v>4.6976092684936303E-6</v>
      </c>
    </row>
    <row r="6418" spans="1:4" x14ac:dyDescent="0.25">
      <c r="A6418">
        <v>6416</v>
      </c>
      <c r="B6418">
        <v>1.0265599999999999</v>
      </c>
      <c r="C6418" s="1">
        <v>4.65790729889655E-7</v>
      </c>
      <c r="D6418" s="1">
        <v>4.6686136008987298E-6</v>
      </c>
    </row>
    <row r="6419" spans="1:4" x14ac:dyDescent="0.25">
      <c r="A6419">
        <v>6417</v>
      </c>
      <c r="B6419">
        <v>1.0267200000000001</v>
      </c>
      <c r="C6419" s="1">
        <v>4.7245388963899101E-7</v>
      </c>
      <c r="D6419" s="1">
        <v>4.6525746669314698E-6</v>
      </c>
    </row>
    <row r="6420" spans="1:4" x14ac:dyDescent="0.25">
      <c r="A6420">
        <v>6418</v>
      </c>
      <c r="B6420">
        <v>1.02688</v>
      </c>
      <c r="C6420" s="1">
        <v>4.5385049699118801E-7</v>
      </c>
      <c r="D6420" s="1">
        <v>4.6564791125765802E-6</v>
      </c>
    </row>
    <row r="6421" spans="1:4" x14ac:dyDescent="0.25">
      <c r="A6421">
        <v>6419</v>
      </c>
      <c r="B6421">
        <v>1.02704</v>
      </c>
      <c r="C6421" s="1">
        <v>4.3607851386074501E-7</v>
      </c>
      <c r="D6421" s="1">
        <v>4.6731169526952098E-6</v>
      </c>
    </row>
    <row r="6422" spans="1:4" x14ac:dyDescent="0.25">
      <c r="A6422">
        <v>6420</v>
      </c>
      <c r="B6422">
        <v>1.0271999999999999</v>
      </c>
      <c r="C6422" s="1">
        <v>4.46768969857285E-7</v>
      </c>
      <c r="D6422" s="1">
        <v>4.5945133278975301E-6</v>
      </c>
    </row>
    <row r="6423" spans="1:4" x14ac:dyDescent="0.25">
      <c r="A6423">
        <v>6421</v>
      </c>
      <c r="B6423">
        <v>1.0273600000000001</v>
      </c>
      <c r="C6423" s="1">
        <v>4.57636393407801E-7</v>
      </c>
      <c r="D6423" s="1">
        <v>4.6616855561761298E-6</v>
      </c>
    </row>
    <row r="6424" spans="1:4" x14ac:dyDescent="0.25">
      <c r="A6424">
        <v>6422</v>
      </c>
      <c r="B6424">
        <v>1.02752</v>
      </c>
      <c r="C6424" s="1">
        <v>3.4248240652448399E-7</v>
      </c>
      <c r="D6424" s="1">
        <v>4.6538532576544801E-6</v>
      </c>
    </row>
    <row r="6425" spans="1:4" x14ac:dyDescent="0.25">
      <c r="A6425">
        <v>6423</v>
      </c>
      <c r="B6425">
        <v>1.0276799999999999</v>
      </c>
      <c r="C6425" s="1">
        <v>2.65333322919275E-7</v>
      </c>
      <c r="D6425" s="1">
        <v>4.6435778628163003E-6</v>
      </c>
    </row>
    <row r="6426" spans="1:4" x14ac:dyDescent="0.25">
      <c r="A6426">
        <v>6424</v>
      </c>
      <c r="B6426">
        <v>1.0278400000000001</v>
      </c>
      <c r="C6426" s="1">
        <v>2.8617401160122199E-7</v>
      </c>
      <c r="D6426" s="1">
        <v>4.6414933972599197E-6</v>
      </c>
    </row>
    <row r="6427" spans="1:4" x14ac:dyDescent="0.25">
      <c r="A6427">
        <v>6425</v>
      </c>
      <c r="B6427">
        <v>1.028</v>
      </c>
      <c r="C6427" s="1">
        <v>3.5777651575861899E-7</v>
      </c>
      <c r="D6427" s="1">
        <v>4.6363645697674304E-6</v>
      </c>
    </row>
    <row r="6428" spans="1:4" x14ac:dyDescent="0.25">
      <c r="A6428">
        <v>6426</v>
      </c>
      <c r="B6428">
        <v>1.02816</v>
      </c>
      <c r="C6428" s="1">
        <v>2.9799398831624001E-7</v>
      </c>
      <c r="D6428" s="1">
        <v>4.6493000364341698E-6</v>
      </c>
    </row>
    <row r="6429" spans="1:4" x14ac:dyDescent="0.25">
      <c r="A6429">
        <v>6427</v>
      </c>
      <c r="B6429">
        <v>1.0283199999999999</v>
      </c>
      <c r="C6429" s="1">
        <v>3.4887004023190699E-7</v>
      </c>
      <c r="D6429" s="1">
        <v>4.6011921149057104E-6</v>
      </c>
    </row>
    <row r="6430" spans="1:4" x14ac:dyDescent="0.25">
      <c r="A6430">
        <v>6428</v>
      </c>
      <c r="B6430">
        <v>1.0284800000000001</v>
      </c>
      <c r="C6430" s="1">
        <v>3.8218893176808698E-7</v>
      </c>
      <c r="D6430" s="1">
        <v>4.6001792806551298E-6</v>
      </c>
    </row>
    <row r="6431" spans="1:4" x14ac:dyDescent="0.25">
      <c r="A6431">
        <v>6429</v>
      </c>
      <c r="B6431">
        <v>1.02864</v>
      </c>
      <c r="C6431" s="1">
        <v>4.0288934810788499E-7</v>
      </c>
      <c r="D6431" s="1">
        <v>4.5966770272518104E-6</v>
      </c>
    </row>
    <row r="6432" spans="1:4" x14ac:dyDescent="0.25">
      <c r="A6432">
        <v>6430</v>
      </c>
      <c r="B6432">
        <v>1.0287999999999999</v>
      </c>
      <c r="C6432" s="1">
        <v>4.15889056370951E-7</v>
      </c>
      <c r="D6432" s="1">
        <v>4.5806866185690304E-6</v>
      </c>
    </row>
    <row r="6433" spans="1:4" x14ac:dyDescent="0.25">
      <c r="A6433">
        <v>6431</v>
      </c>
      <c r="B6433">
        <v>1.0289600000000001</v>
      </c>
      <c r="C6433" s="1">
        <v>4.2896208284703002E-7</v>
      </c>
      <c r="D6433" s="1">
        <v>4.6101316512847503E-6</v>
      </c>
    </row>
    <row r="6434" spans="1:4" x14ac:dyDescent="0.25">
      <c r="A6434">
        <v>6432</v>
      </c>
      <c r="B6434">
        <v>1.02912</v>
      </c>
      <c r="C6434" s="1">
        <v>3.8320092361001301E-7</v>
      </c>
      <c r="D6434" s="1">
        <v>4.5695234470033899E-6</v>
      </c>
    </row>
    <row r="6435" spans="1:4" x14ac:dyDescent="0.25">
      <c r="A6435">
        <v>6433</v>
      </c>
      <c r="B6435">
        <v>1.02928</v>
      </c>
      <c r="C6435" s="1">
        <v>2.7975289310411799E-7</v>
      </c>
      <c r="D6435" s="1">
        <v>4.5727337585933696E-6</v>
      </c>
    </row>
    <row r="6436" spans="1:4" x14ac:dyDescent="0.25">
      <c r="A6436">
        <v>6434</v>
      </c>
      <c r="B6436">
        <v>1.0294399999999999</v>
      </c>
      <c r="C6436" s="1">
        <v>2.4468044620454699E-7</v>
      </c>
      <c r="D6436" s="1">
        <v>4.5672605487514698E-6</v>
      </c>
    </row>
    <row r="6437" spans="1:4" x14ac:dyDescent="0.25">
      <c r="A6437">
        <v>6435</v>
      </c>
      <c r="B6437">
        <v>1.0296000000000001</v>
      </c>
      <c r="C6437" s="1">
        <v>1.85193263437683E-7</v>
      </c>
      <c r="D6437" s="1">
        <v>4.5843486999797698E-6</v>
      </c>
    </row>
    <row r="6438" spans="1:4" x14ac:dyDescent="0.25">
      <c r="A6438">
        <v>6436</v>
      </c>
      <c r="B6438">
        <v>1.02976</v>
      </c>
      <c r="C6438" s="1">
        <v>2.7130957889000898E-7</v>
      </c>
      <c r="D6438" s="1">
        <v>4.5633655165777697E-6</v>
      </c>
    </row>
    <row r="6439" spans="1:4" x14ac:dyDescent="0.25">
      <c r="A6439">
        <v>6437</v>
      </c>
      <c r="B6439">
        <v>1.0299199999999999</v>
      </c>
      <c r="C6439" s="1">
        <v>2.76402793164332E-7</v>
      </c>
      <c r="D6439" s="1">
        <v>4.5411247530812998E-6</v>
      </c>
    </row>
    <row r="6440" spans="1:4" x14ac:dyDescent="0.25">
      <c r="A6440">
        <v>6438</v>
      </c>
      <c r="B6440">
        <v>1.0300800000000001</v>
      </c>
      <c r="C6440" s="1">
        <v>2.9932283830929798E-7</v>
      </c>
      <c r="D6440" s="1">
        <v>4.5361038613619202E-6</v>
      </c>
    </row>
    <row r="6441" spans="1:4" x14ac:dyDescent="0.25">
      <c r="A6441">
        <v>6439</v>
      </c>
      <c r="B6441">
        <v>1.03024</v>
      </c>
      <c r="C6441" s="1">
        <v>3.0301904480717099E-7</v>
      </c>
      <c r="D6441" s="1">
        <v>4.5427276423627696E-6</v>
      </c>
    </row>
    <row r="6442" spans="1:4" x14ac:dyDescent="0.25">
      <c r="A6442">
        <v>6440</v>
      </c>
      <c r="B6442">
        <v>1.0304</v>
      </c>
      <c r="C6442" s="1">
        <v>2.85611379222257E-7</v>
      </c>
      <c r="D6442" s="1">
        <v>4.5606876399950502E-6</v>
      </c>
    </row>
    <row r="6443" spans="1:4" x14ac:dyDescent="0.25">
      <c r="A6443">
        <v>6441</v>
      </c>
      <c r="B6443">
        <v>1.0305599999999999</v>
      </c>
      <c r="C6443" s="1">
        <v>3.66318662344811E-7</v>
      </c>
      <c r="D6443" s="1">
        <v>4.5511149426277697E-6</v>
      </c>
    </row>
    <row r="6444" spans="1:4" x14ac:dyDescent="0.25">
      <c r="A6444">
        <v>6442</v>
      </c>
      <c r="B6444">
        <v>1.0307200000000001</v>
      </c>
      <c r="C6444" s="1">
        <v>3.7321724391407101E-7</v>
      </c>
      <c r="D6444" s="1">
        <v>4.5103566858448302E-6</v>
      </c>
    </row>
    <row r="6445" spans="1:4" x14ac:dyDescent="0.25">
      <c r="A6445">
        <v>6443</v>
      </c>
      <c r="B6445">
        <v>1.03088</v>
      </c>
      <c r="C6445" s="1">
        <v>3.5347171093019899E-7</v>
      </c>
      <c r="D6445" s="1">
        <v>4.4997489125936598E-6</v>
      </c>
    </row>
    <row r="6446" spans="1:4" x14ac:dyDescent="0.25">
      <c r="A6446">
        <v>6444</v>
      </c>
      <c r="B6446">
        <v>1.03104</v>
      </c>
      <c r="C6446" s="1">
        <v>3.5239522190091201E-7</v>
      </c>
      <c r="D6446" s="1">
        <v>4.5171466548655198E-6</v>
      </c>
    </row>
    <row r="6447" spans="1:4" x14ac:dyDescent="0.25">
      <c r="A6447">
        <v>6445</v>
      </c>
      <c r="B6447">
        <v>1.0311999999999999</v>
      </c>
      <c r="C6447" s="1">
        <v>3.0351734561441002E-7</v>
      </c>
      <c r="D6447" s="1">
        <v>4.5011786042449104E-6</v>
      </c>
    </row>
    <row r="6448" spans="1:4" x14ac:dyDescent="0.25">
      <c r="A6448">
        <v>6446</v>
      </c>
      <c r="B6448">
        <v>1.0313600000000001</v>
      </c>
      <c r="C6448" s="1">
        <v>3.0018118580865901E-7</v>
      </c>
      <c r="D6448" s="1">
        <v>4.48665530037578E-6</v>
      </c>
    </row>
    <row r="6449" spans="1:4" x14ac:dyDescent="0.25">
      <c r="A6449">
        <v>6447</v>
      </c>
      <c r="B6449">
        <v>1.03152</v>
      </c>
      <c r="C6449" s="1">
        <v>2.4433873058821602E-7</v>
      </c>
      <c r="D6449" s="1">
        <v>4.4941387369561704E-6</v>
      </c>
    </row>
    <row r="6450" spans="1:4" x14ac:dyDescent="0.25">
      <c r="A6450">
        <v>6448</v>
      </c>
      <c r="B6450">
        <v>1.0316799999999999</v>
      </c>
      <c r="C6450" s="1">
        <v>2.2708423221505001E-7</v>
      </c>
      <c r="D6450" s="1">
        <v>4.4897694326566401E-6</v>
      </c>
    </row>
    <row r="6451" spans="1:4" x14ac:dyDescent="0.25">
      <c r="A6451">
        <v>6449</v>
      </c>
      <c r="B6451">
        <v>1.0318400000000001</v>
      </c>
      <c r="C6451" s="1">
        <v>2.417701459485E-7</v>
      </c>
      <c r="D6451" s="1">
        <v>4.5017650588745301E-6</v>
      </c>
    </row>
    <row r="6452" spans="1:4" x14ac:dyDescent="0.25">
      <c r="A6452">
        <v>6450</v>
      </c>
      <c r="B6452">
        <v>1.032</v>
      </c>
      <c r="C6452" s="1">
        <v>2.9148797592950101E-7</v>
      </c>
      <c r="D6452" s="1">
        <v>4.4721225716312502E-6</v>
      </c>
    </row>
    <row r="6453" spans="1:4" x14ac:dyDescent="0.25">
      <c r="A6453">
        <v>6451</v>
      </c>
      <c r="B6453">
        <v>1.03216</v>
      </c>
      <c r="C6453" s="1">
        <v>2.8595329004633298E-7</v>
      </c>
      <c r="D6453" s="1">
        <v>4.4740648047473997E-6</v>
      </c>
    </row>
    <row r="6454" spans="1:4" x14ac:dyDescent="0.25">
      <c r="A6454">
        <v>6452</v>
      </c>
      <c r="B6454">
        <v>1.0323199999999999</v>
      </c>
      <c r="C6454" s="1">
        <v>3.18288918377183E-7</v>
      </c>
      <c r="D6454" s="1">
        <v>4.4526349705826197E-6</v>
      </c>
    </row>
    <row r="6455" spans="1:4" x14ac:dyDescent="0.25">
      <c r="A6455">
        <v>6453</v>
      </c>
      <c r="B6455">
        <v>1.0324800000000001</v>
      </c>
      <c r="C6455" s="1">
        <v>3.3378600246354199E-7</v>
      </c>
      <c r="D6455" s="1">
        <v>4.4556141578707598E-6</v>
      </c>
    </row>
    <row r="6456" spans="1:4" x14ac:dyDescent="0.25">
      <c r="A6456">
        <v>6454</v>
      </c>
      <c r="B6456">
        <v>1.03264</v>
      </c>
      <c r="C6456" s="1">
        <v>3.35796167483472E-7</v>
      </c>
      <c r="D6456" s="1">
        <v>4.4631909781036201E-6</v>
      </c>
    </row>
    <row r="6457" spans="1:4" x14ac:dyDescent="0.25">
      <c r="A6457">
        <v>6455</v>
      </c>
      <c r="B6457">
        <v>1.0327999999999999</v>
      </c>
      <c r="C6457" s="1">
        <v>3.22415972023089E-7</v>
      </c>
      <c r="D6457" s="1">
        <v>4.4479882733650599E-6</v>
      </c>
    </row>
    <row r="6458" spans="1:4" x14ac:dyDescent="0.25">
      <c r="A6458">
        <v>6456</v>
      </c>
      <c r="B6458">
        <v>1.0329600000000001</v>
      </c>
      <c r="C6458" s="1">
        <v>3.3741651297239002E-7</v>
      </c>
      <c r="D6458" s="1">
        <v>4.4600057547062798E-6</v>
      </c>
    </row>
    <row r="6459" spans="1:4" x14ac:dyDescent="0.25">
      <c r="A6459">
        <v>6457</v>
      </c>
      <c r="B6459">
        <v>1.03312</v>
      </c>
      <c r="C6459" s="1">
        <v>3.01366047471228E-7</v>
      </c>
      <c r="D6459" s="1">
        <v>4.4551066745936297E-6</v>
      </c>
    </row>
    <row r="6460" spans="1:4" x14ac:dyDescent="0.25">
      <c r="A6460">
        <v>6458</v>
      </c>
      <c r="B6460">
        <v>1.03328</v>
      </c>
      <c r="C6460" s="1">
        <v>2.4053151604551398E-7</v>
      </c>
      <c r="D6460" s="1">
        <v>4.4707082863062304E-6</v>
      </c>
    </row>
    <row r="6461" spans="1:4" x14ac:dyDescent="0.25">
      <c r="A6461">
        <v>6459</v>
      </c>
      <c r="B6461">
        <v>1.0334399999999999</v>
      </c>
      <c r="C6461" s="1">
        <v>2.27543345713089E-7</v>
      </c>
      <c r="D6461" s="1">
        <v>4.4647120367615104E-6</v>
      </c>
    </row>
    <row r="6462" spans="1:4" x14ac:dyDescent="0.25">
      <c r="A6462">
        <v>6460</v>
      </c>
      <c r="B6462">
        <v>1.0336000000000001</v>
      </c>
      <c r="C6462" s="1">
        <v>2.1415067899853E-7</v>
      </c>
      <c r="D6462" s="1">
        <v>4.4654489306714099E-6</v>
      </c>
    </row>
    <row r="6463" spans="1:4" x14ac:dyDescent="0.25">
      <c r="A6463">
        <v>6461</v>
      </c>
      <c r="B6463">
        <v>1.03376</v>
      </c>
      <c r="C6463" s="1">
        <v>2.4216157986873298E-7</v>
      </c>
      <c r="D6463" s="1">
        <v>4.4507282693076199E-6</v>
      </c>
    </row>
    <row r="6464" spans="1:4" x14ac:dyDescent="0.25">
      <c r="A6464">
        <v>6462</v>
      </c>
      <c r="B6464">
        <v>1.03392</v>
      </c>
      <c r="C6464" s="1">
        <v>2.6374928061992499E-7</v>
      </c>
      <c r="D6464" s="1">
        <v>4.4411245771458204E-6</v>
      </c>
    </row>
    <row r="6465" spans="1:4" x14ac:dyDescent="0.25">
      <c r="A6465">
        <v>6463</v>
      </c>
      <c r="B6465">
        <v>1.0340800000000001</v>
      </c>
      <c r="C6465" s="1">
        <v>3.0467614767119801E-7</v>
      </c>
      <c r="D6465" s="1">
        <v>4.4343129800427397E-6</v>
      </c>
    </row>
    <row r="6466" spans="1:4" x14ac:dyDescent="0.25">
      <c r="A6466">
        <v>6464</v>
      </c>
      <c r="B6466">
        <v>1.03424</v>
      </c>
      <c r="C6466" s="1">
        <v>2.7397836305570201E-7</v>
      </c>
      <c r="D6466" s="1">
        <v>4.4383297162324404E-6</v>
      </c>
    </row>
    <row r="6467" spans="1:4" x14ac:dyDescent="0.25">
      <c r="A6467">
        <v>6465</v>
      </c>
      <c r="B6467">
        <v>1.0344</v>
      </c>
      <c r="C6467" s="1">
        <v>2.8403405529324702E-7</v>
      </c>
      <c r="D6467" s="1">
        <v>4.4303209695763804E-6</v>
      </c>
    </row>
    <row r="6468" spans="1:4" x14ac:dyDescent="0.25">
      <c r="A6468">
        <v>6466</v>
      </c>
      <c r="B6468">
        <v>1.0345599999999999</v>
      </c>
      <c r="C6468" s="1">
        <v>2.8612511398267298E-7</v>
      </c>
      <c r="D6468" s="1">
        <v>4.4031274111157299E-6</v>
      </c>
    </row>
    <row r="6469" spans="1:4" x14ac:dyDescent="0.25">
      <c r="A6469">
        <v>6467</v>
      </c>
      <c r="B6469">
        <v>1.0347200000000001</v>
      </c>
      <c r="C6469" s="1">
        <v>2.9889744574187101E-7</v>
      </c>
      <c r="D6469" s="1">
        <v>4.4143640613794898E-6</v>
      </c>
    </row>
    <row r="6470" spans="1:4" x14ac:dyDescent="0.25">
      <c r="A6470">
        <v>6468</v>
      </c>
      <c r="B6470">
        <v>1.03488</v>
      </c>
      <c r="C6470" s="1">
        <v>2.7993707011350698E-7</v>
      </c>
      <c r="D6470" s="1">
        <v>4.4338373094368102E-6</v>
      </c>
    </row>
    <row r="6471" spans="1:4" x14ac:dyDescent="0.25">
      <c r="A6471">
        <v>6469</v>
      </c>
      <c r="B6471">
        <v>1.03504</v>
      </c>
      <c r="C6471" s="1">
        <v>2.4841582617574499E-7</v>
      </c>
      <c r="D6471" s="1">
        <v>4.4044309683303304E-6</v>
      </c>
    </row>
    <row r="6472" spans="1:4" x14ac:dyDescent="0.25">
      <c r="A6472">
        <v>6470</v>
      </c>
      <c r="B6472">
        <v>1.0351999999999999</v>
      </c>
      <c r="C6472" s="1">
        <v>2.16175410140804E-7</v>
      </c>
      <c r="D6472" s="1">
        <v>4.40961915062677E-6</v>
      </c>
    </row>
    <row r="6473" spans="1:4" x14ac:dyDescent="0.25">
      <c r="A6473">
        <v>6471</v>
      </c>
      <c r="B6473">
        <v>1.0353600000000001</v>
      </c>
      <c r="C6473" s="1">
        <v>2.0831435675333799E-7</v>
      </c>
      <c r="D6473" s="1">
        <v>4.4215518730433498E-6</v>
      </c>
    </row>
    <row r="6474" spans="1:4" x14ac:dyDescent="0.25">
      <c r="A6474">
        <v>6472</v>
      </c>
      <c r="B6474">
        <v>1.03552</v>
      </c>
      <c r="C6474" s="1">
        <v>2.19821202086583E-7</v>
      </c>
      <c r="D6474" s="1">
        <v>4.4173989274146204E-6</v>
      </c>
    </row>
    <row r="6475" spans="1:4" x14ac:dyDescent="0.25">
      <c r="A6475">
        <v>6473</v>
      </c>
      <c r="B6475">
        <v>1.0356799999999999</v>
      </c>
      <c r="C6475" s="1">
        <v>2.3909530913338201E-7</v>
      </c>
      <c r="D6475" s="1">
        <v>4.4009957457641E-6</v>
      </c>
    </row>
    <row r="6476" spans="1:4" x14ac:dyDescent="0.25">
      <c r="A6476">
        <v>6474</v>
      </c>
      <c r="B6476">
        <v>1.0358400000000001</v>
      </c>
      <c r="C6476" s="1">
        <v>2.4945476209902002E-7</v>
      </c>
      <c r="D6476" s="1">
        <v>4.4152538216759797E-6</v>
      </c>
    </row>
    <row r="6477" spans="1:4" x14ac:dyDescent="0.25">
      <c r="A6477">
        <v>6475</v>
      </c>
      <c r="B6477">
        <v>1.036</v>
      </c>
      <c r="C6477" s="1">
        <v>2.4730636499262002E-7</v>
      </c>
      <c r="D6477" s="1">
        <v>4.3928610580898498E-6</v>
      </c>
    </row>
    <row r="6478" spans="1:4" x14ac:dyDescent="0.25">
      <c r="A6478">
        <v>6476</v>
      </c>
      <c r="B6478">
        <v>1.03616</v>
      </c>
      <c r="C6478" s="1">
        <v>2.36902159455184E-7</v>
      </c>
      <c r="D6478" s="1">
        <v>4.3903490039574404E-6</v>
      </c>
    </row>
    <row r="6479" spans="1:4" x14ac:dyDescent="0.25">
      <c r="A6479">
        <v>6477</v>
      </c>
      <c r="B6479">
        <v>1.0363199999999999</v>
      </c>
      <c r="C6479" s="1">
        <v>2.6261936292150998E-7</v>
      </c>
      <c r="D6479" s="1">
        <v>4.38581528109087E-6</v>
      </c>
    </row>
    <row r="6480" spans="1:4" x14ac:dyDescent="0.25">
      <c r="A6480">
        <v>6478</v>
      </c>
      <c r="B6480">
        <v>1.0364800000000001</v>
      </c>
      <c r="C6480" s="1">
        <v>2.6133389958605398E-7</v>
      </c>
      <c r="D6480" s="1">
        <v>4.3636182114281499E-6</v>
      </c>
    </row>
    <row r="6481" spans="1:4" x14ac:dyDescent="0.25">
      <c r="A6481">
        <v>6479</v>
      </c>
      <c r="B6481">
        <v>1.03664</v>
      </c>
      <c r="C6481" s="1">
        <v>2.6668903634670103E-7</v>
      </c>
      <c r="D6481" s="1">
        <v>4.3773537822839602E-6</v>
      </c>
    </row>
    <row r="6482" spans="1:4" x14ac:dyDescent="0.25">
      <c r="A6482">
        <v>6480</v>
      </c>
      <c r="B6482">
        <v>1.0367999999999999</v>
      </c>
      <c r="C6482" s="1">
        <v>2.6705910390300699E-7</v>
      </c>
      <c r="D6482" s="1">
        <v>4.39646058476331E-6</v>
      </c>
    </row>
    <row r="6483" spans="1:4" x14ac:dyDescent="0.25">
      <c r="A6483">
        <v>6481</v>
      </c>
      <c r="B6483">
        <v>1.0369600000000001</v>
      </c>
      <c r="C6483" s="1">
        <v>2.5932933470377601E-7</v>
      </c>
      <c r="D6483" s="1">
        <v>4.4037554987156999E-6</v>
      </c>
    </row>
    <row r="6484" spans="1:4" x14ac:dyDescent="0.25">
      <c r="A6484">
        <v>6482</v>
      </c>
      <c r="B6484">
        <v>1.03712</v>
      </c>
      <c r="C6484" s="1">
        <v>2.6700045908863402E-7</v>
      </c>
      <c r="D6484" s="1">
        <v>4.38744185618415E-6</v>
      </c>
    </row>
    <row r="6485" spans="1:4" x14ac:dyDescent="0.25">
      <c r="A6485">
        <v>6483</v>
      </c>
      <c r="B6485">
        <v>1.03728</v>
      </c>
      <c r="C6485" s="1">
        <v>2.67211919046186E-7</v>
      </c>
      <c r="D6485" s="1">
        <v>4.3878388509210804E-6</v>
      </c>
    </row>
    <row r="6486" spans="1:4" x14ac:dyDescent="0.25">
      <c r="A6486">
        <v>6484</v>
      </c>
      <c r="B6486">
        <v>1.0374399999999999</v>
      </c>
      <c r="C6486" s="1">
        <v>2.3168896006862999E-7</v>
      </c>
      <c r="D6486" s="1">
        <v>4.3686385089461997E-6</v>
      </c>
    </row>
    <row r="6487" spans="1:4" x14ac:dyDescent="0.25">
      <c r="A6487">
        <v>6485</v>
      </c>
      <c r="B6487">
        <v>1.0376000000000001</v>
      </c>
      <c r="C6487" s="1">
        <v>2.2694202341983E-7</v>
      </c>
      <c r="D6487" s="1">
        <v>4.3708927082602104E-6</v>
      </c>
    </row>
    <row r="6488" spans="1:4" x14ac:dyDescent="0.25">
      <c r="A6488">
        <v>6486</v>
      </c>
      <c r="B6488">
        <v>1.03776</v>
      </c>
      <c r="C6488" s="1">
        <v>2.2816041687687E-7</v>
      </c>
      <c r="D6488" s="1">
        <v>4.3628591944700298E-6</v>
      </c>
    </row>
    <row r="6489" spans="1:4" x14ac:dyDescent="0.25">
      <c r="A6489">
        <v>6487</v>
      </c>
      <c r="B6489">
        <v>1.03792</v>
      </c>
      <c r="C6489" s="1">
        <v>2.4049117663740202E-7</v>
      </c>
      <c r="D6489" s="1">
        <v>4.3672498481402897E-6</v>
      </c>
    </row>
    <row r="6490" spans="1:4" x14ac:dyDescent="0.25">
      <c r="A6490">
        <v>6488</v>
      </c>
      <c r="B6490">
        <v>1.0380799999999999</v>
      </c>
      <c r="C6490" s="1">
        <v>2.39472016493628E-7</v>
      </c>
      <c r="D6490" s="1">
        <v>4.3550557923837802E-6</v>
      </c>
    </row>
    <row r="6491" spans="1:4" x14ac:dyDescent="0.25">
      <c r="A6491">
        <v>6489</v>
      </c>
      <c r="B6491">
        <v>1.0382400000000001</v>
      </c>
      <c r="C6491" s="1">
        <v>2.3842049242622499E-7</v>
      </c>
      <c r="D6491" s="1">
        <v>4.3579675311640801E-6</v>
      </c>
    </row>
    <row r="6492" spans="1:4" x14ac:dyDescent="0.25">
      <c r="A6492">
        <v>6490</v>
      </c>
      <c r="B6492">
        <v>1.0384</v>
      </c>
      <c r="C6492" s="1">
        <v>2.36684357934327E-7</v>
      </c>
      <c r="D6492" s="1">
        <v>4.3473861855320598E-6</v>
      </c>
    </row>
    <row r="6493" spans="1:4" x14ac:dyDescent="0.25">
      <c r="A6493">
        <v>6491</v>
      </c>
      <c r="B6493">
        <v>1.0385599999999999</v>
      </c>
      <c r="C6493" s="1">
        <v>2.34055122866126E-7</v>
      </c>
      <c r="D6493" s="1">
        <v>4.3642761936553801E-6</v>
      </c>
    </row>
    <row r="6494" spans="1:4" x14ac:dyDescent="0.25">
      <c r="A6494">
        <v>6492</v>
      </c>
      <c r="B6494">
        <v>1.0387200000000001</v>
      </c>
      <c r="C6494" s="1">
        <v>2.3453107576589601E-7</v>
      </c>
      <c r="D6494" s="1">
        <v>4.3294266218618098E-6</v>
      </c>
    </row>
    <row r="6495" spans="1:4" x14ac:dyDescent="0.25">
      <c r="A6495">
        <v>6493</v>
      </c>
      <c r="B6495">
        <v>1.03888</v>
      </c>
      <c r="C6495" s="1">
        <v>2.37687210300102E-7</v>
      </c>
      <c r="D6495" s="1">
        <v>4.3411725272246603E-6</v>
      </c>
    </row>
    <row r="6496" spans="1:4" x14ac:dyDescent="0.25">
      <c r="A6496">
        <v>6494</v>
      </c>
      <c r="B6496">
        <v>1.03904</v>
      </c>
      <c r="C6496" s="1">
        <v>2.3800264368973601E-7</v>
      </c>
      <c r="D6496" s="1">
        <v>4.3399451058877102E-6</v>
      </c>
    </row>
    <row r="6497" spans="1:4" x14ac:dyDescent="0.25">
      <c r="A6497">
        <v>6495</v>
      </c>
      <c r="B6497">
        <v>1.0391999999999999</v>
      </c>
      <c r="C6497" s="1">
        <v>2.2394887738688499E-7</v>
      </c>
      <c r="D6497" s="1">
        <v>4.3319426803926004E-6</v>
      </c>
    </row>
    <row r="6498" spans="1:4" x14ac:dyDescent="0.25">
      <c r="A6498">
        <v>6496</v>
      </c>
      <c r="B6498">
        <v>1.0393600000000001</v>
      </c>
      <c r="C6498" s="1">
        <v>2.19329560974964E-7</v>
      </c>
      <c r="D6498" s="1">
        <v>4.3399744441326403E-6</v>
      </c>
    </row>
    <row r="6499" spans="1:4" x14ac:dyDescent="0.25">
      <c r="A6499">
        <v>6497</v>
      </c>
      <c r="B6499">
        <v>1.03952</v>
      </c>
      <c r="C6499" s="1">
        <v>1.9146387352861599E-7</v>
      </c>
      <c r="D6499" s="1">
        <v>4.3280539335280096E-6</v>
      </c>
    </row>
    <row r="6500" spans="1:4" x14ac:dyDescent="0.25">
      <c r="A6500">
        <v>6498</v>
      </c>
      <c r="B6500">
        <v>1.0396799999999999</v>
      </c>
      <c r="C6500" s="1">
        <v>1.8032257449198401E-7</v>
      </c>
      <c r="D6500" s="1">
        <v>4.3474828606670998E-6</v>
      </c>
    </row>
    <row r="6501" spans="1:4" x14ac:dyDescent="0.25">
      <c r="A6501">
        <v>6499</v>
      </c>
      <c r="B6501">
        <v>1.0398400000000001</v>
      </c>
      <c r="C6501" s="1">
        <v>1.8366522798369999E-7</v>
      </c>
      <c r="D6501" s="1">
        <v>4.3338463866381498E-6</v>
      </c>
    </row>
    <row r="6502" spans="1:4" x14ac:dyDescent="0.25">
      <c r="A6502">
        <v>6500</v>
      </c>
      <c r="B6502">
        <v>1.04</v>
      </c>
      <c r="C6502" s="1">
        <v>1.56196114291803E-7</v>
      </c>
      <c r="D6502" s="1">
        <v>4.3198909191566796E-6</v>
      </c>
    </row>
    <row r="6503" spans="1:4" x14ac:dyDescent="0.25">
      <c r="A6503">
        <v>6501</v>
      </c>
      <c r="B6503">
        <v>1.04016</v>
      </c>
      <c r="C6503" s="1">
        <v>1.5452724031144699E-7</v>
      </c>
      <c r="D6503" s="1">
        <v>4.3225470695244304E-6</v>
      </c>
    </row>
    <row r="6504" spans="1:4" x14ac:dyDescent="0.25">
      <c r="A6504">
        <v>6502</v>
      </c>
      <c r="B6504">
        <v>1.0403199999999999</v>
      </c>
      <c r="C6504" s="1">
        <v>1.96502659362626E-7</v>
      </c>
      <c r="D6504" s="1">
        <v>4.3200314393268704E-6</v>
      </c>
    </row>
    <row r="6505" spans="1:4" x14ac:dyDescent="0.25">
      <c r="A6505">
        <v>6503</v>
      </c>
      <c r="B6505">
        <v>1.0404800000000001</v>
      </c>
      <c r="C6505" s="1">
        <v>2.18986508100536E-7</v>
      </c>
      <c r="D6505" s="1">
        <v>4.3023232888111298E-6</v>
      </c>
    </row>
    <row r="6506" spans="1:4" x14ac:dyDescent="0.25">
      <c r="A6506">
        <v>6504</v>
      </c>
      <c r="B6506">
        <v>1.04064</v>
      </c>
      <c r="C6506" s="1">
        <v>2.1339908391021801E-7</v>
      </c>
      <c r="D6506" s="1">
        <v>4.3065482544772498E-6</v>
      </c>
    </row>
    <row r="6507" spans="1:4" x14ac:dyDescent="0.25">
      <c r="A6507">
        <v>6505</v>
      </c>
      <c r="B6507">
        <v>1.0407999999999999</v>
      </c>
      <c r="C6507" s="1">
        <v>2.00886395546512E-7</v>
      </c>
      <c r="D6507" s="1">
        <v>4.3171682040149199E-6</v>
      </c>
    </row>
    <row r="6508" spans="1:4" x14ac:dyDescent="0.25">
      <c r="A6508">
        <v>6506</v>
      </c>
      <c r="B6508">
        <v>1.0409600000000001</v>
      </c>
      <c r="C6508" s="1">
        <v>2.0103136431840899E-7</v>
      </c>
      <c r="D6508" s="1">
        <v>4.3031983010387799E-6</v>
      </c>
    </row>
    <row r="6509" spans="1:4" x14ac:dyDescent="0.25">
      <c r="A6509">
        <v>6507</v>
      </c>
      <c r="B6509">
        <v>1.04112</v>
      </c>
      <c r="C6509" s="1">
        <v>1.4444498706304699E-7</v>
      </c>
      <c r="D6509" s="1">
        <v>4.3094239858541699E-6</v>
      </c>
    </row>
    <row r="6510" spans="1:4" x14ac:dyDescent="0.25">
      <c r="A6510">
        <v>6508</v>
      </c>
      <c r="B6510">
        <v>1.04128</v>
      </c>
      <c r="C6510" s="1">
        <v>1.4994012956471101E-7</v>
      </c>
      <c r="D6510" s="1">
        <v>4.3106551764279398E-6</v>
      </c>
    </row>
    <row r="6511" spans="1:4" x14ac:dyDescent="0.25">
      <c r="A6511">
        <v>6509</v>
      </c>
      <c r="B6511">
        <v>1.0414399999999999</v>
      </c>
      <c r="C6511" s="1">
        <v>1.43329099322997E-7</v>
      </c>
      <c r="D6511" s="1">
        <v>4.3168180299950003E-6</v>
      </c>
    </row>
    <row r="6512" spans="1:4" x14ac:dyDescent="0.25">
      <c r="A6512">
        <v>6510</v>
      </c>
      <c r="B6512">
        <v>1.0416000000000001</v>
      </c>
      <c r="C6512" s="1">
        <v>1.48067367199747E-7</v>
      </c>
      <c r="D6512" s="1">
        <v>4.3112016440490499E-6</v>
      </c>
    </row>
    <row r="6513" spans="1:4" x14ac:dyDescent="0.25">
      <c r="A6513">
        <v>6511</v>
      </c>
      <c r="B6513">
        <v>1.04176</v>
      </c>
      <c r="C6513" s="1">
        <v>1.2874733871413201E-7</v>
      </c>
      <c r="D6513" s="1">
        <v>4.3244437317086099E-6</v>
      </c>
    </row>
    <row r="6514" spans="1:4" x14ac:dyDescent="0.25">
      <c r="A6514">
        <v>6512</v>
      </c>
      <c r="B6514">
        <v>1.04192</v>
      </c>
      <c r="C6514" s="1">
        <v>1.32311704743786E-7</v>
      </c>
      <c r="D6514" s="1">
        <v>4.3122843064266198E-6</v>
      </c>
    </row>
    <row r="6515" spans="1:4" x14ac:dyDescent="0.25">
      <c r="A6515">
        <v>6513</v>
      </c>
      <c r="B6515">
        <v>1.0420799999999999</v>
      </c>
      <c r="C6515" s="1">
        <v>1.2746004925233799E-7</v>
      </c>
      <c r="D6515" s="1">
        <v>4.3181422534423097E-6</v>
      </c>
    </row>
    <row r="6516" spans="1:4" x14ac:dyDescent="0.25">
      <c r="A6516">
        <v>6514</v>
      </c>
      <c r="B6516">
        <v>1.0422400000000001</v>
      </c>
      <c r="C6516" s="1">
        <v>1.44958550891557E-7</v>
      </c>
      <c r="D6516" s="1">
        <v>4.31508559216097E-6</v>
      </c>
    </row>
    <row r="6517" spans="1:4" x14ac:dyDescent="0.25">
      <c r="A6517">
        <v>6515</v>
      </c>
      <c r="B6517">
        <v>1.0424</v>
      </c>
      <c r="C6517" s="1">
        <v>1.76270767618365E-7</v>
      </c>
      <c r="D6517" s="1">
        <v>4.3129564612718302E-6</v>
      </c>
    </row>
    <row r="6518" spans="1:4" x14ac:dyDescent="0.25">
      <c r="A6518">
        <v>6516</v>
      </c>
      <c r="B6518">
        <v>1.0425599999999999</v>
      </c>
      <c r="C6518" s="1">
        <v>1.8483117642879399E-7</v>
      </c>
      <c r="D6518" s="1">
        <v>4.3092098077040697E-6</v>
      </c>
    </row>
    <row r="6519" spans="1:4" x14ac:dyDescent="0.25">
      <c r="A6519">
        <v>6517</v>
      </c>
      <c r="B6519">
        <v>1.0427200000000001</v>
      </c>
      <c r="C6519" s="1">
        <v>1.9314540704813701E-7</v>
      </c>
      <c r="D6519" s="1">
        <v>4.3186298532973799E-6</v>
      </c>
    </row>
    <row r="6520" spans="1:4" x14ac:dyDescent="0.25">
      <c r="A6520">
        <v>6518</v>
      </c>
      <c r="B6520">
        <v>1.04288</v>
      </c>
      <c r="C6520" s="1">
        <v>1.8255442267475201E-7</v>
      </c>
      <c r="D6520" s="1">
        <v>4.2943030843107098E-6</v>
      </c>
    </row>
    <row r="6521" spans="1:4" x14ac:dyDescent="0.25">
      <c r="A6521">
        <v>6519</v>
      </c>
      <c r="B6521">
        <v>1.04304</v>
      </c>
      <c r="C6521" s="1">
        <v>1.3162975624177101E-7</v>
      </c>
      <c r="D6521" s="1">
        <v>4.3108917410810103E-6</v>
      </c>
    </row>
    <row r="6522" spans="1:4" x14ac:dyDescent="0.25">
      <c r="A6522">
        <v>6520</v>
      </c>
      <c r="B6522">
        <v>1.0431999999999999</v>
      </c>
      <c r="C6522" s="1">
        <v>1.3601730941028E-7</v>
      </c>
      <c r="D6522" s="1">
        <v>4.3094883621387702E-6</v>
      </c>
    </row>
    <row r="6523" spans="1:4" x14ac:dyDescent="0.25">
      <c r="A6523">
        <v>6521</v>
      </c>
      <c r="B6523">
        <v>1.0433600000000001</v>
      </c>
      <c r="C6523" s="1">
        <v>1.1759420135085401E-7</v>
      </c>
      <c r="D6523" s="1">
        <v>4.3118695516645002E-6</v>
      </c>
    </row>
    <row r="6524" spans="1:4" x14ac:dyDescent="0.25">
      <c r="A6524">
        <v>6522</v>
      </c>
      <c r="B6524">
        <v>1.04352</v>
      </c>
      <c r="C6524" s="1">
        <v>1.05595596725041E-7</v>
      </c>
      <c r="D6524" s="1">
        <v>4.3085417284924998E-6</v>
      </c>
    </row>
    <row r="6525" spans="1:4" x14ac:dyDescent="0.25">
      <c r="A6525">
        <v>6523</v>
      </c>
      <c r="B6525">
        <v>1.0436799999999999</v>
      </c>
      <c r="C6525" s="1">
        <v>1.06926833147449E-7</v>
      </c>
      <c r="D6525" s="1">
        <v>4.3022788306848701E-6</v>
      </c>
    </row>
    <row r="6526" spans="1:4" x14ac:dyDescent="0.25">
      <c r="A6526">
        <v>6524</v>
      </c>
      <c r="B6526">
        <v>1.0438400000000001</v>
      </c>
      <c r="C6526" s="1">
        <v>1.09144301033205E-7</v>
      </c>
      <c r="D6526" s="1">
        <v>4.29765533465016E-6</v>
      </c>
    </row>
    <row r="6527" spans="1:4" x14ac:dyDescent="0.25">
      <c r="A6527">
        <v>6525</v>
      </c>
      <c r="B6527">
        <v>1.044</v>
      </c>
      <c r="C6527" s="1">
        <v>1.3126038320416399E-7</v>
      </c>
      <c r="D6527" s="1">
        <v>4.2909758914703396E-6</v>
      </c>
    </row>
    <row r="6528" spans="1:4" x14ac:dyDescent="0.25">
      <c r="A6528">
        <v>6526</v>
      </c>
      <c r="B6528">
        <v>1.04416</v>
      </c>
      <c r="C6528" s="1">
        <v>1.3004616951650899E-7</v>
      </c>
      <c r="D6528" s="1">
        <v>4.3111740155680497E-6</v>
      </c>
    </row>
    <row r="6529" spans="1:4" x14ac:dyDescent="0.25">
      <c r="A6529">
        <v>6527</v>
      </c>
      <c r="B6529">
        <v>1.0443199999999999</v>
      </c>
      <c r="C6529" s="1">
        <v>1.4933906450046699E-7</v>
      </c>
      <c r="D6529" s="1">
        <v>4.3046519917380796E-6</v>
      </c>
    </row>
    <row r="6530" spans="1:4" x14ac:dyDescent="0.25">
      <c r="A6530">
        <v>6528</v>
      </c>
      <c r="B6530">
        <v>1.0444800000000001</v>
      </c>
      <c r="C6530" s="1">
        <v>1.7965589529661201E-7</v>
      </c>
      <c r="D6530" s="1">
        <v>4.2902681275327299E-6</v>
      </c>
    </row>
    <row r="6531" spans="1:4" x14ac:dyDescent="0.25">
      <c r="A6531">
        <v>6529</v>
      </c>
      <c r="B6531">
        <v>1.04464</v>
      </c>
      <c r="C6531" s="1">
        <v>1.7975221944480599E-7</v>
      </c>
      <c r="D6531" s="1">
        <v>4.2855187082628102E-6</v>
      </c>
    </row>
    <row r="6532" spans="1:4" x14ac:dyDescent="0.25">
      <c r="A6532">
        <v>6530</v>
      </c>
      <c r="B6532">
        <v>1.0448</v>
      </c>
      <c r="C6532" s="1">
        <v>1.76778494407094E-7</v>
      </c>
      <c r="D6532" s="1">
        <v>4.3040734032746303E-6</v>
      </c>
    </row>
    <row r="6533" spans="1:4" x14ac:dyDescent="0.25">
      <c r="A6533">
        <v>6531</v>
      </c>
      <c r="B6533">
        <v>1.0449600000000001</v>
      </c>
      <c r="C6533" s="1">
        <v>1.68325812023708E-7</v>
      </c>
      <c r="D6533" s="1">
        <v>4.2739156299720801E-6</v>
      </c>
    </row>
    <row r="6534" spans="1:4" x14ac:dyDescent="0.25">
      <c r="A6534">
        <v>6532</v>
      </c>
      <c r="B6534">
        <v>1.04512</v>
      </c>
      <c r="C6534" s="1">
        <v>1.37825956594472E-7</v>
      </c>
      <c r="D6534" s="1">
        <v>4.2807128684440698E-6</v>
      </c>
    </row>
    <row r="6535" spans="1:4" x14ac:dyDescent="0.25">
      <c r="A6535">
        <v>6533</v>
      </c>
      <c r="B6535">
        <v>1.04528</v>
      </c>
      <c r="C6535" s="1">
        <v>1.3470171010981101E-7</v>
      </c>
      <c r="D6535" s="1">
        <v>4.29647244080603E-6</v>
      </c>
    </row>
    <row r="6536" spans="1:4" x14ac:dyDescent="0.25">
      <c r="A6536">
        <v>6534</v>
      </c>
      <c r="B6536">
        <v>1.0454399999999999</v>
      </c>
      <c r="C6536" s="1">
        <v>1.2308614992226401E-7</v>
      </c>
      <c r="D6536" s="1">
        <v>4.2999688687873803E-6</v>
      </c>
    </row>
    <row r="6537" spans="1:4" x14ac:dyDescent="0.25">
      <c r="A6537">
        <v>6535</v>
      </c>
      <c r="B6537">
        <v>1.0456000000000001</v>
      </c>
      <c r="C6537" s="1">
        <v>9.4112886046302699E-8</v>
      </c>
      <c r="D6537" s="1">
        <v>4.29997844757281E-6</v>
      </c>
    </row>
    <row r="6538" spans="1:4" x14ac:dyDescent="0.25">
      <c r="A6538">
        <v>6536</v>
      </c>
      <c r="B6538">
        <v>1.04576</v>
      </c>
      <c r="C6538" s="1">
        <v>9.9112212903855698E-8</v>
      </c>
      <c r="D6538" s="1">
        <v>4.2907453823062998E-6</v>
      </c>
    </row>
    <row r="6539" spans="1:4" x14ac:dyDescent="0.25">
      <c r="A6539">
        <v>6537</v>
      </c>
      <c r="B6539">
        <v>1.04592</v>
      </c>
      <c r="C6539" s="1">
        <v>1.5133572038254699E-7</v>
      </c>
      <c r="D6539" s="1">
        <v>4.2812751885233099E-6</v>
      </c>
    </row>
    <row r="6540" spans="1:4" x14ac:dyDescent="0.25">
      <c r="A6540">
        <v>6538</v>
      </c>
      <c r="B6540">
        <v>1.0460799999999999</v>
      </c>
      <c r="C6540" s="1">
        <v>1.5347919820587699E-7</v>
      </c>
      <c r="D6540" s="1">
        <v>4.27758387990054E-6</v>
      </c>
    </row>
    <row r="6541" spans="1:4" x14ac:dyDescent="0.25">
      <c r="A6541">
        <v>6539</v>
      </c>
      <c r="B6541">
        <v>1.0462400000000001</v>
      </c>
      <c r="C6541" s="1">
        <v>1.6360180532948901E-7</v>
      </c>
      <c r="D6541" s="1">
        <v>4.2838190085564201E-6</v>
      </c>
    </row>
    <row r="6542" spans="1:4" x14ac:dyDescent="0.25">
      <c r="A6542">
        <v>6540</v>
      </c>
      <c r="B6542">
        <v>1.0464</v>
      </c>
      <c r="C6542" s="1">
        <v>1.70996783961222E-7</v>
      </c>
      <c r="D6542" s="1">
        <v>4.2745742340039997E-6</v>
      </c>
    </row>
    <row r="6543" spans="1:4" x14ac:dyDescent="0.25">
      <c r="A6543">
        <v>6541</v>
      </c>
      <c r="B6543">
        <v>1.0465599999999999</v>
      </c>
      <c r="C6543" s="1">
        <v>1.5468755377984E-7</v>
      </c>
      <c r="D6543" s="1">
        <v>4.2660915884296499E-6</v>
      </c>
    </row>
    <row r="6544" spans="1:4" x14ac:dyDescent="0.25">
      <c r="A6544">
        <v>6542</v>
      </c>
      <c r="B6544">
        <v>1.0467200000000001</v>
      </c>
      <c r="C6544" s="1">
        <v>1.57005482929036E-7</v>
      </c>
      <c r="D6544" s="1">
        <v>4.26954343634846E-6</v>
      </c>
    </row>
    <row r="6545" spans="1:4" x14ac:dyDescent="0.25">
      <c r="A6545">
        <v>6543</v>
      </c>
      <c r="B6545">
        <v>1.04688</v>
      </c>
      <c r="C6545" s="1">
        <v>1.6088635127507599E-7</v>
      </c>
      <c r="D6545" s="1">
        <v>4.2863278345418096E-6</v>
      </c>
    </row>
    <row r="6546" spans="1:4" x14ac:dyDescent="0.25">
      <c r="A6546">
        <v>6544</v>
      </c>
      <c r="B6546">
        <v>1.04704</v>
      </c>
      <c r="C6546" s="1">
        <v>1.5209848328013801E-7</v>
      </c>
      <c r="D6546" s="1">
        <v>4.2710278378998602E-6</v>
      </c>
    </row>
    <row r="6547" spans="1:4" x14ac:dyDescent="0.25">
      <c r="A6547">
        <v>6545</v>
      </c>
      <c r="B6547">
        <v>1.0471999999999999</v>
      </c>
      <c r="C6547" s="1">
        <v>1.12120460876297E-7</v>
      </c>
      <c r="D6547" s="1">
        <v>4.2596773886709498E-6</v>
      </c>
    </row>
    <row r="6548" spans="1:4" x14ac:dyDescent="0.25">
      <c r="A6548">
        <v>6546</v>
      </c>
      <c r="B6548">
        <v>1.0473600000000001</v>
      </c>
      <c r="C6548" s="1">
        <v>1.1971886411965701E-7</v>
      </c>
      <c r="D6548" s="1">
        <v>4.2732191219443403E-6</v>
      </c>
    </row>
    <row r="6549" spans="1:4" x14ac:dyDescent="0.25">
      <c r="A6549">
        <v>6547</v>
      </c>
      <c r="B6549">
        <v>1.04752</v>
      </c>
      <c r="C6549" s="1">
        <v>9.9225260467552996E-8</v>
      </c>
      <c r="D6549" s="1">
        <v>4.2720929862758997E-6</v>
      </c>
    </row>
    <row r="6550" spans="1:4" x14ac:dyDescent="0.25">
      <c r="A6550">
        <v>6548</v>
      </c>
      <c r="B6550">
        <v>1.0476799999999999</v>
      </c>
      <c r="C6550" s="1">
        <v>7.7170393690072797E-8</v>
      </c>
      <c r="D6550" s="1">
        <v>4.2744986501249504E-6</v>
      </c>
    </row>
    <row r="6551" spans="1:4" x14ac:dyDescent="0.25">
      <c r="A6551">
        <v>6549</v>
      </c>
      <c r="B6551">
        <v>1.0478400000000001</v>
      </c>
      <c r="C6551" s="1">
        <v>7.0226097790356005E-8</v>
      </c>
      <c r="D6551" s="1">
        <v>4.2727573293176303E-6</v>
      </c>
    </row>
    <row r="6552" spans="1:4" x14ac:dyDescent="0.25">
      <c r="A6552">
        <v>6550</v>
      </c>
      <c r="B6552">
        <v>1.048</v>
      </c>
      <c r="C6552" s="1">
        <v>1.2764215201472E-7</v>
      </c>
      <c r="D6552" s="1">
        <v>4.2631454571197704E-6</v>
      </c>
    </row>
    <row r="6553" spans="1:4" x14ac:dyDescent="0.25">
      <c r="A6553">
        <v>6551</v>
      </c>
      <c r="B6553">
        <v>1.04816</v>
      </c>
      <c r="C6553" s="1">
        <v>1.5245996665890199E-7</v>
      </c>
      <c r="D6553" s="1">
        <v>4.2668998525963396E-6</v>
      </c>
    </row>
    <row r="6554" spans="1:4" x14ac:dyDescent="0.25">
      <c r="A6554">
        <v>6552</v>
      </c>
      <c r="B6554">
        <v>1.0483199999999999</v>
      </c>
      <c r="C6554" s="1">
        <v>1.42127588473369E-7</v>
      </c>
      <c r="D6554" s="1">
        <v>4.2592801859053101E-6</v>
      </c>
    </row>
    <row r="6555" spans="1:4" x14ac:dyDescent="0.25">
      <c r="A6555">
        <v>6553</v>
      </c>
      <c r="B6555">
        <v>1.0484800000000001</v>
      </c>
      <c r="C6555" s="1">
        <v>1.3945716317949201E-7</v>
      </c>
      <c r="D6555" s="1">
        <v>4.2650080018338899E-6</v>
      </c>
    </row>
    <row r="6556" spans="1:4" x14ac:dyDescent="0.25">
      <c r="A6556">
        <v>6554</v>
      </c>
      <c r="B6556">
        <v>1.04864</v>
      </c>
      <c r="C6556" s="1">
        <v>1.46541851367126E-7</v>
      </c>
      <c r="D6556" s="1">
        <v>4.2720820075442396E-6</v>
      </c>
    </row>
    <row r="6557" spans="1:4" x14ac:dyDescent="0.25">
      <c r="A6557">
        <v>6555</v>
      </c>
      <c r="B6557">
        <v>1.0488</v>
      </c>
      <c r="C6557" s="1">
        <v>1.4947405582186399E-7</v>
      </c>
      <c r="D6557" s="1">
        <v>4.2627281747957203E-6</v>
      </c>
    </row>
    <row r="6558" spans="1:4" x14ac:dyDescent="0.25">
      <c r="A6558">
        <v>6556</v>
      </c>
      <c r="B6558">
        <v>1.0489599999999999</v>
      </c>
      <c r="C6558" s="1">
        <v>1.4254925828511301E-7</v>
      </c>
      <c r="D6558" s="1">
        <v>4.2549554977333499E-6</v>
      </c>
    </row>
    <row r="6559" spans="1:4" x14ac:dyDescent="0.25">
      <c r="A6559">
        <v>6557</v>
      </c>
      <c r="B6559">
        <v>1.0491200000000001</v>
      </c>
      <c r="C6559" s="1">
        <v>1.16763960638873E-7</v>
      </c>
      <c r="D6559" s="1">
        <v>4.2698593013854602E-6</v>
      </c>
    </row>
    <row r="6560" spans="1:4" x14ac:dyDescent="0.25">
      <c r="A6560">
        <v>6558</v>
      </c>
      <c r="B6560">
        <v>1.04928</v>
      </c>
      <c r="C6560" s="1">
        <v>1.36720311152435E-7</v>
      </c>
      <c r="D6560" s="1">
        <v>4.2595070404349503E-6</v>
      </c>
    </row>
    <row r="6561" spans="1:4" x14ac:dyDescent="0.25">
      <c r="A6561">
        <v>6559</v>
      </c>
      <c r="B6561">
        <v>1.0494399999999999</v>
      </c>
      <c r="C6561" s="1">
        <v>1.2467130624856901E-7</v>
      </c>
      <c r="D6561" s="1">
        <v>4.2660912486521596E-6</v>
      </c>
    </row>
    <row r="6562" spans="1:4" x14ac:dyDescent="0.25">
      <c r="A6562">
        <v>6560</v>
      </c>
      <c r="B6562">
        <v>1.0496000000000001</v>
      </c>
      <c r="C6562" s="1">
        <v>1.28285062984682E-7</v>
      </c>
      <c r="D6562" s="1">
        <v>4.2663576226455697E-6</v>
      </c>
    </row>
    <row r="6563" spans="1:4" x14ac:dyDescent="0.25">
      <c r="A6563">
        <v>6561</v>
      </c>
      <c r="B6563">
        <v>1.04976</v>
      </c>
      <c r="C6563" s="1">
        <v>1.1572088499451601E-7</v>
      </c>
      <c r="D6563" s="1">
        <v>4.2706098142545999E-6</v>
      </c>
    </row>
    <row r="6564" spans="1:4" x14ac:dyDescent="0.25">
      <c r="A6564">
        <v>6562</v>
      </c>
      <c r="B6564">
        <v>1.04992</v>
      </c>
      <c r="C6564" s="1">
        <v>1.3540803965407699E-7</v>
      </c>
      <c r="D6564" s="1">
        <v>4.2623313516990603E-6</v>
      </c>
    </row>
    <row r="6565" spans="1:4" x14ac:dyDescent="0.25">
      <c r="A6565">
        <v>6563</v>
      </c>
      <c r="B6565">
        <v>1.0500799999999999</v>
      </c>
      <c r="C6565" s="1">
        <v>1.3105787096119601E-7</v>
      </c>
      <c r="D6565" s="1">
        <v>4.2613203040702996E-6</v>
      </c>
    </row>
    <row r="6566" spans="1:4" x14ac:dyDescent="0.25">
      <c r="A6566">
        <v>6564</v>
      </c>
      <c r="B6566">
        <v>1.0502400000000001</v>
      </c>
      <c r="C6566" s="1">
        <v>1.37121229687379E-7</v>
      </c>
      <c r="D6566" s="1">
        <v>4.2653101633414603E-6</v>
      </c>
    </row>
    <row r="6567" spans="1:4" x14ac:dyDescent="0.25">
      <c r="A6567">
        <v>6565</v>
      </c>
      <c r="B6567">
        <v>1.0504</v>
      </c>
      <c r="C6567" s="1">
        <v>1.3787175563578901E-7</v>
      </c>
      <c r="D6567" s="1">
        <v>4.2545001458184402E-6</v>
      </c>
    </row>
    <row r="6568" spans="1:4" x14ac:dyDescent="0.25">
      <c r="A6568">
        <v>6566</v>
      </c>
      <c r="B6568">
        <v>1.0505599999999999</v>
      </c>
      <c r="C6568" s="1">
        <v>1.2765205487228101E-7</v>
      </c>
      <c r="D6568" s="1">
        <v>4.25677479025026E-6</v>
      </c>
    </row>
    <row r="6569" spans="1:4" x14ac:dyDescent="0.25">
      <c r="A6569">
        <v>6567</v>
      </c>
      <c r="B6569">
        <v>1.0507200000000001</v>
      </c>
      <c r="C6569" s="1">
        <v>1.37126077303482E-7</v>
      </c>
      <c r="D6569" s="1">
        <v>4.2603148466220902E-6</v>
      </c>
    </row>
    <row r="6570" spans="1:4" x14ac:dyDescent="0.25">
      <c r="A6570">
        <v>6568</v>
      </c>
      <c r="B6570">
        <v>1.05088</v>
      </c>
      <c r="C6570" s="1">
        <v>1.3044485033981701E-7</v>
      </c>
      <c r="D6570" s="1">
        <v>4.25405894466313E-6</v>
      </c>
    </row>
    <row r="6571" spans="1:4" x14ac:dyDescent="0.25">
      <c r="A6571">
        <v>6569</v>
      </c>
      <c r="B6571">
        <v>1.05104</v>
      </c>
      <c r="C6571" s="1">
        <v>1.0949448805288101E-7</v>
      </c>
      <c r="D6571" s="1">
        <v>4.2291096948604801E-6</v>
      </c>
    </row>
    <row r="6572" spans="1:4" x14ac:dyDescent="0.25">
      <c r="A6572">
        <v>6570</v>
      </c>
      <c r="B6572">
        <v>1.0511999999999999</v>
      </c>
      <c r="C6572" s="1">
        <v>1.0960905039435301E-7</v>
      </c>
      <c r="D6572" s="1">
        <v>4.2539536714609803E-6</v>
      </c>
    </row>
    <row r="6573" spans="1:4" x14ac:dyDescent="0.25">
      <c r="A6573">
        <v>6571</v>
      </c>
      <c r="B6573">
        <v>1.0513600000000001</v>
      </c>
      <c r="C6573" s="1">
        <v>9.4955101634146702E-8</v>
      </c>
      <c r="D6573" s="1">
        <v>4.25531302244513E-6</v>
      </c>
    </row>
    <row r="6574" spans="1:4" x14ac:dyDescent="0.25">
      <c r="A6574">
        <v>6572</v>
      </c>
      <c r="B6574">
        <v>1.05152</v>
      </c>
      <c r="C6574" s="1">
        <v>1.05007507102876E-7</v>
      </c>
      <c r="D6574" s="1">
        <v>4.2365994754233802E-6</v>
      </c>
    </row>
    <row r="6575" spans="1:4" x14ac:dyDescent="0.25">
      <c r="A6575">
        <v>6573</v>
      </c>
      <c r="B6575">
        <v>1.0516799999999999</v>
      </c>
      <c r="C6575" s="1">
        <v>1.1138852899992599E-7</v>
      </c>
      <c r="D6575" s="1">
        <v>4.2435552724652098E-6</v>
      </c>
    </row>
    <row r="6576" spans="1:4" x14ac:dyDescent="0.25">
      <c r="A6576">
        <v>6574</v>
      </c>
      <c r="B6576">
        <v>1.0518400000000001</v>
      </c>
      <c r="C6576" s="1">
        <v>1.1078186227930501E-7</v>
      </c>
      <c r="D6576" s="1">
        <v>4.2496957055828596E-6</v>
      </c>
    </row>
    <row r="6577" spans="1:4" x14ac:dyDescent="0.25">
      <c r="A6577">
        <v>6575</v>
      </c>
      <c r="B6577">
        <v>1.052</v>
      </c>
      <c r="C6577" s="1">
        <v>1.31094232673314E-7</v>
      </c>
      <c r="D6577" s="1">
        <v>4.2440462922695599E-6</v>
      </c>
    </row>
    <row r="6578" spans="1:4" x14ac:dyDescent="0.25">
      <c r="A6578">
        <v>6576</v>
      </c>
      <c r="B6578">
        <v>1.05216</v>
      </c>
      <c r="C6578" s="1">
        <v>1.26886206019421E-7</v>
      </c>
      <c r="D6578" s="1">
        <v>4.2327027984746497E-6</v>
      </c>
    </row>
    <row r="6579" spans="1:4" x14ac:dyDescent="0.25">
      <c r="A6579">
        <v>6577</v>
      </c>
      <c r="B6579">
        <v>1.0523199999999999</v>
      </c>
      <c r="C6579" s="1">
        <v>1.2213266615841401E-7</v>
      </c>
      <c r="D6579" s="1">
        <v>4.2457938486512004E-6</v>
      </c>
    </row>
    <row r="6580" spans="1:4" x14ac:dyDescent="0.25">
      <c r="A6580">
        <v>6578</v>
      </c>
      <c r="B6580">
        <v>1.0524800000000001</v>
      </c>
      <c r="C6580" s="1">
        <v>1.2065848556206399E-7</v>
      </c>
      <c r="D6580" s="1">
        <v>4.2327510214108504E-6</v>
      </c>
    </row>
    <row r="6581" spans="1:4" x14ac:dyDescent="0.25">
      <c r="A6581">
        <v>6579</v>
      </c>
      <c r="B6581">
        <v>1.05264</v>
      </c>
      <c r="C6581" s="1">
        <v>1.13153635785263E-7</v>
      </c>
      <c r="D6581" s="1">
        <v>4.2365715239515699E-6</v>
      </c>
    </row>
    <row r="6582" spans="1:4" x14ac:dyDescent="0.25">
      <c r="A6582">
        <v>6580</v>
      </c>
      <c r="B6582">
        <v>1.0528</v>
      </c>
      <c r="C6582" s="1">
        <v>1.2757735338325701E-7</v>
      </c>
      <c r="D6582" s="1">
        <v>4.2307265088551797E-6</v>
      </c>
    </row>
    <row r="6583" spans="1:4" x14ac:dyDescent="0.25">
      <c r="A6583">
        <v>6581</v>
      </c>
      <c r="B6583">
        <v>1.0529599999999999</v>
      </c>
      <c r="C6583" s="1">
        <v>1.2299266919275599E-7</v>
      </c>
      <c r="D6583" s="1">
        <v>4.22801647391878E-6</v>
      </c>
    </row>
    <row r="6584" spans="1:4" x14ac:dyDescent="0.25">
      <c r="A6584">
        <v>6582</v>
      </c>
      <c r="B6584">
        <v>1.0531200000000001</v>
      </c>
      <c r="C6584" s="1">
        <v>1.0111667061719799E-7</v>
      </c>
      <c r="D6584" s="1">
        <v>4.23013324037114E-6</v>
      </c>
    </row>
    <row r="6585" spans="1:4" x14ac:dyDescent="0.25">
      <c r="A6585">
        <v>6583</v>
      </c>
      <c r="B6585">
        <v>1.05328</v>
      </c>
      <c r="C6585" s="1">
        <v>9.1974856402397304E-8</v>
      </c>
      <c r="D6585" s="1">
        <v>4.2300614642459203E-6</v>
      </c>
    </row>
    <row r="6586" spans="1:4" x14ac:dyDescent="0.25">
      <c r="A6586">
        <v>6584</v>
      </c>
      <c r="B6586">
        <v>1.0534399999999999</v>
      </c>
      <c r="C6586" s="1">
        <v>1.1359254487420399E-7</v>
      </c>
      <c r="D6586" s="1">
        <v>4.2279445794423297E-6</v>
      </c>
    </row>
    <row r="6587" spans="1:4" x14ac:dyDescent="0.25">
      <c r="A6587">
        <v>6585</v>
      </c>
      <c r="B6587">
        <v>1.0536000000000001</v>
      </c>
      <c r="C6587" s="1">
        <v>1.2034716119586701E-7</v>
      </c>
      <c r="D6587" s="1">
        <v>4.2187008261866702E-6</v>
      </c>
    </row>
    <row r="6588" spans="1:4" x14ac:dyDescent="0.25">
      <c r="A6588">
        <v>6586</v>
      </c>
      <c r="B6588">
        <v>1.05376</v>
      </c>
      <c r="C6588" s="1">
        <v>1.18253776096184E-7</v>
      </c>
      <c r="D6588" s="1">
        <v>4.22582072721523E-6</v>
      </c>
    </row>
    <row r="6589" spans="1:4" x14ac:dyDescent="0.25">
      <c r="A6589">
        <v>6587</v>
      </c>
      <c r="B6589">
        <v>1.05392</v>
      </c>
      <c r="C6589" s="1">
        <v>1.16746732165927E-7</v>
      </c>
      <c r="D6589" s="1">
        <v>4.2217537090095E-6</v>
      </c>
    </row>
    <row r="6590" spans="1:4" x14ac:dyDescent="0.25">
      <c r="A6590">
        <v>6588</v>
      </c>
      <c r="B6590">
        <v>1.0540799999999999</v>
      </c>
      <c r="C6590" s="1">
        <v>1.1330245924019801E-7</v>
      </c>
      <c r="D6590" s="1">
        <v>4.2222042095356301E-6</v>
      </c>
    </row>
    <row r="6591" spans="1:4" x14ac:dyDescent="0.25">
      <c r="A6591">
        <v>6589</v>
      </c>
      <c r="B6591">
        <v>1.0542400000000001</v>
      </c>
      <c r="C6591" s="1">
        <v>1.0831669959706201E-7</v>
      </c>
      <c r="D6591" s="1">
        <v>4.2225679808351901E-6</v>
      </c>
    </row>
    <row r="6592" spans="1:4" x14ac:dyDescent="0.25">
      <c r="A6592">
        <v>6590</v>
      </c>
      <c r="B6592">
        <v>1.0544</v>
      </c>
      <c r="C6592" s="1">
        <v>8.9177064493242001E-8</v>
      </c>
      <c r="D6592" s="1">
        <v>4.2216142696326001E-6</v>
      </c>
    </row>
    <row r="6593" spans="1:4" x14ac:dyDescent="0.25">
      <c r="A6593">
        <v>6591</v>
      </c>
      <c r="B6593">
        <v>1.0545599999999999</v>
      </c>
      <c r="C6593" s="1">
        <v>8.3214344736965896E-8</v>
      </c>
      <c r="D6593" s="1">
        <v>4.2258357900714801E-6</v>
      </c>
    </row>
    <row r="6594" spans="1:4" x14ac:dyDescent="0.25">
      <c r="A6594">
        <v>6592</v>
      </c>
      <c r="B6594">
        <v>1.0547200000000001</v>
      </c>
      <c r="C6594" s="1">
        <v>9.1537262752465099E-8</v>
      </c>
      <c r="D6594" s="1">
        <v>4.2298337784220003E-6</v>
      </c>
    </row>
    <row r="6595" spans="1:4" x14ac:dyDescent="0.25">
      <c r="A6595">
        <v>6593</v>
      </c>
      <c r="B6595">
        <v>1.05488</v>
      </c>
      <c r="C6595" s="1">
        <v>1.1147213709922E-7</v>
      </c>
      <c r="D6595" s="1">
        <v>4.2221192333767302E-6</v>
      </c>
    </row>
    <row r="6596" spans="1:4" x14ac:dyDescent="0.25">
      <c r="A6596">
        <v>6594</v>
      </c>
      <c r="B6596">
        <v>1.05504</v>
      </c>
      <c r="C6596" s="1">
        <v>1.13886806196169E-7</v>
      </c>
      <c r="D6596" s="1">
        <v>4.2220605153061997E-6</v>
      </c>
    </row>
    <row r="6597" spans="1:4" x14ac:dyDescent="0.25">
      <c r="A6597">
        <v>6595</v>
      </c>
      <c r="B6597">
        <v>1.0551999999999999</v>
      </c>
      <c r="C6597" s="1">
        <v>9.9985579046868994E-8</v>
      </c>
      <c r="D6597" s="1">
        <v>4.2206751899107296E-6</v>
      </c>
    </row>
    <row r="6598" spans="1:4" x14ac:dyDescent="0.25">
      <c r="A6598">
        <v>6596</v>
      </c>
      <c r="B6598">
        <v>1.0553600000000001</v>
      </c>
      <c r="C6598" s="1">
        <v>1.1141284827718099E-7</v>
      </c>
      <c r="D6598" s="1">
        <v>4.2255004055913003E-6</v>
      </c>
    </row>
    <row r="6599" spans="1:4" x14ac:dyDescent="0.25">
      <c r="A6599">
        <v>6597</v>
      </c>
      <c r="B6599">
        <v>1.05552</v>
      </c>
      <c r="C6599" s="1">
        <v>1.0969852944901E-7</v>
      </c>
      <c r="D6599" s="1">
        <v>4.21422509670136E-6</v>
      </c>
    </row>
    <row r="6600" spans="1:4" x14ac:dyDescent="0.25">
      <c r="A6600">
        <v>6598</v>
      </c>
      <c r="B6600">
        <v>1.05568</v>
      </c>
      <c r="C6600" s="1">
        <v>1.11203786221722E-7</v>
      </c>
      <c r="D6600" s="1">
        <v>4.2239813936982002E-6</v>
      </c>
    </row>
    <row r="6601" spans="1:4" x14ac:dyDescent="0.25">
      <c r="A6601">
        <v>6599</v>
      </c>
      <c r="B6601">
        <v>1.0558399999999999</v>
      </c>
      <c r="C6601" s="1">
        <v>1.12527737397565E-7</v>
      </c>
      <c r="D6601" s="1">
        <v>4.2171224009019899E-6</v>
      </c>
    </row>
    <row r="6602" spans="1:4" x14ac:dyDescent="0.25">
      <c r="A6602">
        <v>6600</v>
      </c>
      <c r="B6602">
        <v>1.056</v>
      </c>
      <c r="C6602" s="1">
        <v>1.12572474149045E-7</v>
      </c>
      <c r="D6602" s="1">
        <v>4.2133329638033E-6</v>
      </c>
    </row>
    <row r="6603" spans="1:4" x14ac:dyDescent="0.25">
      <c r="A6603">
        <v>6601</v>
      </c>
      <c r="B6603">
        <v>1.05616</v>
      </c>
      <c r="C6603" s="1">
        <v>9.7365510778228099E-8</v>
      </c>
      <c r="D6603" s="1">
        <v>4.2180420352919801E-6</v>
      </c>
    </row>
    <row r="6604" spans="1:4" x14ac:dyDescent="0.25">
      <c r="A6604">
        <v>6602</v>
      </c>
      <c r="B6604">
        <v>1.0563199999999999</v>
      </c>
      <c r="C6604" s="1">
        <v>8.6724852584220802E-8</v>
      </c>
      <c r="D6604" s="1">
        <v>4.2141993947061802E-6</v>
      </c>
    </row>
    <row r="6605" spans="1:4" x14ac:dyDescent="0.25">
      <c r="A6605">
        <v>6603</v>
      </c>
      <c r="B6605">
        <v>1.0564800000000001</v>
      </c>
      <c r="C6605" s="1">
        <v>7.3643494004379198E-8</v>
      </c>
      <c r="D6605" s="1">
        <v>4.2102994674548101E-6</v>
      </c>
    </row>
    <row r="6606" spans="1:4" x14ac:dyDescent="0.25">
      <c r="A6606">
        <v>6604</v>
      </c>
      <c r="B6606">
        <v>1.05664</v>
      </c>
      <c r="C6606" s="1">
        <v>9.1449305443964294E-8</v>
      </c>
      <c r="D6606" s="1">
        <v>4.2190663242079502E-6</v>
      </c>
    </row>
    <row r="6607" spans="1:4" x14ac:dyDescent="0.25">
      <c r="A6607">
        <v>6605</v>
      </c>
      <c r="B6607">
        <v>1.0568</v>
      </c>
      <c r="C6607" s="1">
        <v>9.8637543154982395E-8</v>
      </c>
      <c r="D6607" s="1">
        <v>4.2114971888228203E-6</v>
      </c>
    </row>
    <row r="6608" spans="1:4" x14ac:dyDescent="0.25">
      <c r="A6608">
        <v>6606</v>
      </c>
      <c r="B6608">
        <v>1.0569599999999999</v>
      </c>
      <c r="C6608" s="1">
        <v>1.02322383574054E-7</v>
      </c>
      <c r="D6608" s="1">
        <v>4.2073120110492499E-6</v>
      </c>
    </row>
    <row r="6609" spans="1:4" x14ac:dyDescent="0.25">
      <c r="A6609">
        <v>6607</v>
      </c>
      <c r="B6609">
        <v>1.0571200000000001</v>
      </c>
      <c r="C6609" s="1">
        <v>9.2604860816591506E-8</v>
      </c>
      <c r="D6609" s="1">
        <v>4.2070708592253897E-6</v>
      </c>
    </row>
    <row r="6610" spans="1:4" x14ac:dyDescent="0.25">
      <c r="A6610">
        <v>6608</v>
      </c>
      <c r="B6610">
        <v>1.05728</v>
      </c>
      <c r="C6610" s="1">
        <v>9.1542274541134504E-8</v>
      </c>
      <c r="D6610" s="1">
        <v>4.2047897108133499E-6</v>
      </c>
    </row>
    <row r="6611" spans="1:4" x14ac:dyDescent="0.25">
      <c r="A6611">
        <v>6609</v>
      </c>
      <c r="B6611">
        <v>1.0574399999999999</v>
      </c>
      <c r="C6611" s="1">
        <v>8.7894397298174699E-8</v>
      </c>
      <c r="D6611" s="1">
        <v>4.2111794562299403E-6</v>
      </c>
    </row>
    <row r="6612" spans="1:4" x14ac:dyDescent="0.25">
      <c r="A6612">
        <v>6610</v>
      </c>
      <c r="B6612">
        <v>1.0576000000000001</v>
      </c>
      <c r="C6612" s="1">
        <v>9.2553270164565606E-8</v>
      </c>
      <c r="D6612" s="1">
        <v>4.21594199128121E-6</v>
      </c>
    </row>
    <row r="6613" spans="1:4" x14ac:dyDescent="0.25">
      <c r="A6613">
        <v>6611</v>
      </c>
      <c r="B6613">
        <v>1.05776</v>
      </c>
      <c r="C6613" s="1">
        <v>1.0276503357184399E-7</v>
      </c>
      <c r="D6613" s="1">
        <v>4.20871852078588E-6</v>
      </c>
    </row>
    <row r="6614" spans="1:4" x14ac:dyDescent="0.25">
      <c r="A6614">
        <v>6612</v>
      </c>
      <c r="B6614">
        <v>1.05792</v>
      </c>
      <c r="C6614" s="1">
        <v>1.06973983409773E-7</v>
      </c>
      <c r="D6614" s="1">
        <v>4.1960396345070201E-6</v>
      </c>
    </row>
    <row r="6615" spans="1:4" x14ac:dyDescent="0.25">
      <c r="A6615">
        <v>6613</v>
      </c>
      <c r="B6615">
        <v>1.0580799999999999</v>
      </c>
      <c r="C6615" s="1">
        <v>9.4992237676365398E-8</v>
      </c>
      <c r="D6615" s="1">
        <v>4.2057039074043203E-6</v>
      </c>
    </row>
    <row r="6616" spans="1:4" x14ac:dyDescent="0.25">
      <c r="A6616">
        <v>6614</v>
      </c>
      <c r="B6616">
        <v>1.0582400000000001</v>
      </c>
      <c r="C6616" s="1">
        <v>9.3235869733735094E-8</v>
      </c>
      <c r="D6616" s="1">
        <v>4.2040064957965899E-6</v>
      </c>
    </row>
    <row r="6617" spans="1:4" x14ac:dyDescent="0.25">
      <c r="A6617">
        <v>6615</v>
      </c>
      <c r="B6617">
        <v>1.0584</v>
      </c>
      <c r="C6617" s="1">
        <v>8.1734937690538297E-8</v>
      </c>
      <c r="D6617" s="1">
        <v>4.2016300251683297E-6</v>
      </c>
    </row>
    <row r="6618" spans="1:4" x14ac:dyDescent="0.25">
      <c r="A6618">
        <v>6616</v>
      </c>
      <c r="B6618">
        <v>1.0585599999999999</v>
      </c>
      <c r="C6618" s="1">
        <v>8.8065539054192994E-8</v>
      </c>
      <c r="D6618" s="1">
        <v>4.2001473290494098E-6</v>
      </c>
    </row>
    <row r="6619" spans="1:4" x14ac:dyDescent="0.25">
      <c r="A6619">
        <v>6617</v>
      </c>
      <c r="B6619">
        <v>1.0587200000000001</v>
      </c>
      <c r="C6619" s="1">
        <v>9.69805524420053E-8</v>
      </c>
      <c r="D6619" s="1">
        <v>4.19229948216647E-6</v>
      </c>
    </row>
    <row r="6620" spans="1:4" x14ac:dyDescent="0.25">
      <c r="A6620">
        <v>6618</v>
      </c>
      <c r="B6620">
        <v>1.05888</v>
      </c>
      <c r="C6620" s="1">
        <v>9.7572618126442498E-8</v>
      </c>
      <c r="D6620" s="1">
        <v>4.19899970225804E-6</v>
      </c>
    </row>
    <row r="6621" spans="1:4" x14ac:dyDescent="0.25">
      <c r="A6621">
        <v>6619</v>
      </c>
      <c r="B6621">
        <v>1.05904</v>
      </c>
      <c r="C6621" s="1">
        <v>9.2754467144936997E-8</v>
      </c>
      <c r="D6621" s="1">
        <v>4.2012109660430402E-6</v>
      </c>
    </row>
    <row r="6622" spans="1:4" x14ac:dyDescent="0.25">
      <c r="A6622">
        <v>6620</v>
      </c>
      <c r="B6622">
        <v>1.0591999999999999</v>
      </c>
      <c r="C6622" s="1">
        <v>8.5773074804474995E-8</v>
      </c>
      <c r="D6622" s="1">
        <v>4.1995369922831196E-6</v>
      </c>
    </row>
    <row r="6623" spans="1:4" x14ac:dyDescent="0.25">
      <c r="A6623">
        <v>6621</v>
      </c>
      <c r="B6623">
        <v>1.0593600000000001</v>
      </c>
      <c r="C6623" s="1">
        <v>8.5137942886188997E-8</v>
      </c>
      <c r="D6623" s="1">
        <v>4.1951671086217499E-6</v>
      </c>
    </row>
    <row r="6624" spans="1:4" x14ac:dyDescent="0.25">
      <c r="A6624">
        <v>6622</v>
      </c>
      <c r="B6624">
        <v>1.05952</v>
      </c>
      <c r="C6624" s="1">
        <v>9.1252212782282205E-8</v>
      </c>
      <c r="D6624" s="1">
        <v>4.1916477680498999E-6</v>
      </c>
    </row>
    <row r="6625" spans="1:4" x14ac:dyDescent="0.25">
      <c r="A6625">
        <v>6623</v>
      </c>
      <c r="B6625">
        <v>1.05968</v>
      </c>
      <c r="C6625" s="1">
        <v>9.51160382565665E-8</v>
      </c>
      <c r="D6625" s="1">
        <v>4.1915419259588302E-6</v>
      </c>
    </row>
    <row r="6626" spans="1:4" x14ac:dyDescent="0.25">
      <c r="A6626">
        <v>6624</v>
      </c>
      <c r="B6626">
        <v>1.0598399999999999</v>
      </c>
      <c r="C6626" s="1">
        <v>9.6851550389756898E-8</v>
      </c>
      <c r="D6626" s="1">
        <v>4.1835720104060303E-6</v>
      </c>
    </row>
    <row r="6627" spans="1:4" x14ac:dyDescent="0.25">
      <c r="A6627">
        <v>6625</v>
      </c>
      <c r="B6627">
        <v>1.06</v>
      </c>
      <c r="C6627" s="1">
        <v>9.1766746793681196E-8</v>
      </c>
      <c r="D6627" s="1">
        <v>4.1863015710703502E-6</v>
      </c>
    </row>
    <row r="6628" spans="1:4" x14ac:dyDescent="0.25">
      <c r="A6628">
        <v>6626</v>
      </c>
      <c r="B6628">
        <v>1.06016</v>
      </c>
      <c r="C6628" s="1">
        <v>8.6137714481893397E-8</v>
      </c>
      <c r="D6628" s="1">
        <v>4.18249117896957E-6</v>
      </c>
    </row>
    <row r="6629" spans="1:4" x14ac:dyDescent="0.25">
      <c r="A6629">
        <v>6627</v>
      </c>
      <c r="B6629">
        <v>1.0603199999999999</v>
      </c>
      <c r="C6629" s="1">
        <v>8.73667348237171E-8</v>
      </c>
      <c r="D6629" s="1">
        <v>4.1842836273357002E-6</v>
      </c>
    </row>
    <row r="6630" spans="1:4" x14ac:dyDescent="0.25">
      <c r="A6630">
        <v>6628</v>
      </c>
      <c r="B6630">
        <v>1.0604800000000001</v>
      </c>
      <c r="C6630" s="1">
        <v>9.2856561143770599E-8</v>
      </c>
      <c r="D6630" s="1">
        <v>4.1837073790643703E-6</v>
      </c>
    </row>
    <row r="6631" spans="1:4" x14ac:dyDescent="0.25">
      <c r="A6631">
        <v>6629</v>
      </c>
      <c r="B6631">
        <v>1.06064</v>
      </c>
      <c r="C6631" s="1">
        <v>9.3029435528227198E-8</v>
      </c>
      <c r="D6631" s="1">
        <v>4.1830785317289303E-6</v>
      </c>
    </row>
    <row r="6632" spans="1:4" x14ac:dyDescent="0.25">
      <c r="A6632">
        <v>6630</v>
      </c>
      <c r="B6632">
        <v>1.0608</v>
      </c>
      <c r="C6632" s="1">
        <v>7.9883167945055E-8</v>
      </c>
      <c r="D6632" s="1">
        <v>4.1819106879454997E-6</v>
      </c>
    </row>
    <row r="6633" spans="1:4" x14ac:dyDescent="0.25">
      <c r="A6633">
        <v>6631</v>
      </c>
      <c r="B6633">
        <v>1.0609599999999999</v>
      </c>
      <c r="C6633" s="1">
        <v>7.5197427984663594E-8</v>
      </c>
      <c r="D6633" s="1">
        <v>4.1833412259404499E-6</v>
      </c>
    </row>
    <row r="6634" spans="1:4" x14ac:dyDescent="0.25">
      <c r="A6634">
        <v>6632</v>
      </c>
      <c r="B6634">
        <v>1.0611200000000001</v>
      </c>
      <c r="C6634" s="1">
        <v>7.3477162594827599E-8</v>
      </c>
      <c r="D6634" s="1">
        <v>4.1899538141834496E-6</v>
      </c>
    </row>
    <row r="6635" spans="1:4" x14ac:dyDescent="0.25">
      <c r="A6635">
        <v>6633</v>
      </c>
      <c r="B6635">
        <v>1.06128</v>
      </c>
      <c r="C6635" s="1">
        <v>7.8438437551933499E-8</v>
      </c>
      <c r="D6635" s="1">
        <v>4.1820740029242498E-6</v>
      </c>
    </row>
    <row r="6636" spans="1:4" x14ac:dyDescent="0.25">
      <c r="A6636">
        <v>6634</v>
      </c>
      <c r="B6636">
        <v>1.0614399999999999</v>
      </c>
      <c r="C6636" s="1">
        <v>8.6639741634118101E-8</v>
      </c>
      <c r="D6636" s="1">
        <v>4.1834205249030802E-6</v>
      </c>
    </row>
    <row r="6637" spans="1:4" x14ac:dyDescent="0.25">
      <c r="A6637">
        <v>6635</v>
      </c>
      <c r="B6637">
        <v>1.0616000000000001</v>
      </c>
      <c r="C6637" s="1">
        <v>8.9719654209802796E-8</v>
      </c>
      <c r="D6637" s="1">
        <v>4.1800748595638203E-6</v>
      </c>
    </row>
    <row r="6638" spans="1:4" x14ac:dyDescent="0.25">
      <c r="A6638">
        <v>6636</v>
      </c>
      <c r="B6638">
        <v>1.06176</v>
      </c>
      <c r="C6638" s="1">
        <v>9.1317331210530799E-8</v>
      </c>
      <c r="D6638" s="1">
        <v>4.18136047882313E-6</v>
      </c>
    </row>
    <row r="6639" spans="1:4" x14ac:dyDescent="0.25">
      <c r="A6639">
        <v>6637</v>
      </c>
      <c r="B6639">
        <v>1.06192</v>
      </c>
      <c r="C6639" s="1">
        <v>8.9392874455491906E-8</v>
      </c>
      <c r="D6639" s="1">
        <v>4.1863667399948698E-6</v>
      </c>
    </row>
    <row r="6640" spans="1:4" x14ac:dyDescent="0.25">
      <c r="A6640">
        <v>6638</v>
      </c>
      <c r="B6640">
        <v>1.0620799999999999</v>
      </c>
      <c r="C6640" s="1">
        <v>8.7376423278508695E-8</v>
      </c>
      <c r="D6640" s="1">
        <v>4.1778564024067201E-6</v>
      </c>
    </row>
    <row r="6641" spans="1:4" x14ac:dyDescent="0.25">
      <c r="A6641">
        <v>6639</v>
      </c>
      <c r="B6641">
        <v>1.0622400000000001</v>
      </c>
      <c r="C6641" s="1">
        <v>8.7991547067275098E-8</v>
      </c>
      <c r="D6641" s="1">
        <v>4.18313236532438E-6</v>
      </c>
    </row>
    <row r="6642" spans="1:4" x14ac:dyDescent="0.25">
      <c r="A6642">
        <v>6640</v>
      </c>
      <c r="B6642">
        <v>1.0624</v>
      </c>
      <c r="C6642" s="1">
        <v>9.0776684128290801E-8</v>
      </c>
      <c r="D6642" s="1">
        <v>4.1751189466700496E-6</v>
      </c>
    </row>
    <row r="6643" spans="1:4" x14ac:dyDescent="0.25">
      <c r="A6643">
        <v>6641</v>
      </c>
      <c r="B6643">
        <v>1.0625599999999999</v>
      </c>
      <c r="C6643" s="1">
        <v>8.34344649394992E-8</v>
      </c>
      <c r="D6643" s="1">
        <v>4.1856450907940096E-6</v>
      </c>
    </row>
    <row r="6644" spans="1:4" x14ac:dyDescent="0.25">
      <c r="A6644">
        <v>6642</v>
      </c>
      <c r="B6644">
        <v>1.0627200000000001</v>
      </c>
      <c r="C6644" s="1">
        <v>7.9174812920805903E-8</v>
      </c>
      <c r="D6644" s="1">
        <v>4.17718525119716E-6</v>
      </c>
    </row>
    <row r="6645" spans="1:4" x14ac:dyDescent="0.25">
      <c r="A6645">
        <v>6643</v>
      </c>
      <c r="B6645">
        <v>1.06288</v>
      </c>
      <c r="C6645" s="1">
        <v>5.3608058382111E-8</v>
      </c>
      <c r="D6645" s="1">
        <v>4.1751184125064896E-6</v>
      </c>
    </row>
    <row r="6646" spans="1:4" x14ac:dyDescent="0.25">
      <c r="A6646">
        <v>6644</v>
      </c>
      <c r="B6646">
        <v>1.06304</v>
      </c>
      <c r="C6646" s="1">
        <v>5.2095631869296702E-8</v>
      </c>
      <c r="D6646" s="1">
        <v>4.17172152011421E-6</v>
      </c>
    </row>
    <row r="6647" spans="1:4" x14ac:dyDescent="0.25">
      <c r="A6647">
        <v>6645</v>
      </c>
      <c r="B6647">
        <v>1.0631999999999999</v>
      </c>
      <c r="C6647" s="1">
        <v>5.3500334902160303E-8</v>
      </c>
      <c r="D6647" s="1">
        <v>4.1713322733061201E-6</v>
      </c>
    </row>
    <row r="6648" spans="1:4" x14ac:dyDescent="0.25">
      <c r="A6648">
        <v>6646</v>
      </c>
      <c r="B6648">
        <v>1.0633600000000001</v>
      </c>
      <c r="C6648" s="1">
        <v>7.5477375470460805E-8</v>
      </c>
      <c r="D6648" s="1">
        <v>4.17762991119712E-6</v>
      </c>
    </row>
    <row r="6649" spans="1:4" x14ac:dyDescent="0.25">
      <c r="A6649">
        <v>6647</v>
      </c>
      <c r="B6649">
        <v>1.06352</v>
      </c>
      <c r="C6649" s="1">
        <v>7.2825585166793595E-8</v>
      </c>
      <c r="D6649" s="1">
        <v>4.1636092014293399E-6</v>
      </c>
    </row>
    <row r="6650" spans="1:4" x14ac:dyDescent="0.25">
      <c r="A6650">
        <v>6648</v>
      </c>
      <c r="B6650">
        <v>1.06368</v>
      </c>
      <c r="C6650" s="1">
        <v>6.2983793934456495E-8</v>
      </c>
      <c r="D6650" s="1">
        <v>4.1665791559121697E-6</v>
      </c>
    </row>
    <row r="6651" spans="1:4" x14ac:dyDescent="0.25">
      <c r="A6651">
        <v>6649</v>
      </c>
      <c r="B6651">
        <v>1.0638399999999999</v>
      </c>
      <c r="C6651" s="1">
        <v>6.7086793499524804E-8</v>
      </c>
      <c r="D6651" s="1">
        <v>4.1619845021448799E-6</v>
      </c>
    </row>
    <row r="6652" spans="1:4" x14ac:dyDescent="0.25">
      <c r="A6652">
        <v>6650</v>
      </c>
      <c r="B6652">
        <v>1.0640000000000001</v>
      </c>
      <c r="C6652" s="1">
        <v>7.34388732537684E-8</v>
      </c>
      <c r="D6652" s="1">
        <v>4.1658160714437999E-6</v>
      </c>
    </row>
    <row r="6653" spans="1:4" x14ac:dyDescent="0.25">
      <c r="A6653">
        <v>6651</v>
      </c>
      <c r="B6653">
        <v>1.06416</v>
      </c>
      <c r="C6653" s="1">
        <v>7.9999914743032396E-8</v>
      </c>
      <c r="D6653" s="1">
        <v>4.1638264688712697E-6</v>
      </c>
    </row>
    <row r="6654" spans="1:4" x14ac:dyDescent="0.25">
      <c r="A6654">
        <v>6652</v>
      </c>
      <c r="B6654">
        <v>1.0643199999999999</v>
      </c>
      <c r="C6654" s="1">
        <v>8.08179838651764E-8</v>
      </c>
      <c r="D6654" s="1">
        <v>4.1552924879986699E-6</v>
      </c>
    </row>
    <row r="6655" spans="1:4" x14ac:dyDescent="0.25">
      <c r="A6655">
        <v>6653</v>
      </c>
      <c r="B6655">
        <v>1.0644800000000001</v>
      </c>
      <c r="C6655" s="1">
        <v>7.4568015166998499E-8</v>
      </c>
      <c r="D6655" s="1">
        <v>4.1675812468249301E-6</v>
      </c>
    </row>
    <row r="6656" spans="1:4" x14ac:dyDescent="0.25">
      <c r="A6656">
        <v>6654</v>
      </c>
      <c r="B6656">
        <v>1.06464</v>
      </c>
      <c r="C6656" s="1">
        <v>6.9556598578628406E-8</v>
      </c>
      <c r="D6656" s="1">
        <v>4.1631608055953899E-6</v>
      </c>
    </row>
    <row r="6657" spans="1:4" x14ac:dyDescent="0.25">
      <c r="A6657">
        <v>6655</v>
      </c>
      <c r="B6657">
        <v>1.0648</v>
      </c>
      <c r="C6657" s="1">
        <v>5.9110982294657702E-8</v>
      </c>
      <c r="D6657" s="1">
        <v>4.15600313297053E-6</v>
      </c>
    </row>
    <row r="6658" spans="1:4" x14ac:dyDescent="0.25">
      <c r="A6658">
        <v>6656</v>
      </c>
      <c r="B6658">
        <v>1.0649599999999999</v>
      </c>
      <c r="C6658" s="1">
        <v>5.6453471949971098E-8</v>
      </c>
      <c r="D6658" s="1">
        <v>4.1587346830786303E-6</v>
      </c>
    </row>
    <row r="6659" spans="1:4" x14ac:dyDescent="0.25">
      <c r="A6659">
        <v>6657</v>
      </c>
      <c r="B6659">
        <v>1.0651200000000001</v>
      </c>
      <c r="C6659" s="1">
        <v>5.4874308482150699E-8</v>
      </c>
      <c r="D6659" s="1">
        <v>4.15539245624125E-6</v>
      </c>
    </row>
    <row r="6660" spans="1:4" x14ac:dyDescent="0.25">
      <c r="A6660">
        <v>6658</v>
      </c>
      <c r="B6660">
        <v>1.06528</v>
      </c>
      <c r="C6660" s="1">
        <v>5.95941738892821E-8</v>
      </c>
      <c r="D6660" s="1">
        <v>4.1592272268549301E-6</v>
      </c>
    </row>
    <row r="6661" spans="1:4" x14ac:dyDescent="0.25">
      <c r="A6661">
        <v>6659</v>
      </c>
      <c r="B6661">
        <v>1.0654399999999999</v>
      </c>
      <c r="C6661" s="1">
        <v>5.4505275093708998E-8</v>
      </c>
      <c r="D6661" s="1">
        <v>4.1575126887435898E-6</v>
      </c>
    </row>
    <row r="6662" spans="1:4" x14ac:dyDescent="0.25">
      <c r="A6662">
        <v>6660</v>
      </c>
      <c r="B6662">
        <v>1.0656000000000001</v>
      </c>
      <c r="C6662" s="1">
        <v>6.1476091767658403E-8</v>
      </c>
      <c r="D6662" s="1">
        <v>4.15524067124915E-6</v>
      </c>
    </row>
    <row r="6663" spans="1:4" x14ac:dyDescent="0.25">
      <c r="A6663">
        <v>6661</v>
      </c>
      <c r="B6663">
        <v>1.06576</v>
      </c>
      <c r="C6663" s="1">
        <v>7.4305725494502294E-8</v>
      </c>
      <c r="D6663" s="1">
        <v>4.1564788368258502E-6</v>
      </c>
    </row>
    <row r="6664" spans="1:4" x14ac:dyDescent="0.25">
      <c r="A6664">
        <v>6662</v>
      </c>
      <c r="B6664">
        <v>1.06592</v>
      </c>
      <c r="C6664" s="1">
        <v>7.8337805452110404E-8</v>
      </c>
      <c r="D6664" s="1">
        <v>4.1519335349677901E-6</v>
      </c>
    </row>
    <row r="6665" spans="1:4" x14ac:dyDescent="0.25">
      <c r="A6665">
        <v>6663</v>
      </c>
      <c r="B6665">
        <v>1.0660799999999999</v>
      </c>
      <c r="C6665" s="1">
        <v>8.3325653269384297E-8</v>
      </c>
      <c r="D6665" s="1">
        <v>4.1586605877107597E-6</v>
      </c>
    </row>
    <row r="6666" spans="1:4" x14ac:dyDescent="0.25">
      <c r="A6666">
        <v>6664</v>
      </c>
      <c r="B6666">
        <v>1.0662400000000001</v>
      </c>
      <c r="C6666" s="1">
        <v>7.7571648143073005E-8</v>
      </c>
      <c r="D6666" s="1">
        <v>4.1499841045915102E-6</v>
      </c>
    </row>
    <row r="6667" spans="1:4" x14ac:dyDescent="0.25">
      <c r="A6667">
        <v>6665</v>
      </c>
      <c r="B6667">
        <v>1.0664</v>
      </c>
      <c r="C6667" s="1">
        <v>8.1168106347121398E-8</v>
      </c>
      <c r="D6667" s="1">
        <v>4.1515139343965901E-6</v>
      </c>
    </row>
    <row r="6668" spans="1:4" x14ac:dyDescent="0.25">
      <c r="A6668">
        <v>6666</v>
      </c>
      <c r="B6668">
        <v>1.06656</v>
      </c>
      <c r="C6668" s="1">
        <v>7.7963451730623002E-8</v>
      </c>
      <c r="D6668" s="1">
        <v>4.13991439668712E-6</v>
      </c>
    </row>
    <row r="6669" spans="1:4" x14ac:dyDescent="0.25">
      <c r="A6669">
        <v>6667</v>
      </c>
      <c r="B6669">
        <v>1.0667199999999999</v>
      </c>
      <c r="C6669" s="1">
        <v>6.1348008798283306E-8</v>
      </c>
      <c r="D6669" s="1">
        <v>4.1476397085945404E-6</v>
      </c>
    </row>
    <row r="6670" spans="1:4" x14ac:dyDescent="0.25">
      <c r="A6670">
        <v>6668</v>
      </c>
      <c r="B6670">
        <v>1.0668800000000001</v>
      </c>
      <c r="C6670" s="1">
        <v>7.1722164568527295E-8</v>
      </c>
      <c r="D6670" s="1">
        <v>4.1448816125785096E-6</v>
      </c>
    </row>
    <row r="6671" spans="1:4" x14ac:dyDescent="0.25">
      <c r="A6671">
        <v>6669</v>
      </c>
      <c r="B6671">
        <v>1.06704</v>
      </c>
      <c r="C6671" s="1">
        <v>6.6443109987157495E-8</v>
      </c>
      <c r="D6671" s="1">
        <v>4.1452837647035201E-6</v>
      </c>
    </row>
    <row r="6672" spans="1:4" x14ac:dyDescent="0.25">
      <c r="A6672">
        <v>6670</v>
      </c>
      <c r="B6672">
        <v>1.0671999999999999</v>
      </c>
      <c r="C6672" s="1">
        <v>6.3862012240047096E-8</v>
      </c>
      <c r="D6672" s="1">
        <v>4.1449182583049902E-6</v>
      </c>
    </row>
    <row r="6673" spans="1:4" x14ac:dyDescent="0.25">
      <c r="A6673">
        <v>6671</v>
      </c>
      <c r="B6673">
        <v>1.0673600000000001</v>
      </c>
      <c r="C6673" s="1">
        <v>4.3144622412570802E-8</v>
      </c>
      <c r="D6673" s="1">
        <v>4.1444481749484001E-6</v>
      </c>
    </row>
    <row r="6674" spans="1:4" x14ac:dyDescent="0.25">
      <c r="A6674">
        <v>6672</v>
      </c>
      <c r="B6674">
        <v>1.06752</v>
      </c>
      <c r="C6674" s="1">
        <v>5.88641595943527E-8</v>
      </c>
      <c r="D6674" s="1">
        <v>4.1448614880518697E-6</v>
      </c>
    </row>
    <row r="6675" spans="1:4" x14ac:dyDescent="0.25">
      <c r="A6675">
        <v>6673</v>
      </c>
      <c r="B6675">
        <v>1.06768</v>
      </c>
      <c r="C6675" s="1">
        <v>6.85663406778944E-8</v>
      </c>
      <c r="D6675" s="1">
        <v>4.1386275038135404E-6</v>
      </c>
    </row>
    <row r="6676" spans="1:4" x14ac:dyDescent="0.25">
      <c r="A6676">
        <v>6674</v>
      </c>
      <c r="B6676">
        <v>1.0678399999999999</v>
      </c>
      <c r="C6676" s="1">
        <v>7.2595166328919903E-8</v>
      </c>
      <c r="D6676" s="1">
        <v>4.1337749643946703E-6</v>
      </c>
    </row>
    <row r="6677" spans="1:4" x14ac:dyDescent="0.25">
      <c r="A6677">
        <v>6675</v>
      </c>
      <c r="B6677">
        <v>1.0680000000000001</v>
      </c>
      <c r="C6677" s="1">
        <v>7.4575847147044E-8</v>
      </c>
      <c r="D6677" s="1">
        <v>4.1445649554841997E-6</v>
      </c>
    </row>
    <row r="6678" spans="1:4" x14ac:dyDescent="0.25">
      <c r="A6678">
        <v>6676</v>
      </c>
      <c r="B6678">
        <v>1.06816</v>
      </c>
      <c r="C6678" s="1">
        <v>7.5826262290609306E-8</v>
      </c>
      <c r="D6678" s="1">
        <v>4.1300277843134897E-6</v>
      </c>
    </row>
    <row r="6679" spans="1:4" x14ac:dyDescent="0.25">
      <c r="A6679">
        <v>6677</v>
      </c>
      <c r="B6679">
        <v>1.0683199999999999</v>
      </c>
      <c r="C6679" s="1">
        <v>7.7901353127888304E-8</v>
      </c>
      <c r="D6679" s="1">
        <v>4.135472408288E-6</v>
      </c>
    </row>
    <row r="6680" spans="1:4" x14ac:dyDescent="0.25">
      <c r="A6680">
        <v>6678</v>
      </c>
      <c r="B6680">
        <v>1.0684800000000001</v>
      </c>
      <c r="C6680" s="1">
        <v>7.8402072720357197E-8</v>
      </c>
      <c r="D6680" s="1">
        <v>4.1336792676885702E-6</v>
      </c>
    </row>
    <row r="6681" spans="1:4" x14ac:dyDescent="0.25">
      <c r="A6681">
        <v>6679</v>
      </c>
      <c r="B6681">
        <v>1.06864</v>
      </c>
      <c r="C6681" s="1">
        <v>6.58521210879043E-8</v>
      </c>
      <c r="D6681" s="1">
        <v>4.12865234999525E-6</v>
      </c>
    </row>
    <row r="6682" spans="1:4" x14ac:dyDescent="0.25">
      <c r="A6682">
        <v>6680</v>
      </c>
      <c r="B6682">
        <v>1.0688</v>
      </c>
      <c r="C6682" s="1">
        <v>5.6677963529384102E-8</v>
      </c>
      <c r="D6682" s="1">
        <v>4.1269779827435996E-6</v>
      </c>
    </row>
    <row r="6683" spans="1:4" x14ac:dyDescent="0.25">
      <c r="A6683">
        <v>6681</v>
      </c>
      <c r="B6683">
        <v>1.0689599999999999</v>
      </c>
      <c r="C6683" s="1">
        <v>5.79507560400405E-8</v>
      </c>
      <c r="D6683" s="1">
        <v>4.13003456866655E-6</v>
      </c>
    </row>
    <row r="6684" spans="1:4" x14ac:dyDescent="0.25">
      <c r="A6684">
        <v>6682</v>
      </c>
      <c r="B6684">
        <v>1.0691200000000001</v>
      </c>
      <c r="C6684" s="1">
        <v>4.7570386802752797E-8</v>
      </c>
      <c r="D6684" s="1">
        <v>4.1365839463111503E-6</v>
      </c>
    </row>
    <row r="6685" spans="1:4" x14ac:dyDescent="0.25">
      <c r="A6685">
        <v>6683</v>
      </c>
      <c r="B6685">
        <v>1.06928</v>
      </c>
      <c r="C6685" s="1">
        <v>4.4343335907055197E-8</v>
      </c>
      <c r="D6685" s="1">
        <v>4.1328914054842198E-6</v>
      </c>
    </row>
    <row r="6686" spans="1:4" x14ac:dyDescent="0.25">
      <c r="A6686">
        <v>6684</v>
      </c>
      <c r="B6686">
        <v>1.0694399999999999</v>
      </c>
      <c r="C6686" s="1">
        <v>3.5584831550649998E-8</v>
      </c>
      <c r="D6686" s="1">
        <v>4.1323124681032297E-6</v>
      </c>
    </row>
    <row r="6687" spans="1:4" x14ac:dyDescent="0.25">
      <c r="A6687">
        <v>6685</v>
      </c>
      <c r="B6687">
        <v>1.0696000000000001</v>
      </c>
      <c r="C6687" s="1">
        <v>6.0514571117717795E-8</v>
      </c>
      <c r="D6687" s="1">
        <v>4.1232185890802701E-6</v>
      </c>
    </row>
    <row r="6688" spans="1:4" x14ac:dyDescent="0.25">
      <c r="A6688">
        <v>6686</v>
      </c>
      <c r="B6688">
        <v>1.06976</v>
      </c>
      <c r="C6688" s="1">
        <v>6.4759812296864096E-8</v>
      </c>
      <c r="D6688" s="1">
        <v>4.1273680632537697E-6</v>
      </c>
    </row>
    <row r="6689" spans="1:4" x14ac:dyDescent="0.25">
      <c r="A6689">
        <v>6687</v>
      </c>
      <c r="B6689">
        <v>1.06992</v>
      </c>
      <c r="C6689" s="1">
        <v>7.2787343547928198E-8</v>
      </c>
      <c r="D6689" s="1">
        <v>4.1244644532031098E-6</v>
      </c>
    </row>
    <row r="6690" spans="1:4" x14ac:dyDescent="0.25">
      <c r="A6690">
        <v>6688</v>
      </c>
      <c r="B6690">
        <v>1.0700799999999999</v>
      </c>
      <c r="C6690" s="1">
        <v>7.8170594355844406E-8</v>
      </c>
      <c r="D6690" s="1">
        <v>4.1217382627744202E-6</v>
      </c>
    </row>
    <row r="6691" spans="1:4" x14ac:dyDescent="0.25">
      <c r="A6691">
        <v>6689</v>
      </c>
      <c r="B6691">
        <v>1.0702400000000001</v>
      </c>
      <c r="C6691" s="1">
        <v>7.3056657303524202E-8</v>
      </c>
      <c r="D6691" s="1">
        <v>4.1189502178861896E-6</v>
      </c>
    </row>
    <row r="6692" spans="1:4" x14ac:dyDescent="0.25">
      <c r="A6692">
        <v>6690</v>
      </c>
      <c r="B6692">
        <v>1.0704</v>
      </c>
      <c r="C6692" s="1">
        <v>7.1573916774650093E-8</v>
      </c>
      <c r="D6692" s="1">
        <v>4.12614493161696E-6</v>
      </c>
    </row>
    <row r="6693" spans="1:4" x14ac:dyDescent="0.25">
      <c r="A6693">
        <v>6691</v>
      </c>
      <c r="B6693">
        <v>1.07056</v>
      </c>
      <c r="C6693" s="1">
        <v>6.4570144379618298E-8</v>
      </c>
      <c r="D6693" s="1">
        <v>4.1264523351026E-6</v>
      </c>
    </row>
    <row r="6694" spans="1:4" x14ac:dyDescent="0.25">
      <c r="A6694">
        <v>6692</v>
      </c>
      <c r="B6694">
        <v>1.0707199999999999</v>
      </c>
      <c r="C6694" s="1">
        <v>5.8342186788711103E-8</v>
      </c>
      <c r="D6694" s="1">
        <v>4.1315513962655099E-6</v>
      </c>
    </row>
    <row r="6695" spans="1:4" x14ac:dyDescent="0.25">
      <c r="A6695">
        <v>6693</v>
      </c>
      <c r="B6695">
        <v>1.0708800000000001</v>
      </c>
      <c r="C6695" s="1">
        <v>4.5101763350864998E-8</v>
      </c>
      <c r="D6695" s="1">
        <v>4.1301663492568099E-6</v>
      </c>
    </row>
    <row r="6696" spans="1:4" x14ac:dyDescent="0.25">
      <c r="A6696">
        <v>6694</v>
      </c>
      <c r="B6696">
        <v>1.07104</v>
      </c>
      <c r="C6696" s="1">
        <v>4.18149432110022E-8</v>
      </c>
      <c r="D6696" s="1">
        <v>4.1225536218265004E-6</v>
      </c>
    </row>
    <row r="6697" spans="1:4" x14ac:dyDescent="0.25">
      <c r="A6697">
        <v>6695</v>
      </c>
      <c r="B6697">
        <v>1.0711999999999999</v>
      </c>
      <c r="C6697" s="1">
        <v>4.1841348612878599E-8</v>
      </c>
      <c r="D6697" s="1">
        <v>4.12441549826293E-6</v>
      </c>
    </row>
    <row r="6698" spans="1:4" x14ac:dyDescent="0.25">
      <c r="A6698">
        <v>6696</v>
      </c>
      <c r="B6698">
        <v>1.0713600000000001</v>
      </c>
      <c r="C6698" s="1">
        <v>6.0617918214618205E-8</v>
      </c>
      <c r="D6698" s="1">
        <v>4.1190028719021204E-6</v>
      </c>
    </row>
    <row r="6699" spans="1:4" x14ac:dyDescent="0.25">
      <c r="A6699">
        <v>6697</v>
      </c>
      <c r="B6699">
        <v>1.07152</v>
      </c>
      <c r="C6699" s="1">
        <v>6.7065838314864601E-8</v>
      </c>
      <c r="D6699" s="1">
        <v>4.1226193175124302E-6</v>
      </c>
    </row>
    <row r="6700" spans="1:4" x14ac:dyDescent="0.25">
      <c r="A6700">
        <v>6698</v>
      </c>
      <c r="B6700">
        <v>1.07168</v>
      </c>
      <c r="C6700" s="1">
        <v>6.4668174270249901E-8</v>
      </c>
      <c r="D6700" s="1">
        <v>4.1124528389262003E-6</v>
      </c>
    </row>
    <row r="6701" spans="1:4" x14ac:dyDescent="0.25">
      <c r="A6701">
        <v>6699</v>
      </c>
      <c r="B6701">
        <v>1.0718399999999999</v>
      </c>
      <c r="C6701" s="1">
        <v>6.7708572325031301E-8</v>
      </c>
      <c r="D6701" s="1">
        <v>4.11634863269279E-6</v>
      </c>
    </row>
    <row r="6702" spans="1:4" x14ac:dyDescent="0.25">
      <c r="A6702">
        <v>6700</v>
      </c>
      <c r="B6702">
        <v>1.0720000000000001</v>
      </c>
      <c r="C6702" s="1">
        <v>6.7430287866515603E-8</v>
      </c>
      <c r="D6702" s="1">
        <v>4.1153173112127603E-6</v>
      </c>
    </row>
    <row r="6703" spans="1:4" x14ac:dyDescent="0.25">
      <c r="A6703">
        <v>6701</v>
      </c>
      <c r="B6703">
        <v>1.07216</v>
      </c>
      <c r="C6703" s="1">
        <v>7.0291881805873496E-8</v>
      </c>
      <c r="D6703" s="1">
        <v>4.1119138340824599E-6</v>
      </c>
    </row>
    <row r="6704" spans="1:4" x14ac:dyDescent="0.25">
      <c r="A6704">
        <v>6702</v>
      </c>
      <c r="B6704">
        <v>1.0723199999999999</v>
      </c>
      <c r="C6704" s="1">
        <v>6.6835208791355396E-8</v>
      </c>
      <c r="D6704" s="1">
        <v>4.10861999690605E-6</v>
      </c>
    </row>
    <row r="6705" spans="1:4" x14ac:dyDescent="0.25">
      <c r="A6705">
        <v>6703</v>
      </c>
      <c r="B6705">
        <v>1.0724800000000001</v>
      </c>
      <c r="C6705" s="1">
        <v>3.8551059923392902E-8</v>
      </c>
      <c r="D6705" s="1">
        <v>4.1096877483920499E-6</v>
      </c>
    </row>
    <row r="6706" spans="1:4" x14ac:dyDescent="0.25">
      <c r="A6706">
        <v>6704</v>
      </c>
      <c r="B6706">
        <v>1.07264</v>
      </c>
      <c r="C6706" s="1">
        <v>4.5598913862590903E-8</v>
      </c>
      <c r="D6706" s="1">
        <v>4.1071186526054798E-6</v>
      </c>
    </row>
    <row r="6707" spans="1:4" x14ac:dyDescent="0.25">
      <c r="A6707">
        <v>6705</v>
      </c>
      <c r="B6707">
        <v>1.0728</v>
      </c>
      <c r="C6707" s="1">
        <v>4.3078933684421997E-8</v>
      </c>
      <c r="D6707" s="1">
        <v>4.1003722027819701E-6</v>
      </c>
    </row>
    <row r="6708" spans="1:4" x14ac:dyDescent="0.25">
      <c r="A6708">
        <v>6706</v>
      </c>
      <c r="B6708">
        <v>1.0729599999999999</v>
      </c>
      <c r="C6708" s="1">
        <v>5.37333912954007E-8</v>
      </c>
      <c r="D6708" s="1">
        <v>4.0936704475343003E-6</v>
      </c>
    </row>
    <row r="6709" spans="1:4" x14ac:dyDescent="0.25">
      <c r="A6709">
        <v>6707</v>
      </c>
      <c r="B6709">
        <v>1.0731200000000001</v>
      </c>
      <c r="C6709" s="1">
        <v>4.0116092324360398E-8</v>
      </c>
      <c r="D6709" s="1">
        <v>4.0964943914334701E-6</v>
      </c>
    </row>
    <row r="6710" spans="1:4" x14ac:dyDescent="0.25">
      <c r="A6710">
        <v>6708</v>
      </c>
      <c r="B6710">
        <v>1.07328</v>
      </c>
      <c r="C6710" s="1">
        <v>3.5730898752799802E-8</v>
      </c>
      <c r="D6710" s="1">
        <v>4.0921623788933801E-6</v>
      </c>
    </row>
    <row r="6711" spans="1:4" x14ac:dyDescent="0.25">
      <c r="A6711">
        <v>6709</v>
      </c>
      <c r="B6711">
        <v>1.0734399999999999</v>
      </c>
      <c r="C6711" s="1">
        <v>3.56556657167881E-8</v>
      </c>
      <c r="D6711" s="1">
        <v>4.0940616341237996E-6</v>
      </c>
    </row>
    <row r="6712" spans="1:4" x14ac:dyDescent="0.25">
      <c r="A6712">
        <v>6710</v>
      </c>
      <c r="B6712">
        <v>1.0736000000000001</v>
      </c>
      <c r="C6712" s="1">
        <v>4.8292535189792299E-8</v>
      </c>
      <c r="D6712" s="1">
        <v>4.0892844848927897E-6</v>
      </c>
    </row>
    <row r="6713" spans="1:4" x14ac:dyDescent="0.25">
      <c r="A6713">
        <v>6711</v>
      </c>
      <c r="B6713">
        <v>1.07376</v>
      </c>
      <c r="C6713" s="1">
        <v>6.6408724726226396E-8</v>
      </c>
      <c r="D6713" s="1">
        <v>4.0916447841813004E-6</v>
      </c>
    </row>
    <row r="6714" spans="1:4" x14ac:dyDescent="0.25">
      <c r="A6714">
        <v>6712</v>
      </c>
      <c r="B6714">
        <v>1.07392</v>
      </c>
      <c r="C6714" s="1">
        <v>6.8533551376877896E-8</v>
      </c>
      <c r="D6714" s="1">
        <v>4.0932927503982499E-6</v>
      </c>
    </row>
    <row r="6715" spans="1:4" x14ac:dyDescent="0.25">
      <c r="A6715">
        <v>6713</v>
      </c>
      <c r="B6715">
        <v>1.0740799999999999</v>
      </c>
      <c r="C6715" s="1">
        <v>6.6786423045438499E-8</v>
      </c>
      <c r="D6715" s="1">
        <v>4.0897611327026497E-6</v>
      </c>
    </row>
    <row r="6716" spans="1:4" x14ac:dyDescent="0.25">
      <c r="A6716">
        <v>6714</v>
      </c>
      <c r="B6716">
        <v>1.0742400000000001</v>
      </c>
      <c r="C6716" s="1">
        <v>6.2824722415516002E-8</v>
      </c>
      <c r="D6716" s="1">
        <v>4.0886256233042902E-6</v>
      </c>
    </row>
    <row r="6717" spans="1:4" x14ac:dyDescent="0.25">
      <c r="A6717">
        <v>6715</v>
      </c>
      <c r="B6717">
        <v>1.0744</v>
      </c>
      <c r="C6717" s="1">
        <v>6.1585882209407696E-8</v>
      </c>
      <c r="D6717" s="1">
        <v>4.0807734358075598E-6</v>
      </c>
    </row>
    <row r="6718" spans="1:4" x14ac:dyDescent="0.25">
      <c r="A6718">
        <v>6716</v>
      </c>
      <c r="B6718">
        <v>1.07456</v>
      </c>
      <c r="C6718" s="1">
        <v>6.1166431726365807E-8</v>
      </c>
      <c r="D6718" s="1">
        <v>4.0808710721060496E-6</v>
      </c>
    </row>
    <row r="6719" spans="1:4" x14ac:dyDescent="0.25">
      <c r="A6719">
        <v>6717</v>
      </c>
      <c r="B6719">
        <v>1.0747199999999999</v>
      </c>
      <c r="C6719" s="1">
        <v>5.6732729671266297E-8</v>
      </c>
      <c r="D6719" s="1">
        <v>4.0848104494072801E-6</v>
      </c>
    </row>
    <row r="6720" spans="1:4" x14ac:dyDescent="0.25">
      <c r="A6720">
        <v>6718</v>
      </c>
      <c r="B6720">
        <v>1.0748800000000001</v>
      </c>
      <c r="C6720" s="1">
        <v>5.13702032631464E-8</v>
      </c>
      <c r="D6720" s="1">
        <v>4.0816401230644499E-6</v>
      </c>
    </row>
    <row r="6721" spans="1:4" x14ac:dyDescent="0.25">
      <c r="A6721">
        <v>6719</v>
      </c>
      <c r="B6721">
        <v>1.07504</v>
      </c>
      <c r="C6721" s="1">
        <v>5.4025026983678801E-8</v>
      </c>
      <c r="D6721" s="1">
        <v>4.0790076917710502E-6</v>
      </c>
    </row>
    <row r="6722" spans="1:4" x14ac:dyDescent="0.25">
      <c r="A6722">
        <v>6720</v>
      </c>
      <c r="B6722">
        <v>1.0751999999999999</v>
      </c>
      <c r="C6722" s="1">
        <v>5.4047008493027303E-8</v>
      </c>
      <c r="D6722" s="1">
        <v>4.0802119951366704E-6</v>
      </c>
    </row>
    <row r="6723" spans="1:4" x14ac:dyDescent="0.25">
      <c r="A6723">
        <v>6721</v>
      </c>
      <c r="B6723">
        <v>1.0753600000000001</v>
      </c>
      <c r="C6723" s="1">
        <v>6.0597010923818806E-8</v>
      </c>
      <c r="D6723" s="1">
        <v>4.0842426644826499E-6</v>
      </c>
    </row>
    <row r="6724" spans="1:4" x14ac:dyDescent="0.25">
      <c r="A6724">
        <v>6722</v>
      </c>
      <c r="B6724">
        <v>1.07552</v>
      </c>
      <c r="C6724" s="1">
        <v>5.6712598830160803E-8</v>
      </c>
      <c r="D6724" s="1">
        <v>4.08200224972345E-6</v>
      </c>
    </row>
    <row r="6725" spans="1:4" x14ac:dyDescent="0.25">
      <c r="A6725">
        <v>6723</v>
      </c>
      <c r="B6725">
        <v>1.07568</v>
      </c>
      <c r="C6725" s="1">
        <v>5.8872926209988603E-8</v>
      </c>
      <c r="D6725" s="1">
        <v>4.0719258353396998E-6</v>
      </c>
    </row>
    <row r="6726" spans="1:4" x14ac:dyDescent="0.25">
      <c r="A6726">
        <v>6724</v>
      </c>
      <c r="B6726">
        <v>1.0758399999999999</v>
      </c>
      <c r="C6726" s="1">
        <v>6.6041745579580698E-8</v>
      </c>
      <c r="D6726" s="1">
        <v>4.0776387594546096E-6</v>
      </c>
    </row>
    <row r="6727" spans="1:4" x14ac:dyDescent="0.25">
      <c r="A6727">
        <v>6725</v>
      </c>
      <c r="B6727">
        <v>1.0760000000000001</v>
      </c>
      <c r="C6727" s="1">
        <v>6.2806710033556595E-8</v>
      </c>
      <c r="D6727" s="1">
        <v>4.0746316307106696E-6</v>
      </c>
    </row>
    <row r="6728" spans="1:4" x14ac:dyDescent="0.25">
      <c r="A6728">
        <v>6726</v>
      </c>
      <c r="B6728">
        <v>1.07616</v>
      </c>
      <c r="C6728" s="1">
        <v>6.0757227304687898E-8</v>
      </c>
      <c r="D6728" s="1">
        <v>4.0732124107133603E-6</v>
      </c>
    </row>
    <row r="6729" spans="1:4" x14ac:dyDescent="0.25">
      <c r="A6729">
        <v>6727</v>
      </c>
      <c r="B6729">
        <v>1.0763199999999999</v>
      </c>
      <c r="C6729" s="1">
        <v>6.0513687913903894E-8</v>
      </c>
      <c r="D6729" s="1">
        <v>4.0706467224981404E-6</v>
      </c>
    </row>
    <row r="6730" spans="1:4" x14ac:dyDescent="0.25">
      <c r="A6730">
        <v>6728</v>
      </c>
      <c r="B6730">
        <v>1.0764800000000001</v>
      </c>
      <c r="C6730" s="1">
        <v>6.4641790291901606E-8</v>
      </c>
      <c r="D6730" s="1">
        <v>4.0712516953275003E-6</v>
      </c>
    </row>
    <row r="6731" spans="1:4" x14ac:dyDescent="0.25">
      <c r="A6731">
        <v>6729</v>
      </c>
      <c r="B6731">
        <v>1.07664</v>
      </c>
      <c r="C6731" s="1">
        <v>5.8591789395491702E-8</v>
      </c>
      <c r="D6731" s="1">
        <v>4.0726113974568103E-6</v>
      </c>
    </row>
    <row r="6732" spans="1:4" x14ac:dyDescent="0.25">
      <c r="A6732">
        <v>6730</v>
      </c>
      <c r="B6732">
        <v>1.0768</v>
      </c>
      <c r="C6732" s="1">
        <v>5.3618518744807999E-8</v>
      </c>
      <c r="D6732" s="1">
        <v>4.0709175373986601E-6</v>
      </c>
    </row>
    <row r="6733" spans="1:4" x14ac:dyDescent="0.25">
      <c r="A6733">
        <v>6731</v>
      </c>
      <c r="B6733">
        <v>1.0769599999999999</v>
      </c>
      <c r="C6733" s="1">
        <v>6.3134203197605795E-8</v>
      </c>
      <c r="D6733" s="1">
        <v>4.0602696541895102E-6</v>
      </c>
    </row>
    <row r="6734" spans="1:4" x14ac:dyDescent="0.25">
      <c r="A6734">
        <v>6732</v>
      </c>
      <c r="B6734">
        <v>1.0771200000000001</v>
      </c>
      <c r="C6734" s="1">
        <v>6.6393834504542903E-8</v>
      </c>
      <c r="D6734" s="1">
        <v>4.0545740617972104E-6</v>
      </c>
    </row>
    <row r="6735" spans="1:4" x14ac:dyDescent="0.25">
      <c r="A6735">
        <v>6733</v>
      </c>
      <c r="B6735">
        <v>1.07728</v>
      </c>
      <c r="C6735" s="1">
        <v>6.2311634124037101E-8</v>
      </c>
      <c r="D6735" s="1">
        <v>4.0625186202696198E-6</v>
      </c>
    </row>
    <row r="6736" spans="1:4" x14ac:dyDescent="0.25">
      <c r="A6736">
        <v>6734</v>
      </c>
      <c r="B6736">
        <v>1.07744</v>
      </c>
      <c r="C6736" s="1">
        <v>6.2280668603812995E-8</v>
      </c>
      <c r="D6736" s="1">
        <v>4.0562937569121904E-6</v>
      </c>
    </row>
    <row r="6737" spans="1:4" x14ac:dyDescent="0.25">
      <c r="A6737">
        <v>6735</v>
      </c>
      <c r="B6737">
        <v>1.0775999999999999</v>
      </c>
      <c r="C6737" s="1">
        <v>6.3313260539399802E-8</v>
      </c>
      <c r="D6737" s="1">
        <v>4.0613833602821496E-6</v>
      </c>
    </row>
    <row r="6738" spans="1:4" x14ac:dyDescent="0.25">
      <c r="A6738">
        <v>6736</v>
      </c>
      <c r="B6738">
        <v>1.0777600000000001</v>
      </c>
      <c r="C6738" s="1">
        <v>6.0401830283324599E-8</v>
      </c>
      <c r="D6738" s="1">
        <v>4.0530619280597202E-6</v>
      </c>
    </row>
    <row r="6739" spans="1:4" x14ac:dyDescent="0.25">
      <c r="A6739">
        <v>6737</v>
      </c>
      <c r="B6739">
        <v>1.07792</v>
      </c>
      <c r="C6739" s="1">
        <v>6.2440761746619603E-8</v>
      </c>
      <c r="D6739" s="1">
        <v>4.0551815130263003E-6</v>
      </c>
    </row>
    <row r="6740" spans="1:4" x14ac:dyDescent="0.25">
      <c r="A6740">
        <v>6738</v>
      </c>
      <c r="B6740">
        <v>1.0780799999999999</v>
      </c>
      <c r="C6740" s="1">
        <v>5.9335577741165201E-8</v>
      </c>
      <c r="D6740" s="1">
        <v>4.0566812809501799E-6</v>
      </c>
    </row>
    <row r="6741" spans="1:4" x14ac:dyDescent="0.25">
      <c r="A6741">
        <v>6739</v>
      </c>
      <c r="B6741">
        <v>1.0782400000000001</v>
      </c>
      <c r="C6741" s="1">
        <v>6.2668148298507695E-8</v>
      </c>
      <c r="D6741" s="1">
        <v>4.0520628949735797E-6</v>
      </c>
    </row>
    <row r="6742" spans="1:4" x14ac:dyDescent="0.25">
      <c r="A6742">
        <v>6740</v>
      </c>
      <c r="B6742">
        <v>1.0784</v>
      </c>
      <c r="C6742" s="1">
        <v>6.0653148245739506E-8</v>
      </c>
      <c r="D6742" s="1">
        <v>4.05079706196249E-6</v>
      </c>
    </row>
    <row r="6743" spans="1:4" x14ac:dyDescent="0.25">
      <c r="A6743">
        <v>6741</v>
      </c>
      <c r="B6743">
        <v>1.07856</v>
      </c>
      <c r="C6743" s="1">
        <v>5.2353197449178203E-8</v>
      </c>
      <c r="D6743" s="1">
        <v>4.0495219269597502E-6</v>
      </c>
    </row>
    <row r="6744" spans="1:4" x14ac:dyDescent="0.25">
      <c r="A6744">
        <v>6742</v>
      </c>
      <c r="B6744">
        <v>1.0787199999999999</v>
      </c>
      <c r="C6744" s="1">
        <v>6.04195507262647E-8</v>
      </c>
      <c r="D6744" s="1">
        <v>4.0391422498342498E-6</v>
      </c>
    </row>
    <row r="6745" spans="1:4" x14ac:dyDescent="0.25">
      <c r="A6745">
        <v>6743</v>
      </c>
      <c r="B6745">
        <v>1.0788800000000001</v>
      </c>
      <c r="C6745" s="1">
        <v>6.1270703495539197E-8</v>
      </c>
      <c r="D6745" s="1">
        <v>4.04873053655385E-6</v>
      </c>
    </row>
    <row r="6746" spans="1:4" x14ac:dyDescent="0.25">
      <c r="A6746">
        <v>6744</v>
      </c>
      <c r="B6746">
        <v>1.07904</v>
      </c>
      <c r="C6746" s="1">
        <v>5.8491353698666498E-8</v>
      </c>
      <c r="D6746" s="1">
        <v>4.0420234440526002E-6</v>
      </c>
    </row>
    <row r="6747" spans="1:4" x14ac:dyDescent="0.25">
      <c r="A6747">
        <v>6745</v>
      </c>
      <c r="B6747">
        <v>1.0791999999999999</v>
      </c>
      <c r="C6747" s="1">
        <v>6.2327281113522995E-8</v>
      </c>
      <c r="D6747" s="1">
        <v>4.0446444711326702E-6</v>
      </c>
    </row>
    <row r="6748" spans="1:4" x14ac:dyDescent="0.25">
      <c r="A6748">
        <v>6746</v>
      </c>
      <c r="B6748">
        <v>1.0793600000000001</v>
      </c>
      <c r="C6748" s="1">
        <v>6.1241942954942207E-8</v>
      </c>
      <c r="D6748" s="1">
        <v>4.0415823897208004E-6</v>
      </c>
    </row>
    <row r="6749" spans="1:4" x14ac:dyDescent="0.25">
      <c r="A6749">
        <v>6747</v>
      </c>
      <c r="B6749">
        <v>1.07952</v>
      </c>
      <c r="C6749" s="1">
        <v>6.0354485351832603E-8</v>
      </c>
      <c r="D6749" s="1">
        <v>4.0394524222360804E-6</v>
      </c>
    </row>
    <row r="6750" spans="1:4" x14ac:dyDescent="0.25">
      <c r="A6750">
        <v>6748</v>
      </c>
      <c r="B6750">
        <v>1.07968</v>
      </c>
      <c r="C6750" s="1">
        <v>5.9430548756446499E-8</v>
      </c>
      <c r="D6750" s="1">
        <v>4.0381638689957096E-6</v>
      </c>
    </row>
    <row r="6751" spans="1:4" x14ac:dyDescent="0.25">
      <c r="A6751">
        <v>6749</v>
      </c>
      <c r="B6751">
        <v>1.0798399999999999</v>
      </c>
      <c r="C6751" s="1">
        <v>6.1625833782281595E-8</v>
      </c>
      <c r="D6751" s="1">
        <v>4.0384792919803702E-6</v>
      </c>
    </row>
    <row r="6752" spans="1:4" x14ac:dyDescent="0.25">
      <c r="A6752">
        <v>6750</v>
      </c>
      <c r="B6752">
        <v>1.08</v>
      </c>
      <c r="C6752" s="1">
        <v>6.0306865736611706E-8</v>
      </c>
      <c r="D6752" s="1">
        <v>4.0374842996916996E-6</v>
      </c>
    </row>
    <row r="6753" spans="1:4" x14ac:dyDescent="0.25">
      <c r="A6753">
        <v>6751</v>
      </c>
      <c r="B6753">
        <v>1.08016</v>
      </c>
      <c r="C6753" s="1">
        <v>5.80744921460992E-8</v>
      </c>
      <c r="D6753" s="1">
        <v>4.0316858202107999E-6</v>
      </c>
    </row>
    <row r="6754" spans="1:4" x14ac:dyDescent="0.25">
      <c r="A6754">
        <v>6752</v>
      </c>
      <c r="B6754">
        <v>1.0803199999999999</v>
      </c>
      <c r="C6754" s="1">
        <v>5.6837375069523702E-8</v>
      </c>
      <c r="D6754" s="1">
        <v>4.0299771237509299E-6</v>
      </c>
    </row>
    <row r="6755" spans="1:4" x14ac:dyDescent="0.25">
      <c r="A6755">
        <v>6753</v>
      </c>
      <c r="B6755">
        <v>1.0804800000000001</v>
      </c>
      <c r="C6755" s="1">
        <v>5.8592838601688102E-8</v>
      </c>
      <c r="D6755" s="1">
        <v>4.0330842753461097E-6</v>
      </c>
    </row>
    <row r="6756" spans="1:4" x14ac:dyDescent="0.25">
      <c r="A6756">
        <v>6754</v>
      </c>
      <c r="B6756">
        <v>1.08064</v>
      </c>
      <c r="C6756" s="1">
        <v>5.8950713658927001E-8</v>
      </c>
      <c r="D6756" s="1">
        <v>4.0290651399665399E-6</v>
      </c>
    </row>
    <row r="6757" spans="1:4" x14ac:dyDescent="0.25">
      <c r="A6757">
        <v>6755</v>
      </c>
      <c r="B6757">
        <v>1.0808</v>
      </c>
      <c r="C6757" s="1">
        <v>5.1238775916573503E-8</v>
      </c>
      <c r="D6757" s="1">
        <v>4.0294278934432796E-6</v>
      </c>
    </row>
    <row r="6758" spans="1:4" x14ac:dyDescent="0.25">
      <c r="A6758">
        <v>6756</v>
      </c>
      <c r="B6758">
        <v>1.0809599999999999</v>
      </c>
      <c r="C6758" s="1">
        <v>4.8716157407121997E-8</v>
      </c>
      <c r="D6758" s="1">
        <v>4.0244944929216397E-6</v>
      </c>
    </row>
    <row r="6759" spans="1:4" x14ac:dyDescent="0.25">
      <c r="A6759">
        <v>6757</v>
      </c>
      <c r="B6759">
        <v>1.0811200000000001</v>
      </c>
      <c r="C6759" s="1">
        <v>5.49947254262966E-8</v>
      </c>
      <c r="D6759" s="1">
        <v>4.0219868754070397E-6</v>
      </c>
    </row>
    <row r="6760" spans="1:4" x14ac:dyDescent="0.25">
      <c r="A6760">
        <v>6758</v>
      </c>
      <c r="B6760">
        <v>1.08128</v>
      </c>
      <c r="C6760" s="1">
        <v>5.7088732367231303E-8</v>
      </c>
      <c r="D6760" s="1">
        <v>4.0215669987168699E-6</v>
      </c>
    </row>
    <row r="6761" spans="1:4" x14ac:dyDescent="0.25">
      <c r="A6761">
        <v>6759</v>
      </c>
      <c r="B6761">
        <v>1.08144</v>
      </c>
      <c r="C6761" s="1">
        <v>5.8394638617948299E-8</v>
      </c>
      <c r="D6761" s="1">
        <v>4.0168872830278396E-6</v>
      </c>
    </row>
    <row r="6762" spans="1:4" x14ac:dyDescent="0.25">
      <c r="A6762">
        <v>6760</v>
      </c>
      <c r="B6762">
        <v>1.0815999999999999</v>
      </c>
      <c r="C6762" s="1">
        <v>5.9864730601060099E-8</v>
      </c>
      <c r="D6762" s="1">
        <v>4.0155185191158799E-6</v>
      </c>
    </row>
    <row r="6763" spans="1:4" x14ac:dyDescent="0.25">
      <c r="A6763">
        <v>6761</v>
      </c>
      <c r="B6763">
        <v>1.0817600000000001</v>
      </c>
      <c r="C6763" s="1">
        <v>5.88852856694568E-8</v>
      </c>
      <c r="D6763" s="1">
        <v>4.0158253557503199E-6</v>
      </c>
    </row>
    <row r="6764" spans="1:4" x14ac:dyDescent="0.25">
      <c r="A6764">
        <v>6762</v>
      </c>
      <c r="B6764">
        <v>1.08192</v>
      </c>
      <c r="C6764" s="1">
        <v>5.7922275341342399E-8</v>
      </c>
      <c r="D6764" s="1">
        <v>4.0180871498687801E-6</v>
      </c>
    </row>
    <row r="6765" spans="1:4" x14ac:dyDescent="0.25">
      <c r="A6765">
        <v>6763</v>
      </c>
      <c r="B6765">
        <v>1.0820799999999999</v>
      </c>
      <c r="C6765" s="1">
        <v>5.5892081728325102E-8</v>
      </c>
      <c r="D6765" s="1">
        <v>4.0121562082196101E-6</v>
      </c>
    </row>
    <row r="6766" spans="1:4" x14ac:dyDescent="0.25">
      <c r="A6766">
        <v>6764</v>
      </c>
      <c r="B6766">
        <v>1.0822400000000001</v>
      </c>
      <c r="C6766" s="1">
        <v>5.6652292254688597E-8</v>
      </c>
      <c r="D6766" s="1">
        <v>4.0181926082022403E-6</v>
      </c>
    </row>
    <row r="6767" spans="1:4" x14ac:dyDescent="0.25">
      <c r="A6767">
        <v>6765</v>
      </c>
      <c r="B6767">
        <v>1.0824</v>
      </c>
      <c r="C6767" s="1">
        <v>4.4959770362136502E-8</v>
      </c>
      <c r="D6767" s="1">
        <v>4.0172525790342799E-6</v>
      </c>
    </row>
    <row r="6768" spans="1:4" x14ac:dyDescent="0.25">
      <c r="A6768">
        <v>6766</v>
      </c>
      <c r="B6768">
        <v>1.08256</v>
      </c>
      <c r="C6768" s="1">
        <v>4.2341026591054399E-8</v>
      </c>
      <c r="D6768" s="1">
        <v>4.0163403346649098E-6</v>
      </c>
    </row>
    <row r="6769" spans="1:4" x14ac:dyDescent="0.25">
      <c r="A6769">
        <v>6767</v>
      </c>
      <c r="B6769">
        <v>1.0827199999999999</v>
      </c>
      <c r="C6769" s="1">
        <v>4.2426924895123099E-8</v>
      </c>
      <c r="D6769" s="1">
        <v>4.0184505693741204E-6</v>
      </c>
    </row>
    <row r="6770" spans="1:4" x14ac:dyDescent="0.25">
      <c r="A6770">
        <v>6768</v>
      </c>
      <c r="B6770">
        <v>1.0828800000000001</v>
      </c>
      <c r="C6770" s="1">
        <v>5.4019542408815902E-8</v>
      </c>
      <c r="D6770" s="1">
        <v>4.0168650911830202E-6</v>
      </c>
    </row>
    <row r="6771" spans="1:4" x14ac:dyDescent="0.25">
      <c r="A6771">
        <v>6769</v>
      </c>
      <c r="B6771">
        <v>1.08304</v>
      </c>
      <c r="C6771" s="1">
        <v>5.8005427917526698E-8</v>
      </c>
      <c r="D6771" s="1">
        <v>4.0179562312679204E-6</v>
      </c>
    </row>
    <row r="6772" spans="1:4" x14ac:dyDescent="0.25">
      <c r="A6772">
        <v>6770</v>
      </c>
      <c r="B6772">
        <v>1.0831999999999999</v>
      </c>
      <c r="C6772" s="1">
        <v>5.62439316541506E-8</v>
      </c>
      <c r="D6772" s="1">
        <v>4.0114422789181004E-6</v>
      </c>
    </row>
    <row r="6773" spans="1:4" x14ac:dyDescent="0.25">
      <c r="A6773">
        <v>6771</v>
      </c>
      <c r="B6773">
        <v>1.0833600000000001</v>
      </c>
      <c r="C6773" s="1">
        <v>5.3617736440844299E-8</v>
      </c>
      <c r="D6773" s="1">
        <v>4.0163064476015198E-6</v>
      </c>
    </row>
    <row r="6774" spans="1:4" x14ac:dyDescent="0.25">
      <c r="A6774">
        <v>6772</v>
      </c>
      <c r="B6774">
        <v>1.08352</v>
      </c>
      <c r="C6774" s="1">
        <v>5.7292601900543702E-8</v>
      </c>
      <c r="D6774" s="1">
        <v>4.0128954101848703E-6</v>
      </c>
    </row>
    <row r="6775" spans="1:4" x14ac:dyDescent="0.25">
      <c r="A6775">
        <v>6773</v>
      </c>
      <c r="B6775">
        <v>1.08368</v>
      </c>
      <c r="C6775" s="1">
        <v>5.82837340314014E-8</v>
      </c>
      <c r="D6775" s="1">
        <v>4.0117182981130503E-6</v>
      </c>
    </row>
    <row r="6776" spans="1:4" x14ac:dyDescent="0.25">
      <c r="A6776">
        <v>6774</v>
      </c>
      <c r="B6776">
        <v>1.0838399999999999</v>
      </c>
      <c r="C6776" s="1">
        <v>5.55438547124389E-8</v>
      </c>
      <c r="D6776" s="1">
        <v>4.0116719814666897E-6</v>
      </c>
    </row>
    <row r="6777" spans="1:4" x14ac:dyDescent="0.25">
      <c r="A6777">
        <v>6775</v>
      </c>
      <c r="B6777">
        <v>1.0840000000000001</v>
      </c>
      <c r="C6777" s="1">
        <v>5.8053434903250097E-8</v>
      </c>
      <c r="D6777" s="1">
        <v>4.0026005731439201E-6</v>
      </c>
    </row>
    <row r="6778" spans="1:4" x14ac:dyDescent="0.25">
      <c r="A6778">
        <v>6776</v>
      </c>
      <c r="B6778">
        <v>1.08416</v>
      </c>
      <c r="C6778" s="1">
        <v>5.71015306987334E-8</v>
      </c>
      <c r="D6778" s="1">
        <v>4.0101510136181996E-6</v>
      </c>
    </row>
    <row r="6779" spans="1:4" x14ac:dyDescent="0.25">
      <c r="A6779">
        <v>6777</v>
      </c>
      <c r="B6779">
        <v>1.08432</v>
      </c>
      <c r="C6779" s="1">
        <v>5.5895821436615698E-8</v>
      </c>
      <c r="D6779" s="1">
        <v>4.0070751803225801E-6</v>
      </c>
    </row>
    <row r="6780" spans="1:4" x14ac:dyDescent="0.25">
      <c r="A6780">
        <v>6778</v>
      </c>
      <c r="B6780">
        <v>1.0844800000000001</v>
      </c>
      <c r="C6780" s="1">
        <v>5.4705621387243097E-8</v>
      </c>
      <c r="D6780" s="1">
        <v>4.0074373446709703E-6</v>
      </c>
    </row>
    <row r="6781" spans="1:4" x14ac:dyDescent="0.25">
      <c r="A6781">
        <v>6779</v>
      </c>
      <c r="B6781">
        <v>1.08464</v>
      </c>
      <c r="C6781" s="1">
        <v>5.5964412055976698E-8</v>
      </c>
      <c r="D6781" s="1">
        <v>4.00379847726808E-6</v>
      </c>
    </row>
    <row r="6782" spans="1:4" x14ac:dyDescent="0.25">
      <c r="A6782">
        <v>6780</v>
      </c>
      <c r="B6782">
        <v>1.0848</v>
      </c>
      <c r="C6782" s="1">
        <v>5.8913326189927701E-8</v>
      </c>
      <c r="D6782" s="1">
        <v>3.9958837050725304E-6</v>
      </c>
    </row>
    <row r="6783" spans="1:4" x14ac:dyDescent="0.25">
      <c r="A6783">
        <v>6781</v>
      </c>
      <c r="B6783">
        <v>1.0849599999999999</v>
      </c>
      <c r="C6783" s="1">
        <v>5.5502750178691398E-8</v>
      </c>
      <c r="D6783" s="1">
        <v>4.0015168729172401E-6</v>
      </c>
    </row>
    <row r="6784" spans="1:4" x14ac:dyDescent="0.25">
      <c r="A6784">
        <v>6782</v>
      </c>
      <c r="B6784">
        <v>1.0851200000000001</v>
      </c>
      <c r="C6784" s="1">
        <v>5.4736828490250699E-8</v>
      </c>
      <c r="D6784" s="1">
        <v>3.9970229831434298E-6</v>
      </c>
    </row>
    <row r="6785" spans="1:4" x14ac:dyDescent="0.25">
      <c r="A6785">
        <v>6783</v>
      </c>
      <c r="B6785">
        <v>1.08528</v>
      </c>
      <c r="C6785" s="1">
        <v>5.6032331741948503E-8</v>
      </c>
      <c r="D6785" s="1">
        <v>3.9977094615035096E-6</v>
      </c>
    </row>
    <row r="6786" spans="1:4" x14ac:dyDescent="0.25">
      <c r="A6786">
        <v>6784</v>
      </c>
      <c r="B6786">
        <v>1.08544</v>
      </c>
      <c r="C6786" s="1">
        <v>5.5240358637162097E-8</v>
      </c>
      <c r="D6786" s="1">
        <v>3.9943795869458204E-6</v>
      </c>
    </row>
    <row r="6787" spans="1:4" x14ac:dyDescent="0.25">
      <c r="A6787">
        <v>6785</v>
      </c>
      <c r="B6787">
        <v>1.0855999999999999</v>
      </c>
      <c r="C6787" s="1">
        <v>5.4303044501648302E-8</v>
      </c>
      <c r="D6787" s="1">
        <v>3.9912736497601797E-6</v>
      </c>
    </row>
    <row r="6788" spans="1:4" x14ac:dyDescent="0.25">
      <c r="A6788">
        <v>6786</v>
      </c>
      <c r="B6788">
        <v>1.0857600000000001</v>
      </c>
      <c r="C6788" s="1">
        <v>5.6370534519815298E-8</v>
      </c>
      <c r="D6788" s="1">
        <v>3.9892066329834198E-6</v>
      </c>
    </row>
    <row r="6789" spans="1:4" x14ac:dyDescent="0.25">
      <c r="A6789">
        <v>6787</v>
      </c>
      <c r="B6789">
        <v>1.08592</v>
      </c>
      <c r="C6789" s="1">
        <v>5.5464581847794003E-8</v>
      </c>
      <c r="D6789" s="1">
        <v>3.9810649046323199E-6</v>
      </c>
    </row>
    <row r="6790" spans="1:4" x14ac:dyDescent="0.25">
      <c r="A6790">
        <v>6788</v>
      </c>
      <c r="B6790">
        <v>1.0860799999999999</v>
      </c>
      <c r="C6790" s="1">
        <v>5.6323822389207303E-8</v>
      </c>
      <c r="D6790" s="1">
        <v>3.99084785660268E-6</v>
      </c>
    </row>
    <row r="6791" spans="1:4" x14ac:dyDescent="0.25">
      <c r="A6791">
        <v>6789</v>
      </c>
      <c r="B6791">
        <v>1.0862400000000001</v>
      </c>
      <c r="C6791" s="1">
        <v>5.1197551976200302E-8</v>
      </c>
      <c r="D6791" s="1">
        <v>3.9849208343830001E-6</v>
      </c>
    </row>
    <row r="6792" spans="1:4" x14ac:dyDescent="0.25">
      <c r="A6792">
        <v>6790</v>
      </c>
      <c r="B6792">
        <v>1.0864</v>
      </c>
      <c r="C6792" s="1">
        <v>4.8570821605283402E-8</v>
      </c>
      <c r="D6792" s="1">
        <v>3.9744806322649602E-6</v>
      </c>
    </row>
    <row r="6793" spans="1:4" x14ac:dyDescent="0.25">
      <c r="A6793">
        <v>6791</v>
      </c>
      <c r="B6793">
        <v>1.08656</v>
      </c>
      <c r="C6793" s="1">
        <v>4.76575712121622E-8</v>
      </c>
      <c r="D6793" s="1">
        <v>3.9748884925444796E-6</v>
      </c>
    </row>
    <row r="6794" spans="1:4" x14ac:dyDescent="0.25">
      <c r="A6794">
        <v>6792</v>
      </c>
      <c r="B6794">
        <v>1.0867199999999999</v>
      </c>
      <c r="C6794" s="1">
        <v>5.1300795123041298E-8</v>
      </c>
      <c r="D6794" s="1">
        <v>3.9741590235430202E-6</v>
      </c>
    </row>
    <row r="6795" spans="1:4" x14ac:dyDescent="0.25">
      <c r="A6795">
        <v>6793</v>
      </c>
      <c r="B6795">
        <v>1.0868800000000001</v>
      </c>
      <c r="C6795" s="1">
        <v>5.3140424549911201E-8</v>
      </c>
      <c r="D6795" s="1">
        <v>3.9794775873446398E-6</v>
      </c>
    </row>
    <row r="6796" spans="1:4" x14ac:dyDescent="0.25">
      <c r="A6796">
        <v>6794</v>
      </c>
      <c r="B6796">
        <v>1.08704</v>
      </c>
      <c r="C6796" s="1">
        <v>5.3797116201373103E-8</v>
      </c>
      <c r="D6796" s="1">
        <v>3.96761550625767E-6</v>
      </c>
    </row>
    <row r="6797" spans="1:4" x14ac:dyDescent="0.25">
      <c r="A6797">
        <v>6795</v>
      </c>
      <c r="B6797">
        <v>1.0871999999999999</v>
      </c>
      <c r="C6797" s="1">
        <v>5.1600447254714003E-8</v>
      </c>
      <c r="D6797" s="1">
        <v>3.9735865455403301E-6</v>
      </c>
    </row>
    <row r="6798" spans="1:4" x14ac:dyDescent="0.25">
      <c r="A6798">
        <v>6796</v>
      </c>
      <c r="B6798">
        <v>1.0873600000000001</v>
      </c>
      <c r="C6798" s="1">
        <v>5.3326612973108501E-8</v>
      </c>
      <c r="D6798" s="1">
        <v>3.9698546738380901E-6</v>
      </c>
    </row>
    <row r="6799" spans="1:4" x14ac:dyDescent="0.25">
      <c r="A6799">
        <v>6797</v>
      </c>
      <c r="B6799">
        <v>1.08752</v>
      </c>
      <c r="C6799" s="1">
        <v>5.3973831271663603E-8</v>
      </c>
      <c r="D6799" s="1">
        <v>3.9707418821404398E-6</v>
      </c>
    </row>
    <row r="6800" spans="1:4" x14ac:dyDescent="0.25">
      <c r="A6800">
        <v>6798</v>
      </c>
      <c r="B6800">
        <v>1.08768</v>
      </c>
      <c r="C6800" s="1">
        <v>5.5413076246187399E-8</v>
      </c>
      <c r="D6800" s="1">
        <v>3.9651061194692099E-6</v>
      </c>
    </row>
    <row r="6801" spans="1:4" x14ac:dyDescent="0.25">
      <c r="A6801">
        <v>6799</v>
      </c>
      <c r="B6801">
        <v>1.0878399999999999</v>
      </c>
      <c r="C6801" s="1">
        <v>5.3544394871626198E-8</v>
      </c>
      <c r="D6801" s="1">
        <v>3.96373096492512E-6</v>
      </c>
    </row>
    <row r="6802" spans="1:4" x14ac:dyDescent="0.25">
      <c r="A6802">
        <v>6800</v>
      </c>
      <c r="B6802">
        <v>1.0880000000000001</v>
      </c>
      <c r="C6802" s="1">
        <v>5.2280443245993397E-8</v>
      </c>
      <c r="D6802" s="1">
        <v>3.9621848943070304E-6</v>
      </c>
    </row>
    <row r="6803" spans="1:4" x14ac:dyDescent="0.25">
      <c r="A6803">
        <v>6801</v>
      </c>
      <c r="B6803">
        <v>1.08816</v>
      </c>
      <c r="C6803" s="1">
        <v>5.0963626983526098E-8</v>
      </c>
      <c r="D6803" s="1">
        <v>3.9601098008020398E-6</v>
      </c>
    </row>
    <row r="6804" spans="1:4" x14ac:dyDescent="0.25">
      <c r="A6804">
        <v>6802</v>
      </c>
      <c r="B6804">
        <v>1.08832</v>
      </c>
      <c r="C6804" s="1">
        <v>4.7496495925275498E-8</v>
      </c>
      <c r="D6804" s="1">
        <v>3.9582854998653897E-6</v>
      </c>
    </row>
    <row r="6805" spans="1:4" x14ac:dyDescent="0.25">
      <c r="A6805">
        <v>6803</v>
      </c>
      <c r="B6805">
        <v>1.0884799999999999</v>
      </c>
      <c r="C6805" s="1">
        <v>4.6657627325823502E-8</v>
      </c>
      <c r="D6805" s="1">
        <v>3.9586668053349698E-6</v>
      </c>
    </row>
    <row r="6806" spans="1:4" x14ac:dyDescent="0.25">
      <c r="A6806">
        <v>6804</v>
      </c>
      <c r="B6806">
        <v>1.0886400000000001</v>
      </c>
      <c r="C6806" s="1">
        <v>4.7693945117168197E-8</v>
      </c>
      <c r="D6806" s="1">
        <v>3.9564774709219902E-6</v>
      </c>
    </row>
    <row r="6807" spans="1:4" x14ac:dyDescent="0.25">
      <c r="A6807">
        <v>6805</v>
      </c>
      <c r="B6807">
        <v>1.0888</v>
      </c>
      <c r="C6807" s="1">
        <v>4.40930567476505E-8</v>
      </c>
      <c r="D6807" s="1">
        <v>3.9571178424528601E-6</v>
      </c>
    </row>
    <row r="6808" spans="1:4" x14ac:dyDescent="0.25">
      <c r="A6808">
        <v>6806</v>
      </c>
      <c r="B6808">
        <v>1.0889599999999999</v>
      </c>
      <c r="C6808" s="1">
        <v>4.73083156270716E-8</v>
      </c>
      <c r="D6808" s="1">
        <v>3.9594307153704696E-6</v>
      </c>
    </row>
    <row r="6809" spans="1:4" x14ac:dyDescent="0.25">
      <c r="A6809">
        <v>6807</v>
      </c>
      <c r="B6809">
        <v>1.0891200000000001</v>
      </c>
      <c r="C6809" s="1">
        <v>4.3527537254663201E-8</v>
      </c>
      <c r="D6809" s="1">
        <v>3.95900320005393E-6</v>
      </c>
    </row>
    <row r="6810" spans="1:4" x14ac:dyDescent="0.25">
      <c r="A6810">
        <v>6808</v>
      </c>
      <c r="B6810">
        <v>1.08928</v>
      </c>
      <c r="C6810" s="1">
        <v>4.7528434879918101E-8</v>
      </c>
      <c r="D6810" s="1">
        <v>3.9510485515705703E-6</v>
      </c>
    </row>
    <row r="6811" spans="1:4" x14ac:dyDescent="0.25">
      <c r="A6811">
        <v>6809</v>
      </c>
      <c r="B6811">
        <v>1.08944</v>
      </c>
      <c r="C6811" s="1">
        <v>5.0473717668018097E-8</v>
      </c>
      <c r="D6811" s="1">
        <v>3.9499176644091904E-6</v>
      </c>
    </row>
    <row r="6812" spans="1:4" x14ac:dyDescent="0.25">
      <c r="A6812">
        <v>6810</v>
      </c>
      <c r="B6812">
        <v>1.0895999999999999</v>
      </c>
      <c r="C6812" s="1">
        <v>5.2256494044209303E-8</v>
      </c>
      <c r="D6812" s="1">
        <v>3.9560979684834199E-6</v>
      </c>
    </row>
    <row r="6813" spans="1:4" x14ac:dyDescent="0.25">
      <c r="A6813">
        <v>6811</v>
      </c>
      <c r="B6813">
        <v>1.0897600000000001</v>
      </c>
      <c r="C6813" s="1">
        <v>5.3445174704590403E-8</v>
      </c>
      <c r="D6813" s="1">
        <v>3.9572496566613698E-6</v>
      </c>
    </row>
    <row r="6814" spans="1:4" x14ac:dyDescent="0.25">
      <c r="A6814">
        <v>6812</v>
      </c>
      <c r="B6814">
        <v>1.08992</v>
      </c>
      <c r="C6814" s="1">
        <v>5.3649957115449999E-8</v>
      </c>
      <c r="D6814" s="1">
        <v>3.9544690679894502E-6</v>
      </c>
    </row>
    <row r="6815" spans="1:4" x14ac:dyDescent="0.25">
      <c r="A6815">
        <v>6813</v>
      </c>
      <c r="B6815">
        <v>1.0900799999999999</v>
      </c>
      <c r="C6815" s="1">
        <v>5.1781388209404997E-8</v>
      </c>
      <c r="D6815" s="1">
        <v>3.9516303513385202E-6</v>
      </c>
    </row>
    <row r="6816" spans="1:4" x14ac:dyDescent="0.25">
      <c r="A6816">
        <v>6814</v>
      </c>
      <c r="B6816">
        <v>1.0902400000000001</v>
      </c>
      <c r="C6816" s="1">
        <v>4.3611195866587701E-8</v>
      </c>
      <c r="D6816" s="1">
        <v>3.9518054942820296E-6</v>
      </c>
    </row>
    <row r="6817" spans="1:4" x14ac:dyDescent="0.25">
      <c r="A6817">
        <v>6815</v>
      </c>
      <c r="B6817">
        <v>1.0904</v>
      </c>
      <c r="C6817" s="1">
        <v>4.9477597441365399E-8</v>
      </c>
      <c r="D6817" s="1">
        <v>3.9460801076697898E-6</v>
      </c>
    </row>
    <row r="6818" spans="1:4" x14ac:dyDescent="0.25">
      <c r="A6818">
        <v>6816</v>
      </c>
      <c r="B6818">
        <v>1.09056</v>
      </c>
      <c r="C6818" s="1">
        <v>4.7929785340424097E-8</v>
      </c>
      <c r="D6818" s="1">
        <v>3.9502265898956803E-6</v>
      </c>
    </row>
    <row r="6819" spans="1:4" x14ac:dyDescent="0.25">
      <c r="A6819">
        <v>6817</v>
      </c>
      <c r="B6819">
        <v>1.0907199999999999</v>
      </c>
      <c r="C6819" s="1">
        <v>4.6893184819598702E-8</v>
      </c>
      <c r="D6819" s="1">
        <v>3.9428300347414902E-6</v>
      </c>
    </row>
    <row r="6820" spans="1:4" x14ac:dyDescent="0.25">
      <c r="A6820">
        <v>6818</v>
      </c>
      <c r="B6820">
        <v>1.0908800000000001</v>
      </c>
      <c r="C6820" s="1">
        <v>4.2573402171101101E-8</v>
      </c>
      <c r="D6820" s="1">
        <v>3.9427302457637398E-6</v>
      </c>
    </row>
    <row r="6821" spans="1:4" x14ac:dyDescent="0.25">
      <c r="A6821">
        <v>6819</v>
      </c>
      <c r="B6821">
        <v>1.09104</v>
      </c>
      <c r="C6821" s="1">
        <v>4.8249557983315301E-8</v>
      </c>
      <c r="D6821" s="1">
        <v>3.9407478364153101E-6</v>
      </c>
    </row>
    <row r="6822" spans="1:4" x14ac:dyDescent="0.25">
      <c r="A6822">
        <v>6820</v>
      </c>
      <c r="B6822">
        <v>1.0911999999999999</v>
      </c>
      <c r="C6822" s="1">
        <v>4.9526512428459302E-8</v>
      </c>
      <c r="D6822" s="1">
        <v>3.9384048665745703E-6</v>
      </c>
    </row>
    <row r="6823" spans="1:4" x14ac:dyDescent="0.25">
      <c r="A6823">
        <v>6821</v>
      </c>
      <c r="B6823">
        <v>1.0913600000000001</v>
      </c>
      <c r="C6823" s="1">
        <v>5.19319068853212E-8</v>
      </c>
      <c r="D6823" s="1">
        <v>3.9428252258176198E-6</v>
      </c>
    </row>
    <row r="6824" spans="1:4" x14ac:dyDescent="0.25">
      <c r="A6824">
        <v>6822</v>
      </c>
      <c r="B6824">
        <v>1.09152</v>
      </c>
      <c r="C6824" s="1">
        <v>5.4178379879105799E-8</v>
      </c>
      <c r="D6824" s="1">
        <v>3.9345569895417099E-6</v>
      </c>
    </row>
    <row r="6825" spans="1:4" x14ac:dyDescent="0.25">
      <c r="A6825">
        <v>6823</v>
      </c>
      <c r="B6825">
        <v>1.09168</v>
      </c>
      <c r="C6825" s="1">
        <v>4.9409526282759501E-8</v>
      </c>
      <c r="D6825" s="1">
        <v>3.9396697387220404E-6</v>
      </c>
    </row>
    <row r="6826" spans="1:4" x14ac:dyDescent="0.25">
      <c r="A6826">
        <v>6824</v>
      </c>
      <c r="B6826">
        <v>1.0918399999999999</v>
      </c>
      <c r="C6826" s="1">
        <v>4.9940834321582997E-8</v>
      </c>
      <c r="D6826" s="1">
        <v>3.9378676011200598E-6</v>
      </c>
    </row>
    <row r="6827" spans="1:4" x14ac:dyDescent="0.25">
      <c r="A6827">
        <v>6825</v>
      </c>
      <c r="B6827">
        <v>1.0920000000000001</v>
      </c>
      <c r="C6827" s="1">
        <v>5.1933758505504501E-8</v>
      </c>
      <c r="D6827" s="1">
        <v>3.9253778708140598E-6</v>
      </c>
    </row>
    <row r="6828" spans="1:4" x14ac:dyDescent="0.25">
      <c r="A6828">
        <v>6826</v>
      </c>
      <c r="B6828">
        <v>1.09216</v>
      </c>
      <c r="C6828" s="1">
        <v>5.0757733696465801E-8</v>
      </c>
      <c r="D6828" s="1">
        <v>3.93502460281312E-6</v>
      </c>
    </row>
    <row r="6829" spans="1:4" x14ac:dyDescent="0.25">
      <c r="A6829">
        <v>6827</v>
      </c>
      <c r="B6829">
        <v>1.09232</v>
      </c>
      <c r="C6829" s="1">
        <v>4.3881790045463899E-8</v>
      </c>
      <c r="D6829" s="1">
        <v>3.9335965750218499E-6</v>
      </c>
    </row>
    <row r="6830" spans="1:4" x14ac:dyDescent="0.25">
      <c r="A6830">
        <v>6828</v>
      </c>
      <c r="B6830">
        <v>1.0924799999999999</v>
      </c>
      <c r="C6830" s="1">
        <v>4.1853927390373198E-8</v>
      </c>
      <c r="D6830" s="1">
        <v>3.9294607347817101E-6</v>
      </c>
    </row>
    <row r="6831" spans="1:4" x14ac:dyDescent="0.25">
      <c r="A6831">
        <v>6829</v>
      </c>
      <c r="B6831">
        <v>1.0926400000000001</v>
      </c>
      <c r="C6831" s="1">
        <v>4.5422781841052103E-8</v>
      </c>
      <c r="D6831" s="1">
        <v>3.9253893431145601E-6</v>
      </c>
    </row>
    <row r="6832" spans="1:4" x14ac:dyDescent="0.25">
      <c r="A6832">
        <v>6830</v>
      </c>
      <c r="B6832">
        <v>1.0928</v>
      </c>
      <c r="C6832" s="1">
        <v>4.4566200253194501E-8</v>
      </c>
      <c r="D6832" s="1">
        <v>3.9294219944424603E-6</v>
      </c>
    </row>
    <row r="6833" spans="1:4" x14ac:dyDescent="0.25">
      <c r="A6833">
        <v>6831</v>
      </c>
      <c r="B6833">
        <v>1.0929599999999999</v>
      </c>
      <c r="C6833" s="1">
        <v>4.4350370018144302E-8</v>
      </c>
      <c r="D6833" s="1">
        <v>3.9253809168252798E-6</v>
      </c>
    </row>
    <row r="6834" spans="1:4" x14ac:dyDescent="0.25">
      <c r="A6834">
        <v>6832</v>
      </c>
      <c r="B6834">
        <v>1.0931200000000001</v>
      </c>
      <c r="C6834" s="1">
        <v>5.14862540068373E-8</v>
      </c>
      <c r="D6834" s="1">
        <v>3.9197952651012003E-6</v>
      </c>
    </row>
    <row r="6835" spans="1:4" x14ac:dyDescent="0.25">
      <c r="A6835">
        <v>6833</v>
      </c>
      <c r="B6835">
        <v>1.09328</v>
      </c>
      <c r="C6835" s="1">
        <v>5.0216436745179701E-8</v>
      </c>
      <c r="D6835" s="1">
        <v>3.9170157634485197E-6</v>
      </c>
    </row>
    <row r="6836" spans="1:4" x14ac:dyDescent="0.25">
      <c r="A6836">
        <v>6834</v>
      </c>
      <c r="B6836">
        <v>1.09344</v>
      </c>
      <c r="C6836" s="1">
        <v>4.7094003414086902E-8</v>
      </c>
      <c r="D6836" s="1">
        <v>3.9188898728304103E-6</v>
      </c>
    </row>
    <row r="6837" spans="1:4" x14ac:dyDescent="0.25">
      <c r="A6837">
        <v>6835</v>
      </c>
      <c r="B6837">
        <v>1.0935999999999999</v>
      </c>
      <c r="C6837" s="1">
        <v>5.0476729810791199E-8</v>
      </c>
      <c r="D6837" s="1">
        <v>3.9161336610686797E-6</v>
      </c>
    </row>
    <row r="6838" spans="1:4" x14ac:dyDescent="0.25">
      <c r="A6838">
        <v>6836</v>
      </c>
      <c r="B6838">
        <v>1.0937600000000001</v>
      </c>
      <c r="C6838" s="1">
        <v>4.70399324571889E-8</v>
      </c>
      <c r="D6838" s="1">
        <v>3.9149286603758596E-6</v>
      </c>
    </row>
    <row r="6839" spans="1:4" x14ac:dyDescent="0.25">
      <c r="A6839">
        <v>6837</v>
      </c>
      <c r="B6839">
        <v>1.09392</v>
      </c>
      <c r="C6839" s="1">
        <v>5.0289471430088003E-8</v>
      </c>
      <c r="D6839" s="1">
        <v>3.9128738734971497E-6</v>
      </c>
    </row>
    <row r="6840" spans="1:4" x14ac:dyDescent="0.25">
      <c r="A6840">
        <v>6838</v>
      </c>
      <c r="B6840">
        <v>1.0940799999999999</v>
      </c>
      <c r="C6840" s="1">
        <v>4.5515066090604503E-8</v>
      </c>
      <c r="D6840" s="1">
        <v>3.9130043021484004E-6</v>
      </c>
    </row>
    <row r="6841" spans="1:4" x14ac:dyDescent="0.25">
      <c r="A6841">
        <v>6839</v>
      </c>
      <c r="B6841">
        <v>1.0942400000000001</v>
      </c>
      <c r="C6841" s="1">
        <v>4.0837815243269797E-8</v>
      </c>
      <c r="D6841" s="1">
        <v>3.9107457855004796E-6</v>
      </c>
    </row>
    <row r="6842" spans="1:4" x14ac:dyDescent="0.25">
      <c r="A6842">
        <v>6840</v>
      </c>
      <c r="B6842">
        <v>1.0944</v>
      </c>
      <c r="C6842" s="1">
        <v>4.3304613804109098E-8</v>
      </c>
      <c r="D6842" s="1">
        <v>3.9041381570811202E-6</v>
      </c>
    </row>
    <row r="6843" spans="1:4" x14ac:dyDescent="0.25">
      <c r="A6843">
        <v>6841</v>
      </c>
      <c r="B6843">
        <v>1.09456</v>
      </c>
      <c r="C6843" s="1">
        <v>4.9263995453650801E-8</v>
      </c>
      <c r="D6843" s="1">
        <v>3.9088101548456997E-6</v>
      </c>
    </row>
    <row r="6844" spans="1:4" x14ac:dyDescent="0.25">
      <c r="A6844">
        <v>6842</v>
      </c>
      <c r="B6844">
        <v>1.0947199999999999</v>
      </c>
      <c r="C6844" s="1">
        <v>5.1912855669069399E-8</v>
      </c>
      <c r="D6844" s="1">
        <v>3.9053830021788399E-6</v>
      </c>
    </row>
    <row r="6845" spans="1:4" x14ac:dyDescent="0.25">
      <c r="A6845">
        <v>6843</v>
      </c>
      <c r="B6845">
        <v>1.0948800000000001</v>
      </c>
      <c r="C6845" s="1">
        <v>4.7611640300780203E-8</v>
      </c>
      <c r="D6845" s="1">
        <v>3.9010225395016596E-6</v>
      </c>
    </row>
    <row r="6846" spans="1:4" x14ac:dyDescent="0.25">
      <c r="A6846">
        <v>6844</v>
      </c>
      <c r="B6846">
        <v>1.09504</v>
      </c>
      <c r="C6846" s="1">
        <v>4.5325396117707997E-8</v>
      </c>
      <c r="D6846" s="1">
        <v>3.90386737193504E-6</v>
      </c>
    </row>
    <row r="6847" spans="1:4" x14ac:dyDescent="0.25">
      <c r="A6847">
        <v>6845</v>
      </c>
      <c r="B6847">
        <v>1.0952</v>
      </c>
      <c r="C6847" s="1">
        <v>4.8318471797186201E-8</v>
      </c>
      <c r="D6847" s="1">
        <v>3.8981476397939398E-6</v>
      </c>
    </row>
    <row r="6848" spans="1:4" x14ac:dyDescent="0.25">
      <c r="A6848">
        <v>6846</v>
      </c>
      <c r="B6848">
        <v>1.0953599999999999</v>
      </c>
      <c r="C6848" s="1">
        <v>4.8487579125121601E-8</v>
      </c>
      <c r="D6848" s="1">
        <v>3.8977404231391596E-6</v>
      </c>
    </row>
    <row r="6849" spans="1:4" x14ac:dyDescent="0.25">
      <c r="A6849">
        <v>6847</v>
      </c>
      <c r="B6849">
        <v>1.09552</v>
      </c>
      <c r="C6849" s="1">
        <v>4.6165170105766997E-8</v>
      </c>
      <c r="D6849" s="1">
        <v>3.9004733938990201E-6</v>
      </c>
    </row>
    <row r="6850" spans="1:4" x14ac:dyDescent="0.25">
      <c r="A6850">
        <v>6848</v>
      </c>
      <c r="B6850">
        <v>1.09568</v>
      </c>
      <c r="C6850" s="1">
        <v>4.9421174537835401E-8</v>
      </c>
      <c r="D6850" s="1">
        <v>3.8948318769173701E-6</v>
      </c>
    </row>
    <row r="6851" spans="1:4" x14ac:dyDescent="0.25">
      <c r="A6851">
        <v>6849</v>
      </c>
      <c r="B6851">
        <v>1.0958399999999999</v>
      </c>
      <c r="C6851" s="1">
        <v>4.6522383531821102E-8</v>
      </c>
      <c r="D6851" s="1">
        <v>3.8993682488103203E-6</v>
      </c>
    </row>
    <row r="6852" spans="1:4" x14ac:dyDescent="0.25">
      <c r="A6852">
        <v>6850</v>
      </c>
      <c r="B6852">
        <v>1.0960000000000001</v>
      </c>
      <c r="C6852" s="1">
        <v>4.6106946870345497E-8</v>
      </c>
      <c r="D6852" s="1">
        <v>3.8952632453577302E-6</v>
      </c>
    </row>
    <row r="6853" spans="1:4" x14ac:dyDescent="0.25">
      <c r="A6853">
        <v>6851</v>
      </c>
      <c r="B6853">
        <v>1.09616</v>
      </c>
      <c r="C6853" s="1">
        <v>4.4510565486235198E-8</v>
      </c>
      <c r="D6853" s="1">
        <v>3.8963039873701996E-6</v>
      </c>
    </row>
    <row r="6854" spans="1:4" x14ac:dyDescent="0.25">
      <c r="A6854">
        <v>6852</v>
      </c>
      <c r="B6854">
        <v>1.09632</v>
      </c>
      <c r="C6854" s="1">
        <v>4.5659874594027699E-8</v>
      </c>
      <c r="D6854" s="1">
        <v>3.8931137969436698E-6</v>
      </c>
    </row>
    <row r="6855" spans="1:4" x14ac:dyDescent="0.25">
      <c r="A6855">
        <v>6853</v>
      </c>
      <c r="B6855">
        <v>1.0964799999999999</v>
      </c>
      <c r="C6855" s="1">
        <v>4.7878334466093697E-8</v>
      </c>
      <c r="D6855" s="1">
        <v>3.8927740328753298E-6</v>
      </c>
    </row>
    <row r="6856" spans="1:4" x14ac:dyDescent="0.25">
      <c r="A6856">
        <v>6854</v>
      </c>
      <c r="B6856">
        <v>1.0966400000000001</v>
      </c>
      <c r="C6856" s="1">
        <v>4.2813827180716302E-8</v>
      </c>
      <c r="D6856" s="1">
        <v>3.8939088165735496E-6</v>
      </c>
    </row>
    <row r="6857" spans="1:4" x14ac:dyDescent="0.25">
      <c r="A6857">
        <v>6855</v>
      </c>
      <c r="B6857">
        <v>1.0968</v>
      </c>
      <c r="C6857" s="1">
        <v>3.9691668958006197E-8</v>
      </c>
      <c r="D6857" s="1">
        <v>3.8898766455621102E-6</v>
      </c>
    </row>
    <row r="6858" spans="1:4" x14ac:dyDescent="0.25">
      <c r="A6858">
        <v>6856</v>
      </c>
      <c r="B6858">
        <v>1.0969599999999999</v>
      </c>
      <c r="C6858" s="1">
        <v>3.9886153239032899E-8</v>
      </c>
      <c r="D6858" s="1">
        <v>3.8873278700939602E-6</v>
      </c>
    </row>
    <row r="6859" spans="1:4" x14ac:dyDescent="0.25">
      <c r="A6859">
        <v>6857</v>
      </c>
      <c r="B6859">
        <v>1.0971200000000001</v>
      </c>
      <c r="C6859" s="1">
        <v>3.2697527462581598E-8</v>
      </c>
      <c r="D6859" s="1">
        <v>3.8877607326375699E-6</v>
      </c>
    </row>
    <row r="6860" spans="1:4" x14ac:dyDescent="0.25">
      <c r="A6860">
        <v>6858</v>
      </c>
      <c r="B6860">
        <v>1.09728</v>
      </c>
      <c r="C6860" s="1">
        <v>3.5903317107902302E-8</v>
      </c>
      <c r="D6860" s="1">
        <v>3.8817741097241097E-6</v>
      </c>
    </row>
    <row r="6861" spans="1:4" x14ac:dyDescent="0.25">
      <c r="A6861">
        <v>6859</v>
      </c>
      <c r="B6861">
        <v>1.09744</v>
      </c>
      <c r="C6861" s="1">
        <v>2.9493721342253499E-8</v>
      </c>
      <c r="D6861" s="1">
        <v>3.8824081633084E-6</v>
      </c>
    </row>
    <row r="6862" spans="1:4" x14ac:dyDescent="0.25">
      <c r="A6862">
        <v>6860</v>
      </c>
      <c r="B6862">
        <v>1.0975999999999999</v>
      </c>
      <c r="C6862" s="1">
        <v>3.4259076755635499E-8</v>
      </c>
      <c r="D6862" s="1">
        <v>3.8791470834129401E-6</v>
      </c>
    </row>
    <row r="6863" spans="1:4" x14ac:dyDescent="0.25">
      <c r="A6863">
        <v>6861</v>
      </c>
      <c r="B6863">
        <v>1.0977600000000001</v>
      </c>
      <c r="C6863" s="1">
        <v>4.3988413231305202E-8</v>
      </c>
      <c r="D6863" s="1">
        <v>3.8812836889548396E-6</v>
      </c>
    </row>
    <row r="6864" spans="1:4" x14ac:dyDescent="0.25">
      <c r="A6864">
        <v>6862</v>
      </c>
      <c r="B6864">
        <v>1.09792</v>
      </c>
      <c r="C6864" s="1">
        <v>4.6353569839454601E-8</v>
      </c>
      <c r="D6864" s="1">
        <v>3.8732296149003999E-6</v>
      </c>
    </row>
    <row r="6865" spans="1:4" x14ac:dyDescent="0.25">
      <c r="A6865">
        <v>6863</v>
      </c>
      <c r="B6865">
        <v>1.0980799999999999</v>
      </c>
      <c r="C6865" s="1">
        <v>4.7808250690291797E-8</v>
      </c>
      <c r="D6865" s="1">
        <v>3.8776871852249497E-6</v>
      </c>
    </row>
    <row r="6866" spans="1:4" x14ac:dyDescent="0.25">
      <c r="A6866">
        <v>6864</v>
      </c>
      <c r="B6866">
        <v>1.0982400000000001</v>
      </c>
      <c r="C6866" s="1">
        <v>3.8579516693715997E-8</v>
      </c>
      <c r="D6866" s="1">
        <v>3.8786699047129704E-6</v>
      </c>
    </row>
    <row r="6867" spans="1:4" x14ac:dyDescent="0.25">
      <c r="A6867">
        <v>6865</v>
      </c>
      <c r="B6867">
        <v>1.0984</v>
      </c>
      <c r="C6867" s="1">
        <v>3.3130083310152101E-8</v>
      </c>
      <c r="D6867" s="1">
        <v>3.8739153375928497E-6</v>
      </c>
    </row>
    <row r="6868" spans="1:4" x14ac:dyDescent="0.25">
      <c r="A6868">
        <v>6866</v>
      </c>
      <c r="B6868">
        <v>1.09856</v>
      </c>
      <c r="C6868" s="1">
        <v>3.0324349033897699E-8</v>
      </c>
      <c r="D6868" s="1">
        <v>3.8729312748393101E-6</v>
      </c>
    </row>
    <row r="6869" spans="1:4" x14ac:dyDescent="0.25">
      <c r="A6869">
        <v>6867</v>
      </c>
      <c r="B6869">
        <v>1.0987199999999999</v>
      </c>
      <c r="C6869" s="1">
        <v>4.3389148094378098E-8</v>
      </c>
      <c r="D6869" s="1">
        <v>3.8641008478490101E-6</v>
      </c>
    </row>
    <row r="6870" spans="1:4" x14ac:dyDescent="0.25">
      <c r="A6870">
        <v>6868</v>
      </c>
      <c r="B6870">
        <v>1.0988800000000001</v>
      </c>
      <c r="C6870" s="1">
        <v>4.2968439146837597E-8</v>
      </c>
      <c r="D6870" s="1">
        <v>3.8696577924833498E-6</v>
      </c>
    </row>
    <row r="6871" spans="1:4" x14ac:dyDescent="0.25">
      <c r="A6871">
        <v>6869</v>
      </c>
      <c r="B6871">
        <v>1.09904</v>
      </c>
      <c r="C6871" s="1">
        <v>3.8390730619030798E-8</v>
      </c>
      <c r="D6871" s="1">
        <v>3.8687257997764404E-6</v>
      </c>
    </row>
    <row r="6872" spans="1:4" x14ac:dyDescent="0.25">
      <c r="A6872">
        <v>6870</v>
      </c>
      <c r="B6872">
        <v>1.0992</v>
      </c>
      <c r="C6872" s="1">
        <v>3.10865094986179E-8</v>
      </c>
      <c r="D6872" s="1">
        <v>3.8657123778817998E-6</v>
      </c>
    </row>
    <row r="6873" spans="1:4" x14ac:dyDescent="0.25">
      <c r="A6873">
        <v>6871</v>
      </c>
      <c r="B6873">
        <v>1.0993599999999999</v>
      </c>
      <c r="C6873" s="1">
        <v>3.2089260122288801E-8</v>
      </c>
      <c r="D6873" s="1">
        <v>3.86871222784096E-6</v>
      </c>
    </row>
    <row r="6874" spans="1:4" x14ac:dyDescent="0.25">
      <c r="A6874">
        <v>6872</v>
      </c>
      <c r="B6874">
        <v>1.0995200000000001</v>
      </c>
      <c r="C6874" s="1">
        <v>4.16283365443662E-8</v>
      </c>
      <c r="D6874" s="1">
        <v>3.8567621143650996E-6</v>
      </c>
    </row>
    <row r="6875" spans="1:4" x14ac:dyDescent="0.25">
      <c r="A6875">
        <v>6873</v>
      </c>
      <c r="B6875">
        <v>1.09968</v>
      </c>
      <c r="C6875" s="1">
        <v>4.8268734788409898E-8</v>
      </c>
      <c r="D6875" s="1">
        <v>3.86184879155478E-6</v>
      </c>
    </row>
    <row r="6876" spans="1:4" x14ac:dyDescent="0.25">
      <c r="A6876">
        <v>6874</v>
      </c>
      <c r="B6876">
        <v>1.0998399999999999</v>
      </c>
      <c r="C6876" s="1">
        <v>4.5351369771699202E-8</v>
      </c>
      <c r="D6876" s="1">
        <v>3.8565768908154203E-6</v>
      </c>
    </row>
    <row r="6877" spans="1:4" x14ac:dyDescent="0.25">
      <c r="A6877">
        <v>6875</v>
      </c>
      <c r="B6877">
        <v>1.1000000000000001</v>
      </c>
      <c r="C6877" s="1">
        <v>4.8999328879430998E-8</v>
      </c>
      <c r="D6877" s="1">
        <v>3.8543882093442001E-6</v>
      </c>
    </row>
    <row r="6878" spans="1:4" x14ac:dyDescent="0.25">
      <c r="A6878">
        <v>6876</v>
      </c>
      <c r="B6878">
        <v>1.10016</v>
      </c>
      <c r="C6878" s="1">
        <v>4.5210233376353597E-8</v>
      </c>
      <c r="D6878" s="1">
        <v>3.8518626959213103E-6</v>
      </c>
    </row>
    <row r="6879" spans="1:4" x14ac:dyDescent="0.25">
      <c r="A6879">
        <v>6877</v>
      </c>
      <c r="B6879">
        <v>1.10032</v>
      </c>
      <c r="C6879" s="1">
        <v>5.0655225434259798E-8</v>
      </c>
      <c r="D6879" s="1">
        <v>3.8412868878167104E-6</v>
      </c>
    </row>
    <row r="6880" spans="1:4" x14ac:dyDescent="0.25">
      <c r="A6880">
        <v>6878</v>
      </c>
      <c r="B6880">
        <v>1.1004799999999999</v>
      </c>
      <c r="C6880" s="1">
        <v>4.60854429357717E-8</v>
      </c>
      <c r="D6880" s="1">
        <v>3.8484412398373298E-6</v>
      </c>
    </row>
    <row r="6881" spans="1:4" x14ac:dyDescent="0.25">
      <c r="A6881">
        <v>6879</v>
      </c>
      <c r="B6881">
        <v>1.1006400000000001</v>
      </c>
      <c r="C6881" s="1">
        <v>3.8242773031275802E-8</v>
      </c>
      <c r="D6881" s="1">
        <v>3.8451432365175003E-6</v>
      </c>
    </row>
    <row r="6882" spans="1:4" x14ac:dyDescent="0.25">
      <c r="A6882">
        <v>6880</v>
      </c>
      <c r="B6882">
        <v>1.1008</v>
      </c>
      <c r="C6882" s="1">
        <v>3.9642850039008903E-8</v>
      </c>
      <c r="D6882" s="1">
        <v>3.8437032652012597E-6</v>
      </c>
    </row>
    <row r="6883" spans="1:4" x14ac:dyDescent="0.25">
      <c r="A6883">
        <v>6881</v>
      </c>
      <c r="B6883">
        <v>1.1009599999999999</v>
      </c>
      <c r="C6883" s="1">
        <v>4.1074719911403099E-8</v>
      </c>
      <c r="D6883" s="1">
        <v>3.8437282699686399E-6</v>
      </c>
    </row>
    <row r="6884" spans="1:4" x14ac:dyDescent="0.25">
      <c r="A6884">
        <v>6882</v>
      </c>
      <c r="B6884">
        <v>1.1011200000000001</v>
      </c>
      <c r="C6884" s="1">
        <v>4.1561758687548E-8</v>
      </c>
      <c r="D6884" s="1">
        <v>3.83928399165967E-6</v>
      </c>
    </row>
    <row r="6885" spans="1:4" x14ac:dyDescent="0.25">
      <c r="A6885">
        <v>6883</v>
      </c>
      <c r="B6885">
        <v>1.10128</v>
      </c>
      <c r="C6885" s="1">
        <v>4.38342490275207E-8</v>
      </c>
      <c r="D6885" s="1">
        <v>3.84415723924773E-6</v>
      </c>
    </row>
    <row r="6886" spans="1:4" x14ac:dyDescent="0.25">
      <c r="A6886">
        <v>6884</v>
      </c>
      <c r="B6886">
        <v>1.10144</v>
      </c>
      <c r="C6886" s="1">
        <v>4.5413661375650503E-8</v>
      </c>
      <c r="D6886" s="1">
        <v>3.83895012078495E-6</v>
      </c>
    </row>
    <row r="6887" spans="1:4" x14ac:dyDescent="0.25">
      <c r="A6887">
        <v>6885</v>
      </c>
      <c r="B6887">
        <v>1.1015999999999999</v>
      </c>
      <c r="C6887" s="1">
        <v>4.6217464914890099E-8</v>
      </c>
      <c r="D6887" s="1">
        <v>3.8403545295418099E-6</v>
      </c>
    </row>
    <row r="6888" spans="1:4" x14ac:dyDescent="0.25">
      <c r="A6888">
        <v>6886</v>
      </c>
      <c r="B6888">
        <v>1.1017600000000001</v>
      </c>
      <c r="C6888" s="1">
        <v>4.9289330824047198E-8</v>
      </c>
      <c r="D6888" s="1">
        <v>3.8343970144156404E-6</v>
      </c>
    </row>
    <row r="6889" spans="1:4" x14ac:dyDescent="0.25">
      <c r="A6889">
        <v>6887</v>
      </c>
      <c r="B6889">
        <v>1.10192</v>
      </c>
      <c r="C6889" s="1">
        <v>4.7845890502547799E-8</v>
      </c>
      <c r="D6889" s="1">
        <v>3.8358164526578098E-6</v>
      </c>
    </row>
    <row r="6890" spans="1:4" x14ac:dyDescent="0.25">
      <c r="A6890">
        <v>6888</v>
      </c>
      <c r="B6890">
        <v>1.1020799999999999</v>
      </c>
      <c r="C6890" s="1">
        <v>4.1268339839370298E-8</v>
      </c>
      <c r="D6890" s="1">
        <v>3.8442744299189698E-6</v>
      </c>
    </row>
    <row r="6891" spans="1:4" x14ac:dyDescent="0.25">
      <c r="A6891">
        <v>6889</v>
      </c>
      <c r="B6891">
        <v>1.1022400000000001</v>
      </c>
      <c r="C6891" s="1">
        <v>4.8386390882505502E-8</v>
      </c>
      <c r="D6891" s="1">
        <v>3.8348213110613997E-6</v>
      </c>
    </row>
    <row r="6892" spans="1:4" x14ac:dyDescent="0.25">
      <c r="A6892">
        <v>6890</v>
      </c>
      <c r="B6892">
        <v>1.1024</v>
      </c>
      <c r="C6892" s="1">
        <v>4.6852692877676803E-8</v>
      </c>
      <c r="D6892" s="1">
        <v>3.8408286887256002E-6</v>
      </c>
    </row>
    <row r="6893" spans="1:4" x14ac:dyDescent="0.25">
      <c r="A6893">
        <v>6891</v>
      </c>
      <c r="B6893">
        <v>1.10256</v>
      </c>
      <c r="C6893" s="1">
        <v>4.1054000546096301E-8</v>
      </c>
      <c r="D6893" s="1">
        <v>3.8367019732771503E-6</v>
      </c>
    </row>
    <row r="6894" spans="1:4" x14ac:dyDescent="0.25">
      <c r="A6894">
        <v>6892</v>
      </c>
      <c r="B6894">
        <v>1.1027199999999999</v>
      </c>
      <c r="C6894" s="1">
        <v>4.5138547262444201E-8</v>
      </c>
      <c r="D6894" s="1">
        <v>3.8372598367453603E-6</v>
      </c>
    </row>
    <row r="6895" spans="1:4" x14ac:dyDescent="0.25">
      <c r="A6895">
        <v>6893</v>
      </c>
      <c r="B6895">
        <v>1.1028800000000001</v>
      </c>
      <c r="C6895" s="1">
        <v>4.6516982856256302E-8</v>
      </c>
      <c r="D6895" s="1">
        <v>3.8376092047445803E-6</v>
      </c>
    </row>
    <row r="6896" spans="1:4" x14ac:dyDescent="0.25">
      <c r="A6896">
        <v>6894</v>
      </c>
      <c r="B6896">
        <v>1.10304</v>
      </c>
      <c r="C6896" s="1">
        <v>4.6615734288035499E-8</v>
      </c>
      <c r="D6896" s="1">
        <v>3.8321010098718102E-6</v>
      </c>
    </row>
    <row r="6897" spans="1:4" x14ac:dyDescent="0.25">
      <c r="A6897">
        <v>6895</v>
      </c>
      <c r="B6897">
        <v>1.1032</v>
      </c>
      <c r="C6897" s="1">
        <v>4.2089837299525401E-8</v>
      </c>
      <c r="D6897" s="1">
        <v>3.8336840376710702E-6</v>
      </c>
    </row>
    <row r="6898" spans="1:4" x14ac:dyDescent="0.25">
      <c r="A6898">
        <v>6896</v>
      </c>
      <c r="B6898">
        <v>1.1033599999999999</v>
      </c>
      <c r="C6898" s="1">
        <v>4.4612211159284202E-8</v>
      </c>
      <c r="D6898" s="1">
        <v>3.8294069834601902E-6</v>
      </c>
    </row>
    <row r="6899" spans="1:4" x14ac:dyDescent="0.25">
      <c r="A6899">
        <v>6897</v>
      </c>
      <c r="B6899">
        <v>1.1035200000000001</v>
      </c>
      <c r="C6899" s="1">
        <v>4.5492101994286902E-8</v>
      </c>
      <c r="D6899" s="1">
        <v>3.8294131365123697E-6</v>
      </c>
    </row>
    <row r="6900" spans="1:4" x14ac:dyDescent="0.25">
      <c r="A6900">
        <v>6898</v>
      </c>
      <c r="B6900">
        <v>1.10368</v>
      </c>
      <c r="C6900" s="1">
        <v>4.4419488842131901E-8</v>
      </c>
      <c r="D6900" s="1">
        <v>3.8272865180441001E-6</v>
      </c>
    </row>
    <row r="6901" spans="1:4" x14ac:dyDescent="0.25">
      <c r="A6901">
        <v>6899</v>
      </c>
      <c r="B6901">
        <v>1.1038399999999999</v>
      </c>
      <c r="C6901" s="1">
        <v>4.5799046258396599E-8</v>
      </c>
      <c r="D6901" s="1">
        <v>3.8280067662949299E-6</v>
      </c>
    </row>
    <row r="6902" spans="1:4" x14ac:dyDescent="0.25">
      <c r="A6902">
        <v>6900</v>
      </c>
      <c r="B6902">
        <v>1.1040000000000001</v>
      </c>
      <c r="C6902" s="1">
        <v>4.6594497466439997E-8</v>
      </c>
      <c r="D6902" s="1">
        <v>3.8249834292355503E-6</v>
      </c>
    </row>
    <row r="6903" spans="1:4" x14ac:dyDescent="0.25">
      <c r="A6903">
        <v>6901</v>
      </c>
      <c r="B6903">
        <v>1.10416</v>
      </c>
      <c r="C6903" s="1">
        <v>4.8773316986551401E-8</v>
      </c>
      <c r="D6903" s="1">
        <v>3.82159067830377E-6</v>
      </c>
    </row>
    <row r="6904" spans="1:4" x14ac:dyDescent="0.25">
      <c r="A6904">
        <v>6902</v>
      </c>
      <c r="B6904">
        <v>1.10432</v>
      </c>
      <c r="C6904" s="1">
        <v>4.7495177303975001E-8</v>
      </c>
      <c r="D6904" s="1">
        <v>3.8241962800673703E-6</v>
      </c>
    </row>
    <row r="6905" spans="1:4" x14ac:dyDescent="0.25">
      <c r="A6905">
        <v>6903</v>
      </c>
      <c r="B6905">
        <v>1.1044799999999999</v>
      </c>
      <c r="C6905" s="1">
        <v>4.4176565271230898E-8</v>
      </c>
      <c r="D6905" s="1">
        <v>3.8211846297976797E-6</v>
      </c>
    </row>
    <row r="6906" spans="1:4" x14ac:dyDescent="0.25">
      <c r="A6906">
        <v>6904</v>
      </c>
      <c r="B6906">
        <v>1.1046400000000001</v>
      </c>
      <c r="C6906" s="1">
        <v>4.3537614594871098E-8</v>
      </c>
      <c r="D6906" s="1">
        <v>3.82145471425517E-6</v>
      </c>
    </row>
    <row r="6907" spans="1:4" x14ac:dyDescent="0.25">
      <c r="A6907">
        <v>6905</v>
      </c>
      <c r="B6907">
        <v>1.1048</v>
      </c>
      <c r="C6907" s="1">
        <v>4.7276607399712503E-8</v>
      </c>
      <c r="D6907" s="1">
        <v>3.8185607234769703E-6</v>
      </c>
    </row>
    <row r="6908" spans="1:4" x14ac:dyDescent="0.25">
      <c r="A6908">
        <v>6906</v>
      </c>
      <c r="B6908">
        <v>1.1049599999999999</v>
      </c>
      <c r="C6908" s="1">
        <v>4.4801256750590299E-8</v>
      </c>
      <c r="D6908" s="1">
        <v>3.81524395945175E-6</v>
      </c>
    </row>
    <row r="6909" spans="1:4" x14ac:dyDescent="0.25">
      <c r="A6909">
        <v>6907</v>
      </c>
      <c r="B6909">
        <v>1.1051200000000001</v>
      </c>
      <c r="C6909" s="1">
        <v>4.0174688265664599E-8</v>
      </c>
      <c r="D6909" s="1">
        <v>3.8190335816542202E-6</v>
      </c>
    </row>
    <row r="6910" spans="1:4" x14ac:dyDescent="0.25">
      <c r="A6910">
        <v>6908</v>
      </c>
      <c r="B6910">
        <v>1.10528</v>
      </c>
      <c r="C6910" s="1">
        <v>4.21456950666826E-8</v>
      </c>
      <c r="D6910" s="1">
        <v>3.8150858980410104E-6</v>
      </c>
    </row>
    <row r="6911" spans="1:4" x14ac:dyDescent="0.25">
      <c r="A6911">
        <v>6909</v>
      </c>
      <c r="B6911">
        <v>1.10544</v>
      </c>
      <c r="C6911" s="1">
        <v>4.4191652400752302E-8</v>
      </c>
      <c r="D6911" s="1">
        <v>3.8168853244966404E-6</v>
      </c>
    </row>
    <row r="6912" spans="1:4" x14ac:dyDescent="0.25">
      <c r="A6912">
        <v>6910</v>
      </c>
      <c r="B6912">
        <v>1.1055999999999999</v>
      </c>
      <c r="C6912" s="1">
        <v>4.67129758911412E-8</v>
      </c>
      <c r="D6912" s="1">
        <v>3.8145145721307599E-6</v>
      </c>
    </row>
    <row r="6913" spans="1:4" x14ac:dyDescent="0.25">
      <c r="A6913">
        <v>6911</v>
      </c>
      <c r="B6913">
        <v>1.1057600000000001</v>
      </c>
      <c r="C6913" s="1">
        <v>4.5510175402655397E-8</v>
      </c>
      <c r="D6913" s="1">
        <v>3.8112559199729699E-6</v>
      </c>
    </row>
    <row r="6914" spans="1:4" x14ac:dyDescent="0.25">
      <c r="A6914">
        <v>6912</v>
      </c>
      <c r="B6914">
        <v>1.10592</v>
      </c>
      <c r="C6914" s="1">
        <v>4.5907550451078898E-8</v>
      </c>
      <c r="D6914" s="1">
        <v>3.8138237424045499E-6</v>
      </c>
    </row>
    <row r="6915" spans="1:4" x14ac:dyDescent="0.25">
      <c r="A6915">
        <v>6913</v>
      </c>
      <c r="B6915">
        <v>1.10608</v>
      </c>
      <c r="C6915" s="1">
        <v>4.4960916094978897E-8</v>
      </c>
      <c r="D6915" s="1">
        <v>3.8072586374112101E-6</v>
      </c>
    </row>
    <row r="6916" spans="1:4" x14ac:dyDescent="0.25">
      <c r="A6916">
        <v>6914</v>
      </c>
      <c r="B6916">
        <v>1.1062399999999999</v>
      </c>
      <c r="C6916" s="1">
        <v>4.4068038214472799E-8</v>
      </c>
      <c r="D6916" s="1">
        <v>3.8101537897172098E-6</v>
      </c>
    </row>
    <row r="6917" spans="1:4" x14ac:dyDescent="0.25">
      <c r="A6917">
        <v>6915</v>
      </c>
      <c r="B6917">
        <v>1.1064000000000001</v>
      </c>
      <c r="C6917" s="1">
        <v>4.3844339854633398E-8</v>
      </c>
      <c r="D6917" s="1">
        <v>3.8063633441126398E-6</v>
      </c>
    </row>
    <row r="6918" spans="1:4" x14ac:dyDescent="0.25">
      <c r="A6918">
        <v>6916</v>
      </c>
      <c r="B6918">
        <v>1.10656</v>
      </c>
      <c r="C6918" s="1">
        <v>4.6505330923226298E-8</v>
      </c>
      <c r="D6918" s="1">
        <v>3.8058510054736802E-6</v>
      </c>
    </row>
    <row r="6919" spans="1:4" x14ac:dyDescent="0.25">
      <c r="A6919">
        <v>6917</v>
      </c>
      <c r="B6919">
        <v>1.1067199999999999</v>
      </c>
      <c r="C6919" s="1">
        <v>4.3728778108002897E-8</v>
      </c>
      <c r="D6919" s="1">
        <v>3.8056180953622499E-6</v>
      </c>
    </row>
    <row r="6920" spans="1:4" x14ac:dyDescent="0.25">
      <c r="A6920">
        <v>6918</v>
      </c>
      <c r="B6920">
        <v>1.1068800000000001</v>
      </c>
      <c r="C6920" s="1">
        <v>4.6049113370784997E-8</v>
      </c>
      <c r="D6920" s="1">
        <v>3.7959801113355501E-6</v>
      </c>
    </row>
    <row r="6921" spans="1:4" x14ac:dyDescent="0.25">
      <c r="A6921">
        <v>6919</v>
      </c>
      <c r="B6921">
        <v>1.10704</v>
      </c>
      <c r="C6921" s="1">
        <v>4.6056529574350601E-8</v>
      </c>
      <c r="D6921" s="1">
        <v>3.80339486631241E-6</v>
      </c>
    </row>
    <row r="6922" spans="1:4" x14ac:dyDescent="0.25">
      <c r="A6922">
        <v>6920</v>
      </c>
      <c r="B6922">
        <v>1.1072</v>
      </c>
      <c r="C6922" s="1">
        <v>4.4465643496962897E-8</v>
      </c>
      <c r="D6922" s="1">
        <v>3.7973395277108402E-6</v>
      </c>
    </row>
    <row r="6923" spans="1:4" x14ac:dyDescent="0.25">
      <c r="A6923">
        <v>6921</v>
      </c>
      <c r="B6923">
        <v>1.1073599999999999</v>
      </c>
      <c r="C6923" s="1">
        <v>4.38367012766677E-8</v>
      </c>
      <c r="D6923" s="1">
        <v>3.79648032494999E-6</v>
      </c>
    </row>
    <row r="6924" spans="1:4" x14ac:dyDescent="0.25">
      <c r="A6924">
        <v>6922</v>
      </c>
      <c r="B6924">
        <v>1.1075200000000001</v>
      </c>
      <c r="C6924" s="1">
        <v>4.6501982175440802E-8</v>
      </c>
      <c r="D6924" s="1">
        <v>3.7937443271305398E-6</v>
      </c>
    </row>
    <row r="6925" spans="1:4" x14ac:dyDescent="0.25">
      <c r="A6925">
        <v>6923</v>
      </c>
      <c r="B6925">
        <v>1.10768</v>
      </c>
      <c r="C6925" s="1">
        <v>3.9103792848751998E-8</v>
      </c>
      <c r="D6925" s="1">
        <v>3.7906217006188199E-6</v>
      </c>
    </row>
    <row r="6926" spans="1:4" x14ac:dyDescent="0.25">
      <c r="A6926">
        <v>6924</v>
      </c>
      <c r="B6926">
        <v>1.1078399999999999</v>
      </c>
      <c r="C6926" s="1">
        <v>3.6130694679925797E-8</v>
      </c>
      <c r="D6926" s="1">
        <v>3.7920973887614698E-6</v>
      </c>
    </row>
    <row r="6927" spans="1:4" x14ac:dyDescent="0.25">
      <c r="A6927">
        <v>6925</v>
      </c>
      <c r="B6927">
        <v>1.1080000000000001</v>
      </c>
      <c r="C6927" s="1">
        <v>3.8521832787480097E-8</v>
      </c>
      <c r="D6927" s="1">
        <v>3.7896583735400801E-6</v>
      </c>
    </row>
    <row r="6928" spans="1:4" x14ac:dyDescent="0.25">
      <c r="A6928">
        <v>6926</v>
      </c>
      <c r="B6928">
        <v>1.10816</v>
      </c>
      <c r="C6928" s="1">
        <v>3.8763708938883197E-8</v>
      </c>
      <c r="D6928" s="1">
        <v>3.7883626796149898E-6</v>
      </c>
    </row>
    <row r="6929" spans="1:4" x14ac:dyDescent="0.25">
      <c r="A6929">
        <v>6927</v>
      </c>
      <c r="B6929">
        <v>1.10832</v>
      </c>
      <c r="C6929" s="1">
        <v>3.7699692608321303E-8</v>
      </c>
      <c r="D6929" s="1">
        <v>3.7877302591956802E-6</v>
      </c>
    </row>
    <row r="6930" spans="1:4" x14ac:dyDescent="0.25">
      <c r="A6930">
        <v>6928</v>
      </c>
      <c r="B6930">
        <v>1.1084799999999999</v>
      </c>
      <c r="C6930" s="1">
        <v>3.6639079111281002E-8</v>
      </c>
      <c r="D6930" s="1">
        <v>3.7881574464076901E-6</v>
      </c>
    </row>
    <row r="6931" spans="1:4" x14ac:dyDescent="0.25">
      <c r="A6931">
        <v>6929</v>
      </c>
      <c r="B6931">
        <v>1.1086400000000001</v>
      </c>
      <c r="C6931" s="1">
        <v>3.9075576663247903E-8</v>
      </c>
      <c r="D6931" s="1">
        <v>3.78701098509842E-6</v>
      </c>
    </row>
    <row r="6932" spans="1:4" x14ac:dyDescent="0.25">
      <c r="A6932">
        <v>6930</v>
      </c>
      <c r="B6932">
        <v>1.1088</v>
      </c>
      <c r="C6932" s="1">
        <v>4.1749485873690601E-8</v>
      </c>
      <c r="D6932" s="1">
        <v>3.78032361731831E-6</v>
      </c>
    </row>
    <row r="6933" spans="1:4" x14ac:dyDescent="0.25">
      <c r="A6933">
        <v>6931</v>
      </c>
      <c r="B6933">
        <v>1.1089599999999999</v>
      </c>
      <c r="C6933" s="1">
        <v>3.6818220655792697E-8</v>
      </c>
      <c r="D6933" s="1">
        <v>3.7830432471418699E-6</v>
      </c>
    </row>
    <row r="6934" spans="1:4" x14ac:dyDescent="0.25">
      <c r="A6934">
        <v>6932</v>
      </c>
      <c r="B6934">
        <v>1.1091200000000001</v>
      </c>
      <c r="C6934" s="1">
        <v>3.8011385350228803E-8</v>
      </c>
      <c r="D6934" s="1">
        <v>3.77898231514439E-6</v>
      </c>
    </row>
    <row r="6935" spans="1:4" x14ac:dyDescent="0.25">
      <c r="A6935">
        <v>6933</v>
      </c>
      <c r="B6935">
        <v>1.10928</v>
      </c>
      <c r="C6935" s="1">
        <v>4.1577953808501E-8</v>
      </c>
      <c r="D6935" s="1">
        <v>3.7793627536806601E-6</v>
      </c>
    </row>
    <row r="6936" spans="1:4" x14ac:dyDescent="0.25">
      <c r="A6936">
        <v>6934</v>
      </c>
      <c r="B6936">
        <v>1.10944</v>
      </c>
      <c r="C6936" s="1">
        <v>4.10985115394027E-8</v>
      </c>
      <c r="D6936" s="1">
        <v>3.7725509312407802E-6</v>
      </c>
    </row>
    <row r="6937" spans="1:4" x14ac:dyDescent="0.25">
      <c r="A6937">
        <v>6935</v>
      </c>
      <c r="B6937">
        <v>1.1095999999999999</v>
      </c>
      <c r="C6937" s="1">
        <v>3.6809677146785499E-8</v>
      </c>
      <c r="D6937" s="1">
        <v>3.7762283002897701E-6</v>
      </c>
    </row>
    <row r="6938" spans="1:4" x14ac:dyDescent="0.25">
      <c r="A6938">
        <v>6936</v>
      </c>
      <c r="B6938">
        <v>1.1097600000000001</v>
      </c>
      <c r="C6938" s="1">
        <v>2.7744702627760501E-8</v>
      </c>
      <c r="D6938" s="1">
        <v>3.7759684415776698E-6</v>
      </c>
    </row>
    <row r="6939" spans="1:4" x14ac:dyDescent="0.25">
      <c r="A6939">
        <v>6937</v>
      </c>
      <c r="B6939">
        <v>1.10992</v>
      </c>
      <c r="C6939" s="1">
        <v>3.3596843307660398E-8</v>
      </c>
      <c r="D6939" s="1">
        <v>3.77327981205284E-6</v>
      </c>
    </row>
    <row r="6940" spans="1:4" x14ac:dyDescent="0.25">
      <c r="A6940">
        <v>6938</v>
      </c>
      <c r="B6940">
        <v>1.11008</v>
      </c>
      <c r="C6940" s="1">
        <v>2.91319614580787E-8</v>
      </c>
      <c r="D6940" s="1">
        <v>3.77395105909711E-6</v>
      </c>
    </row>
    <row r="6941" spans="1:4" x14ac:dyDescent="0.25">
      <c r="A6941">
        <v>6939</v>
      </c>
      <c r="B6941">
        <v>1.1102399999999999</v>
      </c>
      <c r="C6941" s="1">
        <v>2.7530481208582701E-8</v>
      </c>
      <c r="D6941" s="1">
        <v>3.76572780955109E-6</v>
      </c>
    </row>
    <row r="6942" spans="1:4" x14ac:dyDescent="0.25">
      <c r="A6942">
        <v>6940</v>
      </c>
      <c r="B6942">
        <v>1.1104000000000001</v>
      </c>
      <c r="C6942" s="1">
        <v>2.73864953755787E-8</v>
      </c>
      <c r="D6942" s="1">
        <v>3.7680156763649199E-6</v>
      </c>
    </row>
    <row r="6943" spans="1:4" x14ac:dyDescent="0.25">
      <c r="A6943">
        <v>6941</v>
      </c>
      <c r="B6943">
        <v>1.11056</v>
      </c>
      <c r="C6943" s="1">
        <v>3.14254700969443E-8</v>
      </c>
      <c r="D6943" s="1">
        <v>3.7648025219052301E-6</v>
      </c>
    </row>
    <row r="6944" spans="1:4" x14ac:dyDescent="0.25">
      <c r="A6944">
        <v>6942</v>
      </c>
      <c r="B6944">
        <v>1.1107199999999999</v>
      </c>
      <c r="C6944" s="1">
        <v>3.79404829323759E-8</v>
      </c>
      <c r="D6944" s="1">
        <v>3.7655923881155699E-6</v>
      </c>
    </row>
    <row r="6945" spans="1:4" x14ac:dyDescent="0.25">
      <c r="A6945">
        <v>6943</v>
      </c>
      <c r="B6945">
        <v>1.1108800000000001</v>
      </c>
      <c r="C6945" s="1">
        <v>4.16874865677745E-8</v>
      </c>
      <c r="D6945" s="1">
        <v>3.7630326465291498E-6</v>
      </c>
    </row>
    <row r="6946" spans="1:4" x14ac:dyDescent="0.25">
      <c r="A6946">
        <v>6944</v>
      </c>
      <c r="B6946">
        <v>1.11104</v>
      </c>
      <c r="C6946" s="1">
        <v>4.4204155074628701E-8</v>
      </c>
      <c r="D6946" s="1">
        <v>3.7603883287906701E-6</v>
      </c>
    </row>
    <row r="6947" spans="1:4" x14ac:dyDescent="0.25">
      <c r="A6947">
        <v>6945</v>
      </c>
      <c r="B6947">
        <v>1.1112</v>
      </c>
      <c r="C6947" s="1">
        <v>4.2337221763706701E-8</v>
      </c>
      <c r="D6947" s="1">
        <v>3.7597493429677299E-6</v>
      </c>
    </row>
    <row r="6948" spans="1:4" x14ac:dyDescent="0.25">
      <c r="A6948">
        <v>6946</v>
      </c>
      <c r="B6948">
        <v>1.1113599999999999</v>
      </c>
      <c r="C6948" s="1">
        <v>4.2666607413470502E-8</v>
      </c>
      <c r="D6948" s="1">
        <v>3.7606995036682902E-6</v>
      </c>
    </row>
    <row r="6949" spans="1:4" x14ac:dyDescent="0.25">
      <c r="A6949">
        <v>6947</v>
      </c>
      <c r="B6949">
        <v>1.1115200000000001</v>
      </c>
      <c r="C6949" s="1">
        <v>4.2307482394242702E-8</v>
      </c>
      <c r="D6949" s="1">
        <v>3.7544618035302802E-6</v>
      </c>
    </row>
    <row r="6950" spans="1:4" x14ac:dyDescent="0.25">
      <c r="A6950">
        <v>6948</v>
      </c>
      <c r="B6950">
        <v>1.11168</v>
      </c>
      <c r="C6950" s="1">
        <v>2.9107851935521299E-8</v>
      </c>
      <c r="D6950" s="1">
        <v>3.7551145650373E-6</v>
      </c>
    </row>
    <row r="6951" spans="1:4" x14ac:dyDescent="0.25">
      <c r="A6951">
        <v>6949</v>
      </c>
      <c r="B6951">
        <v>1.1118399999999999</v>
      </c>
      <c r="C6951" s="1">
        <v>2.8010555506278E-8</v>
      </c>
      <c r="D6951" s="1">
        <v>3.7559946509050898E-6</v>
      </c>
    </row>
    <row r="6952" spans="1:4" x14ac:dyDescent="0.25">
      <c r="A6952">
        <v>6950</v>
      </c>
      <c r="B6952">
        <v>1.1120000000000001</v>
      </c>
      <c r="C6952" s="1">
        <v>2.9588712920032899E-8</v>
      </c>
      <c r="D6952" s="1">
        <v>3.75356774237386E-6</v>
      </c>
    </row>
    <row r="6953" spans="1:4" x14ac:dyDescent="0.25">
      <c r="A6953">
        <v>6951</v>
      </c>
      <c r="B6953">
        <v>1.11216</v>
      </c>
      <c r="C6953" s="1">
        <v>3.0282796355720097E-8</v>
      </c>
      <c r="D6953" s="1">
        <v>3.7471748688741801E-6</v>
      </c>
    </row>
    <row r="6954" spans="1:4" x14ac:dyDescent="0.25">
      <c r="A6954">
        <v>6952</v>
      </c>
      <c r="B6954">
        <v>1.11232</v>
      </c>
      <c r="C6954" s="1">
        <v>2.5507418237209799E-8</v>
      </c>
      <c r="D6954" s="1">
        <v>3.7448130158020102E-6</v>
      </c>
    </row>
    <row r="6955" spans="1:4" x14ac:dyDescent="0.25">
      <c r="A6955">
        <v>6953</v>
      </c>
      <c r="B6955">
        <v>1.1124799999999999</v>
      </c>
      <c r="C6955" s="1">
        <v>2.8889776671592E-8</v>
      </c>
      <c r="D6955" s="1">
        <v>3.74278184601927E-6</v>
      </c>
    </row>
    <row r="6956" spans="1:4" x14ac:dyDescent="0.25">
      <c r="A6956">
        <v>6954</v>
      </c>
      <c r="B6956">
        <v>1.1126400000000001</v>
      </c>
      <c r="C6956" s="1">
        <v>3.67973191723828E-8</v>
      </c>
      <c r="D6956" s="1">
        <v>3.7414471509879898E-6</v>
      </c>
    </row>
    <row r="6957" spans="1:4" x14ac:dyDescent="0.25">
      <c r="A6957">
        <v>6955</v>
      </c>
      <c r="B6957">
        <v>1.1128</v>
      </c>
      <c r="C6957" s="1">
        <v>3.83330690972561E-8</v>
      </c>
      <c r="D6957" s="1">
        <v>3.7380720866192099E-6</v>
      </c>
    </row>
    <row r="6958" spans="1:4" x14ac:dyDescent="0.25">
      <c r="A6958">
        <v>6956</v>
      </c>
      <c r="B6958">
        <v>1.1129599999999999</v>
      </c>
      <c r="C6958" s="1">
        <v>4.1881765625762999E-8</v>
      </c>
      <c r="D6958" s="1">
        <v>3.73969754646345E-6</v>
      </c>
    </row>
    <row r="6959" spans="1:4" x14ac:dyDescent="0.25">
      <c r="A6959">
        <v>6957</v>
      </c>
      <c r="B6959">
        <v>1.1131200000000001</v>
      </c>
      <c r="C6959" s="1">
        <v>4.3539526302307302E-8</v>
      </c>
      <c r="D6959" s="1">
        <v>3.7350893265188302E-6</v>
      </c>
    </row>
    <row r="6960" spans="1:4" x14ac:dyDescent="0.25">
      <c r="A6960">
        <v>6958</v>
      </c>
      <c r="B6960">
        <v>1.11328</v>
      </c>
      <c r="C6960" s="1">
        <v>3.9733768036228799E-8</v>
      </c>
      <c r="D6960" s="1">
        <v>3.7357808008367899E-6</v>
      </c>
    </row>
    <row r="6961" spans="1:4" x14ac:dyDescent="0.25">
      <c r="A6961">
        <v>6959</v>
      </c>
      <c r="B6961">
        <v>1.11344</v>
      </c>
      <c r="C6961" s="1">
        <v>4.1693503759850599E-8</v>
      </c>
      <c r="D6961" s="1">
        <v>3.73265273059363E-6</v>
      </c>
    </row>
    <row r="6962" spans="1:4" x14ac:dyDescent="0.25">
      <c r="A6962">
        <v>6960</v>
      </c>
      <c r="B6962">
        <v>1.1135999999999999</v>
      </c>
      <c r="C6962" s="1">
        <v>3.2538722766039798E-8</v>
      </c>
      <c r="D6962" s="1">
        <v>3.7295612721999201E-6</v>
      </c>
    </row>
    <row r="6963" spans="1:4" x14ac:dyDescent="0.25">
      <c r="A6963">
        <v>6961</v>
      </c>
      <c r="B6963">
        <v>1.1137600000000001</v>
      </c>
      <c r="C6963" s="1">
        <v>3.33310453082223E-8</v>
      </c>
      <c r="D6963" s="1">
        <v>3.7298147317915502E-6</v>
      </c>
    </row>
    <row r="6964" spans="1:4" x14ac:dyDescent="0.25">
      <c r="A6964">
        <v>6962</v>
      </c>
      <c r="B6964">
        <v>1.11392</v>
      </c>
      <c r="C6964" s="1">
        <v>3.0502807726615402E-8</v>
      </c>
      <c r="D6964" s="1">
        <v>3.7290475046449501E-6</v>
      </c>
    </row>
    <row r="6965" spans="1:4" x14ac:dyDescent="0.25">
      <c r="A6965">
        <v>6963</v>
      </c>
      <c r="B6965">
        <v>1.11408</v>
      </c>
      <c r="C6965" s="1">
        <v>3.09703867281889E-8</v>
      </c>
      <c r="D6965" s="1">
        <v>3.7247401724644901E-6</v>
      </c>
    </row>
    <row r="6966" spans="1:4" x14ac:dyDescent="0.25">
      <c r="A6966">
        <v>6964</v>
      </c>
      <c r="B6966">
        <v>1.1142399999999999</v>
      </c>
      <c r="C6966" s="1">
        <v>2.8173644208755998E-8</v>
      </c>
      <c r="D6966" s="1">
        <v>3.7245833342282201E-6</v>
      </c>
    </row>
    <row r="6967" spans="1:4" x14ac:dyDescent="0.25">
      <c r="A6967">
        <v>6965</v>
      </c>
      <c r="B6967">
        <v>1.1144000000000001</v>
      </c>
      <c r="C6967" s="1">
        <v>3.2115953186209899E-8</v>
      </c>
      <c r="D6967" s="1">
        <v>3.7267304082367999E-6</v>
      </c>
    </row>
    <row r="6968" spans="1:4" x14ac:dyDescent="0.25">
      <c r="A6968">
        <v>6966</v>
      </c>
      <c r="B6968">
        <v>1.11456</v>
      </c>
      <c r="C6968" s="1">
        <v>3.6930759713751401E-8</v>
      </c>
      <c r="D6968" s="1">
        <v>3.7249867742113102E-6</v>
      </c>
    </row>
    <row r="6969" spans="1:4" x14ac:dyDescent="0.25">
      <c r="A6969">
        <v>6967</v>
      </c>
      <c r="B6969">
        <v>1.1147199999999999</v>
      </c>
      <c r="C6969" s="1">
        <v>4.1188704955046599E-8</v>
      </c>
      <c r="D6969" s="1">
        <v>3.71974116460276E-6</v>
      </c>
    </row>
    <row r="6970" spans="1:4" x14ac:dyDescent="0.25">
      <c r="A6970">
        <v>6968</v>
      </c>
      <c r="B6970">
        <v>1.1148800000000001</v>
      </c>
      <c r="C6970" s="1">
        <v>4.3974822143242401E-8</v>
      </c>
      <c r="D6970" s="1">
        <v>3.7266309979762302E-6</v>
      </c>
    </row>
    <row r="6971" spans="1:4" x14ac:dyDescent="0.25">
      <c r="A6971">
        <v>6969</v>
      </c>
      <c r="B6971">
        <v>1.11504</v>
      </c>
      <c r="C6971" s="1">
        <v>4.25103389710441E-8</v>
      </c>
      <c r="D6971" s="1">
        <v>3.7203074204316302E-6</v>
      </c>
    </row>
    <row r="6972" spans="1:4" x14ac:dyDescent="0.25">
      <c r="A6972">
        <v>6970</v>
      </c>
      <c r="B6972">
        <v>1.1152</v>
      </c>
      <c r="C6972" s="1">
        <v>4.11335161396202E-8</v>
      </c>
      <c r="D6972" s="1">
        <v>3.7173279530365902E-6</v>
      </c>
    </row>
    <row r="6973" spans="1:4" x14ac:dyDescent="0.25">
      <c r="A6973">
        <v>6971</v>
      </c>
      <c r="B6973">
        <v>1.1153599999999999</v>
      </c>
      <c r="C6973" s="1">
        <v>4.1260831471184699E-8</v>
      </c>
      <c r="D6973" s="1">
        <v>3.7161418198352E-6</v>
      </c>
    </row>
    <row r="6974" spans="1:4" x14ac:dyDescent="0.25">
      <c r="A6974">
        <v>6972</v>
      </c>
      <c r="B6974">
        <v>1.1155200000000001</v>
      </c>
      <c r="C6974" s="1">
        <v>3.8290961628443601E-8</v>
      </c>
      <c r="D6974" s="1">
        <v>3.7144625874356101E-6</v>
      </c>
    </row>
    <row r="6975" spans="1:4" x14ac:dyDescent="0.25">
      <c r="A6975">
        <v>6973</v>
      </c>
      <c r="B6975">
        <v>1.11568</v>
      </c>
      <c r="C6975" s="1">
        <v>3.2394269594004097E-8</v>
      </c>
      <c r="D6975" s="1">
        <v>3.7157158575561501E-6</v>
      </c>
    </row>
    <row r="6976" spans="1:4" x14ac:dyDescent="0.25">
      <c r="A6976">
        <v>6974</v>
      </c>
      <c r="B6976">
        <v>1.1158399999999999</v>
      </c>
      <c r="C6976" s="1">
        <v>2.9939307820573897E-8</v>
      </c>
      <c r="D6976" s="1">
        <v>3.7143052906684802E-6</v>
      </c>
    </row>
    <row r="6977" spans="1:4" x14ac:dyDescent="0.25">
      <c r="A6977">
        <v>6975</v>
      </c>
      <c r="B6977">
        <v>1.1160000000000001</v>
      </c>
      <c r="C6977" s="1">
        <v>2.8624480517593501E-8</v>
      </c>
      <c r="D6977" s="1">
        <v>3.71064947276861E-6</v>
      </c>
    </row>
    <row r="6978" spans="1:4" x14ac:dyDescent="0.25">
      <c r="A6978">
        <v>6976</v>
      </c>
      <c r="B6978">
        <v>1.11616</v>
      </c>
      <c r="C6978" s="1">
        <v>3.24451349090787E-8</v>
      </c>
      <c r="D6978" s="1">
        <v>3.7094600799365702E-6</v>
      </c>
    </row>
    <row r="6979" spans="1:4" x14ac:dyDescent="0.25">
      <c r="A6979">
        <v>6977</v>
      </c>
      <c r="B6979">
        <v>1.11632</v>
      </c>
      <c r="C6979" s="1">
        <v>3.4780672950000999E-8</v>
      </c>
      <c r="D6979" s="1">
        <v>3.7106434626028499E-6</v>
      </c>
    </row>
    <row r="6980" spans="1:4" x14ac:dyDescent="0.25">
      <c r="A6980">
        <v>6978</v>
      </c>
      <c r="B6980">
        <v>1.1164799999999999</v>
      </c>
      <c r="C6980" s="1">
        <v>4.1867670185409598E-8</v>
      </c>
      <c r="D6980" s="1">
        <v>3.70715046028214E-6</v>
      </c>
    </row>
    <row r="6981" spans="1:4" x14ac:dyDescent="0.25">
      <c r="A6981">
        <v>6979</v>
      </c>
      <c r="B6981">
        <v>1.1166400000000001</v>
      </c>
      <c r="C6981" s="1">
        <v>4.2069869018562502E-8</v>
      </c>
      <c r="D6981" s="1">
        <v>3.70049598606724E-6</v>
      </c>
    </row>
    <row r="6982" spans="1:4" x14ac:dyDescent="0.25">
      <c r="A6982">
        <v>6980</v>
      </c>
      <c r="B6982">
        <v>1.1168</v>
      </c>
      <c r="C6982" s="1">
        <v>4.6196188816072602E-8</v>
      </c>
      <c r="D6982" s="1">
        <v>3.6976397816103501E-6</v>
      </c>
    </row>
    <row r="6983" spans="1:4" x14ac:dyDescent="0.25">
      <c r="A6983">
        <v>6981</v>
      </c>
      <c r="B6983">
        <v>1.11696</v>
      </c>
      <c r="C6983" s="1">
        <v>4.2527950724134402E-8</v>
      </c>
      <c r="D6983" s="1">
        <v>3.7005632450758702E-6</v>
      </c>
    </row>
    <row r="6984" spans="1:4" x14ac:dyDescent="0.25">
      <c r="A6984">
        <v>6982</v>
      </c>
      <c r="B6984">
        <v>1.1171199999999999</v>
      </c>
      <c r="C6984" s="1">
        <v>4.1434070507772199E-8</v>
      </c>
      <c r="D6984" s="1">
        <v>3.6967203266504802E-6</v>
      </c>
    </row>
    <row r="6985" spans="1:4" x14ac:dyDescent="0.25">
      <c r="A6985">
        <v>6983</v>
      </c>
      <c r="B6985">
        <v>1.1172800000000001</v>
      </c>
      <c r="C6985" s="1">
        <v>4.0844973507650702E-8</v>
      </c>
      <c r="D6985" s="1">
        <v>3.6958211013772401E-6</v>
      </c>
    </row>
    <row r="6986" spans="1:4" x14ac:dyDescent="0.25">
      <c r="A6986">
        <v>6984</v>
      </c>
      <c r="B6986">
        <v>1.11744</v>
      </c>
      <c r="C6986" s="1">
        <v>4.2954496500280702E-8</v>
      </c>
      <c r="D6986" s="1">
        <v>3.69388708768155E-6</v>
      </c>
    </row>
    <row r="6987" spans="1:4" x14ac:dyDescent="0.25">
      <c r="A6987">
        <v>6985</v>
      </c>
      <c r="B6987">
        <v>1.1175999999999999</v>
      </c>
      <c r="C6987" s="1">
        <v>4.3587953695735698E-8</v>
      </c>
      <c r="D6987" s="1">
        <v>3.6943441519984999E-6</v>
      </c>
    </row>
    <row r="6988" spans="1:4" x14ac:dyDescent="0.25">
      <c r="A6988">
        <v>6986</v>
      </c>
      <c r="B6988">
        <v>1.1177600000000001</v>
      </c>
      <c r="C6988" s="1">
        <v>3.4460364890879703E-8</v>
      </c>
      <c r="D6988" s="1">
        <v>3.6910770862695202E-6</v>
      </c>
    </row>
    <row r="6989" spans="1:4" x14ac:dyDescent="0.25">
      <c r="A6989">
        <v>6987</v>
      </c>
      <c r="B6989">
        <v>1.11792</v>
      </c>
      <c r="C6989" s="1">
        <v>3.1561615817038903E-8</v>
      </c>
      <c r="D6989" s="1">
        <v>3.69170959837378E-6</v>
      </c>
    </row>
    <row r="6990" spans="1:4" x14ac:dyDescent="0.25">
      <c r="A6990">
        <v>6988</v>
      </c>
      <c r="B6990">
        <v>1.11808</v>
      </c>
      <c r="C6990" s="1">
        <v>3.8288031207576698E-8</v>
      </c>
      <c r="D6990" s="1">
        <v>3.6887854202889498E-6</v>
      </c>
    </row>
    <row r="6991" spans="1:4" x14ac:dyDescent="0.25">
      <c r="A6991">
        <v>6989</v>
      </c>
      <c r="B6991">
        <v>1.1182399999999999</v>
      </c>
      <c r="C6991" s="1">
        <v>3.9547907060040698E-8</v>
      </c>
      <c r="D6991" s="1">
        <v>3.6890474787150599E-6</v>
      </c>
    </row>
    <row r="6992" spans="1:4" x14ac:dyDescent="0.25">
      <c r="A6992">
        <v>6990</v>
      </c>
      <c r="B6992">
        <v>1.1184000000000001</v>
      </c>
      <c r="C6992" s="1">
        <v>3.9702855545571498E-8</v>
      </c>
      <c r="D6992" s="1">
        <v>3.6862375586184802E-6</v>
      </c>
    </row>
    <row r="6993" spans="1:4" x14ac:dyDescent="0.25">
      <c r="A6993">
        <v>6991</v>
      </c>
      <c r="B6993">
        <v>1.11856</v>
      </c>
      <c r="C6993" s="1">
        <v>4.5000656635644801E-8</v>
      </c>
      <c r="D6993" s="1">
        <v>3.6834918429759402E-6</v>
      </c>
    </row>
    <row r="6994" spans="1:4" x14ac:dyDescent="0.25">
      <c r="A6994">
        <v>6992</v>
      </c>
      <c r="B6994">
        <v>1.1187199999999999</v>
      </c>
      <c r="C6994" s="1">
        <v>4.09944444710549E-8</v>
      </c>
      <c r="D6994" s="1">
        <v>3.6813540865205599E-6</v>
      </c>
    </row>
    <row r="6995" spans="1:4" x14ac:dyDescent="0.25">
      <c r="A6995">
        <v>6993</v>
      </c>
      <c r="B6995">
        <v>1.1188800000000001</v>
      </c>
      <c r="C6995" s="1">
        <v>4.0185358267415899E-8</v>
      </c>
      <c r="D6995" s="1">
        <v>3.6826688931941701E-6</v>
      </c>
    </row>
    <row r="6996" spans="1:4" x14ac:dyDescent="0.25">
      <c r="A6996">
        <v>6994</v>
      </c>
      <c r="B6996">
        <v>1.11904</v>
      </c>
      <c r="C6996" s="1">
        <v>4.0845006702813698E-8</v>
      </c>
      <c r="D6996" s="1">
        <v>3.6853957235618799E-6</v>
      </c>
    </row>
    <row r="6997" spans="1:4" x14ac:dyDescent="0.25">
      <c r="A6997">
        <v>6995</v>
      </c>
      <c r="B6997">
        <v>1.1192</v>
      </c>
      <c r="C6997" s="1">
        <v>4.1556706092720897E-8</v>
      </c>
      <c r="D6997" s="1">
        <v>3.6832278909110698E-6</v>
      </c>
    </row>
    <row r="6998" spans="1:4" x14ac:dyDescent="0.25">
      <c r="A6998">
        <v>6996</v>
      </c>
      <c r="B6998">
        <v>1.1193599999999999</v>
      </c>
      <c r="C6998" s="1">
        <v>4.0385890832762301E-8</v>
      </c>
      <c r="D6998" s="1">
        <v>3.6779902227855901E-6</v>
      </c>
    </row>
    <row r="6999" spans="1:4" x14ac:dyDescent="0.25">
      <c r="A6999">
        <v>6997</v>
      </c>
      <c r="B6999">
        <v>1.1195200000000001</v>
      </c>
      <c r="C6999" s="1">
        <v>4.3482673239658898E-8</v>
      </c>
      <c r="D6999" s="1">
        <v>3.6804467107436498E-6</v>
      </c>
    </row>
    <row r="7000" spans="1:4" x14ac:dyDescent="0.25">
      <c r="A7000">
        <v>6998</v>
      </c>
      <c r="B7000">
        <v>1.11968</v>
      </c>
      <c r="C7000" s="1">
        <v>3.9789014926120603E-8</v>
      </c>
      <c r="D7000" s="1">
        <v>3.6804476675652202E-6</v>
      </c>
    </row>
    <row r="7001" spans="1:4" x14ac:dyDescent="0.25">
      <c r="A7001">
        <v>6999</v>
      </c>
      <c r="B7001">
        <v>1.1198399999999999</v>
      </c>
      <c r="C7001" s="1">
        <v>3.3060207484780603E-8</v>
      </c>
      <c r="D7001" s="1">
        <v>3.6787097767651502E-6</v>
      </c>
    </row>
    <row r="7002" spans="1:4" x14ac:dyDescent="0.25">
      <c r="A7002">
        <v>7000</v>
      </c>
      <c r="B7002">
        <v>1.1200000000000001</v>
      </c>
      <c r="C7002" s="1">
        <v>3.8033463636658497E-8</v>
      </c>
      <c r="D7002" s="1">
        <v>3.6726696642895498E-6</v>
      </c>
    </row>
    <row r="7003" spans="1:4" x14ac:dyDescent="0.25">
      <c r="A7003">
        <v>7001</v>
      </c>
      <c r="B7003">
        <v>1.12016</v>
      </c>
      <c r="C7003" s="1">
        <v>3.98509035452733E-8</v>
      </c>
      <c r="D7003" s="1">
        <v>3.6705905020449098E-6</v>
      </c>
    </row>
    <row r="7004" spans="1:4" x14ac:dyDescent="0.25">
      <c r="A7004">
        <v>7002</v>
      </c>
      <c r="B7004">
        <v>1.12032</v>
      </c>
      <c r="C7004" s="1">
        <v>4.05079639516947E-8</v>
      </c>
      <c r="D7004" s="1">
        <v>3.6695007783080899E-6</v>
      </c>
    </row>
    <row r="7005" spans="1:4" x14ac:dyDescent="0.25">
      <c r="A7005">
        <v>7003</v>
      </c>
      <c r="B7005">
        <v>1.1204799999999999</v>
      </c>
      <c r="C7005" s="1">
        <v>4.3527227108801798E-8</v>
      </c>
      <c r="D7005" s="1">
        <v>3.6679024569892101E-6</v>
      </c>
    </row>
    <row r="7006" spans="1:4" x14ac:dyDescent="0.25">
      <c r="A7006">
        <v>7004</v>
      </c>
      <c r="B7006">
        <v>1.1206400000000001</v>
      </c>
      <c r="C7006" s="1">
        <v>4.4254326815313501E-8</v>
      </c>
      <c r="D7006" s="1">
        <v>3.6611999756391099E-6</v>
      </c>
    </row>
    <row r="7007" spans="1:4" x14ac:dyDescent="0.25">
      <c r="A7007">
        <v>7005</v>
      </c>
      <c r="B7007">
        <v>1.1208</v>
      </c>
      <c r="C7007" s="1">
        <v>4.2034645984396302E-8</v>
      </c>
      <c r="D7007" s="1">
        <v>3.6612666845230901E-6</v>
      </c>
    </row>
    <row r="7008" spans="1:4" x14ac:dyDescent="0.25">
      <c r="A7008">
        <v>7006</v>
      </c>
      <c r="B7008">
        <v>1.12096</v>
      </c>
      <c r="C7008" s="1">
        <v>3.6283861108176703E-8</v>
      </c>
      <c r="D7008" s="1">
        <v>3.6628597847686002E-6</v>
      </c>
    </row>
    <row r="7009" spans="1:4" x14ac:dyDescent="0.25">
      <c r="A7009">
        <v>7007</v>
      </c>
      <c r="B7009">
        <v>1.1211199999999999</v>
      </c>
      <c r="C7009" s="1">
        <v>3.9183275930820499E-8</v>
      </c>
      <c r="D7009" s="1">
        <v>3.6551788693186098E-6</v>
      </c>
    </row>
    <row r="7010" spans="1:4" x14ac:dyDescent="0.25">
      <c r="A7010">
        <v>7008</v>
      </c>
      <c r="B7010">
        <v>1.1212800000000001</v>
      </c>
      <c r="C7010" s="1">
        <v>4.1603447246004201E-8</v>
      </c>
      <c r="D7010" s="1">
        <v>3.6552009597470699E-6</v>
      </c>
    </row>
    <row r="7011" spans="1:4" x14ac:dyDescent="0.25">
      <c r="A7011">
        <v>7009</v>
      </c>
      <c r="B7011">
        <v>1.12144</v>
      </c>
      <c r="C7011" s="1">
        <v>3.9593401466156001E-8</v>
      </c>
      <c r="D7011" s="1">
        <v>3.6587066642984299E-6</v>
      </c>
    </row>
    <row r="7012" spans="1:4" x14ac:dyDescent="0.25">
      <c r="A7012">
        <v>7010</v>
      </c>
      <c r="B7012">
        <v>1.1215999999999999</v>
      </c>
      <c r="C7012" s="1">
        <v>2.9778114711885099E-8</v>
      </c>
      <c r="D7012" s="1">
        <v>3.65608868417394E-6</v>
      </c>
    </row>
    <row r="7013" spans="1:4" x14ac:dyDescent="0.25">
      <c r="A7013">
        <v>7011</v>
      </c>
      <c r="B7013">
        <v>1.1217600000000001</v>
      </c>
      <c r="C7013" s="1">
        <v>2.97623904463201E-8</v>
      </c>
      <c r="D7013" s="1">
        <v>3.65320549321772E-6</v>
      </c>
    </row>
    <row r="7014" spans="1:4" x14ac:dyDescent="0.25">
      <c r="A7014">
        <v>7012</v>
      </c>
      <c r="B7014">
        <v>1.12192</v>
      </c>
      <c r="C7014" s="1">
        <v>3.0020127208824999E-8</v>
      </c>
      <c r="D7014" s="1">
        <v>3.6480760504698301E-6</v>
      </c>
    </row>
    <row r="7015" spans="1:4" x14ac:dyDescent="0.25">
      <c r="A7015">
        <v>7013</v>
      </c>
      <c r="B7015">
        <v>1.12208</v>
      </c>
      <c r="C7015" s="1">
        <v>2.8498043952382199E-8</v>
      </c>
      <c r="D7015" s="1">
        <v>3.6489096623794898E-6</v>
      </c>
    </row>
    <row r="7016" spans="1:4" x14ac:dyDescent="0.25">
      <c r="A7016">
        <v>7014</v>
      </c>
      <c r="B7016">
        <v>1.1222399999999999</v>
      </c>
      <c r="C7016" s="1">
        <v>3.4334373656062101E-8</v>
      </c>
      <c r="D7016" s="1">
        <v>3.6522254179767998E-6</v>
      </c>
    </row>
    <row r="7017" spans="1:4" x14ac:dyDescent="0.25">
      <c r="A7017">
        <v>7015</v>
      </c>
      <c r="B7017">
        <v>1.1224000000000001</v>
      </c>
      <c r="C7017" s="1">
        <v>3.9046815249045E-8</v>
      </c>
      <c r="D7017" s="1">
        <v>3.6442314519522599E-6</v>
      </c>
    </row>
    <row r="7018" spans="1:4" x14ac:dyDescent="0.25">
      <c r="A7018">
        <v>7016</v>
      </c>
      <c r="B7018">
        <v>1.12256</v>
      </c>
      <c r="C7018" s="1">
        <v>4.0525180347621599E-8</v>
      </c>
      <c r="D7018" s="1">
        <v>3.64632376807572E-6</v>
      </c>
    </row>
    <row r="7019" spans="1:4" x14ac:dyDescent="0.25">
      <c r="A7019">
        <v>7017</v>
      </c>
      <c r="B7019">
        <v>1.1227199999999999</v>
      </c>
      <c r="C7019" s="1">
        <v>3.3565023157880397E-8</v>
      </c>
      <c r="D7019" s="1">
        <v>3.6456487750722598E-6</v>
      </c>
    </row>
    <row r="7020" spans="1:4" x14ac:dyDescent="0.25">
      <c r="A7020">
        <v>7018</v>
      </c>
      <c r="B7020">
        <v>1.1228800000000001</v>
      </c>
      <c r="C7020" s="1">
        <v>3.4470346765802602E-8</v>
      </c>
      <c r="D7020" s="1">
        <v>3.6447731654920501E-6</v>
      </c>
    </row>
    <row r="7021" spans="1:4" x14ac:dyDescent="0.25">
      <c r="A7021">
        <v>7019</v>
      </c>
      <c r="B7021">
        <v>1.12304</v>
      </c>
      <c r="C7021" s="1">
        <v>4.11227664056181E-8</v>
      </c>
      <c r="D7021" s="1">
        <v>3.6423321250029199E-6</v>
      </c>
    </row>
    <row r="7022" spans="1:4" x14ac:dyDescent="0.25">
      <c r="A7022">
        <v>7020</v>
      </c>
      <c r="B7022">
        <v>1.1232</v>
      </c>
      <c r="C7022" s="1">
        <v>4.0896006439998702E-8</v>
      </c>
      <c r="D7022" s="1">
        <v>3.6403163438151801E-6</v>
      </c>
    </row>
    <row r="7023" spans="1:4" x14ac:dyDescent="0.25">
      <c r="A7023">
        <v>7021</v>
      </c>
      <c r="B7023">
        <v>1.1233599999999999</v>
      </c>
      <c r="C7023" s="1">
        <v>3.0160148574149399E-8</v>
      </c>
      <c r="D7023" s="1">
        <v>3.6372235130345798E-6</v>
      </c>
    </row>
    <row r="7024" spans="1:4" x14ac:dyDescent="0.25">
      <c r="A7024">
        <v>7022</v>
      </c>
      <c r="B7024">
        <v>1.1235200000000001</v>
      </c>
      <c r="C7024" s="1">
        <v>2.7176674891585899E-8</v>
      </c>
      <c r="D7024" s="1">
        <v>3.6359139358002399E-6</v>
      </c>
    </row>
    <row r="7025" spans="1:4" x14ac:dyDescent="0.25">
      <c r="A7025">
        <v>7023</v>
      </c>
      <c r="B7025">
        <v>1.12368</v>
      </c>
      <c r="C7025" s="1">
        <v>2.78133216654226E-8</v>
      </c>
      <c r="D7025" s="1">
        <v>3.6354825793729001E-6</v>
      </c>
    </row>
    <row r="7026" spans="1:4" x14ac:dyDescent="0.25">
      <c r="A7026">
        <v>7024</v>
      </c>
      <c r="B7026">
        <v>1.12384</v>
      </c>
      <c r="C7026" s="1">
        <v>2.5265358303075201E-8</v>
      </c>
      <c r="D7026" s="1">
        <v>3.6325365071210299E-6</v>
      </c>
    </row>
    <row r="7027" spans="1:4" x14ac:dyDescent="0.25">
      <c r="A7027">
        <v>7025</v>
      </c>
      <c r="B7027">
        <v>1.1240000000000001</v>
      </c>
      <c r="C7027" s="1">
        <v>2.78188448151927E-8</v>
      </c>
      <c r="D7027" s="1">
        <v>3.6314847694103599E-6</v>
      </c>
    </row>
    <row r="7028" spans="1:4" x14ac:dyDescent="0.25">
      <c r="A7028">
        <v>7026</v>
      </c>
      <c r="B7028">
        <v>1.12416</v>
      </c>
      <c r="C7028" s="1">
        <v>3.0740025528018999E-8</v>
      </c>
      <c r="D7028" s="1">
        <v>3.6319525888068701E-6</v>
      </c>
    </row>
    <row r="7029" spans="1:4" x14ac:dyDescent="0.25">
      <c r="A7029">
        <v>7027</v>
      </c>
      <c r="B7029">
        <v>1.12432</v>
      </c>
      <c r="C7029" s="1">
        <v>3.7207857809954003E-8</v>
      </c>
      <c r="D7029" s="1">
        <v>3.6306845351572899E-6</v>
      </c>
    </row>
    <row r="7030" spans="1:4" x14ac:dyDescent="0.25">
      <c r="A7030">
        <v>7028</v>
      </c>
      <c r="B7030">
        <v>1.1244799999999999</v>
      </c>
      <c r="C7030" s="1">
        <v>3.8815661333880002E-8</v>
      </c>
      <c r="D7030" s="1">
        <v>3.63323890952924E-6</v>
      </c>
    </row>
    <row r="7031" spans="1:4" x14ac:dyDescent="0.25">
      <c r="A7031">
        <v>7029</v>
      </c>
      <c r="B7031">
        <v>1.1246400000000001</v>
      </c>
      <c r="C7031" s="1">
        <v>4.2196527003190603E-8</v>
      </c>
      <c r="D7031" s="1">
        <v>3.6218931373642102E-6</v>
      </c>
    </row>
    <row r="7032" spans="1:4" x14ac:dyDescent="0.25">
      <c r="A7032">
        <v>7030</v>
      </c>
      <c r="B7032">
        <v>1.1248</v>
      </c>
      <c r="C7032" s="1">
        <v>4.0521509397156897E-8</v>
      </c>
      <c r="D7032" s="1">
        <v>3.6257725222270401E-6</v>
      </c>
    </row>
    <row r="7033" spans="1:4" x14ac:dyDescent="0.25">
      <c r="A7033">
        <v>7031</v>
      </c>
      <c r="B7033">
        <v>1.12496</v>
      </c>
      <c r="C7033" s="1">
        <v>3.87737480376122E-8</v>
      </c>
      <c r="D7033" s="1">
        <v>3.62297939329995E-6</v>
      </c>
    </row>
    <row r="7034" spans="1:4" x14ac:dyDescent="0.25">
      <c r="A7034">
        <v>7032</v>
      </c>
      <c r="B7034">
        <v>1.1251199999999999</v>
      </c>
      <c r="C7034" s="1">
        <v>3.8728197833899802E-8</v>
      </c>
      <c r="D7034" s="1">
        <v>3.6244358469445402E-6</v>
      </c>
    </row>
    <row r="7035" spans="1:4" x14ac:dyDescent="0.25">
      <c r="A7035">
        <v>7033</v>
      </c>
      <c r="B7035">
        <v>1.1252800000000001</v>
      </c>
      <c r="C7035" s="1">
        <v>3.4526255569810802E-8</v>
      </c>
      <c r="D7035" s="1">
        <v>3.62165448414635E-6</v>
      </c>
    </row>
    <row r="7036" spans="1:4" x14ac:dyDescent="0.25">
      <c r="A7036">
        <v>7034</v>
      </c>
      <c r="B7036">
        <v>1.12544</v>
      </c>
      <c r="C7036" s="1">
        <v>2.7894152986870699E-8</v>
      </c>
      <c r="D7036" s="1">
        <v>3.6213441816989602E-6</v>
      </c>
    </row>
    <row r="7037" spans="1:4" x14ac:dyDescent="0.25">
      <c r="A7037">
        <v>7035</v>
      </c>
      <c r="B7037">
        <v>1.1255999999999999</v>
      </c>
      <c r="C7037" s="1">
        <v>2.9373643450690701E-8</v>
      </c>
      <c r="D7037" s="1">
        <v>3.6186420483674001E-6</v>
      </c>
    </row>
    <row r="7038" spans="1:4" x14ac:dyDescent="0.25">
      <c r="A7038">
        <v>7036</v>
      </c>
      <c r="B7038">
        <v>1.1257600000000001</v>
      </c>
      <c r="C7038" s="1">
        <v>2.9539572816714301E-8</v>
      </c>
      <c r="D7038" s="1">
        <v>3.6159010588625398E-6</v>
      </c>
    </row>
    <row r="7039" spans="1:4" x14ac:dyDescent="0.25">
      <c r="A7039">
        <v>7037</v>
      </c>
      <c r="B7039">
        <v>1.12592</v>
      </c>
      <c r="C7039" s="1">
        <v>2.9675064024819501E-8</v>
      </c>
      <c r="D7039" s="1">
        <v>3.61472763920958E-6</v>
      </c>
    </row>
    <row r="7040" spans="1:4" x14ac:dyDescent="0.25">
      <c r="A7040">
        <v>7038</v>
      </c>
      <c r="B7040">
        <v>1.12608</v>
      </c>
      <c r="C7040" s="1">
        <v>3.25918066488685E-8</v>
      </c>
      <c r="D7040" s="1">
        <v>3.6103562923794301E-6</v>
      </c>
    </row>
    <row r="7041" spans="1:4" x14ac:dyDescent="0.25">
      <c r="A7041">
        <v>7039</v>
      </c>
      <c r="B7041">
        <v>1.1262399999999999</v>
      </c>
      <c r="C7041" s="1">
        <v>3.8645476669225802E-8</v>
      </c>
      <c r="D7041" s="1">
        <v>3.6173905851297802E-6</v>
      </c>
    </row>
    <row r="7042" spans="1:4" x14ac:dyDescent="0.25">
      <c r="A7042">
        <v>7040</v>
      </c>
      <c r="B7042">
        <v>1.1264000000000001</v>
      </c>
      <c r="C7042" s="1">
        <v>3.8821045894142602E-8</v>
      </c>
      <c r="D7042" s="1">
        <v>3.6131224448488001E-6</v>
      </c>
    </row>
    <row r="7043" spans="1:4" x14ac:dyDescent="0.25">
      <c r="A7043">
        <v>7041</v>
      </c>
      <c r="B7043">
        <v>1.12656</v>
      </c>
      <c r="C7043" s="1">
        <v>3.7670143901832401E-8</v>
      </c>
      <c r="D7043" s="1">
        <v>3.61398015272613E-6</v>
      </c>
    </row>
    <row r="7044" spans="1:4" x14ac:dyDescent="0.25">
      <c r="A7044">
        <v>7042</v>
      </c>
      <c r="B7044">
        <v>1.1267199999999999</v>
      </c>
      <c r="C7044" s="1">
        <v>3.82297290341797E-8</v>
      </c>
      <c r="D7044" s="1">
        <v>3.61206487209879E-6</v>
      </c>
    </row>
    <row r="7045" spans="1:4" x14ac:dyDescent="0.25">
      <c r="A7045">
        <v>7043</v>
      </c>
      <c r="B7045">
        <v>1.1268800000000001</v>
      </c>
      <c r="C7045" s="1">
        <v>4.1774828041503999E-8</v>
      </c>
      <c r="D7045" s="1">
        <v>3.6096977595414399E-6</v>
      </c>
    </row>
    <row r="7046" spans="1:4" x14ac:dyDescent="0.25">
      <c r="A7046">
        <v>7044</v>
      </c>
      <c r="B7046">
        <v>1.12704</v>
      </c>
      <c r="C7046" s="1">
        <v>3.91571096290241E-8</v>
      </c>
      <c r="D7046" s="1">
        <v>3.6058724598055701E-6</v>
      </c>
    </row>
    <row r="7047" spans="1:4" x14ac:dyDescent="0.25">
      <c r="A7047">
        <v>7045</v>
      </c>
      <c r="B7047">
        <v>1.1272</v>
      </c>
      <c r="C7047" s="1">
        <v>3.6597960629866499E-8</v>
      </c>
      <c r="D7047" s="1">
        <v>3.6072305528737702E-6</v>
      </c>
    </row>
    <row r="7048" spans="1:4" x14ac:dyDescent="0.25">
      <c r="A7048">
        <v>7046</v>
      </c>
      <c r="B7048">
        <v>1.1273599999999999</v>
      </c>
      <c r="C7048" s="1">
        <v>3.27832545125783E-8</v>
      </c>
      <c r="D7048" s="1">
        <v>3.59900440096087E-6</v>
      </c>
    </row>
    <row r="7049" spans="1:4" x14ac:dyDescent="0.25">
      <c r="A7049">
        <v>7047</v>
      </c>
      <c r="B7049">
        <v>1.1275200000000001</v>
      </c>
      <c r="C7049" s="1">
        <v>2.9408664496478701E-8</v>
      </c>
      <c r="D7049" s="1">
        <v>3.6011160274812002E-6</v>
      </c>
    </row>
    <row r="7050" spans="1:4" x14ac:dyDescent="0.25">
      <c r="A7050">
        <v>7048</v>
      </c>
      <c r="B7050">
        <v>1.12768</v>
      </c>
      <c r="C7050" s="1">
        <v>2.5883255814849801E-8</v>
      </c>
      <c r="D7050" s="1">
        <v>3.59585499646377E-6</v>
      </c>
    </row>
    <row r="7051" spans="1:4" x14ac:dyDescent="0.25">
      <c r="A7051">
        <v>7049</v>
      </c>
      <c r="B7051">
        <v>1.12784</v>
      </c>
      <c r="C7051" s="1">
        <v>2.9621911068786801E-8</v>
      </c>
      <c r="D7051" s="1">
        <v>3.5944929687219702E-6</v>
      </c>
    </row>
    <row r="7052" spans="1:4" x14ac:dyDescent="0.25">
      <c r="A7052">
        <v>7050</v>
      </c>
      <c r="B7052">
        <v>1.1279999999999999</v>
      </c>
      <c r="C7052" s="1">
        <v>2.9793777511604301E-8</v>
      </c>
      <c r="D7052" s="1">
        <v>3.5952284761816601E-6</v>
      </c>
    </row>
    <row r="7053" spans="1:4" x14ac:dyDescent="0.25">
      <c r="A7053">
        <v>7051</v>
      </c>
      <c r="B7053">
        <v>1.1281600000000001</v>
      </c>
      <c r="C7053" s="1">
        <v>3.0531941863369099E-8</v>
      </c>
      <c r="D7053" s="1">
        <v>3.5987243151201399E-6</v>
      </c>
    </row>
    <row r="7054" spans="1:4" x14ac:dyDescent="0.25">
      <c r="A7054">
        <v>7052</v>
      </c>
      <c r="B7054">
        <v>1.12832</v>
      </c>
      <c r="C7054" s="1">
        <v>3.2229478653705602E-8</v>
      </c>
      <c r="D7054" s="1">
        <v>3.5941943171409601E-6</v>
      </c>
    </row>
    <row r="7055" spans="1:4" x14ac:dyDescent="0.25">
      <c r="A7055">
        <v>7053</v>
      </c>
      <c r="B7055">
        <v>1.1284799999999999</v>
      </c>
      <c r="C7055" s="1">
        <v>4.1819924027825901E-8</v>
      </c>
      <c r="D7055" s="1">
        <v>3.5919825357228299E-6</v>
      </c>
    </row>
    <row r="7056" spans="1:4" x14ac:dyDescent="0.25">
      <c r="A7056">
        <v>7054</v>
      </c>
      <c r="B7056">
        <v>1.1286400000000001</v>
      </c>
      <c r="C7056" s="1">
        <v>4.1058459508049601E-8</v>
      </c>
      <c r="D7056" s="1">
        <v>3.59086656834817E-6</v>
      </c>
    </row>
    <row r="7057" spans="1:4" x14ac:dyDescent="0.25">
      <c r="A7057">
        <v>7055</v>
      </c>
      <c r="B7057">
        <v>1.1288</v>
      </c>
      <c r="C7057" s="1">
        <v>4.0143928280774801E-8</v>
      </c>
      <c r="D7057" s="1">
        <v>3.5950493353165398E-6</v>
      </c>
    </row>
    <row r="7058" spans="1:4" x14ac:dyDescent="0.25">
      <c r="A7058">
        <v>7056</v>
      </c>
      <c r="B7058">
        <v>1.12896</v>
      </c>
      <c r="C7058" s="1">
        <v>3.9256292196250498E-8</v>
      </c>
      <c r="D7058" s="1">
        <v>3.5915822129860199E-6</v>
      </c>
    </row>
    <row r="7059" spans="1:4" x14ac:dyDescent="0.25">
      <c r="A7059">
        <v>7057</v>
      </c>
      <c r="B7059">
        <v>1.1291199999999999</v>
      </c>
      <c r="C7059" s="1">
        <v>3.5547760331799003E-8</v>
      </c>
      <c r="D7059" s="1">
        <v>3.5880108060468098E-6</v>
      </c>
    </row>
    <row r="7060" spans="1:4" x14ac:dyDescent="0.25">
      <c r="A7060">
        <v>7058</v>
      </c>
      <c r="B7060">
        <v>1.1292800000000001</v>
      </c>
      <c r="C7060" s="1">
        <v>3.0785982965778499E-8</v>
      </c>
      <c r="D7060" s="1">
        <v>3.5862218664082301E-6</v>
      </c>
    </row>
    <row r="7061" spans="1:4" x14ac:dyDescent="0.25">
      <c r="A7061">
        <v>7059</v>
      </c>
      <c r="B7061">
        <v>1.12944</v>
      </c>
      <c r="C7061" s="1">
        <v>3.0950109553576299E-8</v>
      </c>
      <c r="D7061" s="1">
        <v>3.5876568341994901E-6</v>
      </c>
    </row>
    <row r="7062" spans="1:4" x14ac:dyDescent="0.25">
      <c r="A7062">
        <v>7060</v>
      </c>
      <c r="B7062">
        <v>1.1295999999999999</v>
      </c>
      <c r="C7062" s="1">
        <v>2.6467550719185501E-8</v>
      </c>
      <c r="D7062" s="1">
        <v>3.58630293914236E-6</v>
      </c>
    </row>
    <row r="7063" spans="1:4" x14ac:dyDescent="0.25">
      <c r="A7063">
        <v>7061</v>
      </c>
      <c r="B7063">
        <v>1.1297600000000001</v>
      </c>
      <c r="C7063" s="1">
        <v>2.7949936624229201E-8</v>
      </c>
      <c r="D7063" s="1">
        <v>3.5845131944975501E-6</v>
      </c>
    </row>
    <row r="7064" spans="1:4" x14ac:dyDescent="0.25">
      <c r="A7064">
        <v>7062</v>
      </c>
      <c r="B7064">
        <v>1.12992</v>
      </c>
      <c r="C7064" s="1">
        <v>2.9426518842671401E-8</v>
      </c>
      <c r="D7064" s="1">
        <v>3.58048099125808E-6</v>
      </c>
    </row>
    <row r="7065" spans="1:4" x14ac:dyDescent="0.25">
      <c r="A7065">
        <v>7063</v>
      </c>
      <c r="B7065">
        <v>1.13008</v>
      </c>
      <c r="C7065" s="1">
        <v>2.39151575949208E-8</v>
      </c>
      <c r="D7065" s="1">
        <v>3.5802088294155999E-6</v>
      </c>
    </row>
    <row r="7066" spans="1:4" x14ac:dyDescent="0.25">
      <c r="A7066">
        <v>7064</v>
      </c>
      <c r="B7066">
        <v>1.1302399999999999</v>
      </c>
      <c r="C7066" s="1">
        <v>2.9985949558389598E-8</v>
      </c>
      <c r="D7066" s="1">
        <v>3.58013256992341E-6</v>
      </c>
    </row>
    <row r="7067" spans="1:4" x14ac:dyDescent="0.25">
      <c r="A7067">
        <v>7065</v>
      </c>
      <c r="B7067">
        <v>1.1304000000000001</v>
      </c>
      <c r="C7067" s="1">
        <v>3.77853149591264E-8</v>
      </c>
      <c r="D7067" s="1">
        <v>3.5802509867593698E-6</v>
      </c>
    </row>
    <row r="7068" spans="1:4" x14ac:dyDescent="0.25">
      <c r="A7068">
        <v>7066</v>
      </c>
      <c r="B7068">
        <v>1.13056</v>
      </c>
      <c r="C7068" s="1">
        <v>3.7551668862202399E-8</v>
      </c>
      <c r="D7068" s="1">
        <v>3.5794233615548099E-6</v>
      </c>
    </row>
    <row r="7069" spans="1:4" x14ac:dyDescent="0.25">
      <c r="A7069">
        <v>7067</v>
      </c>
      <c r="B7069">
        <v>1.1307199999999999</v>
      </c>
      <c r="C7069" s="1">
        <v>3.7130805711519902E-8</v>
      </c>
      <c r="D7069" s="1">
        <v>3.5758451737566799E-6</v>
      </c>
    </row>
    <row r="7070" spans="1:4" x14ac:dyDescent="0.25">
      <c r="A7070">
        <v>7068</v>
      </c>
      <c r="B7070">
        <v>1.1308800000000001</v>
      </c>
      <c r="C7070" s="1">
        <v>3.5858890576303497E-8</v>
      </c>
      <c r="D7070" s="1">
        <v>3.5761346324889301E-6</v>
      </c>
    </row>
    <row r="7071" spans="1:4" x14ac:dyDescent="0.25">
      <c r="A7071">
        <v>7069</v>
      </c>
      <c r="B7071">
        <v>1.13104</v>
      </c>
      <c r="C7071" s="1">
        <v>3.5780625667706501E-8</v>
      </c>
      <c r="D7071" s="1">
        <v>3.5787028173472802E-6</v>
      </c>
    </row>
    <row r="7072" spans="1:4" x14ac:dyDescent="0.25">
      <c r="A7072">
        <v>7070</v>
      </c>
      <c r="B7072">
        <v>1.1312</v>
      </c>
      <c r="C7072" s="1">
        <v>3.0397129476056401E-8</v>
      </c>
      <c r="D7072" s="1">
        <v>3.5768462317125202E-6</v>
      </c>
    </row>
    <row r="7073" spans="1:4" x14ac:dyDescent="0.25">
      <c r="A7073">
        <v>7071</v>
      </c>
      <c r="B7073">
        <v>1.1313599999999999</v>
      </c>
      <c r="C7073" s="1">
        <v>2.8481659096486599E-8</v>
      </c>
      <c r="D7073" s="1">
        <v>3.5777725434965399E-6</v>
      </c>
    </row>
    <row r="7074" spans="1:4" x14ac:dyDescent="0.25">
      <c r="A7074">
        <v>7072</v>
      </c>
      <c r="B7074">
        <v>1.1315200000000001</v>
      </c>
      <c r="C7074" s="1">
        <v>2.9924944051828603E-8</v>
      </c>
      <c r="D7074" s="1">
        <v>3.5693339125014198E-6</v>
      </c>
    </row>
    <row r="7075" spans="1:4" x14ac:dyDescent="0.25">
      <c r="A7075">
        <v>7073</v>
      </c>
      <c r="B7075">
        <v>1.13168</v>
      </c>
      <c r="C7075" s="1">
        <v>3.1445067089963501E-8</v>
      </c>
      <c r="D7075" s="1">
        <v>3.5658164661964299E-6</v>
      </c>
    </row>
    <row r="7076" spans="1:4" x14ac:dyDescent="0.25">
      <c r="A7076">
        <v>7074</v>
      </c>
      <c r="B7076">
        <v>1.13184</v>
      </c>
      <c r="C7076" s="1">
        <v>3.3196783937235898E-8</v>
      </c>
      <c r="D7076" s="1">
        <v>3.5662462293828899E-6</v>
      </c>
    </row>
    <row r="7077" spans="1:4" x14ac:dyDescent="0.25">
      <c r="A7077">
        <v>7075</v>
      </c>
      <c r="B7077">
        <v>1.1319999999999999</v>
      </c>
      <c r="C7077" s="1">
        <v>2.2965375139901899E-8</v>
      </c>
      <c r="D7077" s="1">
        <v>3.5645739268102901E-6</v>
      </c>
    </row>
    <row r="7078" spans="1:4" x14ac:dyDescent="0.25">
      <c r="A7078">
        <v>7076</v>
      </c>
      <c r="B7078">
        <v>1.1321600000000001</v>
      </c>
      <c r="C7078" s="1">
        <v>3.4458613586636898E-8</v>
      </c>
      <c r="D7078" s="1">
        <v>3.5659909362042802E-6</v>
      </c>
    </row>
    <row r="7079" spans="1:4" x14ac:dyDescent="0.25">
      <c r="A7079">
        <v>7077</v>
      </c>
      <c r="B7079">
        <v>1.13232</v>
      </c>
      <c r="C7079" s="1">
        <v>3.9138049327874498E-8</v>
      </c>
      <c r="D7079" s="1">
        <v>3.5659894086524499E-6</v>
      </c>
    </row>
    <row r="7080" spans="1:4" x14ac:dyDescent="0.25">
      <c r="A7080">
        <v>7078</v>
      </c>
      <c r="B7080">
        <v>1.1324799999999999</v>
      </c>
      <c r="C7080" s="1">
        <v>3.7964270573680097E-8</v>
      </c>
      <c r="D7080" s="1">
        <v>3.5592466288631798E-6</v>
      </c>
    </row>
    <row r="7081" spans="1:4" x14ac:dyDescent="0.25">
      <c r="A7081">
        <v>7079</v>
      </c>
      <c r="B7081">
        <v>1.1326400000000001</v>
      </c>
      <c r="C7081" s="1">
        <v>3.9055763250965297E-8</v>
      </c>
      <c r="D7081" s="1">
        <v>3.55858120220149E-6</v>
      </c>
    </row>
    <row r="7082" spans="1:4" x14ac:dyDescent="0.25">
      <c r="A7082">
        <v>7080</v>
      </c>
      <c r="B7082">
        <v>1.1328</v>
      </c>
      <c r="C7082" s="1">
        <v>3.8540213230211701E-8</v>
      </c>
      <c r="D7082" s="1">
        <v>3.55391376204237E-6</v>
      </c>
    </row>
    <row r="7083" spans="1:4" x14ac:dyDescent="0.25">
      <c r="A7083">
        <v>7081</v>
      </c>
      <c r="B7083">
        <v>1.13296</v>
      </c>
      <c r="C7083" s="1">
        <v>3.77091427163886E-8</v>
      </c>
      <c r="D7083" s="1">
        <v>3.5568850575335199E-6</v>
      </c>
    </row>
    <row r="7084" spans="1:4" x14ac:dyDescent="0.25">
      <c r="A7084">
        <v>7082</v>
      </c>
      <c r="B7084">
        <v>1.1331199999999999</v>
      </c>
      <c r="C7084" s="1">
        <v>3.5059655342644001E-8</v>
      </c>
      <c r="D7084" s="1">
        <v>3.5530195262405201E-6</v>
      </c>
    </row>
    <row r="7085" spans="1:4" x14ac:dyDescent="0.25">
      <c r="A7085">
        <v>7083</v>
      </c>
      <c r="B7085">
        <v>1.1332800000000001</v>
      </c>
      <c r="C7085" s="1">
        <v>3.3541987739550603E-8</v>
      </c>
      <c r="D7085" s="1">
        <v>3.5520701310685398E-6</v>
      </c>
    </row>
    <row r="7086" spans="1:4" x14ac:dyDescent="0.25">
      <c r="A7086">
        <v>7084</v>
      </c>
      <c r="B7086">
        <v>1.13344</v>
      </c>
      <c r="C7086" s="1">
        <v>3.1699445843865498E-8</v>
      </c>
      <c r="D7086" s="1">
        <v>3.5487825219322701E-6</v>
      </c>
    </row>
    <row r="7087" spans="1:4" x14ac:dyDescent="0.25">
      <c r="A7087">
        <v>7085</v>
      </c>
      <c r="B7087">
        <v>1.1335999999999999</v>
      </c>
      <c r="C7087" s="1">
        <v>3.0292513730430702E-8</v>
      </c>
      <c r="D7087" s="1">
        <v>3.5439888695468898E-6</v>
      </c>
    </row>
    <row r="7088" spans="1:4" x14ac:dyDescent="0.25">
      <c r="A7088">
        <v>7086</v>
      </c>
      <c r="B7088">
        <v>1.1337600000000001</v>
      </c>
      <c r="C7088" s="1">
        <v>2.98095332139824E-8</v>
      </c>
      <c r="D7088" s="1">
        <v>3.5476991621549698E-6</v>
      </c>
    </row>
    <row r="7089" spans="1:4" x14ac:dyDescent="0.25">
      <c r="A7089">
        <v>7087</v>
      </c>
      <c r="B7089">
        <v>1.13392</v>
      </c>
      <c r="C7089" s="1">
        <v>3.2386490370972499E-8</v>
      </c>
      <c r="D7089" s="1">
        <v>3.5452738861407998E-6</v>
      </c>
    </row>
    <row r="7090" spans="1:4" x14ac:dyDescent="0.25">
      <c r="A7090">
        <v>7088</v>
      </c>
      <c r="B7090">
        <v>1.13408</v>
      </c>
      <c r="C7090" s="1">
        <v>3.7523175497701701E-8</v>
      </c>
      <c r="D7090" s="1">
        <v>3.5418768092595199E-6</v>
      </c>
    </row>
    <row r="7091" spans="1:4" x14ac:dyDescent="0.25">
      <c r="A7091">
        <v>7089</v>
      </c>
      <c r="B7091">
        <v>1.1342399999999999</v>
      </c>
      <c r="C7091" s="1">
        <v>3.7736882359643497E-8</v>
      </c>
      <c r="D7091" s="1">
        <v>3.54648462737259E-6</v>
      </c>
    </row>
    <row r="7092" spans="1:4" x14ac:dyDescent="0.25">
      <c r="A7092">
        <v>7090</v>
      </c>
      <c r="B7092">
        <v>1.1344000000000001</v>
      </c>
      <c r="C7092" s="1">
        <v>3.7660882465124702E-8</v>
      </c>
      <c r="D7092" s="1">
        <v>3.54015704906317E-6</v>
      </c>
    </row>
    <row r="7093" spans="1:4" x14ac:dyDescent="0.25">
      <c r="A7093">
        <v>7091</v>
      </c>
      <c r="B7093">
        <v>1.13456</v>
      </c>
      <c r="C7093" s="1">
        <v>3.5175721279746498E-8</v>
      </c>
      <c r="D7093" s="1">
        <v>3.5361078395628302E-6</v>
      </c>
    </row>
    <row r="7094" spans="1:4" x14ac:dyDescent="0.25">
      <c r="A7094">
        <v>7092</v>
      </c>
      <c r="B7094">
        <v>1.13472</v>
      </c>
      <c r="C7094" s="1">
        <v>3.55484052825729E-8</v>
      </c>
      <c r="D7094" s="1">
        <v>3.5354287650479799E-6</v>
      </c>
    </row>
    <row r="7095" spans="1:4" x14ac:dyDescent="0.25">
      <c r="A7095">
        <v>7093</v>
      </c>
      <c r="B7095">
        <v>1.1348800000000001</v>
      </c>
      <c r="C7095" s="1">
        <v>3.3022437399458501E-8</v>
      </c>
      <c r="D7095" s="1">
        <v>3.5369287639247298E-6</v>
      </c>
    </row>
    <row r="7096" spans="1:4" x14ac:dyDescent="0.25">
      <c r="A7096">
        <v>7094</v>
      </c>
      <c r="B7096">
        <v>1.13504</v>
      </c>
      <c r="C7096" s="1">
        <v>3.6938828869791898E-8</v>
      </c>
      <c r="D7096" s="1">
        <v>3.5353982177160798E-6</v>
      </c>
    </row>
    <row r="7097" spans="1:4" x14ac:dyDescent="0.25">
      <c r="A7097">
        <v>7095</v>
      </c>
      <c r="B7097">
        <v>1.1352</v>
      </c>
      <c r="C7097" s="1">
        <v>3.8215331434917998E-8</v>
      </c>
      <c r="D7097" s="1">
        <v>3.5292282751754999E-6</v>
      </c>
    </row>
    <row r="7098" spans="1:4" x14ac:dyDescent="0.25">
      <c r="A7098">
        <v>7096</v>
      </c>
      <c r="B7098">
        <v>1.1353599999999999</v>
      </c>
      <c r="C7098" s="1">
        <v>3.4674936440066601E-8</v>
      </c>
      <c r="D7098" s="1">
        <v>3.5292552205083401E-6</v>
      </c>
    </row>
    <row r="7099" spans="1:4" x14ac:dyDescent="0.25">
      <c r="A7099">
        <v>7097</v>
      </c>
      <c r="B7099">
        <v>1.1355200000000001</v>
      </c>
      <c r="C7099" s="1">
        <v>3.6818246123312299E-8</v>
      </c>
      <c r="D7099" s="1">
        <v>3.5280863732920199E-6</v>
      </c>
    </row>
    <row r="7100" spans="1:4" x14ac:dyDescent="0.25">
      <c r="A7100">
        <v>7098</v>
      </c>
      <c r="B7100">
        <v>1.13568</v>
      </c>
      <c r="C7100" s="1">
        <v>3.5121676532791199E-8</v>
      </c>
      <c r="D7100" s="1">
        <v>3.5302601034160398E-6</v>
      </c>
    </row>
    <row r="7101" spans="1:4" x14ac:dyDescent="0.25">
      <c r="A7101">
        <v>7099</v>
      </c>
      <c r="B7101">
        <v>1.13584</v>
      </c>
      <c r="C7101" s="1">
        <v>3.3854414170312603E-8</v>
      </c>
      <c r="D7101" s="1">
        <v>3.5301022675238498E-6</v>
      </c>
    </row>
    <row r="7102" spans="1:4" x14ac:dyDescent="0.25">
      <c r="A7102">
        <v>7100</v>
      </c>
      <c r="B7102">
        <v>1.1359999999999999</v>
      </c>
      <c r="C7102" s="1">
        <v>3.2386309249328799E-8</v>
      </c>
      <c r="D7102" s="1">
        <v>3.52802735362115E-6</v>
      </c>
    </row>
    <row r="7103" spans="1:4" x14ac:dyDescent="0.25">
      <c r="A7103">
        <v>7101</v>
      </c>
      <c r="B7103">
        <v>1.1361600000000001</v>
      </c>
      <c r="C7103" s="1">
        <v>2.8192880831980799E-8</v>
      </c>
      <c r="D7103" s="1">
        <v>3.5243430247584198E-6</v>
      </c>
    </row>
    <row r="7104" spans="1:4" x14ac:dyDescent="0.25">
      <c r="A7104">
        <v>7102</v>
      </c>
      <c r="B7104">
        <v>1.13632</v>
      </c>
      <c r="C7104" s="1">
        <v>3.0806770530784897E-8</v>
      </c>
      <c r="D7104" s="1">
        <v>3.5205440328087302E-6</v>
      </c>
    </row>
    <row r="7105" spans="1:4" x14ac:dyDescent="0.25">
      <c r="A7105">
        <v>7103</v>
      </c>
      <c r="B7105">
        <v>1.1364799999999999</v>
      </c>
      <c r="C7105" s="1">
        <v>2.9926783584297099E-8</v>
      </c>
      <c r="D7105" s="1">
        <v>3.5224752243487299E-6</v>
      </c>
    </row>
    <row r="7106" spans="1:4" x14ac:dyDescent="0.25">
      <c r="A7106">
        <v>7104</v>
      </c>
      <c r="B7106">
        <v>1.1366400000000001</v>
      </c>
      <c r="C7106" s="1">
        <v>2.62141071185693E-8</v>
      </c>
      <c r="D7106" s="1">
        <v>3.5190313219584001E-6</v>
      </c>
    </row>
    <row r="7107" spans="1:4" x14ac:dyDescent="0.25">
      <c r="A7107">
        <v>7105</v>
      </c>
      <c r="B7107">
        <v>1.1368</v>
      </c>
      <c r="C7107" s="1">
        <v>2.3478970593728901E-8</v>
      </c>
      <c r="D7107" s="1">
        <v>3.5180972577832001E-6</v>
      </c>
    </row>
    <row r="7108" spans="1:4" x14ac:dyDescent="0.25">
      <c r="A7108">
        <v>7106</v>
      </c>
      <c r="B7108">
        <v>1.13696</v>
      </c>
      <c r="C7108" s="1">
        <v>3.1017668047561899E-8</v>
      </c>
      <c r="D7108" s="1">
        <v>3.52186070831067E-6</v>
      </c>
    </row>
    <row r="7109" spans="1:4" x14ac:dyDescent="0.25">
      <c r="A7109">
        <v>7107</v>
      </c>
      <c r="B7109">
        <v>1.1371199999999999</v>
      </c>
      <c r="C7109" s="1">
        <v>3.2870547119467997E-8</v>
      </c>
      <c r="D7109" s="1">
        <v>3.5164094596178898E-6</v>
      </c>
    </row>
    <row r="7110" spans="1:4" x14ac:dyDescent="0.25">
      <c r="A7110">
        <v>7108</v>
      </c>
      <c r="B7110">
        <v>1.1372800000000001</v>
      </c>
      <c r="C7110" s="1">
        <v>3.51751676541588E-8</v>
      </c>
      <c r="D7110" s="1">
        <v>3.5191119039399698E-6</v>
      </c>
    </row>
    <row r="7111" spans="1:4" x14ac:dyDescent="0.25">
      <c r="A7111">
        <v>7109</v>
      </c>
      <c r="B7111">
        <v>1.13744</v>
      </c>
      <c r="C7111" s="1">
        <v>3.8291300479113498E-8</v>
      </c>
      <c r="D7111" s="1">
        <v>3.51432171486361E-6</v>
      </c>
    </row>
    <row r="7112" spans="1:4" x14ac:dyDescent="0.25">
      <c r="A7112">
        <v>7110</v>
      </c>
      <c r="B7112">
        <v>1.1375999999999999</v>
      </c>
      <c r="C7112" s="1">
        <v>3.5943889398722001E-8</v>
      </c>
      <c r="D7112" s="1">
        <v>3.5144013148138399E-6</v>
      </c>
    </row>
    <row r="7113" spans="1:4" x14ac:dyDescent="0.25">
      <c r="A7113">
        <v>7111</v>
      </c>
      <c r="B7113">
        <v>1.1377600000000001</v>
      </c>
      <c r="C7113" s="1">
        <v>3.5734705132417697E-8</v>
      </c>
      <c r="D7113" s="1">
        <v>3.51105045305434E-6</v>
      </c>
    </row>
    <row r="7114" spans="1:4" x14ac:dyDescent="0.25">
      <c r="A7114">
        <v>7112</v>
      </c>
      <c r="B7114">
        <v>1.13792</v>
      </c>
      <c r="C7114" s="1">
        <v>3.47002025398296E-8</v>
      </c>
      <c r="D7114" s="1">
        <v>3.50392503778597E-6</v>
      </c>
    </row>
    <row r="7115" spans="1:4" x14ac:dyDescent="0.25">
      <c r="A7115">
        <v>7113</v>
      </c>
      <c r="B7115">
        <v>1.13808</v>
      </c>
      <c r="C7115" s="1">
        <v>3.5634196308257501E-8</v>
      </c>
      <c r="D7115" s="1">
        <v>3.5058403269971699E-6</v>
      </c>
    </row>
    <row r="7116" spans="1:4" x14ac:dyDescent="0.25">
      <c r="A7116">
        <v>7114</v>
      </c>
      <c r="B7116">
        <v>1.1382399999999999</v>
      </c>
      <c r="C7116" s="1">
        <v>2.9397853588702499E-8</v>
      </c>
      <c r="D7116" s="1">
        <v>3.5008455757061801E-6</v>
      </c>
    </row>
    <row r="7117" spans="1:4" x14ac:dyDescent="0.25">
      <c r="A7117">
        <v>7115</v>
      </c>
      <c r="B7117">
        <v>1.1384000000000001</v>
      </c>
      <c r="C7117" s="1">
        <v>2.69078938346152E-8</v>
      </c>
      <c r="D7117" s="1">
        <v>3.5023579236620601E-6</v>
      </c>
    </row>
    <row r="7118" spans="1:4" x14ac:dyDescent="0.25">
      <c r="A7118">
        <v>7116</v>
      </c>
      <c r="B7118">
        <v>1.13856</v>
      </c>
      <c r="C7118" s="1">
        <v>2.5134160022711398E-8</v>
      </c>
      <c r="D7118" s="1">
        <v>3.49851744956256E-6</v>
      </c>
    </row>
    <row r="7119" spans="1:4" x14ac:dyDescent="0.25">
      <c r="A7119">
        <v>7117</v>
      </c>
      <c r="B7119">
        <v>1.13872</v>
      </c>
      <c r="C7119" s="1">
        <v>2.6954297059586299E-8</v>
      </c>
      <c r="D7119" s="1">
        <v>3.4995792342021001E-6</v>
      </c>
    </row>
    <row r="7120" spans="1:4" x14ac:dyDescent="0.25">
      <c r="A7120">
        <v>7118</v>
      </c>
      <c r="B7120">
        <v>1.1388799999999999</v>
      </c>
      <c r="C7120" s="1">
        <v>2.71268163524288E-8</v>
      </c>
      <c r="D7120" s="1">
        <v>3.49334572923334E-6</v>
      </c>
    </row>
    <row r="7121" spans="1:4" x14ac:dyDescent="0.25">
      <c r="A7121">
        <v>7119</v>
      </c>
      <c r="B7121">
        <v>1.1390400000000001</v>
      </c>
      <c r="C7121" s="1">
        <v>3.1180352976912703E-8</v>
      </c>
      <c r="D7121" s="1">
        <v>3.4902755236149498E-6</v>
      </c>
    </row>
    <row r="7122" spans="1:4" x14ac:dyDescent="0.25">
      <c r="A7122">
        <v>7120</v>
      </c>
      <c r="B7122">
        <v>1.1392</v>
      </c>
      <c r="C7122" s="1">
        <v>3.4525793362772298E-8</v>
      </c>
      <c r="D7122" s="1">
        <v>3.4952939139556298E-6</v>
      </c>
    </row>
    <row r="7123" spans="1:4" x14ac:dyDescent="0.25">
      <c r="A7123">
        <v>7121</v>
      </c>
      <c r="B7123">
        <v>1.1393599999999999</v>
      </c>
      <c r="C7123" s="1">
        <v>3.7655111373818199E-8</v>
      </c>
      <c r="D7123" s="1">
        <v>3.48739101470987E-6</v>
      </c>
    </row>
    <row r="7124" spans="1:4" x14ac:dyDescent="0.25">
      <c r="A7124">
        <v>7122</v>
      </c>
      <c r="B7124">
        <v>1.1395200000000001</v>
      </c>
      <c r="C7124" s="1">
        <v>3.5991411332815302E-8</v>
      </c>
      <c r="D7124" s="1">
        <v>3.49366414797145E-6</v>
      </c>
    </row>
    <row r="7125" spans="1:4" x14ac:dyDescent="0.25">
      <c r="A7125">
        <v>7123</v>
      </c>
      <c r="B7125">
        <v>1.13968</v>
      </c>
      <c r="C7125" s="1">
        <v>3.6873026558085197E-8</v>
      </c>
      <c r="D7125" s="1">
        <v>3.48713030001717E-6</v>
      </c>
    </row>
    <row r="7126" spans="1:4" x14ac:dyDescent="0.25">
      <c r="A7126">
        <v>7124</v>
      </c>
      <c r="B7126">
        <v>1.13984</v>
      </c>
      <c r="C7126" s="1">
        <v>3.5670976480249498E-8</v>
      </c>
      <c r="D7126" s="1">
        <v>3.4869511417940501E-6</v>
      </c>
    </row>
    <row r="7127" spans="1:4" x14ac:dyDescent="0.25">
      <c r="A7127">
        <v>7125</v>
      </c>
      <c r="B7127">
        <v>1.1399999999999999</v>
      </c>
      <c r="C7127" s="1">
        <v>3.0501653888469802E-8</v>
      </c>
      <c r="D7127" s="1">
        <v>3.4895130461737098E-6</v>
      </c>
    </row>
    <row r="7128" spans="1:4" x14ac:dyDescent="0.25">
      <c r="A7128">
        <v>7126</v>
      </c>
      <c r="B7128">
        <v>1.1401600000000001</v>
      </c>
      <c r="C7128" s="1">
        <v>3.3232607015678998E-8</v>
      </c>
      <c r="D7128" s="1">
        <v>3.48274481967725E-6</v>
      </c>
    </row>
    <row r="7129" spans="1:4" x14ac:dyDescent="0.25">
      <c r="A7129">
        <v>7127</v>
      </c>
      <c r="B7129">
        <v>1.14032</v>
      </c>
      <c r="C7129" s="1">
        <v>3.2894256953420297E-8</v>
      </c>
      <c r="D7129" s="1">
        <v>3.4857874556238801E-6</v>
      </c>
    </row>
    <row r="7130" spans="1:4" x14ac:dyDescent="0.25">
      <c r="A7130">
        <v>7128</v>
      </c>
      <c r="B7130">
        <v>1.1404799999999999</v>
      </c>
      <c r="C7130" s="1">
        <v>2.75212852837486E-8</v>
      </c>
      <c r="D7130" s="1">
        <v>3.4838948715625302E-6</v>
      </c>
    </row>
    <row r="7131" spans="1:4" x14ac:dyDescent="0.25">
      <c r="A7131">
        <v>7129</v>
      </c>
      <c r="B7131">
        <v>1.1406400000000001</v>
      </c>
      <c r="C7131" s="1">
        <v>2.4235957409444999E-8</v>
      </c>
      <c r="D7131" s="1">
        <v>3.4792978113971899E-6</v>
      </c>
    </row>
    <row r="7132" spans="1:4" x14ac:dyDescent="0.25">
      <c r="A7132">
        <v>7130</v>
      </c>
      <c r="B7132">
        <v>1.1408</v>
      </c>
      <c r="C7132" s="1">
        <v>2.7029524505924599E-8</v>
      </c>
      <c r="D7132" s="1">
        <v>3.4729410479716901E-6</v>
      </c>
    </row>
    <row r="7133" spans="1:4" x14ac:dyDescent="0.25">
      <c r="A7133">
        <v>7131</v>
      </c>
      <c r="B7133">
        <v>1.14096</v>
      </c>
      <c r="C7133" s="1">
        <v>3.18518544412546E-8</v>
      </c>
      <c r="D7133" s="1">
        <v>3.4716641925913102E-6</v>
      </c>
    </row>
    <row r="7134" spans="1:4" x14ac:dyDescent="0.25">
      <c r="A7134">
        <v>7132</v>
      </c>
      <c r="B7134">
        <v>1.1411199999999999</v>
      </c>
      <c r="C7134" s="1">
        <v>3.6740046099216402E-8</v>
      </c>
      <c r="D7134" s="1">
        <v>3.4810366787712998E-6</v>
      </c>
    </row>
    <row r="7135" spans="1:4" x14ac:dyDescent="0.25">
      <c r="A7135">
        <v>7133</v>
      </c>
      <c r="B7135">
        <v>1.1412800000000001</v>
      </c>
      <c r="C7135" s="1">
        <v>3.5678158299360397E-8</v>
      </c>
      <c r="D7135" s="1">
        <v>3.4780701976605701E-6</v>
      </c>
    </row>
    <row r="7136" spans="1:4" x14ac:dyDescent="0.25">
      <c r="A7136">
        <v>7134</v>
      </c>
      <c r="B7136">
        <v>1.14144</v>
      </c>
      <c r="C7136" s="1">
        <v>3.5620019914873398E-8</v>
      </c>
      <c r="D7136" s="1">
        <v>3.4782675839414899E-6</v>
      </c>
    </row>
    <row r="7137" spans="1:4" x14ac:dyDescent="0.25">
      <c r="A7137">
        <v>7135</v>
      </c>
      <c r="B7137">
        <v>1.1415999999999999</v>
      </c>
      <c r="C7137" s="1">
        <v>3.7077739611245599E-8</v>
      </c>
      <c r="D7137" s="1">
        <v>3.4691237812422101E-6</v>
      </c>
    </row>
    <row r="7138" spans="1:4" x14ac:dyDescent="0.25">
      <c r="A7138">
        <v>7136</v>
      </c>
      <c r="B7138">
        <v>1.1417600000000001</v>
      </c>
      <c r="C7138" s="1">
        <v>3.5497209303945002E-8</v>
      </c>
      <c r="D7138" s="1">
        <v>3.46661709289347E-6</v>
      </c>
    </row>
    <row r="7139" spans="1:4" x14ac:dyDescent="0.25">
      <c r="A7139">
        <v>7137</v>
      </c>
      <c r="B7139">
        <v>1.14192</v>
      </c>
      <c r="C7139" s="1">
        <v>3.41303889400441E-8</v>
      </c>
      <c r="D7139" s="1">
        <v>3.46740442079489E-6</v>
      </c>
    </row>
    <row r="7140" spans="1:4" x14ac:dyDescent="0.25">
      <c r="A7140">
        <v>7138</v>
      </c>
      <c r="B7140">
        <v>1.14208</v>
      </c>
      <c r="C7140" s="1">
        <v>3.0487255352021399E-8</v>
      </c>
      <c r="D7140" s="1">
        <v>3.4628584447002002E-6</v>
      </c>
    </row>
    <row r="7141" spans="1:4" x14ac:dyDescent="0.25">
      <c r="A7141">
        <v>7139</v>
      </c>
      <c r="B7141">
        <v>1.1422399999999999</v>
      </c>
      <c r="C7141" s="1">
        <v>3.1270744287037701E-8</v>
      </c>
      <c r="D7141" s="1">
        <v>3.46327868631026E-6</v>
      </c>
    </row>
    <row r="7142" spans="1:4" x14ac:dyDescent="0.25">
      <c r="A7142">
        <v>7140</v>
      </c>
      <c r="B7142">
        <v>1.1424000000000001</v>
      </c>
      <c r="C7142" s="1">
        <v>2.8268066699214002E-8</v>
      </c>
      <c r="D7142" s="1">
        <v>3.4594131319651701E-6</v>
      </c>
    </row>
    <row r="7143" spans="1:4" x14ac:dyDescent="0.25">
      <c r="A7143">
        <v>7141</v>
      </c>
      <c r="B7143">
        <v>1.14256</v>
      </c>
      <c r="C7143" s="1">
        <v>2.72539631873682E-8</v>
      </c>
      <c r="D7143" s="1">
        <v>3.4576779993674398E-6</v>
      </c>
    </row>
    <row r="7144" spans="1:4" x14ac:dyDescent="0.25">
      <c r="A7144">
        <v>7142</v>
      </c>
      <c r="B7144">
        <v>1.14272</v>
      </c>
      <c r="C7144" s="1">
        <v>3.21662192247688E-8</v>
      </c>
      <c r="D7144" s="1">
        <v>3.4596000192108498E-6</v>
      </c>
    </row>
    <row r="7145" spans="1:4" x14ac:dyDescent="0.25">
      <c r="A7145">
        <v>7143</v>
      </c>
      <c r="B7145">
        <v>1.1428799999999999</v>
      </c>
      <c r="C7145" s="1">
        <v>3.27469835063548E-8</v>
      </c>
      <c r="D7145" s="1">
        <v>3.4593306949569501E-6</v>
      </c>
    </row>
    <row r="7146" spans="1:4" x14ac:dyDescent="0.25">
      <c r="A7146">
        <v>7144</v>
      </c>
      <c r="B7146">
        <v>1.1430400000000001</v>
      </c>
      <c r="C7146" s="1">
        <v>3.6178452285480702E-8</v>
      </c>
      <c r="D7146" s="1">
        <v>3.4580888193009501E-6</v>
      </c>
    </row>
    <row r="7147" spans="1:4" x14ac:dyDescent="0.25">
      <c r="A7147">
        <v>7145</v>
      </c>
      <c r="B7147">
        <v>1.1432</v>
      </c>
      <c r="C7147" s="1">
        <v>3.6438492228986202E-8</v>
      </c>
      <c r="D7147" s="1">
        <v>3.45190867687784E-6</v>
      </c>
    </row>
    <row r="7148" spans="1:4" x14ac:dyDescent="0.25">
      <c r="A7148">
        <v>7146</v>
      </c>
      <c r="B7148">
        <v>1.1433599999999999</v>
      </c>
      <c r="C7148" s="1">
        <v>3.7801132187854998E-8</v>
      </c>
      <c r="D7148" s="1">
        <v>3.4552787251882598E-6</v>
      </c>
    </row>
    <row r="7149" spans="1:4" x14ac:dyDescent="0.25">
      <c r="A7149">
        <v>7147</v>
      </c>
      <c r="B7149">
        <v>1.1435200000000001</v>
      </c>
      <c r="C7149" s="1">
        <v>3.6254077738293501E-8</v>
      </c>
      <c r="D7149" s="1">
        <v>3.4505072078952001E-6</v>
      </c>
    </row>
    <row r="7150" spans="1:4" x14ac:dyDescent="0.25">
      <c r="A7150">
        <v>7148</v>
      </c>
      <c r="B7150">
        <v>1.14368</v>
      </c>
      <c r="C7150" s="1">
        <v>3.5958587056742402E-8</v>
      </c>
      <c r="D7150" s="1">
        <v>3.4504455509309001E-6</v>
      </c>
    </row>
    <row r="7151" spans="1:4" x14ac:dyDescent="0.25">
      <c r="A7151">
        <v>7149</v>
      </c>
      <c r="B7151">
        <v>1.14384</v>
      </c>
      <c r="C7151" s="1">
        <v>3.3498178600650998E-8</v>
      </c>
      <c r="D7151" s="1">
        <v>3.4520997032972698E-6</v>
      </c>
    </row>
    <row r="7152" spans="1:4" x14ac:dyDescent="0.25">
      <c r="A7152">
        <v>7150</v>
      </c>
      <c r="B7152">
        <v>1.1439999999999999</v>
      </c>
      <c r="C7152" s="1">
        <v>2.88278539611812E-8</v>
      </c>
      <c r="D7152" s="1">
        <v>3.44742444606692E-6</v>
      </c>
    </row>
    <row r="7153" spans="1:4" x14ac:dyDescent="0.25">
      <c r="A7153">
        <v>7151</v>
      </c>
      <c r="B7153">
        <v>1.1441600000000001</v>
      </c>
      <c r="C7153" s="1">
        <v>2.5476090387372001E-8</v>
      </c>
      <c r="D7153" s="1">
        <v>3.4480941357145998E-6</v>
      </c>
    </row>
    <row r="7154" spans="1:4" x14ac:dyDescent="0.25">
      <c r="A7154">
        <v>7152</v>
      </c>
      <c r="B7154">
        <v>1.14432</v>
      </c>
      <c r="C7154" s="1">
        <v>2.8034024763157901E-8</v>
      </c>
      <c r="D7154" s="1">
        <v>3.4434933832248101E-6</v>
      </c>
    </row>
    <row r="7155" spans="1:4" x14ac:dyDescent="0.25">
      <c r="A7155">
        <v>7153</v>
      </c>
      <c r="B7155">
        <v>1.1444799999999999</v>
      </c>
      <c r="C7155" s="1">
        <v>2.6305872218803201E-8</v>
      </c>
      <c r="D7155" s="1">
        <v>3.4438829746631099E-6</v>
      </c>
    </row>
    <row r="7156" spans="1:4" x14ac:dyDescent="0.25">
      <c r="A7156">
        <v>7154</v>
      </c>
      <c r="B7156">
        <v>1.1446400000000001</v>
      </c>
      <c r="C7156" s="1">
        <v>3.3530011679981199E-8</v>
      </c>
      <c r="D7156" s="1">
        <v>3.4403465004199899E-6</v>
      </c>
    </row>
    <row r="7157" spans="1:4" x14ac:dyDescent="0.25">
      <c r="A7157">
        <v>7155</v>
      </c>
      <c r="B7157">
        <v>1.1448</v>
      </c>
      <c r="C7157" s="1">
        <v>3.6402976730510599E-8</v>
      </c>
      <c r="D7157" s="1">
        <v>3.43556717393243E-6</v>
      </c>
    </row>
    <row r="7158" spans="1:4" x14ac:dyDescent="0.25">
      <c r="A7158">
        <v>7156</v>
      </c>
      <c r="B7158">
        <v>1.14496</v>
      </c>
      <c r="C7158" s="1">
        <v>3.7617368552744998E-8</v>
      </c>
      <c r="D7158" s="1">
        <v>3.4413078954828701E-6</v>
      </c>
    </row>
    <row r="7159" spans="1:4" x14ac:dyDescent="0.25">
      <c r="A7159">
        <v>7157</v>
      </c>
      <c r="B7159">
        <v>1.1451199999999999</v>
      </c>
      <c r="C7159" s="1">
        <v>3.6558455098959301E-8</v>
      </c>
      <c r="D7159" s="1">
        <v>3.4357740230696601E-6</v>
      </c>
    </row>
    <row r="7160" spans="1:4" x14ac:dyDescent="0.25">
      <c r="A7160">
        <v>7158</v>
      </c>
      <c r="B7160">
        <v>1.1452800000000001</v>
      </c>
      <c r="C7160" s="1">
        <v>3.80823578720195E-8</v>
      </c>
      <c r="D7160" s="1">
        <v>3.4357933340845698E-6</v>
      </c>
    </row>
    <row r="7161" spans="1:4" x14ac:dyDescent="0.25">
      <c r="A7161">
        <v>7159</v>
      </c>
      <c r="B7161">
        <v>1.14544</v>
      </c>
      <c r="C7161" s="1">
        <v>3.7062265373858697E-8</v>
      </c>
      <c r="D7161" s="1">
        <v>3.43354226817357E-6</v>
      </c>
    </row>
    <row r="7162" spans="1:4" x14ac:dyDescent="0.25">
      <c r="A7162">
        <v>7160</v>
      </c>
      <c r="B7162">
        <v>1.1456</v>
      </c>
      <c r="C7162" s="1">
        <v>3.3159987311607698E-8</v>
      </c>
      <c r="D7162" s="1">
        <v>3.4289451251190302E-6</v>
      </c>
    </row>
    <row r="7163" spans="1:4" x14ac:dyDescent="0.25">
      <c r="A7163">
        <v>7161</v>
      </c>
      <c r="B7163">
        <v>1.1457599999999999</v>
      </c>
      <c r="C7163" s="1">
        <v>3.0991360834591302E-8</v>
      </c>
      <c r="D7163" s="1">
        <v>3.43292051194203E-6</v>
      </c>
    </row>
    <row r="7164" spans="1:4" x14ac:dyDescent="0.25">
      <c r="A7164">
        <v>7162</v>
      </c>
      <c r="B7164">
        <v>1.14592</v>
      </c>
      <c r="C7164" s="1">
        <v>3.1412933834980297E-8</v>
      </c>
      <c r="D7164" s="1">
        <v>3.4242443051101298E-6</v>
      </c>
    </row>
    <row r="7165" spans="1:4" x14ac:dyDescent="0.25">
      <c r="A7165">
        <v>7163</v>
      </c>
      <c r="B7165">
        <v>1.14608</v>
      </c>
      <c r="C7165" s="1">
        <v>3.03161272622696E-8</v>
      </c>
      <c r="D7165" s="1">
        <v>3.42786960182354E-6</v>
      </c>
    </row>
    <row r="7166" spans="1:4" x14ac:dyDescent="0.25">
      <c r="A7166">
        <v>7164</v>
      </c>
      <c r="B7166">
        <v>1.1462399999999999</v>
      </c>
      <c r="C7166" s="1">
        <v>3.2819076628229198E-8</v>
      </c>
      <c r="D7166" s="1">
        <v>3.4255285110530999E-6</v>
      </c>
    </row>
    <row r="7167" spans="1:4" x14ac:dyDescent="0.25">
      <c r="A7167">
        <v>7165</v>
      </c>
      <c r="B7167">
        <v>1.1464000000000001</v>
      </c>
      <c r="C7167" s="1">
        <v>2.9481991588291499E-8</v>
      </c>
      <c r="D7167" s="1">
        <v>3.4269260530588401E-6</v>
      </c>
    </row>
    <row r="7168" spans="1:4" x14ac:dyDescent="0.25">
      <c r="A7168">
        <v>7166</v>
      </c>
      <c r="B7168">
        <v>1.14656</v>
      </c>
      <c r="C7168" s="1">
        <v>3.0684594392807198E-8</v>
      </c>
      <c r="D7168" s="1">
        <v>3.4279539990886599E-6</v>
      </c>
    </row>
    <row r="7169" spans="1:4" x14ac:dyDescent="0.25">
      <c r="A7169">
        <v>7167</v>
      </c>
      <c r="B7169">
        <v>1.14672</v>
      </c>
      <c r="C7169" s="1">
        <v>2.87001909820956E-8</v>
      </c>
      <c r="D7169" s="1">
        <v>3.4264512548180599E-6</v>
      </c>
    </row>
    <row r="7170" spans="1:4" x14ac:dyDescent="0.25">
      <c r="A7170">
        <v>7168</v>
      </c>
      <c r="B7170">
        <v>1.1468799999999999</v>
      </c>
      <c r="C7170" s="1">
        <v>3.2957012793480599E-8</v>
      </c>
      <c r="D7170" s="1">
        <v>3.4241842422271399E-6</v>
      </c>
    </row>
    <row r="7171" spans="1:4" x14ac:dyDescent="0.25">
      <c r="A7171">
        <v>7169</v>
      </c>
      <c r="B7171">
        <v>1.1470400000000001</v>
      </c>
      <c r="C7171" s="1">
        <v>3.6979200903274202E-8</v>
      </c>
      <c r="D7171" s="1">
        <v>3.4232720380717E-6</v>
      </c>
    </row>
    <row r="7172" spans="1:4" x14ac:dyDescent="0.25">
      <c r="A7172">
        <v>7170</v>
      </c>
      <c r="B7172">
        <v>1.1472</v>
      </c>
      <c r="C7172" s="1">
        <v>3.50811579283722E-8</v>
      </c>
      <c r="D7172" s="1">
        <v>3.4258953043924401E-6</v>
      </c>
    </row>
    <row r="7173" spans="1:4" x14ac:dyDescent="0.25">
      <c r="A7173">
        <v>7171</v>
      </c>
      <c r="B7173">
        <v>1.1473599999999999</v>
      </c>
      <c r="C7173" s="1">
        <v>3.3842084406232899E-8</v>
      </c>
      <c r="D7173" s="1">
        <v>3.4228691091582498E-6</v>
      </c>
    </row>
    <row r="7174" spans="1:4" x14ac:dyDescent="0.25">
      <c r="A7174">
        <v>7172</v>
      </c>
      <c r="B7174">
        <v>1.1475200000000001</v>
      </c>
      <c r="C7174" s="1">
        <v>3.3297675432398597E-8</v>
      </c>
      <c r="D7174" s="1">
        <v>3.4194885692476999E-6</v>
      </c>
    </row>
    <row r="7175" spans="1:4" x14ac:dyDescent="0.25">
      <c r="A7175">
        <v>7173</v>
      </c>
      <c r="B7175">
        <v>1.14768</v>
      </c>
      <c r="C7175" s="1">
        <v>3.2744063383617902E-8</v>
      </c>
      <c r="D7175" s="1">
        <v>3.4195932249303698E-6</v>
      </c>
    </row>
    <row r="7176" spans="1:4" x14ac:dyDescent="0.25">
      <c r="A7176">
        <v>7174</v>
      </c>
      <c r="B7176">
        <v>1.14784</v>
      </c>
      <c r="C7176" s="1">
        <v>3.5711935735030699E-8</v>
      </c>
      <c r="D7176" s="1">
        <v>3.4135138340590399E-6</v>
      </c>
    </row>
    <row r="7177" spans="1:4" x14ac:dyDescent="0.25">
      <c r="A7177">
        <v>7175</v>
      </c>
      <c r="B7177">
        <v>1.1479999999999999</v>
      </c>
      <c r="C7177" s="1">
        <v>3.53832033866708E-8</v>
      </c>
      <c r="D7177" s="1">
        <v>3.4157856916547101E-6</v>
      </c>
    </row>
    <row r="7178" spans="1:4" x14ac:dyDescent="0.25">
      <c r="A7178">
        <v>7176</v>
      </c>
      <c r="B7178">
        <v>1.1481600000000001</v>
      </c>
      <c r="C7178" s="1">
        <v>3.39470891863185E-8</v>
      </c>
      <c r="D7178" s="1">
        <v>3.41215224655943E-6</v>
      </c>
    </row>
    <row r="7179" spans="1:4" x14ac:dyDescent="0.25">
      <c r="A7179">
        <v>7177</v>
      </c>
      <c r="B7179">
        <v>1.14832</v>
      </c>
      <c r="C7179" s="1">
        <v>3.2898554943802702E-8</v>
      </c>
      <c r="D7179" s="1">
        <v>3.4122763911141698E-6</v>
      </c>
    </row>
    <row r="7180" spans="1:4" x14ac:dyDescent="0.25">
      <c r="A7180">
        <v>7178</v>
      </c>
      <c r="B7180">
        <v>1.1484799999999999</v>
      </c>
      <c r="C7180" s="1">
        <v>3.49956606842319E-8</v>
      </c>
      <c r="D7180" s="1">
        <v>3.4043140703177502E-6</v>
      </c>
    </row>
    <row r="7181" spans="1:4" x14ac:dyDescent="0.25">
      <c r="A7181">
        <v>7179</v>
      </c>
      <c r="B7181">
        <v>1.1486400000000001</v>
      </c>
      <c r="C7181" s="1">
        <v>3.40674956252278E-8</v>
      </c>
      <c r="D7181" s="1">
        <v>3.4053463266881401E-6</v>
      </c>
    </row>
    <row r="7182" spans="1:4" x14ac:dyDescent="0.25">
      <c r="A7182">
        <v>7180</v>
      </c>
      <c r="B7182">
        <v>1.1488</v>
      </c>
      <c r="C7182" s="1">
        <v>3.2870652625177501E-8</v>
      </c>
      <c r="D7182" s="1">
        <v>3.40568687976754E-6</v>
      </c>
    </row>
    <row r="7183" spans="1:4" x14ac:dyDescent="0.25">
      <c r="A7183">
        <v>7181</v>
      </c>
      <c r="B7183">
        <v>1.14896</v>
      </c>
      <c r="C7183" s="1">
        <v>3.5934227702085902E-8</v>
      </c>
      <c r="D7183" s="1">
        <v>3.4009334157527701E-6</v>
      </c>
    </row>
    <row r="7184" spans="1:4" x14ac:dyDescent="0.25">
      <c r="A7184">
        <v>7182</v>
      </c>
      <c r="B7184">
        <v>1.1491199999999999</v>
      </c>
      <c r="C7184" s="1">
        <v>3.4794588961795697E-8</v>
      </c>
      <c r="D7184" s="1">
        <v>3.40632562560667E-6</v>
      </c>
    </row>
    <row r="7185" spans="1:4" x14ac:dyDescent="0.25">
      <c r="A7185">
        <v>7183</v>
      </c>
      <c r="B7185">
        <v>1.1492800000000001</v>
      </c>
      <c r="C7185" s="1">
        <v>3.7411909080671403E-8</v>
      </c>
      <c r="D7185" s="1">
        <v>3.3970797040536698E-6</v>
      </c>
    </row>
    <row r="7186" spans="1:4" x14ac:dyDescent="0.25">
      <c r="A7186">
        <v>7184</v>
      </c>
      <c r="B7186">
        <v>1.14944</v>
      </c>
      <c r="C7186" s="1">
        <v>3.4220748454327302E-8</v>
      </c>
      <c r="D7186" s="1">
        <v>3.3981157288136501E-6</v>
      </c>
    </row>
    <row r="7187" spans="1:4" x14ac:dyDescent="0.25">
      <c r="A7187">
        <v>7185</v>
      </c>
      <c r="B7187">
        <v>1.1496</v>
      </c>
      <c r="C7187" s="1">
        <v>3.4663846247226798E-8</v>
      </c>
      <c r="D7187" s="1">
        <v>3.39802249887125E-6</v>
      </c>
    </row>
    <row r="7188" spans="1:4" x14ac:dyDescent="0.25">
      <c r="A7188">
        <v>7186</v>
      </c>
      <c r="B7188">
        <v>1.1497599999999999</v>
      </c>
      <c r="C7188" s="1">
        <v>3.5031933533502697E-8</v>
      </c>
      <c r="D7188" s="1">
        <v>3.3966601322555098E-6</v>
      </c>
    </row>
    <row r="7189" spans="1:4" x14ac:dyDescent="0.25">
      <c r="A7189">
        <v>7187</v>
      </c>
      <c r="B7189">
        <v>1.1499200000000001</v>
      </c>
      <c r="C7189" s="1">
        <v>3.44102758159287E-8</v>
      </c>
      <c r="D7189" s="1">
        <v>3.3957583004858501E-6</v>
      </c>
    </row>
    <row r="7190" spans="1:4" x14ac:dyDescent="0.25">
      <c r="A7190">
        <v>7188</v>
      </c>
      <c r="B7190">
        <v>1.15008</v>
      </c>
      <c r="C7190" s="1">
        <v>3.6819126579654597E-8</v>
      </c>
      <c r="D7190" s="1">
        <v>3.3932018238611499E-6</v>
      </c>
    </row>
    <row r="7191" spans="1:4" x14ac:dyDescent="0.25">
      <c r="A7191">
        <v>7189</v>
      </c>
      <c r="B7191">
        <v>1.1502399999999999</v>
      </c>
      <c r="C7191" s="1">
        <v>3.7124868631992598E-8</v>
      </c>
      <c r="D7191" s="1">
        <v>3.3969777319803501E-6</v>
      </c>
    </row>
    <row r="7192" spans="1:4" x14ac:dyDescent="0.25">
      <c r="A7192">
        <v>7190</v>
      </c>
      <c r="B7192">
        <v>1.1504000000000001</v>
      </c>
      <c r="C7192" s="1">
        <v>3.2693163311702297E-8</v>
      </c>
      <c r="D7192" s="1">
        <v>3.39368889666859E-6</v>
      </c>
    </row>
    <row r="7193" spans="1:4" x14ac:dyDescent="0.25">
      <c r="A7193">
        <v>7191</v>
      </c>
      <c r="B7193">
        <v>1.15056</v>
      </c>
      <c r="C7193" s="1">
        <v>3.2654555043989701E-8</v>
      </c>
      <c r="D7193" s="1">
        <v>3.3921893868555699E-6</v>
      </c>
    </row>
    <row r="7194" spans="1:4" x14ac:dyDescent="0.25">
      <c r="A7194">
        <v>7192</v>
      </c>
      <c r="B7194">
        <v>1.15072</v>
      </c>
      <c r="C7194" s="1">
        <v>3.2628368999150897E-8</v>
      </c>
      <c r="D7194" s="1">
        <v>3.3903812211406398E-6</v>
      </c>
    </row>
    <row r="7195" spans="1:4" x14ac:dyDescent="0.25">
      <c r="A7195">
        <v>7193</v>
      </c>
      <c r="B7195">
        <v>1.1508799999999999</v>
      </c>
      <c r="C7195" s="1">
        <v>3.1139217321980098E-8</v>
      </c>
      <c r="D7195" s="1">
        <v>3.3892057215713301E-6</v>
      </c>
    </row>
    <row r="7196" spans="1:4" x14ac:dyDescent="0.25">
      <c r="A7196">
        <v>7194</v>
      </c>
      <c r="B7196">
        <v>1.1510400000000001</v>
      </c>
      <c r="C7196" s="1">
        <v>3.26645200764211E-8</v>
      </c>
      <c r="D7196" s="1">
        <v>3.38775555821306E-6</v>
      </c>
    </row>
    <row r="7197" spans="1:4" x14ac:dyDescent="0.25">
      <c r="A7197">
        <v>7195</v>
      </c>
      <c r="B7197">
        <v>1.1512</v>
      </c>
      <c r="C7197" s="1">
        <v>3.1509648444801501E-8</v>
      </c>
      <c r="D7197" s="1">
        <v>3.3823720022956402E-6</v>
      </c>
    </row>
    <row r="7198" spans="1:4" x14ac:dyDescent="0.25">
      <c r="A7198">
        <v>7196</v>
      </c>
      <c r="B7198">
        <v>1.1513599999999999</v>
      </c>
      <c r="C7198" s="1">
        <v>3.2285569092055098E-8</v>
      </c>
      <c r="D7198" s="1">
        <v>3.3805072814645998E-6</v>
      </c>
    </row>
    <row r="7199" spans="1:4" x14ac:dyDescent="0.25">
      <c r="A7199">
        <v>7197</v>
      </c>
      <c r="B7199">
        <v>1.1515200000000001</v>
      </c>
      <c r="C7199" s="1">
        <v>3.1283893442776997E-8</v>
      </c>
      <c r="D7199" s="1">
        <v>3.3812885293575402E-6</v>
      </c>
    </row>
    <row r="7200" spans="1:4" x14ac:dyDescent="0.25">
      <c r="A7200">
        <v>7198</v>
      </c>
      <c r="B7200">
        <v>1.15168</v>
      </c>
      <c r="C7200" s="1">
        <v>3.5036576832042497E-8</v>
      </c>
      <c r="D7200" s="1">
        <v>3.3839251007958898E-6</v>
      </c>
    </row>
    <row r="7201" spans="1:4" x14ac:dyDescent="0.25">
      <c r="A7201">
        <v>7199</v>
      </c>
      <c r="B7201">
        <v>1.15184</v>
      </c>
      <c r="C7201" s="1">
        <v>3.4638456059568302E-8</v>
      </c>
      <c r="D7201" s="1">
        <v>3.38192438583768E-6</v>
      </c>
    </row>
    <row r="7202" spans="1:4" x14ac:dyDescent="0.25">
      <c r="A7202">
        <v>7200</v>
      </c>
      <c r="B7202">
        <v>1.1519999999999999</v>
      </c>
      <c r="C7202" s="1">
        <v>3.3228142116472798E-8</v>
      </c>
      <c r="D7202" s="1">
        <v>3.3805567985891399E-6</v>
      </c>
    </row>
    <row r="7203" spans="1:4" x14ac:dyDescent="0.25">
      <c r="A7203">
        <v>7201</v>
      </c>
      <c r="B7203">
        <v>1.1521600000000001</v>
      </c>
      <c r="C7203" s="1">
        <v>3.3105820915034103E-8</v>
      </c>
      <c r="D7203" s="1">
        <v>3.3754802251838598E-6</v>
      </c>
    </row>
    <row r="7204" spans="1:4" x14ac:dyDescent="0.25">
      <c r="A7204">
        <v>7202</v>
      </c>
      <c r="B7204">
        <v>1.15232</v>
      </c>
      <c r="C7204" s="1">
        <v>3.3834654566870097E-8</v>
      </c>
      <c r="D7204" s="1">
        <v>3.3719568859787299E-6</v>
      </c>
    </row>
    <row r="7205" spans="1:4" x14ac:dyDescent="0.25">
      <c r="A7205">
        <v>7203</v>
      </c>
      <c r="B7205">
        <v>1.1524799999999999</v>
      </c>
      <c r="C7205" s="1">
        <v>3.28779413594134E-8</v>
      </c>
      <c r="D7205" s="1">
        <v>3.3742596230771001E-6</v>
      </c>
    </row>
    <row r="7206" spans="1:4" x14ac:dyDescent="0.25">
      <c r="A7206">
        <v>7204</v>
      </c>
      <c r="B7206">
        <v>1.1526400000000001</v>
      </c>
      <c r="C7206" s="1">
        <v>3.1849219694137197E-8</v>
      </c>
      <c r="D7206" s="1">
        <v>3.37098887191937E-6</v>
      </c>
    </row>
    <row r="7207" spans="1:4" x14ac:dyDescent="0.25">
      <c r="A7207">
        <v>7205</v>
      </c>
      <c r="B7207">
        <v>1.1528</v>
      </c>
      <c r="C7207" s="1">
        <v>2.9230469786857502E-8</v>
      </c>
      <c r="D7207" s="1">
        <v>3.3713691609766298E-6</v>
      </c>
    </row>
    <row r="7208" spans="1:4" x14ac:dyDescent="0.25">
      <c r="A7208">
        <v>7206</v>
      </c>
      <c r="B7208">
        <v>1.15296</v>
      </c>
      <c r="C7208" s="1">
        <v>3.1327420106819803E-8</v>
      </c>
      <c r="D7208" s="1">
        <v>3.3677600985512101E-6</v>
      </c>
    </row>
    <row r="7209" spans="1:4" x14ac:dyDescent="0.25">
      <c r="A7209">
        <v>7207</v>
      </c>
      <c r="B7209">
        <v>1.1531199999999999</v>
      </c>
      <c r="C7209" s="1">
        <v>3.0834740947495397E-8</v>
      </c>
      <c r="D7209" s="1">
        <v>3.3659552941111899E-6</v>
      </c>
    </row>
    <row r="7210" spans="1:4" x14ac:dyDescent="0.25">
      <c r="A7210">
        <v>7208</v>
      </c>
      <c r="B7210">
        <v>1.1532800000000001</v>
      </c>
      <c r="C7210" s="1">
        <v>3.3157716957916198E-8</v>
      </c>
      <c r="D7210" s="1">
        <v>3.3672486373399599E-6</v>
      </c>
    </row>
    <row r="7211" spans="1:4" x14ac:dyDescent="0.25">
      <c r="A7211">
        <v>7209</v>
      </c>
      <c r="B7211">
        <v>1.15344</v>
      </c>
      <c r="C7211" s="1">
        <v>3.2832747052072703E-8</v>
      </c>
      <c r="D7211" s="1">
        <v>3.3696224411640799E-6</v>
      </c>
    </row>
    <row r="7212" spans="1:4" x14ac:dyDescent="0.25">
      <c r="A7212">
        <v>7210</v>
      </c>
      <c r="B7212">
        <v>1.1536</v>
      </c>
      <c r="C7212" s="1">
        <v>3.1187853443328803E-8</v>
      </c>
      <c r="D7212" s="1">
        <v>3.3611192747594999E-6</v>
      </c>
    </row>
    <row r="7213" spans="1:4" x14ac:dyDescent="0.25">
      <c r="A7213">
        <v>7211</v>
      </c>
      <c r="B7213">
        <v>1.1537599999999999</v>
      </c>
      <c r="C7213" s="1">
        <v>3.0694037716546098E-8</v>
      </c>
      <c r="D7213" s="1">
        <v>3.3621070208303401E-6</v>
      </c>
    </row>
    <row r="7214" spans="1:4" x14ac:dyDescent="0.25">
      <c r="A7214">
        <v>7212</v>
      </c>
      <c r="B7214">
        <v>1.1539200000000001</v>
      </c>
      <c r="C7214" s="1">
        <v>3.6773249518423999E-8</v>
      </c>
      <c r="D7214" s="1">
        <v>3.3541201969505999E-6</v>
      </c>
    </row>
    <row r="7215" spans="1:4" x14ac:dyDescent="0.25">
      <c r="A7215">
        <v>7213</v>
      </c>
      <c r="B7215">
        <v>1.15408</v>
      </c>
      <c r="C7215" s="1">
        <v>3.30755622517546E-8</v>
      </c>
      <c r="D7215" s="1">
        <v>3.3577065929458599E-6</v>
      </c>
    </row>
    <row r="7216" spans="1:4" x14ac:dyDescent="0.25">
      <c r="A7216">
        <v>7214</v>
      </c>
      <c r="B7216">
        <v>1.1542399999999999</v>
      </c>
      <c r="C7216" s="1">
        <v>3.3125773333402602E-8</v>
      </c>
      <c r="D7216" s="1">
        <v>3.3574880731272801E-6</v>
      </c>
    </row>
    <row r="7217" spans="1:4" x14ac:dyDescent="0.25">
      <c r="A7217">
        <v>7215</v>
      </c>
      <c r="B7217">
        <v>1.1544000000000001</v>
      </c>
      <c r="C7217" s="1">
        <v>3.3067403913288301E-8</v>
      </c>
      <c r="D7217" s="1">
        <v>3.3559263898464E-6</v>
      </c>
    </row>
    <row r="7218" spans="1:4" x14ac:dyDescent="0.25">
      <c r="A7218">
        <v>7216</v>
      </c>
      <c r="B7218">
        <v>1.15456</v>
      </c>
      <c r="C7218" s="1">
        <v>3.3838685395862203E-8</v>
      </c>
      <c r="D7218" s="1">
        <v>3.3528287169323799E-6</v>
      </c>
    </row>
    <row r="7219" spans="1:4" x14ac:dyDescent="0.25">
      <c r="A7219">
        <v>7217</v>
      </c>
      <c r="B7219">
        <v>1.15472</v>
      </c>
      <c r="C7219" s="1">
        <v>3.1392433328643599E-8</v>
      </c>
      <c r="D7219" s="1">
        <v>3.3519775970787099E-6</v>
      </c>
    </row>
    <row r="7220" spans="1:4" x14ac:dyDescent="0.25">
      <c r="A7220">
        <v>7218</v>
      </c>
      <c r="B7220">
        <v>1.1548799999999999</v>
      </c>
      <c r="C7220" s="1">
        <v>3.3480107897157198E-8</v>
      </c>
      <c r="D7220" s="1">
        <v>3.3491041909191599E-6</v>
      </c>
    </row>
    <row r="7221" spans="1:4" x14ac:dyDescent="0.25">
      <c r="A7221">
        <v>7219</v>
      </c>
      <c r="B7221">
        <v>1.1550400000000001</v>
      </c>
      <c r="C7221" s="1">
        <v>3.1036715981978802E-8</v>
      </c>
      <c r="D7221" s="1">
        <v>3.34738583060809E-6</v>
      </c>
    </row>
    <row r="7222" spans="1:4" x14ac:dyDescent="0.25">
      <c r="A7222">
        <v>7220</v>
      </c>
      <c r="B7222">
        <v>1.1552</v>
      </c>
      <c r="C7222" s="1">
        <v>3.2490361348437102E-8</v>
      </c>
      <c r="D7222" s="1">
        <v>3.3448555621907301E-6</v>
      </c>
    </row>
    <row r="7223" spans="1:4" x14ac:dyDescent="0.25">
      <c r="A7223">
        <v>7221</v>
      </c>
      <c r="B7223">
        <v>1.1553599999999999</v>
      </c>
      <c r="C7223" s="1">
        <v>3.0972868717924599E-8</v>
      </c>
      <c r="D7223" s="1">
        <v>3.3431378327494601E-6</v>
      </c>
    </row>
    <row r="7224" spans="1:4" x14ac:dyDescent="0.25">
      <c r="A7224">
        <v>7222</v>
      </c>
      <c r="B7224">
        <v>1.1555200000000001</v>
      </c>
      <c r="C7224" s="1">
        <v>3.3923121568350301E-8</v>
      </c>
      <c r="D7224" s="1">
        <v>3.3427143129907198E-6</v>
      </c>
    </row>
    <row r="7225" spans="1:4" x14ac:dyDescent="0.25">
      <c r="A7225">
        <v>7223</v>
      </c>
      <c r="B7225">
        <v>1.15568</v>
      </c>
      <c r="C7225" s="1">
        <v>3.3307371913632697E-8</v>
      </c>
      <c r="D7225" s="1">
        <v>3.33990247825508E-6</v>
      </c>
    </row>
    <row r="7226" spans="1:4" x14ac:dyDescent="0.25">
      <c r="A7226">
        <v>7224</v>
      </c>
      <c r="B7226">
        <v>1.15584</v>
      </c>
      <c r="C7226" s="1">
        <v>3.3198529536816101E-8</v>
      </c>
      <c r="D7226" s="1">
        <v>3.3378641184574799E-6</v>
      </c>
    </row>
    <row r="7227" spans="1:4" x14ac:dyDescent="0.25">
      <c r="A7227">
        <v>7225</v>
      </c>
      <c r="B7227">
        <v>1.1559999999999999</v>
      </c>
      <c r="C7227" s="1">
        <v>3.3539840055969498E-8</v>
      </c>
      <c r="D7227" s="1">
        <v>3.3368215488444599E-6</v>
      </c>
    </row>
    <row r="7228" spans="1:4" x14ac:dyDescent="0.25">
      <c r="A7228">
        <v>7226</v>
      </c>
      <c r="B7228">
        <v>1.1561600000000001</v>
      </c>
      <c r="C7228" s="1">
        <v>3.1597512317545802E-8</v>
      </c>
      <c r="D7228" s="1">
        <v>3.3359325153305601E-6</v>
      </c>
    </row>
    <row r="7229" spans="1:4" x14ac:dyDescent="0.25">
      <c r="A7229">
        <v>7227</v>
      </c>
      <c r="B7229">
        <v>1.15632</v>
      </c>
      <c r="C7229" s="1">
        <v>3.1663405980164799E-8</v>
      </c>
      <c r="D7229" s="1">
        <v>3.3376488348508699E-6</v>
      </c>
    </row>
    <row r="7230" spans="1:4" x14ac:dyDescent="0.25">
      <c r="A7230">
        <v>7228</v>
      </c>
      <c r="B7230">
        <v>1.15648</v>
      </c>
      <c r="C7230" s="1">
        <v>3.03385009786293E-8</v>
      </c>
      <c r="D7230" s="1">
        <v>3.3307778689578102E-6</v>
      </c>
    </row>
    <row r="7231" spans="1:4" x14ac:dyDescent="0.25">
      <c r="A7231">
        <v>7229</v>
      </c>
      <c r="B7231">
        <v>1.1566399999999999</v>
      </c>
      <c r="C7231" s="1">
        <v>3.1287305409917898E-8</v>
      </c>
      <c r="D7231" s="1">
        <v>3.3279684690788901E-6</v>
      </c>
    </row>
    <row r="7232" spans="1:4" x14ac:dyDescent="0.25">
      <c r="A7232">
        <v>7230</v>
      </c>
      <c r="B7232">
        <v>1.1568000000000001</v>
      </c>
      <c r="C7232" s="1">
        <v>3.3095889945468898E-8</v>
      </c>
      <c r="D7232" s="1">
        <v>3.32520912134107E-6</v>
      </c>
    </row>
    <row r="7233" spans="1:4" x14ac:dyDescent="0.25">
      <c r="A7233">
        <v>7231</v>
      </c>
      <c r="B7233">
        <v>1.15696</v>
      </c>
      <c r="C7233" s="1">
        <v>3.4128265984513801E-8</v>
      </c>
      <c r="D7233" s="1">
        <v>3.3229855116285199E-6</v>
      </c>
    </row>
    <row r="7234" spans="1:4" x14ac:dyDescent="0.25">
      <c r="A7234">
        <v>7232</v>
      </c>
      <c r="B7234">
        <v>1.1571199999999999</v>
      </c>
      <c r="C7234" s="1">
        <v>3.1627303846284901E-8</v>
      </c>
      <c r="D7234" s="1">
        <v>3.3246465949066998E-6</v>
      </c>
    </row>
    <row r="7235" spans="1:4" x14ac:dyDescent="0.25">
      <c r="A7235">
        <v>7233</v>
      </c>
      <c r="B7235">
        <v>1.1572800000000001</v>
      </c>
      <c r="C7235" s="1">
        <v>3.0346170449913197E-8</v>
      </c>
      <c r="D7235" s="1">
        <v>3.3234875817416E-6</v>
      </c>
    </row>
    <row r="7236" spans="1:4" x14ac:dyDescent="0.25">
      <c r="A7236">
        <v>7234</v>
      </c>
      <c r="B7236">
        <v>1.15744</v>
      </c>
      <c r="C7236" s="1">
        <v>3.19160954779142E-8</v>
      </c>
      <c r="D7236" s="1">
        <v>3.31609455523221E-6</v>
      </c>
    </row>
    <row r="7237" spans="1:4" x14ac:dyDescent="0.25">
      <c r="A7237">
        <v>7235</v>
      </c>
      <c r="B7237">
        <v>1.1576</v>
      </c>
      <c r="C7237" s="1">
        <v>3.2507885814285901E-8</v>
      </c>
      <c r="D7237" s="1">
        <v>3.3173230425187199E-6</v>
      </c>
    </row>
    <row r="7238" spans="1:4" x14ac:dyDescent="0.25">
      <c r="A7238">
        <v>7236</v>
      </c>
      <c r="B7238">
        <v>1.1577599999999999</v>
      </c>
      <c r="C7238" s="1">
        <v>3.0949737017192897E-8</v>
      </c>
      <c r="D7238" s="1">
        <v>3.3177604973780498E-6</v>
      </c>
    </row>
    <row r="7239" spans="1:4" x14ac:dyDescent="0.25">
      <c r="A7239">
        <v>7237</v>
      </c>
      <c r="B7239">
        <v>1.1579200000000001</v>
      </c>
      <c r="C7239" s="1">
        <v>3.1214145749921097E-8</v>
      </c>
      <c r="D7239" s="1">
        <v>3.3155118377156398E-6</v>
      </c>
    </row>
    <row r="7240" spans="1:4" x14ac:dyDescent="0.25">
      <c r="A7240">
        <v>7238</v>
      </c>
      <c r="B7240">
        <v>1.15808</v>
      </c>
      <c r="C7240" s="1">
        <v>2.95393203858891E-8</v>
      </c>
      <c r="D7240" s="1">
        <v>3.3217216759332099E-6</v>
      </c>
    </row>
    <row r="7241" spans="1:4" x14ac:dyDescent="0.25">
      <c r="A7241">
        <v>7239</v>
      </c>
      <c r="B7241">
        <v>1.1582399999999999</v>
      </c>
      <c r="C7241" s="1">
        <v>3.28845444047861E-8</v>
      </c>
      <c r="D7241" s="1">
        <v>3.31465788378765E-6</v>
      </c>
    </row>
    <row r="7242" spans="1:4" x14ac:dyDescent="0.25">
      <c r="A7242">
        <v>7240</v>
      </c>
      <c r="B7242">
        <v>1.1584000000000001</v>
      </c>
      <c r="C7242" s="1">
        <v>3.2753297985012703E-8</v>
      </c>
      <c r="D7242" s="1">
        <v>3.31327644410288E-6</v>
      </c>
    </row>
    <row r="7243" spans="1:4" x14ac:dyDescent="0.25">
      <c r="A7243">
        <v>7241</v>
      </c>
      <c r="B7243">
        <v>1.15856</v>
      </c>
      <c r="C7243" s="1">
        <v>2.8963264021879001E-8</v>
      </c>
      <c r="D7243" s="1">
        <v>3.3114603346755099E-6</v>
      </c>
    </row>
    <row r="7244" spans="1:4" x14ac:dyDescent="0.25">
      <c r="A7244">
        <v>7242</v>
      </c>
      <c r="B7244">
        <v>1.15872</v>
      </c>
      <c r="C7244" s="1">
        <v>3.3655771530567102E-8</v>
      </c>
      <c r="D7244" s="1">
        <v>3.3128266124493102E-6</v>
      </c>
    </row>
    <row r="7245" spans="1:4" x14ac:dyDescent="0.25">
      <c r="A7245">
        <v>7243</v>
      </c>
      <c r="B7245">
        <v>1.1588799999999999</v>
      </c>
      <c r="C7245" s="1">
        <v>3.1840165865961297E-8</v>
      </c>
      <c r="D7245" s="1">
        <v>3.3133673640690401E-6</v>
      </c>
    </row>
    <row r="7246" spans="1:4" x14ac:dyDescent="0.25">
      <c r="A7246">
        <v>7244</v>
      </c>
      <c r="B7246">
        <v>1.1590400000000001</v>
      </c>
      <c r="C7246" s="1">
        <v>3.24794556704933E-8</v>
      </c>
      <c r="D7246" s="1">
        <v>3.3057650229357899E-6</v>
      </c>
    </row>
    <row r="7247" spans="1:4" x14ac:dyDescent="0.25">
      <c r="A7247">
        <v>7245</v>
      </c>
      <c r="B7247">
        <v>1.1592</v>
      </c>
      <c r="C7247" s="1">
        <v>3.1118140057476598E-8</v>
      </c>
      <c r="D7247" s="1">
        <v>3.3069707907707602E-6</v>
      </c>
    </row>
    <row r="7248" spans="1:4" x14ac:dyDescent="0.25">
      <c r="A7248">
        <v>7246</v>
      </c>
      <c r="B7248">
        <v>1.1593599999999999</v>
      </c>
      <c r="C7248" s="1">
        <v>3.1709498464268601E-8</v>
      </c>
      <c r="D7248" s="1">
        <v>3.30669251103323E-6</v>
      </c>
    </row>
    <row r="7249" spans="1:4" x14ac:dyDescent="0.25">
      <c r="A7249">
        <v>7247</v>
      </c>
      <c r="B7249">
        <v>1.1595200000000001</v>
      </c>
      <c r="C7249" s="1">
        <v>3.3891403312663599E-8</v>
      </c>
      <c r="D7249" s="1">
        <v>3.29982185208776E-6</v>
      </c>
    </row>
    <row r="7250" spans="1:4" x14ac:dyDescent="0.25">
      <c r="A7250">
        <v>7248</v>
      </c>
      <c r="B7250">
        <v>1.15968</v>
      </c>
      <c r="C7250" s="1">
        <v>3.2153784233451401E-8</v>
      </c>
      <c r="D7250" s="1">
        <v>3.3043221397518102E-6</v>
      </c>
    </row>
    <row r="7251" spans="1:4" x14ac:dyDescent="0.25">
      <c r="A7251">
        <v>7249</v>
      </c>
      <c r="B7251">
        <v>1.15984</v>
      </c>
      <c r="C7251" s="1">
        <v>3.3043947988600999E-8</v>
      </c>
      <c r="D7251" s="1">
        <v>3.29545161051032E-6</v>
      </c>
    </row>
    <row r="7252" spans="1:4" x14ac:dyDescent="0.25">
      <c r="A7252">
        <v>7250</v>
      </c>
      <c r="B7252">
        <v>1.1599999999999999</v>
      </c>
      <c r="C7252" s="1">
        <v>3.3683828662597099E-8</v>
      </c>
      <c r="D7252" s="1">
        <v>3.3029651887084701E-6</v>
      </c>
    </row>
    <row r="7253" spans="1:4" x14ac:dyDescent="0.25">
      <c r="A7253">
        <v>7251</v>
      </c>
      <c r="B7253">
        <v>1.1601600000000001</v>
      </c>
      <c r="C7253" s="1">
        <v>3.2216651211880403E-8</v>
      </c>
      <c r="D7253" s="1">
        <v>3.2939123970253402E-6</v>
      </c>
    </row>
    <row r="7254" spans="1:4" x14ac:dyDescent="0.25">
      <c r="A7254">
        <v>7252</v>
      </c>
      <c r="B7254">
        <v>1.16032</v>
      </c>
      <c r="C7254" s="1">
        <v>3.26006315041742E-8</v>
      </c>
      <c r="D7254" s="1">
        <v>3.29445923390872E-6</v>
      </c>
    </row>
    <row r="7255" spans="1:4" x14ac:dyDescent="0.25">
      <c r="A7255">
        <v>7253</v>
      </c>
      <c r="B7255">
        <v>1.16048</v>
      </c>
      <c r="C7255" s="1">
        <v>3.10136466438968E-8</v>
      </c>
      <c r="D7255" s="1">
        <v>3.2978281098538802E-6</v>
      </c>
    </row>
    <row r="7256" spans="1:4" x14ac:dyDescent="0.25">
      <c r="A7256">
        <v>7254</v>
      </c>
      <c r="B7256">
        <v>1.1606399999999999</v>
      </c>
      <c r="C7256" s="1">
        <v>2.5909834620832099E-8</v>
      </c>
      <c r="D7256" s="1">
        <v>3.2949625393069799E-6</v>
      </c>
    </row>
    <row r="7257" spans="1:4" x14ac:dyDescent="0.25">
      <c r="A7257">
        <v>7255</v>
      </c>
      <c r="B7257">
        <v>1.1608000000000001</v>
      </c>
      <c r="C7257" s="1">
        <v>2.6335957841822601E-8</v>
      </c>
      <c r="D7257" s="1">
        <v>3.2999373963129601E-6</v>
      </c>
    </row>
    <row r="7258" spans="1:4" x14ac:dyDescent="0.25">
      <c r="A7258">
        <v>7256</v>
      </c>
      <c r="B7258">
        <v>1.16096</v>
      </c>
      <c r="C7258" s="1">
        <v>2.59328869435572E-8</v>
      </c>
      <c r="D7258" s="1">
        <v>3.2963194458657399E-6</v>
      </c>
    </row>
    <row r="7259" spans="1:4" x14ac:dyDescent="0.25">
      <c r="A7259">
        <v>7257</v>
      </c>
      <c r="B7259">
        <v>1.1611199999999999</v>
      </c>
      <c r="C7259" s="1">
        <v>2.4267435659735299E-8</v>
      </c>
      <c r="D7259" s="1">
        <v>3.2999790353638498E-6</v>
      </c>
    </row>
    <row r="7260" spans="1:4" x14ac:dyDescent="0.25">
      <c r="A7260">
        <v>7258</v>
      </c>
      <c r="B7260">
        <v>1.1612800000000001</v>
      </c>
      <c r="C7260" s="1">
        <v>3.1583737892360498E-8</v>
      </c>
      <c r="D7260" s="1">
        <v>3.2923881068607302E-6</v>
      </c>
    </row>
    <row r="7261" spans="1:4" x14ac:dyDescent="0.25">
      <c r="A7261">
        <v>7259</v>
      </c>
      <c r="B7261">
        <v>1.16144</v>
      </c>
      <c r="C7261" s="1">
        <v>3.1849799307482201E-8</v>
      </c>
      <c r="D7261" s="1">
        <v>3.2931540715364802E-6</v>
      </c>
    </row>
    <row r="7262" spans="1:4" x14ac:dyDescent="0.25">
      <c r="A7262">
        <v>7260</v>
      </c>
      <c r="B7262">
        <v>1.1616</v>
      </c>
      <c r="C7262" s="1">
        <v>3.1813066489123102E-8</v>
      </c>
      <c r="D7262" s="1">
        <v>3.29464562150955E-6</v>
      </c>
    </row>
    <row r="7263" spans="1:4" x14ac:dyDescent="0.25">
      <c r="A7263">
        <v>7261</v>
      </c>
      <c r="B7263">
        <v>1.1617599999999999</v>
      </c>
      <c r="C7263" s="1">
        <v>3.3676458865931103E-8</v>
      </c>
      <c r="D7263" s="1">
        <v>3.2898676260314098E-6</v>
      </c>
    </row>
    <row r="7264" spans="1:4" x14ac:dyDescent="0.25">
      <c r="A7264">
        <v>7262</v>
      </c>
      <c r="B7264">
        <v>1.1619200000000001</v>
      </c>
      <c r="C7264" s="1">
        <v>3.4116763411409402E-8</v>
      </c>
      <c r="D7264" s="1">
        <v>3.2924459303081802E-6</v>
      </c>
    </row>
    <row r="7265" spans="1:4" x14ac:dyDescent="0.25">
      <c r="A7265">
        <v>7263</v>
      </c>
      <c r="B7265">
        <v>1.16208</v>
      </c>
      <c r="C7265" s="1">
        <v>3.1939501682471998E-8</v>
      </c>
      <c r="D7265" s="1">
        <v>3.2817747252067698E-6</v>
      </c>
    </row>
    <row r="7266" spans="1:4" x14ac:dyDescent="0.25">
      <c r="A7266">
        <v>7264</v>
      </c>
      <c r="B7266">
        <v>1.1622399999999999</v>
      </c>
      <c r="C7266" s="1">
        <v>2.7207089346113999E-8</v>
      </c>
      <c r="D7266" s="1">
        <v>3.28670205727772E-6</v>
      </c>
    </row>
    <row r="7267" spans="1:4" x14ac:dyDescent="0.25">
      <c r="A7267">
        <v>7265</v>
      </c>
      <c r="B7267">
        <v>1.1624000000000001</v>
      </c>
      <c r="C7267" s="1">
        <v>2.1902308906436101E-8</v>
      </c>
      <c r="D7267" s="1">
        <v>3.2840496646009601E-6</v>
      </c>
    </row>
    <row r="7268" spans="1:4" x14ac:dyDescent="0.25">
      <c r="A7268">
        <v>7266</v>
      </c>
      <c r="B7268">
        <v>1.16256</v>
      </c>
      <c r="C7268" s="1">
        <v>2.7858813816892701E-8</v>
      </c>
      <c r="D7268" s="1">
        <v>3.28252420913059E-6</v>
      </c>
    </row>
    <row r="7269" spans="1:4" x14ac:dyDescent="0.25">
      <c r="A7269">
        <v>7267</v>
      </c>
      <c r="B7269">
        <v>1.16272</v>
      </c>
      <c r="C7269" s="1">
        <v>2.6500631154047502E-8</v>
      </c>
      <c r="D7269" s="1">
        <v>3.2784771676215599E-6</v>
      </c>
    </row>
    <row r="7270" spans="1:4" x14ac:dyDescent="0.25">
      <c r="A7270">
        <v>7268</v>
      </c>
      <c r="B7270">
        <v>1.1628799999999999</v>
      </c>
      <c r="C7270" s="1">
        <v>2.1718510572061399E-8</v>
      </c>
      <c r="D7270" s="1">
        <v>3.2751711417751002E-6</v>
      </c>
    </row>
    <row r="7271" spans="1:4" x14ac:dyDescent="0.25">
      <c r="A7271">
        <v>7269</v>
      </c>
      <c r="B7271">
        <v>1.1630400000000001</v>
      </c>
      <c r="C7271" s="1">
        <v>2.41151261654864E-8</v>
      </c>
      <c r="D7271" s="1">
        <v>3.2785075357949302E-6</v>
      </c>
    </row>
    <row r="7272" spans="1:4" x14ac:dyDescent="0.25">
      <c r="A7272">
        <v>7270</v>
      </c>
      <c r="B7272">
        <v>1.1632</v>
      </c>
      <c r="C7272" s="1">
        <v>2.7035168765203401E-8</v>
      </c>
      <c r="D7272" s="1">
        <v>3.2686270562298299E-6</v>
      </c>
    </row>
    <row r="7273" spans="1:4" x14ac:dyDescent="0.25">
      <c r="A7273">
        <v>7271</v>
      </c>
      <c r="B7273">
        <v>1.1633599999999999</v>
      </c>
      <c r="C7273" s="1">
        <v>2.8720611125393601E-8</v>
      </c>
      <c r="D7273" s="1">
        <v>3.27551589559822E-6</v>
      </c>
    </row>
    <row r="7274" spans="1:4" x14ac:dyDescent="0.25">
      <c r="A7274">
        <v>7272</v>
      </c>
      <c r="B7274">
        <v>1.1635200000000001</v>
      </c>
      <c r="C7274" s="1">
        <v>2.7390392436650899E-8</v>
      </c>
      <c r="D7274" s="1">
        <v>3.2730997210358001E-6</v>
      </c>
    </row>
    <row r="7275" spans="1:4" x14ac:dyDescent="0.25">
      <c r="A7275">
        <v>7273</v>
      </c>
      <c r="B7275">
        <v>1.16368</v>
      </c>
      <c r="C7275" s="1">
        <v>3.0666776982956398E-8</v>
      </c>
      <c r="D7275" s="1">
        <v>3.2690524078812501E-6</v>
      </c>
    </row>
    <row r="7276" spans="1:4" x14ac:dyDescent="0.25">
      <c r="A7276">
        <v>7274</v>
      </c>
      <c r="B7276">
        <v>1.16384</v>
      </c>
      <c r="C7276" s="1">
        <v>3.4022769635135501E-8</v>
      </c>
      <c r="D7276" s="1">
        <v>3.2720719149038599E-6</v>
      </c>
    </row>
    <row r="7277" spans="1:4" x14ac:dyDescent="0.25">
      <c r="A7277">
        <v>7275</v>
      </c>
      <c r="B7277">
        <v>1.1639999999999999</v>
      </c>
      <c r="C7277" s="1">
        <v>3.2102700375770202E-8</v>
      </c>
      <c r="D7277" s="1">
        <v>3.2647234070587601E-6</v>
      </c>
    </row>
    <row r="7278" spans="1:4" x14ac:dyDescent="0.25">
      <c r="A7278">
        <v>7276</v>
      </c>
      <c r="B7278">
        <v>1.1641600000000001</v>
      </c>
      <c r="C7278" s="1">
        <v>2.6900974052889901E-8</v>
      </c>
      <c r="D7278" s="1">
        <v>3.2670307760830199E-6</v>
      </c>
    </row>
    <row r="7279" spans="1:4" x14ac:dyDescent="0.25">
      <c r="A7279">
        <v>7277</v>
      </c>
      <c r="B7279">
        <v>1.16432</v>
      </c>
      <c r="C7279" s="1">
        <v>2.4502078910130101E-8</v>
      </c>
      <c r="D7279" s="1">
        <v>3.2592299648128301E-6</v>
      </c>
    </row>
    <row r="7280" spans="1:4" x14ac:dyDescent="0.25">
      <c r="A7280">
        <v>7278</v>
      </c>
      <c r="B7280">
        <v>1.16448</v>
      </c>
      <c r="C7280" s="1">
        <v>2.3683183675466301E-8</v>
      </c>
      <c r="D7280" s="1">
        <v>3.2615842264985399E-6</v>
      </c>
    </row>
    <row r="7281" spans="1:4" x14ac:dyDescent="0.25">
      <c r="A7281">
        <v>7279</v>
      </c>
      <c r="B7281">
        <v>1.1646399999999999</v>
      </c>
      <c r="C7281" s="1">
        <v>2.3689372220888799E-8</v>
      </c>
      <c r="D7281" s="1">
        <v>3.2560762971544301E-6</v>
      </c>
    </row>
    <row r="7282" spans="1:4" x14ac:dyDescent="0.25">
      <c r="A7282">
        <v>7280</v>
      </c>
      <c r="B7282">
        <v>1.1648000000000001</v>
      </c>
      <c r="C7282" s="1">
        <v>2.2124809137026498E-8</v>
      </c>
      <c r="D7282" s="1">
        <v>3.2537356347495299E-6</v>
      </c>
    </row>
    <row r="7283" spans="1:4" x14ac:dyDescent="0.25">
      <c r="A7283">
        <v>7281</v>
      </c>
      <c r="B7283">
        <v>1.16496</v>
      </c>
      <c r="C7283" s="1">
        <v>2.2241699883677401E-8</v>
      </c>
      <c r="D7283" s="1">
        <v>3.2524233947153798E-6</v>
      </c>
    </row>
    <row r="7284" spans="1:4" x14ac:dyDescent="0.25">
      <c r="A7284">
        <v>7282</v>
      </c>
      <c r="B7284">
        <v>1.1651199999999999</v>
      </c>
      <c r="C7284" s="1">
        <v>2.6106866799099499E-8</v>
      </c>
      <c r="D7284" s="1">
        <v>3.2462340561936599E-6</v>
      </c>
    </row>
    <row r="7285" spans="1:4" x14ac:dyDescent="0.25">
      <c r="A7285">
        <v>7283</v>
      </c>
      <c r="B7285">
        <v>1.1652800000000001</v>
      </c>
      <c r="C7285" s="1">
        <v>2.64694776366376E-8</v>
      </c>
      <c r="D7285" s="1">
        <v>3.25466873680581E-6</v>
      </c>
    </row>
    <row r="7286" spans="1:4" x14ac:dyDescent="0.25">
      <c r="A7286">
        <v>7284</v>
      </c>
      <c r="B7286">
        <v>1.16544</v>
      </c>
      <c r="C7286" s="1">
        <v>2.8887244143334202E-8</v>
      </c>
      <c r="D7286" s="1">
        <v>3.25017821432428E-6</v>
      </c>
    </row>
    <row r="7287" spans="1:4" x14ac:dyDescent="0.25">
      <c r="A7287">
        <v>7285</v>
      </c>
      <c r="B7287">
        <v>1.1656</v>
      </c>
      <c r="C7287" s="1">
        <v>3.16077798906861E-8</v>
      </c>
      <c r="D7287" s="1">
        <v>3.2488106463187999E-6</v>
      </c>
    </row>
    <row r="7288" spans="1:4" x14ac:dyDescent="0.25">
      <c r="A7288">
        <v>7286</v>
      </c>
      <c r="B7288">
        <v>1.1657599999999999</v>
      </c>
      <c r="C7288" s="1">
        <v>3.1989183298089997E-8</v>
      </c>
      <c r="D7288" s="1">
        <v>3.2482413255674299E-6</v>
      </c>
    </row>
    <row r="7289" spans="1:4" x14ac:dyDescent="0.25">
      <c r="A7289">
        <v>7287</v>
      </c>
      <c r="B7289">
        <v>1.1659200000000001</v>
      </c>
      <c r="C7289" s="1">
        <v>3.2387704979957103E-8</v>
      </c>
      <c r="D7289" s="1">
        <v>3.24550842581678E-6</v>
      </c>
    </row>
    <row r="7290" spans="1:4" x14ac:dyDescent="0.25">
      <c r="A7290">
        <v>7288</v>
      </c>
      <c r="B7290">
        <v>1.16608</v>
      </c>
      <c r="C7290" s="1">
        <v>2.8549399572521799E-8</v>
      </c>
      <c r="D7290" s="1">
        <v>3.2507789089084399E-6</v>
      </c>
    </row>
    <row r="7291" spans="1:4" x14ac:dyDescent="0.25">
      <c r="A7291">
        <v>7289</v>
      </c>
      <c r="B7291">
        <v>1.1662399999999999</v>
      </c>
      <c r="C7291" s="1">
        <v>2.6272464362676199E-8</v>
      </c>
      <c r="D7291" s="1">
        <v>3.2405331939727298E-6</v>
      </c>
    </row>
    <row r="7292" spans="1:4" x14ac:dyDescent="0.25">
      <c r="A7292">
        <v>7290</v>
      </c>
      <c r="B7292">
        <v>1.1664000000000001</v>
      </c>
      <c r="C7292" s="1">
        <v>2.4041229460456802E-8</v>
      </c>
      <c r="D7292" s="1">
        <v>3.2473409291018599E-6</v>
      </c>
    </row>
    <row r="7293" spans="1:4" x14ac:dyDescent="0.25">
      <c r="A7293">
        <v>7291</v>
      </c>
      <c r="B7293">
        <v>1.16656</v>
      </c>
      <c r="C7293" s="1">
        <v>2.5505314204918102E-8</v>
      </c>
      <c r="D7293" s="1">
        <v>3.2426939212187498E-6</v>
      </c>
    </row>
    <row r="7294" spans="1:4" x14ac:dyDescent="0.25">
      <c r="A7294">
        <v>7292</v>
      </c>
      <c r="B7294">
        <v>1.16672</v>
      </c>
      <c r="C7294" s="1">
        <v>2.48848313164142E-8</v>
      </c>
      <c r="D7294" s="1">
        <v>3.2461134943395702E-6</v>
      </c>
    </row>
    <row r="7295" spans="1:4" x14ac:dyDescent="0.25">
      <c r="A7295">
        <v>7293</v>
      </c>
      <c r="B7295">
        <v>1.1668799999999999</v>
      </c>
      <c r="C7295" s="1">
        <v>2.2905654508025899E-8</v>
      </c>
      <c r="D7295" s="1">
        <v>3.2431701665343102E-6</v>
      </c>
    </row>
    <row r="7296" spans="1:4" x14ac:dyDescent="0.25">
      <c r="A7296">
        <v>7294</v>
      </c>
      <c r="B7296">
        <v>1.1670400000000001</v>
      </c>
      <c r="C7296" s="1">
        <v>2.3381521091953E-8</v>
      </c>
      <c r="D7296" s="1">
        <v>3.2377816320398699E-6</v>
      </c>
    </row>
    <row r="7297" spans="1:4" x14ac:dyDescent="0.25">
      <c r="A7297">
        <v>7295</v>
      </c>
      <c r="B7297">
        <v>1.1672</v>
      </c>
      <c r="C7297" s="1">
        <v>2.37070920219751E-8</v>
      </c>
      <c r="D7297" s="1">
        <v>3.2437316455675501E-6</v>
      </c>
    </row>
    <row r="7298" spans="1:4" x14ac:dyDescent="0.25">
      <c r="A7298">
        <v>7296</v>
      </c>
      <c r="B7298">
        <v>1.16736</v>
      </c>
      <c r="C7298" s="1">
        <v>2.6647764232795699E-8</v>
      </c>
      <c r="D7298" s="1">
        <v>3.2333981523323498E-6</v>
      </c>
    </row>
    <row r="7299" spans="1:4" x14ac:dyDescent="0.25">
      <c r="A7299">
        <v>7297</v>
      </c>
      <c r="B7299">
        <v>1.1675199999999999</v>
      </c>
      <c r="C7299" s="1">
        <v>2.5161936576949401E-8</v>
      </c>
      <c r="D7299" s="1">
        <v>3.2377068162782199E-6</v>
      </c>
    </row>
    <row r="7300" spans="1:4" x14ac:dyDescent="0.25">
      <c r="A7300">
        <v>7298</v>
      </c>
      <c r="B7300">
        <v>1.1676800000000001</v>
      </c>
      <c r="C7300" s="1">
        <v>2.65873284257263E-8</v>
      </c>
      <c r="D7300" s="1">
        <v>3.2337943311252598E-6</v>
      </c>
    </row>
    <row r="7301" spans="1:4" x14ac:dyDescent="0.25">
      <c r="A7301">
        <v>7299</v>
      </c>
      <c r="B7301">
        <v>1.16784</v>
      </c>
      <c r="C7301" s="1">
        <v>2.7463908987939301E-8</v>
      </c>
      <c r="D7301" s="1">
        <v>3.2329394906301399E-6</v>
      </c>
    </row>
    <row r="7302" spans="1:4" x14ac:dyDescent="0.25">
      <c r="A7302">
        <v>7300</v>
      </c>
      <c r="B7302">
        <v>1.1679999999999999</v>
      </c>
      <c r="C7302" s="1">
        <v>2.6775022071121899E-8</v>
      </c>
      <c r="D7302" s="1">
        <v>3.23117584290982E-6</v>
      </c>
    </row>
    <row r="7303" spans="1:4" x14ac:dyDescent="0.25">
      <c r="A7303">
        <v>7301</v>
      </c>
      <c r="B7303">
        <v>1.1681600000000001</v>
      </c>
      <c r="C7303" s="1">
        <v>2.5449293899394399E-8</v>
      </c>
      <c r="D7303" s="1">
        <v>3.2261218184889498E-6</v>
      </c>
    </row>
    <row r="7304" spans="1:4" x14ac:dyDescent="0.25">
      <c r="A7304">
        <v>7302</v>
      </c>
      <c r="B7304">
        <v>1.16832</v>
      </c>
      <c r="C7304" s="1">
        <v>2.7528581282699099E-8</v>
      </c>
      <c r="D7304" s="1">
        <v>3.2338571753101202E-6</v>
      </c>
    </row>
    <row r="7305" spans="1:4" x14ac:dyDescent="0.25">
      <c r="A7305">
        <v>7303</v>
      </c>
      <c r="B7305">
        <v>1.16848</v>
      </c>
      <c r="C7305" s="1">
        <v>2.8869767357220199E-8</v>
      </c>
      <c r="D7305" s="1">
        <v>3.2249438511810598E-6</v>
      </c>
    </row>
    <row r="7306" spans="1:4" x14ac:dyDescent="0.25">
      <c r="A7306">
        <v>7304</v>
      </c>
      <c r="B7306">
        <v>1.1686399999999999</v>
      </c>
      <c r="C7306" s="1">
        <v>2.9752063981411301E-8</v>
      </c>
      <c r="D7306" s="1">
        <v>3.22900800607572E-6</v>
      </c>
    </row>
    <row r="7307" spans="1:4" x14ac:dyDescent="0.25">
      <c r="A7307">
        <v>7305</v>
      </c>
      <c r="B7307">
        <v>1.1688000000000001</v>
      </c>
      <c r="C7307" s="1">
        <v>2.9733193853231099E-8</v>
      </c>
      <c r="D7307" s="1">
        <v>3.2211683682386899E-6</v>
      </c>
    </row>
    <row r="7308" spans="1:4" x14ac:dyDescent="0.25">
      <c r="A7308">
        <v>7306</v>
      </c>
      <c r="B7308">
        <v>1.16896</v>
      </c>
      <c r="C7308" s="1">
        <v>2.5366231131772999E-8</v>
      </c>
      <c r="D7308" s="1">
        <v>3.2212084448168899E-6</v>
      </c>
    </row>
    <row r="7309" spans="1:4" x14ac:dyDescent="0.25">
      <c r="A7309">
        <v>7307</v>
      </c>
      <c r="B7309">
        <v>1.1691199999999999</v>
      </c>
      <c r="C7309" s="1">
        <v>2.67431436330609E-8</v>
      </c>
      <c r="D7309" s="1">
        <v>3.2229149039914898E-6</v>
      </c>
    </row>
    <row r="7310" spans="1:4" x14ac:dyDescent="0.25">
      <c r="A7310">
        <v>7308</v>
      </c>
      <c r="B7310">
        <v>1.1692800000000001</v>
      </c>
      <c r="C7310" s="1">
        <v>2.41947190015181E-8</v>
      </c>
      <c r="D7310" s="1">
        <v>3.2180244387482099E-6</v>
      </c>
    </row>
    <row r="7311" spans="1:4" x14ac:dyDescent="0.25">
      <c r="A7311">
        <v>7309</v>
      </c>
      <c r="B7311">
        <v>1.16944</v>
      </c>
      <c r="C7311" s="1">
        <v>2.63320971479328E-8</v>
      </c>
      <c r="D7311" s="1">
        <v>3.2230541151069902E-6</v>
      </c>
    </row>
    <row r="7312" spans="1:4" x14ac:dyDescent="0.25">
      <c r="A7312">
        <v>7310</v>
      </c>
      <c r="B7312">
        <v>1.1696</v>
      </c>
      <c r="C7312" s="1">
        <v>2.92538083444847E-8</v>
      </c>
      <c r="D7312" s="1">
        <v>3.2134105438883599E-6</v>
      </c>
    </row>
    <row r="7313" spans="1:4" x14ac:dyDescent="0.25">
      <c r="A7313">
        <v>7311</v>
      </c>
      <c r="B7313">
        <v>1.1697599999999999</v>
      </c>
      <c r="C7313" s="1">
        <v>2.8143411929344401E-8</v>
      </c>
      <c r="D7313" s="1">
        <v>3.2211848722541598E-6</v>
      </c>
    </row>
    <row r="7314" spans="1:4" x14ac:dyDescent="0.25">
      <c r="A7314">
        <v>7312</v>
      </c>
      <c r="B7314">
        <v>1.1699200000000001</v>
      </c>
      <c r="C7314" s="1">
        <v>2.77334805753303E-8</v>
      </c>
      <c r="D7314" s="1">
        <v>3.2181377805726201E-6</v>
      </c>
    </row>
    <row r="7315" spans="1:4" x14ac:dyDescent="0.25">
      <c r="A7315">
        <v>7313</v>
      </c>
      <c r="B7315">
        <v>1.17008</v>
      </c>
      <c r="C7315" s="1">
        <v>2.6118360879725701E-8</v>
      </c>
      <c r="D7315" s="1">
        <v>3.2186240013847898E-6</v>
      </c>
    </row>
    <row r="7316" spans="1:4" x14ac:dyDescent="0.25">
      <c r="A7316">
        <v>7314</v>
      </c>
      <c r="B7316">
        <v>1.1702399999999999</v>
      </c>
      <c r="C7316" s="1">
        <v>2.55190068145552E-8</v>
      </c>
      <c r="D7316" s="1">
        <v>3.2217711234787102E-6</v>
      </c>
    </row>
    <row r="7317" spans="1:4" x14ac:dyDescent="0.25">
      <c r="A7317">
        <v>7315</v>
      </c>
      <c r="B7317">
        <v>1.1704000000000001</v>
      </c>
      <c r="C7317" s="1">
        <v>2.8899793820264801E-8</v>
      </c>
      <c r="D7317" s="1">
        <v>3.2145866214198498E-6</v>
      </c>
    </row>
    <row r="7318" spans="1:4" x14ac:dyDescent="0.25">
      <c r="A7318">
        <v>7316</v>
      </c>
      <c r="B7318">
        <v>1.17056</v>
      </c>
      <c r="C7318" s="1">
        <v>2.7347737514534502E-8</v>
      </c>
      <c r="D7318" s="1">
        <v>3.2213795513283199E-6</v>
      </c>
    </row>
    <row r="7319" spans="1:4" x14ac:dyDescent="0.25">
      <c r="A7319">
        <v>7317</v>
      </c>
      <c r="B7319">
        <v>1.17072</v>
      </c>
      <c r="C7319" s="1">
        <v>2.7363041822229299E-8</v>
      </c>
      <c r="D7319" s="1">
        <v>3.2090187850835602E-6</v>
      </c>
    </row>
    <row r="7320" spans="1:4" x14ac:dyDescent="0.25">
      <c r="A7320">
        <v>7318</v>
      </c>
      <c r="B7320">
        <v>1.1708799999999999</v>
      </c>
      <c r="C7320" s="1">
        <v>2.5146187550651602E-8</v>
      </c>
      <c r="D7320" s="1">
        <v>3.2140004001225202E-6</v>
      </c>
    </row>
    <row r="7321" spans="1:4" x14ac:dyDescent="0.25">
      <c r="A7321">
        <v>7319</v>
      </c>
      <c r="B7321">
        <v>1.1710400000000001</v>
      </c>
      <c r="C7321" s="1">
        <v>2.6367755108339901E-8</v>
      </c>
      <c r="D7321" s="1">
        <v>3.2103066171015302E-6</v>
      </c>
    </row>
    <row r="7322" spans="1:4" x14ac:dyDescent="0.25">
      <c r="A7322">
        <v>7320</v>
      </c>
      <c r="B7322">
        <v>1.1712</v>
      </c>
      <c r="C7322" s="1">
        <v>2.2841208613691999E-8</v>
      </c>
      <c r="D7322" s="1">
        <v>3.21161828051789E-6</v>
      </c>
    </row>
    <row r="7323" spans="1:4" x14ac:dyDescent="0.25">
      <c r="A7323">
        <v>7321</v>
      </c>
      <c r="B7323">
        <v>1.17136</v>
      </c>
      <c r="C7323" s="1">
        <v>2.4381243854343E-8</v>
      </c>
      <c r="D7323" s="1">
        <v>3.21314992305932E-6</v>
      </c>
    </row>
    <row r="7324" spans="1:4" x14ac:dyDescent="0.25">
      <c r="A7324">
        <v>7322</v>
      </c>
      <c r="B7324">
        <v>1.1715199999999999</v>
      </c>
      <c r="C7324" s="1">
        <v>2.8197502327155999E-8</v>
      </c>
      <c r="D7324" s="1">
        <v>3.20217306578185E-6</v>
      </c>
    </row>
    <row r="7325" spans="1:4" x14ac:dyDescent="0.25">
      <c r="A7325">
        <v>7323</v>
      </c>
      <c r="B7325">
        <v>1.1716800000000001</v>
      </c>
      <c r="C7325" s="1">
        <v>2.70569929086255E-8</v>
      </c>
      <c r="D7325" s="1">
        <v>3.21148275820934E-6</v>
      </c>
    </row>
    <row r="7326" spans="1:4" x14ac:dyDescent="0.25">
      <c r="A7326">
        <v>7324</v>
      </c>
      <c r="B7326">
        <v>1.17184</v>
      </c>
      <c r="C7326" s="1">
        <v>2.5493007916323499E-8</v>
      </c>
      <c r="D7326" s="1">
        <v>3.2018129257943401E-6</v>
      </c>
    </row>
    <row r="7327" spans="1:4" x14ac:dyDescent="0.25">
      <c r="A7327">
        <v>7325</v>
      </c>
      <c r="B7327">
        <v>1.1719999999999999</v>
      </c>
      <c r="C7327" s="1">
        <v>2.5046754711047601E-8</v>
      </c>
      <c r="D7327" s="1">
        <v>3.2071295388098198E-6</v>
      </c>
    </row>
    <row r="7328" spans="1:4" x14ac:dyDescent="0.25">
      <c r="A7328">
        <v>7326</v>
      </c>
      <c r="B7328">
        <v>1.1721600000000001</v>
      </c>
      <c r="C7328" s="1">
        <v>2.5828759082256301E-8</v>
      </c>
      <c r="D7328" s="1">
        <v>3.1985023052989998E-6</v>
      </c>
    </row>
    <row r="7329" spans="1:4" x14ac:dyDescent="0.25">
      <c r="A7329">
        <v>7327</v>
      </c>
      <c r="B7329">
        <v>1.17232</v>
      </c>
      <c r="C7329" s="1">
        <v>2.56147681162919E-8</v>
      </c>
      <c r="D7329" s="1">
        <v>3.1972483730439399E-6</v>
      </c>
    </row>
    <row r="7330" spans="1:4" x14ac:dyDescent="0.25">
      <c r="A7330">
        <v>7328</v>
      </c>
      <c r="B7330">
        <v>1.17248</v>
      </c>
      <c r="C7330" s="1">
        <v>2.5116272885382799E-8</v>
      </c>
      <c r="D7330" s="1">
        <v>3.1978827042787402E-6</v>
      </c>
    </row>
    <row r="7331" spans="1:4" x14ac:dyDescent="0.25">
      <c r="A7331">
        <v>7329</v>
      </c>
      <c r="B7331">
        <v>1.1726399999999999</v>
      </c>
      <c r="C7331" s="1">
        <v>2.6859056401755301E-8</v>
      </c>
      <c r="D7331" s="1">
        <v>3.19321405177384E-6</v>
      </c>
    </row>
    <row r="7332" spans="1:4" x14ac:dyDescent="0.25">
      <c r="A7332">
        <v>7330</v>
      </c>
      <c r="B7332">
        <v>1.1728000000000001</v>
      </c>
      <c r="C7332" s="1">
        <v>2.45199454058697E-8</v>
      </c>
      <c r="D7332" s="1">
        <v>3.1994770002375398E-6</v>
      </c>
    </row>
    <row r="7333" spans="1:4" x14ac:dyDescent="0.25">
      <c r="A7333">
        <v>7331</v>
      </c>
      <c r="B7333">
        <v>1.17296</v>
      </c>
      <c r="C7333" s="1">
        <v>2.7607770419464901E-8</v>
      </c>
      <c r="D7333" s="1">
        <v>3.1906828294925298E-6</v>
      </c>
    </row>
    <row r="7334" spans="1:4" x14ac:dyDescent="0.25">
      <c r="A7334">
        <v>7332</v>
      </c>
      <c r="B7334">
        <v>1.1731199999999999</v>
      </c>
      <c r="C7334" s="1">
        <v>2.6291483089350199E-8</v>
      </c>
      <c r="D7334" s="1">
        <v>3.1939625647066999E-6</v>
      </c>
    </row>
    <row r="7335" spans="1:4" x14ac:dyDescent="0.25">
      <c r="A7335">
        <v>7333</v>
      </c>
      <c r="B7335">
        <v>1.1732800000000001</v>
      </c>
      <c r="C7335" s="1">
        <v>2.7996984798229901E-8</v>
      </c>
      <c r="D7335" s="1">
        <v>3.18546541605785E-6</v>
      </c>
    </row>
    <row r="7336" spans="1:4" x14ac:dyDescent="0.25">
      <c r="A7336">
        <v>7334</v>
      </c>
      <c r="B7336">
        <v>1.17344</v>
      </c>
      <c r="C7336" s="1">
        <v>2.6917677416302201E-8</v>
      </c>
      <c r="D7336" s="1">
        <v>3.1865317031620101E-6</v>
      </c>
    </row>
    <row r="7337" spans="1:4" x14ac:dyDescent="0.25">
      <c r="A7337">
        <v>7335</v>
      </c>
      <c r="B7337">
        <v>1.1736</v>
      </c>
      <c r="C7337" s="1">
        <v>2.5782485586652499E-8</v>
      </c>
      <c r="D7337" s="1">
        <v>3.1892784798917602E-6</v>
      </c>
    </row>
    <row r="7338" spans="1:4" x14ac:dyDescent="0.25">
      <c r="A7338">
        <v>7336</v>
      </c>
      <c r="B7338">
        <v>1.1737599999999999</v>
      </c>
      <c r="C7338" s="1">
        <v>2.92059201543735E-8</v>
      </c>
      <c r="D7338" s="1">
        <v>3.1798946786567099E-6</v>
      </c>
    </row>
    <row r="7339" spans="1:4" x14ac:dyDescent="0.25">
      <c r="A7339">
        <v>7337</v>
      </c>
      <c r="B7339">
        <v>1.1739200000000001</v>
      </c>
      <c r="C7339" s="1">
        <v>2.9098411681071299E-8</v>
      </c>
      <c r="D7339" s="1">
        <v>3.18980215754677E-6</v>
      </c>
    </row>
    <row r="7340" spans="1:4" x14ac:dyDescent="0.25">
      <c r="A7340">
        <v>7338</v>
      </c>
      <c r="B7340">
        <v>1.17408</v>
      </c>
      <c r="C7340" s="1">
        <v>2.89629586569511E-8</v>
      </c>
      <c r="D7340" s="1">
        <v>3.1745276765901798E-6</v>
      </c>
    </row>
    <row r="7341" spans="1:4" x14ac:dyDescent="0.25">
      <c r="A7341">
        <v>7339</v>
      </c>
      <c r="B7341">
        <v>1.17424</v>
      </c>
      <c r="C7341" s="1">
        <v>2.5884872237715798E-8</v>
      </c>
      <c r="D7341" s="1">
        <v>3.1816490855053202E-6</v>
      </c>
    </row>
    <row r="7342" spans="1:4" x14ac:dyDescent="0.25">
      <c r="A7342">
        <v>7340</v>
      </c>
      <c r="B7342">
        <v>1.1744000000000001</v>
      </c>
      <c r="C7342" s="1">
        <v>2.43424481189262E-8</v>
      </c>
      <c r="D7342" s="1">
        <v>3.1836634662970002E-6</v>
      </c>
    </row>
    <row r="7343" spans="1:4" x14ac:dyDescent="0.25">
      <c r="A7343">
        <v>7341</v>
      </c>
      <c r="B7343">
        <v>1.17456</v>
      </c>
      <c r="C7343" s="1">
        <v>2.5666072061264801E-8</v>
      </c>
      <c r="D7343" s="1">
        <v>3.1791135543904E-6</v>
      </c>
    </row>
    <row r="7344" spans="1:4" x14ac:dyDescent="0.25">
      <c r="A7344">
        <v>7342</v>
      </c>
      <c r="B7344">
        <v>1.17472</v>
      </c>
      <c r="C7344" s="1">
        <v>2.6690822711468501E-8</v>
      </c>
      <c r="D7344" s="1">
        <v>3.1821461715631798E-6</v>
      </c>
    </row>
    <row r="7345" spans="1:4" x14ac:dyDescent="0.25">
      <c r="A7345">
        <v>7343</v>
      </c>
      <c r="B7345">
        <v>1.1748799999999999</v>
      </c>
      <c r="C7345" s="1">
        <v>2.6912589423812001E-8</v>
      </c>
      <c r="D7345" s="1">
        <v>3.17274001055418E-6</v>
      </c>
    </row>
    <row r="7346" spans="1:4" x14ac:dyDescent="0.25">
      <c r="A7346">
        <v>7344</v>
      </c>
      <c r="B7346">
        <v>1.1750400000000001</v>
      </c>
      <c r="C7346" s="1">
        <v>2.59155780693507E-8</v>
      </c>
      <c r="D7346" s="1">
        <v>3.1774261714878601E-6</v>
      </c>
    </row>
    <row r="7347" spans="1:4" x14ac:dyDescent="0.25">
      <c r="A7347">
        <v>7345</v>
      </c>
      <c r="B7347">
        <v>1.1752</v>
      </c>
      <c r="C7347" s="1">
        <v>2.7395980335572801E-8</v>
      </c>
      <c r="D7347" s="1">
        <v>3.17469158459558E-6</v>
      </c>
    </row>
    <row r="7348" spans="1:4" x14ac:dyDescent="0.25">
      <c r="A7348">
        <v>7346</v>
      </c>
      <c r="B7348">
        <v>1.17536</v>
      </c>
      <c r="C7348" s="1">
        <v>3.0460622980146699E-8</v>
      </c>
      <c r="D7348" s="1">
        <v>3.16830970102217E-6</v>
      </c>
    </row>
    <row r="7349" spans="1:4" x14ac:dyDescent="0.25">
      <c r="A7349">
        <v>7347</v>
      </c>
      <c r="B7349">
        <v>1.1755199999999999</v>
      </c>
      <c r="C7349" s="1">
        <v>2.88898356388123E-8</v>
      </c>
      <c r="D7349" s="1">
        <v>3.1720968127966599E-6</v>
      </c>
    </row>
    <row r="7350" spans="1:4" x14ac:dyDescent="0.25">
      <c r="A7350">
        <v>7348</v>
      </c>
      <c r="B7350">
        <v>1.1756800000000001</v>
      </c>
      <c r="C7350" s="1">
        <v>2.7844433881341401E-8</v>
      </c>
      <c r="D7350" s="1">
        <v>3.1722880750490002E-6</v>
      </c>
    </row>
    <row r="7351" spans="1:4" x14ac:dyDescent="0.25">
      <c r="A7351">
        <v>7349</v>
      </c>
      <c r="B7351">
        <v>1.17584</v>
      </c>
      <c r="C7351" s="1">
        <v>2.9735879218990701E-8</v>
      </c>
      <c r="D7351" s="1">
        <v>3.17661475284219E-6</v>
      </c>
    </row>
    <row r="7352" spans="1:4" x14ac:dyDescent="0.25">
      <c r="A7352">
        <v>7350</v>
      </c>
      <c r="B7352">
        <v>1.1759999999999999</v>
      </c>
      <c r="C7352" s="1">
        <v>3.05658710295904E-8</v>
      </c>
      <c r="D7352" s="1">
        <v>3.1655844919302899E-6</v>
      </c>
    </row>
    <row r="7353" spans="1:4" x14ac:dyDescent="0.25">
      <c r="A7353">
        <v>7351</v>
      </c>
      <c r="B7353">
        <v>1.1761600000000001</v>
      </c>
      <c r="C7353" s="1">
        <v>2.6550135591602399E-8</v>
      </c>
      <c r="D7353" s="1">
        <v>3.1711393425043401E-6</v>
      </c>
    </row>
    <row r="7354" spans="1:4" x14ac:dyDescent="0.25">
      <c r="A7354">
        <v>7352</v>
      </c>
      <c r="B7354">
        <v>1.17632</v>
      </c>
      <c r="C7354" s="1">
        <v>2.8743844034933299E-8</v>
      </c>
      <c r="D7354" s="1">
        <v>3.16422869596558E-6</v>
      </c>
    </row>
    <row r="7355" spans="1:4" x14ac:dyDescent="0.25">
      <c r="A7355">
        <v>7353</v>
      </c>
      <c r="B7355">
        <v>1.17648</v>
      </c>
      <c r="C7355" s="1">
        <v>2.8789395894219301E-8</v>
      </c>
      <c r="D7355" s="1">
        <v>3.1673458765469598E-6</v>
      </c>
    </row>
    <row r="7356" spans="1:4" x14ac:dyDescent="0.25">
      <c r="A7356">
        <v>7354</v>
      </c>
      <c r="B7356">
        <v>1.1766399999999999</v>
      </c>
      <c r="C7356" s="1">
        <v>2.91415042859687E-8</v>
      </c>
      <c r="D7356" s="1">
        <v>3.1650670550770101E-6</v>
      </c>
    </row>
    <row r="7357" spans="1:4" x14ac:dyDescent="0.25">
      <c r="A7357">
        <v>7355</v>
      </c>
      <c r="B7357">
        <v>1.1768000000000001</v>
      </c>
      <c r="C7357" s="1">
        <v>3.3063851558412002E-8</v>
      </c>
      <c r="D7357" s="1">
        <v>3.1548936723142399E-6</v>
      </c>
    </row>
    <row r="7358" spans="1:4" x14ac:dyDescent="0.25">
      <c r="A7358">
        <v>7356</v>
      </c>
      <c r="B7358">
        <v>1.17696</v>
      </c>
      <c r="C7358" s="1">
        <v>2.9938884865298098E-8</v>
      </c>
      <c r="D7358" s="1">
        <v>3.16489599628723E-6</v>
      </c>
    </row>
    <row r="7359" spans="1:4" x14ac:dyDescent="0.25">
      <c r="A7359">
        <v>7357</v>
      </c>
      <c r="B7359">
        <v>1.1771199999999999</v>
      </c>
      <c r="C7359" s="1">
        <v>3.4642385308339501E-8</v>
      </c>
      <c r="D7359" s="1">
        <v>3.14817015998094E-6</v>
      </c>
    </row>
    <row r="7360" spans="1:4" x14ac:dyDescent="0.25">
      <c r="A7360">
        <v>7358</v>
      </c>
      <c r="B7360">
        <v>1.1772800000000001</v>
      </c>
      <c r="C7360" s="1">
        <v>2.9755784815776398E-8</v>
      </c>
      <c r="D7360" s="1">
        <v>3.15720630329922E-6</v>
      </c>
    </row>
    <row r="7361" spans="1:4" x14ac:dyDescent="0.25">
      <c r="A7361">
        <v>7359</v>
      </c>
      <c r="B7361">
        <v>1.17744</v>
      </c>
      <c r="C7361" s="1">
        <v>2.74487054479201E-8</v>
      </c>
      <c r="D7361" s="1">
        <v>3.1520248442418698E-6</v>
      </c>
    </row>
    <row r="7362" spans="1:4" x14ac:dyDescent="0.25">
      <c r="A7362">
        <v>7360</v>
      </c>
      <c r="B7362">
        <v>1.1776</v>
      </c>
      <c r="C7362" s="1">
        <v>2.5758379368624801E-8</v>
      </c>
      <c r="D7362" s="1">
        <v>3.1454732099514602E-6</v>
      </c>
    </row>
    <row r="7363" spans="1:4" x14ac:dyDescent="0.25">
      <c r="A7363">
        <v>7361</v>
      </c>
      <c r="B7363">
        <v>1.1777599999999999</v>
      </c>
      <c r="C7363" s="1">
        <v>2.5998558546536199E-8</v>
      </c>
      <c r="D7363" s="1">
        <v>3.14960356165351E-6</v>
      </c>
    </row>
    <row r="7364" spans="1:4" x14ac:dyDescent="0.25">
      <c r="A7364">
        <v>7362</v>
      </c>
      <c r="B7364">
        <v>1.1779200000000001</v>
      </c>
      <c r="C7364" s="1">
        <v>2.84783329176661E-8</v>
      </c>
      <c r="D7364" s="1">
        <v>3.1401309775787999E-6</v>
      </c>
    </row>
    <row r="7365" spans="1:4" x14ac:dyDescent="0.25">
      <c r="A7365">
        <v>7363</v>
      </c>
      <c r="B7365">
        <v>1.17808</v>
      </c>
      <c r="C7365" s="1">
        <v>3.0619433895658303E-8</v>
      </c>
      <c r="D7365" s="1">
        <v>3.1477477872020701E-6</v>
      </c>
    </row>
    <row r="7366" spans="1:4" x14ac:dyDescent="0.25">
      <c r="A7366">
        <v>7364</v>
      </c>
      <c r="B7366">
        <v>1.17824</v>
      </c>
      <c r="C7366" s="1">
        <v>2.7252830550100199E-8</v>
      </c>
      <c r="D7366" s="1">
        <v>3.1477395948301399E-6</v>
      </c>
    </row>
    <row r="7367" spans="1:4" x14ac:dyDescent="0.25">
      <c r="A7367">
        <v>7365</v>
      </c>
      <c r="B7367">
        <v>1.1783999999999999</v>
      </c>
      <c r="C7367" s="1">
        <v>2.6733439011051401E-8</v>
      </c>
      <c r="D7367" s="1">
        <v>3.1441400427052302E-6</v>
      </c>
    </row>
    <row r="7368" spans="1:4" x14ac:dyDescent="0.25">
      <c r="A7368">
        <v>7366</v>
      </c>
      <c r="B7368">
        <v>1.1785600000000001</v>
      </c>
      <c r="C7368" s="1">
        <v>2.6452287689636001E-8</v>
      </c>
      <c r="D7368" s="1">
        <v>3.1462521747871301E-6</v>
      </c>
    </row>
    <row r="7369" spans="1:4" x14ac:dyDescent="0.25">
      <c r="A7369">
        <v>7367</v>
      </c>
      <c r="B7369">
        <v>1.17872</v>
      </c>
      <c r="C7369" s="1">
        <v>2.90684435872036E-8</v>
      </c>
      <c r="D7369" s="1">
        <v>3.13671457657831E-6</v>
      </c>
    </row>
    <row r="7370" spans="1:4" x14ac:dyDescent="0.25">
      <c r="A7370">
        <v>7368</v>
      </c>
      <c r="B7370">
        <v>1.1788799999999999</v>
      </c>
      <c r="C7370" s="1">
        <v>3.0425800481573898E-8</v>
      </c>
      <c r="D7370" s="1">
        <v>3.14650702978686E-6</v>
      </c>
    </row>
    <row r="7371" spans="1:4" x14ac:dyDescent="0.25">
      <c r="A7371">
        <v>7369</v>
      </c>
      <c r="B7371">
        <v>1.1790400000000001</v>
      </c>
      <c r="C7371" s="1">
        <v>2.6661515319140099E-8</v>
      </c>
      <c r="D7371" s="1">
        <v>3.14067720186509E-6</v>
      </c>
    </row>
    <row r="7372" spans="1:4" x14ac:dyDescent="0.25">
      <c r="A7372">
        <v>7370</v>
      </c>
      <c r="B7372">
        <v>1.1792</v>
      </c>
      <c r="C7372" s="1">
        <v>2.42489359852052E-8</v>
      </c>
      <c r="D7372" s="1">
        <v>3.14097073548992E-6</v>
      </c>
    </row>
    <row r="7373" spans="1:4" x14ac:dyDescent="0.25">
      <c r="A7373">
        <v>7371</v>
      </c>
      <c r="B7373">
        <v>1.17936</v>
      </c>
      <c r="C7373" s="1">
        <v>2.2179196725614499E-8</v>
      </c>
      <c r="D7373" s="1">
        <v>3.1391196788047598E-6</v>
      </c>
    </row>
    <row r="7374" spans="1:4" x14ac:dyDescent="0.25">
      <c r="A7374">
        <v>7372</v>
      </c>
      <c r="B7374">
        <v>1.1795199999999999</v>
      </c>
      <c r="C7374" s="1">
        <v>2.31056814235473E-8</v>
      </c>
      <c r="D7374" s="1">
        <v>3.13463886609585E-6</v>
      </c>
    </row>
    <row r="7375" spans="1:4" x14ac:dyDescent="0.25">
      <c r="A7375">
        <v>7373</v>
      </c>
      <c r="B7375">
        <v>1.1796800000000001</v>
      </c>
      <c r="C7375" s="1">
        <v>2.4973077983502002E-8</v>
      </c>
      <c r="D7375" s="1">
        <v>3.1441197132051001E-6</v>
      </c>
    </row>
    <row r="7376" spans="1:4" x14ac:dyDescent="0.25">
      <c r="A7376">
        <v>7374</v>
      </c>
      <c r="B7376">
        <v>1.17984</v>
      </c>
      <c r="C7376" s="1">
        <v>2.6683191972061799E-8</v>
      </c>
      <c r="D7376" s="1">
        <v>3.1307641358117601E-6</v>
      </c>
    </row>
    <row r="7377" spans="1:4" x14ac:dyDescent="0.25">
      <c r="A7377">
        <v>7375</v>
      </c>
      <c r="B7377">
        <v>1.18</v>
      </c>
      <c r="C7377" s="1">
        <v>2.4112982406512998E-8</v>
      </c>
      <c r="D7377" s="1">
        <v>3.1368293684471E-6</v>
      </c>
    </row>
    <row r="7378" spans="1:4" x14ac:dyDescent="0.25">
      <c r="A7378">
        <v>7376</v>
      </c>
      <c r="B7378">
        <v>1.1801600000000001</v>
      </c>
      <c r="C7378" s="1">
        <v>2.7087149837859399E-8</v>
      </c>
      <c r="D7378" s="1">
        <v>3.13474066996776E-6</v>
      </c>
    </row>
    <row r="7379" spans="1:4" x14ac:dyDescent="0.25">
      <c r="A7379">
        <v>7377</v>
      </c>
      <c r="B7379">
        <v>1.18032</v>
      </c>
      <c r="C7379" s="1">
        <v>2.8903732254943301E-8</v>
      </c>
      <c r="D7379" s="1">
        <v>3.1298617998744699E-6</v>
      </c>
    </row>
    <row r="7380" spans="1:4" x14ac:dyDescent="0.25">
      <c r="A7380">
        <v>7378</v>
      </c>
      <c r="B7380">
        <v>1.18048</v>
      </c>
      <c r="C7380" s="1">
        <v>3.2376237509804803E-8</v>
      </c>
      <c r="D7380" s="1">
        <v>3.13776317717722E-6</v>
      </c>
    </row>
    <row r="7381" spans="1:4" x14ac:dyDescent="0.25">
      <c r="A7381">
        <v>7379</v>
      </c>
      <c r="B7381">
        <v>1.1806399999999999</v>
      </c>
      <c r="C7381" s="1">
        <v>3.0903890284287201E-8</v>
      </c>
      <c r="D7381" s="1">
        <v>3.13166352595133E-6</v>
      </c>
    </row>
    <row r="7382" spans="1:4" x14ac:dyDescent="0.25">
      <c r="A7382">
        <v>7380</v>
      </c>
      <c r="B7382">
        <v>1.1808000000000001</v>
      </c>
      <c r="C7382" s="1">
        <v>2.9559326808020401E-8</v>
      </c>
      <c r="D7382" s="1">
        <v>3.1378009001033602E-6</v>
      </c>
    </row>
    <row r="7383" spans="1:4" x14ac:dyDescent="0.25">
      <c r="A7383">
        <v>7381</v>
      </c>
      <c r="B7383">
        <v>1.18096</v>
      </c>
      <c r="C7383" s="1">
        <v>3.1644966661897901E-8</v>
      </c>
      <c r="D7383" s="1">
        <v>3.1313395474110498E-6</v>
      </c>
    </row>
    <row r="7384" spans="1:4" x14ac:dyDescent="0.25">
      <c r="A7384">
        <v>7382</v>
      </c>
      <c r="B7384">
        <v>1.1811199999999999</v>
      </c>
      <c r="C7384" s="1">
        <v>2.8423468826089101E-8</v>
      </c>
      <c r="D7384" s="1">
        <v>3.1314942083895701E-6</v>
      </c>
    </row>
    <row r="7385" spans="1:4" x14ac:dyDescent="0.25">
      <c r="A7385">
        <v>7383</v>
      </c>
      <c r="B7385">
        <v>1.1812800000000001</v>
      </c>
      <c r="C7385" s="1">
        <v>2.7790482636754799E-8</v>
      </c>
      <c r="D7385" s="1">
        <v>3.1310225295689699E-6</v>
      </c>
    </row>
    <row r="7386" spans="1:4" x14ac:dyDescent="0.25">
      <c r="A7386">
        <v>7384</v>
      </c>
      <c r="B7386">
        <v>1.18144</v>
      </c>
      <c r="C7386" s="1">
        <v>2.8162670082033599E-8</v>
      </c>
      <c r="D7386" s="1">
        <v>3.1255043832955898E-6</v>
      </c>
    </row>
    <row r="7387" spans="1:4" x14ac:dyDescent="0.25">
      <c r="A7387">
        <v>7385</v>
      </c>
      <c r="B7387">
        <v>1.1816</v>
      </c>
      <c r="C7387" s="1">
        <v>2.40303209308138E-8</v>
      </c>
      <c r="D7387" s="1">
        <v>3.1324656898075401E-6</v>
      </c>
    </row>
    <row r="7388" spans="1:4" x14ac:dyDescent="0.25">
      <c r="A7388">
        <v>7386</v>
      </c>
      <c r="B7388">
        <v>1.1817599999999999</v>
      </c>
      <c r="C7388" s="1">
        <v>3.0088111622877202E-8</v>
      </c>
      <c r="D7388" s="1">
        <v>3.1196641451694699E-6</v>
      </c>
    </row>
    <row r="7389" spans="1:4" x14ac:dyDescent="0.25">
      <c r="A7389">
        <v>7387</v>
      </c>
      <c r="B7389">
        <v>1.1819200000000001</v>
      </c>
      <c r="C7389" s="1">
        <v>2.9133600802211699E-8</v>
      </c>
      <c r="D7389" s="1">
        <v>3.1280736492736702E-6</v>
      </c>
    </row>
    <row r="7390" spans="1:4" x14ac:dyDescent="0.25">
      <c r="A7390">
        <v>7388</v>
      </c>
      <c r="B7390">
        <v>1.18208</v>
      </c>
      <c r="C7390" s="1">
        <v>2.7374960802216999E-8</v>
      </c>
      <c r="D7390" s="1">
        <v>3.1223246840501502E-6</v>
      </c>
    </row>
    <row r="7391" spans="1:4" x14ac:dyDescent="0.25">
      <c r="A7391">
        <v>7389</v>
      </c>
      <c r="B7391">
        <v>1.18224</v>
      </c>
      <c r="C7391" s="1">
        <v>2.9311332009294E-8</v>
      </c>
      <c r="D7391" s="1">
        <v>3.1202131399342101E-6</v>
      </c>
    </row>
    <row r="7392" spans="1:4" x14ac:dyDescent="0.25">
      <c r="A7392">
        <v>7390</v>
      </c>
      <c r="B7392">
        <v>1.1823999999999999</v>
      </c>
      <c r="C7392" s="1">
        <v>2.9275302981969802E-8</v>
      </c>
      <c r="D7392" s="1">
        <v>3.12800869874759E-6</v>
      </c>
    </row>
    <row r="7393" spans="1:4" x14ac:dyDescent="0.25">
      <c r="A7393">
        <v>7391</v>
      </c>
      <c r="B7393">
        <v>1.1825600000000001</v>
      </c>
      <c r="C7393" s="1">
        <v>3.2279050502071901E-8</v>
      </c>
      <c r="D7393" s="1">
        <v>3.1121641603895899E-6</v>
      </c>
    </row>
    <row r="7394" spans="1:4" x14ac:dyDescent="0.25">
      <c r="A7394">
        <v>7392</v>
      </c>
      <c r="B7394">
        <v>1.18272</v>
      </c>
      <c r="C7394" s="1">
        <v>2.81470841668249E-8</v>
      </c>
      <c r="D7394" s="1">
        <v>3.12339495020457E-6</v>
      </c>
    </row>
    <row r="7395" spans="1:4" x14ac:dyDescent="0.25">
      <c r="A7395">
        <v>7393</v>
      </c>
      <c r="B7395">
        <v>1.1828799999999999</v>
      </c>
      <c r="C7395" s="1">
        <v>2.91081012320429E-8</v>
      </c>
      <c r="D7395" s="1">
        <v>3.1141653940616401E-6</v>
      </c>
    </row>
    <row r="7396" spans="1:4" x14ac:dyDescent="0.25">
      <c r="A7396">
        <v>7394</v>
      </c>
      <c r="B7396">
        <v>1.1830400000000001</v>
      </c>
      <c r="C7396" s="1">
        <v>2.67985527809546E-8</v>
      </c>
      <c r="D7396" s="1">
        <v>3.1171919497866601E-6</v>
      </c>
    </row>
    <row r="7397" spans="1:4" x14ac:dyDescent="0.25">
      <c r="A7397">
        <v>7395</v>
      </c>
      <c r="B7397">
        <v>1.1832</v>
      </c>
      <c r="C7397" s="1">
        <v>2.5720420659848899E-8</v>
      </c>
      <c r="D7397" s="1">
        <v>3.1185081324266799E-6</v>
      </c>
    </row>
    <row r="7398" spans="1:4" x14ac:dyDescent="0.25">
      <c r="A7398">
        <v>7396</v>
      </c>
      <c r="B7398">
        <v>1.18336</v>
      </c>
      <c r="C7398" s="1">
        <v>2.5447386898391E-8</v>
      </c>
      <c r="D7398" s="1">
        <v>3.10619376917767E-6</v>
      </c>
    </row>
    <row r="7399" spans="1:4" x14ac:dyDescent="0.25">
      <c r="A7399">
        <v>7397</v>
      </c>
      <c r="B7399">
        <v>1.1835199999999999</v>
      </c>
      <c r="C7399" s="1">
        <v>2.4726701691118399E-8</v>
      </c>
      <c r="D7399" s="1">
        <v>3.1190949831691301E-6</v>
      </c>
    </row>
    <row r="7400" spans="1:4" x14ac:dyDescent="0.25">
      <c r="A7400">
        <v>7398</v>
      </c>
      <c r="B7400">
        <v>1.1836800000000001</v>
      </c>
      <c r="C7400" s="1">
        <v>1.9368708470828501E-8</v>
      </c>
      <c r="D7400" s="1">
        <v>3.1125048128387798E-6</v>
      </c>
    </row>
    <row r="7401" spans="1:4" x14ac:dyDescent="0.25">
      <c r="A7401">
        <v>7399</v>
      </c>
      <c r="B7401">
        <v>1.18384</v>
      </c>
      <c r="C7401" s="1">
        <v>2.3816091281033001E-8</v>
      </c>
      <c r="D7401" s="1">
        <v>3.1109581621079298E-6</v>
      </c>
    </row>
    <row r="7402" spans="1:4" x14ac:dyDescent="0.25">
      <c r="A7402">
        <v>7400</v>
      </c>
      <c r="B7402">
        <v>1.1839999999999999</v>
      </c>
      <c r="C7402" s="1">
        <v>2.51515395256101E-8</v>
      </c>
      <c r="D7402" s="1">
        <v>3.1129522242370498E-6</v>
      </c>
    </row>
    <row r="7403" spans="1:4" x14ac:dyDescent="0.25">
      <c r="A7403">
        <v>7401</v>
      </c>
      <c r="B7403">
        <v>1.1841600000000001</v>
      </c>
      <c r="C7403" s="1">
        <v>3.14056049052609E-8</v>
      </c>
      <c r="D7403" s="1">
        <v>3.1025126331941699E-6</v>
      </c>
    </row>
    <row r="7404" spans="1:4" x14ac:dyDescent="0.25">
      <c r="A7404">
        <v>7402</v>
      </c>
      <c r="B7404">
        <v>1.18432</v>
      </c>
      <c r="C7404" s="1">
        <v>2.9017883190337099E-8</v>
      </c>
      <c r="D7404" s="1">
        <v>3.1127681547595598E-6</v>
      </c>
    </row>
    <row r="7405" spans="1:4" x14ac:dyDescent="0.25">
      <c r="A7405">
        <v>7403</v>
      </c>
      <c r="B7405">
        <v>1.18448</v>
      </c>
      <c r="C7405" s="1">
        <v>2.9155052267304201E-8</v>
      </c>
      <c r="D7405" s="1">
        <v>3.10385275343097E-6</v>
      </c>
    </row>
    <row r="7406" spans="1:4" x14ac:dyDescent="0.25">
      <c r="A7406">
        <v>7404</v>
      </c>
      <c r="B7406">
        <v>1.1846399999999999</v>
      </c>
      <c r="C7406" s="1">
        <v>2.78383515883462E-8</v>
      </c>
      <c r="D7406" s="1">
        <v>3.1057363389494601E-6</v>
      </c>
    </row>
    <row r="7407" spans="1:4" x14ac:dyDescent="0.25">
      <c r="A7407">
        <v>7405</v>
      </c>
      <c r="B7407">
        <v>1.1848000000000001</v>
      </c>
      <c r="C7407" s="1">
        <v>2.8687330110304201E-8</v>
      </c>
      <c r="D7407" s="1">
        <v>3.0996476402939301E-6</v>
      </c>
    </row>
    <row r="7408" spans="1:4" x14ac:dyDescent="0.25">
      <c r="A7408">
        <v>7406</v>
      </c>
      <c r="B7408">
        <v>1.18496</v>
      </c>
      <c r="C7408" s="1">
        <v>2.6035580449132299E-8</v>
      </c>
      <c r="D7408" s="1">
        <v>3.10270072796321E-6</v>
      </c>
    </row>
    <row r="7409" spans="1:4" x14ac:dyDescent="0.25">
      <c r="A7409">
        <v>7407</v>
      </c>
      <c r="B7409">
        <v>1.18512</v>
      </c>
      <c r="C7409" s="1">
        <v>2.3202004833068699E-8</v>
      </c>
      <c r="D7409" s="1">
        <v>3.1051111505084999E-6</v>
      </c>
    </row>
    <row r="7410" spans="1:4" x14ac:dyDescent="0.25">
      <c r="A7410">
        <v>7408</v>
      </c>
      <c r="B7410">
        <v>1.1852799999999999</v>
      </c>
      <c r="C7410" s="1">
        <v>2.31227766056155E-8</v>
      </c>
      <c r="D7410" s="1">
        <v>3.0959759526695199E-6</v>
      </c>
    </row>
    <row r="7411" spans="1:4" x14ac:dyDescent="0.25">
      <c r="A7411">
        <v>7409</v>
      </c>
      <c r="B7411">
        <v>1.18544</v>
      </c>
      <c r="C7411" s="1">
        <v>2.31160805744188E-8</v>
      </c>
      <c r="D7411" s="1">
        <v>3.1023427463116101E-6</v>
      </c>
    </row>
    <row r="7412" spans="1:4" x14ac:dyDescent="0.25">
      <c r="A7412">
        <v>7410</v>
      </c>
      <c r="B7412">
        <v>1.1856</v>
      </c>
      <c r="C7412" s="1">
        <v>2.7567450142010899E-8</v>
      </c>
      <c r="D7412" s="1">
        <v>3.0937859086048002E-6</v>
      </c>
    </row>
    <row r="7413" spans="1:4" x14ac:dyDescent="0.25">
      <c r="A7413">
        <v>7411</v>
      </c>
      <c r="B7413">
        <v>1.1857599999999999</v>
      </c>
      <c r="C7413" s="1">
        <v>2.50096719247404E-8</v>
      </c>
      <c r="D7413" s="1">
        <v>3.10245293353901E-6</v>
      </c>
    </row>
    <row r="7414" spans="1:4" x14ac:dyDescent="0.25">
      <c r="A7414">
        <v>7412</v>
      </c>
      <c r="B7414">
        <v>1.1859200000000001</v>
      </c>
      <c r="C7414" s="1">
        <v>2.8194178428500198E-8</v>
      </c>
      <c r="D7414" s="1">
        <v>3.0942753386817E-6</v>
      </c>
    </row>
    <row r="7415" spans="1:4" x14ac:dyDescent="0.25">
      <c r="A7415">
        <v>7413</v>
      </c>
      <c r="B7415">
        <v>1.18608</v>
      </c>
      <c r="C7415" s="1">
        <v>2.9170573334979901E-8</v>
      </c>
      <c r="D7415" s="1">
        <v>3.09326714677234E-6</v>
      </c>
    </row>
    <row r="7416" spans="1:4" x14ac:dyDescent="0.25">
      <c r="A7416">
        <v>7414</v>
      </c>
      <c r="B7416">
        <v>1.18624</v>
      </c>
      <c r="C7416" s="1">
        <v>3.0348232954357398E-8</v>
      </c>
      <c r="D7416" s="1">
        <v>3.0999298872740002E-6</v>
      </c>
    </row>
    <row r="7417" spans="1:4" x14ac:dyDescent="0.25">
      <c r="A7417">
        <v>7415</v>
      </c>
      <c r="B7417">
        <v>1.1863999999999999</v>
      </c>
      <c r="C7417" s="1">
        <v>3.2358493383099402E-8</v>
      </c>
      <c r="D7417" s="1">
        <v>3.0888419979101299E-6</v>
      </c>
    </row>
    <row r="7418" spans="1:4" x14ac:dyDescent="0.25">
      <c r="A7418">
        <v>7416</v>
      </c>
      <c r="B7418">
        <v>1.1865600000000001</v>
      </c>
      <c r="C7418" s="1">
        <v>3.0917212205934898E-8</v>
      </c>
      <c r="D7418" s="1">
        <v>3.0955140012690999E-6</v>
      </c>
    </row>
    <row r="7419" spans="1:4" x14ac:dyDescent="0.25">
      <c r="A7419">
        <v>7417</v>
      </c>
      <c r="B7419">
        <v>1.18672</v>
      </c>
      <c r="C7419" s="1">
        <v>2.7523612967181501E-8</v>
      </c>
      <c r="D7419" s="1">
        <v>3.0883902905960199E-6</v>
      </c>
    </row>
    <row r="7420" spans="1:4" x14ac:dyDescent="0.25">
      <c r="A7420">
        <v>7418</v>
      </c>
      <c r="B7420">
        <v>1.1868799999999999</v>
      </c>
      <c r="C7420" s="1">
        <v>2.7152081820175799E-8</v>
      </c>
      <c r="D7420" s="1">
        <v>3.0897618007419699E-6</v>
      </c>
    </row>
    <row r="7421" spans="1:4" x14ac:dyDescent="0.25">
      <c r="A7421">
        <v>7419</v>
      </c>
      <c r="B7421">
        <v>1.1870400000000001</v>
      </c>
      <c r="C7421" s="1">
        <v>2.74268983036725E-8</v>
      </c>
      <c r="D7421" s="1">
        <v>3.09179387230773E-6</v>
      </c>
    </row>
    <row r="7422" spans="1:4" x14ac:dyDescent="0.25">
      <c r="A7422">
        <v>7420</v>
      </c>
      <c r="B7422">
        <v>1.1872</v>
      </c>
      <c r="C7422" s="1">
        <v>2.55207041777427E-8</v>
      </c>
      <c r="D7422" s="1">
        <v>3.0795083736929599E-6</v>
      </c>
    </row>
    <row r="7423" spans="1:4" x14ac:dyDescent="0.25">
      <c r="A7423">
        <v>7421</v>
      </c>
      <c r="B7423">
        <v>1.18736</v>
      </c>
      <c r="C7423" s="1">
        <v>2.35068697386739E-8</v>
      </c>
      <c r="D7423" s="1">
        <v>3.0900344837915598E-6</v>
      </c>
    </row>
    <row r="7424" spans="1:4" x14ac:dyDescent="0.25">
      <c r="A7424">
        <v>7422</v>
      </c>
      <c r="B7424">
        <v>1.1875199999999999</v>
      </c>
      <c r="C7424" s="1">
        <v>2.4102610047462799E-8</v>
      </c>
      <c r="D7424" s="1">
        <v>3.0788172530382201E-6</v>
      </c>
    </row>
    <row r="7425" spans="1:4" x14ac:dyDescent="0.25">
      <c r="A7425">
        <v>7423</v>
      </c>
      <c r="B7425">
        <v>1.1876800000000001</v>
      </c>
      <c r="C7425" s="1">
        <v>2.3855272485592602E-8</v>
      </c>
      <c r="D7425" s="1">
        <v>3.0830195791052802E-6</v>
      </c>
    </row>
    <row r="7426" spans="1:4" x14ac:dyDescent="0.25">
      <c r="A7426">
        <v>7424</v>
      </c>
      <c r="B7426">
        <v>1.18784</v>
      </c>
      <c r="C7426" s="1">
        <v>2.7052217001533599E-8</v>
      </c>
      <c r="D7426" s="1">
        <v>3.0791205331022099E-6</v>
      </c>
    </row>
    <row r="7427" spans="1:4" x14ac:dyDescent="0.25">
      <c r="A7427">
        <v>7425</v>
      </c>
      <c r="B7427">
        <v>1.1879999999999999</v>
      </c>
      <c r="C7427" s="1">
        <v>2.8732329211677899E-8</v>
      </c>
      <c r="D7427" s="1">
        <v>3.07411675958383E-6</v>
      </c>
    </row>
    <row r="7428" spans="1:4" x14ac:dyDescent="0.25">
      <c r="A7428">
        <v>7426</v>
      </c>
      <c r="B7428">
        <v>1.1881600000000001</v>
      </c>
      <c r="C7428" s="1">
        <v>2.8119807285844798E-8</v>
      </c>
      <c r="D7428" s="1">
        <v>3.08301424170901E-6</v>
      </c>
    </row>
    <row r="7429" spans="1:4" x14ac:dyDescent="0.25">
      <c r="A7429">
        <v>7427</v>
      </c>
      <c r="B7429">
        <v>1.18832</v>
      </c>
      <c r="C7429" s="1">
        <v>2.9396276323121201E-8</v>
      </c>
      <c r="D7429" s="1">
        <v>3.0725127785419399E-6</v>
      </c>
    </row>
    <row r="7430" spans="1:4" x14ac:dyDescent="0.25">
      <c r="A7430">
        <v>7428</v>
      </c>
      <c r="B7430">
        <v>1.18848</v>
      </c>
      <c r="C7430" s="1">
        <v>2.7275025367146701E-8</v>
      </c>
      <c r="D7430" s="1">
        <v>3.0773447536032401E-6</v>
      </c>
    </row>
    <row r="7431" spans="1:4" x14ac:dyDescent="0.25">
      <c r="A7431">
        <v>7429</v>
      </c>
      <c r="B7431">
        <v>1.1886399999999999</v>
      </c>
      <c r="C7431" s="1">
        <v>2.9185237315140599E-8</v>
      </c>
      <c r="D7431" s="1">
        <v>3.06699379194335E-6</v>
      </c>
    </row>
    <row r="7432" spans="1:4" x14ac:dyDescent="0.25">
      <c r="A7432">
        <v>7430</v>
      </c>
      <c r="B7432">
        <v>1.1888000000000001</v>
      </c>
      <c r="C7432" s="1">
        <v>2.6594423665878801E-8</v>
      </c>
      <c r="D7432" s="1">
        <v>3.07233293433846E-6</v>
      </c>
    </row>
    <row r="7433" spans="1:4" x14ac:dyDescent="0.25">
      <c r="A7433">
        <v>7431</v>
      </c>
      <c r="B7433">
        <v>1.18896</v>
      </c>
      <c r="C7433" s="1">
        <v>2.87013807807918E-8</v>
      </c>
      <c r="D7433" s="1">
        <v>3.0777301095238802E-6</v>
      </c>
    </row>
    <row r="7434" spans="1:4" x14ac:dyDescent="0.25">
      <c r="A7434">
        <v>7432</v>
      </c>
      <c r="B7434">
        <v>1.18912</v>
      </c>
      <c r="C7434" s="1">
        <v>2.6571424124726101E-8</v>
      </c>
      <c r="D7434" s="1">
        <v>3.0654172662212798E-6</v>
      </c>
    </row>
    <row r="7435" spans="1:4" x14ac:dyDescent="0.25">
      <c r="A7435">
        <v>7433</v>
      </c>
      <c r="B7435">
        <v>1.1892799999999999</v>
      </c>
      <c r="C7435" s="1">
        <v>2.3638497920525899E-8</v>
      </c>
      <c r="D7435" s="1">
        <v>3.07048653336699E-6</v>
      </c>
    </row>
    <row r="7436" spans="1:4" x14ac:dyDescent="0.25">
      <c r="A7436">
        <v>7434</v>
      </c>
      <c r="B7436">
        <v>1.1894400000000001</v>
      </c>
      <c r="C7436" s="1">
        <v>2.4765874370903599E-8</v>
      </c>
      <c r="D7436" s="1">
        <v>3.0627119965581501E-6</v>
      </c>
    </row>
    <row r="7437" spans="1:4" x14ac:dyDescent="0.25">
      <c r="A7437">
        <v>7435</v>
      </c>
      <c r="B7437">
        <v>1.1896</v>
      </c>
      <c r="C7437" s="1">
        <v>2.8846543056278298E-8</v>
      </c>
      <c r="D7437" s="1">
        <v>3.07053915389064E-6</v>
      </c>
    </row>
    <row r="7438" spans="1:4" x14ac:dyDescent="0.25">
      <c r="A7438">
        <v>7436</v>
      </c>
      <c r="B7438">
        <v>1.1897599999999999</v>
      </c>
      <c r="C7438" s="1">
        <v>2.4566841502951101E-8</v>
      </c>
      <c r="D7438" s="1">
        <v>3.0679468969772399E-6</v>
      </c>
    </row>
    <row r="7439" spans="1:4" x14ac:dyDescent="0.25">
      <c r="A7439">
        <v>7437</v>
      </c>
      <c r="B7439">
        <v>1.1899200000000001</v>
      </c>
      <c r="C7439" s="1">
        <v>2.4944837179464901E-8</v>
      </c>
      <c r="D7439" s="1">
        <v>3.0642307401812201E-6</v>
      </c>
    </row>
    <row r="7440" spans="1:4" x14ac:dyDescent="0.25">
      <c r="A7440">
        <v>7438</v>
      </c>
      <c r="B7440">
        <v>1.19008</v>
      </c>
      <c r="C7440" s="1">
        <v>2.4374826180626099E-8</v>
      </c>
      <c r="D7440" s="1">
        <v>3.0672670075926898E-6</v>
      </c>
    </row>
    <row r="7441" spans="1:4" x14ac:dyDescent="0.25">
      <c r="A7441">
        <v>7439</v>
      </c>
      <c r="B7441">
        <v>1.19024</v>
      </c>
      <c r="C7441" s="1">
        <v>2.6247563095177099E-8</v>
      </c>
      <c r="D7441" s="1">
        <v>3.0610701230614501E-6</v>
      </c>
    </row>
    <row r="7442" spans="1:4" x14ac:dyDescent="0.25">
      <c r="A7442">
        <v>7440</v>
      </c>
      <c r="B7442">
        <v>1.1903999999999999</v>
      </c>
      <c r="C7442" s="1">
        <v>2.6681292338091702E-8</v>
      </c>
      <c r="D7442" s="1">
        <v>3.0705898373698101E-6</v>
      </c>
    </row>
    <row r="7443" spans="1:4" x14ac:dyDescent="0.25">
      <c r="A7443">
        <v>7441</v>
      </c>
      <c r="B7443">
        <v>1.1905600000000001</v>
      </c>
      <c r="C7443" s="1">
        <v>2.8413872080142099E-8</v>
      </c>
      <c r="D7443" s="1">
        <v>3.05552906094968E-6</v>
      </c>
    </row>
    <row r="7444" spans="1:4" x14ac:dyDescent="0.25">
      <c r="A7444">
        <v>7442</v>
      </c>
      <c r="B7444">
        <v>1.19072</v>
      </c>
      <c r="C7444" s="1">
        <v>2.66170014396333E-8</v>
      </c>
      <c r="D7444" s="1">
        <v>3.06176243218383E-6</v>
      </c>
    </row>
    <row r="7445" spans="1:4" x14ac:dyDescent="0.25">
      <c r="A7445">
        <v>7443</v>
      </c>
      <c r="B7445">
        <v>1.1908799999999999</v>
      </c>
      <c r="C7445" s="1">
        <v>2.6665458948466401E-8</v>
      </c>
      <c r="D7445" s="1">
        <v>3.0576883627811701E-6</v>
      </c>
    </row>
    <row r="7446" spans="1:4" x14ac:dyDescent="0.25">
      <c r="A7446">
        <v>7444</v>
      </c>
      <c r="B7446">
        <v>1.1910400000000001</v>
      </c>
      <c r="C7446" s="1">
        <v>2.8827908570323498E-8</v>
      </c>
      <c r="D7446" s="1">
        <v>3.0542082769716E-6</v>
      </c>
    </row>
    <row r="7447" spans="1:4" x14ac:dyDescent="0.25">
      <c r="A7447">
        <v>7445</v>
      </c>
      <c r="B7447">
        <v>1.1912</v>
      </c>
      <c r="C7447" s="1">
        <v>2.66413898130026E-8</v>
      </c>
      <c r="D7447" s="1">
        <v>3.0565954315782598E-6</v>
      </c>
    </row>
    <row r="7448" spans="1:4" x14ac:dyDescent="0.25">
      <c r="A7448">
        <v>7446</v>
      </c>
      <c r="B7448">
        <v>1.19136</v>
      </c>
      <c r="C7448" s="1">
        <v>2.86558336108026E-8</v>
      </c>
      <c r="D7448" s="1">
        <v>3.0444893893613402E-6</v>
      </c>
    </row>
    <row r="7449" spans="1:4" x14ac:dyDescent="0.25">
      <c r="A7449">
        <v>7447</v>
      </c>
      <c r="B7449">
        <v>1.1915199999999999</v>
      </c>
      <c r="C7449" s="1">
        <v>2.89725738221108E-8</v>
      </c>
      <c r="D7449" s="1">
        <v>3.05623277924775E-6</v>
      </c>
    </row>
    <row r="7450" spans="1:4" x14ac:dyDescent="0.25">
      <c r="A7450">
        <v>7448</v>
      </c>
      <c r="B7450">
        <v>1.1916800000000001</v>
      </c>
      <c r="C7450" s="1">
        <v>3.1679584138540599E-8</v>
      </c>
      <c r="D7450" s="1">
        <v>3.0420008402273199E-6</v>
      </c>
    </row>
    <row r="7451" spans="1:4" x14ac:dyDescent="0.25">
      <c r="A7451">
        <v>7449</v>
      </c>
      <c r="B7451">
        <v>1.19184</v>
      </c>
      <c r="C7451" s="1">
        <v>2.2471308485319801E-8</v>
      </c>
      <c r="D7451" s="1">
        <v>3.0436795689006401E-6</v>
      </c>
    </row>
    <row r="7452" spans="1:4" x14ac:dyDescent="0.25">
      <c r="A7452">
        <v>7450</v>
      </c>
      <c r="B7452">
        <v>1.1919999999999999</v>
      </c>
      <c r="C7452" s="1">
        <v>2.5383410605693899E-8</v>
      </c>
      <c r="D7452" s="1">
        <v>3.0469717606917301E-6</v>
      </c>
    </row>
    <row r="7453" spans="1:4" x14ac:dyDescent="0.25">
      <c r="A7453">
        <v>7451</v>
      </c>
      <c r="B7453">
        <v>1.1921600000000001</v>
      </c>
      <c r="C7453" s="1">
        <v>2.5254943087028601E-8</v>
      </c>
      <c r="D7453" s="1">
        <v>3.0408973283875201E-6</v>
      </c>
    </row>
    <row r="7454" spans="1:4" x14ac:dyDescent="0.25">
      <c r="A7454">
        <v>7452</v>
      </c>
      <c r="B7454">
        <v>1.19232</v>
      </c>
      <c r="C7454" s="1">
        <v>2.7781933393782201E-8</v>
      </c>
      <c r="D7454" s="1">
        <v>3.0478120803831198E-6</v>
      </c>
    </row>
    <row r="7455" spans="1:4" x14ac:dyDescent="0.25">
      <c r="A7455">
        <v>7453</v>
      </c>
      <c r="B7455">
        <v>1.19248</v>
      </c>
      <c r="C7455" s="1">
        <v>2.9372795246085999E-8</v>
      </c>
      <c r="D7455" s="1">
        <v>3.0310319159646199E-6</v>
      </c>
    </row>
    <row r="7456" spans="1:4" x14ac:dyDescent="0.25">
      <c r="A7456">
        <v>7454</v>
      </c>
      <c r="B7456">
        <v>1.1926399999999999</v>
      </c>
      <c r="C7456" s="1">
        <v>2.61004683266365E-8</v>
      </c>
      <c r="D7456" s="1">
        <v>3.0409148175865799E-6</v>
      </c>
    </row>
    <row r="7457" spans="1:4" x14ac:dyDescent="0.25">
      <c r="A7457">
        <v>7455</v>
      </c>
      <c r="B7457">
        <v>1.1928000000000001</v>
      </c>
      <c r="C7457" s="1">
        <v>2.4042962131467299E-8</v>
      </c>
      <c r="D7457" s="1">
        <v>3.0402593539534899E-6</v>
      </c>
    </row>
    <row r="7458" spans="1:4" x14ac:dyDescent="0.25">
      <c r="A7458">
        <v>7456</v>
      </c>
      <c r="B7458">
        <v>1.19296</v>
      </c>
      <c r="C7458" s="1">
        <v>2.68210260290543E-8</v>
      </c>
      <c r="D7458" s="1">
        <v>3.0374720907633401E-6</v>
      </c>
    </row>
    <row r="7459" spans="1:4" x14ac:dyDescent="0.25">
      <c r="A7459">
        <v>7457</v>
      </c>
      <c r="B7459">
        <v>1.19312</v>
      </c>
      <c r="C7459" s="1">
        <v>2.8104409045281901E-8</v>
      </c>
      <c r="D7459" s="1">
        <v>3.0375075260230102E-6</v>
      </c>
    </row>
    <row r="7460" spans="1:4" x14ac:dyDescent="0.25">
      <c r="A7460">
        <v>7458</v>
      </c>
      <c r="B7460">
        <v>1.1932799999999999</v>
      </c>
      <c r="C7460" s="1">
        <v>2.9627794864384499E-8</v>
      </c>
      <c r="D7460" s="1">
        <v>3.0234117929467399E-6</v>
      </c>
    </row>
    <row r="7461" spans="1:4" x14ac:dyDescent="0.25">
      <c r="A7461">
        <v>7459</v>
      </c>
      <c r="B7461">
        <v>1.1934400000000001</v>
      </c>
      <c r="C7461" s="1">
        <v>2.8242905180632499E-8</v>
      </c>
      <c r="D7461" s="1">
        <v>3.0340235478529101E-6</v>
      </c>
    </row>
    <row r="7462" spans="1:4" x14ac:dyDescent="0.25">
      <c r="A7462">
        <v>7460</v>
      </c>
      <c r="B7462">
        <v>1.1936</v>
      </c>
      <c r="C7462" s="1">
        <v>2.6867934736772301E-8</v>
      </c>
      <c r="D7462" s="1">
        <v>3.0309366988312002E-6</v>
      </c>
    </row>
    <row r="7463" spans="1:4" x14ac:dyDescent="0.25">
      <c r="A7463">
        <v>7461</v>
      </c>
      <c r="B7463">
        <v>1.1937599999999999</v>
      </c>
      <c r="C7463" s="1">
        <v>2.8457176723355798E-8</v>
      </c>
      <c r="D7463" s="1">
        <v>3.0312857267431501E-6</v>
      </c>
    </row>
    <row r="7464" spans="1:4" x14ac:dyDescent="0.25">
      <c r="A7464">
        <v>7462</v>
      </c>
      <c r="B7464">
        <v>1.1939200000000001</v>
      </c>
      <c r="C7464" s="1">
        <v>2.5076663337184102E-8</v>
      </c>
      <c r="D7464" s="1">
        <v>3.0277624432246E-6</v>
      </c>
    </row>
    <row r="7465" spans="1:4" x14ac:dyDescent="0.25">
      <c r="A7465">
        <v>7463</v>
      </c>
      <c r="B7465">
        <v>1.19408</v>
      </c>
      <c r="C7465" s="1">
        <v>2.2068172338047601E-8</v>
      </c>
      <c r="D7465" s="1">
        <v>3.0242391680849201E-6</v>
      </c>
    </row>
    <row r="7466" spans="1:4" x14ac:dyDescent="0.25">
      <c r="A7466">
        <v>7464</v>
      </c>
      <c r="B7466">
        <v>1.19424</v>
      </c>
      <c r="C7466" s="1">
        <v>2.4412926698249401E-8</v>
      </c>
      <c r="D7466" s="1">
        <v>3.0323915867384401E-6</v>
      </c>
    </row>
    <row r="7467" spans="1:4" x14ac:dyDescent="0.25">
      <c r="A7467">
        <v>7465</v>
      </c>
      <c r="B7467">
        <v>1.1943999999999999</v>
      </c>
      <c r="C7467" s="1">
        <v>2.76963674018512E-8</v>
      </c>
      <c r="D7467" s="1">
        <v>3.0183470807636901E-6</v>
      </c>
    </row>
    <row r="7468" spans="1:4" x14ac:dyDescent="0.25">
      <c r="A7468">
        <v>7466</v>
      </c>
      <c r="B7468">
        <v>1.1945600000000001</v>
      </c>
      <c r="C7468" s="1">
        <v>2.5835087769562401E-8</v>
      </c>
      <c r="D7468" s="1">
        <v>3.02662186986236E-6</v>
      </c>
    </row>
    <row r="7469" spans="1:4" x14ac:dyDescent="0.25">
      <c r="A7469">
        <v>7467</v>
      </c>
      <c r="B7469">
        <v>1.19472</v>
      </c>
      <c r="C7469" s="1">
        <v>2.5860009657685602E-8</v>
      </c>
      <c r="D7469" s="1">
        <v>3.0185265523215902E-6</v>
      </c>
    </row>
    <row r="7470" spans="1:4" x14ac:dyDescent="0.25">
      <c r="A7470">
        <v>7468</v>
      </c>
      <c r="B7470">
        <v>1.1948799999999999</v>
      </c>
      <c r="C7470" s="1">
        <v>2.6852088835733699E-8</v>
      </c>
      <c r="D7470" s="1">
        <v>3.0238708519241199E-6</v>
      </c>
    </row>
    <row r="7471" spans="1:4" x14ac:dyDescent="0.25">
      <c r="A7471">
        <v>7469</v>
      </c>
      <c r="B7471">
        <v>1.1950400000000001</v>
      </c>
      <c r="C7471" s="1">
        <v>2.7366597384578898E-8</v>
      </c>
      <c r="D7471" s="1">
        <v>3.0195484439445198E-6</v>
      </c>
    </row>
    <row r="7472" spans="1:4" x14ac:dyDescent="0.25">
      <c r="A7472">
        <v>7470</v>
      </c>
      <c r="B7472">
        <v>1.1952</v>
      </c>
      <c r="C7472" s="1">
        <v>2.8251172539707399E-8</v>
      </c>
      <c r="D7472" s="1">
        <v>3.0117174573974499E-6</v>
      </c>
    </row>
    <row r="7473" spans="1:4" x14ac:dyDescent="0.25">
      <c r="A7473">
        <v>7471</v>
      </c>
      <c r="B7473">
        <v>1.19536</v>
      </c>
      <c r="C7473" s="1">
        <v>3.0154984017275001E-8</v>
      </c>
      <c r="D7473" s="1">
        <v>3.0238528697384501E-6</v>
      </c>
    </row>
    <row r="7474" spans="1:4" x14ac:dyDescent="0.25">
      <c r="A7474">
        <v>7472</v>
      </c>
      <c r="B7474">
        <v>1.1955199999999999</v>
      </c>
      <c r="C7474" s="1">
        <v>3.2631923842284E-8</v>
      </c>
      <c r="D7474" s="1">
        <v>3.0091651668748499E-6</v>
      </c>
    </row>
    <row r="7475" spans="1:4" x14ac:dyDescent="0.25">
      <c r="A7475">
        <v>7473</v>
      </c>
      <c r="B7475">
        <v>1.1956800000000001</v>
      </c>
      <c r="C7475" s="1">
        <v>2.5880691041736201E-8</v>
      </c>
      <c r="D7475" s="1">
        <v>3.01571750614811E-6</v>
      </c>
    </row>
    <row r="7476" spans="1:4" x14ac:dyDescent="0.25">
      <c r="A7476">
        <v>7474</v>
      </c>
      <c r="B7476">
        <v>1.19584</v>
      </c>
      <c r="C7476" s="1">
        <v>2.7462237951423701E-8</v>
      </c>
      <c r="D7476" s="1">
        <v>3.0076372145516E-6</v>
      </c>
    </row>
    <row r="7477" spans="1:4" x14ac:dyDescent="0.25">
      <c r="A7477">
        <v>7475</v>
      </c>
      <c r="B7477">
        <v>1.196</v>
      </c>
      <c r="C7477" s="1">
        <v>2.5437949288583701E-8</v>
      </c>
      <c r="D7477" s="1">
        <v>3.0060609842504099E-6</v>
      </c>
    </row>
    <row r="7478" spans="1:4" x14ac:dyDescent="0.25">
      <c r="A7478">
        <v>7476</v>
      </c>
      <c r="B7478">
        <v>1.1961599999999999</v>
      </c>
      <c r="C7478" s="1">
        <v>2.72882356555456E-8</v>
      </c>
      <c r="D7478" s="1">
        <v>3.0133560528357899E-6</v>
      </c>
    </row>
    <row r="7479" spans="1:4" x14ac:dyDescent="0.25">
      <c r="A7479">
        <v>7477</v>
      </c>
      <c r="B7479">
        <v>1.1963200000000001</v>
      </c>
      <c r="C7479" s="1">
        <v>2.8748506667658699E-8</v>
      </c>
      <c r="D7479" s="1">
        <v>3.00029399185052E-6</v>
      </c>
    </row>
    <row r="7480" spans="1:4" x14ac:dyDescent="0.25">
      <c r="A7480">
        <v>7478</v>
      </c>
      <c r="B7480">
        <v>1.19648</v>
      </c>
      <c r="C7480" s="1">
        <v>2.5192071648093701E-8</v>
      </c>
      <c r="D7480" s="1">
        <v>3.01231357097204E-6</v>
      </c>
    </row>
    <row r="7481" spans="1:4" x14ac:dyDescent="0.25">
      <c r="A7481">
        <v>7479</v>
      </c>
      <c r="B7481">
        <v>1.1966399999999999</v>
      </c>
      <c r="C7481" s="1">
        <v>2.7991544174771101E-8</v>
      </c>
      <c r="D7481" s="1">
        <v>3.0035156767934198E-6</v>
      </c>
    </row>
    <row r="7482" spans="1:4" x14ac:dyDescent="0.25">
      <c r="A7482">
        <v>7480</v>
      </c>
      <c r="B7482">
        <v>1.1968000000000001</v>
      </c>
      <c r="C7482" s="1">
        <v>2.6905605160360601E-8</v>
      </c>
      <c r="D7482" s="1">
        <v>3.0116877749479199E-6</v>
      </c>
    </row>
    <row r="7483" spans="1:4" x14ac:dyDescent="0.25">
      <c r="A7483">
        <v>7481</v>
      </c>
      <c r="B7483">
        <v>1.19696</v>
      </c>
      <c r="C7483" s="1">
        <v>2.51427311661086E-8</v>
      </c>
      <c r="D7483" s="1">
        <v>3.0078318563943698E-6</v>
      </c>
    </row>
    <row r="7484" spans="1:4" x14ac:dyDescent="0.25">
      <c r="A7484">
        <v>7482</v>
      </c>
      <c r="B7484">
        <v>1.19712</v>
      </c>
      <c r="C7484" s="1">
        <v>2.6327665386523499E-8</v>
      </c>
      <c r="D7484" s="1">
        <v>2.9991375400669499E-6</v>
      </c>
    </row>
    <row r="7485" spans="1:4" x14ac:dyDescent="0.25">
      <c r="A7485">
        <v>7483</v>
      </c>
      <c r="B7485">
        <v>1.1972799999999999</v>
      </c>
      <c r="C7485" s="1">
        <v>2.4765369382673199E-8</v>
      </c>
      <c r="D7485" s="1">
        <v>3.00662641459546E-6</v>
      </c>
    </row>
    <row r="7486" spans="1:4" x14ac:dyDescent="0.25">
      <c r="A7486">
        <v>7484</v>
      </c>
      <c r="B7486">
        <v>1.1974400000000001</v>
      </c>
      <c r="C7486" s="1">
        <v>2.5890710325575302E-8</v>
      </c>
      <c r="D7486" s="1">
        <v>2.9992252772094201E-6</v>
      </c>
    </row>
    <row r="7487" spans="1:4" x14ac:dyDescent="0.25">
      <c r="A7487">
        <v>7485</v>
      </c>
      <c r="B7487">
        <v>1.1976</v>
      </c>
      <c r="C7487" s="1">
        <v>2.7286992893657699E-8</v>
      </c>
      <c r="D7487" s="1">
        <v>3.0052803503261902E-6</v>
      </c>
    </row>
    <row r="7488" spans="1:4" x14ac:dyDescent="0.25">
      <c r="A7488">
        <v>7486</v>
      </c>
      <c r="B7488">
        <v>1.1977599999999999</v>
      </c>
      <c r="C7488" s="1">
        <v>2.9724646207565701E-8</v>
      </c>
      <c r="D7488" s="1">
        <v>2.9918060591431701E-6</v>
      </c>
    </row>
    <row r="7489" spans="1:4" x14ac:dyDescent="0.25">
      <c r="A7489">
        <v>7487</v>
      </c>
      <c r="B7489">
        <v>1.1979200000000001</v>
      </c>
      <c r="C7489" s="1">
        <v>2.6019274688721398E-8</v>
      </c>
      <c r="D7489" s="1">
        <v>2.99227871718856E-6</v>
      </c>
    </row>
    <row r="7490" spans="1:4" x14ac:dyDescent="0.25">
      <c r="A7490">
        <v>7488</v>
      </c>
      <c r="B7490">
        <v>1.19808</v>
      </c>
      <c r="C7490" s="1">
        <v>2.53078752030564E-8</v>
      </c>
      <c r="D7490" s="1">
        <v>2.9955132549235001E-6</v>
      </c>
    </row>
    <row r="7491" spans="1:4" x14ac:dyDescent="0.25">
      <c r="A7491">
        <v>7489</v>
      </c>
      <c r="B7491">
        <v>1.19824</v>
      </c>
      <c r="C7491" s="1">
        <v>2.6208238302924901E-8</v>
      </c>
      <c r="D7491" s="1">
        <v>2.9834553459993799E-6</v>
      </c>
    </row>
    <row r="7492" spans="1:4" x14ac:dyDescent="0.25">
      <c r="A7492">
        <v>7490</v>
      </c>
      <c r="B7492">
        <v>1.1983999999999999</v>
      </c>
      <c r="C7492" s="1">
        <v>2.47545445007163E-8</v>
      </c>
      <c r="D7492" s="1">
        <v>2.9912944820307398E-6</v>
      </c>
    </row>
    <row r="7493" spans="1:4" x14ac:dyDescent="0.25">
      <c r="A7493">
        <v>7491</v>
      </c>
      <c r="B7493">
        <v>1.1985600000000001</v>
      </c>
      <c r="C7493" s="1">
        <v>2.63345693715682E-8</v>
      </c>
      <c r="D7493" s="1">
        <v>2.9823439756165102E-6</v>
      </c>
    </row>
    <row r="7494" spans="1:4" x14ac:dyDescent="0.25">
      <c r="A7494">
        <v>7492</v>
      </c>
      <c r="B7494">
        <v>1.19872</v>
      </c>
      <c r="C7494" s="1">
        <v>2.6912689935586699E-8</v>
      </c>
      <c r="D7494" s="1">
        <v>2.9905832311578798E-6</v>
      </c>
    </row>
    <row r="7495" spans="1:4" x14ac:dyDescent="0.25">
      <c r="A7495">
        <v>7493</v>
      </c>
      <c r="B7495">
        <v>1.1988799999999999</v>
      </c>
      <c r="C7495" s="1">
        <v>2.72280684225847E-8</v>
      </c>
      <c r="D7495" s="1">
        <v>2.9863774685069398E-6</v>
      </c>
    </row>
    <row r="7496" spans="1:4" x14ac:dyDescent="0.25">
      <c r="A7496">
        <v>7494</v>
      </c>
      <c r="B7496">
        <v>1.1990400000000001</v>
      </c>
      <c r="C7496" s="1">
        <v>2.5510910036779901E-8</v>
      </c>
      <c r="D7496" s="1">
        <v>2.9767418540013102E-6</v>
      </c>
    </row>
    <row r="7497" spans="1:4" x14ac:dyDescent="0.25">
      <c r="A7497">
        <v>7495</v>
      </c>
      <c r="B7497">
        <v>1.1992</v>
      </c>
      <c r="C7497" s="1">
        <v>2.7133185007577601E-8</v>
      </c>
      <c r="D7497" s="1">
        <v>2.9841198147451298E-6</v>
      </c>
    </row>
    <row r="7498" spans="1:4" x14ac:dyDescent="0.25">
      <c r="A7498">
        <v>7496</v>
      </c>
      <c r="B7498">
        <v>1.19936</v>
      </c>
      <c r="C7498" s="1">
        <v>2.5517299138115001E-8</v>
      </c>
      <c r="D7498" s="1">
        <v>2.9788892761682301E-6</v>
      </c>
    </row>
    <row r="7499" spans="1:4" x14ac:dyDescent="0.25">
      <c r="A7499">
        <v>7497</v>
      </c>
      <c r="B7499">
        <v>1.1995199999999999</v>
      </c>
      <c r="C7499" s="1">
        <v>2.7311402187168101E-8</v>
      </c>
      <c r="D7499" s="1">
        <v>2.9912521789850798E-6</v>
      </c>
    </row>
    <row r="7500" spans="1:4" x14ac:dyDescent="0.25">
      <c r="A7500">
        <v>7498</v>
      </c>
      <c r="B7500">
        <v>1.1996800000000001</v>
      </c>
      <c r="C7500" s="1">
        <v>2.9732381228153701E-8</v>
      </c>
      <c r="D7500" s="1">
        <v>2.9786713752930899E-6</v>
      </c>
    </row>
    <row r="7501" spans="1:4" x14ac:dyDescent="0.25">
      <c r="A7501">
        <v>7499</v>
      </c>
      <c r="B7501">
        <v>1.19984</v>
      </c>
      <c r="C7501" s="1">
        <v>2.61452057395466E-8</v>
      </c>
      <c r="D7501" s="1">
        <v>2.9789921356718002E-6</v>
      </c>
    </row>
    <row r="7502" spans="1:4" x14ac:dyDescent="0.25">
      <c r="A7502">
        <v>7500</v>
      </c>
      <c r="B7502">
        <v>1.2</v>
      </c>
      <c r="C7502" s="1">
        <v>2.3110683262163899E-8</v>
      </c>
      <c r="D7502" s="1">
        <v>2.97895495341875E-6</v>
      </c>
    </row>
    <row r="7503" spans="1:4" x14ac:dyDescent="0.25">
      <c r="A7503">
        <v>7501</v>
      </c>
      <c r="B7503">
        <v>1.2001599999999999</v>
      </c>
      <c r="C7503" s="1">
        <v>2.8009421546028601E-8</v>
      </c>
      <c r="D7503" s="1">
        <v>2.97447207499912E-6</v>
      </c>
    </row>
    <row r="7504" spans="1:4" x14ac:dyDescent="0.25">
      <c r="A7504">
        <v>7502</v>
      </c>
      <c r="B7504">
        <v>1.2003200000000001</v>
      </c>
      <c r="C7504" s="1">
        <v>2.93304761850508E-8</v>
      </c>
      <c r="D7504" s="1">
        <v>2.9829153043195401E-6</v>
      </c>
    </row>
    <row r="7505" spans="1:4" x14ac:dyDescent="0.25">
      <c r="A7505">
        <v>7503</v>
      </c>
      <c r="B7505">
        <v>1.20048</v>
      </c>
      <c r="C7505" s="1">
        <v>3.0758850857972698E-8</v>
      </c>
      <c r="D7505" s="1">
        <v>2.9663516680341698E-6</v>
      </c>
    </row>
    <row r="7506" spans="1:4" x14ac:dyDescent="0.25">
      <c r="A7506">
        <v>7504</v>
      </c>
      <c r="B7506">
        <v>1.2006399999999999</v>
      </c>
      <c r="C7506" s="1">
        <v>2.7971381868541799E-8</v>
      </c>
      <c r="D7506" s="1">
        <v>2.9780661566334298E-6</v>
      </c>
    </row>
    <row r="7507" spans="1:4" x14ac:dyDescent="0.25">
      <c r="A7507">
        <v>7505</v>
      </c>
      <c r="B7507">
        <v>1.2008000000000001</v>
      </c>
      <c r="C7507" s="1">
        <v>2.6228299347118E-8</v>
      </c>
      <c r="D7507" s="1">
        <v>2.97018596456675E-6</v>
      </c>
    </row>
    <row r="7508" spans="1:4" x14ac:dyDescent="0.25">
      <c r="A7508">
        <v>7506</v>
      </c>
      <c r="B7508">
        <v>1.20096</v>
      </c>
      <c r="C7508" s="1">
        <v>2.6642910515541399E-8</v>
      </c>
      <c r="D7508" s="1">
        <v>2.9685468901610799E-6</v>
      </c>
    </row>
    <row r="7509" spans="1:4" x14ac:dyDescent="0.25">
      <c r="A7509">
        <v>7507</v>
      </c>
      <c r="B7509">
        <v>1.20112</v>
      </c>
      <c r="C7509" s="1">
        <v>2.7899195829443798E-8</v>
      </c>
      <c r="D7509" s="1">
        <v>2.97521578612223E-6</v>
      </c>
    </row>
    <row r="7510" spans="1:4" x14ac:dyDescent="0.25">
      <c r="A7510">
        <v>7508</v>
      </c>
      <c r="B7510">
        <v>1.2012799999999999</v>
      </c>
      <c r="C7510" s="1">
        <v>2.9434558272015201E-8</v>
      </c>
      <c r="D7510" s="1">
        <v>2.9638296049631499E-6</v>
      </c>
    </row>
    <row r="7511" spans="1:4" x14ac:dyDescent="0.25">
      <c r="A7511">
        <v>7509</v>
      </c>
      <c r="B7511">
        <v>1.2014400000000001</v>
      </c>
      <c r="C7511" s="1">
        <v>2.95818494169784E-8</v>
      </c>
      <c r="D7511" s="1">
        <v>2.97537224957483E-6</v>
      </c>
    </row>
    <row r="7512" spans="1:4" x14ac:dyDescent="0.25">
      <c r="A7512">
        <v>7510</v>
      </c>
      <c r="B7512">
        <v>1.2016</v>
      </c>
      <c r="C7512" s="1">
        <v>3.1195321478104599E-8</v>
      </c>
      <c r="D7512" s="1">
        <v>2.9601709339002198E-6</v>
      </c>
    </row>
    <row r="7513" spans="1:4" x14ac:dyDescent="0.25">
      <c r="A7513">
        <v>7511</v>
      </c>
      <c r="B7513">
        <v>1.2017599999999999</v>
      </c>
      <c r="C7513" s="1">
        <v>2.1811507912140299E-8</v>
      </c>
      <c r="D7513" s="1">
        <v>2.9637149084576599E-6</v>
      </c>
    </row>
    <row r="7514" spans="1:4" x14ac:dyDescent="0.25">
      <c r="A7514">
        <v>7512</v>
      </c>
      <c r="B7514">
        <v>1.2019200000000001</v>
      </c>
      <c r="C7514" s="1">
        <v>2.3291523534234199E-8</v>
      </c>
      <c r="D7514" s="1">
        <v>2.96455964478329E-6</v>
      </c>
    </row>
    <row r="7515" spans="1:4" x14ac:dyDescent="0.25">
      <c r="A7515">
        <v>7513</v>
      </c>
      <c r="B7515">
        <v>1.20208</v>
      </c>
      <c r="C7515" s="1">
        <v>2.4487688755947799E-8</v>
      </c>
      <c r="D7515" s="1">
        <v>2.9578730138843798E-6</v>
      </c>
    </row>
    <row r="7516" spans="1:4" x14ac:dyDescent="0.25">
      <c r="A7516">
        <v>7514</v>
      </c>
      <c r="B7516">
        <v>1.20224</v>
      </c>
      <c r="C7516" s="1">
        <v>2.8385862352080401E-8</v>
      </c>
      <c r="D7516" s="1">
        <v>2.9648684542700598E-6</v>
      </c>
    </row>
    <row r="7517" spans="1:4" x14ac:dyDescent="0.25">
      <c r="A7517">
        <v>7515</v>
      </c>
      <c r="B7517">
        <v>1.2023999999999999</v>
      </c>
      <c r="C7517" s="1">
        <v>2.82556265032741E-8</v>
      </c>
      <c r="D7517" s="1">
        <v>2.9513881666813701E-6</v>
      </c>
    </row>
    <row r="7518" spans="1:4" x14ac:dyDescent="0.25">
      <c r="A7518">
        <v>7516</v>
      </c>
      <c r="B7518">
        <v>1.2025600000000001</v>
      </c>
      <c r="C7518" s="1">
        <v>2.3744469295852199E-8</v>
      </c>
      <c r="D7518" s="1">
        <v>2.96125752149371E-6</v>
      </c>
    </row>
    <row r="7519" spans="1:4" x14ac:dyDescent="0.25">
      <c r="A7519">
        <v>7517</v>
      </c>
      <c r="B7519">
        <v>1.20272</v>
      </c>
      <c r="C7519" s="1">
        <v>2.50327934937747E-8</v>
      </c>
      <c r="D7519" s="1">
        <v>2.9557403388724299E-6</v>
      </c>
    </row>
    <row r="7520" spans="1:4" x14ac:dyDescent="0.25">
      <c r="A7520">
        <v>7518</v>
      </c>
      <c r="B7520">
        <v>1.2028799999999999</v>
      </c>
      <c r="C7520" s="1">
        <v>2.8041137405827001E-8</v>
      </c>
      <c r="D7520" s="1">
        <v>2.9537535878565501E-6</v>
      </c>
    </row>
    <row r="7521" spans="1:4" x14ac:dyDescent="0.25">
      <c r="A7521">
        <v>7519</v>
      </c>
      <c r="B7521">
        <v>1.2030400000000001</v>
      </c>
      <c r="C7521" s="1">
        <v>2.7729179747999199E-8</v>
      </c>
      <c r="D7521" s="1">
        <v>2.9513158758989799E-6</v>
      </c>
    </row>
    <row r="7522" spans="1:4" x14ac:dyDescent="0.25">
      <c r="A7522">
        <v>7520</v>
      </c>
      <c r="B7522">
        <v>1.2032</v>
      </c>
      <c r="C7522" s="1">
        <v>3.0388383190046903E-8</v>
      </c>
      <c r="D7522" s="1">
        <v>2.9443650654772399E-6</v>
      </c>
    </row>
    <row r="7523" spans="1:4" x14ac:dyDescent="0.25">
      <c r="A7523">
        <v>7521</v>
      </c>
      <c r="B7523">
        <v>1.20336</v>
      </c>
      <c r="C7523" s="1">
        <v>3.0906515140313298E-8</v>
      </c>
      <c r="D7523" s="1">
        <v>2.9572220114252098E-6</v>
      </c>
    </row>
    <row r="7524" spans="1:4" x14ac:dyDescent="0.25">
      <c r="A7524">
        <v>7522</v>
      </c>
      <c r="B7524">
        <v>1.2035199999999999</v>
      </c>
      <c r="C7524" s="1">
        <v>2.8173429561921199E-8</v>
      </c>
      <c r="D7524" s="1">
        <v>2.9463838090922202E-6</v>
      </c>
    </row>
    <row r="7525" spans="1:4" x14ac:dyDescent="0.25">
      <c r="A7525">
        <v>7523</v>
      </c>
      <c r="B7525">
        <v>1.2036800000000001</v>
      </c>
      <c r="C7525" s="1">
        <v>2.5579701220846399E-8</v>
      </c>
      <c r="D7525" s="1">
        <v>2.9501805533942602E-6</v>
      </c>
    </row>
    <row r="7526" spans="1:4" x14ac:dyDescent="0.25">
      <c r="A7526">
        <v>7524</v>
      </c>
      <c r="B7526">
        <v>1.20384</v>
      </c>
      <c r="C7526" s="1">
        <v>2.4372970168343999E-8</v>
      </c>
      <c r="D7526" s="1">
        <v>2.9440524982666699E-6</v>
      </c>
    </row>
    <row r="7527" spans="1:4" x14ac:dyDescent="0.25">
      <c r="A7527">
        <v>7525</v>
      </c>
      <c r="B7527">
        <v>1.204</v>
      </c>
      <c r="C7527" s="1">
        <v>2.5810548938566799E-8</v>
      </c>
      <c r="D7527" s="1">
        <v>2.9454663139882402E-6</v>
      </c>
    </row>
    <row r="7528" spans="1:4" x14ac:dyDescent="0.25">
      <c r="A7528">
        <v>7526</v>
      </c>
      <c r="B7528">
        <v>1.2041599999999999</v>
      </c>
      <c r="C7528" s="1">
        <v>2.760472317755E-8</v>
      </c>
      <c r="D7528" s="1">
        <v>2.9503735224315798E-6</v>
      </c>
    </row>
    <row r="7529" spans="1:4" x14ac:dyDescent="0.25">
      <c r="A7529">
        <v>7527</v>
      </c>
      <c r="B7529">
        <v>1.2043200000000001</v>
      </c>
      <c r="C7529" s="1">
        <v>2.3128610943911199E-8</v>
      </c>
      <c r="D7529" s="1">
        <v>2.9384372536531598E-6</v>
      </c>
    </row>
    <row r="7530" spans="1:4" x14ac:dyDescent="0.25">
      <c r="A7530">
        <v>7528</v>
      </c>
      <c r="B7530">
        <v>1.20448</v>
      </c>
      <c r="C7530" s="1">
        <v>2.5625363298896099E-8</v>
      </c>
      <c r="D7530" s="1">
        <v>2.94996699105032E-6</v>
      </c>
    </row>
    <row r="7531" spans="1:4" x14ac:dyDescent="0.25">
      <c r="A7531">
        <v>7529</v>
      </c>
      <c r="B7531">
        <v>1.2046399999999999</v>
      </c>
      <c r="C7531" s="1">
        <v>2.4267343414924901E-8</v>
      </c>
      <c r="D7531" s="1">
        <v>2.9408703854486502E-6</v>
      </c>
    </row>
    <row r="7532" spans="1:4" x14ac:dyDescent="0.25">
      <c r="A7532">
        <v>7530</v>
      </c>
      <c r="B7532">
        <v>1.2048000000000001</v>
      </c>
      <c r="C7532" s="1">
        <v>3.1198532540659598E-8</v>
      </c>
      <c r="D7532" s="1">
        <v>2.9478745296803398E-6</v>
      </c>
    </row>
    <row r="7533" spans="1:4" x14ac:dyDescent="0.25">
      <c r="A7533">
        <v>7531</v>
      </c>
      <c r="B7533">
        <v>1.20496</v>
      </c>
      <c r="C7533" s="1">
        <v>2.8668827221869601E-8</v>
      </c>
      <c r="D7533" s="1">
        <v>2.9452259840523898E-6</v>
      </c>
    </row>
    <row r="7534" spans="1:4" x14ac:dyDescent="0.25">
      <c r="A7534">
        <v>7532</v>
      </c>
      <c r="B7534">
        <v>1.20512</v>
      </c>
      <c r="C7534" s="1">
        <v>2.3591626057681898E-8</v>
      </c>
      <c r="D7534" s="1">
        <v>2.9393348904797498E-6</v>
      </c>
    </row>
    <row r="7535" spans="1:4" x14ac:dyDescent="0.25">
      <c r="A7535">
        <v>7533</v>
      </c>
      <c r="B7535">
        <v>1.2052799999999999</v>
      </c>
      <c r="C7535" s="1">
        <v>2.8710687916801298E-8</v>
      </c>
      <c r="D7535" s="1">
        <v>2.9484823106135401E-6</v>
      </c>
    </row>
    <row r="7536" spans="1:4" x14ac:dyDescent="0.25">
      <c r="A7536">
        <v>7534</v>
      </c>
      <c r="B7536">
        <v>1.2054400000000001</v>
      </c>
      <c r="C7536" s="1">
        <v>2.86871918082443E-8</v>
      </c>
      <c r="D7536" s="1">
        <v>2.9354326442284E-6</v>
      </c>
    </row>
    <row r="7537" spans="1:4" x14ac:dyDescent="0.25">
      <c r="A7537">
        <v>7535</v>
      </c>
      <c r="B7537">
        <v>1.2056</v>
      </c>
      <c r="C7537" s="1">
        <v>2.5372866384824001E-8</v>
      </c>
      <c r="D7537" s="1">
        <v>2.9413947818825498E-6</v>
      </c>
    </row>
    <row r="7538" spans="1:4" x14ac:dyDescent="0.25">
      <c r="A7538">
        <v>7536</v>
      </c>
      <c r="B7538">
        <v>1.2057599999999999</v>
      </c>
      <c r="C7538" s="1">
        <v>2.2042445518776501E-8</v>
      </c>
      <c r="D7538" s="1">
        <v>2.9360783309551301E-6</v>
      </c>
    </row>
    <row r="7539" spans="1:4" x14ac:dyDescent="0.25">
      <c r="A7539">
        <v>7537</v>
      </c>
      <c r="B7539">
        <v>1.2059200000000001</v>
      </c>
      <c r="C7539" s="1">
        <v>1.7728784929654599E-8</v>
      </c>
      <c r="D7539" s="1">
        <v>2.9345264299494198E-6</v>
      </c>
    </row>
    <row r="7540" spans="1:4" x14ac:dyDescent="0.25">
      <c r="A7540">
        <v>7538</v>
      </c>
      <c r="B7540">
        <v>1.20608</v>
      </c>
      <c r="C7540" s="1">
        <v>1.9759076810020098E-8</v>
      </c>
      <c r="D7540" s="1">
        <v>2.9363680927966898E-6</v>
      </c>
    </row>
    <row r="7541" spans="1:4" x14ac:dyDescent="0.25">
      <c r="A7541">
        <v>7539</v>
      </c>
      <c r="B7541">
        <v>1.20624</v>
      </c>
      <c r="C7541" s="1">
        <v>2.3834069590105E-8</v>
      </c>
      <c r="D7541" s="1">
        <v>2.9254383517737501E-6</v>
      </c>
    </row>
    <row r="7542" spans="1:4" x14ac:dyDescent="0.25">
      <c r="A7542">
        <v>7540</v>
      </c>
      <c r="B7542">
        <v>1.2063999999999999</v>
      </c>
      <c r="C7542" s="1">
        <v>2.30266568060388E-8</v>
      </c>
      <c r="D7542" s="1">
        <v>2.93484334306662E-6</v>
      </c>
    </row>
    <row r="7543" spans="1:4" x14ac:dyDescent="0.25">
      <c r="A7543">
        <v>7541</v>
      </c>
      <c r="B7543">
        <v>1.2065600000000001</v>
      </c>
      <c r="C7543" s="1">
        <v>2.10780987761044E-8</v>
      </c>
      <c r="D7543" s="1">
        <v>2.9280786431563099E-6</v>
      </c>
    </row>
    <row r="7544" spans="1:4" x14ac:dyDescent="0.25">
      <c r="A7544">
        <v>7542</v>
      </c>
      <c r="B7544">
        <v>1.20672</v>
      </c>
      <c r="C7544" s="1">
        <v>2.2479367589468099E-8</v>
      </c>
      <c r="D7544" s="1">
        <v>2.93244920131635E-6</v>
      </c>
    </row>
    <row r="7545" spans="1:4" x14ac:dyDescent="0.25">
      <c r="A7545">
        <v>7543</v>
      </c>
      <c r="B7545">
        <v>1.20688</v>
      </c>
      <c r="C7545" s="1">
        <v>2.5404443961155701E-8</v>
      </c>
      <c r="D7545" s="1">
        <v>2.93147812792181E-6</v>
      </c>
    </row>
    <row r="7546" spans="1:4" x14ac:dyDescent="0.25">
      <c r="A7546">
        <v>7544</v>
      </c>
      <c r="B7546">
        <v>1.2070399999999999</v>
      </c>
      <c r="C7546" s="1">
        <v>2.6163606641465799E-8</v>
      </c>
      <c r="D7546" s="1">
        <v>2.92644880694772E-6</v>
      </c>
    </row>
    <row r="7547" spans="1:4" x14ac:dyDescent="0.25">
      <c r="A7547">
        <v>7545</v>
      </c>
      <c r="B7547">
        <v>1.2072000000000001</v>
      </c>
      <c r="C7547" s="1">
        <v>2.7824879999271599E-8</v>
      </c>
      <c r="D7547" s="1">
        <v>2.9361480813678202E-6</v>
      </c>
    </row>
    <row r="7548" spans="1:4" x14ac:dyDescent="0.25">
      <c r="A7548">
        <v>7546</v>
      </c>
      <c r="B7548">
        <v>1.20736</v>
      </c>
      <c r="C7548" s="1">
        <v>2.2922007666885901E-8</v>
      </c>
      <c r="D7548" s="1">
        <v>2.9263728873196E-6</v>
      </c>
    </row>
    <row r="7549" spans="1:4" x14ac:dyDescent="0.25">
      <c r="A7549">
        <v>7547</v>
      </c>
      <c r="B7549">
        <v>1.2075199999999999</v>
      </c>
      <c r="C7549" s="1">
        <v>2.0284405644576001E-8</v>
      </c>
      <c r="D7549" s="1">
        <v>2.9319189786255701E-6</v>
      </c>
    </row>
    <row r="7550" spans="1:4" x14ac:dyDescent="0.25">
      <c r="A7550">
        <v>7548</v>
      </c>
      <c r="B7550">
        <v>1.2076800000000001</v>
      </c>
      <c r="C7550" s="1">
        <v>1.99046003703557E-8</v>
      </c>
      <c r="D7550" s="1">
        <v>2.9238713263313898E-6</v>
      </c>
    </row>
    <row r="7551" spans="1:4" x14ac:dyDescent="0.25">
      <c r="A7551">
        <v>7549</v>
      </c>
      <c r="B7551">
        <v>1.20784</v>
      </c>
      <c r="C7551" s="1">
        <v>2.0924719095727502E-8</v>
      </c>
      <c r="D7551" s="1">
        <v>2.9298889613473599E-6</v>
      </c>
    </row>
    <row r="7552" spans="1:4" x14ac:dyDescent="0.25">
      <c r="A7552">
        <v>7550</v>
      </c>
      <c r="B7552">
        <v>1.208</v>
      </c>
      <c r="C7552" s="1">
        <v>2.5878770368372401E-8</v>
      </c>
      <c r="D7552" s="1">
        <v>2.9273757246056101E-6</v>
      </c>
    </row>
    <row r="7553" spans="1:4" x14ac:dyDescent="0.25">
      <c r="A7553">
        <v>7551</v>
      </c>
      <c r="B7553">
        <v>1.2081599999999999</v>
      </c>
      <c r="C7553" s="1">
        <v>2.5359342578456599E-8</v>
      </c>
      <c r="D7553" s="1">
        <v>2.9188996595499902E-6</v>
      </c>
    </row>
    <row r="7554" spans="1:4" x14ac:dyDescent="0.25">
      <c r="A7554">
        <v>7552</v>
      </c>
      <c r="B7554">
        <v>1.2083200000000001</v>
      </c>
      <c r="C7554" s="1">
        <v>2.1617086528353601E-8</v>
      </c>
      <c r="D7554" s="1">
        <v>2.92040332836447E-6</v>
      </c>
    </row>
    <row r="7555" spans="1:4" x14ac:dyDescent="0.25">
      <c r="A7555">
        <v>7553</v>
      </c>
      <c r="B7555">
        <v>1.20848</v>
      </c>
      <c r="C7555" s="1">
        <v>1.9424457592905999E-8</v>
      </c>
      <c r="D7555" s="1">
        <v>2.91501352544255E-6</v>
      </c>
    </row>
    <row r="7556" spans="1:4" x14ac:dyDescent="0.25">
      <c r="A7556">
        <v>7554</v>
      </c>
      <c r="B7556">
        <v>1.2086399999999999</v>
      </c>
      <c r="C7556" s="1">
        <v>2.41470645509542E-8</v>
      </c>
      <c r="D7556" s="1">
        <v>2.9254896961908099E-6</v>
      </c>
    </row>
    <row r="7557" spans="1:4" x14ac:dyDescent="0.25">
      <c r="A7557">
        <v>7555</v>
      </c>
      <c r="B7557">
        <v>1.2088000000000001</v>
      </c>
      <c r="C7557" s="1">
        <v>2.2233488098019001E-8</v>
      </c>
      <c r="D7557" s="1">
        <v>2.9158093722786499E-6</v>
      </c>
    </row>
    <row r="7558" spans="1:4" x14ac:dyDescent="0.25">
      <c r="A7558">
        <v>7556</v>
      </c>
      <c r="B7558">
        <v>1.20896</v>
      </c>
      <c r="C7558" s="1">
        <v>1.99004754473448E-8</v>
      </c>
      <c r="D7558" s="1">
        <v>2.9138009488578199E-6</v>
      </c>
    </row>
    <row r="7559" spans="1:4" x14ac:dyDescent="0.25">
      <c r="A7559">
        <v>7557</v>
      </c>
      <c r="B7559">
        <v>1.20912</v>
      </c>
      <c r="C7559" s="1">
        <v>2.1209619899717801E-8</v>
      </c>
      <c r="D7559" s="1">
        <v>2.9158910114045501E-6</v>
      </c>
    </row>
    <row r="7560" spans="1:4" x14ac:dyDescent="0.25">
      <c r="A7560">
        <v>7558</v>
      </c>
      <c r="B7560">
        <v>1.2092799999999999</v>
      </c>
      <c r="C7560" s="1">
        <v>1.8800512399041001E-8</v>
      </c>
      <c r="D7560" s="1">
        <v>2.9121421509560298E-6</v>
      </c>
    </row>
    <row r="7561" spans="1:4" x14ac:dyDescent="0.25">
      <c r="A7561">
        <v>7559</v>
      </c>
      <c r="B7561">
        <v>1.2094400000000001</v>
      </c>
      <c r="C7561" s="1">
        <v>2.1715990646261E-8</v>
      </c>
      <c r="D7561" s="1">
        <v>2.9211518760817802E-6</v>
      </c>
    </row>
    <row r="7562" spans="1:4" x14ac:dyDescent="0.25">
      <c r="A7562">
        <v>7560</v>
      </c>
      <c r="B7562">
        <v>1.2096</v>
      </c>
      <c r="C7562" s="1">
        <v>2.5544909520592401E-8</v>
      </c>
      <c r="D7562" s="1">
        <v>2.9082455088159001E-6</v>
      </c>
    </row>
    <row r="7563" spans="1:4" x14ac:dyDescent="0.25">
      <c r="A7563">
        <v>7561</v>
      </c>
      <c r="B7563">
        <v>1.2097599999999999</v>
      </c>
      <c r="C7563" s="1">
        <v>2.5172562752038099E-8</v>
      </c>
      <c r="D7563" s="1">
        <v>2.9178007465589001E-6</v>
      </c>
    </row>
    <row r="7564" spans="1:4" x14ac:dyDescent="0.25">
      <c r="A7564">
        <v>7562</v>
      </c>
      <c r="B7564">
        <v>1.2099200000000001</v>
      </c>
      <c r="C7564" s="1">
        <v>2.0998315029385901E-8</v>
      </c>
      <c r="D7564" s="1">
        <v>2.9116961692382602E-6</v>
      </c>
    </row>
    <row r="7565" spans="1:4" x14ac:dyDescent="0.25">
      <c r="A7565">
        <v>7563</v>
      </c>
      <c r="B7565">
        <v>1.21008</v>
      </c>
      <c r="C7565" s="1">
        <v>2.1423366731536002E-8</v>
      </c>
      <c r="D7565" s="1">
        <v>2.91381328361646E-6</v>
      </c>
    </row>
    <row r="7566" spans="1:4" x14ac:dyDescent="0.25">
      <c r="A7566">
        <v>7564</v>
      </c>
      <c r="B7566">
        <v>1.21024</v>
      </c>
      <c r="C7566" s="1">
        <v>2.4763790961211101E-8</v>
      </c>
      <c r="D7566" s="1">
        <v>2.9200656687590802E-6</v>
      </c>
    </row>
    <row r="7567" spans="1:4" x14ac:dyDescent="0.25">
      <c r="A7567">
        <v>7565</v>
      </c>
      <c r="B7567">
        <v>1.2103999999999999</v>
      </c>
      <c r="C7567" s="1">
        <v>2.4544809948818899E-8</v>
      </c>
      <c r="D7567" s="1">
        <v>2.90871587793583E-6</v>
      </c>
    </row>
    <row r="7568" spans="1:4" x14ac:dyDescent="0.25">
      <c r="A7568">
        <v>7566</v>
      </c>
      <c r="B7568">
        <v>1.2105600000000001</v>
      </c>
      <c r="C7568" s="1">
        <v>2.3423543608954401E-8</v>
      </c>
      <c r="D7568" s="1">
        <v>2.91965354795784E-6</v>
      </c>
    </row>
    <row r="7569" spans="1:4" x14ac:dyDescent="0.25">
      <c r="A7569">
        <v>7567</v>
      </c>
      <c r="B7569">
        <v>1.21072</v>
      </c>
      <c r="C7569" s="1">
        <v>2.5557548046631901E-8</v>
      </c>
      <c r="D7569" s="1">
        <v>2.9057549695532101E-6</v>
      </c>
    </row>
    <row r="7570" spans="1:4" x14ac:dyDescent="0.25">
      <c r="A7570">
        <v>7568</v>
      </c>
      <c r="B7570">
        <v>1.21088</v>
      </c>
      <c r="C7570" s="1">
        <v>2.0151960003689898E-8</v>
      </c>
      <c r="D7570" s="1">
        <v>2.9111526992863901E-6</v>
      </c>
    </row>
    <row r="7571" spans="1:4" x14ac:dyDescent="0.25">
      <c r="A7571">
        <v>7569</v>
      </c>
      <c r="B7571">
        <v>1.2110399999999999</v>
      </c>
      <c r="C7571" s="1">
        <v>2.25267186613367E-8</v>
      </c>
      <c r="D7571" s="1">
        <v>2.9106580602241599E-6</v>
      </c>
    </row>
    <row r="7572" spans="1:4" x14ac:dyDescent="0.25">
      <c r="A7572">
        <v>7570</v>
      </c>
      <c r="B7572">
        <v>1.2112000000000001</v>
      </c>
      <c r="C7572" s="1">
        <v>2.1247557535267801E-8</v>
      </c>
      <c r="D7572" s="1">
        <v>2.9056476636484202E-6</v>
      </c>
    </row>
    <row r="7573" spans="1:4" x14ac:dyDescent="0.25">
      <c r="A7573">
        <v>7571</v>
      </c>
      <c r="B7573">
        <v>1.21136</v>
      </c>
      <c r="C7573" s="1">
        <v>1.9917766568695199E-8</v>
      </c>
      <c r="D7573" s="1">
        <v>2.9110353669765599E-6</v>
      </c>
    </row>
    <row r="7574" spans="1:4" x14ac:dyDescent="0.25">
      <c r="A7574">
        <v>7572</v>
      </c>
      <c r="B7574">
        <v>1.2115199999999999</v>
      </c>
      <c r="C7574" s="1">
        <v>2.6571210280967401E-8</v>
      </c>
      <c r="D7574" s="1">
        <v>2.8989456184983298E-6</v>
      </c>
    </row>
    <row r="7575" spans="1:4" x14ac:dyDescent="0.25">
      <c r="A7575">
        <v>7573</v>
      </c>
      <c r="B7575">
        <v>1.2116800000000001</v>
      </c>
      <c r="C7575" s="1">
        <v>2.6259886221818399E-8</v>
      </c>
      <c r="D7575" s="1">
        <v>2.9094768006198701E-6</v>
      </c>
    </row>
    <row r="7576" spans="1:4" x14ac:dyDescent="0.25">
      <c r="A7576">
        <v>7574</v>
      </c>
      <c r="B7576">
        <v>1.21184</v>
      </c>
      <c r="C7576" s="1">
        <v>2.2054600405195002E-8</v>
      </c>
      <c r="D7576" s="1">
        <v>2.9037250798047701E-6</v>
      </c>
    </row>
    <row r="7577" spans="1:4" x14ac:dyDescent="0.25">
      <c r="A7577">
        <v>7575</v>
      </c>
      <c r="B7577">
        <v>1.212</v>
      </c>
      <c r="C7577" s="1">
        <v>2.13852309131567E-8</v>
      </c>
      <c r="D7577" s="1">
        <v>2.9018722082385801E-6</v>
      </c>
    </row>
    <row r="7578" spans="1:4" x14ac:dyDescent="0.25">
      <c r="A7578">
        <v>7576</v>
      </c>
      <c r="B7578">
        <v>1.2121599999999999</v>
      </c>
      <c r="C7578" s="1">
        <v>1.6922971853553701E-8</v>
      </c>
      <c r="D7578" s="1">
        <v>2.9007053085959298E-6</v>
      </c>
    </row>
    <row r="7579" spans="1:4" x14ac:dyDescent="0.25">
      <c r="A7579">
        <v>7577</v>
      </c>
      <c r="B7579">
        <v>1.2123200000000001</v>
      </c>
      <c r="C7579" s="1">
        <v>2.29446978386664E-8</v>
      </c>
      <c r="D7579" s="1">
        <v>2.8954755537176599E-6</v>
      </c>
    </row>
    <row r="7580" spans="1:4" x14ac:dyDescent="0.25">
      <c r="A7580">
        <v>7578</v>
      </c>
      <c r="B7580">
        <v>1.21248</v>
      </c>
      <c r="C7580" s="1">
        <v>2.5003729950349801E-8</v>
      </c>
      <c r="D7580" s="1">
        <v>2.9076282916929502E-6</v>
      </c>
    </row>
    <row r="7581" spans="1:4" x14ac:dyDescent="0.25">
      <c r="A7581">
        <v>7579</v>
      </c>
      <c r="B7581">
        <v>1.2126399999999999</v>
      </c>
      <c r="C7581" s="1">
        <v>2.17665718855851E-8</v>
      </c>
      <c r="D7581" s="1">
        <v>2.89790129463887E-6</v>
      </c>
    </row>
    <row r="7582" spans="1:4" x14ac:dyDescent="0.25">
      <c r="A7582">
        <v>7580</v>
      </c>
      <c r="B7582">
        <v>1.2128000000000001</v>
      </c>
      <c r="C7582" s="1">
        <v>2.1602627571293999E-8</v>
      </c>
      <c r="D7582" s="1">
        <v>2.8971213290986598E-6</v>
      </c>
    </row>
    <row r="7583" spans="1:4" x14ac:dyDescent="0.25">
      <c r="A7583">
        <v>7581</v>
      </c>
      <c r="B7583">
        <v>1.21296</v>
      </c>
      <c r="C7583" s="1">
        <v>2.0339723153714401E-8</v>
      </c>
      <c r="D7583" s="1">
        <v>2.8907276281366302E-6</v>
      </c>
    </row>
    <row r="7584" spans="1:4" x14ac:dyDescent="0.25">
      <c r="A7584">
        <v>7582</v>
      </c>
      <c r="B7584">
        <v>1.21312</v>
      </c>
      <c r="C7584" s="1">
        <v>1.98379669201846E-8</v>
      </c>
      <c r="D7584" s="1">
        <v>2.8938544169497702E-6</v>
      </c>
    </row>
    <row r="7585" spans="1:4" x14ac:dyDescent="0.25">
      <c r="A7585">
        <v>7583</v>
      </c>
      <c r="B7585">
        <v>1.2132799999999999</v>
      </c>
      <c r="C7585" s="1">
        <v>2.3983017834637801E-8</v>
      </c>
      <c r="D7585" s="1">
        <v>2.89919821714193E-6</v>
      </c>
    </row>
    <row r="7586" spans="1:4" x14ac:dyDescent="0.25">
      <c r="A7586">
        <v>7584</v>
      </c>
      <c r="B7586">
        <v>1.2134400000000001</v>
      </c>
      <c r="C7586" s="1">
        <v>2.71400838811614E-8</v>
      </c>
      <c r="D7586" s="1">
        <v>2.8869890694447E-6</v>
      </c>
    </row>
    <row r="7587" spans="1:4" x14ac:dyDescent="0.25">
      <c r="A7587">
        <v>7585</v>
      </c>
      <c r="B7587">
        <v>1.2136</v>
      </c>
      <c r="C7587" s="1">
        <v>1.8993304476705601E-8</v>
      </c>
      <c r="D7587" s="1">
        <v>2.8908001920050502E-6</v>
      </c>
    </row>
    <row r="7588" spans="1:4" x14ac:dyDescent="0.25">
      <c r="A7588">
        <v>7586</v>
      </c>
      <c r="B7588">
        <v>1.21376</v>
      </c>
      <c r="C7588" s="1">
        <v>2.1992900302014999E-8</v>
      </c>
      <c r="D7588" s="1">
        <v>2.88171215474825E-6</v>
      </c>
    </row>
    <row r="7589" spans="1:4" x14ac:dyDescent="0.25">
      <c r="A7589">
        <v>7587</v>
      </c>
      <c r="B7589">
        <v>1.2139200000000001</v>
      </c>
      <c r="C7589" s="1">
        <v>1.8934464364210501E-8</v>
      </c>
      <c r="D7589" s="1">
        <v>2.8849492559543899E-6</v>
      </c>
    </row>
    <row r="7590" spans="1:4" x14ac:dyDescent="0.25">
      <c r="A7590">
        <v>7588</v>
      </c>
      <c r="B7590">
        <v>1.21408</v>
      </c>
      <c r="C7590" s="1">
        <v>2.0422037972883998E-8</v>
      </c>
      <c r="D7590" s="1">
        <v>2.8839758545987601E-6</v>
      </c>
    </row>
    <row r="7591" spans="1:4" x14ac:dyDescent="0.25">
      <c r="A7591">
        <v>7589</v>
      </c>
      <c r="B7591">
        <v>1.21424</v>
      </c>
      <c r="C7591" s="1">
        <v>2.2757616643162699E-8</v>
      </c>
      <c r="D7591" s="1">
        <v>2.87492205805359E-6</v>
      </c>
    </row>
    <row r="7592" spans="1:4" x14ac:dyDescent="0.25">
      <c r="A7592">
        <v>7590</v>
      </c>
      <c r="B7592">
        <v>1.2143999999999999</v>
      </c>
      <c r="C7592" s="1">
        <v>2.30907727205256E-8</v>
      </c>
      <c r="D7592" s="1">
        <v>2.8811979120604198E-6</v>
      </c>
    </row>
    <row r="7593" spans="1:4" x14ac:dyDescent="0.25">
      <c r="A7593">
        <v>7591</v>
      </c>
      <c r="B7593">
        <v>1.2145600000000001</v>
      </c>
      <c r="C7593" s="1">
        <v>2.6671160072914901E-8</v>
      </c>
      <c r="D7593" s="1">
        <v>2.86779912011461E-6</v>
      </c>
    </row>
    <row r="7594" spans="1:4" x14ac:dyDescent="0.25">
      <c r="A7594">
        <v>7592</v>
      </c>
      <c r="B7594">
        <v>1.21472</v>
      </c>
      <c r="C7594" s="1">
        <v>2.5366274519232899E-8</v>
      </c>
      <c r="D7594" s="1">
        <v>2.8761688156371798E-6</v>
      </c>
    </row>
    <row r="7595" spans="1:4" x14ac:dyDescent="0.25">
      <c r="A7595">
        <v>7593</v>
      </c>
      <c r="B7595">
        <v>1.21488</v>
      </c>
      <c r="C7595" s="1">
        <v>2.3095332247484299E-8</v>
      </c>
      <c r="D7595" s="1">
        <v>2.8708965720779801E-6</v>
      </c>
    </row>
    <row r="7596" spans="1:4" x14ac:dyDescent="0.25">
      <c r="A7596">
        <v>7594</v>
      </c>
      <c r="B7596">
        <v>1.2150399999999999</v>
      </c>
      <c r="C7596" s="1">
        <v>2.09842524825249E-8</v>
      </c>
      <c r="D7596" s="1">
        <v>2.87044011986202E-6</v>
      </c>
    </row>
    <row r="7597" spans="1:4" x14ac:dyDescent="0.25">
      <c r="A7597">
        <v>7595</v>
      </c>
      <c r="B7597">
        <v>1.2152000000000001</v>
      </c>
      <c r="C7597" s="1">
        <v>2.1448618582172799E-8</v>
      </c>
      <c r="D7597" s="1">
        <v>2.87074799916704E-6</v>
      </c>
    </row>
    <row r="7598" spans="1:4" x14ac:dyDescent="0.25">
      <c r="A7598">
        <v>7596</v>
      </c>
      <c r="B7598">
        <v>1.21536</v>
      </c>
      <c r="C7598" s="1">
        <v>2.0284573966814201E-8</v>
      </c>
      <c r="D7598" s="1">
        <v>2.8633513877353198E-6</v>
      </c>
    </row>
    <row r="7599" spans="1:4" x14ac:dyDescent="0.25">
      <c r="A7599">
        <v>7597</v>
      </c>
      <c r="B7599">
        <v>1.2155199999999999</v>
      </c>
      <c r="C7599" s="1">
        <v>1.9989997046112501E-8</v>
      </c>
      <c r="D7599" s="1">
        <v>2.8701596070688601E-6</v>
      </c>
    </row>
    <row r="7600" spans="1:4" x14ac:dyDescent="0.25">
      <c r="A7600">
        <v>7598</v>
      </c>
      <c r="B7600">
        <v>1.2156800000000001</v>
      </c>
      <c r="C7600" s="1">
        <v>1.9227954767565101E-8</v>
      </c>
      <c r="D7600" s="1">
        <v>2.8643806879654702E-6</v>
      </c>
    </row>
    <row r="7601" spans="1:4" x14ac:dyDescent="0.25">
      <c r="A7601">
        <v>7599</v>
      </c>
      <c r="B7601">
        <v>1.21584</v>
      </c>
      <c r="C7601" s="1">
        <v>1.9887771834917199E-8</v>
      </c>
      <c r="D7601" s="1">
        <v>2.8694595141123501E-6</v>
      </c>
    </row>
    <row r="7602" spans="1:4" x14ac:dyDescent="0.25">
      <c r="A7602">
        <v>7600</v>
      </c>
      <c r="B7602">
        <v>1.216</v>
      </c>
      <c r="C7602" s="1">
        <v>1.9979023428024201E-8</v>
      </c>
      <c r="D7602" s="1">
        <v>2.8644840930468999E-6</v>
      </c>
    </row>
    <row r="7603" spans="1:4" x14ac:dyDescent="0.25">
      <c r="A7603">
        <v>7601</v>
      </c>
      <c r="B7603">
        <v>1.2161599999999999</v>
      </c>
      <c r="C7603" s="1">
        <v>2.0460684728832202E-8</v>
      </c>
      <c r="D7603" s="1">
        <v>2.86221842428736E-6</v>
      </c>
    </row>
    <row r="7604" spans="1:4" x14ac:dyDescent="0.25">
      <c r="A7604">
        <v>7602</v>
      </c>
      <c r="B7604">
        <v>1.2163200000000001</v>
      </c>
      <c r="C7604" s="1">
        <v>2.4492253429897001E-8</v>
      </c>
      <c r="D7604" s="1">
        <v>2.8698364450994802E-6</v>
      </c>
    </row>
    <row r="7605" spans="1:4" x14ac:dyDescent="0.25">
      <c r="A7605">
        <v>7603</v>
      </c>
      <c r="B7605">
        <v>1.21648</v>
      </c>
      <c r="C7605" s="1">
        <v>2.4239562277201299E-8</v>
      </c>
      <c r="D7605" s="1">
        <v>2.8621333319934299E-6</v>
      </c>
    </row>
    <row r="7606" spans="1:4" x14ac:dyDescent="0.25">
      <c r="A7606">
        <v>7604</v>
      </c>
      <c r="B7606">
        <v>1.2166399999999999</v>
      </c>
      <c r="C7606" s="1">
        <v>2.3310527968454701E-8</v>
      </c>
      <c r="D7606" s="1">
        <v>2.8666051465270201E-6</v>
      </c>
    </row>
    <row r="7607" spans="1:4" x14ac:dyDescent="0.25">
      <c r="A7607">
        <v>7605</v>
      </c>
      <c r="B7607">
        <v>1.2168000000000001</v>
      </c>
      <c r="C7607" s="1">
        <v>2.4432021410357701E-8</v>
      </c>
      <c r="D7607" s="1">
        <v>2.8575342983199301E-6</v>
      </c>
    </row>
    <row r="7608" spans="1:4" x14ac:dyDescent="0.25">
      <c r="A7608">
        <v>7606</v>
      </c>
      <c r="B7608">
        <v>1.21696</v>
      </c>
      <c r="C7608" s="1">
        <v>2.2274101418816699E-8</v>
      </c>
      <c r="D7608" s="1">
        <v>2.8610670678408501E-6</v>
      </c>
    </row>
    <row r="7609" spans="1:4" x14ac:dyDescent="0.25">
      <c r="A7609">
        <v>7607</v>
      </c>
      <c r="B7609">
        <v>1.21712</v>
      </c>
      <c r="C7609" s="1">
        <v>2.22666921241492E-8</v>
      </c>
      <c r="D7609" s="1">
        <v>2.8648030640619501E-6</v>
      </c>
    </row>
    <row r="7610" spans="1:4" x14ac:dyDescent="0.25">
      <c r="A7610">
        <v>7608</v>
      </c>
      <c r="B7610">
        <v>1.2172799999999999</v>
      </c>
      <c r="C7610" s="1">
        <v>2.4133790733757198E-8</v>
      </c>
      <c r="D7610" s="1">
        <v>2.8560446664322302E-6</v>
      </c>
    </row>
    <row r="7611" spans="1:4" x14ac:dyDescent="0.25">
      <c r="A7611">
        <v>7609</v>
      </c>
      <c r="B7611">
        <v>1.2174400000000001</v>
      </c>
      <c r="C7611" s="1">
        <v>2.24794966593709E-8</v>
      </c>
      <c r="D7611" s="1">
        <v>2.85957379451199E-6</v>
      </c>
    </row>
    <row r="7612" spans="1:4" x14ac:dyDescent="0.25">
      <c r="A7612">
        <v>7610</v>
      </c>
      <c r="B7612">
        <v>1.2176</v>
      </c>
      <c r="C7612" s="1">
        <v>2.32012930326932E-8</v>
      </c>
      <c r="D7612" s="1">
        <v>2.8525608713564099E-6</v>
      </c>
    </row>
    <row r="7613" spans="1:4" x14ac:dyDescent="0.25">
      <c r="A7613">
        <v>7611</v>
      </c>
      <c r="B7613">
        <v>1.21776</v>
      </c>
      <c r="C7613" s="1">
        <v>2.3036340383219101E-8</v>
      </c>
      <c r="D7613" s="1">
        <v>2.8588264060407202E-6</v>
      </c>
    </row>
    <row r="7614" spans="1:4" x14ac:dyDescent="0.25">
      <c r="A7614">
        <v>7612</v>
      </c>
      <c r="B7614">
        <v>1.2179199999999999</v>
      </c>
      <c r="C7614" s="1">
        <v>2.1979658806480099E-8</v>
      </c>
      <c r="D7614" s="1">
        <v>2.8542401552971601E-6</v>
      </c>
    </row>
    <row r="7615" spans="1:4" x14ac:dyDescent="0.25">
      <c r="A7615">
        <v>7613</v>
      </c>
      <c r="B7615">
        <v>1.2180800000000001</v>
      </c>
      <c r="C7615" s="1">
        <v>2.2753272618780699E-8</v>
      </c>
      <c r="D7615" s="1">
        <v>2.8493616385650198E-6</v>
      </c>
    </row>
    <row r="7616" spans="1:4" x14ac:dyDescent="0.25">
      <c r="A7616">
        <v>7614</v>
      </c>
      <c r="B7616">
        <v>1.21824</v>
      </c>
      <c r="C7616" s="1">
        <v>2.39086063829806E-8</v>
      </c>
      <c r="D7616" s="1">
        <v>2.85205344240415E-6</v>
      </c>
    </row>
    <row r="7617" spans="1:4" x14ac:dyDescent="0.25">
      <c r="A7617">
        <v>7615</v>
      </c>
      <c r="B7617">
        <v>1.2183999999999999</v>
      </c>
      <c r="C7617" s="1">
        <v>2.3159433414205499E-8</v>
      </c>
      <c r="D7617" s="1">
        <v>2.8474637992927701E-6</v>
      </c>
    </row>
    <row r="7618" spans="1:4" x14ac:dyDescent="0.25">
      <c r="A7618">
        <v>7616</v>
      </c>
      <c r="B7618">
        <v>1.2185600000000001</v>
      </c>
      <c r="C7618" s="1">
        <v>2.3118178605995501E-8</v>
      </c>
      <c r="D7618" s="1">
        <v>2.85525842720756E-6</v>
      </c>
    </row>
    <row r="7619" spans="1:4" x14ac:dyDescent="0.25">
      <c r="A7619">
        <v>7617</v>
      </c>
      <c r="B7619">
        <v>1.21872</v>
      </c>
      <c r="C7619" s="1">
        <v>2.3296848521138799E-8</v>
      </c>
      <c r="D7619" s="1">
        <v>2.8433449910442598E-6</v>
      </c>
    </row>
    <row r="7620" spans="1:4" x14ac:dyDescent="0.25">
      <c r="A7620">
        <v>7618</v>
      </c>
      <c r="B7620">
        <v>1.21888</v>
      </c>
      <c r="C7620" s="1">
        <v>1.8877464873749002E-8</v>
      </c>
      <c r="D7620" s="1">
        <v>2.8438321788894801E-6</v>
      </c>
    </row>
    <row r="7621" spans="1:4" x14ac:dyDescent="0.25">
      <c r="A7621">
        <v>7619</v>
      </c>
      <c r="B7621">
        <v>1.2190399999999999</v>
      </c>
      <c r="C7621" s="1">
        <v>1.9819858167868301E-8</v>
      </c>
      <c r="D7621" s="1">
        <v>2.8424931601821901E-6</v>
      </c>
    </row>
    <row r="7622" spans="1:4" x14ac:dyDescent="0.25">
      <c r="A7622">
        <v>7620</v>
      </c>
      <c r="B7622">
        <v>1.2192000000000001</v>
      </c>
      <c r="C7622" s="1">
        <v>2.2012012178029801E-8</v>
      </c>
      <c r="D7622" s="1">
        <v>2.8400852453091699E-6</v>
      </c>
    </row>
    <row r="7623" spans="1:4" x14ac:dyDescent="0.25">
      <c r="A7623">
        <v>7621</v>
      </c>
      <c r="B7623">
        <v>1.21936</v>
      </c>
      <c r="C7623" s="1">
        <v>2.40867405155554E-8</v>
      </c>
      <c r="D7623" s="1">
        <v>2.8464430425637801E-6</v>
      </c>
    </row>
    <row r="7624" spans="1:4" x14ac:dyDescent="0.25">
      <c r="A7624">
        <v>7622</v>
      </c>
      <c r="B7624">
        <v>1.2195199999999999</v>
      </c>
      <c r="C7624" s="1">
        <v>2.72578836364691E-8</v>
      </c>
      <c r="D7624" s="1">
        <v>2.8340098420786299E-6</v>
      </c>
    </row>
    <row r="7625" spans="1:4" x14ac:dyDescent="0.25">
      <c r="A7625">
        <v>7623</v>
      </c>
      <c r="B7625">
        <v>1.2196800000000001</v>
      </c>
      <c r="C7625" s="1">
        <v>2.4231812808389098E-8</v>
      </c>
      <c r="D7625" s="1">
        <v>2.84109345078804E-6</v>
      </c>
    </row>
    <row r="7626" spans="1:4" x14ac:dyDescent="0.25">
      <c r="A7626">
        <v>7624</v>
      </c>
      <c r="B7626">
        <v>1.21984</v>
      </c>
      <c r="C7626" s="1">
        <v>2.4046667487253201E-8</v>
      </c>
      <c r="D7626" s="1">
        <v>2.8329931984544399E-6</v>
      </c>
    </row>
    <row r="7627" spans="1:4" x14ac:dyDescent="0.25">
      <c r="A7627">
        <v>7625</v>
      </c>
      <c r="B7627">
        <v>1.22</v>
      </c>
      <c r="C7627" s="1">
        <v>2.26037323046702E-8</v>
      </c>
      <c r="D7627" s="1">
        <v>2.8334532370899E-6</v>
      </c>
    </row>
    <row r="7628" spans="1:4" x14ac:dyDescent="0.25">
      <c r="A7628">
        <v>7626</v>
      </c>
      <c r="B7628">
        <v>1.2201599999999999</v>
      </c>
      <c r="C7628" s="1">
        <v>2.36218762309164E-8</v>
      </c>
      <c r="D7628" s="1">
        <v>2.84085627195608E-6</v>
      </c>
    </row>
    <row r="7629" spans="1:4" x14ac:dyDescent="0.25">
      <c r="A7629">
        <v>7627</v>
      </c>
      <c r="B7629">
        <v>1.2203200000000001</v>
      </c>
      <c r="C7629" s="1">
        <v>2.34876019832868E-8</v>
      </c>
      <c r="D7629" s="1">
        <v>2.8325838865932199E-6</v>
      </c>
    </row>
    <row r="7630" spans="1:4" x14ac:dyDescent="0.25">
      <c r="A7630">
        <v>7628</v>
      </c>
      <c r="B7630">
        <v>1.22048</v>
      </c>
      <c r="C7630" s="1">
        <v>2.2272791220190099E-8</v>
      </c>
      <c r="D7630" s="1">
        <v>2.8390510061948201E-6</v>
      </c>
    </row>
    <row r="7631" spans="1:4" x14ac:dyDescent="0.25">
      <c r="A7631">
        <v>7629</v>
      </c>
      <c r="B7631">
        <v>1.2206399999999999</v>
      </c>
      <c r="C7631" s="1">
        <v>2.1464116651482401E-8</v>
      </c>
      <c r="D7631" s="1">
        <v>2.8309541372206199E-6</v>
      </c>
    </row>
    <row r="7632" spans="1:4" x14ac:dyDescent="0.25">
      <c r="A7632">
        <v>7630</v>
      </c>
      <c r="B7632">
        <v>1.2208000000000001</v>
      </c>
      <c r="C7632" s="1">
        <v>2.25687156046961E-8</v>
      </c>
      <c r="D7632" s="1">
        <v>2.8355017866089198E-6</v>
      </c>
    </row>
    <row r="7633" spans="1:4" x14ac:dyDescent="0.25">
      <c r="A7633">
        <v>7631</v>
      </c>
      <c r="B7633">
        <v>1.22096</v>
      </c>
      <c r="C7633" s="1">
        <v>2.00333233738518E-8</v>
      </c>
      <c r="D7633" s="1">
        <v>2.8411062817715899E-6</v>
      </c>
    </row>
    <row r="7634" spans="1:4" x14ac:dyDescent="0.25">
      <c r="A7634">
        <v>7632</v>
      </c>
      <c r="B7634">
        <v>1.22112</v>
      </c>
      <c r="C7634" s="1">
        <v>2.2964122558216301E-8</v>
      </c>
      <c r="D7634" s="1">
        <v>2.8336745108454E-6</v>
      </c>
    </row>
    <row r="7635" spans="1:4" x14ac:dyDescent="0.25">
      <c r="A7635">
        <v>7633</v>
      </c>
      <c r="B7635">
        <v>1.2212799999999999</v>
      </c>
      <c r="C7635" s="1">
        <v>2.2832030111137402E-8</v>
      </c>
      <c r="D7635" s="1">
        <v>2.8359215183943499E-6</v>
      </c>
    </row>
    <row r="7636" spans="1:4" x14ac:dyDescent="0.25">
      <c r="A7636">
        <v>7634</v>
      </c>
      <c r="B7636">
        <v>1.2214400000000001</v>
      </c>
      <c r="C7636" s="1">
        <v>2.5071203896405401E-8</v>
      </c>
      <c r="D7636" s="1">
        <v>2.8266503660719399E-6</v>
      </c>
    </row>
    <row r="7637" spans="1:4" x14ac:dyDescent="0.25">
      <c r="A7637">
        <v>7635</v>
      </c>
      <c r="B7637">
        <v>1.2216</v>
      </c>
      <c r="C7637" s="1">
        <v>2.4841630564934301E-8</v>
      </c>
      <c r="D7637" s="1">
        <v>2.8342842545517801E-6</v>
      </c>
    </row>
    <row r="7638" spans="1:4" x14ac:dyDescent="0.25">
      <c r="A7638">
        <v>7636</v>
      </c>
      <c r="B7638">
        <v>1.22176</v>
      </c>
      <c r="C7638" s="1">
        <v>2.1682811636748199E-8</v>
      </c>
      <c r="D7638" s="1">
        <v>2.83146728137908E-6</v>
      </c>
    </row>
    <row r="7639" spans="1:4" x14ac:dyDescent="0.25">
      <c r="A7639">
        <v>7637</v>
      </c>
      <c r="B7639">
        <v>1.2219199999999999</v>
      </c>
      <c r="C7639" s="1">
        <v>2.2610304769137799E-8</v>
      </c>
      <c r="D7639" s="1">
        <v>2.82692481609675E-6</v>
      </c>
    </row>
    <row r="7640" spans="1:4" x14ac:dyDescent="0.25">
      <c r="A7640">
        <v>7638</v>
      </c>
      <c r="B7640">
        <v>1.2220800000000001</v>
      </c>
      <c r="C7640" s="1">
        <v>2.1726927070111501E-8</v>
      </c>
      <c r="D7640" s="1">
        <v>2.8255137166924601E-6</v>
      </c>
    </row>
    <row r="7641" spans="1:4" x14ac:dyDescent="0.25">
      <c r="A7641">
        <v>7639</v>
      </c>
      <c r="B7641">
        <v>1.22224</v>
      </c>
      <c r="C7641" s="1">
        <v>2.3020145580856801E-8</v>
      </c>
      <c r="D7641" s="1">
        <v>2.8194715797460101E-6</v>
      </c>
    </row>
    <row r="7642" spans="1:4" x14ac:dyDescent="0.25">
      <c r="A7642">
        <v>7640</v>
      </c>
      <c r="B7642">
        <v>1.2223999999999999</v>
      </c>
      <c r="C7642" s="1">
        <v>2.6358848491393901E-8</v>
      </c>
      <c r="D7642" s="1">
        <v>2.8322062116123002E-6</v>
      </c>
    </row>
    <row r="7643" spans="1:4" x14ac:dyDescent="0.25">
      <c r="A7643">
        <v>7641</v>
      </c>
      <c r="B7643">
        <v>1.2225600000000001</v>
      </c>
      <c r="C7643" s="1">
        <v>2.4394497777949998E-8</v>
      </c>
      <c r="D7643" s="1">
        <v>2.82335170032259E-6</v>
      </c>
    </row>
    <row r="7644" spans="1:4" x14ac:dyDescent="0.25">
      <c r="A7644">
        <v>7642</v>
      </c>
      <c r="B7644">
        <v>1.22272</v>
      </c>
      <c r="C7644" s="1">
        <v>2.2155468342125801E-8</v>
      </c>
      <c r="D7644" s="1">
        <v>2.8232175692187099E-6</v>
      </c>
    </row>
    <row r="7645" spans="1:4" x14ac:dyDescent="0.25">
      <c r="A7645">
        <v>7643</v>
      </c>
      <c r="B7645">
        <v>1.22288</v>
      </c>
      <c r="C7645" s="1">
        <v>2.2130585329424498E-8</v>
      </c>
      <c r="D7645" s="1">
        <v>2.8199856235205002E-6</v>
      </c>
    </row>
    <row r="7646" spans="1:4" x14ac:dyDescent="0.25">
      <c r="A7646">
        <v>7644</v>
      </c>
      <c r="B7646">
        <v>1.2230399999999999</v>
      </c>
      <c r="C7646" s="1">
        <v>2.1461410439789599E-8</v>
      </c>
      <c r="D7646" s="1">
        <v>2.8201533042247599E-6</v>
      </c>
    </row>
    <row r="7647" spans="1:4" x14ac:dyDescent="0.25">
      <c r="A7647">
        <v>7645</v>
      </c>
      <c r="B7647">
        <v>1.2232000000000001</v>
      </c>
      <c r="C7647" s="1">
        <v>2.4343976455012201E-8</v>
      </c>
      <c r="D7647" s="1">
        <v>2.8273166580117599E-6</v>
      </c>
    </row>
    <row r="7648" spans="1:4" x14ac:dyDescent="0.25">
      <c r="A7648">
        <v>7646</v>
      </c>
      <c r="B7648">
        <v>1.22336</v>
      </c>
      <c r="C7648" s="1">
        <v>2.9638090129722599E-8</v>
      </c>
      <c r="D7648" s="1">
        <v>2.81403108114988E-6</v>
      </c>
    </row>
    <row r="7649" spans="1:4" x14ac:dyDescent="0.25">
      <c r="A7649">
        <v>7647</v>
      </c>
      <c r="B7649">
        <v>1.2235199999999999</v>
      </c>
      <c r="C7649" s="1">
        <v>2.6029035037682701E-8</v>
      </c>
      <c r="D7649" s="1">
        <v>2.8191238176646E-6</v>
      </c>
    </row>
    <row r="7650" spans="1:4" x14ac:dyDescent="0.25">
      <c r="A7650">
        <v>7648</v>
      </c>
      <c r="B7650">
        <v>1.2236800000000001</v>
      </c>
      <c r="C7650" s="1">
        <v>2.2786025005612299E-8</v>
      </c>
      <c r="D7650" s="1">
        <v>2.81719728708072E-6</v>
      </c>
    </row>
    <row r="7651" spans="1:4" x14ac:dyDescent="0.25">
      <c r="A7651">
        <v>7649</v>
      </c>
      <c r="B7651">
        <v>1.22384</v>
      </c>
      <c r="C7651" s="1">
        <v>2.00074975046463E-8</v>
      </c>
      <c r="D7651" s="1">
        <v>2.81590908304137E-6</v>
      </c>
    </row>
    <row r="7652" spans="1:4" x14ac:dyDescent="0.25">
      <c r="A7652">
        <v>7650</v>
      </c>
      <c r="B7652">
        <v>1.224</v>
      </c>
      <c r="C7652" s="1">
        <v>2.1613475881150298E-8</v>
      </c>
      <c r="D7652" s="1">
        <v>2.81865190293014E-6</v>
      </c>
    </row>
    <row r="7653" spans="1:4" x14ac:dyDescent="0.25">
      <c r="A7653">
        <v>7651</v>
      </c>
      <c r="B7653">
        <v>1.2241599999999999</v>
      </c>
      <c r="C7653" s="1">
        <v>2.3649425763328899E-8</v>
      </c>
      <c r="D7653" s="1">
        <v>2.8100604195990502E-6</v>
      </c>
    </row>
    <row r="7654" spans="1:4" x14ac:dyDescent="0.25">
      <c r="A7654">
        <v>7652</v>
      </c>
      <c r="B7654">
        <v>1.2243200000000001</v>
      </c>
      <c r="C7654" s="1">
        <v>2.1981701439185301E-8</v>
      </c>
      <c r="D7654" s="1">
        <v>2.8143901708748798E-6</v>
      </c>
    </row>
    <row r="7655" spans="1:4" x14ac:dyDescent="0.25">
      <c r="A7655">
        <v>7653</v>
      </c>
      <c r="B7655">
        <v>1.22448</v>
      </c>
      <c r="C7655" s="1">
        <v>2.0996912929400699E-8</v>
      </c>
      <c r="D7655" s="1">
        <v>2.8072255833008502E-6</v>
      </c>
    </row>
    <row r="7656" spans="1:4" x14ac:dyDescent="0.25">
      <c r="A7656">
        <v>7654</v>
      </c>
      <c r="B7656">
        <v>1.22464</v>
      </c>
      <c r="C7656" s="1">
        <v>1.7000256352420901E-8</v>
      </c>
      <c r="D7656" s="1">
        <v>2.8141736015408902E-6</v>
      </c>
    </row>
    <row r="7657" spans="1:4" x14ac:dyDescent="0.25">
      <c r="A7657">
        <v>7655</v>
      </c>
      <c r="B7657">
        <v>1.2248000000000001</v>
      </c>
      <c r="C7657" s="1">
        <v>1.88473601226821E-8</v>
      </c>
      <c r="D7657" s="1">
        <v>2.8114501902793701E-6</v>
      </c>
    </row>
    <row r="7658" spans="1:4" x14ac:dyDescent="0.25">
      <c r="A7658">
        <v>7656</v>
      </c>
      <c r="B7658">
        <v>1.22496</v>
      </c>
      <c r="C7658" s="1">
        <v>2.1585881999579399E-8</v>
      </c>
      <c r="D7658" s="1">
        <v>2.8060752652825499E-6</v>
      </c>
    </row>
    <row r="7659" spans="1:4" x14ac:dyDescent="0.25">
      <c r="A7659">
        <v>7657</v>
      </c>
      <c r="B7659">
        <v>1.22512</v>
      </c>
      <c r="C7659" s="1">
        <v>2.5253044359743501E-8</v>
      </c>
      <c r="D7659" s="1">
        <v>2.8134962262573599E-6</v>
      </c>
    </row>
    <row r="7660" spans="1:4" x14ac:dyDescent="0.25">
      <c r="A7660">
        <v>7658</v>
      </c>
      <c r="B7660">
        <v>1.2252799999999999</v>
      </c>
      <c r="C7660" s="1">
        <v>2.5677073877718899E-8</v>
      </c>
      <c r="D7660" s="1">
        <v>2.8026135588955302E-6</v>
      </c>
    </row>
    <row r="7661" spans="1:4" x14ac:dyDescent="0.25">
      <c r="A7661">
        <v>7659</v>
      </c>
      <c r="B7661">
        <v>1.2254400000000001</v>
      </c>
      <c r="C7661" s="1">
        <v>2.22762049586821E-8</v>
      </c>
      <c r="D7661" s="1">
        <v>2.8077562690282199E-6</v>
      </c>
    </row>
    <row r="7662" spans="1:4" x14ac:dyDescent="0.25">
      <c r="A7662">
        <v>7660</v>
      </c>
      <c r="B7662">
        <v>1.2256</v>
      </c>
      <c r="C7662" s="1">
        <v>2.4015734445776499E-8</v>
      </c>
      <c r="D7662" s="1">
        <v>2.8003000613705001E-6</v>
      </c>
    </row>
    <row r="7663" spans="1:4" x14ac:dyDescent="0.25">
      <c r="A7663">
        <v>7661</v>
      </c>
      <c r="B7663">
        <v>1.22576</v>
      </c>
      <c r="C7663" s="1">
        <v>2.0654653101640199E-8</v>
      </c>
      <c r="D7663" s="1">
        <v>2.8033923659001299E-6</v>
      </c>
    </row>
    <row r="7664" spans="1:4" x14ac:dyDescent="0.25">
      <c r="A7664">
        <v>7662</v>
      </c>
      <c r="B7664">
        <v>1.2259199999999999</v>
      </c>
      <c r="C7664" s="1">
        <v>1.9772825537255199E-8</v>
      </c>
      <c r="D7664" s="1">
        <v>2.8031469747570402E-6</v>
      </c>
    </row>
    <row r="7665" spans="1:4" x14ac:dyDescent="0.25">
      <c r="A7665">
        <v>7663</v>
      </c>
      <c r="B7665">
        <v>1.2260800000000001</v>
      </c>
      <c r="C7665" s="1">
        <v>2.1956828978745499E-8</v>
      </c>
      <c r="D7665" s="1">
        <v>2.7939886541900399E-6</v>
      </c>
    </row>
    <row r="7666" spans="1:4" x14ac:dyDescent="0.25">
      <c r="A7666">
        <v>7664</v>
      </c>
      <c r="B7666">
        <v>1.22624</v>
      </c>
      <c r="C7666" s="1">
        <v>1.98636822178511E-8</v>
      </c>
      <c r="D7666" s="1">
        <v>2.8013095446619999E-6</v>
      </c>
    </row>
    <row r="7667" spans="1:4" x14ac:dyDescent="0.25">
      <c r="A7667">
        <v>7665</v>
      </c>
      <c r="B7667">
        <v>1.2263999999999999</v>
      </c>
      <c r="C7667" s="1">
        <v>1.89040758205551E-8</v>
      </c>
      <c r="D7667" s="1">
        <v>2.7939886103139899E-6</v>
      </c>
    </row>
    <row r="7668" spans="1:4" x14ac:dyDescent="0.25">
      <c r="A7668">
        <v>7666</v>
      </c>
      <c r="B7668">
        <v>1.2265600000000001</v>
      </c>
      <c r="C7668" s="1">
        <v>1.7940769693856E-8</v>
      </c>
      <c r="D7668" s="1">
        <v>2.7974731421574699E-6</v>
      </c>
    </row>
    <row r="7669" spans="1:4" x14ac:dyDescent="0.25">
      <c r="A7669">
        <v>7667</v>
      </c>
      <c r="B7669">
        <v>1.22672</v>
      </c>
      <c r="C7669" s="1">
        <v>1.9676462937955798E-8</v>
      </c>
      <c r="D7669" s="1">
        <v>2.7945148604275702E-6</v>
      </c>
    </row>
    <row r="7670" spans="1:4" x14ac:dyDescent="0.25">
      <c r="A7670">
        <v>7668</v>
      </c>
      <c r="B7670">
        <v>1.22688</v>
      </c>
      <c r="C7670" s="1">
        <v>2.0077675104862201E-8</v>
      </c>
      <c r="D7670" s="1">
        <v>2.7917943717407101E-6</v>
      </c>
    </row>
    <row r="7671" spans="1:4" x14ac:dyDescent="0.25">
      <c r="A7671">
        <v>7669</v>
      </c>
      <c r="B7671">
        <v>1.2270399999999999</v>
      </c>
      <c r="C7671" s="1">
        <v>2.2568817684194499E-8</v>
      </c>
      <c r="D7671" s="1">
        <v>2.7987921825351199E-6</v>
      </c>
    </row>
    <row r="7672" spans="1:4" x14ac:dyDescent="0.25">
      <c r="A7672">
        <v>7670</v>
      </c>
      <c r="B7672">
        <v>1.2272000000000001</v>
      </c>
      <c r="C7672" s="1">
        <v>2.43339126704589E-8</v>
      </c>
      <c r="D7672" s="1">
        <v>2.79125440096283E-6</v>
      </c>
    </row>
    <row r="7673" spans="1:4" x14ac:dyDescent="0.25">
      <c r="A7673">
        <v>7671</v>
      </c>
      <c r="B7673">
        <v>1.22736</v>
      </c>
      <c r="C7673" s="1">
        <v>2.2099757282278499E-8</v>
      </c>
      <c r="D7673" s="1">
        <v>2.7941182314611101E-6</v>
      </c>
    </row>
    <row r="7674" spans="1:4" x14ac:dyDescent="0.25">
      <c r="A7674">
        <v>7672</v>
      </c>
      <c r="B7674">
        <v>1.2275199999999999</v>
      </c>
      <c r="C7674" s="1">
        <v>2.23135260949427E-8</v>
      </c>
      <c r="D7674" s="1">
        <v>2.7865709926536502E-6</v>
      </c>
    </row>
    <row r="7675" spans="1:4" x14ac:dyDescent="0.25">
      <c r="A7675">
        <v>7673</v>
      </c>
      <c r="B7675">
        <v>1.2276800000000001</v>
      </c>
      <c r="C7675" s="1">
        <v>2.1370501133981799E-8</v>
      </c>
      <c r="D7675" s="1">
        <v>2.79134613895378E-6</v>
      </c>
    </row>
    <row r="7676" spans="1:4" x14ac:dyDescent="0.25">
      <c r="A7676">
        <v>7674</v>
      </c>
      <c r="B7676">
        <v>1.22784</v>
      </c>
      <c r="C7676" s="1">
        <v>2.0584326181752501E-8</v>
      </c>
      <c r="D7676" s="1">
        <v>2.7899499043457499E-6</v>
      </c>
    </row>
    <row r="7677" spans="1:4" x14ac:dyDescent="0.25">
      <c r="A7677">
        <v>7675</v>
      </c>
      <c r="B7677">
        <v>1.228</v>
      </c>
      <c r="C7677" s="1">
        <v>2.4157026586339299E-8</v>
      </c>
      <c r="D7677" s="1">
        <v>2.7828430043467901E-6</v>
      </c>
    </row>
    <row r="7678" spans="1:4" x14ac:dyDescent="0.25">
      <c r="A7678">
        <v>7676</v>
      </c>
      <c r="B7678">
        <v>1.2281599999999999</v>
      </c>
      <c r="C7678" s="1">
        <v>2.17473505945966E-8</v>
      </c>
      <c r="D7678" s="1">
        <v>2.7862806554486201E-6</v>
      </c>
    </row>
    <row r="7679" spans="1:4" x14ac:dyDescent="0.25">
      <c r="A7679">
        <v>7677</v>
      </c>
      <c r="B7679">
        <v>1.2283200000000001</v>
      </c>
      <c r="C7679" s="1">
        <v>2.0063249170260298E-8</v>
      </c>
      <c r="D7679" s="1">
        <v>2.7757979993452602E-6</v>
      </c>
    </row>
    <row r="7680" spans="1:4" x14ac:dyDescent="0.25">
      <c r="A7680">
        <v>7678</v>
      </c>
      <c r="B7680">
        <v>1.22848</v>
      </c>
      <c r="C7680" s="1">
        <v>2.0318623313881602E-8</v>
      </c>
      <c r="D7680" s="1">
        <v>2.78402173416105E-6</v>
      </c>
    </row>
    <row r="7681" spans="1:4" x14ac:dyDescent="0.25">
      <c r="A7681">
        <v>7679</v>
      </c>
      <c r="B7681">
        <v>1.22864</v>
      </c>
      <c r="C7681" s="1">
        <v>2.1659201946127798E-8</v>
      </c>
      <c r="D7681" s="1">
        <v>2.7770208250204799E-6</v>
      </c>
    </row>
    <row r="7682" spans="1:4" x14ac:dyDescent="0.25">
      <c r="A7682">
        <v>7680</v>
      </c>
      <c r="B7682">
        <v>1.2287999999999999</v>
      </c>
      <c r="C7682" s="1">
        <v>1.8729117635607501E-8</v>
      </c>
      <c r="D7682" s="1">
        <v>2.77569522720717E-6</v>
      </c>
    </row>
    <row r="7683" spans="1:4" x14ac:dyDescent="0.25">
      <c r="A7683">
        <v>7681</v>
      </c>
      <c r="B7683">
        <v>1.2289600000000001</v>
      </c>
      <c r="C7683" s="1">
        <v>2.4628069403766699E-8</v>
      </c>
      <c r="D7683" s="1">
        <v>2.7779455569813899E-6</v>
      </c>
    </row>
    <row r="7684" spans="1:4" x14ac:dyDescent="0.25">
      <c r="A7684">
        <v>7682</v>
      </c>
      <c r="B7684">
        <v>1.22912</v>
      </c>
      <c r="C7684" s="1">
        <v>2.2619987876516999E-8</v>
      </c>
      <c r="D7684" s="1">
        <v>2.7711221614850702E-6</v>
      </c>
    </row>
    <row r="7685" spans="1:4" x14ac:dyDescent="0.25">
      <c r="A7685">
        <v>7683</v>
      </c>
      <c r="B7685">
        <v>1.2292799999999999</v>
      </c>
      <c r="C7685" s="1">
        <v>2.3203896753563699E-8</v>
      </c>
      <c r="D7685" s="1">
        <v>2.7791766415699002E-6</v>
      </c>
    </row>
    <row r="7686" spans="1:4" x14ac:dyDescent="0.25">
      <c r="A7686">
        <v>7684</v>
      </c>
      <c r="B7686">
        <v>1.2294400000000001</v>
      </c>
      <c r="C7686" s="1">
        <v>2.1942458880201701E-8</v>
      </c>
      <c r="D7686" s="1">
        <v>2.7698016856458599E-6</v>
      </c>
    </row>
    <row r="7687" spans="1:4" x14ac:dyDescent="0.25">
      <c r="A7687">
        <v>7685</v>
      </c>
      <c r="B7687">
        <v>1.2296</v>
      </c>
      <c r="C7687" s="1">
        <v>2.09847140400385E-8</v>
      </c>
      <c r="D7687" s="1">
        <v>2.7739660125297598E-6</v>
      </c>
    </row>
    <row r="7688" spans="1:4" x14ac:dyDescent="0.25">
      <c r="A7688">
        <v>7686</v>
      </c>
      <c r="B7688">
        <v>1.22976</v>
      </c>
      <c r="C7688" s="1">
        <v>2.16342203223015E-8</v>
      </c>
      <c r="D7688" s="1">
        <v>2.7723125858282402E-6</v>
      </c>
    </row>
    <row r="7689" spans="1:4" x14ac:dyDescent="0.25">
      <c r="A7689">
        <v>7687</v>
      </c>
      <c r="B7689">
        <v>1.2299199999999999</v>
      </c>
      <c r="C7689" s="1">
        <v>2.1059643036358998E-8</v>
      </c>
      <c r="D7689" s="1">
        <v>2.7702165577400201E-6</v>
      </c>
    </row>
    <row r="7690" spans="1:4" x14ac:dyDescent="0.25">
      <c r="A7690">
        <v>7688</v>
      </c>
      <c r="B7690">
        <v>1.2300800000000001</v>
      </c>
      <c r="C7690" s="1">
        <v>2.2499260546819601E-8</v>
      </c>
      <c r="D7690" s="1">
        <v>2.7749772346757899E-6</v>
      </c>
    </row>
    <row r="7691" spans="1:4" x14ac:dyDescent="0.25">
      <c r="A7691">
        <v>7689</v>
      </c>
      <c r="B7691">
        <v>1.23024</v>
      </c>
      <c r="C7691" s="1">
        <v>2.3750920829015401E-8</v>
      </c>
      <c r="D7691" s="1">
        <v>2.7646751086447999E-6</v>
      </c>
    </row>
    <row r="7692" spans="1:4" x14ac:dyDescent="0.25">
      <c r="A7692">
        <v>7690</v>
      </c>
      <c r="B7692">
        <v>1.2303999999999999</v>
      </c>
      <c r="C7692" s="1">
        <v>2.28903899896898E-8</v>
      </c>
      <c r="D7692" s="1">
        <v>2.7723534969345499E-6</v>
      </c>
    </row>
    <row r="7693" spans="1:4" x14ac:dyDescent="0.25">
      <c r="A7693">
        <v>7691</v>
      </c>
      <c r="B7693">
        <v>1.2305600000000001</v>
      </c>
      <c r="C7693" s="1">
        <v>1.8644611360013501E-8</v>
      </c>
      <c r="D7693" s="1">
        <v>2.7667784959822998E-6</v>
      </c>
    </row>
    <row r="7694" spans="1:4" x14ac:dyDescent="0.25">
      <c r="A7694">
        <v>7692</v>
      </c>
      <c r="B7694">
        <v>1.23072</v>
      </c>
      <c r="C7694" s="1">
        <v>1.8284883381387699E-8</v>
      </c>
      <c r="D7694" s="1">
        <v>2.7680498618167099E-6</v>
      </c>
    </row>
    <row r="7695" spans="1:4" x14ac:dyDescent="0.25">
      <c r="A7695">
        <v>7693</v>
      </c>
      <c r="B7695">
        <v>1.23088</v>
      </c>
      <c r="C7695" s="1">
        <v>2.0234369951397402E-8</v>
      </c>
      <c r="D7695" s="1">
        <v>2.7655327095366898E-6</v>
      </c>
    </row>
    <row r="7696" spans="1:4" x14ac:dyDescent="0.25">
      <c r="A7696">
        <v>7694</v>
      </c>
      <c r="B7696">
        <v>1.2310399999999999</v>
      </c>
      <c r="C7696" s="1">
        <v>1.8278385289233399E-8</v>
      </c>
      <c r="D7696" s="1">
        <v>2.7617635120037898E-6</v>
      </c>
    </row>
    <row r="7697" spans="1:4" x14ac:dyDescent="0.25">
      <c r="A7697">
        <v>7695</v>
      </c>
      <c r="B7697">
        <v>1.2312000000000001</v>
      </c>
      <c r="C7697" s="1">
        <v>2.1114329602331199E-8</v>
      </c>
      <c r="D7697" s="1">
        <v>2.7688618034465701E-6</v>
      </c>
    </row>
    <row r="7698" spans="1:4" x14ac:dyDescent="0.25">
      <c r="A7698">
        <v>7696</v>
      </c>
      <c r="B7698">
        <v>1.23136</v>
      </c>
      <c r="C7698" s="1">
        <v>2.3818089053788399E-8</v>
      </c>
      <c r="D7698" s="1">
        <v>2.75732592187353E-6</v>
      </c>
    </row>
    <row r="7699" spans="1:4" x14ac:dyDescent="0.25">
      <c r="A7699">
        <v>7697</v>
      </c>
      <c r="B7699">
        <v>1.2315199999999999</v>
      </c>
      <c r="C7699" s="1">
        <v>2.2239859732445001E-8</v>
      </c>
      <c r="D7699" s="1">
        <v>2.76479577580142E-6</v>
      </c>
    </row>
    <row r="7700" spans="1:4" x14ac:dyDescent="0.25">
      <c r="A7700">
        <v>7698</v>
      </c>
      <c r="B7700">
        <v>1.2316800000000001</v>
      </c>
      <c r="C7700" s="1">
        <v>1.8847864922355498E-8</v>
      </c>
      <c r="D7700" s="1">
        <v>2.7627492005011699E-6</v>
      </c>
    </row>
    <row r="7701" spans="1:4" x14ac:dyDescent="0.25">
      <c r="A7701">
        <v>7699</v>
      </c>
      <c r="B7701">
        <v>1.23184</v>
      </c>
      <c r="C7701" s="1">
        <v>2.02333703466719E-8</v>
      </c>
      <c r="D7701" s="1">
        <v>2.7661060688042701E-6</v>
      </c>
    </row>
    <row r="7702" spans="1:4" x14ac:dyDescent="0.25">
      <c r="A7702">
        <v>7700</v>
      </c>
      <c r="B7702">
        <v>1.232</v>
      </c>
      <c r="C7702" s="1">
        <v>2.14842788391774E-8</v>
      </c>
      <c r="D7702" s="1">
        <v>2.7655652759539799E-6</v>
      </c>
    </row>
    <row r="7703" spans="1:4" x14ac:dyDescent="0.25">
      <c r="A7703">
        <v>7701</v>
      </c>
      <c r="B7703">
        <v>1.2321599999999999</v>
      </c>
      <c r="C7703" s="1">
        <v>2.2133443854753702E-8</v>
      </c>
      <c r="D7703" s="1">
        <v>2.7580481767148102E-6</v>
      </c>
    </row>
    <row r="7704" spans="1:4" x14ac:dyDescent="0.25">
      <c r="A7704">
        <v>7702</v>
      </c>
      <c r="B7704">
        <v>1.2323200000000001</v>
      </c>
      <c r="C7704" s="1">
        <v>2.1629665668416501E-8</v>
      </c>
      <c r="D7704" s="1">
        <v>2.7648428440201998E-6</v>
      </c>
    </row>
    <row r="7705" spans="1:4" x14ac:dyDescent="0.25">
      <c r="A7705">
        <v>7703</v>
      </c>
      <c r="B7705">
        <v>1.23248</v>
      </c>
      <c r="C7705" s="1">
        <v>2.1024358844551199E-8</v>
      </c>
      <c r="D7705" s="1">
        <v>2.7574540526792798E-6</v>
      </c>
    </row>
    <row r="7706" spans="1:4" x14ac:dyDescent="0.25">
      <c r="A7706">
        <v>7704</v>
      </c>
      <c r="B7706">
        <v>1.23264</v>
      </c>
      <c r="C7706" s="1">
        <v>2.1480847023817699E-8</v>
      </c>
      <c r="D7706" s="1">
        <v>2.7633472892942298E-6</v>
      </c>
    </row>
    <row r="7707" spans="1:4" x14ac:dyDescent="0.25">
      <c r="A7707">
        <v>7705</v>
      </c>
      <c r="B7707">
        <v>1.2327999999999999</v>
      </c>
      <c r="C7707" s="1">
        <v>2.0556921282310501E-8</v>
      </c>
      <c r="D7707" s="1">
        <v>2.7628411107581498E-6</v>
      </c>
    </row>
    <row r="7708" spans="1:4" x14ac:dyDescent="0.25">
      <c r="A7708">
        <v>7706</v>
      </c>
      <c r="B7708">
        <v>1.2329600000000001</v>
      </c>
      <c r="C7708" s="1">
        <v>2.0402152355618199E-8</v>
      </c>
      <c r="D7708" s="1">
        <v>2.7580658189862202E-6</v>
      </c>
    </row>
    <row r="7709" spans="1:4" x14ac:dyDescent="0.25">
      <c r="A7709">
        <v>7707</v>
      </c>
      <c r="B7709">
        <v>1.23312</v>
      </c>
      <c r="C7709" s="1">
        <v>2.15928214553083E-8</v>
      </c>
      <c r="D7709" s="1">
        <v>2.76265973769721E-6</v>
      </c>
    </row>
    <row r="7710" spans="1:4" x14ac:dyDescent="0.25">
      <c r="A7710">
        <v>7708</v>
      </c>
      <c r="B7710">
        <v>1.2332799999999999</v>
      </c>
      <c r="C7710" s="1">
        <v>2.2838141435308E-8</v>
      </c>
      <c r="D7710" s="1">
        <v>2.7532709757484699E-6</v>
      </c>
    </row>
    <row r="7711" spans="1:4" x14ac:dyDescent="0.25">
      <c r="A7711">
        <v>7709</v>
      </c>
      <c r="B7711">
        <v>1.2334400000000001</v>
      </c>
      <c r="C7711" s="1">
        <v>1.90760597371649E-8</v>
      </c>
      <c r="D7711" s="1">
        <v>2.76018509992454E-6</v>
      </c>
    </row>
    <row r="7712" spans="1:4" x14ac:dyDescent="0.25">
      <c r="A7712">
        <v>7710</v>
      </c>
      <c r="B7712">
        <v>1.2336</v>
      </c>
      <c r="C7712" s="1">
        <v>2.1185978301493501E-8</v>
      </c>
      <c r="D7712" s="1">
        <v>2.7522922034641602E-6</v>
      </c>
    </row>
    <row r="7713" spans="1:4" x14ac:dyDescent="0.25">
      <c r="A7713">
        <v>7711</v>
      </c>
      <c r="B7713">
        <v>1.23376</v>
      </c>
      <c r="C7713" s="1">
        <v>1.9470627736166399E-8</v>
      </c>
      <c r="D7713" s="1">
        <v>2.7549440239906599E-6</v>
      </c>
    </row>
    <row r="7714" spans="1:4" x14ac:dyDescent="0.25">
      <c r="A7714">
        <v>7712</v>
      </c>
      <c r="B7714">
        <v>1.2339199999999999</v>
      </c>
      <c r="C7714" s="1">
        <v>1.97017332222206E-8</v>
      </c>
      <c r="D7714" s="1">
        <v>2.7524332348419598E-6</v>
      </c>
    </row>
    <row r="7715" spans="1:4" x14ac:dyDescent="0.25">
      <c r="A7715">
        <v>7713</v>
      </c>
      <c r="B7715">
        <v>1.2340800000000001</v>
      </c>
      <c r="C7715" s="1">
        <v>2.20054787844579E-8</v>
      </c>
      <c r="D7715" s="1">
        <v>2.7452821166286798E-6</v>
      </c>
    </row>
    <row r="7716" spans="1:4" x14ac:dyDescent="0.25">
      <c r="A7716">
        <v>7714</v>
      </c>
      <c r="B7716">
        <v>1.23424</v>
      </c>
      <c r="C7716" s="1">
        <v>2.0927840967699401E-8</v>
      </c>
      <c r="D7716" s="1">
        <v>2.7501845321456199E-6</v>
      </c>
    </row>
    <row r="7717" spans="1:4" x14ac:dyDescent="0.25">
      <c r="A7717">
        <v>7715</v>
      </c>
      <c r="B7717">
        <v>1.2343999999999999</v>
      </c>
      <c r="C7717" s="1">
        <v>2.2719539986786901E-8</v>
      </c>
      <c r="D7717" s="1">
        <v>2.7441113552595101E-6</v>
      </c>
    </row>
    <row r="7718" spans="1:4" x14ac:dyDescent="0.25">
      <c r="A7718">
        <v>7716</v>
      </c>
      <c r="B7718">
        <v>1.2345600000000001</v>
      </c>
      <c r="C7718" s="1">
        <v>2.1318778874107501E-8</v>
      </c>
      <c r="D7718" s="1">
        <v>2.74885816285501E-6</v>
      </c>
    </row>
    <row r="7719" spans="1:4" x14ac:dyDescent="0.25">
      <c r="A7719">
        <v>7717</v>
      </c>
      <c r="B7719">
        <v>1.23472</v>
      </c>
      <c r="C7719" s="1">
        <v>2.0594314165755302E-8</v>
      </c>
      <c r="D7719" s="1">
        <v>2.7423729945470502E-6</v>
      </c>
    </row>
    <row r="7720" spans="1:4" x14ac:dyDescent="0.25">
      <c r="A7720">
        <v>7718</v>
      </c>
      <c r="B7720">
        <v>1.23488</v>
      </c>
      <c r="C7720" s="1">
        <v>1.91584250784195E-8</v>
      </c>
      <c r="D7720" s="1">
        <v>2.74176346033719E-6</v>
      </c>
    </row>
    <row r="7721" spans="1:4" x14ac:dyDescent="0.25">
      <c r="A7721">
        <v>7719</v>
      </c>
      <c r="B7721">
        <v>1.2350399999999999</v>
      </c>
      <c r="C7721" s="1">
        <v>2.0602633278053201E-8</v>
      </c>
      <c r="D7721" s="1">
        <v>2.7439603335200002E-6</v>
      </c>
    </row>
    <row r="7722" spans="1:4" x14ac:dyDescent="0.25">
      <c r="A7722">
        <v>7720</v>
      </c>
      <c r="B7722">
        <v>1.2352000000000001</v>
      </c>
      <c r="C7722" s="1">
        <v>1.95155941273556E-8</v>
      </c>
      <c r="D7722" s="1">
        <v>2.7368976733121299E-6</v>
      </c>
    </row>
    <row r="7723" spans="1:4" x14ac:dyDescent="0.25">
      <c r="A7723">
        <v>7721</v>
      </c>
      <c r="B7723">
        <v>1.23536</v>
      </c>
      <c r="C7723" s="1">
        <v>1.9333241319240401E-8</v>
      </c>
      <c r="D7723" s="1">
        <v>2.7418999509282998E-6</v>
      </c>
    </row>
    <row r="7724" spans="1:4" x14ac:dyDescent="0.25">
      <c r="A7724">
        <v>7722</v>
      </c>
      <c r="B7724">
        <v>1.23552</v>
      </c>
      <c r="C7724" s="1">
        <v>2.0877014689939802E-8</v>
      </c>
      <c r="D7724" s="1">
        <v>2.7353785397602899E-6</v>
      </c>
    </row>
    <row r="7725" spans="1:4" x14ac:dyDescent="0.25">
      <c r="A7725">
        <v>7723</v>
      </c>
      <c r="B7725">
        <v>1.2356799999999999</v>
      </c>
      <c r="C7725" s="1">
        <v>1.8631822337329899E-8</v>
      </c>
      <c r="D7725" s="1">
        <v>2.7374985189321301E-6</v>
      </c>
    </row>
    <row r="7726" spans="1:4" x14ac:dyDescent="0.25">
      <c r="A7726">
        <v>7724</v>
      </c>
      <c r="B7726">
        <v>1.23584</v>
      </c>
      <c r="C7726" s="1">
        <v>2.1304742254775502E-8</v>
      </c>
      <c r="D7726" s="1">
        <v>2.7356828269088402E-6</v>
      </c>
    </row>
    <row r="7727" spans="1:4" x14ac:dyDescent="0.25">
      <c r="A7727">
        <v>7725</v>
      </c>
      <c r="B7727">
        <v>1.236</v>
      </c>
      <c r="C7727" s="1">
        <v>2.26873849711175E-8</v>
      </c>
      <c r="D7727" s="1">
        <v>2.7293875538620899E-6</v>
      </c>
    </row>
    <row r="7728" spans="1:4" x14ac:dyDescent="0.25">
      <c r="A7728">
        <v>7726</v>
      </c>
      <c r="B7728">
        <v>1.2361599999999999</v>
      </c>
      <c r="C7728" s="1">
        <v>2.0230516960197299E-8</v>
      </c>
      <c r="D7728" s="1">
        <v>2.7330057535252599E-6</v>
      </c>
    </row>
    <row r="7729" spans="1:4" x14ac:dyDescent="0.25">
      <c r="A7729">
        <v>7727</v>
      </c>
      <c r="B7729">
        <v>1.2363200000000001</v>
      </c>
      <c r="C7729" s="1">
        <v>1.9725294964503802E-8</v>
      </c>
      <c r="D7729" s="1">
        <v>2.7299249267277702E-6</v>
      </c>
    </row>
    <row r="7730" spans="1:4" x14ac:dyDescent="0.25">
      <c r="A7730">
        <v>7728</v>
      </c>
      <c r="B7730">
        <v>1.23648</v>
      </c>
      <c r="C7730" s="1">
        <v>2.0730932092604901E-8</v>
      </c>
      <c r="D7730" s="1">
        <v>2.7337186336333701E-6</v>
      </c>
    </row>
    <row r="7731" spans="1:4" x14ac:dyDescent="0.25">
      <c r="A7731">
        <v>7729</v>
      </c>
      <c r="B7731">
        <v>1.23664</v>
      </c>
      <c r="C7731" s="1">
        <v>2.1870679917627699E-8</v>
      </c>
      <c r="D7731" s="1">
        <v>2.7281152126878499E-6</v>
      </c>
    </row>
    <row r="7732" spans="1:4" x14ac:dyDescent="0.25">
      <c r="A7732">
        <v>7730</v>
      </c>
      <c r="B7732">
        <v>1.2367999999999999</v>
      </c>
      <c r="C7732" s="1">
        <v>2.18531331459326E-8</v>
      </c>
      <c r="D7732" s="1">
        <v>2.7294200641578501E-6</v>
      </c>
    </row>
    <row r="7733" spans="1:4" x14ac:dyDescent="0.25">
      <c r="A7733">
        <v>7731</v>
      </c>
      <c r="B7733">
        <v>1.2369600000000001</v>
      </c>
      <c r="C7733" s="1">
        <v>2.00377716446431E-8</v>
      </c>
      <c r="D7733" s="1">
        <v>2.7272314977478299E-6</v>
      </c>
    </row>
    <row r="7734" spans="1:4" x14ac:dyDescent="0.25">
      <c r="A7734">
        <v>7732</v>
      </c>
      <c r="B7734">
        <v>1.23712</v>
      </c>
      <c r="C7734" s="1">
        <v>1.9128422258346501E-8</v>
      </c>
      <c r="D7734" s="1">
        <v>2.7263605455502201E-6</v>
      </c>
    </row>
    <row r="7735" spans="1:4" x14ac:dyDescent="0.25">
      <c r="A7735">
        <v>7733</v>
      </c>
      <c r="B7735">
        <v>1.2372799999999999</v>
      </c>
      <c r="C7735" s="1">
        <v>2.1023928434859099E-8</v>
      </c>
      <c r="D7735" s="1">
        <v>2.7317350001242402E-6</v>
      </c>
    </row>
    <row r="7736" spans="1:4" x14ac:dyDescent="0.25">
      <c r="A7736">
        <v>7734</v>
      </c>
      <c r="B7736">
        <v>1.2374400000000001</v>
      </c>
      <c r="C7736" s="1">
        <v>2.1463225250579399E-8</v>
      </c>
      <c r="D7736" s="1">
        <v>2.7229596968941999E-6</v>
      </c>
    </row>
    <row r="7737" spans="1:4" x14ac:dyDescent="0.25">
      <c r="A7737">
        <v>7735</v>
      </c>
      <c r="B7737">
        <v>1.2376</v>
      </c>
      <c r="C7737" s="1">
        <v>1.9180021650151799E-8</v>
      </c>
      <c r="D7737" s="1">
        <v>2.7256101543234802E-6</v>
      </c>
    </row>
    <row r="7738" spans="1:4" x14ac:dyDescent="0.25">
      <c r="A7738">
        <v>7736</v>
      </c>
      <c r="B7738">
        <v>1.23776</v>
      </c>
      <c r="C7738" s="1">
        <v>2.1612553947470699E-8</v>
      </c>
      <c r="D7738" s="1">
        <v>2.7201448328699702E-6</v>
      </c>
    </row>
    <row r="7739" spans="1:4" x14ac:dyDescent="0.25">
      <c r="A7739">
        <v>7737</v>
      </c>
      <c r="B7739">
        <v>1.2379199999999999</v>
      </c>
      <c r="C7739" s="1">
        <v>2.14983872519853E-8</v>
      </c>
      <c r="D7739" s="1">
        <v>2.7204098128801098E-6</v>
      </c>
    </row>
    <row r="7740" spans="1:4" x14ac:dyDescent="0.25">
      <c r="A7740">
        <v>7738</v>
      </c>
      <c r="B7740">
        <v>1.2380800000000001</v>
      </c>
      <c r="C7740" s="1">
        <v>2.19061187759792E-8</v>
      </c>
      <c r="D7740" s="1">
        <v>2.72304937909799E-6</v>
      </c>
    </row>
    <row r="7741" spans="1:4" x14ac:dyDescent="0.25">
      <c r="A7741">
        <v>7739</v>
      </c>
      <c r="B7741">
        <v>1.23824</v>
      </c>
      <c r="C7741" s="1">
        <v>2.2151052899687699E-8</v>
      </c>
      <c r="D7741" s="1">
        <v>2.7119296078643101E-6</v>
      </c>
    </row>
    <row r="7742" spans="1:4" x14ac:dyDescent="0.25">
      <c r="A7742">
        <v>7740</v>
      </c>
      <c r="B7742">
        <v>1.2383999999999999</v>
      </c>
      <c r="C7742" s="1">
        <v>2.1621514102482199E-8</v>
      </c>
      <c r="D7742" s="1">
        <v>2.7175067108630201E-6</v>
      </c>
    </row>
    <row r="7743" spans="1:4" x14ac:dyDescent="0.25">
      <c r="A7743">
        <v>7741</v>
      </c>
      <c r="B7743">
        <v>1.2385600000000001</v>
      </c>
      <c r="C7743" s="1">
        <v>2.1536114090855101E-8</v>
      </c>
      <c r="D7743" s="1">
        <v>2.7125300947388401E-6</v>
      </c>
    </row>
    <row r="7744" spans="1:4" x14ac:dyDescent="0.25">
      <c r="A7744">
        <v>7742</v>
      </c>
      <c r="B7744">
        <v>1.23872</v>
      </c>
      <c r="C7744" s="1">
        <v>2.125787028624E-8</v>
      </c>
      <c r="D7744" s="1">
        <v>2.7137449192649502E-6</v>
      </c>
    </row>
    <row r="7745" spans="1:4" x14ac:dyDescent="0.25">
      <c r="A7745">
        <v>7743</v>
      </c>
      <c r="B7745">
        <v>1.23888</v>
      </c>
      <c r="C7745" s="1">
        <v>2.4708517935636099E-8</v>
      </c>
      <c r="D7745" s="1">
        <v>2.7142268793359599E-6</v>
      </c>
    </row>
    <row r="7746" spans="1:4" x14ac:dyDescent="0.25">
      <c r="A7746">
        <v>7744</v>
      </c>
      <c r="B7746">
        <v>1.2390399999999999</v>
      </c>
      <c r="C7746" s="1">
        <v>2.4558767345676499E-8</v>
      </c>
      <c r="D7746" s="1">
        <v>2.7072607016473E-6</v>
      </c>
    </row>
    <row r="7747" spans="1:4" x14ac:dyDescent="0.25">
      <c r="A7747">
        <v>7745</v>
      </c>
      <c r="B7747">
        <v>1.2392000000000001</v>
      </c>
      <c r="C7747" s="1">
        <v>2.1118924129825101E-8</v>
      </c>
      <c r="D7747" s="1">
        <v>2.7115147992222701E-6</v>
      </c>
    </row>
    <row r="7748" spans="1:4" x14ac:dyDescent="0.25">
      <c r="A7748">
        <v>7746</v>
      </c>
      <c r="B7748">
        <v>1.23936</v>
      </c>
      <c r="C7748" s="1">
        <v>2.0042940271527701E-8</v>
      </c>
      <c r="D7748" s="1">
        <v>2.70942367059052E-6</v>
      </c>
    </row>
    <row r="7749" spans="1:4" x14ac:dyDescent="0.25">
      <c r="A7749">
        <v>7747</v>
      </c>
      <c r="B7749">
        <v>1.23952</v>
      </c>
      <c r="C7749" s="1">
        <v>2.0391074580519299E-8</v>
      </c>
      <c r="D7749" s="1">
        <v>2.7123870831621301E-6</v>
      </c>
    </row>
    <row r="7750" spans="1:4" x14ac:dyDescent="0.25">
      <c r="A7750">
        <v>7748</v>
      </c>
      <c r="B7750">
        <v>1.2396799999999999</v>
      </c>
      <c r="C7750" s="1">
        <v>2.11005843252749E-8</v>
      </c>
      <c r="D7750" s="1">
        <v>2.71084738029782E-6</v>
      </c>
    </row>
    <row r="7751" spans="1:4" x14ac:dyDescent="0.25">
      <c r="A7751">
        <v>7749</v>
      </c>
      <c r="B7751">
        <v>1.2398400000000001</v>
      </c>
      <c r="C7751" s="1">
        <v>2.2854879564913E-8</v>
      </c>
      <c r="D7751" s="1">
        <v>2.7053377886550301E-6</v>
      </c>
    </row>
    <row r="7752" spans="1:4" x14ac:dyDescent="0.25">
      <c r="A7752">
        <v>7750</v>
      </c>
      <c r="B7752">
        <v>1.24</v>
      </c>
      <c r="C7752" s="1">
        <v>1.8204510453501899E-8</v>
      </c>
      <c r="D7752" s="1">
        <v>2.7071600296217398E-6</v>
      </c>
    </row>
    <row r="7753" spans="1:4" x14ac:dyDescent="0.25">
      <c r="A7753">
        <v>7751</v>
      </c>
      <c r="B7753">
        <v>1.2401599999999999</v>
      </c>
      <c r="C7753" s="1">
        <v>2.1446925999671599E-8</v>
      </c>
      <c r="D7753" s="1">
        <v>2.70445523494461E-6</v>
      </c>
    </row>
    <row r="7754" spans="1:4" x14ac:dyDescent="0.25">
      <c r="A7754">
        <v>7752</v>
      </c>
      <c r="B7754">
        <v>1.2403200000000001</v>
      </c>
      <c r="C7754" s="1">
        <v>2.34201208699466E-8</v>
      </c>
      <c r="D7754" s="1">
        <v>2.7114693460219599E-6</v>
      </c>
    </row>
    <row r="7755" spans="1:4" x14ac:dyDescent="0.25">
      <c r="A7755">
        <v>7753</v>
      </c>
      <c r="B7755">
        <v>1.24048</v>
      </c>
      <c r="C7755" s="1">
        <v>2.3082214181200901E-8</v>
      </c>
      <c r="D7755" s="1">
        <v>2.7028360799891802E-6</v>
      </c>
    </row>
    <row r="7756" spans="1:4" x14ac:dyDescent="0.25">
      <c r="A7756">
        <v>7754</v>
      </c>
      <c r="B7756">
        <v>1.24064</v>
      </c>
      <c r="C7756" s="1">
        <v>2.28295994331704E-8</v>
      </c>
      <c r="D7756" s="1">
        <v>2.7013794049452701E-6</v>
      </c>
    </row>
    <row r="7757" spans="1:4" x14ac:dyDescent="0.25">
      <c r="A7757">
        <v>7755</v>
      </c>
      <c r="B7757">
        <v>1.2407999999999999</v>
      </c>
      <c r="C7757" s="1">
        <v>2.1429896928910398E-8</v>
      </c>
      <c r="D7757" s="1">
        <v>2.70214620720144E-6</v>
      </c>
    </row>
    <row r="7758" spans="1:4" x14ac:dyDescent="0.25">
      <c r="A7758">
        <v>7756</v>
      </c>
      <c r="B7758">
        <v>1.2409600000000001</v>
      </c>
      <c r="C7758" s="1">
        <v>2.1933175091689502E-8</v>
      </c>
      <c r="D7758" s="1">
        <v>2.7013913723017302E-6</v>
      </c>
    </row>
    <row r="7759" spans="1:4" x14ac:dyDescent="0.25">
      <c r="A7759">
        <v>7757</v>
      </c>
      <c r="B7759">
        <v>1.24112</v>
      </c>
      <c r="C7759" s="1">
        <v>2.4328332244550401E-8</v>
      </c>
      <c r="D7759" s="1">
        <v>2.70579874485947E-6</v>
      </c>
    </row>
    <row r="7760" spans="1:4" x14ac:dyDescent="0.25">
      <c r="A7760">
        <v>7758</v>
      </c>
      <c r="B7760">
        <v>1.2412799999999999</v>
      </c>
      <c r="C7760" s="1">
        <v>2.53097465333554E-8</v>
      </c>
      <c r="D7760" s="1">
        <v>2.6958765120209999E-6</v>
      </c>
    </row>
    <row r="7761" spans="1:4" x14ac:dyDescent="0.25">
      <c r="A7761">
        <v>7759</v>
      </c>
      <c r="B7761">
        <v>1.2414400000000001</v>
      </c>
      <c r="C7761" s="1">
        <v>2.0769626191962799E-8</v>
      </c>
      <c r="D7761" s="1">
        <v>2.698781782874E-6</v>
      </c>
    </row>
    <row r="7762" spans="1:4" x14ac:dyDescent="0.25">
      <c r="A7762">
        <v>7760</v>
      </c>
      <c r="B7762">
        <v>1.2416</v>
      </c>
      <c r="C7762" s="1">
        <v>2.2867978618390299E-8</v>
      </c>
      <c r="D7762" s="1">
        <v>2.6943719123293799E-6</v>
      </c>
    </row>
    <row r="7763" spans="1:4" x14ac:dyDescent="0.25">
      <c r="A7763">
        <v>7761</v>
      </c>
      <c r="B7763">
        <v>1.24176</v>
      </c>
      <c r="C7763" s="1">
        <v>2.2051054728226701E-8</v>
      </c>
      <c r="D7763" s="1">
        <v>2.6956130967263301E-6</v>
      </c>
    </row>
    <row r="7764" spans="1:4" x14ac:dyDescent="0.25">
      <c r="A7764">
        <v>7762</v>
      </c>
      <c r="B7764">
        <v>1.2419199999999999</v>
      </c>
      <c r="C7764" s="1">
        <v>2.4648500273539802E-8</v>
      </c>
      <c r="D7764" s="1">
        <v>2.7026868107675302E-6</v>
      </c>
    </row>
    <row r="7765" spans="1:4" x14ac:dyDescent="0.25">
      <c r="A7765">
        <v>7763</v>
      </c>
      <c r="B7765">
        <v>1.2420800000000001</v>
      </c>
      <c r="C7765" s="1">
        <v>2.5849537945211601E-8</v>
      </c>
      <c r="D7765" s="1">
        <v>2.6886559452802802E-6</v>
      </c>
    </row>
    <row r="7766" spans="1:4" x14ac:dyDescent="0.25">
      <c r="A7766">
        <v>7764</v>
      </c>
      <c r="B7766">
        <v>1.24224</v>
      </c>
      <c r="C7766" s="1">
        <v>2.2229022185333301E-8</v>
      </c>
      <c r="D7766" s="1">
        <v>2.6949274031549501E-6</v>
      </c>
    </row>
    <row r="7767" spans="1:4" x14ac:dyDescent="0.25">
      <c r="A7767">
        <v>7765</v>
      </c>
      <c r="B7767">
        <v>1.2423999999999999</v>
      </c>
      <c r="C7767" s="1">
        <v>1.9338308791656199E-8</v>
      </c>
      <c r="D7767" s="1">
        <v>2.6895890672179999E-6</v>
      </c>
    </row>
    <row r="7768" spans="1:4" x14ac:dyDescent="0.25">
      <c r="A7768">
        <v>7766</v>
      </c>
      <c r="B7768">
        <v>1.2425600000000001</v>
      </c>
      <c r="C7768" s="1">
        <v>2.1903650034786898E-8</v>
      </c>
      <c r="D7768" s="1">
        <v>2.6963324718829502E-6</v>
      </c>
    </row>
    <row r="7769" spans="1:4" x14ac:dyDescent="0.25">
      <c r="A7769">
        <v>7767</v>
      </c>
      <c r="B7769">
        <v>1.24272</v>
      </c>
      <c r="C7769" s="1">
        <v>2.31536196590729E-8</v>
      </c>
      <c r="D7769" s="1">
        <v>2.6921180978885701E-6</v>
      </c>
    </row>
    <row r="7770" spans="1:4" x14ac:dyDescent="0.25">
      <c r="A7770">
        <v>7768</v>
      </c>
      <c r="B7770">
        <v>1.24288</v>
      </c>
      <c r="C7770" s="1">
        <v>2.3663895897468798E-8</v>
      </c>
      <c r="D7770" s="1">
        <v>2.6842668040392902E-6</v>
      </c>
    </row>
    <row r="7771" spans="1:4" x14ac:dyDescent="0.25">
      <c r="A7771">
        <v>7769</v>
      </c>
      <c r="B7771">
        <v>1.2430399999999999</v>
      </c>
      <c r="C7771" s="1">
        <v>1.9566976822590499E-8</v>
      </c>
      <c r="D7771" s="1">
        <v>2.68670431372016E-6</v>
      </c>
    </row>
    <row r="7772" spans="1:4" x14ac:dyDescent="0.25">
      <c r="A7772">
        <v>7770</v>
      </c>
      <c r="B7772">
        <v>1.2432000000000001</v>
      </c>
      <c r="C7772" s="1">
        <v>1.7230529356586699E-8</v>
      </c>
      <c r="D7772" s="1">
        <v>2.6841323600297901E-6</v>
      </c>
    </row>
    <row r="7773" spans="1:4" x14ac:dyDescent="0.25">
      <c r="A7773">
        <v>7771</v>
      </c>
      <c r="B7773">
        <v>1.24336</v>
      </c>
      <c r="C7773" s="1">
        <v>1.9648716362240901E-8</v>
      </c>
      <c r="D7773" s="1">
        <v>2.6917229747363801E-6</v>
      </c>
    </row>
    <row r="7774" spans="1:4" x14ac:dyDescent="0.25">
      <c r="A7774">
        <v>7772</v>
      </c>
      <c r="B7774">
        <v>1.24352</v>
      </c>
      <c r="C7774" s="1">
        <v>2.0360865193804999E-8</v>
      </c>
      <c r="D7774" s="1">
        <v>2.6874574089301499E-6</v>
      </c>
    </row>
    <row r="7775" spans="1:4" x14ac:dyDescent="0.25">
      <c r="A7775">
        <v>7773</v>
      </c>
      <c r="B7775">
        <v>1.2436799999999999</v>
      </c>
      <c r="C7775" s="1">
        <v>2.51159454184826E-8</v>
      </c>
      <c r="D7775" s="1">
        <v>2.6769940319485901E-6</v>
      </c>
    </row>
    <row r="7776" spans="1:4" x14ac:dyDescent="0.25">
      <c r="A7776">
        <v>7774</v>
      </c>
      <c r="B7776">
        <v>1.2438400000000001</v>
      </c>
      <c r="C7776" s="1">
        <v>2.1259105426724699E-8</v>
      </c>
      <c r="D7776" s="1">
        <v>2.68060041117731E-6</v>
      </c>
    </row>
    <row r="7777" spans="1:4" x14ac:dyDescent="0.25">
      <c r="A7777">
        <v>7775</v>
      </c>
      <c r="B7777">
        <v>1.244</v>
      </c>
      <c r="C7777" s="1">
        <v>2.0025656354501599E-8</v>
      </c>
      <c r="D7777" s="1">
        <v>2.6777100269791002E-6</v>
      </c>
    </row>
    <row r="7778" spans="1:4" x14ac:dyDescent="0.25">
      <c r="A7778">
        <v>7776</v>
      </c>
      <c r="B7778">
        <v>1.2441599999999999</v>
      </c>
      <c r="C7778" s="1">
        <v>2.21070992196257E-8</v>
      </c>
      <c r="D7778" s="1">
        <v>2.6875820930392799E-6</v>
      </c>
    </row>
    <row r="7779" spans="1:4" x14ac:dyDescent="0.25">
      <c r="A7779">
        <v>7777</v>
      </c>
      <c r="B7779">
        <v>1.2443200000000001</v>
      </c>
      <c r="C7779" s="1">
        <v>2.2359639817210201E-8</v>
      </c>
      <c r="D7779" s="1">
        <v>2.67605145648478E-6</v>
      </c>
    </row>
    <row r="7780" spans="1:4" x14ac:dyDescent="0.25">
      <c r="A7780">
        <v>7778</v>
      </c>
      <c r="B7780">
        <v>1.24448</v>
      </c>
      <c r="C7780" s="1">
        <v>1.8925919137343399E-8</v>
      </c>
      <c r="D7780" s="1">
        <v>2.6722305982770999E-6</v>
      </c>
    </row>
    <row r="7781" spans="1:4" x14ac:dyDescent="0.25">
      <c r="A7781">
        <v>7779</v>
      </c>
      <c r="B7781">
        <v>1.24464</v>
      </c>
      <c r="C7781" s="1">
        <v>2.0252601209835801E-8</v>
      </c>
      <c r="D7781" s="1">
        <v>2.6756269580503599E-6</v>
      </c>
    </row>
    <row r="7782" spans="1:4" x14ac:dyDescent="0.25">
      <c r="A7782">
        <v>7780</v>
      </c>
      <c r="B7782">
        <v>1.2447999999999999</v>
      </c>
      <c r="C7782" s="1">
        <v>1.9999142709421002E-8</v>
      </c>
      <c r="D7782" s="1">
        <v>2.6749629590336702E-6</v>
      </c>
    </row>
    <row r="7783" spans="1:4" x14ac:dyDescent="0.25">
      <c r="A7783">
        <v>7781</v>
      </c>
      <c r="B7783">
        <v>1.2449600000000001</v>
      </c>
      <c r="C7783" s="1">
        <v>1.9929017900174701E-8</v>
      </c>
      <c r="D7783" s="1">
        <v>2.6792974503027001E-6</v>
      </c>
    </row>
    <row r="7784" spans="1:4" x14ac:dyDescent="0.25">
      <c r="A7784">
        <v>7782</v>
      </c>
      <c r="B7784">
        <v>1.24512</v>
      </c>
      <c r="C7784" s="1">
        <v>2.4159136818149701E-8</v>
      </c>
      <c r="D7784" s="1">
        <v>2.66428356186022E-6</v>
      </c>
    </row>
    <row r="7785" spans="1:4" x14ac:dyDescent="0.25">
      <c r="A7785">
        <v>7783</v>
      </c>
      <c r="B7785">
        <v>1.2452799999999999</v>
      </c>
      <c r="C7785" s="1">
        <v>1.9590132240983399E-8</v>
      </c>
      <c r="D7785" s="1">
        <v>2.6721546432549001E-6</v>
      </c>
    </row>
    <row r="7786" spans="1:4" x14ac:dyDescent="0.25">
      <c r="A7786">
        <v>7784</v>
      </c>
      <c r="B7786">
        <v>1.2454400000000001</v>
      </c>
      <c r="C7786" s="1">
        <v>1.85642543261731E-8</v>
      </c>
      <c r="D7786" s="1">
        <v>2.67180252175675E-6</v>
      </c>
    </row>
    <row r="7787" spans="1:4" x14ac:dyDescent="0.25">
      <c r="A7787">
        <v>7785</v>
      </c>
      <c r="B7787">
        <v>1.2456</v>
      </c>
      <c r="C7787" s="1">
        <v>2.1169653073823801E-8</v>
      </c>
      <c r="D7787" s="1">
        <v>2.6730266815004002E-6</v>
      </c>
    </row>
    <row r="7788" spans="1:4" x14ac:dyDescent="0.25">
      <c r="A7788">
        <v>7786</v>
      </c>
      <c r="B7788">
        <v>1.24576</v>
      </c>
      <c r="C7788" s="1">
        <v>1.9417641566635101E-8</v>
      </c>
      <c r="D7788" s="1">
        <v>2.67088028494958E-6</v>
      </c>
    </row>
    <row r="7789" spans="1:4" x14ac:dyDescent="0.25">
      <c r="A7789">
        <v>7787</v>
      </c>
      <c r="B7789">
        <v>1.2459199999999999</v>
      </c>
      <c r="C7789" s="1">
        <v>2.4817234931038801E-8</v>
      </c>
      <c r="D7789" s="1">
        <v>2.6601518935712901E-6</v>
      </c>
    </row>
    <row r="7790" spans="1:4" x14ac:dyDescent="0.25">
      <c r="A7790">
        <v>7788</v>
      </c>
      <c r="B7790">
        <v>1.2460800000000001</v>
      </c>
      <c r="C7790" s="1">
        <v>2.5214147910528198E-8</v>
      </c>
      <c r="D7790" s="1">
        <v>2.67021552579315E-6</v>
      </c>
    </row>
    <row r="7791" spans="1:4" x14ac:dyDescent="0.25">
      <c r="A7791">
        <v>7789</v>
      </c>
      <c r="B7791">
        <v>1.24624</v>
      </c>
      <c r="C7791" s="1">
        <v>2.0272397625059498E-8</v>
      </c>
      <c r="D7791" s="1">
        <v>2.6666730588393302E-6</v>
      </c>
    </row>
    <row r="7792" spans="1:4" x14ac:dyDescent="0.25">
      <c r="A7792">
        <v>7790</v>
      </c>
      <c r="B7792">
        <v>1.2464</v>
      </c>
      <c r="C7792" s="1">
        <v>2.31272364087278E-8</v>
      </c>
      <c r="D7792" s="1">
        <v>2.6680405764579699E-6</v>
      </c>
    </row>
    <row r="7793" spans="1:4" x14ac:dyDescent="0.25">
      <c r="A7793">
        <v>7791</v>
      </c>
      <c r="B7793">
        <v>1.2465599999999999</v>
      </c>
      <c r="C7793" s="1">
        <v>2.0160175113515001E-8</v>
      </c>
      <c r="D7793" s="1">
        <v>2.6626075007299698E-6</v>
      </c>
    </row>
    <row r="7794" spans="1:4" x14ac:dyDescent="0.25">
      <c r="A7794">
        <v>7792</v>
      </c>
      <c r="B7794">
        <v>1.2467200000000001</v>
      </c>
      <c r="C7794" s="1">
        <v>2.1954879601280299E-8</v>
      </c>
      <c r="D7794" s="1">
        <v>2.6561107439377099E-6</v>
      </c>
    </row>
    <row r="7795" spans="1:4" x14ac:dyDescent="0.25">
      <c r="A7795">
        <v>7793</v>
      </c>
      <c r="B7795">
        <v>1.24688</v>
      </c>
      <c r="C7795" s="1">
        <v>2.4935534217563701E-8</v>
      </c>
      <c r="D7795" s="1">
        <v>2.6642935274409801E-6</v>
      </c>
    </row>
    <row r="7796" spans="1:4" x14ac:dyDescent="0.25">
      <c r="A7796">
        <v>7794</v>
      </c>
      <c r="B7796">
        <v>1.2470399999999999</v>
      </c>
      <c r="C7796" s="1">
        <v>2.0614040149813101E-8</v>
      </c>
      <c r="D7796" s="1">
        <v>2.6591372330671201E-6</v>
      </c>
    </row>
    <row r="7797" spans="1:4" x14ac:dyDescent="0.25">
      <c r="A7797">
        <v>7795</v>
      </c>
      <c r="B7797">
        <v>1.2472000000000001</v>
      </c>
      <c r="C7797" s="1">
        <v>2.0867098168375299E-8</v>
      </c>
      <c r="D7797" s="1">
        <v>2.6650626002691299E-6</v>
      </c>
    </row>
    <row r="7798" spans="1:4" x14ac:dyDescent="0.25">
      <c r="A7798">
        <v>7796</v>
      </c>
      <c r="B7798">
        <v>1.24736</v>
      </c>
      <c r="C7798" s="1">
        <v>2.10207264899362E-8</v>
      </c>
      <c r="D7798" s="1">
        <v>2.6583187442196401E-6</v>
      </c>
    </row>
    <row r="7799" spans="1:4" x14ac:dyDescent="0.25">
      <c r="A7799">
        <v>7797</v>
      </c>
      <c r="B7799">
        <v>1.24752</v>
      </c>
      <c r="C7799" s="1">
        <v>2.1458549741223999E-8</v>
      </c>
      <c r="D7799" s="1">
        <v>2.65511119015759E-6</v>
      </c>
    </row>
    <row r="7800" spans="1:4" x14ac:dyDescent="0.25">
      <c r="A7800">
        <v>7798</v>
      </c>
      <c r="B7800">
        <v>1.2476799999999999</v>
      </c>
      <c r="C7800" s="1">
        <v>2.2911964353078801E-8</v>
      </c>
      <c r="D7800" s="1">
        <v>2.6610175504808699E-6</v>
      </c>
    </row>
    <row r="7801" spans="1:4" x14ac:dyDescent="0.25">
      <c r="A7801">
        <v>7799</v>
      </c>
      <c r="B7801">
        <v>1.2478400000000001</v>
      </c>
      <c r="C7801" s="1">
        <v>2.2006733192393499E-8</v>
      </c>
      <c r="D7801" s="1">
        <v>2.6568375194523198E-6</v>
      </c>
    </row>
    <row r="7802" spans="1:4" x14ac:dyDescent="0.25">
      <c r="A7802">
        <v>7800</v>
      </c>
      <c r="B7802">
        <v>1.248</v>
      </c>
      <c r="C7802" s="1">
        <v>2.3200802925571599E-8</v>
      </c>
      <c r="D7802" s="1">
        <v>2.66584647736969E-6</v>
      </c>
    </row>
    <row r="7803" spans="1:4" x14ac:dyDescent="0.25">
      <c r="A7803">
        <v>7801</v>
      </c>
      <c r="B7803">
        <v>1.2481599999999999</v>
      </c>
      <c r="C7803" s="1">
        <v>2.5741257088786101E-8</v>
      </c>
      <c r="D7803" s="1">
        <v>2.6543946881459702E-6</v>
      </c>
    </row>
    <row r="7804" spans="1:4" x14ac:dyDescent="0.25">
      <c r="A7804">
        <v>7802</v>
      </c>
      <c r="B7804">
        <v>1.2483200000000001</v>
      </c>
      <c r="C7804" s="1">
        <v>1.9931581114456199E-8</v>
      </c>
      <c r="D7804" s="1">
        <v>2.6547161772301701E-6</v>
      </c>
    </row>
    <row r="7805" spans="1:4" x14ac:dyDescent="0.25">
      <c r="A7805">
        <v>7803</v>
      </c>
      <c r="B7805">
        <v>1.24848</v>
      </c>
      <c r="C7805" s="1">
        <v>1.88626773364134E-8</v>
      </c>
      <c r="D7805" s="1">
        <v>2.65421972848469E-6</v>
      </c>
    </row>
    <row r="7806" spans="1:4" x14ac:dyDescent="0.25">
      <c r="A7806">
        <v>7804</v>
      </c>
      <c r="B7806">
        <v>1.24864</v>
      </c>
      <c r="C7806" s="1">
        <v>2.1074669731235899E-8</v>
      </c>
      <c r="D7806" s="1">
        <v>2.6531111686441901E-6</v>
      </c>
    </row>
    <row r="7807" spans="1:4" x14ac:dyDescent="0.25">
      <c r="A7807">
        <v>7805</v>
      </c>
      <c r="B7807">
        <v>1.2487999999999999</v>
      </c>
      <c r="C7807" s="1">
        <v>1.86471314469215E-8</v>
      </c>
      <c r="D7807" s="1">
        <v>2.6575729127898402E-6</v>
      </c>
    </row>
    <row r="7808" spans="1:4" x14ac:dyDescent="0.25">
      <c r="A7808">
        <v>7806</v>
      </c>
      <c r="B7808">
        <v>1.2489600000000001</v>
      </c>
      <c r="C7808" s="1">
        <v>2.00498812150766E-8</v>
      </c>
      <c r="D7808" s="1">
        <v>2.64659162004764E-6</v>
      </c>
    </row>
    <row r="7809" spans="1:4" x14ac:dyDescent="0.25">
      <c r="A7809">
        <v>7807</v>
      </c>
      <c r="B7809">
        <v>1.24912</v>
      </c>
      <c r="C7809" s="1">
        <v>1.60964033571163E-8</v>
      </c>
      <c r="D7809" s="1">
        <v>2.6509798967613099E-6</v>
      </c>
    </row>
    <row r="7810" spans="1:4" x14ac:dyDescent="0.25">
      <c r="A7810">
        <v>7808</v>
      </c>
      <c r="B7810">
        <v>1.2492799999999999</v>
      </c>
      <c r="C7810" s="1">
        <v>1.6696841168396201E-8</v>
      </c>
      <c r="D7810" s="1">
        <v>2.6475986938522101E-6</v>
      </c>
    </row>
    <row r="7811" spans="1:4" x14ac:dyDescent="0.25">
      <c r="A7811">
        <v>7809</v>
      </c>
      <c r="B7811">
        <v>1.2494400000000001</v>
      </c>
      <c r="C7811" s="1">
        <v>1.84404002271801E-8</v>
      </c>
      <c r="D7811" s="1">
        <v>2.6495704032183599E-6</v>
      </c>
    </row>
    <row r="7812" spans="1:4" x14ac:dyDescent="0.25">
      <c r="A7812">
        <v>7810</v>
      </c>
      <c r="B7812">
        <v>1.2496</v>
      </c>
      <c r="C7812" s="1">
        <v>1.8498879949711899E-8</v>
      </c>
      <c r="D7812" s="1">
        <v>2.6497366677174199E-6</v>
      </c>
    </row>
    <row r="7813" spans="1:4" x14ac:dyDescent="0.25">
      <c r="A7813">
        <v>7811</v>
      </c>
      <c r="B7813">
        <v>1.24976</v>
      </c>
      <c r="C7813" s="1">
        <v>2.3949353779428999E-8</v>
      </c>
      <c r="D7813" s="1">
        <v>2.6379082275939298E-6</v>
      </c>
    </row>
    <row r="7814" spans="1:4" x14ac:dyDescent="0.25">
      <c r="A7814">
        <v>7812</v>
      </c>
      <c r="B7814">
        <v>1.2499199999999999</v>
      </c>
      <c r="C7814" s="1">
        <v>2.1179010438907599E-8</v>
      </c>
      <c r="D7814" s="1">
        <v>2.64636157300791E-6</v>
      </c>
    </row>
    <row r="7815" spans="1:4" x14ac:dyDescent="0.25">
      <c r="A7815">
        <v>7813</v>
      </c>
      <c r="B7815">
        <v>1.2500800000000001</v>
      </c>
      <c r="C7815" s="1">
        <v>1.97578215491932E-8</v>
      </c>
      <c r="D7815" s="1">
        <v>2.6411635466374701E-6</v>
      </c>
    </row>
    <row r="7816" spans="1:4" x14ac:dyDescent="0.25">
      <c r="A7816">
        <v>7814</v>
      </c>
      <c r="B7816">
        <v>1.25024</v>
      </c>
      <c r="C7816" s="1">
        <v>1.9543972658441701E-8</v>
      </c>
      <c r="D7816" s="1">
        <v>2.6453014949474E-6</v>
      </c>
    </row>
    <row r="7817" spans="1:4" x14ac:dyDescent="0.25">
      <c r="A7817">
        <v>7815</v>
      </c>
      <c r="B7817">
        <v>1.2504</v>
      </c>
      <c r="C7817" s="1">
        <v>2.1498793440275599E-8</v>
      </c>
      <c r="D7817" s="1">
        <v>2.6382832307721499E-6</v>
      </c>
    </row>
    <row r="7818" spans="1:4" x14ac:dyDescent="0.25">
      <c r="A7818">
        <v>7816</v>
      </c>
      <c r="B7818">
        <v>1.2505599999999999</v>
      </c>
      <c r="C7818" s="1">
        <v>2.0049968975439199E-8</v>
      </c>
      <c r="D7818" s="1">
        <v>2.6321566062229601E-6</v>
      </c>
    </row>
    <row r="7819" spans="1:4" x14ac:dyDescent="0.25">
      <c r="A7819">
        <v>7817</v>
      </c>
      <c r="B7819">
        <v>1.2507200000000001</v>
      </c>
      <c r="C7819" s="1">
        <v>2.0829554729368099E-8</v>
      </c>
      <c r="D7819" s="1">
        <v>2.6405742940259E-6</v>
      </c>
    </row>
    <row r="7820" spans="1:4" x14ac:dyDescent="0.25">
      <c r="A7820">
        <v>7818</v>
      </c>
      <c r="B7820">
        <v>1.25088</v>
      </c>
      <c r="C7820" s="1">
        <v>1.7340045112016801E-8</v>
      </c>
      <c r="D7820" s="1">
        <v>2.6365328003994799E-6</v>
      </c>
    </row>
    <row r="7821" spans="1:4" x14ac:dyDescent="0.25">
      <c r="A7821">
        <v>7819</v>
      </c>
      <c r="B7821">
        <v>1.2510399999999999</v>
      </c>
      <c r="C7821" s="1">
        <v>1.73098747221289E-8</v>
      </c>
      <c r="D7821" s="1">
        <v>2.6409065158128899E-6</v>
      </c>
    </row>
    <row r="7822" spans="1:4" x14ac:dyDescent="0.25">
      <c r="A7822">
        <v>7820</v>
      </c>
      <c r="B7822">
        <v>1.2512000000000001</v>
      </c>
      <c r="C7822" s="1">
        <v>1.6687517092873498E-8</v>
      </c>
      <c r="D7822" s="1">
        <v>2.6324473249038199E-6</v>
      </c>
    </row>
    <row r="7823" spans="1:4" x14ac:dyDescent="0.25">
      <c r="A7823">
        <v>7821</v>
      </c>
      <c r="B7823">
        <v>1.25136</v>
      </c>
      <c r="C7823" s="1">
        <v>1.6026009048349299E-8</v>
      </c>
      <c r="D7823" s="1">
        <v>2.6313000755933301E-6</v>
      </c>
    </row>
    <row r="7824" spans="1:4" x14ac:dyDescent="0.25">
      <c r="A7824">
        <v>7822</v>
      </c>
      <c r="B7824">
        <v>1.25152</v>
      </c>
      <c r="C7824" s="1">
        <v>2.09817748246422E-8</v>
      </c>
      <c r="D7824" s="1">
        <v>2.6385083734612099E-6</v>
      </c>
    </row>
    <row r="7825" spans="1:4" x14ac:dyDescent="0.25">
      <c r="A7825">
        <v>7823</v>
      </c>
      <c r="B7825">
        <v>1.2516799999999999</v>
      </c>
      <c r="C7825" s="1">
        <v>2.5649411687341401E-8</v>
      </c>
      <c r="D7825" s="1">
        <v>2.6306785319657402E-6</v>
      </c>
    </row>
    <row r="7826" spans="1:4" x14ac:dyDescent="0.25">
      <c r="A7826">
        <v>7824</v>
      </c>
      <c r="B7826">
        <v>1.2518400000000001</v>
      </c>
      <c r="C7826" s="1">
        <v>2.2359306878796799E-8</v>
      </c>
      <c r="D7826" s="1">
        <v>2.6359752176829199E-6</v>
      </c>
    </row>
    <row r="7827" spans="1:4" x14ac:dyDescent="0.25">
      <c r="A7827">
        <v>7825</v>
      </c>
      <c r="B7827">
        <v>1.252</v>
      </c>
      <c r="C7827" s="1">
        <v>2.1073016617931901E-8</v>
      </c>
      <c r="D7827" s="1">
        <v>2.6277352928914801E-6</v>
      </c>
    </row>
    <row r="7828" spans="1:4" x14ac:dyDescent="0.25">
      <c r="A7828">
        <v>7826</v>
      </c>
      <c r="B7828">
        <v>1.2521599999999999</v>
      </c>
      <c r="C7828" s="1">
        <v>1.8742680841454598E-8</v>
      </c>
      <c r="D7828" s="1">
        <v>2.6324855615567499E-6</v>
      </c>
    </row>
    <row r="7829" spans="1:4" x14ac:dyDescent="0.25">
      <c r="A7829">
        <v>7827</v>
      </c>
      <c r="B7829">
        <v>1.2523200000000001</v>
      </c>
      <c r="C7829" s="1">
        <v>1.8368423520638901E-8</v>
      </c>
      <c r="D7829" s="1">
        <v>2.6277058917166298E-6</v>
      </c>
    </row>
    <row r="7830" spans="1:4" x14ac:dyDescent="0.25">
      <c r="A7830">
        <v>7828</v>
      </c>
      <c r="B7830">
        <v>1.25248</v>
      </c>
      <c r="C7830" s="1">
        <v>1.8935319852512602E-8</v>
      </c>
      <c r="D7830" s="1">
        <v>2.62897943980142E-6</v>
      </c>
    </row>
    <row r="7831" spans="1:4" x14ac:dyDescent="0.25">
      <c r="A7831">
        <v>7829</v>
      </c>
      <c r="B7831">
        <v>1.25264</v>
      </c>
      <c r="C7831" s="1">
        <v>1.8397206271330999E-8</v>
      </c>
      <c r="D7831" s="1">
        <v>2.6301843496345798E-6</v>
      </c>
    </row>
    <row r="7832" spans="1:4" x14ac:dyDescent="0.25">
      <c r="A7832">
        <v>7830</v>
      </c>
      <c r="B7832">
        <v>1.2527999999999999</v>
      </c>
      <c r="C7832" s="1">
        <v>1.7235648523176401E-8</v>
      </c>
      <c r="D7832" s="1">
        <v>2.62345755241306E-6</v>
      </c>
    </row>
    <row r="7833" spans="1:4" x14ac:dyDescent="0.25">
      <c r="A7833">
        <v>7831</v>
      </c>
      <c r="B7833">
        <v>1.2529600000000001</v>
      </c>
      <c r="C7833" s="1">
        <v>1.56410385368676E-8</v>
      </c>
      <c r="D7833" s="1">
        <v>2.6296489550318099E-6</v>
      </c>
    </row>
    <row r="7834" spans="1:4" x14ac:dyDescent="0.25">
      <c r="A7834">
        <v>7832</v>
      </c>
      <c r="B7834">
        <v>1.25312</v>
      </c>
      <c r="C7834" s="1">
        <v>1.5771757256044199E-8</v>
      </c>
      <c r="D7834" s="1">
        <v>2.6239794150211201E-6</v>
      </c>
    </row>
    <row r="7835" spans="1:4" x14ac:dyDescent="0.25">
      <c r="A7835">
        <v>7833</v>
      </c>
      <c r="B7835">
        <v>1.2532799999999999</v>
      </c>
      <c r="C7835" s="1">
        <v>1.6107660724941799E-8</v>
      </c>
      <c r="D7835" s="1">
        <v>2.6247270833649799E-6</v>
      </c>
    </row>
    <row r="7836" spans="1:4" x14ac:dyDescent="0.25">
      <c r="A7836">
        <v>7834</v>
      </c>
      <c r="B7836">
        <v>1.2534400000000001</v>
      </c>
      <c r="C7836" s="1">
        <v>1.93388691174566E-8</v>
      </c>
      <c r="D7836" s="1">
        <v>2.6225614891062599E-6</v>
      </c>
    </row>
    <row r="7837" spans="1:4" x14ac:dyDescent="0.25">
      <c r="A7837">
        <v>7835</v>
      </c>
      <c r="B7837">
        <v>1.2536</v>
      </c>
      <c r="C7837" s="1">
        <v>1.9863382927699002E-8</v>
      </c>
      <c r="D7837" s="1">
        <v>2.6180234409138499E-6</v>
      </c>
    </row>
    <row r="7838" spans="1:4" x14ac:dyDescent="0.25">
      <c r="A7838">
        <v>7836</v>
      </c>
      <c r="B7838">
        <v>1.25376</v>
      </c>
      <c r="C7838" s="1">
        <v>2.0538645106622299E-8</v>
      </c>
      <c r="D7838" s="1">
        <v>2.6241831578204899E-6</v>
      </c>
    </row>
    <row r="7839" spans="1:4" x14ac:dyDescent="0.25">
      <c r="A7839">
        <v>7837</v>
      </c>
      <c r="B7839">
        <v>1.2539199999999999</v>
      </c>
      <c r="C7839" s="1">
        <v>1.9885452675545401E-8</v>
      </c>
      <c r="D7839" s="1">
        <v>2.6180149890581402E-6</v>
      </c>
    </row>
    <row r="7840" spans="1:4" x14ac:dyDescent="0.25">
      <c r="A7840">
        <v>7838</v>
      </c>
      <c r="B7840">
        <v>1.2540800000000001</v>
      </c>
      <c r="C7840" s="1">
        <v>1.8913676596795799E-8</v>
      </c>
      <c r="D7840" s="1">
        <v>2.6194745523984901E-6</v>
      </c>
    </row>
    <row r="7841" spans="1:4" x14ac:dyDescent="0.25">
      <c r="A7841">
        <v>7839</v>
      </c>
      <c r="B7841">
        <v>1.25424</v>
      </c>
      <c r="C7841" s="1">
        <v>1.91907277286069E-8</v>
      </c>
      <c r="D7841" s="1">
        <v>2.6120703693735199E-6</v>
      </c>
    </row>
    <row r="7842" spans="1:4" x14ac:dyDescent="0.25">
      <c r="A7842">
        <v>7840</v>
      </c>
      <c r="B7842">
        <v>1.2544</v>
      </c>
      <c r="C7842" s="1">
        <v>1.82724013414429E-8</v>
      </c>
      <c r="D7842" s="1">
        <v>2.61140679161438E-6</v>
      </c>
    </row>
    <row r="7843" spans="1:4" x14ac:dyDescent="0.25">
      <c r="A7843">
        <v>7841</v>
      </c>
      <c r="B7843">
        <v>1.2545599999999999</v>
      </c>
      <c r="C7843" s="1">
        <v>1.7493915471294602E-8</v>
      </c>
      <c r="D7843" s="1">
        <v>2.6166576588227801E-6</v>
      </c>
    </row>
    <row r="7844" spans="1:4" x14ac:dyDescent="0.25">
      <c r="A7844">
        <v>7842</v>
      </c>
      <c r="B7844">
        <v>1.2547200000000001</v>
      </c>
      <c r="C7844" s="1">
        <v>1.55803963010563E-8</v>
      </c>
      <c r="D7844" s="1">
        <v>2.6120131253768401E-6</v>
      </c>
    </row>
    <row r="7845" spans="1:4" x14ac:dyDescent="0.25">
      <c r="A7845">
        <v>7843</v>
      </c>
      <c r="B7845">
        <v>1.25488</v>
      </c>
      <c r="C7845" s="1">
        <v>1.6064240958332102E-8</v>
      </c>
      <c r="D7845" s="1">
        <v>2.61355531185986E-6</v>
      </c>
    </row>
    <row r="7846" spans="1:4" x14ac:dyDescent="0.25">
      <c r="A7846">
        <v>7844</v>
      </c>
      <c r="B7846">
        <v>1.2550399999999999</v>
      </c>
      <c r="C7846" s="1">
        <v>1.90123854467313E-8</v>
      </c>
      <c r="D7846" s="1">
        <v>2.6036910647730001E-6</v>
      </c>
    </row>
    <row r="7847" spans="1:4" x14ac:dyDescent="0.25">
      <c r="A7847">
        <v>7845</v>
      </c>
      <c r="B7847">
        <v>1.2552000000000001</v>
      </c>
      <c r="C7847" s="1">
        <v>1.9830670079577999E-8</v>
      </c>
      <c r="D7847" s="1">
        <v>2.6117744431683502E-6</v>
      </c>
    </row>
    <row r="7848" spans="1:4" x14ac:dyDescent="0.25">
      <c r="A7848">
        <v>7846</v>
      </c>
      <c r="B7848">
        <v>1.25536</v>
      </c>
      <c r="C7848" s="1">
        <v>1.6561363347327801E-8</v>
      </c>
      <c r="D7848" s="1">
        <v>2.6098195235250899E-6</v>
      </c>
    </row>
    <row r="7849" spans="1:4" x14ac:dyDescent="0.25">
      <c r="A7849">
        <v>7847</v>
      </c>
      <c r="B7849">
        <v>1.25552</v>
      </c>
      <c r="C7849" s="1">
        <v>1.8644276019851699E-8</v>
      </c>
      <c r="D7849" s="1">
        <v>2.60722299208521E-6</v>
      </c>
    </row>
    <row r="7850" spans="1:4" x14ac:dyDescent="0.25">
      <c r="A7850">
        <v>7848</v>
      </c>
      <c r="B7850">
        <v>1.2556799999999999</v>
      </c>
      <c r="C7850" s="1">
        <v>1.9888164008692601E-8</v>
      </c>
      <c r="D7850" s="1">
        <v>2.6057896351922099E-6</v>
      </c>
    </row>
    <row r="7851" spans="1:4" x14ac:dyDescent="0.25">
      <c r="A7851">
        <v>7849</v>
      </c>
      <c r="B7851">
        <v>1.2558400000000001</v>
      </c>
      <c r="C7851" s="1">
        <v>2.3842982189916101E-8</v>
      </c>
      <c r="D7851" s="1">
        <v>2.5991806524253098E-6</v>
      </c>
    </row>
    <row r="7852" spans="1:4" x14ac:dyDescent="0.25">
      <c r="A7852">
        <v>7850</v>
      </c>
      <c r="B7852">
        <v>1.256</v>
      </c>
      <c r="C7852" s="1">
        <v>2.5856018335371002E-8</v>
      </c>
      <c r="D7852" s="1">
        <v>2.61012386495521E-6</v>
      </c>
    </row>
    <row r="7853" spans="1:4" x14ac:dyDescent="0.25">
      <c r="A7853">
        <v>7851</v>
      </c>
      <c r="B7853">
        <v>1.2561599999999999</v>
      </c>
      <c r="C7853" s="1">
        <v>2.1156799426011801E-8</v>
      </c>
      <c r="D7853" s="1">
        <v>2.6041034813142302E-6</v>
      </c>
    </row>
    <row r="7854" spans="1:4" x14ac:dyDescent="0.25">
      <c r="A7854">
        <v>7852</v>
      </c>
      <c r="B7854">
        <v>1.2563200000000001</v>
      </c>
      <c r="C7854" s="1">
        <v>1.7798818806722898E-8</v>
      </c>
      <c r="D7854" s="1">
        <v>2.6042729537854598E-6</v>
      </c>
    </row>
    <row r="7855" spans="1:4" x14ac:dyDescent="0.25">
      <c r="A7855">
        <v>7853</v>
      </c>
      <c r="B7855">
        <v>1.25648</v>
      </c>
      <c r="C7855" s="1">
        <v>1.8235465568843601E-8</v>
      </c>
      <c r="D7855" s="1">
        <v>2.6024606414898501E-6</v>
      </c>
    </row>
    <row r="7856" spans="1:4" x14ac:dyDescent="0.25">
      <c r="A7856">
        <v>7854</v>
      </c>
      <c r="B7856">
        <v>1.25664</v>
      </c>
      <c r="C7856" s="1">
        <v>1.9975263231297E-8</v>
      </c>
      <c r="D7856" s="1">
        <v>2.5986355029103599E-6</v>
      </c>
    </row>
    <row r="7857" spans="1:4" x14ac:dyDescent="0.25">
      <c r="A7857">
        <v>7855</v>
      </c>
      <c r="B7857">
        <v>1.2567999999999999</v>
      </c>
      <c r="C7857" s="1">
        <v>2.2384647972391899E-8</v>
      </c>
      <c r="D7857" s="1">
        <v>2.60796189143944E-6</v>
      </c>
    </row>
    <row r="7858" spans="1:4" x14ac:dyDescent="0.25">
      <c r="A7858">
        <v>7856</v>
      </c>
      <c r="B7858">
        <v>1.2569600000000001</v>
      </c>
      <c r="C7858" s="1">
        <v>2.19523583430702E-8</v>
      </c>
      <c r="D7858" s="1">
        <v>2.5980303258926098E-6</v>
      </c>
    </row>
    <row r="7859" spans="1:4" x14ac:dyDescent="0.25">
      <c r="A7859">
        <v>7857</v>
      </c>
      <c r="B7859">
        <v>1.25712</v>
      </c>
      <c r="C7859" s="1">
        <v>1.71167238556271E-8</v>
      </c>
      <c r="D7859" s="1">
        <v>2.6006082563087401E-6</v>
      </c>
    </row>
    <row r="7860" spans="1:4" x14ac:dyDescent="0.25">
      <c r="A7860">
        <v>7858</v>
      </c>
      <c r="B7860">
        <v>1.25728</v>
      </c>
      <c r="C7860" s="1">
        <v>1.8861679150740499E-8</v>
      </c>
      <c r="D7860" s="1">
        <v>2.5976784318697901E-6</v>
      </c>
    </row>
    <row r="7861" spans="1:4" x14ac:dyDescent="0.25">
      <c r="A7861">
        <v>7859</v>
      </c>
      <c r="B7861">
        <v>1.2574399999999999</v>
      </c>
      <c r="C7861" s="1">
        <v>1.7499877325397499E-8</v>
      </c>
      <c r="D7861" s="1">
        <v>2.5984040019742399E-6</v>
      </c>
    </row>
    <row r="7862" spans="1:4" x14ac:dyDescent="0.25">
      <c r="A7862">
        <v>7860</v>
      </c>
      <c r="B7862">
        <v>1.2576000000000001</v>
      </c>
      <c r="C7862" s="1">
        <v>1.72348324707925E-8</v>
      </c>
      <c r="D7862" s="1">
        <v>2.6035419343157099E-6</v>
      </c>
    </row>
    <row r="7863" spans="1:4" x14ac:dyDescent="0.25">
      <c r="A7863">
        <v>7861</v>
      </c>
      <c r="B7863">
        <v>1.25776</v>
      </c>
      <c r="C7863" s="1">
        <v>1.7410030861331199E-8</v>
      </c>
      <c r="D7863" s="1">
        <v>2.5935345994918302E-6</v>
      </c>
    </row>
    <row r="7864" spans="1:4" x14ac:dyDescent="0.25">
      <c r="A7864">
        <v>7862</v>
      </c>
      <c r="B7864">
        <v>1.2579199999999999</v>
      </c>
      <c r="C7864" s="1">
        <v>1.5214355240711299E-8</v>
      </c>
      <c r="D7864" s="1">
        <v>2.59934631358678E-6</v>
      </c>
    </row>
    <row r="7865" spans="1:4" x14ac:dyDescent="0.25">
      <c r="A7865">
        <v>7863</v>
      </c>
      <c r="B7865">
        <v>1.2580800000000001</v>
      </c>
      <c r="C7865" s="1">
        <v>1.7563091391680399E-8</v>
      </c>
      <c r="D7865" s="1">
        <v>2.5900514463849399E-6</v>
      </c>
    </row>
    <row r="7866" spans="1:4" x14ac:dyDescent="0.25">
      <c r="A7866">
        <v>7864</v>
      </c>
      <c r="B7866">
        <v>1.25824</v>
      </c>
      <c r="C7866" s="1">
        <v>1.8701933191769599E-8</v>
      </c>
      <c r="D7866" s="1">
        <v>2.5936986536824099E-6</v>
      </c>
    </row>
    <row r="7867" spans="1:4" x14ac:dyDescent="0.25">
      <c r="A7867">
        <v>7865</v>
      </c>
      <c r="B7867">
        <v>1.2584</v>
      </c>
      <c r="C7867" s="1">
        <v>1.9508305871311399E-8</v>
      </c>
      <c r="D7867" s="1">
        <v>2.59228194890642E-6</v>
      </c>
    </row>
    <row r="7868" spans="1:4" x14ac:dyDescent="0.25">
      <c r="A7868">
        <v>7866</v>
      </c>
      <c r="B7868">
        <v>1.2585599999999999</v>
      </c>
      <c r="C7868" s="1">
        <v>2.0998891992625199E-8</v>
      </c>
      <c r="D7868" s="1">
        <v>2.5851438016887199E-6</v>
      </c>
    </row>
    <row r="7869" spans="1:4" x14ac:dyDescent="0.25">
      <c r="A7869">
        <v>7867</v>
      </c>
      <c r="B7869">
        <v>1.2587200000000001</v>
      </c>
      <c r="C7869" s="1">
        <v>2.0463721972086699E-8</v>
      </c>
      <c r="D7869" s="1">
        <v>2.5925182041265401E-6</v>
      </c>
    </row>
    <row r="7870" spans="1:4" x14ac:dyDescent="0.25">
      <c r="A7870">
        <v>7868</v>
      </c>
      <c r="B7870">
        <v>1.25888</v>
      </c>
      <c r="C7870" s="1">
        <v>2.21506104117026E-8</v>
      </c>
      <c r="D7870" s="1">
        <v>2.5814303195678801E-6</v>
      </c>
    </row>
    <row r="7871" spans="1:4" x14ac:dyDescent="0.25">
      <c r="A7871">
        <v>7869</v>
      </c>
      <c r="B7871">
        <v>1.2590399999999999</v>
      </c>
      <c r="C7871" s="1">
        <v>2.0747302310837002E-8</v>
      </c>
      <c r="D7871" s="1">
        <v>2.58794575917274E-6</v>
      </c>
    </row>
    <row r="7872" spans="1:4" x14ac:dyDescent="0.25">
      <c r="A7872">
        <v>7870</v>
      </c>
      <c r="B7872">
        <v>1.2592000000000001</v>
      </c>
      <c r="C7872" s="1">
        <v>1.9637611782970401E-8</v>
      </c>
      <c r="D7872" s="1">
        <v>2.5834732820695399E-6</v>
      </c>
    </row>
    <row r="7873" spans="1:4" x14ac:dyDescent="0.25">
      <c r="A7873">
        <v>7871</v>
      </c>
      <c r="B7873">
        <v>1.25936</v>
      </c>
      <c r="C7873" s="1">
        <v>1.6304239682507202E-8</v>
      </c>
      <c r="D7873" s="1">
        <v>2.5800147310304801E-6</v>
      </c>
    </row>
    <row r="7874" spans="1:4" x14ac:dyDescent="0.25">
      <c r="A7874">
        <v>7872</v>
      </c>
      <c r="B7874">
        <v>1.25952</v>
      </c>
      <c r="C7874" s="1">
        <v>1.7025557233713199E-8</v>
      </c>
      <c r="D7874" s="1">
        <v>2.5849924904707901E-6</v>
      </c>
    </row>
    <row r="7875" spans="1:4" x14ac:dyDescent="0.25">
      <c r="A7875">
        <v>7873</v>
      </c>
      <c r="B7875">
        <v>1.2596799999999999</v>
      </c>
      <c r="C7875" s="1">
        <v>2.20989826188495E-8</v>
      </c>
      <c r="D7875" s="1">
        <v>2.5731628387365399E-6</v>
      </c>
    </row>
    <row r="7876" spans="1:4" x14ac:dyDescent="0.25">
      <c r="A7876">
        <v>7874</v>
      </c>
      <c r="B7876">
        <v>1.2598400000000001</v>
      </c>
      <c r="C7876" s="1">
        <v>2.3989264257359101E-8</v>
      </c>
      <c r="D7876" s="1">
        <v>2.58176782330779E-6</v>
      </c>
    </row>
    <row r="7877" spans="1:4" x14ac:dyDescent="0.25">
      <c r="A7877">
        <v>7875</v>
      </c>
      <c r="B7877">
        <v>1.26</v>
      </c>
      <c r="C7877" s="1">
        <v>2.2801239746628901E-8</v>
      </c>
      <c r="D7877" s="1">
        <v>2.57428664120812E-6</v>
      </c>
    </row>
    <row r="7878" spans="1:4" x14ac:dyDescent="0.25">
      <c r="A7878">
        <v>7876</v>
      </c>
      <c r="B7878">
        <v>1.2601599999999999</v>
      </c>
      <c r="C7878" s="1">
        <v>1.5961988540082101E-8</v>
      </c>
      <c r="D7878" s="1">
        <v>2.5760515514370202E-6</v>
      </c>
    </row>
    <row r="7879" spans="1:4" x14ac:dyDescent="0.25">
      <c r="A7879">
        <v>7877</v>
      </c>
      <c r="B7879">
        <v>1.2603200000000001</v>
      </c>
      <c r="C7879" s="1">
        <v>1.7982795612368601E-8</v>
      </c>
      <c r="D7879" s="1">
        <v>2.5763406761439998E-6</v>
      </c>
    </row>
    <row r="7880" spans="1:4" x14ac:dyDescent="0.25">
      <c r="A7880">
        <v>7878</v>
      </c>
      <c r="B7880">
        <v>1.26048</v>
      </c>
      <c r="C7880" s="1">
        <v>2.35849291019643E-8</v>
      </c>
      <c r="D7880" s="1">
        <v>2.5690483468440299E-6</v>
      </c>
    </row>
    <row r="7881" spans="1:4" x14ac:dyDescent="0.25">
      <c r="A7881">
        <v>7879</v>
      </c>
      <c r="B7881">
        <v>1.26064</v>
      </c>
      <c r="C7881" s="1">
        <v>2.6247605204283301E-8</v>
      </c>
      <c r="D7881" s="1">
        <v>2.5756235654657298E-6</v>
      </c>
    </row>
    <row r="7882" spans="1:4" x14ac:dyDescent="0.25">
      <c r="A7882">
        <v>7880</v>
      </c>
      <c r="B7882">
        <v>1.2607999999999999</v>
      </c>
      <c r="C7882" s="1">
        <v>2.4024692471385002E-8</v>
      </c>
      <c r="D7882" s="1">
        <v>2.56878250481089E-6</v>
      </c>
    </row>
    <row r="7883" spans="1:4" x14ac:dyDescent="0.25">
      <c r="A7883">
        <v>7881</v>
      </c>
      <c r="B7883">
        <v>1.2609600000000001</v>
      </c>
      <c r="C7883" s="1">
        <v>2.0051928199244701E-8</v>
      </c>
      <c r="D7883" s="1">
        <v>2.5730778296344899E-6</v>
      </c>
    </row>
    <row r="7884" spans="1:4" x14ac:dyDescent="0.25">
      <c r="A7884">
        <v>7882</v>
      </c>
      <c r="B7884">
        <v>1.26112</v>
      </c>
      <c r="C7884" s="1">
        <v>1.5580388157642098E-8</v>
      </c>
      <c r="D7884" s="1">
        <v>2.5711827901277602E-6</v>
      </c>
    </row>
    <row r="7885" spans="1:4" x14ac:dyDescent="0.25">
      <c r="A7885">
        <v>7883</v>
      </c>
      <c r="B7885">
        <v>1.26128</v>
      </c>
      <c r="C7885" s="1">
        <v>1.72198045645561E-8</v>
      </c>
      <c r="D7885" s="1">
        <v>2.56875856050757E-6</v>
      </c>
    </row>
    <row r="7886" spans="1:4" x14ac:dyDescent="0.25">
      <c r="A7886">
        <v>7884</v>
      </c>
      <c r="B7886">
        <v>1.2614399999999999</v>
      </c>
      <c r="C7886" s="1">
        <v>2.16509166315789E-8</v>
      </c>
      <c r="D7886" s="1">
        <v>2.5752223243807401E-6</v>
      </c>
    </row>
    <row r="7887" spans="1:4" x14ac:dyDescent="0.25">
      <c r="A7887">
        <v>7885</v>
      </c>
      <c r="B7887">
        <v>1.2616000000000001</v>
      </c>
      <c r="C7887" s="1">
        <v>2.2858566664235101E-8</v>
      </c>
      <c r="D7887" s="1">
        <v>2.5655828287500701E-6</v>
      </c>
    </row>
    <row r="7888" spans="1:4" x14ac:dyDescent="0.25">
      <c r="A7888">
        <v>7886</v>
      </c>
      <c r="B7888">
        <v>1.26176</v>
      </c>
      <c r="C7888" s="1">
        <v>1.7298665320510799E-8</v>
      </c>
      <c r="D7888" s="1">
        <v>2.5725366772718001E-6</v>
      </c>
    </row>
    <row r="7889" spans="1:4" x14ac:dyDescent="0.25">
      <c r="A7889">
        <v>7887</v>
      </c>
      <c r="B7889">
        <v>1.2619199999999999</v>
      </c>
      <c r="C7889" s="1">
        <v>1.4989412854662201E-8</v>
      </c>
      <c r="D7889" s="1">
        <v>2.5667173523243202E-6</v>
      </c>
    </row>
    <row r="7890" spans="1:4" x14ac:dyDescent="0.25">
      <c r="A7890">
        <v>7888</v>
      </c>
      <c r="B7890">
        <v>1.2620800000000001</v>
      </c>
      <c r="C7890" s="1">
        <v>1.49971232429305E-8</v>
      </c>
      <c r="D7890" s="1">
        <v>2.5705433723263402E-6</v>
      </c>
    </row>
    <row r="7891" spans="1:4" x14ac:dyDescent="0.25">
      <c r="A7891">
        <v>7889</v>
      </c>
      <c r="B7891">
        <v>1.26224</v>
      </c>
      <c r="C7891" s="1">
        <v>1.7287056281315199E-8</v>
      </c>
      <c r="D7891" s="1">
        <v>2.5723631112085902E-6</v>
      </c>
    </row>
    <row r="7892" spans="1:4" x14ac:dyDescent="0.25">
      <c r="A7892">
        <v>7890</v>
      </c>
      <c r="B7892">
        <v>1.2624</v>
      </c>
      <c r="C7892" s="1">
        <v>2.1435099627956301E-8</v>
      </c>
      <c r="D7892" s="1">
        <v>2.5626625783712601E-6</v>
      </c>
    </row>
    <row r="7893" spans="1:4" x14ac:dyDescent="0.25">
      <c r="A7893">
        <v>7891</v>
      </c>
      <c r="B7893">
        <v>1.2625599999999999</v>
      </c>
      <c r="C7893" s="1">
        <v>2.0280046076813499E-8</v>
      </c>
      <c r="D7893" s="1">
        <v>2.5695735863494901E-6</v>
      </c>
    </row>
    <row r="7894" spans="1:4" x14ac:dyDescent="0.25">
      <c r="A7894">
        <v>7892</v>
      </c>
      <c r="B7894">
        <v>1.2627200000000001</v>
      </c>
      <c r="C7894" s="1">
        <v>2.18523452824283E-8</v>
      </c>
      <c r="D7894" s="1">
        <v>2.5597204489202199E-6</v>
      </c>
    </row>
    <row r="7895" spans="1:4" x14ac:dyDescent="0.25">
      <c r="A7895">
        <v>7893</v>
      </c>
      <c r="B7895">
        <v>1.26288</v>
      </c>
      <c r="C7895" s="1">
        <v>1.9318690199331998E-8</v>
      </c>
      <c r="D7895" s="1">
        <v>2.5641999774323199E-6</v>
      </c>
    </row>
    <row r="7896" spans="1:4" x14ac:dyDescent="0.25">
      <c r="A7896">
        <v>7894</v>
      </c>
      <c r="B7896">
        <v>1.2630399999999999</v>
      </c>
      <c r="C7896" s="1">
        <v>1.6850659683217801E-8</v>
      </c>
      <c r="D7896" s="1">
        <v>2.56186115684486E-6</v>
      </c>
    </row>
    <row r="7897" spans="1:4" x14ac:dyDescent="0.25">
      <c r="A7897">
        <v>7895</v>
      </c>
      <c r="B7897">
        <v>1.2632000000000001</v>
      </c>
      <c r="C7897" s="1">
        <v>1.6959528371819501E-8</v>
      </c>
      <c r="D7897" s="1">
        <v>2.5571267989753001E-6</v>
      </c>
    </row>
    <row r="7898" spans="1:4" x14ac:dyDescent="0.25">
      <c r="A7898">
        <v>7896</v>
      </c>
      <c r="B7898">
        <v>1.26336</v>
      </c>
      <c r="C7898" s="1">
        <v>1.7526732698171201E-8</v>
      </c>
      <c r="D7898" s="1">
        <v>2.56306308717525E-6</v>
      </c>
    </row>
    <row r="7899" spans="1:4" x14ac:dyDescent="0.25">
      <c r="A7899">
        <v>7897</v>
      </c>
      <c r="B7899">
        <v>1.26352</v>
      </c>
      <c r="C7899" s="1">
        <v>1.93761089332618E-8</v>
      </c>
      <c r="D7899" s="1">
        <v>2.5534194972752301E-6</v>
      </c>
    </row>
    <row r="7900" spans="1:4" x14ac:dyDescent="0.25">
      <c r="A7900">
        <v>7898</v>
      </c>
      <c r="B7900">
        <v>1.2636799999999999</v>
      </c>
      <c r="C7900" s="1">
        <v>1.8535480677476699E-8</v>
      </c>
      <c r="D7900" s="1">
        <v>2.56263264224874E-6</v>
      </c>
    </row>
    <row r="7901" spans="1:4" x14ac:dyDescent="0.25">
      <c r="A7901">
        <v>7899</v>
      </c>
      <c r="B7901">
        <v>1.2638400000000001</v>
      </c>
      <c r="C7901" s="1">
        <v>1.5984077909738499E-8</v>
      </c>
      <c r="D7901" s="1">
        <v>2.5580419851317899E-6</v>
      </c>
    </row>
    <row r="7902" spans="1:4" x14ac:dyDescent="0.25">
      <c r="A7902">
        <v>7900</v>
      </c>
      <c r="B7902">
        <v>1.264</v>
      </c>
      <c r="C7902" s="1">
        <v>1.7295444617762999E-8</v>
      </c>
      <c r="D7902" s="1">
        <v>2.5593034327182199E-6</v>
      </c>
    </row>
    <row r="7903" spans="1:4" x14ac:dyDescent="0.25">
      <c r="A7903">
        <v>7901</v>
      </c>
      <c r="B7903">
        <v>1.26416</v>
      </c>
      <c r="C7903" s="1">
        <v>1.7241090135194499E-8</v>
      </c>
      <c r="D7903" s="1">
        <v>2.5613393476551301E-6</v>
      </c>
    </row>
    <row r="7904" spans="1:4" x14ac:dyDescent="0.25">
      <c r="A7904">
        <v>7902</v>
      </c>
      <c r="B7904">
        <v>1.2643200000000001</v>
      </c>
      <c r="C7904" s="1">
        <v>2.1874817914269999E-8</v>
      </c>
      <c r="D7904" s="1">
        <v>2.55217790470775E-6</v>
      </c>
    </row>
    <row r="7905" spans="1:4" x14ac:dyDescent="0.25">
      <c r="A7905">
        <v>7903</v>
      </c>
      <c r="B7905">
        <v>1.26448</v>
      </c>
      <c r="C7905" s="1">
        <v>2.1106402324369698E-8</v>
      </c>
      <c r="D7905" s="1">
        <v>2.55967575285036E-6</v>
      </c>
    </row>
    <row r="7906" spans="1:4" x14ac:dyDescent="0.25">
      <c r="A7906">
        <v>7904</v>
      </c>
      <c r="B7906">
        <v>1.26464</v>
      </c>
      <c r="C7906" s="1">
        <v>2.3586499403043099E-8</v>
      </c>
      <c r="D7906" s="1">
        <v>2.5497288939971098E-6</v>
      </c>
    </row>
    <row r="7907" spans="1:4" x14ac:dyDescent="0.25">
      <c r="A7907">
        <v>7905</v>
      </c>
      <c r="B7907">
        <v>1.2647999999999999</v>
      </c>
      <c r="C7907" s="1">
        <v>2.0805956068988002E-8</v>
      </c>
      <c r="D7907" s="1">
        <v>2.5567490158721001E-6</v>
      </c>
    </row>
    <row r="7908" spans="1:4" x14ac:dyDescent="0.25">
      <c r="A7908">
        <v>7906</v>
      </c>
      <c r="B7908">
        <v>1.2649600000000001</v>
      </c>
      <c r="C7908" s="1">
        <v>1.82967033100887E-8</v>
      </c>
      <c r="D7908" s="1">
        <v>2.5513317353040002E-6</v>
      </c>
    </row>
    <row r="7909" spans="1:4" x14ac:dyDescent="0.25">
      <c r="A7909">
        <v>7907</v>
      </c>
      <c r="B7909">
        <v>1.26512</v>
      </c>
      <c r="C7909" s="1">
        <v>1.65771712811805E-8</v>
      </c>
      <c r="D7909" s="1">
        <v>2.5480060127963001E-6</v>
      </c>
    </row>
    <row r="7910" spans="1:4" x14ac:dyDescent="0.25">
      <c r="A7910">
        <v>7908</v>
      </c>
      <c r="B7910">
        <v>1.26528</v>
      </c>
      <c r="C7910" s="1">
        <v>1.8979061557383999E-8</v>
      </c>
      <c r="D7910" s="1">
        <v>2.5529288457175501E-6</v>
      </c>
    </row>
    <row r="7911" spans="1:4" x14ac:dyDescent="0.25">
      <c r="A7911">
        <v>7909</v>
      </c>
      <c r="B7911">
        <v>1.2654399999999999</v>
      </c>
      <c r="C7911" s="1">
        <v>2.2498900457621199E-8</v>
      </c>
      <c r="D7911" s="1">
        <v>2.54384326687474E-6</v>
      </c>
    </row>
    <row r="7912" spans="1:4" x14ac:dyDescent="0.25">
      <c r="A7912">
        <v>7910</v>
      </c>
      <c r="B7912">
        <v>1.2656000000000001</v>
      </c>
      <c r="C7912" s="1">
        <v>1.84721159169424E-8</v>
      </c>
      <c r="D7912" s="1">
        <v>2.5519010197536099E-6</v>
      </c>
    </row>
    <row r="7913" spans="1:4" x14ac:dyDescent="0.25">
      <c r="A7913">
        <v>7911</v>
      </c>
      <c r="B7913">
        <v>1.26576</v>
      </c>
      <c r="C7913" s="1">
        <v>1.5327221679611201E-8</v>
      </c>
      <c r="D7913" s="1">
        <v>2.5435571318761702E-6</v>
      </c>
    </row>
    <row r="7914" spans="1:4" x14ac:dyDescent="0.25">
      <c r="A7914">
        <v>7912</v>
      </c>
      <c r="B7914">
        <v>1.2659199999999999</v>
      </c>
      <c r="C7914" s="1">
        <v>1.3828291611968299E-8</v>
      </c>
      <c r="D7914" s="1">
        <v>2.5468081358802399E-6</v>
      </c>
    </row>
    <row r="7915" spans="1:4" x14ac:dyDescent="0.25">
      <c r="A7915">
        <v>7913</v>
      </c>
      <c r="B7915">
        <v>1.2660800000000001</v>
      </c>
      <c r="C7915" s="1">
        <v>1.6580718122481799E-8</v>
      </c>
      <c r="D7915" s="1">
        <v>2.5479516476054998E-6</v>
      </c>
    </row>
    <row r="7916" spans="1:4" x14ac:dyDescent="0.25">
      <c r="A7916">
        <v>7914</v>
      </c>
      <c r="B7916">
        <v>1.26624</v>
      </c>
      <c r="C7916" s="1">
        <v>2.2048710755531801E-8</v>
      </c>
      <c r="D7916" s="1">
        <v>2.53944010144165E-6</v>
      </c>
    </row>
    <row r="7917" spans="1:4" x14ac:dyDescent="0.25">
      <c r="A7917">
        <v>7915</v>
      </c>
      <c r="B7917">
        <v>1.2664</v>
      </c>
      <c r="C7917" s="1">
        <v>2.1065391258633999E-8</v>
      </c>
      <c r="D7917" s="1">
        <v>2.5497510636686899E-6</v>
      </c>
    </row>
    <row r="7918" spans="1:4" x14ac:dyDescent="0.25">
      <c r="A7918">
        <v>7916</v>
      </c>
      <c r="B7918">
        <v>1.2665599999999999</v>
      </c>
      <c r="C7918" s="1">
        <v>1.9269053793796601E-8</v>
      </c>
      <c r="D7918" s="1">
        <v>2.54011855814374E-6</v>
      </c>
    </row>
    <row r="7919" spans="1:4" x14ac:dyDescent="0.25">
      <c r="A7919">
        <v>7917</v>
      </c>
      <c r="B7919">
        <v>1.2667200000000001</v>
      </c>
      <c r="C7919" s="1">
        <v>2.0080805689405202E-8</v>
      </c>
      <c r="D7919" s="1">
        <v>2.55055711158234E-6</v>
      </c>
    </row>
    <row r="7920" spans="1:4" x14ac:dyDescent="0.25">
      <c r="A7920">
        <v>7918</v>
      </c>
      <c r="B7920">
        <v>1.26688</v>
      </c>
      <c r="C7920" s="1">
        <v>1.8023711749623801E-8</v>
      </c>
      <c r="D7920" s="1">
        <v>2.54402037936489E-6</v>
      </c>
    </row>
    <row r="7921" spans="1:4" x14ac:dyDescent="0.25">
      <c r="A7921">
        <v>7919</v>
      </c>
      <c r="B7921">
        <v>1.2670399999999999</v>
      </c>
      <c r="C7921" s="1">
        <v>2.0050284178376601E-8</v>
      </c>
      <c r="D7921" s="1">
        <v>2.5400332154928899E-6</v>
      </c>
    </row>
    <row r="7922" spans="1:4" x14ac:dyDescent="0.25">
      <c r="A7922">
        <v>7920</v>
      </c>
      <c r="B7922">
        <v>1.2672000000000001</v>
      </c>
      <c r="C7922" s="1">
        <v>2.0023094265226901E-8</v>
      </c>
      <c r="D7922" s="1">
        <v>2.5478404749065599E-6</v>
      </c>
    </row>
    <row r="7923" spans="1:4" x14ac:dyDescent="0.25">
      <c r="A7923">
        <v>7921</v>
      </c>
      <c r="B7923">
        <v>1.26736</v>
      </c>
      <c r="C7923" s="1">
        <v>1.9002399742376E-8</v>
      </c>
      <c r="D7923" s="1">
        <v>2.5407683085063501E-6</v>
      </c>
    </row>
    <row r="7924" spans="1:4" x14ac:dyDescent="0.25">
      <c r="A7924">
        <v>7922</v>
      </c>
      <c r="B7924">
        <v>1.26752</v>
      </c>
      <c r="C7924" s="1">
        <v>1.8999790626025101E-8</v>
      </c>
      <c r="D7924" s="1">
        <v>2.5504089298569998E-6</v>
      </c>
    </row>
    <row r="7925" spans="1:4" x14ac:dyDescent="0.25">
      <c r="A7925">
        <v>7923</v>
      </c>
      <c r="B7925">
        <v>1.2676799999999999</v>
      </c>
      <c r="C7925" s="1">
        <v>1.8615699730115302E-8</v>
      </c>
      <c r="D7925" s="1">
        <v>2.5384469654375901E-6</v>
      </c>
    </row>
    <row r="7926" spans="1:4" x14ac:dyDescent="0.25">
      <c r="A7926">
        <v>7924</v>
      </c>
      <c r="B7926">
        <v>1.2678400000000001</v>
      </c>
      <c r="C7926" s="1">
        <v>1.6280320585953799E-8</v>
      </c>
      <c r="D7926" s="1">
        <v>2.5402426621720199E-6</v>
      </c>
    </row>
    <row r="7927" spans="1:4" x14ac:dyDescent="0.25">
      <c r="A7927">
        <v>7925</v>
      </c>
      <c r="B7927">
        <v>1.268</v>
      </c>
      <c r="C7927" s="1">
        <v>1.8799717082512499E-8</v>
      </c>
      <c r="D7927" s="1">
        <v>2.5419849668148299E-6</v>
      </c>
    </row>
    <row r="7928" spans="1:4" x14ac:dyDescent="0.25">
      <c r="A7928">
        <v>7926</v>
      </c>
      <c r="B7928">
        <v>1.26816</v>
      </c>
      <c r="C7928" s="1">
        <v>1.8501642367723599E-8</v>
      </c>
      <c r="D7928" s="1">
        <v>2.5368441697390799E-6</v>
      </c>
    </row>
    <row r="7929" spans="1:4" x14ac:dyDescent="0.25">
      <c r="A7929">
        <v>7927</v>
      </c>
      <c r="B7929">
        <v>1.2683199999999999</v>
      </c>
      <c r="C7929" s="1">
        <v>2.04785591020808E-8</v>
      </c>
      <c r="D7929" s="1">
        <v>2.5462362267776501E-6</v>
      </c>
    </row>
    <row r="7930" spans="1:4" x14ac:dyDescent="0.25">
      <c r="A7930">
        <v>7928</v>
      </c>
      <c r="B7930">
        <v>1.2684800000000001</v>
      </c>
      <c r="C7930" s="1">
        <v>2.60066399229543E-8</v>
      </c>
      <c r="D7930" s="1">
        <v>2.5299840796547301E-6</v>
      </c>
    </row>
    <row r="7931" spans="1:4" x14ac:dyDescent="0.25">
      <c r="A7931">
        <v>7929</v>
      </c>
      <c r="B7931">
        <v>1.26864</v>
      </c>
      <c r="C7931" s="1">
        <v>2.2304035745701701E-8</v>
      </c>
      <c r="D7931" s="1">
        <v>2.5416004934221201E-6</v>
      </c>
    </row>
    <row r="7932" spans="1:4" x14ac:dyDescent="0.25">
      <c r="A7932">
        <v>7930</v>
      </c>
      <c r="B7932">
        <v>1.2687999999999999</v>
      </c>
      <c r="C7932" s="1">
        <v>2.0834870224910001E-8</v>
      </c>
      <c r="D7932" s="1">
        <v>2.5356127188351399E-6</v>
      </c>
    </row>
    <row r="7933" spans="1:4" x14ac:dyDescent="0.25">
      <c r="A7933">
        <v>7931</v>
      </c>
      <c r="B7933">
        <v>1.2689600000000001</v>
      </c>
      <c r="C7933" s="1">
        <v>1.8828047111753001E-8</v>
      </c>
      <c r="D7933" s="1">
        <v>2.5353835161539502E-6</v>
      </c>
    </row>
    <row r="7934" spans="1:4" x14ac:dyDescent="0.25">
      <c r="A7934">
        <v>7932</v>
      </c>
      <c r="B7934">
        <v>1.26912</v>
      </c>
      <c r="C7934" s="1">
        <v>1.8021542136015701E-8</v>
      </c>
      <c r="D7934" s="1">
        <v>2.5399277476093199E-6</v>
      </c>
    </row>
    <row r="7935" spans="1:4" x14ac:dyDescent="0.25">
      <c r="A7935">
        <v>7933</v>
      </c>
      <c r="B7935">
        <v>1.26928</v>
      </c>
      <c r="C7935" s="1">
        <v>2.3598265313215899E-8</v>
      </c>
      <c r="D7935" s="1">
        <v>2.5275452050945999E-6</v>
      </c>
    </row>
    <row r="7936" spans="1:4" x14ac:dyDescent="0.25">
      <c r="A7936">
        <v>7934</v>
      </c>
      <c r="B7936">
        <v>1.2694399999999999</v>
      </c>
      <c r="C7936" s="1">
        <v>2.5047686937419601E-8</v>
      </c>
      <c r="D7936" s="1">
        <v>2.53974359079172E-6</v>
      </c>
    </row>
    <row r="7937" spans="1:4" x14ac:dyDescent="0.25">
      <c r="A7937">
        <v>7935</v>
      </c>
      <c r="B7937">
        <v>1.2696000000000001</v>
      </c>
      <c r="C7937" s="1">
        <v>2.4372439529463701E-8</v>
      </c>
      <c r="D7937" s="1">
        <v>2.5271072769508102E-6</v>
      </c>
    </row>
    <row r="7938" spans="1:4" x14ac:dyDescent="0.25">
      <c r="A7938">
        <v>7936</v>
      </c>
      <c r="B7938">
        <v>1.26976</v>
      </c>
      <c r="C7938" s="1">
        <v>1.96179382435497E-8</v>
      </c>
      <c r="D7938" s="1">
        <v>2.5341713604964999E-6</v>
      </c>
    </row>
    <row r="7939" spans="1:4" x14ac:dyDescent="0.25">
      <c r="A7939">
        <v>7937</v>
      </c>
      <c r="B7939">
        <v>1.2699199999999999</v>
      </c>
      <c r="C7939" s="1">
        <v>1.7430708508308001E-8</v>
      </c>
      <c r="D7939" s="1">
        <v>2.5312970939322599E-6</v>
      </c>
    </row>
    <row r="7940" spans="1:4" x14ac:dyDescent="0.25">
      <c r="A7940">
        <v>7938</v>
      </c>
      <c r="B7940">
        <v>1.2700800000000001</v>
      </c>
      <c r="C7940" s="1">
        <v>2.15951674469384E-8</v>
      </c>
      <c r="D7940" s="1">
        <v>2.5254004837210501E-6</v>
      </c>
    </row>
    <row r="7941" spans="1:4" x14ac:dyDescent="0.25">
      <c r="A7941">
        <v>7939</v>
      </c>
      <c r="B7941">
        <v>1.27024</v>
      </c>
      <c r="C7941" s="1">
        <v>2.1407617862014402E-8</v>
      </c>
      <c r="D7941" s="1">
        <v>2.53374342307357E-6</v>
      </c>
    </row>
    <row r="7942" spans="1:4" x14ac:dyDescent="0.25">
      <c r="A7942">
        <v>7940</v>
      </c>
      <c r="B7942">
        <v>1.2704</v>
      </c>
      <c r="C7942" s="1">
        <v>2.40841369006096E-8</v>
      </c>
      <c r="D7942" s="1">
        <v>2.5193474427337399E-6</v>
      </c>
    </row>
    <row r="7943" spans="1:4" x14ac:dyDescent="0.25">
      <c r="A7943">
        <v>7941</v>
      </c>
      <c r="B7943">
        <v>1.2705599999999999</v>
      </c>
      <c r="C7943" s="1">
        <v>2.1144353084560402E-8</v>
      </c>
      <c r="D7943" s="1">
        <v>2.5308705649857699E-6</v>
      </c>
    </row>
    <row r="7944" spans="1:4" x14ac:dyDescent="0.25">
      <c r="A7944">
        <v>7942</v>
      </c>
      <c r="B7944">
        <v>1.2707200000000001</v>
      </c>
      <c r="C7944" s="1">
        <v>1.7246318881440699E-8</v>
      </c>
      <c r="D7944" s="1">
        <v>2.5209598997138802E-6</v>
      </c>
    </row>
    <row r="7945" spans="1:4" x14ac:dyDescent="0.25">
      <c r="A7945">
        <v>7943</v>
      </c>
      <c r="B7945">
        <v>1.27088</v>
      </c>
      <c r="C7945" s="1">
        <v>1.5695750859979499E-8</v>
      </c>
      <c r="D7945" s="1">
        <v>2.5236944068187801E-6</v>
      </c>
    </row>
    <row r="7946" spans="1:4" x14ac:dyDescent="0.25">
      <c r="A7946">
        <v>7944</v>
      </c>
      <c r="B7946">
        <v>1.2710399999999999</v>
      </c>
      <c r="C7946" s="1">
        <v>1.7063351387223601E-8</v>
      </c>
      <c r="D7946" s="1">
        <v>2.5255122697516301E-6</v>
      </c>
    </row>
    <row r="7947" spans="1:4" x14ac:dyDescent="0.25">
      <c r="A7947">
        <v>7945</v>
      </c>
      <c r="B7947">
        <v>1.2712000000000001</v>
      </c>
      <c r="C7947" s="1">
        <v>2.1514611840752499E-8</v>
      </c>
      <c r="D7947" s="1">
        <v>2.51633896122819E-6</v>
      </c>
    </row>
    <row r="7948" spans="1:4" x14ac:dyDescent="0.25">
      <c r="A7948">
        <v>7946</v>
      </c>
      <c r="B7948">
        <v>1.27136</v>
      </c>
      <c r="C7948" s="1">
        <v>2.3121081100949901E-8</v>
      </c>
      <c r="D7948" s="1">
        <v>2.5288511596018E-6</v>
      </c>
    </row>
    <row r="7949" spans="1:4" x14ac:dyDescent="0.25">
      <c r="A7949">
        <v>7947</v>
      </c>
      <c r="B7949">
        <v>1.27152</v>
      </c>
      <c r="C7949" s="1">
        <v>2.16161158586403E-8</v>
      </c>
      <c r="D7949" s="1">
        <v>2.51621217630864E-6</v>
      </c>
    </row>
    <row r="7950" spans="1:4" x14ac:dyDescent="0.25">
      <c r="A7950">
        <v>7948</v>
      </c>
      <c r="B7950">
        <v>1.2716799999999999</v>
      </c>
      <c r="C7950" s="1">
        <v>1.6761340835325499E-8</v>
      </c>
      <c r="D7950" s="1">
        <v>2.5217475189002598E-6</v>
      </c>
    </row>
    <row r="7951" spans="1:4" x14ac:dyDescent="0.25">
      <c r="A7951">
        <v>7949</v>
      </c>
      <c r="B7951">
        <v>1.2718400000000001</v>
      </c>
      <c r="C7951" s="1">
        <v>1.49770075189051E-8</v>
      </c>
      <c r="D7951" s="1">
        <v>2.5163555554713598E-6</v>
      </c>
    </row>
    <row r="7952" spans="1:4" x14ac:dyDescent="0.25">
      <c r="A7952">
        <v>7950</v>
      </c>
      <c r="B7952">
        <v>1.272</v>
      </c>
      <c r="C7952" s="1">
        <v>1.9824620102727E-8</v>
      </c>
      <c r="D7952" s="1">
        <v>2.51416896564341E-6</v>
      </c>
    </row>
    <row r="7953" spans="1:4" x14ac:dyDescent="0.25">
      <c r="A7953">
        <v>7951</v>
      </c>
      <c r="B7953">
        <v>1.27216</v>
      </c>
      <c r="C7953" s="1">
        <v>2.11087627682352E-8</v>
      </c>
      <c r="D7953" s="1">
        <v>2.5231020415269499E-6</v>
      </c>
    </row>
    <row r="7954" spans="1:4" x14ac:dyDescent="0.25">
      <c r="A7954">
        <v>7952</v>
      </c>
      <c r="B7954">
        <v>1.2723199999999999</v>
      </c>
      <c r="C7954" s="1">
        <v>2.0687088347024601E-8</v>
      </c>
      <c r="D7954" s="1">
        <v>2.5102439303541898E-6</v>
      </c>
    </row>
    <row r="7955" spans="1:4" x14ac:dyDescent="0.25">
      <c r="A7955">
        <v>7953</v>
      </c>
      <c r="B7955">
        <v>1.2724800000000001</v>
      </c>
      <c r="C7955" s="1">
        <v>1.82840692732458E-8</v>
      </c>
      <c r="D7955" s="1">
        <v>2.5201882002520999E-6</v>
      </c>
    </row>
    <row r="7956" spans="1:4" x14ac:dyDescent="0.25">
      <c r="A7956">
        <v>7954</v>
      </c>
      <c r="B7956">
        <v>1.27264</v>
      </c>
      <c r="C7956" s="1">
        <v>1.7059179394451E-8</v>
      </c>
      <c r="D7956" s="1">
        <v>2.5101485662863701E-6</v>
      </c>
    </row>
    <row r="7957" spans="1:4" x14ac:dyDescent="0.25">
      <c r="A7957">
        <v>7955</v>
      </c>
      <c r="B7957">
        <v>1.2727999999999999</v>
      </c>
      <c r="C7957" s="1">
        <v>1.5701759920948999E-8</v>
      </c>
      <c r="D7957" s="1">
        <v>2.51444313340603E-6</v>
      </c>
    </row>
    <row r="7958" spans="1:4" x14ac:dyDescent="0.25">
      <c r="A7958">
        <v>7956</v>
      </c>
      <c r="B7958">
        <v>1.2729600000000001</v>
      </c>
      <c r="C7958" s="1">
        <v>1.6844613986306001E-8</v>
      </c>
      <c r="D7958" s="1">
        <v>2.5135397723372602E-6</v>
      </c>
    </row>
    <row r="7959" spans="1:4" x14ac:dyDescent="0.25">
      <c r="A7959">
        <v>7957</v>
      </c>
      <c r="B7959">
        <v>1.27312</v>
      </c>
      <c r="C7959" s="1">
        <v>1.9587682728339899E-8</v>
      </c>
      <c r="D7959" s="1">
        <v>2.5073048765867101E-6</v>
      </c>
    </row>
    <row r="7960" spans="1:4" x14ac:dyDescent="0.25">
      <c r="A7960">
        <v>7958</v>
      </c>
      <c r="B7960">
        <v>1.27328</v>
      </c>
      <c r="C7960" s="1">
        <v>2.2313417782587001E-8</v>
      </c>
      <c r="D7960" s="1">
        <v>2.5194450708064501E-6</v>
      </c>
    </row>
    <row r="7961" spans="1:4" x14ac:dyDescent="0.25">
      <c r="A7961">
        <v>7959</v>
      </c>
      <c r="B7961">
        <v>1.2734399999999999</v>
      </c>
      <c r="C7961" s="1">
        <v>2.41534764080967E-8</v>
      </c>
      <c r="D7961" s="1">
        <v>2.5038793009980299E-6</v>
      </c>
    </row>
    <row r="7962" spans="1:4" x14ac:dyDescent="0.25">
      <c r="A7962">
        <v>7960</v>
      </c>
      <c r="B7962">
        <v>1.2736000000000001</v>
      </c>
      <c r="C7962" s="1">
        <v>2.0912505179942701E-8</v>
      </c>
      <c r="D7962" s="1">
        <v>2.5151802707374399E-6</v>
      </c>
    </row>
    <row r="7963" spans="1:4" x14ac:dyDescent="0.25">
      <c r="A7963">
        <v>7961</v>
      </c>
      <c r="B7963">
        <v>1.27376</v>
      </c>
      <c r="C7963" s="1">
        <v>1.9733542885559099E-8</v>
      </c>
      <c r="D7963" s="1">
        <v>2.5063921813310901E-6</v>
      </c>
    </row>
    <row r="7964" spans="1:4" x14ac:dyDescent="0.25">
      <c r="A7964">
        <v>7962</v>
      </c>
      <c r="B7964">
        <v>1.2739199999999999</v>
      </c>
      <c r="C7964" s="1">
        <v>1.7482490964446101E-8</v>
      </c>
      <c r="D7964" s="1">
        <v>2.5070371822835801E-6</v>
      </c>
    </row>
    <row r="7965" spans="1:4" x14ac:dyDescent="0.25">
      <c r="A7965">
        <v>7963</v>
      </c>
      <c r="B7965">
        <v>1.2740800000000001</v>
      </c>
      <c r="C7965" s="1">
        <v>2.37574225566262E-8</v>
      </c>
      <c r="D7965" s="1">
        <v>2.51650242824024E-6</v>
      </c>
    </row>
    <row r="7966" spans="1:4" x14ac:dyDescent="0.25">
      <c r="A7966">
        <v>7964</v>
      </c>
      <c r="B7966">
        <v>1.27424</v>
      </c>
      <c r="C7966" s="1">
        <v>2.6346800817473301E-8</v>
      </c>
      <c r="D7966" s="1">
        <v>2.4997769729301202E-6</v>
      </c>
    </row>
    <row r="7967" spans="1:4" x14ac:dyDescent="0.25">
      <c r="A7967">
        <v>7965</v>
      </c>
      <c r="B7967">
        <v>1.2744</v>
      </c>
      <c r="C7967" s="1">
        <v>2.0756941475468902E-8</v>
      </c>
      <c r="D7967" s="1">
        <v>2.51180934770228E-6</v>
      </c>
    </row>
    <row r="7968" spans="1:4" x14ac:dyDescent="0.25">
      <c r="A7968">
        <v>7966</v>
      </c>
      <c r="B7968">
        <v>1.2745599999999999</v>
      </c>
      <c r="C7968" s="1">
        <v>2.0456755573488601E-8</v>
      </c>
      <c r="D7968" s="1">
        <v>2.49794895753143E-6</v>
      </c>
    </row>
    <row r="7969" spans="1:4" x14ac:dyDescent="0.25">
      <c r="A7969">
        <v>7967</v>
      </c>
      <c r="B7969">
        <v>1.2747200000000001</v>
      </c>
      <c r="C7969" s="1">
        <v>1.77102977721634E-8</v>
      </c>
      <c r="D7969" s="1">
        <v>2.50629926309828E-6</v>
      </c>
    </row>
    <row r="7970" spans="1:4" x14ac:dyDescent="0.25">
      <c r="A7970">
        <v>7968</v>
      </c>
      <c r="B7970">
        <v>1.27488</v>
      </c>
      <c r="C7970" s="1">
        <v>2.0963114105290699E-8</v>
      </c>
      <c r="D7970" s="1">
        <v>2.5081013196367799E-6</v>
      </c>
    </row>
    <row r="7971" spans="1:4" x14ac:dyDescent="0.25">
      <c r="A7971">
        <v>7969</v>
      </c>
      <c r="B7971">
        <v>1.27504</v>
      </c>
      <c r="C7971" s="1">
        <v>2.4026411583866899E-8</v>
      </c>
      <c r="D7971" s="1">
        <v>2.4974093112982301E-6</v>
      </c>
    </row>
    <row r="7972" spans="1:4" x14ac:dyDescent="0.25">
      <c r="A7972">
        <v>7970</v>
      </c>
      <c r="B7972">
        <v>1.2751999999999999</v>
      </c>
      <c r="C7972" s="1">
        <v>2.1896557314700102E-8</v>
      </c>
      <c r="D7972" s="1">
        <v>2.5074406400485201E-6</v>
      </c>
    </row>
    <row r="7973" spans="1:4" x14ac:dyDescent="0.25">
      <c r="A7973">
        <v>7971</v>
      </c>
      <c r="B7973">
        <v>1.27536</v>
      </c>
      <c r="C7973" s="1">
        <v>2.39883461946022E-8</v>
      </c>
      <c r="D7973" s="1">
        <v>2.4923109958368601E-6</v>
      </c>
    </row>
    <row r="7974" spans="1:4" x14ac:dyDescent="0.25">
      <c r="A7974">
        <v>7972</v>
      </c>
      <c r="B7974">
        <v>1.27552</v>
      </c>
      <c r="C7974" s="1">
        <v>2.1013931692503998E-8</v>
      </c>
      <c r="D7974" s="1">
        <v>2.50483651076687E-6</v>
      </c>
    </row>
    <row r="7975" spans="1:4" x14ac:dyDescent="0.25">
      <c r="A7975">
        <v>7973</v>
      </c>
      <c r="B7975">
        <v>1.2756799999999999</v>
      </c>
      <c r="C7975" s="1">
        <v>1.79323868568847E-8</v>
      </c>
      <c r="D7975" s="1">
        <v>2.50145227010238E-6</v>
      </c>
    </row>
    <row r="7976" spans="1:4" x14ac:dyDescent="0.25">
      <c r="A7976">
        <v>7974</v>
      </c>
      <c r="B7976">
        <v>1.2758400000000001</v>
      </c>
      <c r="C7976" s="1">
        <v>1.8389517589306199E-8</v>
      </c>
      <c r="D7976" s="1">
        <v>2.4974630185096802E-6</v>
      </c>
    </row>
    <row r="7977" spans="1:4" x14ac:dyDescent="0.25">
      <c r="A7977">
        <v>7975</v>
      </c>
      <c r="B7977">
        <v>1.276</v>
      </c>
      <c r="C7977" s="1">
        <v>1.7395376558818501E-8</v>
      </c>
      <c r="D7977" s="1">
        <v>2.5007049521568699E-6</v>
      </c>
    </row>
    <row r="7978" spans="1:4" x14ac:dyDescent="0.25">
      <c r="A7978">
        <v>7976</v>
      </c>
      <c r="B7978">
        <v>1.27616</v>
      </c>
      <c r="C7978" s="1">
        <v>2.2347039757951201E-8</v>
      </c>
      <c r="D7978" s="1">
        <v>2.48812349272762E-6</v>
      </c>
    </row>
    <row r="7979" spans="1:4" x14ac:dyDescent="0.25">
      <c r="A7979">
        <v>7977</v>
      </c>
      <c r="B7979">
        <v>1.2763199999999999</v>
      </c>
      <c r="C7979" s="1">
        <v>2.0801552980223799E-8</v>
      </c>
      <c r="D7979" s="1">
        <v>2.5024149129913401E-6</v>
      </c>
    </row>
    <row r="7980" spans="1:4" x14ac:dyDescent="0.25">
      <c r="A7980">
        <v>7978</v>
      </c>
      <c r="B7980">
        <v>1.2764800000000001</v>
      </c>
      <c r="C7980" s="1">
        <v>1.7209729279610701E-8</v>
      </c>
      <c r="D7980" s="1">
        <v>2.4923787862542602E-6</v>
      </c>
    </row>
    <row r="7981" spans="1:4" x14ac:dyDescent="0.25">
      <c r="A7981">
        <v>7979</v>
      </c>
      <c r="B7981">
        <v>1.27664</v>
      </c>
      <c r="C7981" s="1">
        <v>1.7715070140425399E-8</v>
      </c>
      <c r="D7981" s="1">
        <v>2.4991508518567601E-6</v>
      </c>
    </row>
    <row r="7982" spans="1:4" x14ac:dyDescent="0.25">
      <c r="A7982">
        <v>7980</v>
      </c>
      <c r="B7982">
        <v>1.2767999999999999</v>
      </c>
      <c r="C7982" s="1">
        <v>1.7268103086299399E-8</v>
      </c>
      <c r="D7982" s="1">
        <v>2.49282509092412E-6</v>
      </c>
    </row>
    <row r="7983" spans="1:4" x14ac:dyDescent="0.25">
      <c r="A7983">
        <v>7981</v>
      </c>
      <c r="B7983">
        <v>1.2769600000000001</v>
      </c>
      <c r="C7983" s="1">
        <v>2.3392929190300901E-8</v>
      </c>
      <c r="D7983" s="1">
        <v>2.4829276652543499E-6</v>
      </c>
    </row>
    <row r="7984" spans="1:4" x14ac:dyDescent="0.25">
      <c r="A7984">
        <v>7982</v>
      </c>
      <c r="B7984">
        <v>1.27712</v>
      </c>
      <c r="C7984" s="1">
        <v>2.29755094914165E-8</v>
      </c>
      <c r="D7984" s="1">
        <v>2.4950158083137198E-6</v>
      </c>
    </row>
    <row r="7985" spans="1:4" x14ac:dyDescent="0.25">
      <c r="A7985">
        <v>7983</v>
      </c>
      <c r="B7985">
        <v>1.27728</v>
      </c>
      <c r="C7985" s="1">
        <v>2.0271142004777E-8</v>
      </c>
      <c r="D7985" s="1">
        <v>2.4847330844182198E-6</v>
      </c>
    </row>
    <row r="7986" spans="1:4" x14ac:dyDescent="0.25">
      <c r="A7986">
        <v>7984</v>
      </c>
      <c r="B7986">
        <v>1.2774399999999999</v>
      </c>
      <c r="C7986" s="1">
        <v>1.7134311552259099E-8</v>
      </c>
      <c r="D7986" s="1">
        <v>2.4928586608376799E-6</v>
      </c>
    </row>
    <row r="7987" spans="1:4" x14ac:dyDescent="0.25">
      <c r="A7987">
        <v>7985</v>
      </c>
      <c r="B7987">
        <v>1.2776000000000001</v>
      </c>
      <c r="C7987" s="1">
        <v>2.0113950437814298E-8</v>
      </c>
      <c r="D7987" s="1">
        <v>2.4816185331454401E-6</v>
      </c>
    </row>
    <row r="7988" spans="1:4" x14ac:dyDescent="0.25">
      <c r="A7988">
        <v>7986</v>
      </c>
      <c r="B7988">
        <v>1.27776</v>
      </c>
      <c r="C7988" s="1">
        <v>1.80049129216211E-8</v>
      </c>
      <c r="D7988" s="1">
        <v>2.4830458369384299E-6</v>
      </c>
    </row>
    <row r="7989" spans="1:4" x14ac:dyDescent="0.25">
      <c r="A7989">
        <v>7987</v>
      </c>
      <c r="B7989">
        <v>1.2779199999999999</v>
      </c>
      <c r="C7989" s="1">
        <v>2.0343202727270999E-8</v>
      </c>
      <c r="D7989" s="1">
        <v>2.4902410730850799E-6</v>
      </c>
    </row>
    <row r="7990" spans="1:4" x14ac:dyDescent="0.25">
      <c r="A7990">
        <v>7988</v>
      </c>
      <c r="B7990">
        <v>1.2780800000000001</v>
      </c>
      <c r="C7990" s="1">
        <v>2.0624159506287201E-8</v>
      </c>
      <c r="D7990" s="1">
        <v>2.4793371275906499E-6</v>
      </c>
    </row>
    <row r="7991" spans="1:4" x14ac:dyDescent="0.25">
      <c r="A7991">
        <v>7989</v>
      </c>
      <c r="B7991">
        <v>1.27824</v>
      </c>
      <c r="C7991" s="1">
        <v>1.95693278425771E-8</v>
      </c>
      <c r="D7991" s="1">
        <v>2.4890012198423799E-6</v>
      </c>
    </row>
    <row r="7992" spans="1:4" x14ac:dyDescent="0.25">
      <c r="A7992">
        <v>7990</v>
      </c>
      <c r="B7992">
        <v>1.2784</v>
      </c>
      <c r="C7992" s="1">
        <v>2.3606868784150801E-8</v>
      </c>
      <c r="D7992" s="1">
        <v>2.47415251180302E-6</v>
      </c>
    </row>
    <row r="7993" spans="1:4" x14ac:dyDescent="0.25">
      <c r="A7993">
        <v>7991</v>
      </c>
      <c r="B7993">
        <v>1.2785599999999999</v>
      </c>
      <c r="C7993" s="1">
        <v>1.94932700536109E-8</v>
      </c>
      <c r="D7993" s="1">
        <v>2.4830109543782501E-6</v>
      </c>
    </row>
    <row r="7994" spans="1:4" x14ac:dyDescent="0.25">
      <c r="A7994">
        <v>7992</v>
      </c>
      <c r="B7994">
        <v>1.2787200000000001</v>
      </c>
      <c r="C7994" s="1">
        <v>1.7087800919174101E-8</v>
      </c>
      <c r="D7994" s="1">
        <v>2.4829360831517198E-6</v>
      </c>
    </row>
    <row r="7995" spans="1:4" x14ac:dyDescent="0.25">
      <c r="A7995">
        <v>7993</v>
      </c>
      <c r="B7995">
        <v>1.27888</v>
      </c>
      <c r="C7995" s="1">
        <v>1.67677812372638E-8</v>
      </c>
      <c r="D7995" s="1">
        <v>2.4785816994887902E-6</v>
      </c>
    </row>
    <row r="7996" spans="1:4" x14ac:dyDescent="0.25">
      <c r="A7996">
        <v>7994</v>
      </c>
      <c r="B7996">
        <v>1.27904</v>
      </c>
      <c r="C7996" s="1">
        <v>1.6995032399488999E-8</v>
      </c>
      <c r="D7996" s="1">
        <v>2.4828826220214099E-6</v>
      </c>
    </row>
    <row r="7997" spans="1:4" x14ac:dyDescent="0.25">
      <c r="A7997">
        <v>7995</v>
      </c>
      <c r="B7997">
        <v>1.2791999999999999</v>
      </c>
      <c r="C7997" s="1">
        <v>2.0095529459507902E-8</v>
      </c>
      <c r="D7997" s="1">
        <v>2.4722885558574901E-6</v>
      </c>
    </row>
    <row r="7998" spans="1:4" x14ac:dyDescent="0.25">
      <c r="A7998">
        <v>7996</v>
      </c>
      <c r="B7998">
        <v>1.2793600000000001</v>
      </c>
      <c r="C7998" s="1">
        <v>1.7228828022295399E-8</v>
      </c>
      <c r="D7998" s="1">
        <v>2.4818747847423502E-6</v>
      </c>
    </row>
    <row r="7999" spans="1:4" x14ac:dyDescent="0.25">
      <c r="A7999">
        <v>7997</v>
      </c>
      <c r="B7999">
        <v>1.27952</v>
      </c>
      <c r="C7999" s="1">
        <v>1.4848267640587701E-8</v>
      </c>
      <c r="D7999" s="1">
        <v>2.47672622120898E-6</v>
      </c>
    </row>
    <row r="8000" spans="1:4" x14ac:dyDescent="0.25">
      <c r="A8000">
        <v>7998</v>
      </c>
      <c r="B8000">
        <v>1.2796799999999999</v>
      </c>
      <c r="C8000" s="1">
        <v>1.4790912873351799E-8</v>
      </c>
      <c r="D8000" s="1">
        <v>2.4776358962052399E-6</v>
      </c>
    </row>
    <row r="8001" spans="1:4" x14ac:dyDescent="0.25">
      <c r="A8001">
        <v>7999</v>
      </c>
      <c r="B8001">
        <v>1.2798400000000001</v>
      </c>
      <c r="C8001" s="1">
        <v>1.7971146627766901E-8</v>
      </c>
      <c r="D8001" s="1">
        <v>2.4769437371530001E-6</v>
      </c>
    </row>
    <row r="8002" spans="1:4" x14ac:dyDescent="0.25">
      <c r="A8002">
        <v>8000</v>
      </c>
      <c r="B8002">
        <v>1.28</v>
      </c>
      <c r="C8002" s="1">
        <v>2.29147736058721E-8</v>
      </c>
      <c r="D8002" s="1">
        <v>2.46658233213996E-6</v>
      </c>
    </row>
    <row r="8003" spans="1:4" x14ac:dyDescent="0.25">
      <c r="A8003">
        <v>8001</v>
      </c>
      <c r="B8003">
        <v>1.28016</v>
      </c>
      <c r="C8003" s="1">
        <v>1.8330216011870199E-8</v>
      </c>
      <c r="D8003" s="1">
        <v>2.4761769217952002E-6</v>
      </c>
    </row>
    <row r="8004" spans="1:4" x14ac:dyDescent="0.25">
      <c r="A8004">
        <v>8002</v>
      </c>
      <c r="B8004">
        <v>1.2803199999999999</v>
      </c>
      <c r="C8004" s="1">
        <v>1.78273260501358E-8</v>
      </c>
      <c r="D8004" s="1">
        <v>2.46747541521733E-6</v>
      </c>
    </row>
    <row r="8005" spans="1:4" x14ac:dyDescent="0.25">
      <c r="A8005">
        <v>8003</v>
      </c>
      <c r="B8005">
        <v>1.2804800000000001</v>
      </c>
      <c r="C8005" s="1">
        <v>1.6990778180808101E-8</v>
      </c>
      <c r="D8005" s="1">
        <v>2.4756394183170098E-6</v>
      </c>
    </row>
    <row r="8006" spans="1:4" x14ac:dyDescent="0.25">
      <c r="A8006">
        <v>8004</v>
      </c>
      <c r="B8006">
        <v>1.28064</v>
      </c>
      <c r="C8006" s="1">
        <v>1.58895331256605E-8</v>
      </c>
      <c r="D8006" s="1">
        <v>2.46830815589445E-6</v>
      </c>
    </row>
    <row r="8007" spans="1:4" x14ac:dyDescent="0.25">
      <c r="A8007">
        <v>8005</v>
      </c>
      <c r="B8007">
        <v>1.2807999999999999</v>
      </c>
      <c r="C8007" s="1">
        <v>1.61309363843282E-8</v>
      </c>
      <c r="D8007" s="1">
        <v>2.4652786653407299E-6</v>
      </c>
    </row>
    <row r="8008" spans="1:4" x14ac:dyDescent="0.25">
      <c r="A8008">
        <v>8006</v>
      </c>
      <c r="B8008">
        <v>1.2809600000000001</v>
      </c>
      <c r="C8008" s="1">
        <v>1.72440312346647E-8</v>
      </c>
      <c r="D8008" s="1">
        <v>2.4711574697253998E-6</v>
      </c>
    </row>
    <row r="8009" spans="1:4" x14ac:dyDescent="0.25">
      <c r="A8009">
        <v>8007</v>
      </c>
      <c r="B8009">
        <v>1.28112</v>
      </c>
      <c r="C8009" s="1">
        <v>1.9485322055992599E-8</v>
      </c>
      <c r="D8009" s="1">
        <v>2.4612243165453799E-6</v>
      </c>
    </row>
    <row r="8010" spans="1:4" x14ac:dyDescent="0.25">
      <c r="A8010">
        <v>8008</v>
      </c>
      <c r="B8010">
        <v>1.28128</v>
      </c>
      <c r="C8010" s="1">
        <v>1.88452724444067E-8</v>
      </c>
      <c r="D8010" s="1">
        <v>2.4722902252018899E-6</v>
      </c>
    </row>
    <row r="8011" spans="1:4" x14ac:dyDescent="0.25">
      <c r="A8011">
        <v>8009</v>
      </c>
      <c r="B8011">
        <v>1.2814399999999999</v>
      </c>
      <c r="C8011" s="1">
        <v>1.7803913443156898E-8</v>
      </c>
      <c r="D8011" s="1">
        <v>2.4619729147944099E-6</v>
      </c>
    </row>
    <row r="8012" spans="1:4" x14ac:dyDescent="0.25">
      <c r="A8012">
        <v>8010</v>
      </c>
      <c r="B8012">
        <v>1.2816000000000001</v>
      </c>
      <c r="C8012" s="1">
        <v>1.5758780903708598E-8</v>
      </c>
      <c r="D8012" s="1">
        <v>2.4669401304892099E-6</v>
      </c>
    </row>
    <row r="8013" spans="1:4" x14ac:dyDescent="0.25">
      <c r="A8013">
        <v>8011</v>
      </c>
      <c r="B8013">
        <v>1.28176</v>
      </c>
      <c r="C8013" s="1">
        <v>1.5863903106942698E-8</v>
      </c>
      <c r="D8013" s="1">
        <v>2.47130805113455E-6</v>
      </c>
    </row>
    <row r="8014" spans="1:4" x14ac:dyDescent="0.25">
      <c r="A8014">
        <v>8012</v>
      </c>
      <c r="B8014">
        <v>1.2819199999999999</v>
      </c>
      <c r="C8014" s="1">
        <v>1.8343259494221401E-8</v>
      </c>
      <c r="D8014" s="1">
        <v>2.4630330972154302E-6</v>
      </c>
    </row>
    <row r="8015" spans="1:4" x14ac:dyDescent="0.25">
      <c r="A8015">
        <v>8013</v>
      </c>
      <c r="B8015">
        <v>1.2820800000000001</v>
      </c>
      <c r="C8015" s="1">
        <v>1.6643404950440799E-8</v>
      </c>
      <c r="D8015" s="1">
        <v>2.4695809326011798E-6</v>
      </c>
    </row>
    <row r="8016" spans="1:4" x14ac:dyDescent="0.25">
      <c r="A8016">
        <v>8014</v>
      </c>
      <c r="B8016">
        <v>1.28224</v>
      </c>
      <c r="C8016" s="1">
        <v>1.9526239390100599E-8</v>
      </c>
      <c r="D8016" s="1">
        <v>2.45842602003504E-6</v>
      </c>
    </row>
    <row r="8017" spans="1:4" x14ac:dyDescent="0.25">
      <c r="A8017">
        <v>8015</v>
      </c>
      <c r="B8017">
        <v>1.2824</v>
      </c>
      <c r="C8017" s="1">
        <v>1.87051654953738E-8</v>
      </c>
      <c r="D8017" s="1">
        <v>2.4682802019008202E-6</v>
      </c>
    </row>
    <row r="8018" spans="1:4" x14ac:dyDescent="0.25">
      <c r="A8018">
        <v>8016</v>
      </c>
      <c r="B8018">
        <v>1.2825599999999999</v>
      </c>
      <c r="C8018" s="1">
        <v>1.64491409072945E-8</v>
      </c>
      <c r="D8018" s="1">
        <v>2.4641013790141102E-6</v>
      </c>
    </row>
    <row r="8019" spans="1:4" x14ac:dyDescent="0.25">
      <c r="A8019">
        <v>8017</v>
      </c>
      <c r="B8019">
        <v>1.2827200000000001</v>
      </c>
      <c r="C8019" s="1">
        <v>1.6014470146716901E-8</v>
      </c>
      <c r="D8019" s="1">
        <v>2.4610551424795699E-6</v>
      </c>
    </row>
    <row r="8020" spans="1:4" x14ac:dyDescent="0.25">
      <c r="A8020">
        <v>8018</v>
      </c>
      <c r="B8020">
        <v>1.28288</v>
      </c>
      <c r="C8020" s="1">
        <v>1.7635474060448299E-8</v>
      </c>
      <c r="D8020" s="1">
        <v>2.46625765550222E-6</v>
      </c>
    </row>
    <row r="8021" spans="1:4" x14ac:dyDescent="0.25">
      <c r="A8021">
        <v>8019</v>
      </c>
      <c r="B8021">
        <v>1.28304</v>
      </c>
      <c r="C8021" s="1">
        <v>2.28337010711041E-8</v>
      </c>
      <c r="D8021" s="1">
        <v>2.45267825594646E-6</v>
      </c>
    </row>
    <row r="8022" spans="1:4" x14ac:dyDescent="0.25">
      <c r="A8022">
        <v>8020</v>
      </c>
      <c r="B8022">
        <v>1.2831999999999999</v>
      </c>
      <c r="C8022" s="1">
        <v>2.2449023841990599E-8</v>
      </c>
      <c r="D8022" s="1">
        <v>2.4680765816097699E-6</v>
      </c>
    </row>
    <row r="8023" spans="1:4" x14ac:dyDescent="0.25">
      <c r="A8023">
        <v>8021</v>
      </c>
      <c r="B8023">
        <v>1.2833600000000001</v>
      </c>
      <c r="C8023" s="1">
        <v>1.7886948831487001E-8</v>
      </c>
      <c r="D8023" s="1">
        <v>2.4571952270394702E-6</v>
      </c>
    </row>
    <row r="8024" spans="1:4" x14ac:dyDescent="0.25">
      <c r="A8024">
        <v>8022</v>
      </c>
      <c r="B8024">
        <v>1.28352</v>
      </c>
      <c r="C8024" s="1">
        <v>1.6336443807364899E-8</v>
      </c>
      <c r="D8024" s="1">
        <v>2.45679090135697E-6</v>
      </c>
    </row>
    <row r="8025" spans="1:4" x14ac:dyDescent="0.25">
      <c r="A8025">
        <v>8023</v>
      </c>
      <c r="B8025">
        <v>1.2836799999999999</v>
      </c>
      <c r="C8025" s="1">
        <v>1.77771296248523E-8</v>
      </c>
      <c r="D8025" s="1">
        <v>2.4592831730981598E-6</v>
      </c>
    </row>
    <row r="8026" spans="1:4" x14ac:dyDescent="0.25">
      <c r="A8026">
        <v>8024</v>
      </c>
      <c r="B8026">
        <v>1.2838400000000001</v>
      </c>
      <c r="C8026" s="1">
        <v>2.6360913475268101E-8</v>
      </c>
      <c r="D8026" s="1">
        <v>2.4476284397530301E-6</v>
      </c>
    </row>
    <row r="8027" spans="1:4" x14ac:dyDescent="0.25">
      <c r="A8027">
        <v>8025</v>
      </c>
      <c r="B8027">
        <v>1.284</v>
      </c>
      <c r="C8027" s="1">
        <v>2.2006879555750299E-8</v>
      </c>
      <c r="D8027" s="1">
        <v>2.4611407896950601E-6</v>
      </c>
    </row>
    <row r="8028" spans="1:4" x14ac:dyDescent="0.25">
      <c r="A8028">
        <v>8026</v>
      </c>
      <c r="B8028">
        <v>1.28416</v>
      </c>
      <c r="C8028" s="1">
        <v>2.1191888903000199E-8</v>
      </c>
      <c r="D8028" s="1">
        <v>2.4478331519710299E-6</v>
      </c>
    </row>
    <row r="8029" spans="1:4" x14ac:dyDescent="0.25">
      <c r="A8029">
        <v>8027</v>
      </c>
      <c r="B8029">
        <v>1.2843199999999999</v>
      </c>
      <c r="C8029" s="1">
        <v>1.7690917689782901E-8</v>
      </c>
      <c r="D8029" s="1">
        <v>2.4568628123876899E-6</v>
      </c>
    </row>
    <row r="8030" spans="1:4" x14ac:dyDescent="0.25">
      <c r="A8030">
        <v>8028</v>
      </c>
      <c r="B8030">
        <v>1.2844800000000001</v>
      </c>
      <c r="C8030" s="1">
        <v>1.7609792987965899E-8</v>
      </c>
      <c r="D8030" s="1">
        <v>2.45094765101485E-6</v>
      </c>
    </row>
    <row r="8031" spans="1:4" x14ac:dyDescent="0.25">
      <c r="A8031">
        <v>8029</v>
      </c>
      <c r="B8031">
        <v>1.28464</v>
      </c>
      <c r="C8031" s="1">
        <v>2.1343246450585599E-8</v>
      </c>
      <c r="D8031" s="1">
        <v>2.4481074165253401E-6</v>
      </c>
    </row>
    <row r="8032" spans="1:4" x14ac:dyDescent="0.25">
      <c r="A8032">
        <v>8030</v>
      </c>
      <c r="B8032">
        <v>1.2847999999999999</v>
      </c>
      <c r="C8032" s="1">
        <v>1.9714635722560901E-8</v>
      </c>
      <c r="D8032" s="1">
        <v>2.4576826451270099E-6</v>
      </c>
    </row>
    <row r="8033" spans="1:4" x14ac:dyDescent="0.25">
      <c r="A8033">
        <v>8031</v>
      </c>
      <c r="B8033">
        <v>1.2849600000000001</v>
      </c>
      <c r="C8033" s="1">
        <v>1.88106483165768E-8</v>
      </c>
      <c r="D8033" s="1">
        <v>2.4466061789017798E-6</v>
      </c>
    </row>
    <row r="8034" spans="1:4" x14ac:dyDescent="0.25">
      <c r="A8034">
        <v>8032</v>
      </c>
      <c r="B8034">
        <v>1.28512</v>
      </c>
      <c r="C8034" s="1">
        <v>1.6232651705242499E-8</v>
      </c>
      <c r="D8034" s="1">
        <v>2.4550052252626302E-6</v>
      </c>
    </row>
    <row r="8035" spans="1:4" x14ac:dyDescent="0.25">
      <c r="A8035">
        <v>8033</v>
      </c>
      <c r="B8035">
        <v>1.28528</v>
      </c>
      <c r="C8035" s="1">
        <v>1.69992304895411E-8</v>
      </c>
      <c r="D8035" s="1">
        <v>2.4459877579796901E-6</v>
      </c>
    </row>
    <row r="8036" spans="1:4" x14ac:dyDescent="0.25">
      <c r="A8036">
        <v>8034</v>
      </c>
      <c r="B8036">
        <v>1.2854399999999999</v>
      </c>
      <c r="C8036" s="1">
        <v>1.5542256924729499E-8</v>
      </c>
      <c r="D8036" s="1">
        <v>2.4493549489185698E-6</v>
      </c>
    </row>
    <row r="8037" spans="1:4" x14ac:dyDescent="0.25">
      <c r="A8037">
        <v>8035</v>
      </c>
      <c r="B8037">
        <v>1.2856000000000001</v>
      </c>
      <c r="C8037" s="1">
        <v>1.6693889608038801E-8</v>
      </c>
      <c r="D8037" s="1">
        <v>2.4530171746052498E-6</v>
      </c>
    </row>
    <row r="8038" spans="1:4" x14ac:dyDescent="0.25">
      <c r="A8038">
        <v>8036</v>
      </c>
      <c r="B8038">
        <v>1.28576</v>
      </c>
      <c r="C8038" s="1">
        <v>1.5064626433095499E-8</v>
      </c>
      <c r="D8038" s="1">
        <v>2.4469849013663301E-6</v>
      </c>
    </row>
    <row r="8039" spans="1:4" x14ac:dyDescent="0.25">
      <c r="A8039">
        <v>8037</v>
      </c>
      <c r="B8039">
        <v>1.28592</v>
      </c>
      <c r="C8039" s="1">
        <v>1.57456882814779E-8</v>
      </c>
      <c r="D8039" s="1">
        <v>2.4530209352448102E-6</v>
      </c>
    </row>
    <row r="8040" spans="1:4" x14ac:dyDescent="0.25">
      <c r="A8040">
        <v>8038</v>
      </c>
      <c r="B8040">
        <v>1.2860799999999999</v>
      </c>
      <c r="C8040" s="1">
        <v>2.1365214900497801E-8</v>
      </c>
      <c r="D8040" s="1">
        <v>2.4383097904306499E-6</v>
      </c>
    </row>
    <row r="8041" spans="1:4" x14ac:dyDescent="0.25">
      <c r="A8041">
        <v>8039</v>
      </c>
      <c r="B8041">
        <v>1.28624</v>
      </c>
      <c r="C8041" s="1">
        <v>1.6749252020726401E-8</v>
      </c>
      <c r="D8041" s="1">
        <v>2.44790034176422E-6</v>
      </c>
    </row>
    <row r="8042" spans="1:4" x14ac:dyDescent="0.25">
      <c r="A8042">
        <v>8040</v>
      </c>
      <c r="B8042">
        <v>1.2864</v>
      </c>
      <c r="C8042" s="1">
        <v>1.51677258287852E-8</v>
      </c>
      <c r="D8042" s="1">
        <v>2.4475394094453801E-6</v>
      </c>
    </row>
    <row r="8043" spans="1:4" x14ac:dyDescent="0.25">
      <c r="A8043">
        <v>8041</v>
      </c>
      <c r="B8043">
        <v>1.2865599999999999</v>
      </c>
      <c r="C8043" s="1">
        <v>1.5069440517751201E-8</v>
      </c>
      <c r="D8043" s="1">
        <v>2.4434659525583998E-6</v>
      </c>
    </row>
    <row r="8044" spans="1:4" x14ac:dyDescent="0.25">
      <c r="A8044">
        <v>8042</v>
      </c>
      <c r="B8044">
        <v>1.2867200000000001</v>
      </c>
      <c r="C8044" s="1">
        <v>1.4858537016573701E-8</v>
      </c>
      <c r="D8044" s="1">
        <v>2.4476499133350398E-6</v>
      </c>
    </row>
    <row r="8045" spans="1:4" x14ac:dyDescent="0.25">
      <c r="A8045">
        <v>8043</v>
      </c>
      <c r="B8045">
        <v>1.28688</v>
      </c>
      <c r="C8045" s="1">
        <v>1.9916976282950298E-8</v>
      </c>
      <c r="D8045" s="1">
        <v>2.4338368818203198E-6</v>
      </c>
    </row>
    <row r="8046" spans="1:4" x14ac:dyDescent="0.25">
      <c r="A8046">
        <v>8044</v>
      </c>
      <c r="B8046">
        <v>1.28704</v>
      </c>
      <c r="C8046" s="1">
        <v>2.1598997378404501E-8</v>
      </c>
      <c r="D8046" s="1">
        <v>2.4484193006558498E-6</v>
      </c>
    </row>
    <row r="8047" spans="1:4" x14ac:dyDescent="0.25">
      <c r="A8047">
        <v>8045</v>
      </c>
      <c r="B8047">
        <v>1.2871999999999999</v>
      </c>
      <c r="C8047" s="1">
        <v>1.4573677900710399E-8</v>
      </c>
      <c r="D8047" s="1">
        <v>2.4421235675366499E-6</v>
      </c>
    </row>
    <row r="8048" spans="1:4" x14ac:dyDescent="0.25">
      <c r="A8048">
        <v>8046</v>
      </c>
      <c r="B8048">
        <v>1.2873600000000001</v>
      </c>
      <c r="C8048" s="1">
        <v>1.4991704805981801E-8</v>
      </c>
      <c r="D8048" s="1">
        <v>2.4426213953511201E-6</v>
      </c>
    </row>
    <row r="8049" spans="1:4" x14ac:dyDescent="0.25">
      <c r="A8049">
        <v>8047</v>
      </c>
      <c r="B8049">
        <v>1.28752</v>
      </c>
      <c r="C8049" s="1">
        <v>1.4407247267095001E-8</v>
      </c>
      <c r="D8049" s="1">
        <v>2.4428932334624798E-6</v>
      </c>
    </row>
    <row r="8050" spans="1:4" x14ac:dyDescent="0.25">
      <c r="A8050">
        <v>8048</v>
      </c>
      <c r="B8050">
        <v>1.2876799999999999</v>
      </c>
      <c r="C8050" s="1">
        <v>1.8991728892052899E-8</v>
      </c>
      <c r="D8050" s="1">
        <v>2.4343847268714798E-6</v>
      </c>
    </row>
    <row r="8051" spans="1:4" x14ac:dyDescent="0.25">
      <c r="A8051">
        <v>8049</v>
      </c>
      <c r="B8051">
        <v>1.2878400000000001</v>
      </c>
      <c r="C8051" s="1">
        <v>2.1427559799869101E-8</v>
      </c>
      <c r="D8051" s="1">
        <v>2.4460646882177899E-6</v>
      </c>
    </row>
    <row r="8052" spans="1:4" x14ac:dyDescent="0.25">
      <c r="A8052">
        <v>8050</v>
      </c>
      <c r="B8052">
        <v>1.288</v>
      </c>
      <c r="C8052" s="1">
        <v>1.8923794610467701E-8</v>
      </c>
      <c r="D8052" s="1">
        <v>2.4351639404371101E-6</v>
      </c>
    </row>
    <row r="8053" spans="1:4" x14ac:dyDescent="0.25">
      <c r="A8053">
        <v>8051</v>
      </c>
      <c r="B8053">
        <v>1.28816</v>
      </c>
      <c r="C8053" s="1">
        <v>1.6562252929233899E-8</v>
      </c>
      <c r="D8053" s="1">
        <v>2.4407265212600401E-6</v>
      </c>
    </row>
    <row r="8054" spans="1:4" x14ac:dyDescent="0.25">
      <c r="A8054">
        <v>8052</v>
      </c>
      <c r="B8054">
        <v>1.2883199999999999</v>
      </c>
      <c r="C8054" s="1">
        <v>1.38371715494101E-8</v>
      </c>
      <c r="D8054" s="1">
        <v>2.4377255698349101E-6</v>
      </c>
    </row>
    <row r="8055" spans="1:4" x14ac:dyDescent="0.25">
      <c r="A8055">
        <v>8053</v>
      </c>
      <c r="B8055">
        <v>1.2884800000000001</v>
      </c>
      <c r="C8055" s="1">
        <v>1.5626476680701501E-8</v>
      </c>
      <c r="D8055" s="1">
        <v>2.4360921447092001E-6</v>
      </c>
    </row>
    <row r="8056" spans="1:4" x14ac:dyDescent="0.25">
      <c r="A8056">
        <v>8054</v>
      </c>
      <c r="B8056">
        <v>1.28864</v>
      </c>
      <c r="C8056" s="1">
        <v>1.7516042897808499E-8</v>
      </c>
      <c r="D8056" s="1">
        <v>2.4403816591026299E-6</v>
      </c>
    </row>
    <row r="8057" spans="1:4" x14ac:dyDescent="0.25">
      <c r="A8057">
        <v>8055</v>
      </c>
      <c r="B8057">
        <v>1.2887999999999999</v>
      </c>
      <c r="C8057" s="1">
        <v>1.69902929516884E-8</v>
      </c>
      <c r="D8057" s="1">
        <v>2.43312158785169E-6</v>
      </c>
    </row>
    <row r="8058" spans="1:4" x14ac:dyDescent="0.25">
      <c r="A8058">
        <v>8056</v>
      </c>
      <c r="B8058">
        <v>1.2889600000000001</v>
      </c>
      <c r="C8058" s="1">
        <v>1.5348675057465501E-8</v>
      </c>
      <c r="D8058" s="1">
        <v>2.4384484118536298E-6</v>
      </c>
    </row>
    <row r="8059" spans="1:4" x14ac:dyDescent="0.25">
      <c r="A8059">
        <v>8057</v>
      </c>
      <c r="B8059">
        <v>1.28912</v>
      </c>
      <c r="C8059" s="1">
        <v>1.6659630028425601E-8</v>
      </c>
      <c r="D8059" s="1">
        <v>2.4303845855808202E-6</v>
      </c>
    </row>
    <row r="8060" spans="1:4" x14ac:dyDescent="0.25">
      <c r="A8060">
        <v>8058</v>
      </c>
      <c r="B8060">
        <v>1.28928</v>
      </c>
      <c r="C8060" s="1">
        <v>1.59033378643986E-8</v>
      </c>
      <c r="D8060" s="1">
        <v>2.4362786753795501E-6</v>
      </c>
    </row>
    <row r="8061" spans="1:4" x14ac:dyDescent="0.25">
      <c r="A8061">
        <v>8059</v>
      </c>
      <c r="B8061">
        <v>1.2894399999999999</v>
      </c>
      <c r="C8061" s="1">
        <v>1.68575765454359E-8</v>
      </c>
      <c r="D8061" s="1">
        <v>2.43420419168545E-6</v>
      </c>
    </row>
    <row r="8062" spans="1:4" x14ac:dyDescent="0.25">
      <c r="A8062">
        <v>8060</v>
      </c>
      <c r="B8062">
        <v>1.2896000000000001</v>
      </c>
      <c r="C8062" s="1">
        <v>1.51160264459382E-8</v>
      </c>
      <c r="D8062" s="1">
        <v>2.43184547447056E-6</v>
      </c>
    </row>
    <row r="8063" spans="1:4" x14ac:dyDescent="0.25">
      <c r="A8063">
        <v>8061</v>
      </c>
      <c r="B8063">
        <v>1.28976</v>
      </c>
      <c r="C8063" s="1">
        <v>1.5697627987569001E-8</v>
      </c>
      <c r="D8063" s="1">
        <v>2.4345570139270498E-6</v>
      </c>
    </row>
    <row r="8064" spans="1:4" x14ac:dyDescent="0.25">
      <c r="A8064">
        <v>8062</v>
      </c>
      <c r="B8064">
        <v>1.28992</v>
      </c>
      <c r="C8064" s="1">
        <v>1.7170104955575499E-8</v>
      </c>
      <c r="D8064" s="1">
        <v>2.4279440094637801E-6</v>
      </c>
    </row>
    <row r="8065" spans="1:4" x14ac:dyDescent="0.25">
      <c r="A8065">
        <v>8063</v>
      </c>
      <c r="B8065">
        <v>1.2900799999999999</v>
      </c>
      <c r="C8065" s="1">
        <v>1.61047814005983E-8</v>
      </c>
      <c r="D8065" s="1">
        <v>2.4370382182343199E-6</v>
      </c>
    </row>
    <row r="8066" spans="1:4" x14ac:dyDescent="0.25">
      <c r="A8066">
        <v>8064</v>
      </c>
      <c r="B8066">
        <v>1.2902400000000001</v>
      </c>
      <c r="C8066" s="1">
        <v>1.65414115151645E-8</v>
      </c>
      <c r="D8066" s="1">
        <v>2.4308144166181001E-6</v>
      </c>
    </row>
    <row r="8067" spans="1:4" x14ac:dyDescent="0.25">
      <c r="A8067">
        <v>8065</v>
      </c>
      <c r="B8067">
        <v>1.2904</v>
      </c>
      <c r="C8067" s="1">
        <v>1.5243059806410199E-8</v>
      </c>
      <c r="D8067" s="1">
        <v>2.4323286039841901E-6</v>
      </c>
    </row>
    <row r="8068" spans="1:4" x14ac:dyDescent="0.25">
      <c r="A8068">
        <v>8066</v>
      </c>
      <c r="B8068">
        <v>1.2905599999999999</v>
      </c>
      <c r="C8068" s="1">
        <v>1.6840023228338901E-8</v>
      </c>
      <c r="D8068" s="1">
        <v>2.4285340676449598E-6</v>
      </c>
    </row>
    <row r="8069" spans="1:4" x14ac:dyDescent="0.25">
      <c r="A8069">
        <v>8067</v>
      </c>
      <c r="B8069">
        <v>1.2907200000000001</v>
      </c>
      <c r="C8069" s="1">
        <v>1.6390017733864298E-8</v>
      </c>
      <c r="D8069" s="1">
        <v>2.42177213309247E-6</v>
      </c>
    </row>
    <row r="8070" spans="1:4" x14ac:dyDescent="0.25">
      <c r="A8070">
        <v>8068</v>
      </c>
      <c r="B8070">
        <v>1.29088</v>
      </c>
      <c r="C8070" s="1">
        <v>1.69308399297198E-8</v>
      </c>
      <c r="D8070" s="1">
        <v>2.4303488484412601E-6</v>
      </c>
    </row>
    <row r="8071" spans="1:4" x14ac:dyDescent="0.25">
      <c r="A8071">
        <v>8069</v>
      </c>
      <c r="B8071">
        <v>1.29104</v>
      </c>
      <c r="C8071" s="1">
        <v>1.41514719261576E-8</v>
      </c>
      <c r="D8071" s="1">
        <v>2.4258546821147099E-6</v>
      </c>
    </row>
    <row r="8072" spans="1:4" x14ac:dyDescent="0.25">
      <c r="A8072">
        <v>8070</v>
      </c>
      <c r="B8072">
        <v>1.2911999999999999</v>
      </c>
      <c r="C8072" s="1">
        <v>1.4747373651793201E-8</v>
      </c>
      <c r="D8072" s="1">
        <v>2.4299924353949899E-6</v>
      </c>
    </row>
    <row r="8073" spans="1:4" x14ac:dyDescent="0.25">
      <c r="A8073">
        <v>8071</v>
      </c>
      <c r="B8073">
        <v>1.2913600000000001</v>
      </c>
      <c r="C8073" s="1">
        <v>1.6264216594386599E-8</v>
      </c>
      <c r="D8073" s="1">
        <v>2.4201095163304599E-6</v>
      </c>
    </row>
    <row r="8074" spans="1:4" x14ac:dyDescent="0.25">
      <c r="A8074">
        <v>8072</v>
      </c>
      <c r="B8074">
        <v>1.29152</v>
      </c>
      <c r="C8074" s="1">
        <v>1.3362590733978501E-8</v>
      </c>
      <c r="D8074" s="1">
        <v>2.4212920580087098E-6</v>
      </c>
    </row>
    <row r="8075" spans="1:4" x14ac:dyDescent="0.25">
      <c r="A8075">
        <v>8073</v>
      </c>
      <c r="B8075">
        <v>1.2916799999999999</v>
      </c>
      <c r="C8075" s="1">
        <v>1.5174025219305901E-8</v>
      </c>
      <c r="D8075" s="1">
        <v>2.42601869918057E-6</v>
      </c>
    </row>
    <row r="8076" spans="1:4" x14ac:dyDescent="0.25">
      <c r="A8076">
        <v>8074</v>
      </c>
      <c r="B8076">
        <v>1.2918400000000001</v>
      </c>
      <c r="C8076" s="1">
        <v>1.42819248275172E-8</v>
      </c>
      <c r="D8076" s="1">
        <v>2.42021572552519E-6</v>
      </c>
    </row>
    <row r="8077" spans="1:4" x14ac:dyDescent="0.25">
      <c r="A8077">
        <v>8075</v>
      </c>
      <c r="B8077">
        <v>1.292</v>
      </c>
      <c r="C8077" s="1">
        <v>1.3439548682799701E-8</v>
      </c>
      <c r="D8077" s="1">
        <v>2.4255615509380701E-6</v>
      </c>
    </row>
    <row r="8078" spans="1:4" x14ac:dyDescent="0.25">
      <c r="A8078">
        <v>8076</v>
      </c>
      <c r="B8078">
        <v>1.29216</v>
      </c>
      <c r="C8078" s="1">
        <v>1.97212491255528E-8</v>
      </c>
      <c r="D8078" s="1">
        <v>2.4150150719945699E-6</v>
      </c>
    </row>
    <row r="8079" spans="1:4" x14ac:dyDescent="0.25">
      <c r="A8079">
        <v>8077</v>
      </c>
      <c r="B8079">
        <v>1.2923199999999999</v>
      </c>
      <c r="C8079" s="1">
        <v>1.6651705074653399E-8</v>
      </c>
      <c r="D8079" s="1">
        <v>2.4212208377684502E-6</v>
      </c>
    </row>
    <row r="8080" spans="1:4" x14ac:dyDescent="0.25">
      <c r="A8080">
        <v>8078</v>
      </c>
      <c r="B8080">
        <v>1.2924800000000001</v>
      </c>
      <c r="C8080" s="1">
        <v>1.67593669956126E-8</v>
      </c>
      <c r="D8080" s="1">
        <v>2.4189594736247401E-6</v>
      </c>
    </row>
    <row r="8081" spans="1:4" x14ac:dyDescent="0.25">
      <c r="A8081">
        <v>8079</v>
      </c>
      <c r="B8081">
        <v>1.29264</v>
      </c>
      <c r="C8081" s="1">
        <v>1.8377507867939999E-8</v>
      </c>
      <c r="D8081" s="1">
        <v>2.4171779001886298E-6</v>
      </c>
    </row>
    <row r="8082" spans="1:4" x14ac:dyDescent="0.25">
      <c r="A8082">
        <v>8080</v>
      </c>
      <c r="B8082">
        <v>1.2927999999999999</v>
      </c>
      <c r="C8082" s="1">
        <v>1.8662200218884599E-8</v>
      </c>
      <c r="D8082" s="1">
        <v>2.41992284855323E-6</v>
      </c>
    </row>
    <row r="8083" spans="1:4" x14ac:dyDescent="0.25">
      <c r="A8083">
        <v>8081</v>
      </c>
      <c r="B8083">
        <v>1.2929600000000001</v>
      </c>
      <c r="C8083" s="1">
        <v>2.54025915072907E-8</v>
      </c>
      <c r="D8083" s="1">
        <v>2.4074728461827302E-6</v>
      </c>
    </row>
    <row r="8084" spans="1:4" x14ac:dyDescent="0.25">
      <c r="A8084">
        <v>8082</v>
      </c>
      <c r="B8084">
        <v>1.29312</v>
      </c>
      <c r="C8084" s="1">
        <v>2.0876058640532201E-8</v>
      </c>
      <c r="D8084" s="1">
        <v>2.41929800390724E-6</v>
      </c>
    </row>
    <row r="8085" spans="1:4" x14ac:dyDescent="0.25">
      <c r="A8085">
        <v>8083</v>
      </c>
      <c r="B8085">
        <v>1.29328</v>
      </c>
      <c r="C8085" s="1">
        <v>1.7389136522382101E-8</v>
      </c>
      <c r="D8085" s="1">
        <v>2.4120874354022699E-6</v>
      </c>
    </row>
    <row r="8086" spans="1:4" x14ac:dyDescent="0.25">
      <c r="A8086">
        <v>8084</v>
      </c>
      <c r="B8086">
        <v>1.2934399999999999</v>
      </c>
      <c r="C8086" s="1">
        <v>1.5873568906099399E-8</v>
      </c>
      <c r="D8086" s="1">
        <v>2.41412433777915E-6</v>
      </c>
    </row>
    <row r="8087" spans="1:4" x14ac:dyDescent="0.25">
      <c r="A8087">
        <v>8085</v>
      </c>
      <c r="B8087">
        <v>1.2936000000000001</v>
      </c>
      <c r="C8087" s="1">
        <v>1.81515334747489E-8</v>
      </c>
      <c r="D8087" s="1">
        <v>2.41404683891556E-6</v>
      </c>
    </row>
    <row r="8088" spans="1:4" x14ac:dyDescent="0.25">
      <c r="A8088">
        <v>8086</v>
      </c>
      <c r="B8088">
        <v>1.29376</v>
      </c>
      <c r="C8088" s="1">
        <v>2.03766181266468E-8</v>
      </c>
      <c r="D8088" s="1">
        <v>2.40632680882918E-6</v>
      </c>
    </row>
    <row r="8089" spans="1:4" x14ac:dyDescent="0.25">
      <c r="A8089">
        <v>8087</v>
      </c>
      <c r="B8089">
        <v>1.29392</v>
      </c>
      <c r="C8089" s="1">
        <v>1.9288911562954501E-8</v>
      </c>
      <c r="D8089" s="1">
        <v>2.4183523686707099E-6</v>
      </c>
    </row>
    <row r="8090" spans="1:4" x14ac:dyDescent="0.25">
      <c r="A8090">
        <v>8088</v>
      </c>
      <c r="B8090">
        <v>1.2940799999999999</v>
      </c>
      <c r="C8090" s="1">
        <v>1.71582379561609E-8</v>
      </c>
      <c r="D8090" s="1">
        <v>2.4093445080700598E-6</v>
      </c>
    </row>
    <row r="8091" spans="1:4" x14ac:dyDescent="0.25">
      <c r="A8091">
        <v>8089</v>
      </c>
      <c r="B8091">
        <v>1.2942400000000001</v>
      </c>
      <c r="C8091" s="1">
        <v>1.4769613014626199E-8</v>
      </c>
      <c r="D8091" s="1">
        <v>2.4151684332560999E-6</v>
      </c>
    </row>
    <row r="8092" spans="1:4" x14ac:dyDescent="0.25">
      <c r="A8092">
        <v>8090</v>
      </c>
      <c r="B8092">
        <v>1.2944</v>
      </c>
      <c r="C8092" s="1">
        <v>1.4300315020514299E-8</v>
      </c>
      <c r="D8092" s="1">
        <v>2.40959427705778E-6</v>
      </c>
    </row>
    <row r="8093" spans="1:4" x14ac:dyDescent="0.25">
      <c r="A8093">
        <v>8091</v>
      </c>
      <c r="B8093">
        <v>1.2945599999999999</v>
      </c>
      <c r="C8093" s="1">
        <v>1.642046024195E-8</v>
      </c>
      <c r="D8093" s="1">
        <v>2.4073433961898202E-6</v>
      </c>
    </row>
    <row r="8094" spans="1:4" x14ac:dyDescent="0.25">
      <c r="A8094">
        <v>8092</v>
      </c>
      <c r="B8094">
        <v>1.2947200000000001</v>
      </c>
      <c r="C8094" s="1">
        <v>1.4577467934531501E-8</v>
      </c>
      <c r="D8094" s="1">
        <v>2.4119522567442599E-6</v>
      </c>
    </row>
    <row r="8095" spans="1:4" x14ac:dyDescent="0.25">
      <c r="A8095">
        <v>8093</v>
      </c>
      <c r="B8095">
        <v>1.29488</v>
      </c>
      <c r="C8095" s="1">
        <v>1.71676587435717E-8</v>
      </c>
      <c r="D8095" s="1">
        <v>2.4036754091660401E-6</v>
      </c>
    </row>
    <row r="8096" spans="1:4" x14ac:dyDescent="0.25">
      <c r="A8096">
        <v>8094</v>
      </c>
      <c r="B8096">
        <v>1.29504</v>
      </c>
      <c r="C8096" s="1">
        <v>1.6584513303E-8</v>
      </c>
      <c r="D8096" s="1">
        <v>2.4131047347422798E-6</v>
      </c>
    </row>
    <row r="8097" spans="1:4" x14ac:dyDescent="0.25">
      <c r="A8097">
        <v>8095</v>
      </c>
      <c r="B8097">
        <v>1.2951999999999999</v>
      </c>
      <c r="C8097" s="1">
        <v>1.99030846611512E-8</v>
      </c>
      <c r="D8097" s="1">
        <v>2.4004204641505301E-6</v>
      </c>
    </row>
    <row r="8098" spans="1:4" x14ac:dyDescent="0.25">
      <c r="A8098">
        <v>8096</v>
      </c>
      <c r="B8098">
        <v>1.2953600000000001</v>
      </c>
      <c r="C8098" s="1">
        <v>1.5955036361774599E-8</v>
      </c>
      <c r="D8098" s="1">
        <v>2.40516656718609E-6</v>
      </c>
    </row>
    <row r="8099" spans="1:4" x14ac:dyDescent="0.25">
      <c r="A8099">
        <v>8097</v>
      </c>
      <c r="B8099">
        <v>1.29552</v>
      </c>
      <c r="C8099" s="1">
        <v>1.59650855142625E-8</v>
      </c>
      <c r="D8099" s="1">
        <v>2.4093734189031998E-6</v>
      </c>
    </row>
    <row r="8100" spans="1:4" x14ac:dyDescent="0.25">
      <c r="A8100">
        <v>8098</v>
      </c>
      <c r="B8100">
        <v>1.2956799999999999</v>
      </c>
      <c r="C8100" s="1">
        <v>1.64968289942128E-8</v>
      </c>
      <c r="D8100" s="1">
        <v>2.4013111062951199E-6</v>
      </c>
    </row>
    <row r="8101" spans="1:4" x14ac:dyDescent="0.25">
      <c r="A8101">
        <v>8099</v>
      </c>
      <c r="B8101">
        <v>1.2958400000000001</v>
      </c>
      <c r="C8101" s="1">
        <v>1.5746201091282301E-8</v>
      </c>
      <c r="D8101" s="1">
        <v>2.4093963129506E-6</v>
      </c>
    </row>
    <row r="8102" spans="1:4" x14ac:dyDescent="0.25">
      <c r="A8102">
        <v>8100</v>
      </c>
      <c r="B8102">
        <v>1.296</v>
      </c>
      <c r="C8102" s="1">
        <v>2.01471664727079E-8</v>
      </c>
      <c r="D8102" s="1">
        <v>2.3957230132508401E-6</v>
      </c>
    </row>
    <row r="8103" spans="1:4" x14ac:dyDescent="0.25">
      <c r="A8103">
        <v>8101</v>
      </c>
      <c r="B8103">
        <v>1.29616</v>
      </c>
      <c r="C8103" s="1">
        <v>1.6380779355981999E-8</v>
      </c>
      <c r="D8103" s="1">
        <v>2.4044409263536899E-6</v>
      </c>
    </row>
    <row r="8104" spans="1:4" x14ac:dyDescent="0.25">
      <c r="A8104">
        <v>8102</v>
      </c>
      <c r="B8104">
        <v>1.2963199999999999</v>
      </c>
      <c r="C8104" s="1">
        <v>1.5122185291585901E-8</v>
      </c>
      <c r="D8104" s="1">
        <v>2.40484530874631E-6</v>
      </c>
    </row>
    <row r="8105" spans="1:4" x14ac:dyDescent="0.25">
      <c r="A8105">
        <v>8103</v>
      </c>
      <c r="B8105">
        <v>1.2964800000000001</v>
      </c>
      <c r="C8105" s="1">
        <v>1.4712070253969701E-8</v>
      </c>
      <c r="D8105" s="1">
        <v>2.40069392988083E-6</v>
      </c>
    </row>
    <row r="8106" spans="1:4" x14ac:dyDescent="0.25">
      <c r="A8106">
        <v>8104</v>
      </c>
      <c r="B8106">
        <v>1.29664</v>
      </c>
      <c r="C8106" s="1">
        <v>1.4027836683981E-8</v>
      </c>
      <c r="D8106" s="1">
        <v>2.4034622346720901E-6</v>
      </c>
    </row>
    <row r="8107" spans="1:4" x14ac:dyDescent="0.25">
      <c r="A8107">
        <v>8105</v>
      </c>
      <c r="B8107">
        <v>1.2968</v>
      </c>
      <c r="C8107" s="1">
        <v>1.8704928754950601E-8</v>
      </c>
      <c r="D8107" s="1">
        <v>2.39407849531558E-6</v>
      </c>
    </row>
    <row r="8108" spans="1:4" x14ac:dyDescent="0.25">
      <c r="A8108">
        <v>8106</v>
      </c>
      <c r="B8108">
        <v>1.2969599999999999</v>
      </c>
      <c r="C8108" s="1">
        <v>2.0915215060234599E-8</v>
      </c>
      <c r="D8108" s="1">
        <v>2.40403297827191E-6</v>
      </c>
    </row>
    <row r="8109" spans="1:4" x14ac:dyDescent="0.25">
      <c r="A8109">
        <v>8107</v>
      </c>
      <c r="B8109">
        <v>1.2971200000000001</v>
      </c>
      <c r="C8109" s="1">
        <v>1.7561597041395102E-8</v>
      </c>
      <c r="D8109" s="1">
        <v>2.3965190108546799E-6</v>
      </c>
    </row>
    <row r="8110" spans="1:4" x14ac:dyDescent="0.25">
      <c r="A8110">
        <v>8108</v>
      </c>
      <c r="B8110">
        <v>1.29728</v>
      </c>
      <c r="C8110" s="1">
        <v>1.38490711225703E-8</v>
      </c>
      <c r="D8110" s="1">
        <v>2.3979699848534201E-6</v>
      </c>
    </row>
    <row r="8111" spans="1:4" x14ac:dyDescent="0.25">
      <c r="A8111">
        <v>8109</v>
      </c>
      <c r="B8111">
        <v>1.2974399999999999</v>
      </c>
      <c r="C8111" s="1">
        <v>1.38096189749076E-8</v>
      </c>
      <c r="D8111" s="1">
        <v>2.3948214841924598E-6</v>
      </c>
    </row>
    <row r="8112" spans="1:4" x14ac:dyDescent="0.25">
      <c r="A8112">
        <v>8110</v>
      </c>
      <c r="B8112">
        <v>1.2976000000000001</v>
      </c>
      <c r="C8112" s="1">
        <v>1.5532959112866099E-8</v>
      </c>
      <c r="D8112" s="1">
        <v>2.39237879743364E-6</v>
      </c>
    </row>
    <row r="8113" spans="1:4" x14ac:dyDescent="0.25">
      <c r="A8113">
        <v>8111</v>
      </c>
      <c r="B8113">
        <v>1.29776</v>
      </c>
      <c r="C8113" s="1">
        <v>2.0647389007551601E-8</v>
      </c>
      <c r="D8113" s="1">
        <v>2.3988688260756898E-6</v>
      </c>
    </row>
    <row r="8114" spans="1:4" x14ac:dyDescent="0.25">
      <c r="A8114">
        <v>8112</v>
      </c>
      <c r="B8114">
        <v>1.29792</v>
      </c>
      <c r="C8114" s="1">
        <v>1.8458778724074199E-8</v>
      </c>
      <c r="D8114" s="1">
        <v>2.3912696292909399E-6</v>
      </c>
    </row>
    <row r="8115" spans="1:4" x14ac:dyDescent="0.25">
      <c r="A8115">
        <v>8113</v>
      </c>
      <c r="B8115">
        <v>1.2980799999999999</v>
      </c>
      <c r="C8115" s="1">
        <v>1.4695715105806E-8</v>
      </c>
      <c r="D8115" s="1">
        <v>2.3957105153681302E-6</v>
      </c>
    </row>
    <row r="8116" spans="1:4" x14ac:dyDescent="0.25">
      <c r="A8116">
        <v>8114</v>
      </c>
      <c r="B8116">
        <v>1.2982400000000001</v>
      </c>
      <c r="C8116" s="1">
        <v>1.7310716830454899E-8</v>
      </c>
      <c r="D8116" s="1">
        <v>2.3865768065188899E-6</v>
      </c>
    </row>
    <row r="8117" spans="1:4" x14ac:dyDescent="0.25">
      <c r="A8117">
        <v>8115</v>
      </c>
      <c r="B8117">
        <v>1.2984</v>
      </c>
      <c r="C8117" s="1">
        <v>1.5178233530944901E-8</v>
      </c>
      <c r="D8117" s="1">
        <v>2.3904486443665898E-6</v>
      </c>
    </row>
    <row r="8118" spans="1:4" x14ac:dyDescent="0.25">
      <c r="A8118">
        <v>8116</v>
      </c>
      <c r="B8118">
        <v>1.2985599999999999</v>
      </c>
      <c r="C8118" s="1">
        <v>1.99116858092087E-8</v>
      </c>
      <c r="D8118" s="1">
        <v>2.3933410894405599E-6</v>
      </c>
    </row>
    <row r="8119" spans="1:4" x14ac:dyDescent="0.25">
      <c r="A8119">
        <v>8117</v>
      </c>
      <c r="B8119">
        <v>1.2987200000000001</v>
      </c>
      <c r="C8119" s="1">
        <v>1.7775187499842899E-8</v>
      </c>
      <c r="D8119" s="1">
        <v>2.38651036098312E-6</v>
      </c>
    </row>
    <row r="8120" spans="1:4" x14ac:dyDescent="0.25">
      <c r="A8120">
        <v>8118</v>
      </c>
      <c r="B8120">
        <v>1.29888</v>
      </c>
      <c r="C8120" s="1">
        <v>1.57129258311684E-8</v>
      </c>
      <c r="D8120" s="1">
        <v>2.3904679299837702E-6</v>
      </c>
    </row>
    <row r="8121" spans="1:4" x14ac:dyDescent="0.25">
      <c r="A8121">
        <v>8119</v>
      </c>
      <c r="B8121">
        <v>1.29904</v>
      </c>
      <c r="C8121" s="1">
        <v>1.7655285666068199E-8</v>
      </c>
      <c r="D8121" s="1">
        <v>2.38072488471673E-6</v>
      </c>
    </row>
    <row r="8122" spans="1:4" x14ac:dyDescent="0.25">
      <c r="A8122">
        <v>8120</v>
      </c>
      <c r="B8122">
        <v>1.2991999999999999</v>
      </c>
      <c r="C8122" s="1">
        <v>1.6671816180148998E-8</v>
      </c>
      <c r="D8122" s="1">
        <v>2.3909578186314001E-6</v>
      </c>
    </row>
    <row r="8123" spans="1:4" x14ac:dyDescent="0.25">
      <c r="A8123">
        <v>8121</v>
      </c>
      <c r="B8123">
        <v>1.2993600000000001</v>
      </c>
      <c r="C8123" s="1">
        <v>1.55757720582185E-8</v>
      </c>
      <c r="D8123" s="1">
        <v>2.3881458570958802E-6</v>
      </c>
    </row>
    <row r="8124" spans="1:4" x14ac:dyDescent="0.25">
      <c r="A8124">
        <v>8122</v>
      </c>
      <c r="B8124">
        <v>1.29952</v>
      </c>
      <c r="C8124" s="1">
        <v>1.4066325250638499E-8</v>
      </c>
      <c r="D8124" s="1">
        <v>2.38706079125506E-6</v>
      </c>
    </row>
    <row r="8125" spans="1:4" x14ac:dyDescent="0.25">
      <c r="A8125">
        <v>8123</v>
      </c>
      <c r="B8125">
        <v>1.2996799999999999</v>
      </c>
      <c r="C8125" s="1">
        <v>1.4693375232995201E-8</v>
      </c>
      <c r="D8125" s="1">
        <v>2.3889194041151501E-6</v>
      </c>
    </row>
    <row r="8126" spans="1:4" x14ac:dyDescent="0.25">
      <c r="A8126">
        <v>8124</v>
      </c>
      <c r="B8126">
        <v>1.2998400000000001</v>
      </c>
      <c r="C8126" s="1">
        <v>2.0688246657062901E-8</v>
      </c>
      <c r="D8126" s="1">
        <v>2.3782068903662801E-6</v>
      </c>
    </row>
    <row r="8127" spans="1:4" x14ac:dyDescent="0.25">
      <c r="A8127">
        <v>8125</v>
      </c>
      <c r="B8127">
        <v>1.3</v>
      </c>
      <c r="C8127" s="1">
        <v>1.83742555523367E-8</v>
      </c>
      <c r="D8127" s="1">
        <v>2.39067995261546E-6</v>
      </c>
    </row>
    <row r="8128" spans="1:4" x14ac:dyDescent="0.25">
      <c r="A8128">
        <v>8126</v>
      </c>
      <c r="B8128">
        <v>1.30016</v>
      </c>
      <c r="C8128" s="1">
        <v>1.3227730439932699E-8</v>
      </c>
      <c r="D8128" s="1">
        <v>2.38636773941662E-6</v>
      </c>
    </row>
    <row r="8129" spans="1:4" x14ac:dyDescent="0.25">
      <c r="A8129">
        <v>8127</v>
      </c>
      <c r="B8129">
        <v>1.3003199999999999</v>
      </c>
      <c r="C8129" s="1">
        <v>1.23770740181452E-8</v>
      </c>
      <c r="D8129" s="1">
        <v>2.38855234912849E-6</v>
      </c>
    </row>
    <row r="8130" spans="1:4" x14ac:dyDescent="0.25">
      <c r="A8130">
        <v>8128</v>
      </c>
      <c r="B8130">
        <v>1.3004800000000001</v>
      </c>
      <c r="C8130" s="1">
        <v>1.46159111558053E-8</v>
      </c>
      <c r="D8130" s="1">
        <v>2.3841575374112201E-6</v>
      </c>
    </row>
    <row r="8131" spans="1:4" x14ac:dyDescent="0.25">
      <c r="A8131">
        <v>8129</v>
      </c>
      <c r="B8131">
        <v>1.30064</v>
      </c>
      <c r="C8131" s="1">
        <v>1.5600599968959899E-8</v>
      </c>
      <c r="D8131" s="1">
        <v>2.3789455112674301E-6</v>
      </c>
    </row>
    <row r="8132" spans="1:4" x14ac:dyDescent="0.25">
      <c r="A8132">
        <v>8130</v>
      </c>
      <c r="B8132">
        <v>1.3008</v>
      </c>
      <c r="C8132" s="1">
        <v>1.6681653366293001E-8</v>
      </c>
      <c r="D8132" s="1">
        <v>2.3891108376997999E-6</v>
      </c>
    </row>
    <row r="8133" spans="1:4" x14ac:dyDescent="0.25">
      <c r="A8133">
        <v>8131</v>
      </c>
      <c r="B8133">
        <v>1.3009599999999999</v>
      </c>
      <c r="C8133" s="1">
        <v>1.5393666294903201E-8</v>
      </c>
      <c r="D8133" s="1">
        <v>2.3823258035550702E-6</v>
      </c>
    </row>
    <row r="8134" spans="1:4" x14ac:dyDescent="0.25">
      <c r="A8134">
        <v>8132</v>
      </c>
      <c r="B8134">
        <v>1.3011200000000001</v>
      </c>
      <c r="C8134" s="1">
        <v>1.51576934180834E-8</v>
      </c>
      <c r="D8134" s="1">
        <v>2.3892922824214301E-6</v>
      </c>
    </row>
    <row r="8135" spans="1:4" x14ac:dyDescent="0.25">
      <c r="A8135">
        <v>8133</v>
      </c>
      <c r="B8135">
        <v>1.30128</v>
      </c>
      <c r="C8135" s="1">
        <v>1.6619831545133701E-8</v>
      </c>
      <c r="D8135" s="1">
        <v>2.3795591426499202E-6</v>
      </c>
    </row>
    <row r="8136" spans="1:4" x14ac:dyDescent="0.25">
      <c r="A8136">
        <v>8134</v>
      </c>
      <c r="B8136">
        <v>1.3014399999999999</v>
      </c>
      <c r="C8136" s="1">
        <v>1.5526416718603098E-8</v>
      </c>
      <c r="D8136" s="1">
        <v>2.3796925155203801E-6</v>
      </c>
    </row>
    <row r="8137" spans="1:4" x14ac:dyDescent="0.25">
      <c r="A8137">
        <v>8135</v>
      </c>
      <c r="B8137">
        <v>1.3016000000000001</v>
      </c>
      <c r="C8137" s="1">
        <v>1.8410816917527899E-8</v>
      </c>
      <c r="D8137" s="1">
        <v>2.38658585389884E-6</v>
      </c>
    </row>
    <row r="8138" spans="1:4" x14ac:dyDescent="0.25">
      <c r="A8138">
        <v>8136</v>
      </c>
      <c r="B8138">
        <v>1.30176</v>
      </c>
      <c r="C8138" s="1">
        <v>1.8499341163715701E-8</v>
      </c>
      <c r="D8138" s="1">
        <v>2.3780415878427899E-6</v>
      </c>
    </row>
    <row r="8139" spans="1:4" x14ac:dyDescent="0.25">
      <c r="A8139">
        <v>8137</v>
      </c>
      <c r="B8139">
        <v>1.30192</v>
      </c>
      <c r="C8139" s="1">
        <v>1.6559176608154399E-8</v>
      </c>
      <c r="D8139" s="1">
        <v>2.3850376018361299E-6</v>
      </c>
    </row>
    <row r="8140" spans="1:4" x14ac:dyDescent="0.25">
      <c r="A8140">
        <v>8138</v>
      </c>
      <c r="B8140">
        <v>1.3020799999999999</v>
      </c>
      <c r="C8140" s="1">
        <v>1.96154877881553E-8</v>
      </c>
      <c r="D8140" s="1">
        <v>2.3719659703331299E-6</v>
      </c>
    </row>
    <row r="8141" spans="1:4" x14ac:dyDescent="0.25">
      <c r="A8141">
        <v>8139</v>
      </c>
      <c r="B8141">
        <v>1.3022400000000001</v>
      </c>
      <c r="C8141" s="1">
        <v>1.5702200946511999E-8</v>
      </c>
      <c r="D8141" s="1">
        <v>2.3777417978182402E-6</v>
      </c>
    </row>
    <row r="8142" spans="1:4" x14ac:dyDescent="0.25">
      <c r="A8142">
        <v>8140</v>
      </c>
      <c r="B8142">
        <v>1.3024</v>
      </c>
      <c r="C8142" s="1">
        <v>1.6337383631085701E-8</v>
      </c>
      <c r="D8142" s="1">
        <v>2.3780713245271602E-6</v>
      </c>
    </row>
    <row r="8143" spans="1:4" x14ac:dyDescent="0.25">
      <c r="A8143">
        <v>8141</v>
      </c>
      <c r="B8143">
        <v>1.3025599999999999</v>
      </c>
      <c r="C8143" s="1">
        <v>1.8115655130643699E-8</v>
      </c>
      <c r="D8143" s="1">
        <v>2.3724750225825799E-6</v>
      </c>
    </row>
    <row r="8144" spans="1:4" x14ac:dyDescent="0.25">
      <c r="A8144">
        <v>8142</v>
      </c>
      <c r="B8144">
        <v>1.3027200000000001</v>
      </c>
      <c r="C8144" s="1">
        <v>1.8649756827866501E-8</v>
      </c>
      <c r="D8144" s="1">
        <v>2.3811785676846801E-6</v>
      </c>
    </row>
    <row r="8145" spans="1:4" x14ac:dyDescent="0.25">
      <c r="A8145">
        <v>8143</v>
      </c>
      <c r="B8145">
        <v>1.30288</v>
      </c>
      <c r="C8145" s="1">
        <v>2.0948130551950999E-8</v>
      </c>
      <c r="D8145" s="1">
        <v>2.36686934608042E-6</v>
      </c>
    </row>
    <row r="8146" spans="1:4" x14ac:dyDescent="0.25">
      <c r="A8146">
        <v>8144</v>
      </c>
      <c r="B8146">
        <v>1.30304</v>
      </c>
      <c r="C8146" s="1">
        <v>1.6416485286666799E-8</v>
      </c>
      <c r="D8146" s="1">
        <v>2.3769289132288601E-6</v>
      </c>
    </row>
    <row r="8147" spans="1:4" x14ac:dyDescent="0.25">
      <c r="A8147">
        <v>8145</v>
      </c>
      <c r="B8147">
        <v>1.3031999999999999</v>
      </c>
      <c r="C8147" s="1">
        <v>1.67114340736156E-8</v>
      </c>
      <c r="D8147" s="1">
        <v>2.3734875927378598E-6</v>
      </c>
    </row>
    <row r="8148" spans="1:4" x14ac:dyDescent="0.25">
      <c r="A8148">
        <v>8146</v>
      </c>
      <c r="B8148">
        <v>1.3033600000000001</v>
      </c>
      <c r="C8148" s="1">
        <v>1.58854188562405E-8</v>
      </c>
      <c r="D8148" s="1">
        <v>2.3701972318345498E-6</v>
      </c>
    </row>
    <row r="8149" spans="1:4" x14ac:dyDescent="0.25">
      <c r="A8149">
        <v>8147</v>
      </c>
      <c r="B8149">
        <v>1.30352</v>
      </c>
      <c r="C8149" s="1">
        <v>1.6192780631446198E-8</v>
      </c>
      <c r="D8149" s="1">
        <v>2.3734385579852302E-6</v>
      </c>
    </row>
    <row r="8150" spans="1:4" x14ac:dyDescent="0.25">
      <c r="A8150">
        <v>8148</v>
      </c>
      <c r="B8150">
        <v>1.3036799999999999</v>
      </c>
      <c r="C8150" s="1">
        <v>2.0296703743568099E-8</v>
      </c>
      <c r="D8150" s="1">
        <v>2.3611399397012E-6</v>
      </c>
    </row>
    <row r="8151" spans="1:4" x14ac:dyDescent="0.25">
      <c r="A8151">
        <v>8149</v>
      </c>
      <c r="B8151">
        <v>1.3038400000000001</v>
      </c>
      <c r="C8151" s="1">
        <v>1.79297842687013E-8</v>
      </c>
      <c r="D8151" s="1">
        <v>2.3711941712456001E-6</v>
      </c>
    </row>
    <row r="8152" spans="1:4" x14ac:dyDescent="0.25">
      <c r="A8152">
        <v>8150</v>
      </c>
      <c r="B8152">
        <v>1.304</v>
      </c>
      <c r="C8152" s="1">
        <v>1.55236670815298E-8</v>
      </c>
      <c r="D8152" s="1">
        <v>2.36472782712524E-6</v>
      </c>
    </row>
    <row r="8153" spans="1:4" x14ac:dyDescent="0.25">
      <c r="A8153">
        <v>8151</v>
      </c>
      <c r="B8153">
        <v>1.30416</v>
      </c>
      <c r="C8153" s="1">
        <v>1.4316362291332899E-8</v>
      </c>
      <c r="D8153" s="1">
        <v>2.3681652097535001E-6</v>
      </c>
    </row>
    <row r="8154" spans="1:4" x14ac:dyDescent="0.25">
      <c r="A8154">
        <v>8152</v>
      </c>
      <c r="B8154">
        <v>1.3043199999999999</v>
      </c>
      <c r="C8154" s="1">
        <v>1.6106843827626899E-8</v>
      </c>
      <c r="D8154" s="1">
        <v>2.36885119720129E-6</v>
      </c>
    </row>
    <row r="8155" spans="1:4" x14ac:dyDescent="0.25">
      <c r="A8155">
        <v>8153</v>
      </c>
      <c r="B8155">
        <v>1.3044800000000001</v>
      </c>
      <c r="C8155" s="1">
        <v>1.7734368900286001E-8</v>
      </c>
      <c r="D8155" s="1">
        <v>2.3608289207324999E-6</v>
      </c>
    </row>
    <row r="8156" spans="1:4" x14ac:dyDescent="0.25">
      <c r="A8156">
        <v>8154</v>
      </c>
      <c r="B8156">
        <v>1.30464</v>
      </c>
      <c r="C8156" s="1">
        <v>1.88366948433574E-8</v>
      </c>
      <c r="D8156" s="1">
        <v>2.3723739539128002E-6</v>
      </c>
    </row>
    <row r="8157" spans="1:4" x14ac:dyDescent="0.25">
      <c r="A8157">
        <v>8155</v>
      </c>
      <c r="B8157">
        <v>1.3048</v>
      </c>
      <c r="C8157" s="1">
        <v>1.52514245642616E-8</v>
      </c>
      <c r="D8157" s="1">
        <v>2.3634859356140801E-6</v>
      </c>
    </row>
    <row r="8158" spans="1:4" x14ac:dyDescent="0.25">
      <c r="A8158">
        <v>8156</v>
      </c>
      <c r="B8158">
        <v>1.3049599999999999</v>
      </c>
      <c r="C8158" s="1">
        <v>1.3796441936511699E-8</v>
      </c>
      <c r="D8158" s="1">
        <v>2.3672687055296502E-6</v>
      </c>
    </row>
    <row r="8159" spans="1:4" x14ac:dyDescent="0.25">
      <c r="A8159">
        <v>8157</v>
      </c>
      <c r="B8159">
        <v>1.3051200000000001</v>
      </c>
      <c r="C8159" s="1">
        <v>1.55030677618812E-8</v>
      </c>
      <c r="D8159" s="1">
        <v>2.3622900071020299E-6</v>
      </c>
    </row>
    <row r="8160" spans="1:4" x14ac:dyDescent="0.25">
      <c r="A8160">
        <v>8158</v>
      </c>
      <c r="B8160">
        <v>1.30528</v>
      </c>
      <c r="C8160" s="1">
        <v>1.4946199699040599E-8</v>
      </c>
      <c r="D8160" s="1">
        <v>2.35919659230965E-6</v>
      </c>
    </row>
    <row r="8161" spans="1:4" x14ac:dyDescent="0.25">
      <c r="A8161">
        <v>8159</v>
      </c>
      <c r="B8161">
        <v>1.3054399999999999</v>
      </c>
      <c r="C8161" s="1">
        <v>1.7171797247019601E-8</v>
      </c>
      <c r="D8161" s="1">
        <v>2.36625418072652E-6</v>
      </c>
    </row>
    <row r="8162" spans="1:4" x14ac:dyDescent="0.25">
      <c r="A8162">
        <v>8160</v>
      </c>
      <c r="B8162">
        <v>1.3056000000000001</v>
      </c>
      <c r="C8162" s="1">
        <v>1.60587370117942E-8</v>
      </c>
      <c r="D8162" s="1">
        <v>2.3597197453779999E-6</v>
      </c>
    </row>
    <row r="8163" spans="1:4" x14ac:dyDescent="0.25">
      <c r="A8163">
        <v>8161</v>
      </c>
      <c r="B8163">
        <v>1.30576</v>
      </c>
      <c r="C8163" s="1">
        <v>1.68566167437386E-8</v>
      </c>
      <c r="D8163" s="1">
        <v>2.3624558415023702E-6</v>
      </c>
    </row>
    <row r="8164" spans="1:4" x14ac:dyDescent="0.25">
      <c r="A8164">
        <v>8162</v>
      </c>
      <c r="B8164">
        <v>1.30592</v>
      </c>
      <c r="C8164" s="1">
        <v>1.6983961498751901E-8</v>
      </c>
      <c r="D8164" s="1">
        <v>2.3560648931098701E-6</v>
      </c>
    </row>
    <row r="8165" spans="1:4" x14ac:dyDescent="0.25">
      <c r="A8165">
        <v>8163</v>
      </c>
      <c r="B8165">
        <v>1.3060799999999999</v>
      </c>
      <c r="C8165" s="1">
        <v>1.5323934137498601E-8</v>
      </c>
      <c r="D8165" s="1">
        <v>2.35741332112961E-6</v>
      </c>
    </row>
    <row r="8166" spans="1:4" x14ac:dyDescent="0.25">
      <c r="A8166">
        <v>8164</v>
      </c>
      <c r="B8166">
        <v>1.3062400000000001</v>
      </c>
      <c r="C8166" s="1">
        <v>1.55287343380092E-8</v>
      </c>
      <c r="D8166" s="1">
        <v>2.3608543436385301E-6</v>
      </c>
    </row>
    <row r="8167" spans="1:4" x14ac:dyDescent="0.25">
      <c r="A8167">
        <v>8165</v>
      </c>
      <c r="B8167">
        <v>1.3064</v>
      </c>
      <c r="C8167" s="1">
        <v>1.55153157875259E-8</v>
      </c>
      <c r="D8167" s="1">
        <v>2.3560778847313799E-6</v>
      </c>
    </row>
    <row r="8168" spans="1:4" x14ac:dyDescent="0.25">
      <c r="A8168">
        <v>8166</v>
      </c>
      <c r="B8168">
        <v>1.3065599999999999</v>
      </c>
      <c r="C8168" s="1">
        <v>1.72578944453208E-8</v>
      </c>
      <c r="D8168" s="1">
        <v>2.3571922956578801E-6</v>
      </c>
    </row>
    <row r="8169" spans="1:4" x14ac:dyDescent="0.25">
      <c r="A8169">
        <v>8167</v>
      </c>
      <c r="B8169">
        <v>1.3067200000000001</v>
      </c>
      <c r="C8169" s="1">
        <v>1.8833855598820201E-8</v>
      </c>
      <c r="D8169" s="1">
        <v>2.3510932593677102E-6</v>
      </c>
    </row>
    <row r="8170" spans="1:4" x14ac:dyDescent="0.25">
      <c r="A8170">
        <v>8168</v>
      </c>
      <c r="B8170">
        <v>1.30688</v>
      </c>
      <c r="C8170" s="1">
        <v>1.5241496836677999E-8</v>
      </c>
      <c r="D8170" s="1">
        <v>2.3556496590915899E-6</v>
      </c>
    </row>
    <row r="8171" spans="1:4" x14ac:dyDescent="0.25">
      <c r="A8171">
        <v>8169</v>
      </c>
      <c r="B8171">
        <v>1.30704</v>
      </c>
      <c r="C8171" s="1">
        <v>1.3102966798994201E-8</v>
      </c>
      <c r="D8171" s="1">
        <v>2.3526449620812698E-6</v>
      </c>
    </row>
    <row r="8172" spans="1:4" x14ac:dyDescent="0.25">
      <c r="A8172">
        <v>8170</v>
      </c>
      <c r="B8172">
        <v>1.3071999999999999</v>
      </c>
      <c r="C8172" s="1">
        <v>1.3607540066375101E-8</v>
      </c>
      <c r="D8172" s="1">
        <v>2.3540798954623801E-6</v>
      </c>
    </row>
    <row r="8173" spans="1:4" x14ac:dyDescent="0.25">
      <c r="A8173">
        <v>8171</v>
      </c>
      <c r="B8173">
        <v>1.3073600000000001</v>
      </c>
      <c r="C8173" s="1">
        <v>1.7487604784847901E-8</v>
      </c>
      <c r="D8173" s="1">
        <v>2.3509035955927399E-6</v>
      </c>
    </row>
    <row r="8174" spans="1:4" x14ac:dyDescent="0.25">
      <c r="A8174">
        <v>8172</v>
      </c>
      <c r="B8174">
        <v>1.30752</v>
      </c>
      <c r="C8174" s="1">
        <v>1.84687369537033E-8</v>
      </c>
      <c r="D8174" s="1">
        <v>2.3479853844432E-6</v>
      </c>
    </row>
    <row r="8175" spans="1:4" x14ac:dyDescent="0.25">
      <c r="A8175">
        <v>8173</v>
      </c>
      <c r="B8175">
        <v>1.30768</v>
      </c>
      <c r="C8175" s="1">
        <v>1.57917011710508E-8</v>
      </c>
      <c r="D8175" s="1">
        <v>2.3554144963478502E-6</v>
      </c>
    </row>
    <row r="8176" spans="1:4" x14ac:dyDescent="0.25">
      <c r="A8176">
        <v>8174</v>
      </c>
      <c r="B8176">
        <v>1.3078399999999999</v>
      </c>
      <c r="C8176" s="1">
        <v>1.5214441744042001E-8</v>
      </c>
      <c r="D8176" s="1">
        <v>2.3474084074600099E-6</v>
      </c>
    </row>
    <row r="8177" spans="1:4" x14ac:dyDescent="0.25">
      <c r="A8177">
        <v>8175</v>
      </c>
      <c r="B8177">
        <v>1.3080000000000001</v>
      </c>
      <c r="C8177" s="1">
        <v>1.3520941858630499E-8</v>
      </c>
      <c r="D8177" s="1">
        <v>2.35170569946174E-6</v>
      </c>
    </row>
    <row r="8178" spans="1:4" x14ac:dyDescent="0.25">
      <c r="A8178">
        <v>8176</v>
      </c>
      <c r="B8178">
        <v>1.30816</v>
      </c>
      <c r="C8178" s="1">
        <v>1.6580281142535102E-8</v>
      </c>
      <c r="D8178" s="1">
        <v>2.3465441782481898E-6</v>
      </c>
    </row>
    <row r="8179" spans="1:4" x14ac:dyDescent="0.25">
      <c r="A8179">
        <v>8177</v>
      </c>
      <c r="B8179">
        <v>1.3083199999999999</v>
      </c>
      <c r="C8179" s="1">
        <v>1.6771148092844101E-8</v>
      </c>
      <c r="D8179" s="1">
        <v>2.3455192075464601E-6</v>
      </c>
    </row>
    <row r="8180" spans="1:4" x14ac:dyDescent="0.25">
      <c r="A8180">
        <v>8178</v>
      </c>
      <c r="B8180">
        <v>1.3084800000000001</v>
      </c>
      <c r="C8180" s="1">
        <v>1.40180553249984E-8</v>
      </c>
      <c r="D8180" s="1">
        <v>2.34969469879073E-6</v>
      </c>
    </row>
    <row r="8181" spans="1:4" x14ac:dyDescent="0.25">
      <c r="A8181">
        <v>8179</v>
      </c>
      <c r="B8181">
        <v>1.30864</v>
      </c>
      <c r="C8181" s="1">
        <v>1.5635556047078799E-8</v>
      </c>
      <c r="D8181" s="1">
        <v>2.3412914996982801E-6</v>
      </c>
    </row>
    <row r="8182" spans="1:4" x14ac:dyDescent="0.25">
      <c r="A8182">
        <v>8180</v>
      </c>
      <c r="B8182">
        <v>1.3088</v>
      </c>
      <c r="C8182" s="1">
        <v>1.47590066527583E-8</v>
      </c>
      <c r="D8182" s="1">
        <v>2.3480747142187801E-6</v>
      </c>
    </row>
    <row r="8183" spans="1:4" x14ac:dyDescent="0.25">
      <c r="A8183">
        <v>8181</v>
      </c>
      <c r="B8183">
        <v>1.3089599999999999</v>
      </c>
      <c r="C8183" s="1">
        <v>1.7420883354795999E-8</v>
      </c>
      <c r="D8183" s="1">
        <v>2.33984516416918E-6</v>
      </c>
    </row>
    <row r="8184" spans="1:4" x14ac:dyDescent="0.25">
      <c r="A8184">
        <v>8182</v>
      </c>
      <c r="B8184">
        <v>1.3091200000000001</v>
      </c>
      <c r="C8184" s="1">
        <v>1.5318359171411802E-8</v>
      </c>
      <c r="D8184" s="1">
        <v>2.3424354915076699E-6</v>
      </c>
    </row>
    <row r="8185" spans="1:4" x14ac:dyDescent="0.25">
      <c r="A8185">
        <v>8183</v>
      </c>
      <c r="B8185">
        <v>1.30928</v>
      </c>
      <c r="C8185" s="1">
        <v>1.40543559104776E-8</v>
      </c>
      <c r="D8185" s="1">
        <v>2.3480224446997999E-6</v>
      </c>
    </row>
    <row r="8186" spans="1:4" x14ac:dyDescent="0.25">
      <c r="A8186">
        <v>8184</v>
      </c>
      <c r="B8186">
        <v>1.3094399999999999</v>
      </c>
      <c r="C8186" s="1">
        <v>1.42435535877222E-8</v>
      </c>
      <c r="D8186" s="1">
        <v>2.3414101807237098E-6</v>
      </c>
    </row>
    <row r="8187" spans="1:4" x14ac:dyDescent="0.25">
      <c r="A8187">
        <v>8185</v>
      </c>
      <c r="B8187">
        <v>1.3096000000000001</v>
      </c>
      <c r="C8187" s="1">
        <v>1.2596698563100399E-8</v>
      </c>
      <c r="D8187" s="1">
        <v>2.3461003713172198E-6</v>
      </c>
    </row>
    <row r="8188" spans="1:4" x14ac:dyDescent="0.25">
      <c r="A8188">
        <v>8186</v>
      </c>
      <c r="B8188">
        <v>1.30976</v>
      </c>
      <c r="C8188" s="1">
        <v>1.6442157913190601E-8</v>
      </c>
      <c r="D8188" s="1">
        <v>2.33832341259395E-6</v>
      </c>
    </row>
    <row r="8189" spans="1:4" x14ac:dyDescent="0.25">
      <c r="A8189">
        <v>8187</v>
      </c>
      <c r="B8189">
        <v>1.30992</v>
      </c>
      <c r="C8189" s="1">
        <v>1.63862944344465E-8</v>
      </c>
      <c r="D8189" s="1">
        <v>2.3453825717462898E-6</v>
      </c>
    </row>
    <row r="8190" spans="1:4" x14ac:dyDescent="0.25">
      <c r="A8190">
        <v>8188</v>
      </c>
      <c r="B8190">
        <v>1.3100799999999999</v>
      </c>
      <c r="C8190" s="1">
        <v>1.5316743800580001E-8</v>
      </c>
      <c r="D8190" s="1">
        <v>2.34649251256031E-6</v>
      </c>
    </row>
    <row r="8191" spans="1:4" x14ac:dyDescent="0.25">
      <c r="A8191">
        <v>8189</v>
      </c>
      <c r="B8191">
        <v>1.3102400000000001</v>
      </c>
      <c r="C8191" s="1">
        <v>1.4547289457946899E-8</v>
      </c>
      <c r="D8191" s="1">
        <v>2.3438008587003398E-6</v>
      </c>
    </row>
    <row r="8192" spans="1:4" x14ac:dyDescent="0.25">
      <c r="A8192">
        <v>8190</v>
      </c>
      <c r="B8192">
        <v>1.3104</v>
      </c>
      <c r="C8192" s="1">
        <v>1.6374258306893001E-8</v>
      </c>
      <c r="D8192" s="1">
        <v>2.3450566804004401E-6</v>
      </c>
    </row>
    <row r="8193" spans="1:4" x14ac:dyDescent="0.25">
      <c r="A8193">
        <v>8191</v>
      </c>
      <c r="B8193">
        <v>1.3105599999999999</v>
      </c>
      <c r="C8193" s="1">
        <v>1.9172452068090801E-8</v>
      </c>
      <c r="D8193" s="1">
        <v>2.3375356819259301E-6</v>
      </c>
    </row>
    <row r="8194" spans="1:4" x14ac:dyDescent="0.25">
      <c r="A8194">
        <v>8192</v>
      </c>
      <c r="B8194">
        <v>1.3107200000000001</v>
      </c>
      <c r="C8194" s="1">
        <v>1.83864701594808E-8</v>
      </c>
      <c r="D8194" s="1">
        <v>2.3460956145430399E-6</v>
      </c>
    </row>
    <row r="8195" spans="1:4" x14ac:dyDescent="0.25">
      <c r="A8195">
        <v>8193</v>
      </c>
      <c r="B8195">
        <v>1.31088</v>
      </c>
      <c r="C8195" s="1">
        <v>1.8569701598655799E-8</v>
      </c>
      <c r="D8195" s="1">
        <v>2.3417525065241902E-6</v>
      </c>
    </row>
    <row r="8196" spans="1:4" x14ac:dyDescent="0.25">
      <c r="A8196">
        <v>8194</v>
      </c>
      <c r="B8196">
        <v>1.31104</v>
      </c>
      <c r="C8196" s="1">
        <v>1.7024845927136399E-8</v>
      </c>
      <c r="D8196" s="1">
        <v>2.3434103052175298E-6</v>
      </c>
    </row>
    <row r="8197" spans="1:4" x14ac:dyDescent="0.25">
      <c r="A8197">
        <v>8195</v>
      </c>
      <c r="B8197">
        <v>1.3111999999999999</v>
      </c>
      <c r="C8197" s="1">
        <v>2.12064206797443E-8</v>
      </c>
      <c r="D8197" s="1">
        <v>2.33957327244434E-6</v>
      </c>
    </row>
    <row r="8198" spans="1:4" x14ac:dyDescent="0.25">
      <c r="A8198">
        <v>8196</v>
      </c>
      <c r="B8198">
        <v>1.3113600000000001</v>
      </c>
      <c r="C8198" s="1">
        <v>1.98054390512337E-8</v>
      </c>
      <c r="D8198" s="1">
        <v>2.3364253219313801E-6</v>
      </c>
    </row>
    <row r="8199" spans="1:4" x14ac:dyDescent="0.25">
      <c r="A8199">
        <v>8197</v>
      </c>
      <c r="B8199">
        <v>1.31152</v>
      </c>
      <c r="C8199" s="1">
        <v>1.83281949583258E-8</v>
      </c>
      <c r="D8199" s="1">
        <v>2.34219115282604E-6</v>
      </c>
    </row>
    <row r="8200" spans="1:4" x14ac:dyDescent="0.25">
      <c r="A8200">
        <v>8198</v>
      </c>
      <c r="B8200">
        <v>1.31168</v>
      </c>
      <c r="C8200" s="1">
        <v>1.7919942711384001E-8</v>
      </c>
      <c r="D8200" s="1">
        <v>2.33492222368944E-6</v>
      </c>
    </row>
    <row r="8201" spans="1:4" x14ac:dyDescent="0.25">
      <c r="A8201">
        <v>8199</v>
      </c>
      <c r="B8201">
        <v>1.3118399999999999</v>
      </c>
      <c r="C8201" s="1">
        <v>1.8216928230562001E-8</v>
      </c>
      <c r="D8201" s="1">
        <v>2.33988863265868E-6</v>
      </c>
    </row>
    <row r="8202" spans="1:4" x14ac:dyDescent="0.25">
      <c r="A8202">
        <v>8200</v>
      </c>
      <c r="B8202">
        <v>1.3120000000000001</v>
      </c>
      <c r="C8202" s="1">
        <v>2.0825322573072601E-8</v>
      </c>
      <c r="D8202" s="1">
        <v>2.3345619393528999E-6</v>
      </c>
    </row>
    <row r="8203" spans="1:4" x14ac:dyDescent="0.25">
      <c r="A8203">
        <v>8201</v>
      </c>
      <c r="B8203">
        <v>1.31216</v>
      </c>
      <c r="C8203" s="1">
        <v>1.8831799881281201E-8</v>
      </c>
      <c r="D8203" s="1">
        <v>2.3332033863656198E-6</v>
      </c>
    </row>
    <row r="8204" spans="1:4" x14ac:dyDescent="0.25">
      <c r="A8204">
        <v>8202</v>
      </c>
      <c r="B8204">
        <v>1.3123199999999999</v>
      </c>
      <c r="C8204" s="1">
        <v>1.5336619558183699E-8</v>
      </c>
      <c r="D8204" s="1">
        <v>2.3381813006802901E-6</v>
      </c>
    </row>
    <row r="8205" spans="1:4" x14ac:dyDescent="0.25">
      <c r="A8205">
        <v>8203</v>
      </c>
      <c r="B8205">
        <v>1.3124800000000001</v>
      </c>
      <c r="C8205" s="1">
        <v>1.6535370479868799E-8</v>
      </c>
      <c r="D8205" s="1">
        <v>2.3305225762018798E-6</v>
      </c>
    </row>
    <row r="8206" spans="1:4" x14ac:dyDescent="0.25">
      <c r="A8206">
        <v>8204</v>
      </c>
      <c r="B8206">
        <v>1.31264</v>
      </c>
      <c r="C8206" s="1">
        <v>1.5553874076441101E-8</v>
      </c>
      <c r="D8206" s="1">
        <v>2.3357328373105502E-6</v>
      </c>
    </row>
    <row r="8207" spans="1:4" x14ac:dyDescent="0.25">
      <c r="A8207">
        <v>8205</v>
      </c>
      <c r="B8207">
        <v>1.3128</v>
      </c>
      <c r="C8207" s="1">
        <v>1.9610267518620199E-8</v>
      </c>
      <c r="D8207" s="1">
        <v>2.3288024291923699E-6</v>
      </c>
    </row>
    <row r="8208" spans="1:4" x14ac:dyDescent="0.25">
      <c r="A8208">
        <v>8206</v>
      </c>
      <c r="B8208">
        <v>1.3129599999999999</v>
      </c>
      <c r="C8208" s="1">
        <v>1.7478941545492899E-8</v>
      </c>
      <c r="D8208" s="1">
        <v>2.3282344629281201E-6</v>
      </c>
    </row>
    <row r="8209" spans="1:4" x14ac:dyDescent="0.25">
      <c r="A8209">
        <v>8207</v>
      </c>
      <c r="B8209">
        <v>1.3131200000000001</v>
      </c>
      <c r="C8209" s="1">
        <v>1.32019969536182E-8</v>
      </c>
      <c r="D8209" s="1">
        <v>2.3313836064928701E-6</v>
      </c>
    </row>
    <row r="8210" spans="1:4" x14ac:dyDescent="0.25">
      <c r="A8210">
        <v>8208</v>
      </c>
      <c r="B8210">
        <v>1.31328</v>
      </c>
      <c r="C8210" s="1">
        <v>1.4185514665707201E-8</v>
      </c>
      <c r="D8210" s="1">
        <v>2.3279553004498601E-6</v>
      </c>
    </row>
    <row r="8211" spans="1:4" x14ac:dyDescent="0.25">
      <c r="A8211">
        <v>8209</v>
      </c>
      <c r="B8211">
        <v>1.3134399999999999</v>
      </c>
      <c r="C8211" s="1">
        <v>1.40885401703709E-8</v>
      </c>
      <c r="D8211" s="1">
        <v>2.3333753151426398E-6</v>
      </c>
    </row>
    <row r="8212" spans="1:4" x14ac:dyDescent="0.25">
      <c r="A8212">
        <v>8210</v>
      </c>
      <c r="B8212">
        <v>1.3136000000000001</v>
      </c>
      <c r="C8212" s="1">
        <v>1.5850376562238101E-8</v>
      </c>
      <c r="D8212" s="1">
        <v>2.3275927228208698E-6</v>
      </c>
    </row>
    <row r="8213" spans="1:4" x14ac:dyDescent="0.25">
      <c r="A8213">
        <v>8211</v>
      </c>
      <c r="B8213">
        <v>1.31376</v>
      </c>
      <c r="C8213" s="1">
        <v>1.65961745679135E-8</v>
      </c>
      <c r="D8213" s="1">
        <v>2.32924837259996E-6</v>
      </c>
    </row>
    <row r="8214" spans="1:4" x14ac:dyDescent="0.25">
      <c r="A8214">
        <v>8212</v>
      </c>
      <c r="B8214">
        <v>1.31392</v>
      </c>
      <c r="C8214" s="1">
        <v>1.47789816426525E-8</v>
      </c>
      <c r="D8214" s="1">
        <v>2.32863135877098E-6</v>
      </c>
    </row>
    <row r="8215" spans="1:4" x14ac:dyDescent="0.25">
      <c r="A8215">
        <v>8213</v>
      </c>
      <c r="B8215">
        <v>1.3140799999999999</v>
      </c>
      <c r="C8215" s="1">
        <v>1.5896380088171498E-8</v>
      </c>
      <c r="D8215" s="1">
        <v>2.3265655718777201E-6</v>
      </c>
    </row>
    <row r="8216" spans="1:4" x14ac:dyDescent="0.25">
      <c r="A8216">
        <v>8214</v>
      </c>
      <c r="B8216">
        <v>1.3142400000000001</v>
      </c>
      <c r="C8216" s="1">
        <v>1.4154148870455301E-8</v>
      </c>
      <c r="D8216" s="1">
        <v>2.3284441686271599E-6</v>
      </c>
    </row>
    <row r="8217" spans="1:4" x14ac:dyDescent="0.25">
      <c r="A8217">
        <v>8215</v>
      </c>
      <c r="B8217">
        <v>1.3144</v>
      </c>
      <c r="C8217" s="1">
        <v>1.80873221010756E-8</v>
      </c>
      <c r="D8217" s="1">
        <v>2.3241419517316498E-6</v>
      </c>
    </row>
    <row r="8218" spans="1:4" x14ac:dyDescent="0.25">
      <c r="A8218">
        <v>8216</v>
      </c>
      <c r="B8218">
        <v>1.31456</v>
      </c>
      <c r="C8218" s="1">
        <v>1.8275024575295799E-8</v>
      </c>
      <c r="D8218" s="1">
        <v>2.3275503529431499E-6</v>
      </c>
    </row>
    <row r="8219" spans="1:4" x14ac:dyDescent="0.25">
      <c r="A8219">
        <v>8217</v>
      </c>
      <c r="B8219">
        <v>1.3147200000000001</v>
      </c>
      <c r="C8219" s="1">
        <v>1.82022605775089E-8</v>
      </c>
      <c r="D8219" s="1">
        <v>2.3257502440178201E-6</v>
      </c>
    </row>
    <row r="8220" spans="1:4" x14ac:dyDescent="0.25">
      <c r="A8220">
        <v>8218</v>
      </c>
      <c r="B8220">
        <v>1.31488</v>
      </c>
      <c r="C8220" s="1">
        <v>1.57799244178604E-8</v>
      </c>
      <c r="D8220" s="1">
        <v>2.3273287821928098E-6</v>
      </c>
    </row>
    <row r="8221" spans="1:4" x14ac:dyDescent="0.25">
      <c r="A8221">
        <v>8219</v>
      </c>
      <c r="B8221">
        <v>1.31504</v>
      </c>
      <c r="C8221" s="1">
        <v>1.6480138018100701E-8</v>
      </c>
      <c r="D8221" s="1">
        <v>2.3245634105017601E-6</v>
      </c>
    </row>
    <row r="8222" spans="1:4" x14ac:dyDescent="0.25">
      <c r="A8222">
        <v>8220</v>
      </c>
      <c r="B8222">
        <v>1.3151999999999999</v>
      </c>
      <c r="C8222" s="1">
        <v>1.9844535721783301E-8</v>
      </c>
      <c r="D8222" s="1">
        <v>2.3232402775908698E-6</v>
      </c>
    </row>
    <row r="8223" spans="1:4" x14ac:dyDescent="0.25">
      <c r="A8223">
        <v>8221</v>
      </c>
      <c r="B8223">
        <v>1.3153600000000001</v>
      </c>
      <c r="C8223" s="1">
        <v>1.7443524254478401E-8</v>
      </c>
      <c r="D8223" s="1">
        <v>2.32306713498577E-6</v>
      </c>
    </row>
    <row r="8224" spans="1:4" x14ac:dyDescent="0.25">
      <c r="A8224">
        <v>8222</v>
      </c>
      <c r="B8224">
        <v>1.31552</v>
      </c>
      <c r="C8224" s="1">
        <v>1.78958399815876E-8</v>
      </c>
      <c r="D8224" s="1">
        <v>2.3201614743623701E-6</v>
      </c>
    </row>
    <row r="8225" spans="1:4" x14ac:dyDescent="0.25">
      <c r="A8225">
        <v>8223</v>
      </c>
      <c r="B8225">
        <v>1.31568</v>
      </c>
      <c r="C8225" s="1">
        <v>1.5670138370693899E-8</v>
      </c>
      <c r="D8225" s="1">
        <v>2.3212369743834501E-6</v>
      </c>
    </row>
    <row r="8226" spans="1:4" x14ac:dyDescent="0.25">
      <c r="A8226">
        <v>8224</v>
      </c>
      <c r="B8226">
        <v>1.3158399999999999</v>
      </c>
      <c r="C8226" s="1">
        <v>1.5287776981040001E-8</v>
      </c>
      <c r="D8226" s="1">
        <v>2.3153924697977399E-6</v>
      </c>
    </row>
    <row r="8227" spans="1:4" x14ac:dyDescent="0.25">
      <c r="A8227">
        <v>8225</v>
      </c>
      <c r="B8227">
        <v>1.3160000000000001</v>
      </c>
      <c r="C8227" s="1">
        <v>1.88427851679711E-8</v>
      </c>
      <c r="D8227" s="1">
        <v>2.3184772373477801E-6</v>
      </c>
    </row>
    <row r="8228" spans="1:4" x14ac:dyDescent="0.25">
      <c r="A8228">
        <v>8226</v>
      </c>
      <c r="B8228">
        <v>1.31616</v>
      </c>
      <c r="C8228" s="1">
        <v>1.94060011647484E-8</v>
      </c>
      <c r="D8228" s="1">
        <v>2.3152201497832302E-6</v>
      </c>
    </row>
    <row r="8229" spans="1:4" x14ac:dyDescent="0.25">
      <c r="A8229">
        <v>8227</v>
      </c>
      <c r="B8229">
        <v>1.3163199999999999</v>
      </c>
      <c r="C8229" s="1">
        <v>1.8877600058224201E-8</v>
      </c>
      <c r="D8229" s="1">
        <v>2.3135393002069202E-6</v>
      </c>
    </row>
    <row r="8230" spans="1:4" x14ac:dyDescent="0.25">
      <c r="A8230">
        <v>8228</v>
      </c>
      <c r="B8230">
        <v>1.3164800000000001</v>
      </c>
      <c r="C8230" s="1">
        <v>1.7377783141778501E-8</v>
      </c>
      <c r="D8230" s="1">
        <v>2.31457834832223E-6</v>
      </c>
    </row>
    <row r="8231" spans="1:4" x14ac:dyDescent="0.25">
      <c r="A8231">
        <v>8229</v>
      </c>
      <c r="B8231">
        <v>1.31664</v>
      </c>
      <c r="C8231" s="1">
        <v>1.65246978345184E-8</v>
      </c>
      <c r="D8231" s="1">
        <v>2.3097848014715798E-6</v>
      </c>
    </row>
    <row r="8232" spans="1:4" x14ac:dyDescent="0.25">
      <c r="A8232">
        <v>8230</v>
      </c>
      <c r="B8232">
        <v>1.3168</v>
      </c>
      <c r="C8232" s="1">
        <v>2.10165654027089E-8</v>
      </c>
      <c r="D8232" s="1">
        <v>2.3160278793418701E-6</v>
      </c>
    </row>
    <row r="8233" spans="1:4" x14ac:dyDescent="0.25">
      <c r="A8233">
        <v>8231</v>
      </c>
      <c r="B8233">
        <v>1.3169599999999999</v>
      </c>
      <c r="C8233" s="1">
        <v>2.05753297496978E-8</v>
      </c>
      <c r="D8233" s="1">
        <v>2.3112029406950698E-6</v>
      </c>
    </row>
    <row r="8234" spans="1:4" x14ac:dyDescent="0.25">
      <c r="A8234">
        <v>8232</v>
      </c>
      <c r="B8234">
        <v>1.3171200000000001</v>
      </c>
      <c r="C8234" s="1">
        <v>1.8747284259522398E-8</v>
      </c>
      <c r="D8234" s="1">
        <v>2.3129462694748602E-6</v>
      </c>
    </row>
    <row r="8235" spans="1:4" x14ac:dyDescent="0.25">
      <c r="A8235">
        <v>8233</v>
      </c>
      <c r="B8235">
        <v>1.31728</v>
      </c>
      <c r="C8235" s="1">
        <v>1.8879457041929001E-8</v>
      </c>
      <c r="D8235" s="1">
        <v>2.3130908565802601E-6</v>
      </c>
    </row>
    <row r="8236" spans="1:4" x14ac:dyDescent="0.25">
      <c r="A8236">
        <v>8234</v>
      </c>
      <c r="B8236">
        <v>1.3174399999999999</v>
      </c>
      <c r="C8236" s="1">
        <v>1.37695667247979E-8</v>
      </c>
      <c r="D8236" s="1">
        <v>2.3120325008182201E-6</v>
      </c>
    </row>
    <row r="8237" spans="1:4" x14ac:dyDescent="0.25">
      <c r="A8237">
        <v>8235</v>
      </c>
      <c r="B8237">
        <v>1.3176000000000001</v>
      </c>
      <c r="C8237" s="1">
        <v>1.53208569058385E-8</v>
      </c>
      <c r="D8237" s="1">
        <v>2.3162509151508999E-6</v>
      </c>
    </row>
    <row r="8238" spans="1:4" x14ac:dyDescent="0.25">
      <c r="A8238">
        <v>8236</v>
      </c>
      <c r="B8238">
        <v>1.31776</v>
      </c>
      <c r="C8238" s="1">
        <v>1.6480336381667299E-8</v>
      </c>
      <c r="D8238" s="1">
        <v>2.3107926359123799E-6</v>
      </c>
    </row>
    <row r="8239" spans="1:4" x14ac:dyDescent="0.25">
      <c r="A8239">
        <v>8237</v>
      </c>
      <c r="B8239">
        <v>1.31792</v>
      </c>
      <c r="C8239" s="1">
        <v>1.5327843523409798E-8</v>
      </c>
      <c r="D8239" s="1">
        <v>2.31634931014707E-6</v>
      </c>
    </row>
    <row r="8240" spans="1:4" x14ac:dyDescent="0.25">
      <c r="A8240">
        <v>8238</v>
      </c>
      <c r="B8240">
        <v>1.3180799999999999</v>
      </c>
      <c r="C8240" s="1">
        <v>1.9428280133649299E-8</v>
      </c>
      <c r="D8240" s="1">
        <v>2.3136489436015899E-6</v>
      </c>
    </row>
    <row r="8241" spans="1:4" x14ac:dyDescent="0.25">
      <c r="A8241">
        <v>8239</v>
      </c>
      <c r="B8241">
        <v>1.3182400000000001</v>
      </c>
      <c r="C8241" s="1">
        <v>1.6927310203271201E-8</v>
      </c>
      <c r="D8241" s="1">
        <v>2.3141022551372001E-6</v>
      </c>
    </row>
    <row r="8242" spans="1:4" x14ac:dyDescent="0.25">
      <c r="A8242">
        <v>8240</v>
      </c>
      <c r="B8242">
        <v>1.3184</v>
      </c>
      <c r="C8242" s="1">
        <v>1.3413877911516699E-8</v>
      </c>
      <c r="D8242" s="1">
        <v>2.31857574372773E-6</v>
      </c>
    </row>
    <row r="8243" spans="1:4" x14ac:dyDescent="0.25">
      <c r="A8243">
        <v>8241</v>
      </c>
      <c r="B8243">
        <v>1.31856</v>
      </c>
      <c r="C8243" s="1">
        <v>1.51864118751743E-8</v>
      </c>
      <c r="D8243" s="1">
        <v>2.3130295555871699E-6</v>
      </c>
    </row>
    <row r="8244" spans="1:4" x14ac:dyDescent="0.25">
      <c r="A8244">
        <v>8242</v>
      </c>
      <c r="B8244">
        <v>1.3187199999999999</v>
      </c>
      <c r="C8244" s="1">
        <v>1.33863176220971E-8</v>
      </c>
      <c r="D8244" s="1">
        <v>2.3154361591074299E-6</v>
      </c>
    </row>
    <row r="8245" spans="1:4" x14ac:dyDescent="0.25">
      <c r="A8245">
        <v>8243</v>
      </c>
      <c r="B8245">
        <v>1.3188800000000001</v>
      </c>
      <c r="C8245" s="1">
        <v>1.8204622677668099E-8</v>
      </c>
      <c r="D8245" s="1">
        <v>2.3114528249150198E-6</v>
      </c>
    </row>
    <row r="8246" spans="1:4" x14ac:dyDescent="0.25">
      <c r="A8246">
        <v>8244</v>
      </c>
      <c r="B8246">
        <v>1.31904</v>
      </c>
      <c r="C8246" s="1">
        <v>1.8762256829848199E-8</v>
      </c>
      <c r="D8246" s="1">
        <v>2.31252277845915E-6</v>
      </c>
    </row>
    <row r="8247" spans="1:4" x14ac:dyDescent="0.25">
      <c r="A8247">
        <v>8245</v>
      </c>
      <c r="B8247">
        <v>1.3191999999999999</v>
      </c>
      <c r="C8247" s="1">
        <v>1.4507617296222601E-8</v>
      </c>
      <c r="D8247" s="1">
        <v>2.3128324043862499E-6</v>
      </c>
    </row>
    <row r="8248" spans="1:4" x14ac:dyDescent="0.25">
      <c r="A8248">
        <v>8246</v>
      </c>
      <c r="B8248">
        <v>1.3193600000000001</v>
      </c>
      <c r="C8248" s="1">
        <v>1.39269044018036E-8</v>
      </c>
      <c r="D8248" s="1">
        <v>2.3106442162035698E-6</v>
      </c>
    </row>
    <row r="8249" spans="1:4" x14ac:dyDescent="0.25">
      <c r="A8249">
        <v>8247</v>
      </c>
      <c r="B8249">
        <v>1.31952</v>
      </c>
      <c r="C8249" s="1">
        <v>1.50135706013543E-8</v>
      </c>
      <c r="D8249" s="1">
        <v>2.3121691809957102E-6</v>
      </c>
    </row>
    <row r="8250" spans="1:4" x14ac:dyDescent="0.25">
      <c r="A8250">
        <v>8248</v>
      </c>
      <c r="B8250">
        <v>1.31968</v>
      </c>
      <c r="C8250" s="1">
        <v>1.5561559023064398E-8</v>
      </c>
      <c r="D8250" s="1">
        <v>2.30662150287759E-6</v>
      </c>
    </row>
    <row r="8251" spans="1:4" x14ac:dyDescent="0.25">
      <c r="A8251">
        <v>8249</v>
      </c>
      <c r="B8251">
        <v>1.3198399999999999</v>
      </c>
      <c r="C8251" s="1">
        <v>2.0158583949400199E-8</v>
      </c>
      <c r="D8251" s="1">
        <v>2.3105783680982701E-6</v>
      </c>
    </row>
    <row r="8252" spans="1:4" x14ac:dyDescent="0.25">
      <c r="A8252">
        <v>8250</v>
      </c>
      <c r="B8252">
        <v>1.32</v>
      </c>
      <c r="C8252" s="1">
        <v>1.8316141799401699E-8</v>
      </c>
      <c r="D8252" s="1">
        <v>2.3091302363623002E-6</v>
      </c>
    </row>
    <row r="8253" spans="1:4" x14ac:dyDescent="0.25">
      <c r="A8253">
        <v>8251</v>
      </c>
      <c r="B8253">
        <v>1.32016</v>
      </c>
      <c r="C8253" s="1">
        <v>1.8186329563709499E-8</v>
      </c>
      <c r="D8253" s="1">
        <v>2.3082338095496502E-6</v>
      </c>
    </row>
    <row r="8254" spans="1:4" x14ac:dyDescent="0.25">
      <c r="A8254">
        <v>8252</v>
      </c>
      <c r="B8254">
        <v>1.3203199999999999</v>
      </c>
      <c r="C8254" s="1">
        <v>2.01163164135604E-8</v>
      </c>
      <c r="D8254" s="1">
        <v>2.3076053781333399E-6</v>
      </c>
    </row>
    <row r="8255" spans="1:4" x14ac:dyDescent="0.25">
      <c r="A8255">
        <v>8253</v>
      </c>
      <c r="B8255">
        <v>1.3204800000000001</v>
      </c>
      <c r="C8255" s="1">
        <v>1.47912855498842E-8</v>
      </c>
      <c r="D8255" s="1">
        <v>2.3029095700572402E-6</v>
      </c>
    </row>
    <row r="8256" spans="1:4" x14ac:dyDescent="0.25">
      <c r="A8256">
        <v>8254</v>
      </c>
      <c r="B8256">
        <v>1.32064</v>
      </c>
      <c r="C8256" s="1">
        <v>1.8833834380968498E-8</v>
      </c>
      <c r="D8256" s="1">
        <v>2.3088123135257702E-6</v>
      </c>
    </row>
    <row r="8257" spans="1:4" x14ac:dyDescent="0.25">
      <c r="A8257">
        <v>8255</v>
      </c>
      <c r="B8257">
        <v>1.3208</v>
      </c>
      <c r="C8257" s="1">
        <v>2.2038257581622702E-8</v>
      </c>
      <c r="D8257" s="1">
        <v>2.3022454379964501E-6</v>
      </c>
    </row>
    <row r="8258" spans="1:4" x14ac:dyDescent="0.25">
      <c r="A8258">
        <v>8256</v>
      </c>
      <c r="B8258">
        <v>1.3209599999999999</v>
      </c>
      <c r="C8258" s="1">
        <v>2.0942231556549001E-8</v>
      </c>
      <c r="D8258" s="1">
        <v>2.30388112251483E-6</v>
      </c>
    </row>
    <row r="8259" spans="1:4" x14ac:dyDescent="0.25">
      <c r="A8259">
        <v>8257</v>
      </c>
      <c r="B8259">
        <v>1.3211200000000001</v>
      </c>
      <c r="C8259" s="1">
        <v>2.0901752731136299E-8</v>
      </c>
      <c r="D8259" s="1">
        <v>2.3035311653394001E-6</v>
      </c>
    </row>
    <row r="8260" spans="1:4" x14ac:dyDescent="0.25">
      <c r="A8260">
        <v>8258</v>
      </c>
      <c r="B8260">
        <v>1.32128</v>
      </c>
      <c r="C8260" s="1">
        <v>1.7749738685463999E-8</v>
      </c>
      <c r="D8260" s="1">
        <v>2.3006348807914701E-6</v>
      </c>
    </row>
    <row r="8261" spans="1:4" x14ac:dyDescent="0.25">
      <c r="A8261">
        <v>8259</v>
      </c>
      <c r="B8261">
        <v>1.3214399999999999</v>
      </c>
      <c r="C8261" s="1">
        <v>1.51421612975054E-8</v>
      </c>
      <c r="D8261" s="1">
        <v>2.3034209068978698E-6</v>
      </c>
    </row>
    <row r="8262" spans="1:4" x14ac:dyDescent="0.25">
      <c r="A8262">
        <v>8260</v>
      </c>
      <c r="B8262">
        <v>1.3216000000000001</v>
      </c>
      <c r="C8262" s="1">
        <v>1.6166700366731301E-8</v>
      </c>
      <c r="D8262" s="1">
        <v>2.2980665800195402E-6</v>
      </c>
    </row>
    <row r="8263" spans="1:4" x14ac:dyDescent="0.25">
      <c r="A8263">
        <v>8261</v>
      </c>
      <c r="B8263">
        <v>1.32176</v>
      </c>
      <c r="C8263" s="1">
        <v>1.6293248102640199E-8</v>
      </c>
      <c r="D8263" s="1">
        <v>2.2977786002305401E-6</v>
      </c>
    </row>
    <row r="8264" spans="1:4" x14ac:dyDescent="0.25">
      <c r="A8264">
        <v>8262</v>
      </c>
      <c r="B8264">
        <v>1.32192</v>
      </c>
      <c r="C8264" s="1">
        <v>1.8660243650101001E-8</v>
      </c>
      <c r="D8264" s="1">
        <v>2.2944141298374E-6</v>
      </c>
    </row>
    <row r="8265" spans="1:4" x14ac:dyDescent="0.25">
      <c r="A8265">
        <v>8263</v>
      </c>
      <c r="B8265">
        <v>1.3220799999999999</v>
      </c>
      <c r="C8265" s="1">
        <v>1.7903046761684001E-8</v>
      </c>
      <c r="D8265" s="1">
        <v>2.2943241172846898E-6</v>
      </c>
    </row>
    <row r="8266" spans="1:4" x14ac:dyDescent="0.25">
      <c r="A8266">
        <v>8264</v>
      </c>
      <c r="B8266">
        <v>1.3222400000000001</v>
      </c>
      <c r="C8266" s="1">
        <v>1.3100007817542801E-8</v>
      </c>
      <c r="D8266" s="1">
        <v>2.2951784960231799E-6</v>
      </c>
    </row>
    <row r="8267" spans="1:4" x14ac:dyDescent="0.25">
      <c r="A8267">
        <v>8265</v>
      </c>
      <c r="B8267">
        <v>1.3224</v>
      </c>
      <c r="C8267" s="1">
        <v>1.22725333276694E-8</v>
      </c>
      <c r="D8267" s="1">
        <v>2.2920737738874001E-6</v>
      </c>
    </row>
    <row r="8268" spans="1:4" x14ac:dyDescent="0.25">
      <c r="A8268">
        <v>8266</v>
      </c>
      <c r="B8268">
        <v>1.32256</v>
      </c>
      <c r="C8268" s="1">
        <v>1.4246766060158599E-8</v>
      </c>
      <c r="D8268" s="1">
        <v>2.2936416353762799E-6</v>
      </c>
    </row>
    <row r="8269" spans="1:4" x14ac:dyDescent="0.25">
      <c r="A8269">
        <v>8267</v>
      </c>
      <c r="B8269">
        <v>1.3227199999999999</v>
      </c>
      <c r="C8269" s="1">
        <v>1.7165129242168301E-8</v>
      </c>
      <c r="D8269" s="1">
        <v>2.2929265885582599E-6</v>
      </c>
    </row>
    <row r="8270" spans="1:4" x14ac:dyDescent="0.25">
      <c r="A8270">
        <v>8268</v>
      </c>
      <c r="B8270">
        <v>1.3228800000000001</v>
      </c>
      <c r="C8270" s="1">
        <v>1.7391279486706699E-8</v>
      </c>
      <c r="D8270" s="1">
        <v>2.2935764973338501E-6</v>
      </c>
    </row>
    <row r="8271" spans="1:4" x14ac:dyDescent="0.25">
      <c r="A8271">
        <v>8269</v>
      </c>
      <c r="B8271">
        <v>1.32304</v>
      </c>
      <c r="C8271" s="1">
        <v>1.34633353340527E-8</v>
      </c>
      <c r="D8271" s="1">
        <v>2.2930313703742301E-6</v>
      </c>
    </row>
    <row r="8272" spans="1:4" x14ac:dyDescent="0.25">
      <c r="A8272">
        <v>8270</v>
      </c>
      <c r="B8272">
        <v>1.3231999999999999</v>
      </c>
      <c r="C8272" s="1">
        <v>1.3085868860945099E-8</v>
      </c>
      <c r="D8272" s="1">
        <v>2.29125540233093E-6</v>
      </c>
    </row>
    <row r="8273" spans="1:4" x14ac:dyDescent="0.25">
      <c r="A8273">
        <v>8271</v>
      </c>
      <c r="B8273">
        <v>1.3233600000000001</v>
      </c>
      <c r="C8273" s="1">
        <v>1.6235980163937699E-8</v>
      </c>
      <c r="D8273" s="1">
        <v>2.2909402969609199E-6</v>
      </c>
    </row>
    <row r="8274" spans="1:4" x14ac:dyDescent="0.25">
      <c r="A8274">
        <v>8272</v>
      </c>
      <c r="B8274">
        <v>1.32352</v>
      </c>
      <c r="C8274" s="1">
        <v>1.3289658570777E-8</v>
      </c>
      <c r="D8274" s="1">
        <v>2.2901708144878701E-6</v>
      </c>
    </row>
    <row r="8275" spans="1:4" x14ac:dyDescent="0.25">
      <c r="A8275">
        <v>8273</v>
      </c>
      <c r="B8275">
        <v>1.32368</v>
      </c>
      <c r="C8275" s="1">
        <v>1.9132324179723199E-8</v>
      </c>
      <c r="D8275" s="1">
        <v>2.2911557019268098E-6</v>
      </c>
    </row>
    <row r="8276" spans="1:4" x14ac:dyDescent="0.25">
      <c r="A8276">
        <v>8274</v>
      </c>
      <c r="B8276">
        <v>1.3238399999999999</v>
      </c>
      <c r="C8276" s="1">
        <v>1.69360140995325E-8</v>
      </c>
      <c r="D8276" s="1">
        <v>2.2905549507604098E-6</v>
      </c>
    </row>
    <row r="8277" spans="1:4" x14ac:dyDescent="0.25">
      <c r="A8277">
        <v>8275</v>
      </c>
      <c r="B8277">
        <v>1.3240000000000001</v>
      </c>
      <c r="C8277" s="1">
        <v>1.6876533040745001E-8</v>
      </c>
      <c r="D8277" s="1">
        <v>2.2898702488220802E-6</v>
      </c>
    </row>
    <row r="8278" spans="1:4" x14ac:dyDescent="0.25">
      <c r="A8278">
        <v>8276</v>
      </c>
      <c r="B8278">
        <v>1.32416</v>
      </c>
      <c r="C8278" s="1">
        <v>2.1128385128027501E-8</v>
      </c>
      <c r="D8278" s="1">
        <v>2.2884238875653601E-6</v>
      </c>
    </row>
    <row r="8279" spans="1:4" x14ac:dyDescent="0.25">
      <c r="A8279">
        <v>8277</v>
      </c>
      <c r="B8279">
        <v>1.3243199999999999</v>
      </c>
      <c r="C8279" s="1">
        <v>1.4945060045932001E-8</v>
      </c>
      <c r="D8279" s="1">
        <v>2.2858411001875498E-6</v>
      </c>
    </row>
    <row r="8280" spans="1:4" x14ac:dyDescent="0.25">
      <c r="A8280">
        <v>8278</v>
      </c>
      <c r="B8280">
        <v>1.3244800000000001</v>
      </c>
      <c r="C8280" s="1">
        <v>1.57923831405545E-8</v>
      </c>
      <c r="D8280" s="1">
        <v>2.2866669084859198E-6</v>
      </c>
    </row>
    <row r="8281" spans="1:4" x14ac:dyDescent="0.25">
      <c r="A8281">
        <v>8279</v>
      </c>
      <c r="B8281">
        <v>1.32464</v>
      </c>
      <c r="C8281" s="1">
        <v>1.7732279095187299E-8</v>
      </c>
      <c r="D8281" s="1">
        <v>2.2831398661961002E-6</v>
      </c>
    </row>
    <row r="8282" spans="1:4" x14ac:dyDescent="0.25">
      <c r="A8282">
        <v>8280</v>
      </c>
      <c r="B8282">
        <v>1.3248</v>
      </c>
      <c r="C8282" s="1">
        <v>1.9280684274914698E-8</v>
      </c>
      <c r="D8282" s="1">
        <v>2.2848308278815498E-6</v>
      </c>
    </row>
    <row r="8283" spans="1:4" x14ac:dyDescent="0.25">
      <c r="A8283">
        <v>8281</v>
      </c>
      <c r="B8283">
        <v>1.3249599999999999</v>
      </c>
      <c r="C8283" s="1">
        <v>2.24213121723938E-8</v>
      </c>
      <c r="D8283" s="1">
        <v>2.2829274015548099E-6</v>
      </c>
    </row>
    <row r="8284" spans="1:4" x14ac:dyDescent="0.25">
      <c r="A8284">
        <v>8282</v>
      </c>
      <c r="B8284">
        <v>1.3251200000000001</v>
      </c>
      <c r="C8284" s="1">
        <v>1.6958897461369499E-8</v>
      </c>
      <c r="D8284" s="1">
        <v>2.2835898963307802E-6</v>
      </c>
    </row>
    <row r="8285" spans="1:4" x14ac:dyDescent="0.25">
      <c r="A8285">
        <v>8283</v>
      </c>
      <c r="B8285">
        <v>1.32528</v>
      </c>
      <c r="C8285" s="1">
        <v>1.3935555512972199E-8</v>
      </c>
      <c r="D8285" s="1">
        <v>2.2843661747529898E-6</v>
      </c>
    </row>
    <row r="8286" spans="1:4" x14ac:dyDescent="0.25">
      <c r="A8286">
        <v>8284</v>
      </c>
      <c r="B8286">
        <v>1.32544</v>
      </c>
      <c r="C8286" s="1">
        <v>1.6018595011870299E-8</v>
      </c>
      <c r="D8286" s="1">
        <v>2.2824584034987001E-6</v>
      </c>
    </row>
    <row r="8287" spans="1:4" x14ac:dyDescent="0.25">
      <c r="A8287">
        <v>8285</v>
      </c>
      <c r="B8287">
        <v>1.3255999999999999</v>
      </c>
      <c r="C8287" s="1">
        <v>1.90031546602416E-8</v>
      </c>
      <c r="D8287" s="1">
        <v>2.2849732739731101E-6</v>
      </c>
    </row>
    <row r="8288" spans="1:4" x14ac:dyDescent="0.25">
      <c r="A8288">
        <v>8286</v>
      </c>
      <c r="B8288">
        <v>1.32576</v>
      </c>
      <c r="C8288" s="1">
        <v>2.23820615178273E-8</v>
      </c>
      <c r="D8288" s="1">
        <v>2.2847866661128399E-6</v>
      </c>
    </row>
    <row r="8289" spans="1:4" x14ac:dyDescent="0.25">
      <c r="A8289">
        <v>8287</v>
      </c>
      <c r="B8289">
        <v>1.32592</v>
      </c>
      <c r="C8289" s="1">
        <v>1.8677788657815E-8</v>
      </c>
      <c r="D8289" s="1">
        <v>2.2856824221998502E-6</v>
      </c>
    </row>
    <row r="8290" spans="1:4" x14ac:dyDescent="0.25">
      <c r="A8290">
        <v>8288</v>
      </c>
      <c r="B8290">
        <v>1.3260799999999999</v>
      </c>
      <c r="C8290" s="1">
        <v>1.44588525001232E-8</v>
      </c>
      <c r="D8290" s="1">
        <v>2.2839476897273598E-6</v>
      </c>
    </row>
    <row r="8291" spans="1:4" x14ac:dyDescent="0.25">
      <c r="A8291">
        <v>8289</v>
      </c>
      <c r="B8291">
        <v>1.3262400000000001</v>
      </c>
      <c r="C8291" s="1">
        <v>1.4992478576622499E-8</v>
      </c>
      <c r="D8291" s="1">
        <v>2.2798304688669498E-6</v>
      </c>
    </row>
    <row r="8292" spans="1:4" x14ac:dyDescent="0.25">
      <c r="A8292">
        <v>8290</v>
      </c>
      <c r="B8292">
        <v>1.3264</v>
      </c>
      <c r="C8292" s="1">
        <v>1.5970499503313999E-8</v>
      </c>
      <c r="D8292" s="1">
        <v>2.2837343253851401E-6</v>
      </c>
    </row>
    <row r="8293" spans="1:4" x14ac:dyDescent="0.25">
      <c r="A8293">
        <v>8291</v>
      </c>
      <c r="B8293">
        <v>1.32656</v>
      </c>
      <c r="C8293" s="1">
        <v>1.50288606273809E-8</v>
      </c>
      <c r="D8293" s="1">
        <v>2.2812264651510502E-6</v>
      </c>
    </row>
    <row r="8294" spans="1:4" x14ac:dyDescent="0.25">
      <c r="A8294">
        <v>8292</v>
      </c>
      <c r="B8294">
        <v>1.3267199999999999</v>
      </c>
      <c r="C8294" s="1">
        <v>1.5444131992653801E-8</v>
      </c>
      <c r="D8294" s="1">
        <v>2.2833071246720298E-6</v>
      </c>
    </row>
    <row r="8295" spans="1:4" x14ac:dyDescent="0.25">
      <c r="A8295">
        <v>8293</v>
      </c>
      <c r="B8295">
        <v>1.3268800000000001</v>
      </c>
      <c r="C8295" s="1">
        <v>1.43043807611772E-8</v>
      </c>
      <c r="D8295" s="1">
        <v>2.2816464909814098E-6</v>
      </c>
    </row>
    <row r="8296" spans="1:4" x14ac:dyDescent="0.25">
      <c r="A8296">
        <v>8294</v>
      </c>
      <c r="B8296">
        <v>1.32704</v>
      </c>
      <c r="C8296" s="1">
        <v>1.41728578943916E-8</v>
      </c>
      <c r="D8296" s="1">
        <v>2.2793817803139101E-6</v>
      </c>
    </row>
    <row r="8297" spans="1:4" x14ac:dyDescent="0.25">
      <c r="A8297">
        <v>8295</v>
      </c>
      <c r="B8297">
        <v>1.3271999999999999</v>
      </c>
      <c r="C8297" s="1">
        <v>1.60746254854474E-8</v>
      </c>
      <c r="D8297" s="1">
        <v>2.2807384316174199E-6</v>
      </c>
    </row>
    <row r="8298" spans="1:4" x14ac:dyDescent="0.25">
      <c r="A8298">
        <v>8296</v>
      </c>
      <c r="B8298">
        <v>1.3273600000000001</v>
      </c>
      <c r="C8298" s="1">
        <v>1.5108535296920501E-8</v>
      </c>
      <c r="D8298" s="1">
        <v>2.2801067359357998E-6</v>
      </c>
    </row>
    <row r="8299" spans="1:4" x14ac:dyDescent="0.25">
      <c r="A8299">
        <v>8297</v>
      </c>
      <c r="B8299">
        <v>1.32752</v>
      </c>
      <c r="C8299" s="1">
        <v>1.4308888993268901E-8</v>
      </c>
      <c r="D8299" s="1">
        <v>2.2837976232241999E-6</v>
      </c>
    </row>
    <row r="8300" spans="1:4" x14ac:dyDescent="0.25">
      <c r="A8300">
        <v>8298</v>
      </c>
      <c r="B8300">
        <v>1.32768</v>
      </c>
      <c r="C8300" s="1">
        <v>1.30430242072822E-8</v>
      </c>
      <c r="D8300" s="1">
        <v>2.2818562389097799E-6</v>
      </c>
    </row>
    <row r="8301" spans="1:4" x14ac:dyDescent="0.25">
      <c r="A8301">
        <v>8299</v>
      </c>
      <c r="B8301">
        <v>1.3278399999999999</v>
      </c>
      <c r="C8301" s="1">
        <v>1.41588723798448E-8</v>
      </c>
      <c r="D8301" s="1">
        <v>2.2809444824314602E-6</v>
      </c>
    </row>
    <row r="8302" spans="1:4" x14ac:dyDescent="0.25">
      <c r="A8302">
        <v>8300</v>
      </c>
      <c r="B8302">
        <v>1.3280000000000001</v>
      </c>
      <c r="C8302" s="1">
        <v>1.64076972797954E-8</v>
      </c>
      <c r="D8302" s="1">
        <v>2.2803528634038501E-6</v>
      </c>
    </row>
    <row r="8303" spans="1:4" x14ac:dyDescent="0.25">
      <c r="A8303">
        <v>8301</v>
      </c>
      <c r="B8303">
        <v>1.32816</v>
      </c>
      <c r="C8303" s="1">
        <v>1.6903492580309999E-8</v>
      </c>
      <c r="D8303" s="1">
        <v>2.2790767722832702E-6</v>
      </c>
    </row>
    <row r="8304" spans="1:4" x14ac:dyDescent="0.25">
      <c r="A8304">
        <v>8302</v>
      </c>
      <c r="B8304">
        <v>1.3283199999999999</v>
      </c>
      <c r="C8304" s="1">
        <v>1.29483024249331E-8</v>
      </c>
      <c r="D8304" s="1">
        <v>2.2804455205214701E-6</v>
      </c>
    </row>
    <row r="8305" spans="1:4" x14ac:dyDescent="0.25">
      <c r="A8305">
        <v>8303</v>
      </c>
      <c r="B8305">
        <v>1.3284800000000001</v>
      </c>
      <c r="C8305" s="1">
        <v>1.4586391563366999E-8</v>
      </c>
      <c r="D8305" s="1">
        <v>2.2776517378212501E-6</v>
      </c>
    </row>
    <row r="8306" spans="1:4" x14ac:dyDescent="0.25">
      <c r="A8306">
        <v>8304</v>
      </c>
      <c r="B8306">
        <v>1.32864</v>
      </c>
      <c r="C8306" s="1">
        <v>1.5193782285138399E-8</v>
      </c>
      <c r="D8306" s="1">
        <v>2.2770823614873299E-6</v>
      </c>
    </row>
    <row r="8307" spans="1:4" x14ac:dyDescent="0.25">
      <c r="A8307">
        <v>8305</v>
      </c>
      <c r="B8307">
        <v>1.3288</v>
      </c>
      <c r="C8307" s="1">
        <v>1.87409735519637E-8</v>
      </c>
      <c r="D8307" s="1">
        <v>2.2729867388435398E-6</v>
      </c>
    </row>
    <row r="8308" spans="1:4" x14ac:dyDescent="0.25">
      <c r="A8308">
        <v>8306</v>
      </c>
      <c r="B8308">
        <v>1.3289599999999999</v>
      </c>
      <c r="C8308" s="1">
        <v>1.9821906836892798E-8</v>
      </c>
      <c r="D8308" s="1">
        <v>2.2721080258209998E-6</v>
      </c>
    </row>
    <row r="8309" spans="1:4" x14ac:dyDescent="0.25">
      <c r="A8309">
        <v>8307</v>
      </c>
      <c r="B8309">
        <v>1.3291200000000001</v>
      </c>
      <c r="C8309" s="1">
        <v>1.47393874379286E-8</v>
      </c>
      <c r="D8309" s="1">
        <v>2.2715824523969102E-6</v>
      </c>
    </row>
    <row r="8310" spans="1:4" x14ac:dyDescent="0.25">
      <c r="A8310">
        <v>8308</v>
      </c>
      <c r="B8310">
        <v>1.32928</v>
      </c>
      <c r="C8310" s="1">
        <v>1.5359051457014699E-8</v>
      </c>
      <c r="D8310" s="1">
        <v>2.2688407420771498E-6</v>
      </c>
    </row>
    <row r="8311" spans="1:4" x14ac:dyDescent="0.25">
      <c r="A8311">
        <v>8309</v>
      </c>
      <c r="B8311">
        <v>1.32944</v>
      </c>
      <c r="C8311" s="1">
        <v>1.6166082475057701E-8</v>
      </c>
      <c r="D8311" s="1">
        <v>2.2694284547757398E-6</v>
      </c>
    </row>
    <row r="8312" spans="1:4" x14ac:dyDescent="0.25">
      <c r="A8312">
        <v>8310</v>
      </c>
      <c r="B8312">
        <v>1.3295999999999999</v>
      </c>
      <c r="C8312" s="1">
        <v>2.32200741770127E-8</v>
      </c>
      <c r="D8312" s="1">
        <v>2.2652311313219601E-6</v>
      </c>
    </row>
    <row r="8313" spans="1:4" x14ac:dyDescent="0.25">
      <c r="A8313">
        <v>8311</v>
      </c>
      <c r="B8313">
        <v>1.3297600000000001</v>
      </c>
      <c r="C8313" s="1">
        <v>2.3948869293550802E-8</v>
      </c>
      <c r="D8313" s="1">
        <v>2.2638803254214998E-6</v>
      </c>
    </row>
    <row r="8314" spans="1:4" x14ac:dyDescent="0.25">
      <c r="A8314">
        <v>8312</v>
      </c>
      <c r="B8314">
        <v>1.32992</v>
      </c>
      <c r="C8314" s="1">
        <v>1.8788850113255199E-8</v>
      </c>
      <c r="D8314" s="1">
        <v>2.26541823355111E-6</v>
      </c>
    </row>
    <row r="8315" spans="1:4" x14ac:dyDescent="0.25">
      <c r="A8315">
        <v>8313</v>
      </c>
      <c r="B8315">
        <v>1.3300799999999999</v>
      </c>
      <c r="C8315" s="1">
        <v>1.7686416964135799E-8</v>
      </c>
      <c r="D8315" s="1">
        <v>2.2624063501648899E-6</v>
      </c>
    </row>
    <row r="8316" spans="1:4" x14ac:dyDescent="0.25">
      <c r="A8316">
        <v>8314</v>
      </c>
      <c r="B8316">
        <v>1.3302400000000001</v>
      </c>
      <c r="C8316" s="1">
        <v>1.86306537185946E-8</v>
      </c>
      <c r="D8316" s="1">
        <v>2.26646801841989E-6</v>
      </c>
    </row>
    <row r="8317" spans="1:4" x14ac:dyDescent="0.25">
      <c r="A8317">
        <v>8315</v>
      </c>
      <c r="B8317">
        <v>1.3304</v>
      </c>
      <c r="C8317" s="1">
        <v>1.9252472679908801E-8</v>
      </c>
      <c r="D8317" s="1">
        <v>2.2646170101477699E-6</v>
      </c>
    </row>
    <row r="8318" spans="1:4" x14ac:dyDescent="0.25">
      <c r="A8318">
        <v>8316</v>
      </c>
      <c r="B8318">
        <v>1.33056</v>
      </c>
      <c r="C8318" s="1">
        <v>1.86903945160692E-8</v>
      </c>
      <c r="D8318" s="1">
        <v>2.2649233590917E-6</v>
      </c>
    </row>
    <row r="8319" spans="1:4" x14ac:dyDescent="0.25">
      <c r="A8319">
        <v>8317</v>
      </c>
      <c r="B8319">
        <v>1.3307199999999999</v>
      </c>
      <c r="C8319" s="1">
        <v>1.5553925623059199E-8</v>
      </c>
      <c r="D8319" s="1">
        <v>2.2662843468372298E-6</v>
      </c>
    </row>
    <row r="8320" spans="1:4" x14ac:dyDescent="0.25">
      <c r="A8320">
        <v>8318</v>
      </c>
      <c r="B8320">
        <v>1.3308800000000001</v>
      </c>
      <c r="C8320" s="1">
        <v>1.9563250807723999E-8</v>
      </c>
      <c r="D8320" s="1">
        <v>2.2629421163916802E-6</v>
      </c>
    </row>
    <row r="8321" spans="1:4" x14ac:dyDescent="0.25">
      <c r="A8321">
        <v>8319</v>
      </c>
      <c r="B8321">
        <v>1.33104</v>
      </c>
      <c r="C8321" s="1">
        <v>2.1817520210125101E-8</v>
      </c>
      <c r="D8321" s="1">
        <v>2.2665543126820698E-6</v>
      </c>
    </row>
    <row r="8322" spans="1:4" x14ac:dyDescent="0.25">
      <c r="A8322">
        <v>8320</v>
      </c>
      <c r="B8322">
        <v>1.3311999999999999</v>
      </c>
      <c r="C8322" s="1">
        <v>1.83181923773884E-8</v>
      </c>
      <c r="D8322" s="1">
        <v>2.2648862126844802E-6</v>
      </c>
    </row>
    <row r="8323" spans="1:4" x14ac:dyDescent="0.25">
      <c r="A8323">
        <v>8321</v>
      </c>
      <c r="B8323">
        <v>1.3313600000000001</v>
      </c>
      <c r="C8323" s="1">
        <v>1.5373626508971499E-8</v>
      </c>
      <c r="D8323" s="1">
        <v>2.2639523634394402E-6</v>
      </c>
    </row>
    <row r="8324" spans="1:4" x14ac:dyDescent="0.25">
      <c r="A8324">
        <v>8322</v>
      </c>
      <c r="B8324">
        <v>1.33152</v>
      </c>
      <c r="C8324" s="1">
        <v>1.5024594117389999E-8</v>
      </c>
      <c r="D8324" s="1">
        <v>2.2641061553020499E-6</v>
      </c>
    </row>
    <row r="8325" spans="1:4" x14ac:dyDescent="0.25">
      <c r="A8325">
        <v>8323</v>
      </c>
      <c r="B8325">
        <v>1.33168</v>
      </c>
      <c r="C8325" s="1">
        <v>2.08889917171671E-8</v>
      </c>
      <c r="D8325" s="1">
        <v>2.2596770935847199E-6</v>
      </c>
    </row>
    <row r="8326" spans="1:4" x14ac:dyDescent="0.25">
      <c r="A8326">
        <v>8324</v>
      </c>
      <c r="B8326">
        <v>1.3318399999999999</v>
      </c>
      <c r="C8326" s="1">
        <v>1.9745674825984799E-8</v>
      </c>
      <c r="D8326" s="1">
        <v>2.26246796545771E-6</v>
      </c>
    </row>
    <row r="8327" spans="1:4" x14ac:dyDescent="0.25">
      <c r="A8327">
        <v>8325</v>
      </c>
      <c r="B8327">
        <v>1.3320000000000001</v>
      </c>
      <c r="C8327" s="1">
        <v>1.8595177858308199E-8</v>
      </c>
      <c r="D8327" s="1">
        <v>2.25896069554066E-6</v>
      </c>
    </row>
    <row r="8328" spans="1:4" x14ac:dyDescent="0.25">
      <c r="A8328">
        <v>8326</v>
      </c>
      <c r="B8328">
        <v>1.33216</v>
      </c>
      <c r="C8328" s="1">
        <v>1.5821414914669901E-8</v>
      </c>
      <c r="D8328" s="1">
        <v>2.2581894569442801E-6</v>
      </c>
    </row>
    <row r="8329" spans="1:4" x14ac:dyDescent="0.25">
      <c r="A8329">
        <v>8327</v>
      </c>
      <c r="B8329">
        <v>1.3323199999999999</v>
      </c>
      <c r="C8329" s="1">
        <v>1.60325545678267E-8</v>
      </c>
      <c r="D8329" s="1">
        <v>2.2561350345733402E-6</v>
      </c>
    </row>
    <row r="8330" spans="1:4" x14ac:dyDescent="0.25">
      <c r="A8330">
        <v>8328</v>
      </c>
      <c r="B8330">
        <v>1.3324800000000001</v>
      </c>
      <c r="C8330" s="1">
        <v>1.90039031175352E-8</v>
      </c>
      <c r="D8330" s="1">
        <v>2.2562278055181801E-6</v>
      </c>
    </row>
    <row r="8331" spans="1:4" x14ac:dyDescent="0.25">
      <c r="A8331">
        <v>8329</v>
      </c>
      <c r="B8331">
        <v>1.33264</v>
      </c>
      <c r="C8331" s="1">
        <v>1.7260268780152599E-8</v>
      </c>
      <c r="D8331" s="1">
        <v>2.2564578030952301E-6</v>
      </c>
    </row>
    <row r="8332" spans="1:4" x14ac:dyDescent="0.25">
      <c r="A8332">
        <v>8330</v>
      </c>
      <c r="B8332">
        <v>1.3328</v>
      </c>
      <c r="C8332" s="1">
        <v>1.6565026958249199E-8</v>
      </c>
      <c r="D8332" s="1">
        <v>2.2543961405988099E-6</v>
      </c>
    </row>
    <row r="8333" spans="1:4" x14ac:dyDescent="0.25">
      <c r="A8333">
        <v>8331</v>
      </c>
      <c r="B8333">
        <v>1.3329599999999999</v>
      </c>
      <c r="C8333" s="1">
        <v>1.5100389543807101E-8</v>
      </c>
      <c r="D8333" s="1">
        <v>2.2536987745258098E-6</v>
      </c>
    </row>
    <row r="8334" spans="1:4" x14ac:dyDescent="0.25">
      <c r="A8334">
        <v>8332</v>
      </c>
      <c r="B8334">
        <v>1.3331200000000001</v>
      </c>
      <c r="C8334" s="1">
        <v>1.5445527312307598E-8</v>
      </c>
      <c r="D8334" s="1">
        <v>2.2555173584546402E-6</v>
      </c>
    </row>
    <row r="8335" spans="1:4" x14ac:dyDescent="0.25">
      <c r="A8335">
        <v>8333</v>
      </c>
      <c r="B8335">
        <v>1.33328</v>
      </c>
      <c r="C8335" s="1">
        <v>1.8964472516706101E-8</v>
      </c>
      <c r="D8335" s="1">
        <v>2.25368862448464E-6</v>
      </c>
    </row>
    <row r="8336" spans="1:4" x14ac:dyDescent="0.25">
      <c r="A8336">
        <v>8334</v>
      </c>
      <c r="B8336">
        <v>1.33344</v>
      </c>
      <c r="C8336" s="1">
        <v>1.6022104273327099E-8</v>
      </c>
      <c r="D8336" s="1">
        <v>2.2536047413836501E-6</v>
      </c>
    </row>
    <row r="8337" spans="1:4" x14ac:dyDescent="0.25">
      <c r="A8337">
        <v>8335</v>
      </c>
      <c r="B8337">
        <v>1.3335999999999999</v>
      </c>
      <c r="C8337" s="1">
        <v>1.6412767278216301E-8</v>
      </c>
      <c r="D8337" s="1">
        <v>2.2543754445382101E-6</v>
      </c>
    </row>
    <row r="8338" spans="1:4" x14ac:dyDescent="0.25">
      <c r="A8338">
        <v>8336</v>
      </c>
      <c r="B8338">
        <v>1.3337600000000001</v>
      </c>
      <c r="C8338" s="1">
        <v>1.5305459504490601E-8</v>
      </c>
      <c r="D8338" s="1">
        <v>2.2522895539967699E-6</v>
      </c>
    </row>
    <row r="8339" spans="1:4" x14ac:dyDescent="0.25">
      <c r="A8339">
        <v>8337</v>
      </c>
      <c r="B8339">
        <v>1.33392</v>
      </c>
      <c r="C8339" s="1">
        <v>1.7728802419057E-8</v>
      </c>
      <c r="D8339" s="1">
        <v>2.2542857860872601E-6</v>
      </c>
    </row>
    <row r="8340" spans="1:4" x14ac:dyDescent="0.25">
      <c r="A8340">
        <v>8338</v>
      </c>
      <c r="B8340">
        <v>1.3340799999999999</v>
      </c>
      <c r="C8340" s="1">
        <v>2.0437397969426399E-8</v>
      </c>
      <c r="D8340" s="1">
        <v>2.25437211449701E-6</v>
      </c>
    </row>
    <row r="8341" spans="1:4" x14ac:dyDescent="0.25">
      <c r="A8341">
        <v>8339</v>
      </c>
      <c r="B8341">
        <v>1.3342400000000001</v>
      </c>
      <c r="C8341" s="1">
        <v>1.60821084135969E-8</v>
      </c>
      <c r="D8341" s="1">
        <v>2.2525459910253001E-6</v>
      </c>
    </row>
    <row r="8342" spans="1:4" x14ac:dyDescent="0.25">
      <c r="A8342">
        <v>8340</v>
      </c>
      <c r="B8342">
        <v>1.3344</v>
      </c>
      <c r="C8342" s="1">
        <v>1.48549671513193E-8</v>
      </c>
      <c r="D8342" s="1">
        <v>2.2554598314292699E-6</v>
      </c>
    </row>
    <row r="8343" spans="1:4" x14ac:dyDescent="0.25">
      <c r="A8343">
        <v>8341</v>
      </c>
      <c r="B8343">
        <v>1.33456</v>
      </c>
      <c r="C8343" s="1">
        <v>1.6563516956952701E-8</v>
      </c>
      <c r="D8343" s="1">
        <v>2.2506132432477198E-6</v>
      </c>
    </row>
    <row r="8344" spans="1:4" x14ac:dyDescent="0.25">
      <c r="A8344">
        <v>8342</v>
      </c>
      <c r="B8344">
        <v>1.3347199999999999</v>
      </c>
      <c r="C8344" s="1">
        <v>1.6918209192777999E-8</v>
      </c>
      <c r="D8344" s="1">
        <v>2.2552181258886401E-6</v>
      </c>
    </row>
    <row r="8345" spans="1:4" x14ac:dyDescent="0.25">
      <c r="A8345">
        <v>8343</v>
      </c>
      <c r="B8345">
        <v>1.3348800000000001</v>
      </c>
      <c r="C8345" s="1">
        <v>1.5768772820184899E-8</v>
      </c>
      <c r="D8345" s="1">
        <v>2.2543781282150598E-6</v>
      </c>
    </row>
    <row r="8346" spans="1:4" x14ac:dyDescent="0.25">
      <c r="A8346">
        <v>8344</v>
      </c>
      <c r="B8346">
        <v>1.33504</v>
      </c>
      <c r="C8346" s="1">
        <v>1.6200338334370301E-8</v>
      </c>
      <c r="D8346" s="1">
        <v>2.2530387207186699E-6</v>
      </c>
    </row>
    <row r="8347" spans="1:4" x14ac:dyDescent="0.25">
      <c r="A8347">
        <v>8345</v>
      </c>
      <c r="B8347">
        <v>1.3351999999999999</v>
      </c>
      <c r="C8347" s="1">
        <v>1.37503720762433E-8</v>
      </c>
      <c r="D8347" s="1">
        <v>2.2535260605170198E-6</v>
      </c>
    </row>
    <row r="8348" spans="1:4" x14ac:dyDescent="0.25">
      <c r="A8348">
        <v>8346</v>
      </c>
      <c r="B8348">
        <v>1.3353600000000001</v>
      </c>
      <c r="C8348" s="1">
        <v>1.5089136374789399E-8</v>
      </c>
      <c r="D8348" s="1">
        <v>2.2475538744264202E-6</v>
      </c>
    </row>
    <row r="8349" spans="1:4" x14ac:dyDescent="0.25">
      <c r="A8349">
        <v>8347</v>
      </c>
      <c r="B8349">
        <v>1.33552</v>
      </c>
      <c r="C8349" s="1">
        <v>1.5027569601345001E-8</v>
      </c>
      <c r="D8349" s="1">
        <v>2.2514526534325002E-6</v>
      </c>
    </row>
    <row r="8350" spans="1:4" x14ac:dyDescent="0.25">
      <c r="A8350">
        <v>8348</v>
      </c>
      <c r="B8350">
        <v>1.33568</v>
      </c>
      <c r="C8350" s="1">
        <v>1.25550759733598E-8</v>
      </c>
      <c r="D8350" s="1">
        <v>2.25117346551316E-6</v>
      </c>
    </row>
    <row r="8351" spans="1:4" x14ac:dyDescent="0.25">
      <c r="A8351">
        <v>8349</v>
      </c>
      <c r="B8351">
        <v>1.3358399999999999</v>
      </c>
      <c r="C8351" s="1">
        <v>1.56707255935047E-8</v>
      </c>
      <c r="D8351" s="1">
        <v>2.2494618630535601E-6</v>
      </c>
    </row>
    <row r="8352" spans="1:4" x14ac:dyDescent="0.25">
      <c r="A8352">
        <v>8350</v>
      </c>
      <c r="B8352">
        <v>1.3360000000000001</v>
      </c>
      <c r="C8352" s="1">
        <v>1.5057776125991899E-8</v>
      </c>
      <c r="D8352" s="1">
        <v>2.24940917224632E-6</v>
      </c>
    </row>
    <row r="8353" spans="1:4" x14ac:dyDescent="0.25">
      <c r="A8353">
        <v>8351</v>
      </c>
      <c r="B8353">
        <v>1.33616</v>
      </c>
      <c r="C8353" s="1">
        <v>1.54668549904007E-8</v>
      </c>
      <c r="D8353" s="1">
        <v>2.2445782937478098E-6</v>
      </c>
    </row>
    <row r="8354" spans="1:4" x14ac:dyDescent="0.25">
      <c r="A8354">
        <v>8352</v>
      </c>
      <c r="B8354">
        <v>1.33632</v>
      </c>
      <c r="C8354" s="1">
        <v>1.8353277505133301E-8</v>
      </c>
      <c r="D8354" s="1">
        <v>2.2469241264527201E-6</v>
      </c>
    </row>
    <row r="8355" spans="1:4" x14ac:dyDescent="0.25">
      <c r="A8355">
        <v>8353</v>
      </c>
      <c r="B8355">
        <v>1.3364799999999999</v>
      </c>
      <c r="C8355" s="1">
        <v>1.44878821766416E-8</v>
      </c>
      <c r="D8355" s="1">
        <v>2.2458439296491099E-6</v>
      </c>
    </row>
    <row r="8356" spans="1:4" x14ac:dyDescent="0.25">
      <c r="A8356">
        <v>8354</v>
      </c>
      <c r="B8356">
        <v>1.3366400000000001</v>
      </c>
      <c r="C8356" s="1">
        <v>1.3330530988801601E-8</v>
      </c>
      <c r="D8356" s="1">
        <v>2.24325891204252E-6</v>
      </c>
    </row>
    <row r="8357" spans="1:4" x14ac:dyDescent="0.25">
      <c r="A8357">
        <v>8355</v>
      </c>
      <c r="B8357">
        <v>1.3368</v>
      </c>
      <c r="C8357" s="1">
        <v>1.8609726516965802E-8</v>
      </c>
      <c r="D8357" s="1">
        <v>2.2425991428906801E-6</v>
      </c>
    </row>
    <row r="8358" spans="1:4" x14ac:dyDescent="0.25">
      <c r="A8358">
        <v>8356</v>
      </c>
      <c r="B8358">
        <v>1.3369599999999999</v>
      </c>
      <c r="C8358" s="1">
        <v>1.5580619336047699E-8</v>
      </c>
      <c r="D8358" s="1">
        <v>2.2394651900795199E-6</v>
      </c>
    </row>
    <row r="8359" spans="1:4" x14ac:dyDescent="0.25">
      <c r="A8359">
        <v>8357</v>
      </c>
      <c r="B8359">
        <v>1.3371200000000001</v>
      </c>
      <c r="C8359" s="1">
        <v>1.6156843187142199E-8</v>
      </c>
      <c r="D8359" s="1">
        <v>2.24116117071684E-6</v>
      </c>
    </row>
    <row r="8360" spans="1:4" x14ac:dyDescent="0.25">
      <c r="A8360">
        <v>8358</v>
      </c>
      <c r="B8360">
        <v>1.33728</v>
      </c>
      <c r="C8360" s="1">
        <v>1.7351299904491901E-8</v>
      </c>
      <c r="D8360" s="1">
        <v>2.24239184030428E-6</v>
      </c>
    </row>
    <row r="8361" spans="1:4" x14ac:dyDescent="0.25">
      <c r="A8361">
        <v>8359</v>
      </c>
      <c r="B8361">
        <v>1.33744</v>
      </c>
      <c r="C8361" s="1">
        <v>1.42012876829362E-8</v>
      </c>
      <c r="D8361" s="1">
        <v>2.2424636612860201E-6</v>
      </c>
    </row>
    <row r="8362" spans="1:4" x14ac:dyDescent="0.25">
      <c r="A8362">
        <v>8360</v>
      </c>
      <c r="B8362">
        <v>1.3375999999999999</v>
      </c>
      <c r="C8362" s="1">
        <v>1.8508394904746598E-8</v>
      </c>
      <c r="D8362" s="1">
        <v>2.2431648317166602E-6</v>
      </c>
    </row>
    <row r="8363" spans="1:4" x14ac:dyDescent="0.25">
      <c r="A8363">
        <v>8361</v>
      </c>
      <c r="B8363">
        <v>1.3377600000000001</v>
      </c>
      <c r="C8363" s="1">
        <v>1.6361263164572901E-8</v>
      </c>
      <c r="D8363" s="1">
        <v>2.24170735149161E-6</v>
      </c>
    </row>
    <row r="8364" spans="1:4" x14ac:dyDescent="0.25">
      <c r="A8364">
        <v>8362</v>
      </c>
      <c r="B8364">
        <v>1.33792</v>
      </c>
      <c r="C8364" s="1">
        <v>1.7450296905194801E-8</v>
      </c>
      <c r="D8364" s="1">
        <v>2.2432479020256502E-6</v>
      </c>
    </row>
    <row r="8365" spans="1:4" x14ac:dyDescent="0.25">
      <c r="A8365">
        <v>8363</v>
      </c>
      <c r="B8365">
        <v>1.3380799999999999</v>
      </c>
      <c r="C8365" s="1">
        <v>1.7742234543735601E-8</v>
      </c>
      <c r="D8365" s="1">
        <v>2.2428410047622598E-6</v>
      </c>
    </row>
    <row r="8366" spans="1:4" x14ac:dyDescent="0.25">
      <c r="A8366">
        <v>8364</v>
      </c>
      <c r="B8366">
        <v>1.3382400000000001</v>
      </c>
      <c r="C8366" s="1">
        <v>1.4876673300796199E-8</v>
      </c>
      <c r="D8366" s="1">
        <v>2.2429988921060601E-6</v>
      </c>
    </row>
    <row r="8367" spans="1:4" x14ac:dyDescent="0.25">
      <c r="A8367">
        <v>8365</v>
      </c>
      <c r="B8367">
        <v>1.3384</v>
      </c>
      <c r="C8367" s="1">
        <v>1.4809224917800499E-8</v>
      </c>
      <c r="D8367" s="1">
        <v>2.2416781669885898E-6</v>
      </c>
    </row>
    <row r="8368" spans="1:4" x14ac:dyDescent="0.25">
      <c r="A8368">
        <v>8366</v>
      </c>
      <c r="B8368">
        <v>1.33856</v>
      </c>
      <c r="C8368" s="1">
        <v>1.59805458883903E-8</v>
      </c>
      <c r="D8368" s="1">
        <v>2.2401034008899602E-6</v>
      </c>
    </row>
    <row r="8369" spans="1:4" x14ac:dyDescent="0.25">
      <c r="A8369">
        <v>8367</v>
      </c>
      <c r="B8369">
        <v>1.3387199999999999</v>
      </c>
      <c r="C8369" s="1">
        <v>1.9941066308275399E-8</v>
      </c>
      <c r="D8369" s="1">
        <v>2.2379561378807999E-6</v>
      </c>
    </row>
    <row r="8370" spans="1:4" x14ac:dyDescent="0.25">
      <c r="A8370">
        <v>8368</v>
      </c>
      <c r="B8370">
        <v>1.3388800000000001</v>
      </c>
      <c r="C8370" s="1">
        <v>1.6223553753288999E-8</v>
      </c>
      <c r="D8370" s="1">
        <v>2.2369477551486198E-6</v>
      </c>
    </row>
    <row r="8371" spans="1:4" x14ac:dyDescent="0.25">
      <c r="A8371">
        <v>8369</v>
      </c>
      <c r="B8371">
        <v>1.33904</v>
      </c>
      <c r="C8371" s="1">
        <v>1.54909556438474E-8</v>
      </c>
      <c r="D8371" s="1">
        <v>2.2372302471800899E-6</v>
      </c>
    </row>
    <row r="8372" spans="1:4" x14ac:dyDescent="0.25">
      <c r="A8372">
        <v>8370</v>
      </c>
      <c r="B8372">
        <v>1.3391999999999999</v>
      </c>
      <c r="C8372" s="1">
        <v>1.6393142725603401E-8</v>
      </c>
      <c r="D8372" s="1">
        <v>2.2349409846188101E-6</v>
      </c>
    </row>
    <row r="8373" spans="1:4" x14ac:dyDescent="0.25">
      <c r="A8373">
        <v>8371</v>
      </c>
      <c r="B8373">
        <v>1.3393600000000001</v>
      </c>
      <c r="C8373" s="1">
        <v>1.77046967879036E-8</v>
      </c>
      <c r="D8373" s="1">
        <v>2.23486818189917E-6</v>
      </c>
    </row>
    <row r="8374" spans="1:4" x14ac:dyDescent="0.25">
      <c r="A8374">
        <v>8372</v>
      </c>
      <c r="B8374">
        <v>1.33952</v>
      </c>
      <c r="C8374" s="1">
        <v>1.7126309055221701E-8</v>
      </c>
      <c r="D8374" s="1">
        <v>2.2353610701972899E-6</v>
      </c>
    </row>
    <row r="8375" spans="1:4" x14ac:dyDescent="0.25">
      <c r="A8375">
        <v>8373</v>
      </c>
      <c r="B8375">
        <v>1.33968</v>
      </c>
      <c r="C8375" s="1">
        <v>1.4507154045777201E-8</v>
      </c>
      <c r="D8375" s="1">
        <v>2.23329031741764E-6</v>
      </c>
    </row>
    <row r="8376" spans="1:4" x14ac:dyDescent="0.25">
      <c r="A8376">
        <v>8374</v>
      </c>
      <c r="B8376">
        <v>1.3398399999999999</v>
      </c>
      <c r="C8376" s="1">
        <v>1.4224126849430601E-8</v>
      </c>
      <c r="D8376" s="1">
        <v>2.23617243567417E-6</v>
      </c>
    </row>
    <row r="8377" spans="1:4" x14ac:dyDescent="0.25">
      <c r="A8377">
        <v>8375</v>
      </c>
      <c r="B8377">
        <v>1.34</v>
      </c>
      <c r="C8377" s="1">
        <v>1.61269302787047E-8</v>
      </c>
      <c r="D8377" s="1">
        <v>2.23306561443258E-6</v>
      </c>
    </row>
    <row r="8378" spans="1:4" x14ac:dyDescent="0.25">
      <c r="A8378">
        <v>8376</v>
      </c>
      <c r="B8378">
        <v>1.34016</v>
      </c>
      <c r="C8378" s="1">
        <v>1.78106311298733E-8</v>
      </c>
      <c r="D8378" s="1">
        <v>2.2339942992962801E-6</v>
      </c>
    </row>
    <row r="8379" spans="1:4" x14ac:dyDescent="0.25">
      <c r="A8379">
        <v>8377</v>
      </c>
      <c r="B8379">
        <v>1.34032</v>
      </c>
      <c r="C8379" s="1">
        <v>1.5766294772316E-8</v>
      </c>
      <c r="D8379" s="1">
        <v>2.2353508345597799E-6</v>
      </c>
    </row>
    <row r="8380" spans="1:4" x14ac:dyDescent="0.25">
      <c r="A8380">
        <v>8378</v>
      </c>
      <c r="B8380">
        <v>1.3404799999999999</v>
      </c>
      <c r="C8380" s="1">
        <v>1.4492674803533701E-8</v>
      </c>
      <c r="D8380" s="1">
        <v>2.23129061732639E-6</v>
      </c>
    </row>
    <row r="8381" spans="1:4" x14ac:dyDescent="0.25">
      <c r="A8381">
        <v>8379</v>
      </c>
      <c r="B8381">
        <v>1.3406400000000001</v>
      </c>
      <c r="C8381" s="1">
        <v>1.39909903890372E-8</v>
      </c>
      <c r="D8381" s="1">
        <v>2.2317742114680502E-6</v>
      </c>
    </row>
    <row r="8382" spans="1:4" x14ac:dyDescent="0.25">
      <c r="A8382">
        <v>8380</v>
      </c>
      <c r="B8382">
        <v>1.3408</v>
      </c>
      <c r="C8382" s="1">
        <v>1.6560164796492199E-8</v>
      </c>
      <c r="D8382" s="1">
        <v>2.2299412789440898E-6</v>
      </c>
    </row>
    <row r="8383" spans="1:4" x14ac:dyDescent="0.25">
      <c r="A8383">
        <v>8381</v>
      </c>
      <c r="B8383">
        <v>1.3409599999999999</v>
      </c>
      <c r="C8383" s="1">
        <v>2.1357224907753099E-8</v>
      </c>
      <c r="D8383" s="1">
        <v>2.23135643042028E-6</v>
      </c>
    </row>
    <row r="8384" spans="1:4" x14ac:dyDescent="0.25">
      <c r="A8384">
        <v>8382</v>
      </c>
      <c r="B8384">
        <v>1.3411200000000001</v>
      </c>
      <c r="C8384" s="1">
        <v>1.7910218269515798E-8</v>
      </c>
      <c r="D8384" s="1">
        <v>2.2336217906345799E-6</v>
      </c>
    </row>
    <row r="8385" spans="1:4" x14ac:dyDescent="0.25">
      <c r="A8385">
        <v>8383</v>
      </c>
      <c r="B8385">
        <v>1.34128</v>
      </c>
      <c r="C8385" s="1">
        <v>1.47473150797808E-8</v>
      </c>
      <c r="D8385" s="1">
        <v>2.2294431411262002E-6</v>
      </c>
    </row>
    <row r="8386" spans="1:4" x14ac:dyDescent="0.25">
      <c r="A8386">
        <v>8384</v>
      </c>
      <c r="B8386">
        <v>1.34144</v>
      </c>
      <c r="C8386" s="1">
        <v>1.42599154129032E-8</v>
      </c>
      <c r="D8386" s="1">
        <v>2.2309787259278798E-6</v>
      </c>
    </row>
    <row r="8387" spans="1:4" x14ac:dyDescent="0.25">
      <c r="A8387">
        <v>8385</v>
      </c>
      <c r="B8387">
        <v>1.3415999999999999</v>
      </c>
      <c r="C8387" s="1">
        <v>1.73556204022713E-8</v>
      </c>
      <c r="D8387" s="1">
        <v>2.2277156694411998E-6</v>
      </c>
    </row>
    <row r="8388" spans="1:4" x14ac:dyDescent="0.25">
      <c r="A8388">
        <v>8386</v>
      </c>
      <c r="B8388">
        <v>1.3417600000000001</v>
      </c>
      <c r="C8388" s="1">
        <v>2.15117467673352E-8</v>
      </c>
      <c r="D8388" s="1">
        <v>2.23086161339825E-6</v>
      </c>
    </row>
    <row r="8389" spans="1:4" x14ac:dyDescent="0.25">
      <c r="A8389">
        <v>8387</v>
      </c>
      <c r="B8389">
        <v>1.34192</v>
      </c>
      <c r="C8389" s="1">
        <v>1.8752653706985001E-8</v>
      </c>
      <c r="D8389" s="1">
        <v>2.2320758911117699E-6</v>
      </c>
    </row>
    <row r="8390" spans="1:4" x14ac:dyDescent="0.25">
      <c r="A8390">
        <v>8388</v>
      </c>
      <c r="B8390">
        <v>1.3420799999999999</v>
      </c>
      <c r="C8390" s="1">
        <v>1.46178681930357E-8</v>
      </c>
      <c r="D8390" s="1">
        <v>2.2293727458578499E-6</v>
      </c>
    </row>
    <row r="8391" spans="1:4" x14ac:dyDescent="0.25">
      <c r="A8391">
        <v>8389</v>
      </c>
      <c r="B8391">
        <v>1.3422400000000001</v>
      </c>
      <c r="C8391" s="1">
        <v>1.5181253773172501E-8</v>
      </c>
      <c r="D8391" s="1">
        <v>2.23128048881709E-6</v>
      </c>
    </row>
    <row r="8392" spans="1:4" x14ac:dyDescent="0.25">
      <c r="A8392">
        <v>8390</v>
      </c>
      <c r="B8392">
        <v>1.3424</v>
      </c>
      <c r="C8392" s="1">
        <v>1.7992357352162499E-8</v>
      </c>
      <c r="D8392" s="1">
        <v>2.2264758909469199E-6</v>
      </c>
    </row>
    <row r="8393" spans="1:4" x14ac:dyDescent="0.25">
      <c r="A8393">
        <v>8391</v>
      </c>
      <c r="B8393">
        <v>1.34256</v>
      </c>
      <c r="C8393" s="1">
        <v>2.06730700246953E-8</v>
      </c>
      <c r="D8393" s="1">
        <v>2.2303636512828999E-6</v>
      </c>
    </row>
    <row r="8394" spans="1:4" x14ac:dyDescent="0.25">
      <c r="A8394">
        <v>8392</v>
      </c>
      <c r="B8394">
        <v>1.3427199999999999</v>
      </c>
      <c r="C8394" s="1">
        <v>1.9621403174872401E-8</v>
      </c>
      <c r="D8394" s="1">
        <v>2.2320969582727001E-6</v>
      </c>
    </row>
    <row r="8395" spans="1:4" x14ac:dyDescent="0.25">
      <c r="A8395">
        <v>8393</v>
      </c>
      <c r="B8395">
        <v>1.3428800000000001</v>
      </c>
      <c r="C8395" s="1">
        <v>1.4828677421579699E-8</v>
      </c>
      <c r="D8395" s="1">
        <v>2.23059751572874E-6</v>
      </c>
    </row>
    <row r="8396" spans="1:4" x14ac:dyDescent="0.25">
      <c r="A8396">
        <v>8394</v>
      </c>
      <c r="B8396">
        <v>1.34304</v>
      </c>
      <c r="C8396" s="1">
        <v>1.56271742866548E-8</v>
      </c>
      <c r="D8396" s="1">
        <v>2.23153232597618E-6</v>
      </c>
    </row>
    <row r="8397" spans="1:4" x14ac:dyDescent="0.25">
      <c r="A8397">
        <v>8395</v>
      </c>
      <c r="B8397">
        <v>1.3431999999999999</v>
      </c>
      <c r="C8397" s="1">
        <v>1.69577777029078E-8</v>
      </c>
      <c r="D8397" s="1">
        <v>2.2279397657059198E-6</v>
      </c>
    </row>
    <row r="8398" spans="1:4" x14ac:dyDescent="0.25">
      <c r="A8398">
        <v>8396</v>
      </c>
      <c r="B8398">
        <v>1.3433600000000001</v>
      </c>
      <c r="C8398" s="1">
        <v>1.9921662132343001E-8</v>
      </c>
      <c r="D8398" s="1">
        <v>2.2304808749835301E-6</v>
      </c>
    </row>
    <row r="8399" spans="1:4" x14ac:dyDescent="0.25">
      <c r="A8399">
        <v>8397</v>
      </c>
      <c r="B8399">
        <v>1.34352</v>
      </c>
      <c r="C8399" s="1">
        <v>1.72034287030211E-8</v>
      </c>
      <c r="D8399" s="1">
        <v>2.2289820785616999E-6</v>
      </c>
    </row>
    <row r="8400" spans="1:4" x14ac:dyDescent="0.25">
      <c r="A8400">
        <v>8398</v>
      </c>
      <c r="B8400">
        <v>1.34368</v>
      </c>
      <c r="C8400" s="1">
        <v>1.45434424433498E-8</v>
      </c>
      <c r="D8400" s="1">
        <v>2.2286028694919998E-6</v>
      </c>
    </row>
    <row r="8401" spans="1:4" x14ac:dyDescent="0.25">
      <c r="A8401">
        <v>8399</v>
      </c>
      <c r="B8401">
        <v>1.3438399999999999</v>
      </c>
      <c r="C8401" s="1">
        <v>1.3865169273994201E-8</v>
      </c>
      <c r="D8401" s="1">
        <v>2.2292227420140801E-6</v>
      </c>
    </row>
    <row r="8402" spans="1:4" x14ac:dyDescent="0.25">
      <c r="A8402">
        <v>8400</v>
      </c>
      <c r="B8402">
        <v>1.3440000000000001</v>
      </c>
      <c r="C8402" s="1">
        <v>1.5391360831453299E-8</v>
      </c>
      <c r="D8402" s="1">
        <v>2.22750008912149E-6</v>
      </c>
    </row>
    <row r="8403" spans="1:4" x14ac:dyDescent="0.25">
      <c r="A8403">
        <v>8401</v>
      </c>
      <c r="B8403">
        <v>1.34416</v>
      </c>
      <c r="C8403" s="1">
        <v>1.6766948419163602E-8</v>
      </c>
      <c r="D8403" s="1">
        <v>2.2287279461372201E-6</v>
      </c>
    </row>
    <row r="8404" spans="1:4" x14ac:dyDescent="0.25">
      <c r="A8404">
        <v>8402</v>
      </c>
      <c r="B8404">
        <v>1.34432</v>
      </c>
      <c r="C8404" s="1">
        <v>1.71226949143266E-8</v>
      </c>
      <c r="D8404" s="1">
        <v>2.2259216807207501E-6</v>
      </c>
    </row>
    <row r="8405" spans="1:4" x14ac:dyDescent="0.25">
      <c r="A8405">
        <v>8403</v>
      </c>
      <c r="B8405">
        <v>1.3444799999999999</v>
      </c>
      <c r="C8405" s="1">
        <v>1.5986292683278799E-8</v>
      </c>
      <c r="D8405" s="1">
        <v>2.2269245759168298E-6</v>
      </c>
    </row>
    <row r="8406" spans="1:4" x14ac:dyDescent="0.25">
      <c r="A8406">
        <v>8404</v>
      </c>
      <c r="B8406">
        <v>1.3446400000000001</v>
      </c>
      <c r="C8406" s="1">
        <v>1.58221468285323E-8</v>
      </c>
      <c r="D8406" s="1">
        <v>2.2226946259503398E-6</v>
      </c>
    </row>
    <row r="8407" spans="1:4" x14ac:dyDescent="0.25">
      <c r="A8407">
        <v>8405</v>
      </c>
      <c r="B8407">
        <v>1.3448</v>
      </c>
      <c r="C8407" s="1">
        <v>1.6137599106586401E-8</v>
      </c>
      <c r="D8407" s="1">
        <v>2.2249906319537598E-6</v>
      </c>
    </row>
    <row r="8408" spans="1:4" x14ac:dyDescent="0.25">
      <c r="A8408">
        <v>8406</v>
      </c>
      <c r="B8408">
        <v>1.3449599999999999</v>
      </c>
      <c r="C8408" s="1">
        <v>1.6859176650216701E-8</v>
      </c>
      <c r="D8408" s="1">
        <v>2.2270803587719798E-6</v>
      </c>
    </row>
    <row r="8409" spans="1:4" x14ac:dyDescent="0.25">
      <c r="A8409">
        <v>8407</v>
      </c>
      <c r="B8409">
        <v>1.3451200000000001</v>
      </c>
      <c r="C8409" s="1">
        <v>1.3356306339739699E-8</v>
      </c>
      <c r="D8409" s="1">
        <v>2.2229154956635299E-6</v>
      </c>
    </row>
    <row r="8410" spans="1:4" x14ac:dyDescent="0.25">
      <c r="A8410">
        <v>8408</v>
      </c>
      <c r="B8410">
        <v>1.34528</v>
      </c>
      <c r="C8410" s="1">
        <v>1.50485709787663E-8</v>
      </c>
      <c r="D8410" s="1">
        <v>2.2270046038577499E-6</v>
      </c>
    </row>
    <row r="8411" spans="1:4" x14ac:dyDescent="0.25">
      <c r="A8411">
        <v>8409</v>
      </c>
      <c r="B8411">
        <v>1.34544</v>
      </c>
      <c r="C8411" s="1">
        <v>1.6921840830190699E-8</v>
      </c>
      <c r="D8411" s="1">
        <v>2.2201931865894401E-6</v>
      </c>
    </row>
    <row r="8412" spans="1:4" x14ac:dyDescent="0.25">
      <c r="A8412">
        <v>8410</v>
      </c>
      <c r="B8412">
        <v>1.3455999999999999</v>
      </c>
      <c r="C8412" s="1">
        <v>1.7319509025498998E-8</v>
      </c>
      <c r="D8412" s="1">
        <v>2.2246987129832998E-6</v>
      </c>
    </row>
    <row r="8413" spans="1:4" x14ac:dyDescent="0.25">
      <c r="A8413">
        <v>8411</v>
      </c>
      <c r="B8413">
        <v>1.3457600000000001</v>
      </c>
      <c r="C8413" s="1">
        <v>1.8006797245021699E-8</v>
      </c>
      <c r="D8413" s="1">
        <v>2.2254997443120499E-6</v>
      </c>
    </row>
    <row r="8414" spans="1:4" x14ac:dyDescent="0.25">
      <c r="A8414">
        <v>8412</v>
      </c>
      <c r="B8414">
        <v>1.34592</v>
      </c>
      <c r="C8414" s="1">
        <v>1.5823458644785301E-8</v>
      </c>
      <c r="D8414" s="1">
        <v>2.22440878059315E-6</v>
      </c>
    </row>
    <row r="8415" spans="1:4" x14ac:dyDescent="0.25">
      <c r="A8415">
        <v>8413</v>
      </c>
      <c r="B8415">
        <v>1.3460799999999999</v>
      </c>
      <c r="C8415" s="1">
        <v>1.5994005762840101E-8</v>
      </c>
      <c r="D8415" s="1">
        <v>2.2263317614082302E-6</v>
      </c>
    </row>
    <row r="8416" spans="1:4" x14ac:dyDescent="0.25">
      <c r="A8416">
        <v>8414</v>
      </c>
      <c r="B8416">
        <v>1.3462400000000001</v>
      </c>
      <c r="C8416" s="1">
        <v>1.8144416438674701E-8</v>
      </c>
      <c r="D8416" s="1">
        <v>2.21930897232326E-6</v>
      </c>
    </row>
    <row r="8417" spans="1:4" x14ac:dyDescent="0.25">
      <c r="A8417">
        <v>8415</v>
      </c>
      <c r="B8417">
        <v>1.3464</v>
      </c>
      <c r="C8417" s="1">
        <v>1.9011820756527401E-8</v>
      </c>
      <c r="D8417" s="1">
        <v>2.2264965480269102E-6</v>
      </c>
    </row>
    <row r="8418" spans="1:4" x14ac:dyDescent="0.25">
      <c r="A8418">
        <v>8416</v>
      </c>
      <c r="B8418">
        <v>1.34656</v>
      </c>
      <c r="C8418" s="1">
        <v>1.8812504226209901E-8</v>
      </c>
      <c r="D8418" s="1">
        <v>2.2222586391651599E-6</v>
      </c>
    </row>
    <row r="8419" spans="1:4" x14ac:dyDescent="0.25">
      <c r="A8419">
        <v>8417</v>
      </c>
      <c r="B8419">
        <v>1.3467199999999999</v>
      </c>
      <c r="C8419" s="1">
        <v>1.92249303405629E-8</v>
      </c>
      <c r="D8419" s="1">
        <v>2.2248544199949198E-6</v>
      </c>
    </row>
    <row r="8420" spans="1:4" x14ac:dyDescent="0.25">
      <c r="A8420">
        <v>8418</v>
      </c>
      <c r="B8420">
        <v>1.3468800000000001</v>
      </c>
      <c r="C8420" s="1">
        <v>1.9863218419983301E-8</v>
      </c>
      <c r="D8420" s="1">
        <v>2.2231785520201999E-6</v>
      </c>
    </row>
    <row r="8421" spans="1:4" x14ac:dyDescent="0.25">
      <c r="A8421">
        <v>8419</v>
      </c>
      <c r="B8421">
        <v>1.34704</v>
      </c>
      <c r="C8421" s="1">
        <v>2.09851082990103E-8</v>
      </c>
      <c r="D8421" s="1">
        <v>2.2146037132960399E-6</v>
      </c>
    </row>
    <row r="8422" spans="1:4" x14ac:dyDescent="0.25">
      <c r="A8422">
        <v>8420</v>
      </c>
      <c r="B8422">
        <v>1.3472</v>
      </c>
      <c r="C8422" s="1">
        <v>2.1973210383511801E-8</v>
      </c>
      <c r="D8422" s="1">
        <v>2.2252476736619202E-6</v>
      </c>
    </row>
    <row r="8423" spans="1:4" x14ac:dyDescent="0.25">
      <c r="A8423">
        <v>8421</v>
      </c>
      <c r="B8423">
        <v>1.3473599999999999</v>
      </c>
      <c r="C8423" s="1">
        <v>2.22060768575614E-8</v>
      </c>
      <c r="D8423" s="1">
        <v>2.2194562145372801E-6</v>
      </c>
    </row>
    <row r="8424" spans="1:4" x14ac:dyDescent="0.25">
      <c r="A8424">
        <v>8422</v>
      </c>
      <c r="B8424">
        <v>1.3475200000000001</v>
      </c>
      <c r="C8424" s="1">
        <v>1.9006804117215599E-8</v>
      </c>
      <c r="D8424" s="1">
        <v>2.2236664402804401E-6</v>
      </c>
    </row>
    <row r="8425" spans="1:4" x14ac:dyDescent="0.25">
      <c r="A8425">
        <v>8423</v>
      </c>
      <c r="B8425">
        <v>1.34768</v>
      </c>
      <c r="C8425" s="1">
        <v>1.85497890785747E-8</v>
      </c>
      <c r="D8425" s="1">
        <v>2.2197118703642599E-6</v>
      </c>
    </row>
    <row r="8426" spans="1:4" x14ac:dyDescent="0.25">
      <c r="A8426">
        <v>8424</v>
      </c>
      <c r="B8426">
        <v>1.3478399999999999</v>
      </c>
      <c r="C8426" s="1">
        <v>1.8369611273379302E-8</v>
      </c>
      <c r="D8426" s="1">
        <v>2.2136966962077098E-6</v>
      </c>
    </row>
    <row r="8427" spans="1:4" x14ac:dyDescent="0.25">
      <c r="A8427">
        <v>8425</v>
      </c>
      <c r="B8427">
        <v>1.3480000000000001</v>
      </c>
      <c r="C8427" s="1">
        <v>2.21260349804666E-8</v>
      </c>
      <c r="D8427" s="1">
        <v>2.2229432927317698E-6</v>
      </c>
    </row>
    <row r="8428" spans="1:4" x14ac:dyDescent="0.25">
      <c r="A8428">
        <v>8426</v>
      </c>
      <c r="B8428">
        <v>1.34816</v>
      </c>
      <c r="C8428" s="1">
        <v>2.47382001487702E-8</v>
      </c>
      <c r="D8428" s="1">
        <v>2.2143048430950498E-6</v>
      </c>
    </row>
    <row r="8429" spans="1:4" x14ac:dyDescent="0.25">
      <c r="A8429">
        <v>8427</v>
      </c>
      <c r="B8429">
        <v>1.34832</v>
      </c>
      <c r="C8429" s="1">
        <v>1.8640108979993001E-8</v>
      </c>
      <c r="D8429" s="1">
        <v>2.2212226264712499E-6</v>
      </c>
    </row>
    <row r="8430" spans="1:4" x14ac:dyDescent="0.25">
      <c r="A8430">
        <v>8428</v>
      </c>
      <c r="B8430">
        <v>1.3484799999999999</v>
      </c>
      <c r="C8430" s="1">
        <v>1.7286041493252101E-8</v>
      </c>
      <c r="D8430" s="1">
        <v>2.2170557023463602E-6</v>
      </c>
    </row>
    <row r="8431" spans="1:4" x14ac:dyDescent="0.25">
      <c r="A8431">
        <v>8429</v>
      </c>
      <c r="B8431">
        <v>1.3486400000000001</v>
      </c>
      <c r="C8431" s="1">
        <v>1.6307504785780101E-8</v>
      </c>
      <c r="D8431" s="1">
        <v>2.21387176362961E-6</v>
      </c>
    </row>
    <row r="8432" spans="1:4" x14ac:dyDescent="0.25">
      <c r="A8432">
        <v>8430</v>
      </c>
      <c r="B8432">
        <v>1.3488</v>
      </c>
      <c r="C8432" s="1">
        <v>1.6327723391263401E-8</v>
      </c>
      <c r="D8432" s="1">
        <v>2.22061111158819E-6</v>
      </c>
    </row>
    <row r="8433" spans="1:4" x14ac:dyDescent="0.25">
      <c r="A8433">
        <v>8431</v>
      </c>
      <c r="B8433">
        <v>1.3489599999999999</v>
      </c>
      <c r="C8433" s="1">
        <v>1.7104540697635101E-8</v>
      </c>
      <c r="D8433" s="1">
        <v>2.2142732549077799E-6</v>
      </c>
    </row>
    <row r="8434" spans="1:4" x14ac:dyDescent="0.25">
      <c r="A8434">
        <v>8432</v>
      </c>
      <c r="B8434">
        <v>1.3491200000000001</v>
      </c>
      <c r="C8434" s="1">
        <v>1.52230529859903E-8</v>
      </c>
      <c r="D8434" s="1">
        <v>2.2194561902320398E-6</v>
      </c>
    </row>
    <row r="8435" spans="1:4" x14ac:dyDescent="0.25">
      <c r="A8435">
        <v>8433</v>
      </c>
      <c r="B8435">
        <v>1.34928</v>
      </c>
      <c r="C8435" s="1">
        <v>1.76281114907282E-8</v>
      </c>
      <c r="D8435" s="1">
        <v>2.2129006169218498E-6</v>
      </c>
    </row>
    <row r="8436" spans="1:4" x14ac:dyDescent="0.25">
      <c r="A8436">
        <v>8434</v>
      </c>
      <c r="B8436">
        <v>1.34944</v>
      </c>
      <c r="C8436" s="1">
        <v>1.4570462792827E-8</v>
      </c>
      <c r="D8436" s="1">
        <v>2.2136450963338398E-6</v>
      </c>
    </row>
    <row r="8437" spans="1:4" x14ac:dyDescent="0.25">
      <c r="A8437">
        <v>8435</v>
      </c>
      <c r="B8437">
        <v>1.3495999999999999</v>
      </c>
      <c r="C8437" s="1">
        <v>1.65305206829432E-8</v>
      </c>
      <c r="D8437" s="1">
        <v>2.2131935449504799E-6</v>
      </c>
    </row>
    <row r="8438" spans="1:4" x14ac:dyDescent="0.25">
      <c r="A8438">
        <v>8436</v>
      </c>
      <c r="B8438">
        <v>1.3497600000000001</v>
      </c>
      <c r="C8438" s="1">
        <v>1.6517219957751299E-8</v>
      </c>
      <c r="D8438" s="1">
        <v>2.21404426824304E-6</v>
      </c>
    </row>
    <row r="8439" spans="1:4" x14ac:dyDescent="0.25">
      <c r="A8439">
        <v>8437</v>
      </c>
      <c r="B8439">
        <v>1.34992</v>
      </c>
      <c r="C8439" s="1">
        <v>2.2693353287668099E-8</v>
      </c>
      <c r="D8439" s="1">
        <v>2.21665112202258E-6</v>
      </c>
    </row>
    <row r="8440" spans="1:4" x14ac:dyDescent="0.25">
      <c r="A8440">
        <v>8438</v>
      </c>
      <c r="B8440">
        <v>1.3500799999999999</v>
      </c>
      <c r="C8440" s="1">
        <v>2.2878625402499802E-8</v>
      </c>
      <c r="D8440" s="1">
        <v>2.2076961549605399E-6</v>
      </c>
    </row>
    <row r="8441" spans="1:4" x14ac:dyDescent="0.25">
      <c r="A8441">
        <v>8439</v>
      </c>
      <c r="B8441">
        <v>1.3502400000000001</v>
      </c>
      <c r="C8441" s="1">
        <v>1.6240277485843902E-8</v>
      </c>
      <c r="D8441" s="1">
        <v>2.2153241443683201E-6</v>
      </c>
    </row>
    <row r="8442" spans="1:4" x14ac:dyDescent="0.25">
      <c r="A8442">
        <v>8440</v>
      </c>
      <c r="B8442">
        <v>1.3504</v>
      </c>
      <c r="C8442" s="1">
        <v>1.9642224056800901E-8</v>
      </c>
      <c r="D8442" s="1">
        <v>2.2120244355729602E-6</v>
      </c>
    </row>
    <row r="8443" spans="1:4" x14ac:dyDescent="0.25">
      <c r="A8443">
        <v>8441</v>
      </c>
      <c r="B8443">
        <v>1.35056</v>
      </c>
      <c r="C8443" s="1">
        <v>2.0281529611741099E-8</v>
      </c>
      <c r="D8443" s="1">
        <v>2.2151935322139201E-6</v>
      </c>
    </row>
    <row r="8444" spans="1:4" x14ac:dyDescent="0.25">
      <c r="A8444">
        <v>8442</v>
      </c>
      <c r="B8444">
        <v>1.3507199999999999</v>
      </c>
      <c r="C8444" s="1">
        <v>2.2416242268334699E-8</v>
      </c>
      <c r="D8444" s="1">
        <v>2.2142571807159701E-6</v>
      </c>
    </row>
    <row r="8445" spans="1:4" x14ac:dyDescent="0.25">
      <c r="A8445">
        <v>8443</v>
      </c>
      <c r="B8445">
        <v>1.3508800000000001</v>
      </c>
      <c r="C8445" s="1">
        <v>2.09325396409995E-8</v>
      </c>
      <c r="D8445" s="1">
        <v>2.2081628307603801E-6</v>
      </c>
    </row>
    <row r="8446" spans="1:4" x14ac:dyDescent="0.25">
      <c r="A8446">
        <v>8444</v>
      </c>
      <c r="B8446">
        <v>1.35104</v>
      </c>
      <c r="C8446" s="1">
        <v>1.7741040850385999E-8</v>
      </c>
      <c r="D8446" s="1">
        <v>2.2188750478494401E-6</v>
      </c>
    </row>
    <row r="8447" spans="1:4" x14ac:dyDescent="0.25">
      <c r="A8447">
        <v>8445</v>
      </c>
      <c r="B8447">
        <v>1.3512</v>
      </c>
      <c r="C8447" s="1">
        <v>2.03001621743296E-8</v>
      </c>
      <c r="D8447" s="1">
        <v>2.2109490455308599E-6</v>
      </c>
    </row>
    <row r="8448" spans="1:4" x14ac:dyDescent="0.25">
      <c r="A8448">
        <v>8446</v>
      </c>
      <c r="B8448">
        <v>1.3513599999999999</v>
      </c>
      <c r="C8448" s="1">
        <v>2.0824419102758199E-8</v>
      </c>
      <c r="D8448" s="1">
        <v>2.2197225820594199E-6</v>
      </c>
    </row>
    <row r="8449" spans="1:4" x14ac:dyDescent="0.25">
      <c r="A8449">
        <v>8447</v>
      </c>
      <c r="B8449">
        <v>1.3515200000000001</v>
      </c>
      <c r="C8449" s="1">
        <v>2.3339004039574199E-8</v>
      </c>
      <c r="D8449" s="1">
        <v>2.2147901729281701E-6</v>
      </c>
    </row>
    <row r="8450" spans="1:4" x14ac:dyDescent="0.25">
      <c r="A8450">
        <v>8448</v>
      </c>
      <c r="B8450">
        <v>1.35168</v>
      </c>
      <c r="C8450" s="1">
        <v>2.2350034061702898E-8</v>
      </c>
      <c r="D8450" s="1">
        <v>2.2118644107827099E-6</v>
      </c>
    </row>
    <row r="8451" spans="1:4" x14ac:dyDescent="0.25">
      <c r="A8451">
        <v>8449</v>
      </c>
      <c r="B8451">
        <v>1.3518399999999999</v>
      </c>
      <c r="C8451" s="1">
        <v>1.5977234756663101E-8</v>
      </c>
      <c r="D8451" s="1">
        <v>2.2198294938911901E-6</v>
      </c>
    </row>
    <row r="8452" spans="1:4" x14ac:dyDescent="0.25">
      <c r="A8452">
        <v>8450</v>
      </c>
      <c r="B8452">
        <v>1.3520000000000001</v>
      </c>
      <c r="C8452" s="1">
        <v>2.0393456867482601E-8</v>
      </c>
      <c r="D8452" s="1">
        <v>2.2113380835360699E-6</v>
      </c>
    </row>
    <row r="8453" spans="1:4" x14ac:dyDescent="0.25">
      <c r="A8453">
        <v>8451</v>
      </c>
      <c r="B8453">
        <v>1.35216</v>
      </c>
      <c r="C8453" s="1">
        <v>2.01242661010512E-8</v>
      </c>
      <c r="D8453" s="1">
        <v>2.2207411404106199E-6</v>
      </c>
    </row>
    <row r="8454" spans="1:4" x14ac:dyDescent="0.25">
      <c r="A8454">
        <v>8452</v>
      </c>
      <c r="B8454">
        <v>1.35232</v>
      </c>
      <c r="C8454" s="1">
        <v>2.41416651017809E-8</v>
      </c>
      <c r="D8454" s="1">
        <v>2.2105043153170998E-6</v>
      </c>
    </row>
    <row r="8455" spans="1:4" x14ac:dyDescent="0.25">
      <c r="A8455">
        <v>8453</v>
      </c>
      <c r="B8455">
        <v>1.3524799999999999</v>
      </c>
      <c r="C8455" s="1">
        <v>2.07967559275126E-8</v>
      </c>
      <c r="D8455" s="1">
        <v>2.2125228824095101E-6</v>
      </c>
    </row>
    <row r="8456" spans="1:4" x14ac:dyDescent="0.25">
      <c r="A8456">
        <v>8454</v>
      </c>
      <c r="B8456">
        <v>1.3526400000000001</v>
      </c>
      <c r="C8456" s="1">
        <v>1.48739484152439E-8</v>
      </c>
      <c r="D8456" s="1">
        <v>2.2141797768461298E-6</v>
      </c>
    </row>
    <row r="8457" spans="1:4" x14ac:dyDescent="0.25">
      <c r="A8457">
        <v>8455</v>
      </c>
      <c r="B8457">
        <v>1.3528</v>
      </c>
      <c r="C8457" s="1">
        <v>1.81721240977517E-8</v>
      </c>
      <c r="D8457" s="1">
        <v>2.2062729070074599E-6</v>
      </c>
    </row>
    <row r="8458" spans="1:4" x14ac:dyDescent="0.25">
      <c r="A8458">
        <v>8456</v>
      </c>
      <c r="B8458">
        <v>1.3529599999999999</v>
      </c>
      <c r="C8458" s="1">
        <v>2.0168633001316698E-8</v>
      </c>
      <c r="D8458" s="1">
        <v>2.2168073899339098E-6</v>
      </c>
    </row>
    <row r="8459" spans="1:4" x14ac:dyDescent="0.25">
      <c r="A8459">
        <v>8457</v>
      </c>
      <c r="B8459">
        <v>1.3531200000000001</v>
      </c>
      <c r="C8459" s="1">
        <v>2.20124956007159E-8</v>
      </c>
      <c r="D8459" s="1">
        <v>2.20303183797161E-6</v>
      </c>
    </row>
    <row r="8460" spans="1:4" x14ac:dyDescent="0.25">
      <c r="A8460">
        <v>8458</v>
      </c>
      <c r="B8460">
        <v>1.35328</v>
      </c>
      <c r="C8460" s="1">
        <v>2.0100006461032701E-8</v>
      </c>
      <c r="D8460" s="1">
        <v>2.2109050667952299E-6</v>
      </c>
    </row>
    <row r="8461" spans="1:4" x14ac:dyDescent="0.25">
      <c r="A8461">
        <v>8459</v>
      </c>
      <c r="B8461">
        <v>1.35344</v>
      </c>
      <c r="C8461" s="1">
        <v>1.5156053243722898E-8</v>
      </c>
      <c r="D8461" s="1">
        <v>2.2081843826307399E-6</v>
      </c>
    </row>
    <row r="8462" spans="1:4" x14ac:dyDescent="0.25">
      <c r="A8462">
        <v>8460</v>
      </c>
      <c r="B8462">
        <v>1.3535999999999999</v>
      </c>
      <c r="C8462" s="1">
        <v>1.3960651882648399E-8</v>
      </c>
      <c r="D8462" s="1">
        <v>2.2066130456122201E-6</v>
      </c>
    </row>
    <row r="8463" spans="1:4" x14ac:dyDescent="0.25">
      <c r="A8463">
        <v>8461</v>
      </c>
      <c r="B8463">
        <v>1.3537600000000001</v>
      </c>
      <c r="C8463" s="1">
        <v>1.33657617712589E-8</v>
      </c>
      <c r="D8463" s="1">
        <v>2.2104427255844501E-6</v>
      </c>
    </row>
    <row r="8464" spans="1:4" x14ac:dyDescent="0.25">
      <c r="A8464">
        <v>8462</v>
      </c>
      <c r="B8464">
        <v>1.35392</v>
      </c>
      <c r="C8464" s="1">
        <v>1.75391330455046E-8</v>
      </c>
      <c r="D8464" s="1">
        <v>2.20226689978482E-6</v>
      </c>
    </row>
    <row r="8465" spans="1:4" x14ac:dyDescent="0.25">
      <c r="A8465">
        <v>8463</v>
      </c>
      <c r="B8465">
        <v>1.35408</v>
      </c>
      <c r="C8465" s="1">
        <v>1.7306617546756801E-8</v>
      </c>
      <c r="D8465" s="1">
        <v>2.2114491551865698E-6</v>
      </c>
    </row>
    <row r="8466" spans="1:4" x14ac:dyDescent="0.25">
      <c r="A8466">
        <v>8464</v>
      </c>
      <c r="B8466">
        <v>1.3542400000000001</v>
      </c>
      <c r="C8466" s="1">
        <v>1.6659173825868899E-8</v>
      </c>
      <c r="D8466" s="1">
        <v>2.2039484382997302E-6</v>
      </c>
    </row>
    <row r="8467" spans="1:4" x14ac:dyDescent="0.25">
      <c r="A8467">
        <v>8465</v>
      </c>
      <c r="B8467">
        <v>1.3544</v>
      </c>
      <c r="C8467" s="1">
        <v>1.2407558539022E-8</v>
      </c>
      <c r="D8467" s="1">
        <v>2.2065131425517598E-6</v>
      </c>
    </row>
    <row r="8468" spans="1:4" x14ac:dyDescent="0.25">
      <c r="A8468">
        <v>8466</v>
      </c>
      <c r="B8468">
        <v>1.35456</v>
      </c>
      <c r="C8468" s="1">
        <v>1.44707258272588E-8</v>
      </c>
      <c r="D8468" s="1">
        <v>2.2020192750077101E-6</v>
      </c>
    </row>
    <row r="8469" spans="1:4" x14ac:dyDescent="0.25">
      <c r="A8469">
        <v>8467</v>
      </c>
      <c r="B8469">
        <v>1.3547199999999999</v>
      </c>
      <c r="C8469" s="1">
        <v>2.11741540263713E-8</v>
      </c>
      <c r="D8469" s="1">
        <v>2.1997746388859399E-6</v>
      </c>
    </row>
    <row r="8470" spans="1:4" x14ac:dyDescent="0.25">
      <c r="A8470">
        <v>8468</v>
      </c>
      <c r="B8470">
        <v>1.3548800000000001</v>
      </c>
      <c r="C8470" s="1">
        <v>1.9557820976640801E-8</v>
      </c>
      <c r="D8470" s="1">
        <v>2.20319005746242E-6</v>
      </c>
    </row>
    <row r="8471" spans="1:4" x14ac:dyDescent="0.25">
      <c r="A8471">
        <v>8469</v>
      </c>
      <c r="B8471">
        <v>1.35504</v>
      </c>
      <c r="C8471" s="1">
        <v>1.40138783275685E-8</v>
      </c>
      <c r="D8471" s="1">
        <v>2.1979569660468502E-6</v>
      </c>
    </row>
    <row r="8472" spans="1:4" x14ac:dyDescent="0.25">
      <c r="A8472">
        <v>8470</v>
      </c>
      <c r="B8472">
        <v>1.3552</v>
      </c>
      <c r="C8472" s="1">
        <v>1.3351371441683801E-8</v>
      </c>
      <c r="D8472" s="1">
        <v>2.2011111283893702E-6</v>
      </c>
    </row>
    <row r="8473" spans="1:4" x14ac:dyDescent="0.25">
      <c r="A8473">
        <v>8471</v>
      </c>
      <c r="B8473">
        <v>1.3553599999999999</v>
      </c>
      <c r="C8473" s="1">
        <v>1.6706230909035201E-8</v>
      </c>
      <c r="D8473" s="1">
        <v>2.1927105339000599E-6</v>
      </c>
    </row>
    <row r="8474" spans="1:4" x14ac:dyDescent="0.25">
      <c r="A8474">
        <v>8472</v>
      </c>
      <c r="B8474">
        <v>1.3555200000000001</v>
      </c>
      <c r="C8474" s="1">
        <v>2.63350713598509E-8</v>
      </c>
      <c r="D8474" s="1">
        <v>2.20125549189021E-6</v>
      </c>
    </row>
    <row r="8475" spans="1:4" x14ac:dyDescent="0.25">
      <c r="A8475">
        <v>8473</v>
      </c>
      <c r="B8475">
        <v>1.35568</v>
      </c>
      <c r="C8475" s="1">
        <v>2.2446003641589499E-8</v>
      </c>
      <c r="D8475" s="1">
        <v>2.1995449481755902E-6</v>
      </c>
    </row>
    <row r="8476" spans="1:4" x14ac:dyDescent="0.25">
      <c r="A8476">
        <v>8474</v>
      </c>
      <c r="B8476">
        <v>1.3558399999999999</v>
      </c>
      <c r="C8476" s="1">
        <v>1.4941197071374902E-8</v>
      </c>
      <c r="D8476" s="1">
        <v>2.2001241248525202E-6</v>
      </c>
    </row>
    <row r="8477" spans="1:4" x14ac:dyDescent="0.25">
      <c r="A8477">
        <v>8475</v>
      </c>
      <c r="B8477">
        <v>1.3560000000000001</v>
      </c>
      <c r="C8477" s="1">
        <v>1.77431021920856E-8</v>
      </c>
      <c r="D8477" s="1">
        <v>2.20299876323744E-6</v>
      </c>
    </row>
    <row r="8478" spans="1:4" x14ac:dyDescent="0.25">
      <c r="A8478">
        <v>8476</v>
      </c>
      <c r="B8478">
        <v>1.35616</v>
      </c>
      <c r="C8478" s="1">
        <v>2.0033690520943401E-8</v>
      </c>
      <c r="D8478" s="1">
        <v>2.1915746731763999E-6</v>
      </c>
    </row>
    <row r="8479" spans="1:4" x14ac:dyDescent="0.25">
      <c r="A8479">
        <v>8477</v>
      </c>
      <c r="B8479">
        <v>1.35632</v>
      </c>
      <c r="C8479" s="1">
        <v>2.80480148929778E-8</v>
      </c>
      <c r="D8479" s="1">
        <v>2.20368060055285E-6</v>
      </c>
    </row>
    <row r="8480" spans="1:4" x14ac:dyDescent="0.25">
      <c r="A8480">
        <v>8478</v>
      </c>
      <c r="B8480">
        <v>1.3564799999999999</v>
      </c>
      <c r="C8480" s="1">
        <v>2.2750212919716199E-8</v>
      </c>
      <c r="D8480" s="1">
        <v>2.1973767020623699E-6</v>
      </c>
    </row>
    <row r="8481" spans="1:4" x14ac:dyDescent="0.25">
      <c r="A8481">
        <v>8479</v>
      </c>
      <c r="B8481">
        <v>1.3566400000000001</v>
      </c>
      <c r="C8481" s="1">
        <v>1.75184307661427E-8</v>
      </c>
      <c r="D8481" s="1">
        <v>2.1989454189079101E-6</v>
      </c>
    </row>
    <row r="8482" spans="1:4" x14ac:dyDescent="0.25">
      <c r="A8482">
        <v>8480</v>
      </c>
      <c r="B8482">
        <v>1.3568</v>
      </c>
      <c r="C8482" s="1">
        <v>1.7152900894419401E-8</v>
      </c>
      <c r="D8482" s="1">
        <v>2.19880545581658E-6</v>
      </c>
    </row>
    <row r="8483" spans="1:4" x14ac:dyDescent="0.25">
      <c r="A8483">
        <v>8481</v>
      </c>
      <c r="B8483">
        <v>1.3569599999999999</v>
      </c>
      <c r="C8483" s="1">
        <v>2.35602825858628E-8</v>
      </c>
      <c r="D8483" s="1">
        <v>2.1854599502459901E-6</v>
      </c>
    </row>
    <row r="8484" spans="1:4" x14ac:dyDescent="0.25">
      <c r="A8484">
        <v>8482</v>
      </c>
      <c r="B8484">
        <v>1.3571200000000001</v>
      </c>
      <c r="C8484" s="1">
        <v>3.1059769519942999E-8</v>
      </c>
      <c r="D8484" s="1">
        <v>2.2007262259325601E-6</v>
      </c>
    </row>
    <row r="8485" spans="1:4" x14ac:dyDescent="0.25">
      <c r="A8485">
        <v>8483</v>
      </c>
      <c r="B8485">
        <v>1.35728</v>
      </c>
      <c r="C8485" s="1">
        <v>2.5837613744605599E-8</v>
      </c>
      <c r="D8485" s="1">
        <v>2.1893645832515799E-6</v>
      </c>
    </row>
    <row r="8486" spans="1:4" x14ac:dyDescent="0.25">
      <c r="A8486">
        <v>8484</v>
      </c>
      <c r="B8486">
        <v>1.35744</v>
      </c>
      <c r="C8486" s="1">
        <v>1.8859050497976202E-8</v>
      </c>
      <c r="D8486" s="1">
        <v>2.1964406902317599E-6</v>
      </c>
    </row>
    <row r="8487" spans="1:4" x14ac:dyDescent="0.25">
      <c r="A8487">
        <v>8485</v>
      </c>
      <c r="B8487">
        <v>1.3575999999999999</v>
      </c>
      <c r="C8487" s="1">
        <v>1.7908755007332499E-8</v>
      </c>
      <c r="D8487" s="1">
        <v>2.1949862577036698E-6</v>
      </c>
    </row>
    <row r="8488" spans="1:4" x14ac:dyDescent="0.25">
      <c r="A8488">
        <v>8486</v>
      </c>
      <c r="B8488">
        <v>1.3577600000000001</v>
      </c>
      <c r="C8488" s="1">
        <v>2.1812913777628199E-8</v>
      </c>
      <c r="D8488" s="1">
        <v>2.1832894886124098E-6</v>
      </c>
    </row>
    <row r="8489" spans="1:4" x14ac:dyDescent="0.25">
      <c r="A8489">
        <v>8487</v>
      </c>
      <c r="B8489">
        <v>1.35792</v>
      </c>
      <c r="C8489" s="1">
        <v>2.4751793973551101E-8</v>
      </c>
      <c r="D8489" s="1">
        <v>2.19739404659677E-6</v>
      </c>
    </row>
    <row r="8490" spans="1:4" x14ac:dyDescent="0.25">
      <c r="A8490">
        <v>8488</v>
      </c>
      <c r="B8490">
        <v>1.35808</v>
      </c>
      <c r="C8490" s="1">
        <v>2.1188973795965599E-8</v>
      </c>
      <c r="D8490" s="1">
        <v>2.1874687793299801E-6</v>
      </c>
    </row>
    <row r="8491" spans="1:4" x14ac:dyDescent="0.25">
      <c r="A8491">
        <v>8489</v>
      </c>
      <c r="B8491">
        <v>1.3582399999999999</v>
      </c>
      <c r="C8491" s="1">
        <v>1.77968109197877E-8</v>
      </c>
      <c r="D8491" s="1">
        <v>2.1960159427756402E-6</v>
      </c>
    </row>
    <row r="8492" spans="1:4" x14ac:dyDescent="0.25">
      <c r="A8492">
        <v>8490</v>
      </c>
      <c r="B8492">
        <v>1.3584000000000001</v>
      </c>
      <c r="C8492" s="1">
        <v>1.61522650107701E-8</v>
      </c>
      <c r="D8492" s="1">
        <v>2.18876462368966E-6</v>
      </c>
    </row>
    <row r="8493" spans="1:4" x14ac:dyDescent="0.25">
      <c r="A8493">
        <v>8491</v>
      </c>
      <c r="B8493">
        <v>1.35856</v>
      </c>
      <c r="C8493" s="1">
        <v>1.6818770491433901E-8</v>
      </c>
      <c r="D8493" s="1">
        <v>2.1875505951806502E-6</v>
      </c>
    </row>
    <row r="8494" spans="1:4" x14ac:dyDescent="0.25">
      <c r="A8494">
        <v>8492</v>
      </c>
      <c r="B8494">
        <v>1.3587199999999999</v>
      </c>
      <c r="C8494" s="1">
        <v>1.5825978909239201E-8</v>
      </c>
      <c r="D8494" s="1">
        <v>2.1938622846969699E-6</v>
      </c>
    </row>
    <row r="8495" spans="1:4" x14ac:dyDescent="0.25">
      <c r="A8495">
        <v>8493</v>
      </c>
      <c r="B8495">
        <v>1.3588800000000001</v>
      </c>
      <c r="C8495" s="1">
        <v>1.4702878517715499E-8</v>
      </c>
      <c r="D8495" s="1">
        <v>2.1893756924277301E-6</v>
      </c>
    </row>
    <row r="8496" spans="1:4" x14ac:dyDescent="0.25">
      <c r="A8496">
        <v>8494</v>
      </c>
      <c r="B8496">
        <v>1.35904</v>
      </c>
      <c r="C8496" s="1">
        <v>1.7175213594993101E-8</v>
      </c>
      <c r="D8496" s="1">
        <v>2.1983104988908499E-6</v>
      </c>
    </row>
    <row r="8497" spans="1:4" x14ac:dyDescent="0.25">
      <c r="A8497">
        <v>8495</v>
      </c>
      <c r="B8497">
        <v>1.3592</v>
      </c>
      <c r="C8497" s="1">
        <v>1.9016185723253299E-8</v>
      </c>
      <c r="D8497" s="1">
        <v>2.1861394611081001E-6</v>
      </c>
    </row>
    <row r="8498" spans="1:4" x14ac:dyDescent="0.25">
      <c r="A8498">
        <v>8496</v>
      </c>
      <c r="B8498">
        <v>1.3593599999999999</v>
      </c>
      <c r="C8498" s="1">
        <v>2.1147075061235699E-8</v>
      </c>
      <c r="D8498" s="1">
        <v>2.1917383545955498E-6</v>
      </c>
    </row>
    <row r="8499" spans="1:4" x14ac:dyDescent="0.25">
      <c r="A8499">
        <v>8497</v>
      </c>
      <c r="B8499">
        <v>1.3595200000000001</v>
      </c>
      <c r="C8499" s="1">
        <v>2.0342972610108501E-8</v>
      </c>
      <c r="D8499" s="1">
        <v>2.1918623407134702E-6</v>
      </c>
    </row>
    <row r="8500" spans="1:4" x14ac:dyDescent="0.25">
      <c r="A8500">
        <v>8498</v>
      </c>
      <c r="B8500">
        <v>1.35968</v>
      </c>
      <c r="C8500" s="1">
        <v>1.51695763569837E-8</v>
      </c>
      <c r="D8500" s="1">
        <v>2.1870661345403701E-6</v>
      </c>
    </row>
    <row r="8501" spans="1:4" x14ac:dyDescent="0.25">
      <c r="A8501">
        <v>8499</v>
      </c>
      <c r="B8501">
        <v>1.3598399999999999</v>
      </c>
      <c r="C8501" s="1">
        <v>1.5210011292290201E-8</v>
      </c>
      <c r="D8501" s="1">
        <v>2.19442645129853E-6</v>
      </c>
    </row>
    <row r="8502" spans="1:4" x14ac:dyDescent="0.25">
      <c r="A8502">
        <v>8500</v>
      </c>
      <c r="B8502">
        <v>1.36</v>
      </c>
      <c r="C8502" s="1">
        <v>1.7184597979033399E-8</v>
      </c>
      <c r="D8502" s="1">
        <v>2.1841679141173099E-6</v>
      </c>
    </row>
    <row r="8503" spans="1:4" x14ac:dyDescent="0.25">
      <c r="A8503">
        <v>8501</v>
      </c>
      <c r="B8503">
        <v>1.36016</v>
      </c>
      <c r="C8503" s="1">
        <v>2.39161907287494E-8</v>
      </c>
      <c r="D8503" s="1">
        <v>2.1947870832195801E-6</v>
      </c>
    </row>
    <row r="8504" spans="1:4" x14ac:dyDescent="0.25">
      <c r="A8504">
        <v>8502</v>
      </c>
      <c r="B8504">
        <v>1.36032</v>
      </c>
      <c r="C8504" s="1">
        <v>2.0149985637692699E-8</v>
      </c>
      <c r="D8504" s="1">
        <v>2.1918496506702201E-6</v>
      </c>
    </row>
    <row r="8505" spans="1:4" x14ac:dyDescent="0.25">
      <c r="A8505">
        <v>8503</v>
      </c>
      <c r="B8505">
        <v>1.3604799999999999</v>
      </c>
      <c r="C8505" s="1">
        <v>1.43205273599467E-8</v>
      </c>
      <c r="D8505" s="1">
        <v>2.1911049324375901E-6</v>
      </c>
    </row>
    <row r="8506" spans="1:4" x14ac:dyDescent="0.25">
      <c r="A8506">
        <v>8504</v>
      </c>
      <c r="B8506">
        <v>1.3606400000000001</v>
      </c>
      <c r="C8506" s="1">
        <v>1.58801610170277E-8</v>
      </c>
      <c r="D8506" s="1">
        <v>2.1955892696333102E-6</v>
      </c>
    </row>
    <row r="8507" spans="1:4" x14ac:dyDescent="0.25">
      <c r="A8507">
        <v>8505</v>
      </c>
      <c r="B8507">
        <v>1.3608</v>
      </c>
      <c r="C8507" s="1">
        <v>1.7422758265344799E-8</v>
      </c>
      <c r="D8507" s="1">
        <v>2.18621768549198E-6</v>
      </c>
    </row>
    <row r="8508" spans="1:4" x14ac:dyDescent="0.25">
      <c r="A8508">
        <v>8506</v>
      </c>
      <c r="B8508">
        <v>1.3609599999999999</v>
      </c>
      <c r="C8508" s="1">
        <v>2.0397589321449E-8</v>
      </c>
      <c r="D8508" s="1">
        <v>2.1972191591693401E-6</v>
      </c>
    </row>
    <row r="8509" spans="1:4" x14ac:dyDescent="0.25">
      <c r="A8509">
        <v>8507</v>
      </c>
      <c r="B8509">
        <v>1.3611200000000001</v>
      </c>
      <c r="C8509" s="1">
        <v>2.0020117441546299E-8</v>
      </c>
      <c r="D8509" s="1">
        <v>2.1890082620151901E-6</v>
      </c>
    </row>
    <row r="8510" spans="1:4" x14ac:dyDescent="0.25">
      <c r="A8510">
        <v>8508</v>
      </c>
      <c r="B8510">
        <v>1.36128</v>
      </c>
      <c r="C8510" s="1">
        <v>1.43453050686796E-8</v>
      </c>
      <c r="D8510" s="1">
        <v>2.1927129741177101E-6</v>
      </c>
    </row>
    <row r="8511" spans="1:4" x14ac:dyDescent="0.25">
      <c r="A8511">
        <v>8509</v>
      </c>
      <c r="B8511">
        <v>1.36144</v>
      </c>
      <c r="C8511" s="1">
        <v>1.6805181373044899E-8</v>
      </c>
      <c r="D8511" s="1">
        <v>2.19162410338186E-6</v>
      </c>
    </row>
    <row r="8512" spans="1:4" x14ac:dyDescent="0.25">
      <c r="A8512">
        <v>8510</v>
      </c>
      <c r="B8512">
        <v>1.3615999999999999</v>
      </c>
      <c r="C8512" s="1">
        <v>1.5186674855647799E-8</v>
      </c>
      <c r="D8512" s="1">
        <v>2.1872245401277801E-6</v>
      </c>
    </row>
    <row r="8513" spans="1:4" x14ac:dyDescent="0.25">
      <c r="A8513">
        <v>8511</v>
      </c>
      <c r="B8513">
        <v>1.3617600000000001</v>
      </c>
      <c r="C8513" s="1">
        <v>1.8604026068804901E-8</v>
      </c>
      <c r="D8513" s="1">
        <v>2.1951057108829299E-6</v>
      </c>
    </row>
    <row r="8514" spans="1:4" x14ac:dyDescent="0.25">
      <c r="A8514">
        <v>8512</v>
      </c>
      <c r="B8514">
        <v>1.36192</v>
      </c>
      <c r="C8514" s="1">
        <v>2.12024828256835E-8</v>
      </c>
      <c r="D8514" s="1">
        <v>2.18576982414145E-6</v>
      </c>
    </row>
    <row r="8515" spans="1:4" x14ac:dyDescent="0.25">
      <c r="A8515">
        <v>8513</v>
      </c>
      <c r="B8515">
        <v>1.36208</v>
      </c>
      <c r="C8515" s="1">
        <v>1.7140508239209999E-8</v>
      </c>
      <c r="D8515" s="1">
        <v>2.1945118705352998E-6</v>
      </c>
    </row>
    <row r="8516" spans="1:4" x14ac:dyDescent="0.25">
      <c r="A8516">
        <v>8514</v>
      </c>
      <c r="B8516">
        <v>1.3622399999999999</v>
      </c>
      <c r="C8516" s="1">
        <v>1.8414442224715701E-8</v>
      </c>
      <c r="D8516" s="1">
        <v>2.1868003527497101E-6</v>
      </c>
    </row>
    <row r="8517" spans="1:4" x14ac:dyDescent="0.25">
      <c r="A8517">
        <v>8515</v>
      </c>
      <c r="B8517">
        <v>1.3624000000000001</v>
      </c>
      <c r="C8517" s="1">
        <v>1.38474695624466E-8</v>
      </c>
      <c r="D8517" s="1">
        <v>2.1849195393410098E-6</v>
      </c>
    </row>
    <row r="8518" spans="1:4" x14ac:dyDescent="0.25">
      <c r="A8518">
        <v>8516</v>
      </c>
      <c r="B8518">
        <v>1.36256</v>
      </c>
      <c r="C8518" s="1">
        <v>1.6512460996729401E-8</v>
      </c>
      <c r="D8518" s="1">
        <v>2.18958917468573E-6</v>
      </c>
    </row>
    <row r="8519" spans="1:4" x14ac:dyDescent="0.25">
      <c r="A8519">
        <v>8517</v>
      </c>
      <c r="B8519">
        <v>1.3627199999999999</v>
      </c>
      <c r="C8519" s="1">
        <v>1.7317213883707701E-8</v>
      </c>
      <c r="D8519" s="1">
        <v>2.1826315447523899E-6</v>
      </c>
    </row>
    <row r="8520" spans="1:4" x14ac:dyDescent="0.25">
      <c r="A8520">
        <v>8518</v>
      </c>
      <c r="B8520">
        <v>1.3628800000000001</v>
      </c>
      <c r="C8520" s="1">
        <v>1.4100891859975999E-8</v>
      </c>
      <c r="D8520" s="1">
        <v>2.1874662009220602E-6</v>
      </c>
    </row>
    <row r="8521" spans="1:4" x14ac:dyDescent="0.25">
      <c r="A8521">
        <v>8519</v>
      </c>
      <c r="B8521">
        <v>1.36304</v>
      </c>
      <c r="C8521" s="1">
        <v>1.7009014283767001E-8</v>
      </c>
      <c r="D8521" s="1">
        <v>2.17873961849353E-6</v>
      </c>
    </row>
    <row r="8522" spans="1:4" x14ac:dyDescent="0.25">
      <c r="A8522">
        <v>8520</v>
      </c>
      <c r="B8522">
        <v>1.3632</v>
      </c>
      <c r="C8522" s="1">
        <v>1.56024234020819E-8</v>
      </c>
      <c r="D8522" s="1">
        <v>2.1853479892607099E-6</v>
      </c>
    </row>
    <row r="8523" spans="1:4" x14ac:dyDescent="0.25">
      <c r="A8523">
        <v>8521</v>
      </c>
      <c r="B8523">
        <v>1.3633599999999999</v>
      </c>
      <c r="C8523" s="1">
        <v>1.39128023626407E-8</v>
      </c>
      <c r="D8523" s="1">
        <v>2.1821794029162602E-6</v>
      </c>
    </row>
    <row r="8524" spans="1:4" x14ac:dyDescent="0.25">
      <c r="A8524">
        <v>8522</v>
      </c>
      <c r="B8524">
        <v>1.3635200000000001</v>
      </c>
      <c r="C8524" s="1">
        <v>1.28612204810136E-8</v>
      </c>
      <c r="D8524" s="1">
        <v>2.18158411119427E-6</v>
      </c>
    </row>
    <row r="8525" spans="1:4" x14ac:dyDescent="0.25">
      <c r="A8525">
        <v>8523</v>
      </c>
      <c r="B8525">
        <v>1.36368</v>
      </c>
      <c r="C8525" s="1">
        <v>1.38620889090787E-8</v>
      </c>
      <c r="D8525" s="1">
        <v>2.18398350862192E-6</v>
      </c>
    </row>
    <row r="8526" spans="1:4" x14ac:dyDescent="0.25">
      <c r="A8526">
        <v>8524</v>
      </c>
      <c r="B8526">
        <v>1.3638399999999999</v>
      </c>
      <c r="C8526" s="1">
        <v>1.69453403597783E-8</v>
      </c>
      <c r="D8526" s="1">
        <v>2.1762337315996901E-6</v>
      </c>
    </row>
    <row r="8527" spans="1:4" x14ac:dyDescent="0.25">
      <c r="A8527">
        <v>8525</v>
      </c>
      <c r="B8527">
        <v>1.3640000000000001</v>
      </c>
      <c r="C8527" s="1">
        <v>1.71967319664563E-8</v>
      </c>
      <c r="D8527" s="1">
        <v>2.18351530953712E-6</v>
      </c>
    </row>
    <row r="8528" spans="1:4" x14ac:dyDescent="0.25">
      <c r="A8528">
        <v>8526</v>
      </c>
      <c r="B8528">
        <v>1.36416</v>
      </c>
      <c r="C8528" s="1">
        <v>1.72644919508594E-8</v>
      </c>
      <c r="D8528" s="1">
        <v>2.17666496253222E-6</v>
      </c>
    </row>
    <row r="8529" spans="1:4" x14ac:dyDescent="0.25">
      <c r="A8529">
        <v>8527</v>
      </c>
      <c r="B8529">
        <v>1.36432</v>
      </c>
      <c r="C8529" s="1">
        <v>1.28147505700759E-8</v>
      </c>
      <c r="D8529" s="1">
        <v>2.17968728209723E-6</v>
      </c>
    </row>
    <row r="8530" spans="1:4" x14ac:dyDescent="0.25">
      <c r="A8530">
        <v>8528</v>
      </c>
      <c r="B8530">
        <v>1.3644799999999999</v>
      </c>
      <c r="C8530" s="1">
        <v>1.5607911250909001E-8</v>
      </c>
      <c r="D8530" s="1">
        <v>2.1739235822152999E-6</v>
      </c>
    </row>
    <row r="8531" spans="1:4" x14ac:dyDescent="0.25">
      <c r="A8531">
        <v>8529</v>
      </c>
      <c r="B8531">
        <v>1.3646400000000001</v>
      </c>
      <c r="C8531" s="1">
        <v>1.89900620206444E-8</v>
      </c>
      <c r="D8531" s="1">
        <v>2.1721988900912002E-6</v>
      </c>
    </row>
    <row r="8532" spans="1:4" x14ac:dyDescent="0.25">
      <c r="A8532">
        <v>8530</v>
      </c>
      <c r="B8532">
        <v>1.3648</v>
      </c>
      <c r="C8532" s="1">
        <v>1.63606093891526E-8</v>
      </c>
      <c r="D8532" s="1">
        <v>2.1781866591109301E-6</v>
      </c>
    </row>
    <row r="8533" spans="1:4" x14ac:dyDescent="0.25">
      <c r="A8533">
        <v>8531</v>
      </c>
      <c r="B8533">
        <v>1.36496</v>
      </c>
      <c r="C8533" s="1">
        <v>1.47529329222407E-8</v>
      </c>
      <c r="D8533" s="1">
        <v>2.1714264656702299E-6</v>
      </c>
    </row>
    <row r="8534" spans="1:4" x14ac:dyDescent="0.25">
      <c r="A8534">
        <v>8532</v>
      </c>
      <c r="B8534">
        <v>1.3651199999999999</v>
      </c>
      <c r="C8534" s="1">
        <v>1.5798319014883999E-8</v>
      </c>
      <c r="D8534" s="1">
        <v>2.1785163548636901E-6</v>
      </c>
    </row>
    <row r="8535" spans="1:4" x14ac:dyDescent="0.25">
      <c r="A8535">
        <v>8533</v>
      </c>
      <c r="B8535">
        <v>1.36528</v>
      </c>
      <c r="C8535" s="1">
        <v>2.16884731775824E-8</v>
      </c>
      <c r="D8535" s="1">
        <v>2.1673315442729399E-6</v>
      </c>
    </row>
    <row r="8536" spans="1:4" x14ac:dyDescent="0.25">
      <c r="A8536">
        <v>8534</v>
      </c>
      <c r="B8536">
        <v>1.36544</v>
      </c>
      <c r="C8536" s="1">
        <v>2.4614133863111499E-8</v>
      </c>
      <c r="D8536" s="1">
        <v>2.1714714648100402E-6</v>
      </c>
    </row>
    <row r="8537" spans="1:4" x14ac:dyDescent="0.25">
      <c r="A8537">
        <v>8535</v>
      </c>
      <c r="B8537">
        <v>1.3655999999999999</v>
      </c>
      <c r="C8537" s="1">
        <v>1.66678904827337E-8</v>
      </c>
      <c r="D8537" s="1">
        <v>2.1745247522591401E-6</v>
      </c>
    </row>
    <row r="8538" spans="1:4" x14ac:dyDescent="0.25">
      <c r="A8538">
        <v>8536</v>
      </c>
      <c r="B8538">
        <v>1.3657600000000001</v>
      </c>
      <c r="C8538" s="1">
        <v>1.5174228578511701E-8</v>
      </c>
      <c r="D8538" s="1">
        <v>2.1670503104332598E-6</v>
      </c>
    </row>
    <row r="8539" spans="1:4" x14ac:dyDescent="0.25">
      <c r="A8539">
        <v>8537</v>
      </c>
      <c r="B8539">
        <v>1.36592</v>
      </c>
      <c r="C8539" s="1">
        <v>1.7168921111802901E-8</v>
      </c>
      <c r="D8539" s="1">
        <v>2.1751574270945901E-6</v>
      </c>
    </row>
    <row r="8540" spans="1:4" x14ac:dyDescent="0.25">
      <c r="A8540">
        <v>8538</v>
      </c>
      <c r="B8540">
        <v>1.36608</v>
      </c>
      <c r="C8540" s="1">
        <v>2.4581063755634701E-8</v>
      </c>
      <c r="D8540" s="1">
        <v>2.1625666406434498E-6</v>
      </c>
    </row>
    <row r="8541" spans="1:4" x14ac:dyDescent="0.25">
      <c r="A8541">
        <v>8539</v>
      </c>
      <c r="B8541">
        <v>1.3662399999999999</v>
      </c>
      <c r="C8541" s="1">
        <v>2.47856729459128E-8</v>
      </c>
      <c r="D8541" s="1">
        <v>2.17030044113288E-6</v>
      </c>
    </row>
    <row r="8542" spans="1:4" x14ac:dyDescent="0.25">
      <c r="A8542">
        <v>8540</v>
      </c>
      <c r="B8542">
        <v>1.3664000000000001</v>
      </c>
      <c r="C8542" s="1">
        <v>1.4940823421160899E-8</v>
      </c>
      <c r="D8542" s="1">
        <v>2.1717613135250002E-6</v>
      </c>
    </row>
    <row r="8543" spans="1:4" x14ac:dyDescent="0.25">
      <c r="A8543">
        <v>8541</v>
      </c>
      <c r="B8543">
        <v>1.36656</v>
      </c>
      <c r="C8543" s="1">
        <v>1.9366269594065501E-8</v>
      </c>
      <c r="D8543" s="1">
        <v>2.1658533783893899E-6</v>
      </c>
    </row>
    <row r="8544" spans="1:4" x14ac:dyDescent="0.25">
      <c r="A8544">
        <v>8542</v>
      </c>
      <c r="B8544">
        <v>1.3667199999999999</v>
      </c>
      <c r="C8544" s="1">
        <v>2.2278610115284101E-8</v>
      </c>
      <c r="D8544" s="1">
        <v>2.1773446462884501E-6</v>
      </c>
    </row>
    <row r="8545" spans="1:4" x14ac:dyDescent="0.25">
      <c r="A8545">
        <v>8543</v>
      </c>
      <c r="B8545">
        <v>1.3668800000000001</v>
      </c>
      <c r="C8545" s="1">
        <v>2.3994069438582799E-8</v>
      </c>
      <c r="D8545" s="1">
        <v>2.1638116315445099E-6</v>
      </c>
    </row>
    <row r="8546" spans="1:4" x14ac:dyDescent="0.25">
      <c r="A8546">
        <v>8544</v>
      </c>
      <c r="B8546">
        <v>1.36704</v>
      </c>
      <c r="C8546" s="1">
        <v>1.8732853132129598E-8</v>
      </c>
      <c r="D8546" s="1">
        <v>2.1718833922351802E-6</v>
      </c>
    </row>
    <row r="8547" spans="1:4" x14ac:dyDescent="0.25">
      <c r="A8547">
        <v>8545</v>
      </c>
      <c r="B8547">
        <v>1.3672</v>
      </c>
      <c r="C8547" s="1">
        <v>1.4363973093458399E-8</v>
      </c>
      <c r="D8547" s="1">
        <v>2.1696644989354699E-6</v>
      </c>
    </row>
    <row r="8548" spans="1:4" x14ac:dyDescent="0.25">
      <c r="A8548">
        <v>8546</v>
      </c>
      <c r="B8548">
        <v>1.3673599999999999</v>
      </c>
      <c r="C8548" s="1">
        <v>1.6699318664256401E-8</v>
      </c>
      <c r="D8548" s="1">
        <v>2.1686981337142E-6</v>
      </c>
    </row>
    <row r="8549" spans="1:4" x14ac:dyDescent="0.25">
      <c r="A8549">
        <v>8547</v>
      </c>
      <c r="B8549">
        <v>1.3675200000000001</v>
      </c>
      <c r="C8549" s="1">
        <v>1.6468420700835002E-8</v>
      </c>
      <c r="D8549" s="1">
        <v>2.17337180274526E-6</v>
      </c>
    </row>
    <row r="8550" spans="1:4" x14ac:dyDescent="0.25">
      <c r="A8550">
        <v>8548</v>
      </c>
      <c r="B8550">
        <v>1.36768</v>
      </c>
      <c r="C8550" s="1">
        <v>1.77105182264712E-8</v>
      </c>
      <c r="D8550" s="1">
        <v>2.16501277868648E-6</v>
      </c>
    </row>
    <row r="8551" spans="1:4" x14ac:dyDescent="0.25">
      <c r="A8551">
        <v>8549</v>
      </c>
      <c r="B8551">
        <v>1.3678399999999999</v>
      </c>
      <c r="C8551" s="1">
        <v>1.5551956574721399E-8</v>
      </c>
      <c r="D8551" s="1">
        <v>2.1726538487223E-6</v>
      </c>
    </row>
    <row r="8552" spans="1:4" x14ac:dyDescent="0.25">
      <c r="A8552">
        <v>8550</v>
      </c>
      <c r="B8552">
        <v>1.3680000000000001</v>
      </c>
      <c r="C8552" s="1">
        <v>1.3973088860092E-8</v>
      </c>
      <c r="D8552" s="1">
        <v>2.1686423836308799E-6</v>
      </c>
    </row>
    <row r="8553" spans="1:4" x14ac:dyDescent="0.25">
      <c r="A8553">
        <v>8551</v>
      </c>
      <c r="B8553">
        <v>1.36816</v>
      </c>
      <c r="C8553" s="1">
        <v>1.4809210633076699E-8</v>
      </c>
      <c r="D8553" s="1">
        <v>2.17393885114184E-6</v>
      </c>
    </row>
    <row r="8554" spans="1:4" x14ac:dyDescent="0.25">
      <c r="A8554">
        <v>8552</v>
      </c>
      <c r="B8554">
        <v>1.36832</v>
      </c>
      <c r="C8554" s="1">
        <v>1.44746506604187E-8</v>
      </c>
      <c r="D8554" s="1">
        <v>2.1695724144178901E-6</v>
      </c>
    </row>
    <row r="8555" spans="1:4" x14ac:dyDescent="0.25">
      <c r="A8555">
        <v>8553</v>
      </c>
      <c r="B8555">
        <v>1.3684799999999999</v>
      </c>
      <c r="C8555" s="1">
        <v>1.9140720544231899E-8</v>
      </c>
      <c r="D8555" s="1">
        <v>2.1687211253049602E-6</v>
      </c>
    </row>
    <row r="8556" spans="1:4" x14ac:dyDescent="0.25">
      <c r="A8556">
        <v>8554</v>
      </c>
      <c r="B8556">
        <v>1.3686400000000001</v>
      </c>
      <c r="C8556" s="1">
        <v>1.7881218196003401E-8</v>
      </c>
      <c r="D8556" s="1">
        <v>2.1747163418819798E-6</v>
      </c>
    </row>
    <row r="8557" spans="1:4" x14ac:dyDescent="0.25">
      <c r="A8557">
        <v>8555</v>
      </c>
      <c r="B8557">
        <v>1.3688</v>
      </c>
      <c r="C8557" s="1">
        <v>1.4815093491826599E-8</v>
      </c>
      <c r="D8557" s="1">
        <v>2.1692246832270199E-6</v>
      </c>
    </row>
    <row r="8558" spans="1:4" x14ac:dyDescent="0.25">
      <c r="A8558">
        <v>8556</v>
      </c>
      <c r="B8558">
        <v>1.36896</v>
      </c>
      <c r="C8558" s="1">
        <v>1.3335468344851401E-8</v>
      </c>
      <c r="D8558" s="1">
        <v>2.1731081409668101E-6</v>
      </c>
    </row>
    <row r="8559" spans="1:4" x14ac:dyDescent="0.25">
      <c r="A8559">
        <v>8557</v>
      </c>
      <c r="B8559">
        <v>1.3691199999999999</v>
      </c>
      <c r="C8559" s="1">
        <v>1.5203611205980198E-8</v>
      </c>
      <c r="D8559" s="1">
        <v>2.1668153848355201E-6</v>
      </c>
    </row>
    <row r="8560" spans="1:4" x14ac:dyDescent="0.25">
      <c r="A8560">
        <v>8558</v>
      </c>
      <c r="B8560">
        <v>1.3692800000000001</v>
      </c>
      <c r="C8560" s="1">
        <v>2.2510272625774999E-8</v>
      </c>
      <c r="D8560" s="1">
        <v>2.17258807165674E-6</v>
      </c>
    </row>
    <row r="8561" spans="1:4" x14ac:dyDescent="0.25">
      <c r="A8561">
        <v>8559</v>
      </c>
      <c r="B8561">
        <v>1.36944</v>
      </c>
      <c r="C8561" s="1">
        <v>1.9343538886429399E-8</v>
      </c>
      <c r="D8561" s="1">
        <v>2.1738312925319598E-6</v>
      </c>
    </row>
    <row r="8562" spans="1:4" x14ac:dyDescent="0.25">
      <c r="A8562">
        <v>8560</v>
      </c>
      <c r="B8562">
        <v>1.3695999999999999</v>
      </c>
      <c r="C8562" s="1">
        <v>1.49756306158541E-8</v>
      </c>
      <c r="D8562" s="1">
        <v>2.1712218810045999E-6</v>
      </c>
    </row>
    <row r="8563" spans="1:4" x14ac:dyDescent="0.25">
      <c r="A8563">
        <v>8561</v>
      </c>
      <c r="B8563">
        <v>1.3697600000000001</v>
      </c>
      <c r="C8563" s="1">
        <v>1.4262383088446899E-8</v>
      </c>
      <c r="D8563" s="1">
        <v>2.1747831102998902E-6</v>
      </c>
    </row>
    <row r="8564" spans="1:4" x14ac:dyDescent="0.25">
      <c r="A8564">
        <v>8562</v>
      </c>
      <c r="B8564">
        <v>1.36992</v>
      </c>
      <c r="C8564" s="1">
        <v>1.6772534845838999E-8</v>
      </c>
      <c r="D8564" s="1">
        <v>2.1663800919753301E-6</v>
      </c>
    </row>
    <row r="8565" spans="1:4" x14ac:dyDescent="0.25">
      <c r="A8565">
        <v>8563</v>
      </c>
      <c r="B8565">
        <v>1.37008</v>
      </c>
      <c r="C8565" s="1">
        <v>2.2990737252088499E-8</v>
      </c>
      <c r="D8565" s="1">
        <v>2.17283223103857E-6</v>
      </c>
    </row>
    <row r="8566" spans="1:4" x14ac:dyDescent="0.25">
      <c r="A8566">
        <v>8564</v>
      </c>
      <c r="B8566">
        <v>1.3702399999999999</v>
      </c>
      <c r="C8566" s="1">
        <v>2.1381255162258899E-8</v>
      </c>
      <c r="D8566" s="1">
        <v>2.16861818195842E-6</v>
      </c>
    </row>
    <row r="8567" spans="1:4" x14ac:dyDescent="0.25">
      <c r="A8567">
        <v>8565</v>
      </c>
      <c r="B8567">
        <v>1.3704000000000001</v>
      </c>
      <c r="C8567" s="1">
        <v>1.5376801360213101E-8</v>
      </c>
      <c r="D8567" s="1">
        <v>2.1697199257567798E-6</v>
      </c>
    </row>
    <row r="8568" spans="1:4" x14ac:dyDescent="0.25">
      <c r="A8568">
        <v>8566</v>
      </c>
      <c r="B8568">
        <v>1.37056</v>
      </c>
      <c r="C8568" s="1">
        <v>1.43900534754332E-8</v>
      </c>
      <c r="D8568" s="1">
        <v>2.1702445934960499E-6</v>
      </c>
    </row>
    <row r="8569" spans="1:4" x14ac:dyDescent="0.25">
      <c r="A8569">
        <v>8567</v>
      </c>
      <c r="B8569">
        <v>1.3707199999999999</v>
      </c>
      <c r="C8569" s="1">
        <v>1.59890243461602E-8</v>
      </c>
      <c r="D8569" s="1">
        <v>2.1629976308932102E-6</v>
      </c>
    </row>
    <row r="8570" spans="1:4" x14ac:dyDescent="0.25">
      <c r="A8570">
        <v>8568</v>
      </c>
      <c r="B8570">
        <v>1.3708800000000001</v>
      </c>
      <c r="C8570" s="1">
        <v>2.3475160321810701E-8</v>
      </c>
      <c r="D8570" s="1">
        <v>2.1709253305220099E-6</v>
      </c>
    </row>
    <row r="8571" spans="1:4" x14ac:dyDescent="0.25">
      <c r="A8571">
        <v>8569</v>
      </c>
      <c r="B8571">
        <v>1.37104</v>
      </c>
      <c r="C8571" s="1">
        <v>2.3380118135723698E-8</v>
      </c>
      <c r="D8571" s="1">
        <v>2.1634329581712699E-6</v>
      </c>
    </row>
    <row r="8572" spans="1:4" x14ac:dyDescent="0.25">
      <c r="A8572">
        <v>8570</v>
      </c>
      <c r="B8572">
        <v>1.3712</v>
      </c>
      <c r="C8572" s="1">
        <v>1.43371530566416E-8</v>
      </c>
      <c r="D8572" s="1">
        <v>2.1681166998910301E-6</v>
      </c>
    </row>
    <row r="8573" spans="1:4" x14ac:dyDescent="0.25">
      <c r="A8573">
        <v>8571</v>
      </c>
      <c r="B8573">
        <v>1.3713599999999999</v>
      </c>
      <c r="C8573" s="1">
        <v>1.4385619212393099E-8</v>
      </c>
      <c r="D8573" s="1">
        <v>2.1654990559451502E-6</v>
      </c>
    </row>
    <row r="8574" spans="1:4" x14ac:dyDescent="0.25">
      <c r="A8574">
        <v>8572</v>
      </c>
      <c r="B8574">
        <v>1.3715200000000001</v>
      </c>
      <c r="C8574" s="1">
        <v>1.5593883073263899E-8</v>
      </c>
      <c r="D8574" s="1">
        <v>2.1601641826033102E-6</v>
      </c>
    </row>
    <row r="8575" spans="1:4" x14ac:dyDescent="0.25">
      <c r="A8575">
        <v>8573</v>
      </c>
      <c r="B8575">
        <v>1.37168</v>
      </c>
      <c r="C8575" s="1">
        <v>2.0470878670846801E-8</v>
      </c>
      <c r="D8575" s="1">
        <v>2.1682133729240402E-6</v>
      </c>
    </row>
    <row r="8576" spans="1:4" x14ac:dyDescent="0.25">
      <c r="A8576">
        <v>8574</v>
      </c>
      <c r="B8576">
        <v>1.3718399999999999</v>
      </c>
      <c r="C8576" s="1">
        <v>1.89691658055698E-8</v>
      </c>
      <c r="D8576" s="1">
        <v>2.1611420469095802E-6</v>
      </c>
    </row>
    <row r="8577" spans="1:4" x14ac:dyDescent="0.25">
      <c r="A8577">
        <v>8575</v>
      </c>
      <c r="B8577">
        <v>1.3720000000000001</v>
      </c>
      <c r="C8577" s="1">
        <v>1.32480401173138E-8</v>
      </c>
      <c r="D8577" s="1">
        <v>2.1648294083539098E-6</v>
      </c>
    </row>
    <row r="8578" spans="1:4" x14ac:dyDescent="0.25">
      <c r="A8578">
        <v>8576</v>
      </c>
      <c r="B8578">
        <v>1.37216</v>
      </c>
      <c r="C8578" s="1">
        <v>1.48174261456511E-8</v>
      </c>
      <c r="D8578" s="1">
        <v>2.1578986546971798E-6</v>
      </c>
    </row>
    <row r="8579" spans="1:4" x14ac:dyDescent="0.25">
      <c r="A8579">
        <v>8577</v>
      </c>
      <c r="B8579">
        <v>1.37232</v>
      </c>
      <c r="C8579" s="1">
        <v>1.3363229436088E-8</v>
      </c>
      <c r="D8579" s="1">
        <v>2.1612299136649299E-6</v>
      </c>
    </row>
    <row r="8580" spans="1:4" x14ac:dyDescent="0.25">
      <c r="A8580">
        <v>8578</v>
      </c>
      <c r="B8580">
        <v>1.3724799999999999</v>
      </c>
      <c r="C8580" s="1">
        <v>1.39392771297139E-8</v>
      </c>
      <c r="D8580" s="1">
        <v>2.1642124555813199E-6</v>
      </c>
    </row>
    <row r="8581" spans="1:4" x14ac:dyDescent="0.25">
      <c r="A8581">
        <v>8579</v>
      </c>
      <c r="B8581">
        <v>1.3726400000000001</v>
      </c>
      <c r="C8581" s="1">
        <v>1.5260355324051899E-8</v>
      </c>
      <c r="D8581" s="1">
        <v>2.16145447375942E-6</v>
      </c>
    </row>
    <row r="8582" spans="1:4" x14ac:dyDescent="0.25">
      <c r="A8582">
        <v>8580</v>
      </c>
      <c r="B8582">
        <v>1.3728</v>
      </c>
      <c r="C8582" s="1">
        <v>1.41625238751435E-8</v>
      </c>
      <c r="D8582" s="1">
        <v>2.1626908878359099E-6</v>
      </c>
    </row>
    <row r="8583" spans="1:4" x14ac:dyDescent="0.25">
      <c r="A8583">
        <v>8581</v>
      </c>
      <c r="B8583">
        <v>1.37296</v>
      </c>
      <c r="C8583" s="1">
        <v>1.6460035757765201E-8</v>
      </c>
      <c r="D8583" s="1">
        <v>2.1549919751045801E-6</v>
      </c>
    </row>
    <row r="8584" spans="1:4" x14ac:dyDescent="0.25">
      <c r="A8584">
        <v>8582</v>
      </c>
      <c r="B8584">
        <v>1.3731199999999999</v>
      </c>
      <c r="C8584" s="1">
        <v>1.48433177207208E-8</v>
      </c>
      <c r="D8584" s="1">
        <v>2.1612636341259999E-6</v>
      </c>
    </row>
    <row r="8585" spans="1:4" x14ac:dyDescent="0.25">
      <c r="A8585">
        <v>8583</v>
      </c>
      <c r="B8585">
        <v>1.3732800000000001</v>
      </c>
      <c r="C8585" s="1">
        <v>1.6283925368074301E-8</v>
      </c>
      <c r="D8585" s="1">
        <v>2.1602395727738701E-6</v>
      </c>
    </row>
    <row r="8586" spans="1:4" x14ac:dyDescent="0.25">
      <c r="A8586">
        <v>8584</v>
      </c>
      <c r="B8586">
        <v>1.37344</v>
      </c>
      <c r="C8586" s="1">
        <v>1.3797563148817E-8</v>
      </c>
      <c r="D8586" s="1">
        <v>2.16016533197964E-6</v>
      </c>
    </row>
    <row r="8587" spans="1:4" x14ac:dyDescent="0.25">
      <c r="A8587">
        <v>8585</v>
      </c>
      <c r="B8587">
        <v>1.3735999999999999</v>
      </c>
      <c r="C8587" s="1">
        <v>1.6085425347132999E-8</v>
      </c>
      <c r="D8587" s="1">
        <v>2.15673192143702E-6</v>
      </c>
    </row>
    <row r="8588" spans="1:4" x14ac:dyDescent="0.25">
      <c r="A8588">
        <v>8586</v>
      </c>
      <c r="B8588">
        <v>1.3737600000000001</v>
      </c>
      <c r="C8588" s="1">
        <v>2.07478541362032E-8</v>
      </c>
      <c r="D8588" s="1">
        <v>2.1535952770281699E-6</v>
      </c>
    </row>
    <row r="8589" spans="1:4" x14ac:dyDescent="0.25">
      <c r="A8589">
        <v>8587</v>
      </c>
      <c r="B8589">
        <v>1.37392</v>
      </c>
      <c r="C8589" s="1">
        <v>1.5560868749444601E-8</v>
      </c>
      <c r="D8589" s="1">
        <v>2.1607293787888202E-6</v>
      </c>
    </row>
    <row r="8590" spans="1:4" x14ac:dyDescent="0.25">
      <c r="A8590">
        <v>8588</v>
      </c>
      <c r="B8590">
        <v>1.37408</v>
      </c>
      <c r="C8590" s="1">
        <v>1.7459837226395201E-8</v>
      </c>
      <c r="D8590" s="1">
        <v>2.1554417301325701E-6</v>
      </c>
    </row>
    <row r="8591" spans="1:4" x14ac:dyDescent="0.25">
      <c r="A8591">
        <v>8589</v>
      </c>
      <c r="B8591">
        <v>1.3742399999999999</v>
      </c>
      <c r="C8591" s="1">
        <v>1.5064143025243601E-8</v>
      </c>
      <c r="D8591" s="1">
        <v>2.1614638406819899E-6</v>
      </c>
    </row>
    <row r="8592" spans="1:4" x14ac:dyDescent="0.25">
      <c r="A8592">
        <v>8590</v>
      </c>
      <c r="B8592">
        <v>1.3744000000000001</v>
      </c>
      <c r="C8592" s="1">
        <v>2.0386533502727401E-8</v>
      </c>
      <c r="D8592" s="1">
        <v>2.15461667137331E-6</v>
      </c>
    </row>
    <row r="8593" spans="1:4" x14ac:dyDescent="0.25">
      <c r="A8593">
        <v>8591</v>
      </c>
      <c r="B8593">
        <v>1.37456</v>
      </c>
      <c r="C8593" s="1">
        <v>2.50748109494447E-8</v>
      </c>
      <c r="D8593" s="1">
        <v>2.1535375745090498E-6</v>
      </c>
    </row>
    <row r="8594" spans="1:4" x14ac:dyDescent="0.25">
      <c r="A8594">
        <v>8592</v>
      </c>
      <c r="B8594">
        <v>1.3747199999999999</v>
      </c>
      <c r="C8594" s="1">
        <v>1.63266638398014E-8</v>
      </c>
      <c r="D8594" s="1">
        <v>2.1579761165859999E-6</v>
      </c>
    </row>
    <row r="8595" spans="1:4" x14ac:dyDescent="0.25">
      <c r="A8595">
        <v>8593</v>
      </c>
      <c r="B8595">
        <v>1.3748800000000001</v>
      </c>
      <c r="C8595" s="1">
        <v>1.7578734978881599E-8</v>
      </c>
      <c r="D8595" s="1">
        <v>2.1494345900603202E-6</v>
      </c>
    </row>
    <row r="8596" spans="1:4" x14ac:dyDescent="0.25">
      <c r="A8596">
        <v>8594</v>
      </c>
      <c r="B8596">
        <v>1.37504</v>
      </c>
      <c r="C8596" s="1">
        <v>1.6829565393369399E-8</v>
      </c>
      <c r="D8596" s="1">
        <v>2.1564803321891999E-6</v>
      </c>
    </row>
    <row r="8597" spans="1:4" x14ac:dyDescent="0.25">
      <c r="A8597">
        <v>8595</v>
      </c>
      <c r="B8597">
        <v>1.3752</v>
      </c>
      <c r="C8597" s="1">
        <v>2.0457592895309401E-8</v>
      </c>
      <c r="D8597" s="1">
        <v>2.1485824576669201E-6</v>
      </c>
    </row>
    <row r="8598" spans="1:4" x14ac:dyDescent="0.25">
      <c r="A8598">
        <v>8596</v>
      </c>
      <c r="B8598">
        <v>1.3753599999999999</v>
      </c>
      <c r="C8598" s="1">
        <v>2.0673174427740599E-8</v>
      </c>
      <c r="D8598" s="1">
        <v>2.1499579559462601E-6</v>
      </c>
    </row>
    <row r="8599" spans="1:4" x14ac:dyDescent="0.25">
      <c r="A8599">
        <v>8597</v>
      </c>
      <c r="B8599">
        <v>1.3755200000000001</v>
      </c>
      <c r="C8599" s="1">
        <v>1.52082055500267E-8</v>
      </c>
      <c r="D8599" s="1">
        <v>2.15242255465437E-6</v>
      </c>
    </row>
    <row r="8600" spans="1:4" x14ac:dyDescent="0.25">
      <c r="A8600">
        <v>8598</v>
      </c>
      <c r="B8600">
        <v>1.37568</v>
      </c>
      <c r="C8600" s="1">
        <v>1.7130650685075901E-8</v>
      </c>
      <c r="D8600" s="1">
        <v>2.1458890211704001E-6</v>
      </c>
    </row>
    <row r="8601" spans="1:4" x14ac:dyDescent="0.25">
      <c r="A8601">
        <v>8599</v>
      </c>
      <c r="B8601">
        <v>1.37584</v>
      </c>
      <c r="C8601" s="1">
        <v>2.04426482817454E-8</v>
      </c>
      <c r="D8601" s="1">
        <v>2.1574163831238401E-6</v>
      </c>
    </row>
    <row r="8602" spans="1:4" x14ac:dyDescent="0.25">
      <c r="A8602">
        <v>8600</v>
      </c>
      <c r="B8602">
        <v>1.3759999999999999</v>
      </c>
      <c r="C8602" s="1">
        <v>2.1962623501042301E-8</v>
      </c>
      <c r="D8602" s="1">
        <v>2.14494140266636E-6</v>
      </c>
    </row>
    <row r="8603" spans="1:4" x14ac:dyDescent="0.25">
      <c r="A8603">
        <v>8601</v>
      </c>
      <c r="B8603">
        <v>1.37616</v>
      </c>
      <c r="C8603" s="1">
        <v>1.83309910348007E-8</v>
      </c>
      <c r="D8603" s="1">
        <v>2.1502722837683998E-6</v>
      </c>
    </row>
    <row r="8604" spans="1:4" x14ac:dyDescent="0.25">
      <c r="A8604">
        <v>8602</v>
      </c>
      <c r="B8604">
        <v>1.37632</v>
      </c>
      <c r="C8604" s="1">
        <v>1.57730543245818E-8</v>
      </c>
      <c r="D8604" s="1">
        <v>2.1500987335491699E-6</v>
      </c>
    </row>
    <row r="8605" spans="1:4" x14ac:dyDescent="0.25">
      <c r="A8605">
        <v>8603</v>
      </c>
      <c r="B8605">
        <v>1.3764799999999999</v>
      </c>
      <c r="C8605" s="1">
        <v>1.2917257755275499E-8</v>
      </c>
      <c r="D8605" s="1">
        <v>2.1502226893508701E-6</v>
      </c>
    </row>
    <row r="8606" spans="1:4" x14ac:dyDescent="0.25">
      <c r="A8606">
        <v>8604</v>
      </c>
      <c r="B8606">
        <v>1.3766400000000001</v>
      </c>
      <c r="C8606" s="1">
        <v>1.5184488202863801E-8</v>
      </c>
      <c r="D8606" s="1">
        <v>2.1544380939205898E-6</v>
      </c>
    </row>
    <row r="8607" spans="1:4" x14ac:dyDescent="0.25">
      <c r="A8607">
        <v>8605</v>
      </c>
      <c r="B8607">
        <v>1.3768</v>
      </c>
      <c r="C8607" s="1">
        <v>1.6452505179786101E-8</v>
      </c>
      <c r="D8607" s="1">
        <v>2.1454040221738101E-6</v>
      </c>
    </row>
    <row r="8608" spans="1:4" x14ac:dyDescent="0.25">
      <c r="A8608">
        <v>8606</v>
      </c>
      <c r="B8608">
        <v>1.37696</v>
      </c>
      <c r="C8608" s="1">
        <v>1.6017748117306199E-8</v>
      </c>
      <c r="D8608" s="1">
        <v>2.1527848711807998E-6</v>
      </c>
    </row>
    <row r="8609" spans="1:4" x14ac:dyDescent="0.25">
      <c r="A8609">
        <v>8607</v>
      </c>
      <c r="B8609">
        <v>1.3771199999999999</v>
      </c>
      <c r="C8609" s="1">
        <v>1.6594996475081701E-8</v>
      </c>
      <c r="D8609" s="1">
        <v>2.14783933261288E-6</v>
      </c>
    </row>
    <row r="8610" spans="1:4" x14ac:dyDescent="0.25">
      <c r="A8610">
        <v>8608</v>
      </c>
      <c r="B8610">
        <v>1.3772800000000001</v>
      </c>
      <c r="C8610" s="1">
        <v>1.35921847038497E-8</v>
      </c>
      <c r="D8610" s="1">
        <v>2.1521506113727898E-6</v>
      </c>
    </row>
    <row r="8611" spans="1:4" x14ac:dyDescent="0.25">
      <c r="A8611">
        <v>8609</v>
      </c>
      <c r="B8611">
        <v>1.37744</v>
      </c>
      <c r="C8611" s="1">
        <v>1.5751638293410299E-8</v>
      </c>
      <c r="D8611" s="1">
        <v>2.1488753054333899E-6</v>
      </c>
    </row>
    <row r="8612" spans="1:4" x14ac:dyDescent="0.25">
      <c r="A8612">
        <v>8610</v>
      </c>
      <c r="B8612">
        <v>1.3775999999999999</v>
      </c>
      <c r="C8612" s="1">
        <v>1.7748355364039099E-8</v>
      </c>
      <c r="D8612" s="1">
        <v>2.1462284222102101E-6</v>
      </c>
    </row>
    <row r="8613" spans="1:4" x14ac:dyDescent="0.25">
      <c r="A8613">
        <v>8611</v>
      </c>
      <c r="B8613">
        <v>1.3777600000000001</v>
      </c>
      <c r="C8613" s="1">
        <v>1.5928945117648002E-8</v>
      </c>
      <c r="D8613" s="1">
        <v>2.1537302149632301E-6</v>
      </c>
    </row>
    <row r="8614" spans="1:4" x14ac:dyDescent="0.25">
      <c r="A8614">
        <v>8612</v>
      </c>
      <c r="B8614">
        <v>1.37792</v>
      </c>
      <c r="C8614" s="1">
        <v>2.06885014644795E-8</v>
      </c>
      <c r="D8614" s="1">
        <v>2.14555236986701E-6</v>
      </c>
    </row>
    <row r="8615" spans="1:4" x14ac:dyDescent="0.25">
      <c r="A8615">
        <v>8613</v>
      </c>
      <c r="B8615">
        <v>1.37808</v>
      </c>
      <c r="C8615" s="1">
        <v>1.7265579651770199E-8</v>
      </c>
      <c r="D8615" s="1">
        <v>2.1491597754438698E-6</v>
      </c>
    </row>
    <row r="8616" spans="1:4" x14ac:dyDescent="0.25">
      <c r="A8616">
        <v>8614</v>
      </c>
      <c r="B8616">
        <v>1.3782399999999999</v>
      </c>
      <c r="C8616" s="1">
        <v>1.5274968908073701E-8</v>
      </c>
      <c r="D8616" s="1">
        <v>2.14503114955437E-6</v>
      </c>
    </row>
    <row r="8617" spans="1:4" x14ac:dyDescent="0.25">
      <c r="A8617">
        <v>8615</v>
      </c>
      <c r="B8617">
        <v>1.3784000000000001</v>
      </c>
      <c r="C8617" s="1">
        <v>1.88185583494154E-8</v>
      </c>
      <c r="D8617" s="1">
        <v>2.1492212388949999E-6</v>
      </c>
    </row>
    <row r="8618" spans="1:4" x14ac:dyDescent="0.25">
      <c r="A8618">
        <v>8616</v>
      </c>
      <c r="B8618">
        <v>1.37856</v>
      </c>
      <c r="C8618" s="1">
        <v>1.51625791324024E-8</v>
      </c>
      <c r="D8618" s="1">
        <v>2.15238432999232E-6</v>
      </c>
    </row>
    <row r="8619" spans="1:4" x14ac:dyDescent="0.25">
      <c r="A8619">
        <v>8617</v>
      </c>
      <c r="B8619">
        <v>1.3787199999999999</v>
      </c>
      <c r="C8619" s="1">
        <v>1.77988713357377E-8</v>
      </c>
      <c r="D8619" s="1">
        <v>2.1465047580531702E-6</v>
      </c>
    </row>
    <row r="8620" spans="1:4" x14ac:dyDescent="0.25">
      <c r="A8620">
        <v>8618</v>
      </c>
      <c r="B8620">
        <v>1.3788800000000001</v>
      </c>
      <c r="C8620" s="1">
        <v>1.5411111836327599E-8</v>
      </c>
      <c r="D8620" s="1">
        <v>2.1510500700483499E-6</v>
      </c>
    </row>
    <row r="8621" spans="1:4" x14ac:dyDescent="0.25">
      <c r="A8621">
        <v>8619</v>
      </c>
      <c r="B8621">
        <v>1.37904</v>
      </c>
      <c r="C8621" s="1">
        <v>1.5896337501515301E-8</v>
      </c>
      <c r="D8621" s="1">
        <v>2.14470473767627E-6</v>
      </c>
    </row>
    <row r="8622" spans="1:4" x14ac:dyDescent="0.25">
      <c r="A8622">
        <v>8620</v>
      </c>
      <c r="B8622">
        <v>1.3792</v>
      </c>
      <c r="C8622" s="1">
        <v>2.2052934935052801E-8</v>
      </c>
      <c r="D8622" s="1">
        <v>2.1497993852328298E-6</v>
      </c>
    </row>
    <row r="8623" spans="1:4" x14ac:dyDescent="0.25">
      <c r="A8623">
        <v>8621</v>
      </c>
      <c r="B8623">
        <v>1.3793599999999999</v>
      </c>
      <c r="C8623" s="1">
        <v>1.6884940248943899E-8</v>
      </c>
      <c r="D8623" s="1">
        <v>2.1490553518797299E-6</v>
      </c>
    </row>
    <row r="8624" spans="1:4" x14ac:dyDescent="0.25">
      <c r="A8624">
        <v>8622</v>
      </c>
      <c r="B8624">
        <v>1.3795200000000001</v>
      </c>
      <c r="C8624" s="1">
        <v>1.5910332724967401E-8</v>
      </c>
      <c r="D8624" s="1">
        <v>2.1460566927702499E-6</v>
      </c>
    </row>
    <row r="8625" spans="1:4" x14ac:dyDescent="0.25">
      <c r="A8625">
        <v>8623</v>
      </c>
      <c r="B8625">
        <v>1.37968</v>
      </c>
      <c r="C8625" s="1">
        <v>1.47623939753506E-8</v>
      </c>
      <c r="D8625" s="1">
        <v>2.1480254974876501E-6</v>
      </c>
    </row>
    <row r="8626" spans="1:4" x14ac:dyDescent="0.25">
      <c r="A8626">
        <v>8624</v>
      </c>
      <c r="B8626">
        <v>1.37984</v>
      </c>
      <c r="C8626" s="1">
        <v>1.6649630559197101E-8</v>
      </c>
      <c r="D8626" s="1">
        <v>2.1407711586054402E-6</v>
      </c>
    </row>
    <row r="8627" spans="1:4" x14ac:dyDescent="0.25">
      <c r="A8627">
        <v>8625</v>
      </c>
      <c r="B8627">
        <v>1.38</v>
      </c>
      <c r="C8627" s="1">
        <v>2.1228504342672398E-8</v>
      </c>
      <c r="D8627" s="1">
        <v>2.1460232889665701E-6</v>
      </c>
    </row>
    <row r="8628" spans="1:4" x14ac:dyDescent="0.25">
      <c r="A8628">
        <v>8626</v>
      </c>
      <c r="B8628">
        <v>1.3801600000000001</v>
      </c>
      <c r="C8628" s="1">
        <v>1.8555787227367501E-8</v>
      </c>
      <c r="D8628" s="1">
        <v>2.1425534697346898E-6</v>
      </c>
    </row>
    <row r="8629" spans="1:4" x14ac:dyDescent="0.25">
      <c r="A8629">
        <v>8627</v>
      </c>
      <c r="B8629">
        <v>1.38032</v>
      </c>
      <c r="C8629" s="1">
        <v>1.40917220247348E-8</v>
      </c>
      <c r="D8629" s="1">
        <v>2.1443535526280002E-6</v>
      </c>
    </row>
    <row r="8630" spans="1:4" x14ac:dyDescent="0.25">
      <c r="A8630">
        <v>8628</v>
      </c>
      <c r="B8630">
        <v>1.3804799999999999</v>
      </c>
      <c r="C8630" s="1">
        <v>1.33204280700319E-8</v>
      </c>
      <c r="D8630" s="1">
        <v>2.1439101584640598E-6</v>
      </c>
    </row>
    <row r="8631" spans="1:4" x14ac:dyDescent="0.25">
      <c r="A8631">
        <v>8629</v>
      </c>
      <c r="B8631">
        <v>1.3806400000000001</v>
      </c>
      <c r="C8631" s="1">
        <v>1.70515419944134E-8</v>
      </c>
      <c r="D8631" s="1">
        <v>2.1361250867745298E-6</v>
      </c>
    </row>
    <row r="8632" spans="1:4" x14ac:dyDescent="0.25">
      <c r="A8632">
        <v>8630</v>
      </c>
      <c r="B8632">
        <v>1.3808</v>
      </c>
      <c r="C8632" s="1">
        <v>2.0718774173745101E-8</v>
      </c>
      <c r="D8632" s="1">
        <v>2.1427204729955699E-6</v>
      </c>
    </row>
    <row r="8633" spans="1:4" x14ac:dyDescent="0.25">
      <c r="A8633">
        <v>8631</v>
      </c>
      <c r="B8633">
        <v>1.38096</v>
      </c>
      <c r="C8633" s="1">
        <v>1.76818006923266E-8</v>
      </c>
      <c r="D8633" s="1">
        <v>2.1393944810365402E-6</v>
      </c>
    </row>
    <row r="8634" spans="1:4" x14ac:dyDescent="0.25">
      <c r="A8634">
        <v>8632</v>
      </c>
      <c r="B8634">
        <v>1.3811199999999999</v>
      </c>
      <c r="C8634" s="1">
        <v>1.4110431577735E-8</v>
      </c>
      <c r="D8634" s="1">
        <v>2.1438658581023499E-6</v>
      </c>
    </row>
    <row r="8635" spans="1:4" x14ac:dyDescent="0.25">
      <c r="A8635">
        <v>8633</v>
      </c>
      <c r="B8635">
        <v>1.3812800000000001</v>
      </c>
      <c r="C8635" s="1">
        <v>1.55731681778074E-8</v>
      </c>
      <c r="D8635" s="1">
        <v>2.1403491353409499E-6</v>
      </c>
    </row>
    <row r="8636" spans="1:4" x14ac:dyDescent="0.25">
      <c r="A8636">
        <v>8634</v>
      </c>
      <c r="B8636">
        <v>1.38144</v>
      </c>
      <c r="C8636" s="1">
        <v>1.39890479726085E-8</v>
      </c>
      <c r="D8636" s="1">
        <v>2.13772916311395E-6</v>
      </c>
    </row>
    <row r="8637" spans="1:4" x14ac:dyDescent="0.25">
      <c r="A8637">
        <v>8635</v>
      </c>
      <c r="B8637">
        <v>1.3815999999999999</v>
      </c>
      <c r="C8637" s="1">
        <v>1.8444684813025699E-8</v>
      </c>
      <c r="D8637" s="1">
        <v>2.1444188873622198E-6</v>
      </c>
    </row>
    <row r="8638" spans="1:4" x14ac:dyDescent="0.25">
      <c r="A8638">
        <v>8636</v>
      </c>
      <c r="B8638">
        <v>1.3817600000000001</v>
      </c>
      <c r="C8638" s="1">
        <v>2.03931201388244E-8</v>
      </c>
      <c r="D8638" s="1">
        <v>2.1360852588062702E-6</v>
      </c>
    </row>
    <row r="8639" spans="1:4" x14ac:dyDescent="0.25">
      <c r="A8639">
        <v>8637</v>
      </c>
      <c r="B8639">
        <v>1.38192</v>
      </c>
      <c r="C8639" s="1">
        <v>1.7334762414771199E-8</v>
      </c>
      <c r="D8639" s="1">
        <v>2.1420479509541302E-6</v>
      </c>
    </row>
    <row r="8640" spans="1:4" x14ac:dyDescent="0.25">
      <c r="A8640">
        <v>8638</v>
      </c>
      <c r="B8640">
        <v>1.38208</v>
      </c>
      <c r="C8640" s="1">
        <v>1.7745624203099901E-8</v>
      </c>
      <c r="D8640" s="1">
        <v>2.1339159037922399E-6</v>
      </c>
    </row>
    <row r="8641" spans="1:4" x14ac:dyDescent="0.25">
      <c r="A8641">
        <v>8639</v>
      </c>
      <c r="B8641">
        <v>1.3822399999999999</v>
      </c>
      <c r="C8641" s="1">
        <v>1.47219526833502E-8</v>
      </c>
      <c r="D8641" s="1">
        <v>2.1350702536160599E-6</v>
      </c>
    </row>
    <row r="8642" spans="1:4" x14ac:dyDescent="0.25">
      <c r="A8642">
        <v>8640</v>
      </c>
      <c r="B8642">
        <v>1.3824000000000001</v>
      </c>
      <c r="C8642" s="1">
        <v>1.3905856587310601E-8</v>
      </c>
      <c r="D8642" s="1">
        <v>2.1375232183260598E-6</v>
      </c>
    </row>
    <row r="8643" spans="1:4" x14ac:dyDescent="0.25">
      <c r="A8643">
        <v>8641</v>
      </c>
      <c r="B8643">
        <v>1.38256</v>
      </c>
      <c r="C8643" s="1">
        <v>1.6812394757470799E-8</v>
      </c>
      <c r="D8643" s="1">
        <v>2.1317143314718599E-6</v>
      </c>
    </row>
    <row r="8644" spans="1:4" x14ac:dyDescent="0.25">
      <c r="A8644">
        <v>8642</v>
      </c>
      <c r="B8644">
        <v>1.3827199999999999</v>
      </c>
      <c r="C8644" s="1">
        <v>1.5862999404171E-8</v>
      </c>
      <c r="D8644" s="1">
        <v>2.13721511322399E-6</v>
      </c>
    </row>
    <row r="8645" spans="1:4" x14ac:dyDescent="0.25">
      <c r="A8645">
        <v>8643</v>
      </c>
      <c r="B8645">
        <v>1.3828800000000001</v>
      </c>
      <c r="C8645" s="1">
        <v>1.79420572281284E-8</v>
      </c>
      <c r="D8645" s="1">
        <v>2.1312327519652799E-6</v>
      </c>
    </row>
    <row r="8646" spans="1:4" x14ac:dyDescent="0.25">
      <c r="A8646">
        <v>8644</v>
      </c>
      <c r="B8646">
        <v>1.38304</v>
      </c>
      <c r="C8646" s="1">
        <v>2.3280379691573098E-8</v>
      </c>
      <c r="D8646" s="1">
        <v>2.1398187808454602E-6</v>
      </c>
    </row>
    <row r="8647" spans="1:4" x14ac:dyDescent="0.25">
      <c r="A8647">
        <v>8645</v>
      </c>
      <c r="B8647">
        <v>1.3832</v>
      </c>
      <c r="C8647" s="1">
        <v>1.7759500885567399E-8</v>
      </c>
      <c r="D8647" s="1">
        <v>2.1376001632941601E-6</v>
      </c>
    </row>
    <row r="8648" spans="1:4" x14ac:dyDescent="0.25">
      <c r="A8648">
        <v>8646</v>
      </c>
      <c r="B8648">
        <v>1.3833599999999999</v>
      </c>
      <c r="C8648" s="1">
        <v>1.41179219967184E-8</v>
      </c>
      <c r="D8648" s="1">
        <v>2.1351708647817598E-6</v>
      </c>
    </row>
    <row r="8649" spans="1:4" x14ac:dyDescent="0.25">
      <c r="A8649">
        <v>8647</v>
      </c>
      <c r="B8649">
        <v>1.3835200000000001</v>
      </c>
      <c r="C8649" s="1">
        <v>1.6434203876842801E-8</v>
      </c>
      <c r="D8649" s="1">
        <v>2.1410153055654998E-6</v>
      </c>
    </row>
    <row r="8650" spans="1:4" x14ac:dyDescent="0.25">
      <c r="A8650">
        <v>8648</v>
      </c>
      <c r="B8650">
        <v>1.38368</v>
      </c>
      <c r="C8650" s="1">
        <v>1.9883050660418598E-8</v>
      </c>
      <c r="D8650" s="1">
        <v>2.13431917347263E-6</v>
      </c>
    </row>
    <row r="8651" spans="1:4" x14ac:dyDescent="0.25">
      <c r="A8651">
        <v>8649</v>
      </c>
      <c r="B8651">
        <v>1.38384</v>
      </c>
      <c r="C8651" s="1">
        <v>2.6139548551940101E-8</v>
      </c>
      <c r="D8651" s="1">
        <v>2.1438495229625801E-6</v>
      </c>
    </row>
    <row r="8652" spans="1:4" x14ac:dyDescent="0.25">
      <c r="A8652">
        <v>8650</v>
      </c>
      <c r="B8652">
        <v>1.3839999999999999</v>
      </c>
      <c r="C8652" s="1">
        <v>2.0828525296923001E-8</v>
      </c>
      <c r="D8652" s="1">
        <v>2.1393472667270699E-6</v>
      </c>
    </row>
    <row r="8653" spans="1:4" x14ac:dyDescent="0.25">
      <c r="A8653">
        <v>8651</v>
      </c>
      <c r="B8653">
        <v>1.3841600000000001</v>
      </c>
      <c r="C8653" s="1">
        <v>1.4203785515414299E-8</v>
      </c>
      <c r="D8653" s="1">
        <v>2.1389929667955099E-6</v>
      </c>
    </row>
    <row r="8654" spans="1:4" x14ac:dyDescent="0.25">
      <c r="A8654">
        <v>8652</v>
      </c>
      <c r="B8654">
        <v>1.38432</v>
      </c>
      <c r="C8654" s="1">
        <v>1.50752240333464E-8</v>
      </c>
      <c r="D8654" s="1">
        <v>2.1420131882345099E-6</v>
      </c>
    </row>
    <row r="8655" spans="1:4" x14ac:dyDescent="0.25">
      <c r="A8655">
        <v>8653</v>
      </c>
      <c r="B8655">
        <v>1.3844799999999999</v>
      </c>
      <c r="C8655" s="1">
        <v>1.8920517619989699E-8</v>
      </c>
      <c r="D8655" s="1">
        <v>2.1352872452846699E-6</v>
      </c>
    </row>
    <row r="8656" spans="1:4" x14ac:dyDescent="0.25">
      <c r="A8656">
        <v>8654</v>
      </c>
      <c r="B8656">
        <v>1.3846400000000001</v>
      </c>
      <c r="C8656" s="1">
        <v>2.3083070683266001E-8</v>
      </c>
      <c r="D8656" s="1">
        <v>2.1419863317341599E-6</v>
      </c>
    </row>
    <row r="8657" spans="1:4" x14ac:dyDescent="0.25">
      <c r="A8657">
        <v>8655</v>
      </c>
      <c r="B8657">
        <v>1.3848</v>
      </c>
      <c r="C8657" s="1">
        <v>1.8474671301849699E-8</v>
      </c>
      <c r="D8657" s="1">
        <v>2.1366946594356202E-6</v>
      </c>
    </row>
    <row r="8658" spans="1:4" x14ac:dyDescent="0.25">
      <c r="A8658">
        <v>8656</v>
      </c>
      <c r="B8658">
        <v>1.38496</v>
      </c>
      <c r="C8658" s="1">
        <v>1.4341584583652699E-8</v>
      </c>
      <c r="D8658" s="1">
        <v>2.1386966746744999E-6</v>
      </c>
    </row>
    <row r="8659" spans="1:4" x14ac:dyDescent="0.25">
      <c r="A8659">
        <v>8657</v>
      </c>
      <c r="B8659">
        <v>1.3851199999999999</v>
      </c>
      <c r="C8659" s="1">
        <v>1.5006946819494701E-8</v>
      </c>
      <c r="D8659" s="1">
        <v>2.1381469710763398E-6</v>
      </c>
    </row>
    <row r="8660" spans="1:4" x14ac:dyDescent="0.25">
      <c r="A8660">
        <v>8658</v>
      </c>
      <c r="B8660">
        <v>1.3852800000000001</v>
      </c>
      <c r="C8660" s="1">
        <v>1.7171173144591999E-8</v>
      </c>
      <c r="D8660" s="1">
        <v>2.13210469755902E-6</v>
      </c>
    </row>
    <row r="8661" spans="1:4" x14ac:dyDescent="0.25">
      <c r="A8661">
        <v>8659</v>
      </c>
      <c r="B8661">
        <v>1.38544</v>
      </c>
      <c r="C8661" s="1">
        <v>1.7930810958948501E-8</v>
      </c>
      <c r="D8661" s="1">
        <v>2.1337629121875699E-6</v>
      </c>
    </row>
    <row r="8662" spans="1:4" x14ac:dyDescent="0.25">
      <c r="A8662">
        <v>8660</v>
      </c>
      <c r="B8662">
        <v>1.3855999999999999</v>
      </c>
      <c r="C8662" s="1">
        <v>1.8399667493602599E-8</v>
      </c>
      <c r="D8662" s="1">
        <v>2.1273675340772099E-6</v>
      </c>
    </row>
    <row r="8663" spans="1:4" x14ac:dyDescent="0.25">
      <c r="A8663">
        <v>8661</v>
      </c>
      <c r="B8663">
        <v>1.3857600000000001</v>
      </c>
      <c r="C8663" s="1">
        <v>1.8123599057918801E-8</v>
      </c>
      <c r="D8663" s="1">
        <v>2.1323955709362199E-6</v>
      </c>
    </row>
    <row r="8664" spans="1:4" x14ac:dyDescent="0.25">
      <c r="A8664">
        <v>8662</v>
      </c>
      <c r="B8664">
        <v>1.38592</v>
      </c>
      <c r="C8664" s="1">
        <v>1.7512050131328701E-8</v>
      </c>
      <c r="D8664" s="1">
        <v>2.1292791941928599E-6</v>
      </c>
    </row>
    <row r="8665" spans="1:4" x14ac:dyDescent="0.25">
      <c r="A8665">
        <v>8663</v>
      </c>
      <c r="B8665">
        <v>1.38608</v>
      </c>
      <c r="C8665" s="1">
        <v>1.5683916654986298E-8</v>
      </c>
      <c r="D8665" s="1">
        <v>2.12726151596171E-6</v>
      </c>
    </row>
    <row r="8666" spans="1:4" x14ac:dyDescent="0.25">
      <c r="A8666">
        <v>8664</v>
      </c>
      <c r="B8666">
        <v>1.3862399999999999</v>
      </c>
      <c r="C8666" s="1">
        <v>1.7469937353682799E-8</v>
      </c>
      <c r="D8666" s="1">
        <v>2.12822932712621E-6</v>
      </c>
    </row>
    <row r="8667" spans="1:4" x14ac:dyDescent="0.25">
      <c r="A8667">
        <v>8665</v>
      </c>
      <c r="B8667">
        <v>1.3864000000000001</v>
      </c>
      <c r="C8667" s="1">
        <v>1.6969759275649801E-8</v>
      </c>
      <c r="D8667" s="1">
        <v>2.12397839081361E-6</v>
      </c>
    </row>
    <row r="8668" spans="1:4" x14ac:dyDescent="0.25">
      <c r="A8668">
        <v>8666</v>
      </c>
      <c r="B8668">
        <v>1.38656</v>
      </c>
      <c r="C8668" s="1">
        <v>1.8040326992641801E-8</v>
      </c>
      <c r="D8668" s="1">
        <v>2.1301756945658499E-6</v>
      </c>
    </row>
    <row r="8669" spans="1:4" x14ac:dyDescent="0.25">
      <c r="A8669">
        <v>8667</v>
      </c>
      <c r="B8669">
        <v>1.38672</v>
      </c>
      <c r="C8669" s="1">
        <v>1.8044662925690599E-8</v>
      </c>
      <c r="D8669" s="1">
        <v>2.1266838400528402E-6</v>
      </c>
    </row>
    <row r="8670" spans="1:4" x14ac:dyDescent="0.25">
      <c r="A8670">
        <v>8668</v>
      </c>
      <c r="B8670">
        <v>1.3868799999999999</v>
      </c>
      <c r="C8670" s="1">
        <v>1.54871228431039E-8</v>
      </c>
      <c r="D8670" s="1">
        <v>2.12791813439965E-6</v>
      </c>
    </row>
    <row r="8671" spans="1:4" x14ac:dyDescent="0.25">
      <c r="A8671">
        <v>8669</v>
      </c>
      <c r="B8671">
        <v>1.3870400000000001</v>
      </c>
      <c r="C8671" s="1">
        <v>1.7227044558753701E-8</v>
      </c>
      <c r="D8671" s="1">
        <v>2.1255216888917801E-6</v>
      </c>
    </row>
    <row r="8672" spans="1:4" x14ac:dyDescent="0.25">
      <c r="A8672">
        <v>8670</v>
      </c>
      <c r="B8672">
        <v>1.3872</v>
      </c>
      <c r="C8672" s="1">
        <v>1.6755894726414E-8</v>
      </c>
      <c r="D8672" s="1">
        <v>2.12159503296428E-6</v>
      </c>
    </row>
    <row r="8673" spans="1:4" x14ac:dyDescent="0.25">
      <c r="A8673">
        <v>8671</v>
      </c>
      <c r="B8673">
        <v>1.3873599999999999</v>
      </c>
      <c r="C8673" s="1">
        <v>1.5780892403591499E-8</v>
      </c>
      <c r="D8673" s="1">
        <v>2.1270896501305302E-6</v>
      </c>
    </row>
    <row r="8674" spans="1:4" x14ac:dyDescent="0.25">
      <c r="A8674">
        <v>8672</v>
      </c>
      <c r="B8674">
        <v>1.3875200000000001</v>
      </c>
      <c r="C8674" s="1">
        <v>1.6266167224174101E-8</v>
      </c>
      <c r="D8674" s="1">
        <v>2.1231375238389001E-6</v>
      </c>
    </row>
    <row r="8675" spans="1:4" x14ac:dyDescent="0.25">
      <c r="A8675">
        <v>8673</v>
      </c>
      <c r="B8675">
        <v>1.38768</v>
      </c>
      <c r="C8675" s="1">
        <v>1.6713972980153199E-8</v>
      </c>
      <c r="D8675" s="1">
        <v>2.1287613941246699E-6</v>
      </c>
    </row>
    <row r="8676" spans="1:4" x14ac:dyDescent="0.25">
      <c r="A8676">
        <v>8674</v>
      </c>
      <c r="B8676">
        <v>1.38784</v>
      </c>
      <c r="C8676" s="1">
        <v>1.6748336617634899E-8</v>
      </c>
      <c r="D8676" s="1">
        <v>2.1255641960061001E-6</v>
      </c>
    </row>
    <row r="8677" spans="1:4" x14ac:dyDescent="0.25">
      <c r="A8677">
        <v>8675</v>
      </c>
      <c r="B8677">
        <v>1.3879999999999999</v>
      </c>
      <c r="C8677" s="1">
        <v>1.5718382117106399E-8</v>
      </c>
      <c r="D8677" s="1">
        <v>2.12308853095092E-6</v>
      </c>
    </row>
    <row r="8678" spans="1:4" x14ac:dyDescent="0.25">
      <c r="A8678">
        <v>8676</v>
      </c>
      <c r="B8678">
        <v>1.3881600000000001</v>
      </c>
      <c r="C8678" s="1">
        <v>1.5213497124998301E-8</v>
      </c>
      <c r="D8678" s="1">
        <v>2.1256397332037102E-6</v>
      </c>
    </row>
    <row r="8679" spans="1:4" x14ac:dyDescent="0.25">
      <c r="A8679">
        <v>8677</v>
      </c>
      <c r="B8679">
        <v>1.38832</v>
      </c>
      <c r="C8679" s="1">
        <v>1.6753864675990101E-8</v>
      </c>
      <c r="D8679" s="1">
        <v>2.1241516185712102E-6</v>
      </c>
    </row>
    <row r="8680" spans="1:4" x14ac:dyDescent="0.25">
      <c r="A8680">
        <v>8678</v>
      </c>
      <c r="B8680">
        <v>1.3884799999999999</v>
      </c>
      <c r="C8680" s="1">
        <v>1.6496639417541599E-8</v>
      </c>
      <c r="D8680" s="1">
        <v>2.12866428277331E-6</v>
      </c>
    </row>
    <row r="8681" spans="1:4" x14ac:dyDescent="0.25">
      <c r="A8681">
        <v>8679</v>
      </c>
      <c r="B8681">
        <v>1.3886400000000001</v>
      </c>
      <c r="C8681" s="1">
        <v>1.5263349421897199E-8</v>
      </c>
      <c r="D8681" s="1">
        <v>2.1263241677036599E-6</v>
      </c>
    </row>
    <row r="8682" spans="1:4" x14ac:dyDescent="0.25">
      <c r="A8682">
        <v>8680</v>
      </c>
      <c r="B8682">
        <v>1.3888</v>
      </c>
      <c r="C8682" s="1">
        <v>1.5961941403637301E-8</v>
      </c>
      <c r="D8682" s="1">
        <v>2.1241923024456098E-6</v>
      </c>
    </row>
    <row r="8683" spans="1:4" x14ac:dyDescent="0.25">
      <c r="A8683">
        <v>8681</v>
      </c>
      <c r="B8683">
        <v>1.38896</v>
      </c>
      <c r="C8683" s="1">
        <v>1.57384642152467E-8</v>
      </c>
      <c r="D8683" s="1">
        <v>2.1241288459038799E-6</v>
      </c>
    </row>
    <row r="8684" spans="1:4" x14ac:dyDescent="0.25">
      <c r="A8684">
        <v>8682</v>
      </c>
      <c r="B8684">
        <v>1.3891199999999999</v>
      </c>
      <c r="C8684" s="1">
        <v>1.5365206856099901E-8</v>
      </c>
      <c r="D8684" s="1">
        <v>2.1241380119067501E-6</v>
      </c>
    </row>
    <row r="8685" spans="1:4" x14ac:dyDescent="0.25">
      <c r="A8685">
        <v>8683</v>
      </c>
      <c r="B8685">
        <v>1.3892800000000001</v>
      </c>
      <c r="C8685" s="1">
        <v>1.5459546004365901E-8</v>
      </c>
      <c r="D8685" s="1">
        <v>2.12626493205239E-6</v>
      </c>
    </row>
    <row r="8686" spans="1:4" x14ac:dyDescent="0.25">
      <c r="A8686">
        <v>8684</v>
      </c>
      <c r="B8686">
        <v>1.38944</v>
      </c>
      <c r="C8686" s="1">
        <v>1.5726647886301599E-8</v>
      </c>
      <c r="D8686" s="1">
        <v>2.12562416794618E-6</v>
      </c>
    </row>
    <row r="8687" spans="1:4" x14ac:dyDescent="0.25">
      <c r="A8687">
        <v>8685</v>
      </c>
      <c r="B8687">
        <v>1.3895999999999999</v>
      </c>
      <c r="C8687" s="1">
        <v>1.6978432473651001E-8</v>
      </c>
      <c r="D8687" s="1">
        <v>2.1276713785068202E-6</v>
      </c>
    </row>
    <row r="8688" spans="1:4" x14ac:dyDescent="0.25">
      <c r="A8688">
        <v>8686</v>
      </c>
      <c r="B8688">
        <v>1.3897600000000001</v>
      </c>
      <c r="C8688" s="1">
        <v>1.6343834286601701E-8</v>
      </c>
      <c r="D8688" s="1">
        <v>2.12303724336606E-6</v>
      </c>
    </row>
    <row r="8689" spans="1:4" x14ac:dyDescent="0.25">
      <c r="A8689">
        <v>8687</v>
      </c>
      <c r="B8689">
        <v>1.38992</v>
      </c>
      <c r="C8689" s="1">
        <v>1.63808247199191E-8</v>
      </c>
      <c r="D8689" s="1">
        <v>2.1236978548212702E-6</v>
      </c>
    </row>
    <row r="8690" spans="1:4" x14ac:dyDescent="0.25">
      <c r="A8690">
        <v>8688</v>
      </c>
      <c r="B8690">
        <v>1.39008</v>
      </c>
      <c r="C8690" s="1">
        <v>1.4373216950879499E-8</v>
      </c>
      <c r="D8690" s="1">
        <v>2.1237897478008202E-6</v>
      </c>
    </row>
    <row r="8691" spans="1:4" x14ac:dyDescent="0.25">
      <c r="A8691">
        <v>8689</v>
      </c>
      <c r="B8691">
        <v>1.3902399999999999</v>
      </c>
      <c r="C8691" s="1">
        <v>1.5342446121386799E-8</v>
      </c>
      <c r="D8691" s="1">
        <v>2.12193681309053E-6</v>
      </c>
    </row>
    <row r="8692" spans="1:4" x14ac:dyDescent="0.25">
      <c r="A8692">
        <v>8690</v>
      </c>
      <c r="B8692">
        <v>1.3904000000000001</v>
      </c>
      <c r="C8692" s="1">
        <v>1.7742906910587499E-8</v>
      </c>
      <c r="D8692" s="1">
        <v>2.1222431925906799E-6</v>
      </c>
    </row>
    <row r="8693" spans="1:4" x14ac:dyDescent="0.25">
      <c r="A8693">
        <v>8691</v>
      </c>
      <c r="B8693">
        <v>1.39056</v>
      </c>
      <c r="C8693" s="1">
        <v>1.7339028485291499E-8</v>
      </c>
      <c r="D8693" s="1">
        <v>2.1181804044947701E-6</v>
      </c>
    </row>
    <row r="8694" spans="1:4" x14ac:dyDescent="0.25">
      <c r="A8694">
        <v>8692</v>
      </c>
      <c r="B8694">
        <v>1.39072</v>
      </c>
      <c r="C8694" s="1">
        <v>1.8902709534620499E-8</v>
      </c>
      <c r="D8694" s="1">
        <v>2.1233958853773901E-6</v>
      </c>
    </row>
    <row r="8695" spans="1:4" x14ac:dyDescent="0.25">
      <c r="A8695">
        <v>8693</v>
      </c>
      <c r="B8695">
        <v>1.3908799999999999</v>
      </c>
      <c r="C8695" s="1">
        <v>1.8496882811180599E-8</v>
      </c>
      <c r="D8695" s="1">
        <v>2.1202986657317098E-6</v>
      </c>
    </row>
    <row r="8696" spans="1:4" x14ac:dyDescent="0.25">
      <c r="A8696">
        <v>8694</v>
      </c>
      <c r="B8696">
        <v>1.3910400000000001</v>
      </c>
      <c r="C8696" s="1">
        <v>1.7814062135256802E-8</v>
      </c>
      <c r="D8696" s="1">
        <v>2.12321365271648E-6</v>
      </c>
    </row>
    <row r="8697" spans="1:4" x14ac:dyDescent="0.25">
      <c r="A8697">
        <v>8695</v>
      </c>
      <c r="B8697">
        <v>1.3912</v>
      </c>
      <c r="C8697" s="1">
        <v>1.6025352057176401E-8</v>
      </c>
      <c r="D8697" s="1">
        <v>2.1229613689872799E-6</v>
      </c>
    </row>
    <row r="8698" spans="1:4" x14ac:dyDescent="0.25">
      <c r="A8698">
        <v>8696</v>
      </c>
      <c r="B8698">
        <v>1.3913599999999999</v>
      </c>
      <c r="C8698" s="1">
        <v>1.88341400476335E-8</v>
      </c>
      <c r="D8698" s="1">
        <v>2.12001606767636E-6</v>
      </c>
    </row>
    <row r="8699" spans="1:4" x14ac:dyDescent="0.25">
      <c r="A8699">
        <v>8697</v>
      </c>
      <c r="B8699">
        <v>1.3915200000000001</v>
      </c>
      <c r="C8699" s="1">
        <v>1.80917916807447E-8</v>
      </c>
      <c r="D8699" s="1">
        <v>2.1256299211007402E-6</v>
      </c>
    </row>
    <row r="8700" spans="1:4" x14ac:dyDescent="0.25">
      <c r="A8700">
        <v>8698</v>
      </c>
      <c r="B8700">
        <v>1.39168</v>
      </c>
      <c r="C8700" s="1">
        <v>1.6655908309293999E-8</v>
      </c>
      <c r="D8700" s="1">
        <v>2.1237346340031702E-6</v>
      </c>
    </row>
    <row r="8701" spans="1:4" x14ac:dyDescent="0.25">
      <c r="A8701">
        <v>8699</v>
      </c>
      <c r="B8701">
        <v>1.39184</v>
      </c>
      <c r="C8701" s="1">
        <v>1.6975535349475001E-8</v>
      </c>
      <c r="D8701" s="1">
        <v>2.1279235133711699E-6</v>
      </c>
    </row>
    <row r="8702" spans="1:4" x14ac:dyDescent="0.25">
      <c r="A8702">
        <v>8700</v>
      </c>
      <c r="B8702">
        <v>1.3919999999999999</v>
      </c>
      <c r="C8702" s="1">
        <v>1.5629814471336501E-8</v>
      </c>
      <c r="D8702" s="1">
        <v>2.12390814570053E-6</v>
      </c>
    </row>
    <row r="8703" spans="1:4" x14ac:dyDescent="0.25">
      <c r="A8703">
        <v>8701</v>
      </c>
      <c r="B8703">
        <v>1.3921600000000001</v>
      </c>
      <c r="C8703" s="1">
        <v>1.57497268242959E-8</v>
      </c>
      <c r="D8703" s="1">
        <v>2.1225928200554701E-6</v>
      </c>
    </row>
    <row r="8704" spans="1:4" x14ac:dyDescent="0.25">
      <c r="A8704">
        <v>8702</v>
      </c>
      <c r="B8704">
        <v>1.39232</v>
      </c>
      <c r="C8704" s="1">
        <v>1.7891467920119401E-8</v>
      </c>
      <c r="D8704" s="1">
        <v>2.12596441384139E-6</v>
      </c>
    </row>
    <row r="8705" spans="1:4" x14ac:dyDescent="0.25">
      <c r="A8705">
        <v>8703</v>
      </c>
      <c r="B8705">
        <v>1.3924799999999999</v>
      </c>
      <c r="C8705" s="1">
        <v>1.4984256878908199E-8</v>
      </c>
      <c r="D8705" s="1">
        <v>2.12663407770498E-6</v>
      </c>
    </row>
    <row r="8706" spans="1:4" x14ac:dyDescent="0.25">
      <c r="A8706">
        <v>8704</v>
      </c>
      <c r="B8706">
        <v>1.3926400000000001</v>
      </c>
      <c r="C8706" s="1">
        <v>1.5754222597886701E-8</v>
      </c>
      <c r="D8706" s="1">
        <v>2.1266370378128701E-6</v>
      </c>
    </row>
    <row r="8707" spans="1:4" x14ac:dyDescent="0.25">
      <c r="A8707">
        <v>8705</v>
      </c>
      <c r="B8707">
        <v>1.3928</v>
      </c>
      <c r="C8707" s="1">
        <v>1.84171613172371E-8</v>
      </c>
      <c r="D8707" s="1">
        <v>2.1223500188335299E-6</v>
      </c>
    </row>
    <row r="8708" spans="1:4" x14ac:dyDescent="0.25">
      <c r="A8708">
        <v>8706</v>
      </c>
      <c r="B8708">
        <v>1.39296</v>
      </c>
      <c r="C8708" s="1">
        <v>1.5935484665169999E-8</v>
      </c>
      <c r="D8708" s="1">
        <v>2.12306363058235E-6</v>
      </c>
    </row>
    <row r="8709" spans="1:4" x14ac:dyDescent="0.25">
      <c r="A8709">
        <v>8707</v>
      </c>
      <c r="B8709">
        <v>1.3931199999999999</v>
      </c>
      <c r="C8709" s="1">
        <v>1.6501883227415499E-8</v>
      </c>
      <c r="D8709" s="1">
        <v>2.1217965699923299E-6</v>
      </c>
    </row>
    <row r="8710" spans="1:4" x14ac:dyDescent="0.25">
      <c r="A8710">
        <v>8708</v>
      </c>
      <c r="B8710">
        <v>1.3932800000000001</v>
      </c>
      <c r="C8710" s="1">
        <v>1.62073398408742E-8</v>
      </c>
      <c r="D8710" s="1">
        <v>2.1238579422764299E-6</v>
      </c>
    </row>
    <row r="8711" spans="1:4" x14ac:dyDescent="0.25">
      <c r="A8711">
        <v>8709</v>
      </c>
      <c r="B8711">
        <v>1.39344</v>
      </c>
      <c r="C8711" s="1">
        <v>1.82355180429626E-8</v>
      </c>
      <c r="D8711" s="1">
        <v>2.1219852749670401E-6</v>
      </c>
    </row>
    <row r="8712" spans="1:4" x14ac:dyDescent="0.25">
      <c r="A8712">
        <v>8710</v>
      </c>
      <c r="B8712">
        <v>1.3935999999999999</v>
      </c>
      <c r="C8712" s="1">
        <v>1.94730295974337E-8</v>
      </c>
      <c r="D8712" s="1">
        <v>2.1150845639852902E-6</v>
      </c>
    </row>
    <row r="8713" spans="1:4" x14ac:dyDescent="0.25">
      <c r="A8713">
        <v>8711</v>
      </c>
      <c r="B8713">
        <v>1.3937600000000001</v>
      </c>
      <c r="C8713" s="1">
        <v>1.6720711821288398E-8</v>
      </c>
      <c r="D8713" s="1">
        <v>2.12042174314881E-6</v>
      </c>
    </row>
    <row r="8714" spans="1:4" x14ac:dyDescent="0.25">
      <c r="A8714">
        <v>8712</v>
      </c>
      <c r="B8714">
        <v>1.39392</v>
      </c>
      <c r="C8714" s="1">
        <v>1.60771092833157E-8</v>
      </c>
      <c r="D8714" s="1">
        <v>2.1168648153108602E-6</v>
      </c>
    </row>
    <row r="8715" spans="1:4" x14ac:dyDescent="0.25">
      <c r="A8715">
        <v>8713</v>
      </c>
      <c r="B8715">
        <v>1.39408</v>
      </c>
      <c r="C8715" s="1">
        <v>1.7173087913236098E-8</v>
      </c>
      <c r="D8715" s="1">
        <v>2.1202006861521299E-6</v>
      </c>
    </row>
    <row r="8716" spans="1:4" x14ac:dyDescent="0.25">
      <c r="A8716">
        <v>8714</v>
      </c>
      <c r="B8716">
        <v>1.3942399999999999</v>
      </c>
      <c r="C8716" s="1">
        <v>1.6185717778266401E-8</v>
      </c>
      <c r="D8716" s="1">
        <v>2.12192530629873E-6</v>
      </c>
    </row>
    <row r="8717" spans="1:4" x14ac:dyDescent="0.25">
      <c r="A8717">
        <v>8715</v>
      </c>
      <c r="B8717">
        <v>1.3944000000000001</v>
      </c>
      <c r="C8717" s="1">
        <v>2.1389159712587201E-8</v>
      </c>
      <c r="D8717" s="1">
        <v>2.1123657052355301E-6</v>
      </c>
    </row>
    <row r="8718" spans="1:4" x14ac:dyDescent="0.25">
      <c r="A8718">
        <v>8716</v>
      </c>
      <c r="B8718">
        <v>1.39456</v>
      </c>
      <c r="C8718" s="1">
        <v>1.84363743706816E-8</v>
      </c>
      <c r="D8718" s="1">
        <v>2.1170136736940302E-6</v>
      </c>
    </row>
    <row r="8719" spans="1:4" x14ac:dyDescent="0.25">
      <c r="A8719">
        <v>8717</v>
      </c>
      <c r="B8719">
        <v>1.39472</v>
      </c>
      <c r="C8719" s="1">
        <v>1.8089952378160099E-8</v>
      </c>
      <c r="D8719" s="1">
        <v>2.1129257218778998E-6</v>
      </c>
    </row>
    <row r="8720" spans="1:4" x14ac:dyDescent="0.25">
      <c r="A8720">
        <v>8718</v>
      </c>
      <c r="B8720">
        <v>1.3948799999999999</v>
      </c>
      <c r="C8720" s="1">
        <v>1.7586443179234099E-8</v>
      </c>
      <c r="D8720" s="1">
        <v>2.1157805032204401E-6</v>
      </c>
    </row>
    <row r="8721" spans="1:4" x14ac:dyDescent="0.25">
      <c r="A8721">
        <v>8719</v>
      </c>
      <c r="B8721">
        <v>1.3950400000000001</v>
      </c>
      <c r="C8721" s="1">
        <v>1.6850456650405E-8</v>
      </c>
      <c r="D8721" s="1">
        <v>2.1179077256508102E-6</v>
      </c>
    </row>
    <row r="8722" spans="1:4" x14ac:dyDescent="0.25">
      <c r="A8722">
        <v>8720</v>
      </c>
      <c r="B8722">
        <v>1.3952</v>
      </c>
      <c r="C8722" s="1">
        <v>2.1124704581847899E-8</v>
      </c>
      <c r="D8722" s="1">
        <v>2.1094904606155702E-6</v>
      </c>
    </row>
    <row r="8723" spans="1:4" x14ac:dyDescent="0.25">
      <c r="A8723">
        <v>8721</v>
      </c>
      <c r="B8723">
        <v>1.3953599999999999</v>
      </c>
      <c r="C8723" s="1">
        <v>1.7417683918399201E-8</v>
      </c>
      <c r="D8723" s="1">
        <v>2.1144962555974601E-6</v>
      </c>
    </row>
    <row r="8724" spans="1:4" x14ac:dyDescent="0.25">
      <c r="A8724">
        <v>8722</v>
      </c>
      <c r="B8724">
        <v>1.3955200000000001</v>
      </c>
      <c r="C8724" s="1">
        <v>1.5407672202029298E-8</v>
      </c>
      <c r="D8724" s="1">
        <v>2.1138568877838E-6</v>
      </c>
    </row>
    <row r="8725" spans="1:4" x14ac:dyDescent="0.25">
      <c r="A8725">
        <v>8723</v>
      </c>
      <c r="B8725">
        <v>1.39568</v>
      </c>
      <c r="C8725" s="1">
        <v>1.8003908404144301E-8</v>
      </c>
      <c r="D8725" s="1">
        <v>2.1190874161986799E-6</v>
      </c>
    </row>
    <row r="8726" spans="1:4" x14ac:dyDescent="0.25">
      <c r="A8726">
        <v>8724</v>
      </c>
      <c r="B8726">
        <v>1.39584</v>
      </c>
      <c r="C8726" s="1">
        <v>1.5339210763142801E-8</v>
      </c>
      <c r="D8726" s="1">
        <v>2.1170256559695501E-6</v>
      </c>
    </row>
    <row r="8727" spans="1:4" x14ac:dyDescent="0.25">
      <c r="A8727">
        <v>8725</v>
      </c>
      <c r="B8727">
        <v>1.3959999999999999</v>
      </c>
      <c r="C8727" s="1">
        <v>1.8680763363718E-8</v>
      </c>
      <c r="D8727" s="1">
        <v>2.1119781371461302E-6</v>
      </c>
    </row>
    <row r="8728" spans="1:4" x14ac:dyDescent="0.25">
      <c r="A8728">
        <v>8726</v>
      </c>
      <c r="B8728">
        <v>1.3961600000000001</v>
      </c>
      <c r="C8728" s="1">
        <v>1.6001487712111099E-8</v>
      </c>
      <c r="D8728" s="1">
        <v>2.11376695265619E-6</v>
      </c>
    </row>
    <row r="8729" spans="1:4" x14ac:dyDescent="0.25">
      <c r="A8729">
        <v>8727</v>
      </c>
      <c r="B8729">
        <v>1.39632</v>
      </c>
      <c r="C8729" s="1">
        <v>1.55080347639446E-8</v>
      </c>
      <c r="D8729" s="1">
        <v>2.1124287424132299E-6</v>
      </c>
    </row>
    <row r="8730" spans="1:4" x14ac:dyDescent="0.25">
      <c r="A8730">
        <v>8728</v>
      </c>
      <c r="B8730">
        <v>1.3964799999999999</v>
      </c>
      <c r="C8730" s="1">
        <v>1.71349470019809E-8</v>
      </c>
      <c r="D8730" s="1">
        <v>2.1200523256583301E-6</v>
      </c>
    </row>
    <row r="8731" spans="1:4" x14ac:dyDescent="0.25">
      <c r="A8731">
        <v>8729</v>
      </c>
      <c r="B8731">
        <v>1.3966400000000001</v>
      </c>
      <c r="C8731" s="1">
        <v>1.7466579789087398E-8</v>
      </c>
      <c r="D8731" s="1">
        <v>2.1146825352871401E-6</v>
      </c>
    </row>
    <row r="8732" spans="1:4" x14ac:dyDescent="0.25">
      <c r="A8732">
        <v>8730</v>
      </c>
      <c r="B8732">
        <v>1.3968</v>
      </c>
      <c r="C8732" s="1">
        <v>1.6341988792848499E-8</v>
      </c>
      <c r="D8732" s="1">
        <v>2.1120908120048499E-6</v>
      </c>
    </row>
    <row r="8733" spans="1:4" x14ac:dyDescent="0.25">
      <c r="A8733">
        <v>8731</v>
      </c>
      <c r="B8733">
        <v>1.39696</v>
      </c>
      <c r="C8733" s="1">
        <v>1.7153025379446801E-8</v>
      </c>
      <c r="D8733" s="1">
        <v>2.1142076361159001E-6</v>
      </c>
    </row>
    <row r="8734" spans="1:4" x14ac:dyDescent="0.25">
      <c r="A8734">
        <v>8732</v>
      </c>
      <c r="B8734">
        <v>1.3971199999999999</v>
      </c>
      <c r="C8734" s="1">
        <v>1.5057511052352801E-8</v>
      </c>
      <c r="D8734" s="1">
        <v>2.1158343815713799E-6</v>
      </c>
    </row>
    <row r="8735" spans="1:4" x14ac:dyDescent="0.25">
      <c r="A8735">
        <v>8733</v>
      </c>
      <c r="B8735">
        <v>1.3972800000000001</v>
      </c>
      <c r="C8735" s="1">
        <v>1.6464763349364899E-8</v>
      </c>
      <c r="D8735" s="1">
        <v>2.1186854447336401E-6</v>
      </c>
    </row>
    <row r="8736" spans="1:4" x14ac:dyDescent="0.25">
      <c r="A8736">
        <v>8734</v>
      </c>
      <c r="B8736">
        <v>1.39744</v>
      </c>
      <c r="C8736" s="1">
        <v>1.66884032481627E-8</v>
      </c>
      <c r="D8736" s="1">
        <v>2.1148879996265601E-6</v>
      </c>
    </row>
    <row r="8737" spans="1:4" x14ac:dyDescent="0.25">
      <c r="A8737">
        <v>8735</v>
      </c>
      <c r="B8737">
        <v>1.3976</v>
      </c>
      <c r="C8737" s="1">
        <v>1.54079297901968E-8</v>
      </c>
      <c r="D8737" s="1">
        <v>2.1138660952738201E-6</v>
      </c>
    </row>
    <row r="8738" spans="1:4" x14ac:dyDescent="0.25">
      <c r="A8738">
        <v>8736</v>
      </c>
      <c r="B8738">
        <v>1.3977599999999999</v>
      </c>
      <c r="C8738" s="1">
        <v>1.6628530771315202E-8</v>
      </c>
      <c r="D8738" s="1">
        <v>2.1126817613126698E-6</v>
      </c>
    </row>
    <row r="8739" spans="1:4" x14ac:dyDescent="0.25">
      <c r="A8739">
        <v>8737</v>
      </c>
      <c r="B8739">
        <v>1.3979200000000001</v>
      </c>
      <c r="C8739" s="1">
        <v>1.5950169583139199E-8</v>
      </c>
      <c r="D8739" s="1">
        <v>2.11289132931989E-6</v>
      </c>
    </row>
    <row r="8740" spans="1:4" x14ac:dyDescent="0.25">
      <c r="A8740">
        <v>8738</v>
      </c>
      <c r="B8740">
        <v>1.39808</v>
      </c>
      <c r="C8740" s="1">
        <v>1.6444977693814999E-8</v>
      </c>
      <c r="D8740" s="1">
        <v>2.1139390396435799E-6</v>
      </c>
    </row>
    <row r="8741" spans="1:4" x14ac:dyDescent="0.25">
      <c r="A8741">
        <v>8739</v>
      </c>
      <c r="B8741">
        <v>1.3982399999999999</v>
      </c>
      <c r="C8741" s="1">
        <v>1.6318663788735799E-8</v>
      </c>
      <c r="D8741" s="1">
        <v>2.11165470144736E-6</v>
      </c>
    </row>
    <row r="8742" spans="1:4" x14ac:dyDescent="0.25">
      <c r="A8742">
        <v>8740</v>
      </c>
      <c r="B8742">
        <v>1.3984000000000001</v>
      </c>
      <c r="C8742" s="1">
        <v>1.6797689302540799E-8</v>
      </c>
      <c r="D8742" s="1">
        <v>2.1136196112063898E-6</v>
      </c>
    </row>
    <row r="8743" spans="1:4" x14ac:dyDescent="0.25">
      <c r="A8743">
        <v>8741</v>
      </c>
      <c r="B8743">
        <v>1.39856</v>
      </c>
      <c r="C8743" s="1">
        <v>1.48526039005786E-8</v>
      </c>
      <c r="D8743" s="1">
        <v>2.1107814114319599E-6</v>
      </c>
    </row>
    <row r="8744" spans="1:4" x14ac:dyDescent="0.25">
      <c r="A8744">
        <v>8742</v>
      </c>
      <c r="B8744">
        <v>1.39872</v>
      </c>
      <c r="C8744" s="1">
        <v>1.6701182266904099E-8</v>
      </c>
      <c r="D8744" s="1">
        <v>2.11158939855357E-6</v>
      </c>
    </row>
    <row r="8745" spans="1:4" x14ac:dyDescent="0.25">
      <c r="A8745">
        <v>8743</v>
      </c>
      <c r="B8745">
        <v>1.3988799999999999</v>
      </c>
      <c r="C8745" s="1">
        <v>1.6950783215986001E-8</v>
      </c>
      <c r="D8745" s="1">
        <v>2.11130821296504E-6</v>
      </c>
    </row>
    <row r="8746" spans="1:4" x14ac:dyDescent="0.25">
      <c r="A8746">
        <v>8744</v>
      </c>
      <c r="B8746">
        <v>1.3990400000000001</v>
      </c>
      <c r="C8746" s="1">
        <v>1.6241538788364301E-8</v>
      </c>
      <c r="D8746" s="1">
        <v>2.1097166371546699E-6</v>
      </c>
    </row>
    <row r="8747" spans="1:4" x14ac:dyDescent="0.25">
      <c r="A8747">
        <v>8745</v>
      </c>
      <c r="B8747">
        <v>1.3992</v>
      </c>
      <c r="C8747" s="1">
        <v>1.58844347003406E-8</v>
      </c>
      <c r="D8747" s="1">
        <v>2.1107844013632601E-6</v>
      </c>
    </row>
    <row r="8748" spans="1:4" x14ac:dyDescent="0.25">
      <c r="A8748">
        <v>8746</v>
      </c>
      <c r="B8748">
        <v>1.3993599999999999</v>
      </c>
      <c r="C8748" s="1">
        <v>1.5437476982180301E-8</v>
      </c>
      <c r="D8748" s="1">
        <v>2.1096910696360798E-6</v>
      </c>
    </row>
    <row r="8749" spans="1:4" x14ac:dyDescent="0.25">
      <c r="A8749">
        <v>8747</v>
      </c>
      <c r="B8749">
        <v>1.3995200000000001</v>
      </c>
      <c r="C8749" s="1">
        <v>1.5932412127918501E-8</v>
      </c>
      <c r="D8749" s="1">
        <v>2.1095108566015E-6</v>
      </c>
    </row>
    <row r="8750" spans="1:4" x14ac:dyDescent="0.25">
      <c r="A8750">
        <v>8748</v>
      </c>
      <c r="B8750">
        <v>1.39968</v>
      </c>
      <c r="C8750" s="1">
        <v>1.7794066297964001E-8</v>
      </c>
      <c r="D8750" s="1">
        <v>2.10836105636823E-6</v>
      </c>
    </row>
    <row r="8751" spans="1:4" x14ac:dyDescent="0.25">
      <c r="A8751">
        <v>8749</v>
      </c>
      <c r="B8751">
        <v>1.39984</v>
      </c>
      <c r="C8751" s="1">
        <v>1.4651195967759399E-8</v>
      </c>
      <c r="D8751" s="1">
        <v>2.1109772669445998E-6</v>
      </c>
    </row>
    <row r="8752" spans="1:4" x14ac:dyDescent="0.25">
      <c r="A8752">
        <v>8750</v>
      </c>
      <c r="B8752">
        <v>1.4</v>
      </c>
      <c r="C8752" s="1">
        <v>1.67391339612461E-8</v>
      </c>
      <c r="D8752" s="1">
        <v>2.1097605508275799E-6</v>
      </c>
    </row>
    <row r="8753" spans="1:4" x14ac:dyDescent="0.25">
      <c r="A8753">
        <v>8751</v>
      </c>
      <c r="B8753">
        <v>1.4001600000000001</v>
      </c>
      <c r="C8753" s="1">
        <v>1.67045620453953E-8</v>
      </c>
      <c r="D8753" s="1">
        <v>2.1105792138349001E-6</v>
      </c>
    </row>
    <row r="8754" spans="1:4" x14ac:dyDescent="0.25">
      <c r="A8754">
        <v>8752</v>
      </c>
      <c r="B8754">
        <v>1.40032</v>
      </c>
      <c r="C8754" s="1">
        <v>1.6098621853496E-8</v>
      </c>
      <c r="D8754" s="1">
        <v>2.1084953285672099E-6</v>
      </c>
    </row>
    <row r="8755" spans="1:4" x14ac:dyDescent="0.25">
      <c r="A8755">
        <v>8753</v>
      </c>
      <c r="B8755">
        <v>1.4004799999999999</v>
      </c>
      <c r="C8755" s="1">
        <v>1.78708378823762E-8</v>
      </c>
      <c r="D8755" s="1">
        <v>2.1029349890332401E-6</v>
      </c>
    </row>
    <row r="8756" spans="1:4" x14ac:dyDescent="0.25">
      <c r="A8756">
        <v>8754</v>
      </c>
      <c r="B8756">
        <v>1.4006400000000001</v>
      </c>
      <c r="C8756" s="1">
        <v>1.51726405265597E-8</v>
      </c>
      <c r="D8756" s="1">
        <v>2.1065076519371801E-6</v>
      </c>
    </row>
    <row r="8757" spans="1:4" x14ac:dyDescent="0.25">
      <c r="A8757">
        <v>8755</v>
      </c>
      <c r="B8757">
        <v>1.4008</v>
      </c>
      <c r="C8757" s="1">
        <v>1.7982340114375601E-8</v>
      </c>
      <c r="D8757" s="1">
        <v>2.1042307204120999E-6</v>
      </c>
    </row>
    <row r="8758" spans="1:4" x14ac:dyDescent="0.25">
      <c r="A8758">
        <v>8756</v>
      </c>
      <c r="B8758">
        <v>1.40096</v>
      </c>
      <c r="C8758" s="1">
        <v>1.65629739207216E-8</v>
      </c>
      <c r="D8758" s="1">
        <v>2.1061347665698899E-6</v>
      </c>
    </row>
    <row r="8759" spans="1:4" x14ac:dyDescent="0.25">
      <c r="A8759">
        <v>8757</v>
      </c>
      <c r="B8759">
        <v>1.4011199999999999</v>
      </c>
      <c r="C8759" s="1">
        <v>1.67126667943103E-8</v>
      </c>
      <c r="D8759" s="1">
        <v>2.1037368141682701E-6</v>
      </c>
    </row>
    <row r="8760" spans="1:4" x14ac:dyDescent="0.25">
      <c r="A8760">
        <v>8758</v>
      </c>
      <c r="B8760">
        <v>1.4012800000000001</v>
      </c>
      <c r="C8760" s="1">
        <v>1.7853057122798101E-8</v>
      </c>
      <c r="D8760" s="1">
        <v>2.1010899713369499E-6</v>
      </c>
    </row>
    <row r="8761" spans="1:4" x14ac:dyDescent="0.25">
      <c r="A8761">
        <v>8759</v>
      </c>
      <c r="B8761">
        <v>1.40144</v>
      </c>
      <c r="C8761" s="1">
        <v>1.64057506952237E-8</v>
      </c>
      <c r="D8761" s="1">
        <v>2.1066627489426101E-6</v>
      </c>
    </row>
    <row r="8762" spans="1:4" x14ac:dyDescent="0.25">
      <c r="A8762">
        <v>8760</v>
      </c>
      <c r="B8762">
        <v>1.4016</v>
      </c>
      <c r="C8762" s="1">
        <v>1.6957681833277999E-8</v>
      </c>
      <c r="D8762" s="1">
        <v>2.1053273929705399E-6</v>
      </c>
    </row>
    <row r="8763" spans="1:4" x14ac:dyDescent="0.25">
      <c r="A8763">
        <v>8761</v>
      </c>
      <c r="B8763">
        <v>1.4017599999999999</v>
      </c>
      <c r="C8763" s="1">
        <v>1.5675251214105299E-8</v>
      </c>
      <c r="D8763" s="1">
        <v>2.1077546593118402E-6</v>
      </c>
    </row>
    <row r="8764" spans="1:4" x14ac:dyDescent="0.25">
      <c r="A8764">
        <v>8762</v>
      </c>
      <c r="B8764">
        <v>1.4019200000000001</v>
      </c>
      <c r="C8764" s="1">
        <v>1.6451506668520901E-8</v>
      </c>
      <c r="D8764" s="1">
        <v>2.1059154125858E-6</v>
      </c>
    </row>
    <row r="8765" spans="1:4" x14ac:dyDescent="0.25">
      <c r="A8765">
        <v>8763</v>
      </c>
      <c r="B8765">
        <v>1.40208</v>
      </c>
      <c r="C8765" s="1">
        <v>1.5949031263514699E-8</v>
      </c>
      <c r="D8765" s="1">
        <v>2.1047815027276701E-6</v>
      </c>
    </row>
    <row r="8766" spans="1:4" x14ac:dyDescent="0.25">
      <c r="A8766">
        <v>8764</v>
      </c>
      <c r="B8766">
        <v>1.4022399999999999</v>
      </c>
      <c r="C8766" s="1">
        <v>1.6303881356881699E-8</v>
      </c>
      <c r="D8766" s="1">
        <v>2.10695167052363E-6</v>
      </c>
    </row>
    <row r="8767" spans="1:4" x14ac:dyDescent="0.25">
      <c r="A8767">
        <v>8765</v>
      </c>
      <c r="B8767">
        <v>1.4024000000000001</v>
      </c>
      <c r="C8767" s="1">
        <v>1.6345100902616501E-8</v>
      </c>
      <c r="D8767" s="1">
        <v>2.1038760154986498E-6</v>
      </c>
    </row>
    <row r="8768" spans="1:4" x14ac:dyDescent="0.25">
      <c r="A8768">
        <v>8766</v>
      </c>
      <c r="B8768">
        <v>1.40256</v>
      </c>
      <c r="C8768" s="1">
        <v>1.6694030759576901E-8</v>
      </c>
      <c r="D8768" s="1">
        <v>2.1074009839749902E-6</v>
      </c>
    </row>
    <row r="8769" spans="1:4" x14ac:dyDescent="0.25">
      <c r="A8769">
        <v>8767</v>
      </c>
      <c r="B8769">
        <v>1.40272</v>
      </c>
      <c r="C8769" s="1">
        <v>1.6102837437092999E-8</v>
      </c>
      <c r="D8769" s="1">
        <v>2.1033679471749101E-6</v>
      </c>
    </row>
    <row r="8770" spans="1:4" x14ac:dyDescent="0.25">
      <c r="A8770">
        <v>8768</v>
      </c>
      <c r="B8770">
        <v>1.4028799999999999</v>
      </c>
      <c r="C8770" s="1">
        <v>2.2721082060587501E-8</v>
      </c>
      <c r="D8770" s="1">
        <v>2.1009742412351202E-6</v>
      </c>
    </row>
    <row r="8771" spans="1:4" x14ac:dyDescent="0.25">
      <c r="A8771">
        <v>8769</v>
      </c>
      <c r="B8771">
        <v>1.4030400000000001</v>
      </c>
      <c r="C8771" s="1">
        <v>1.8935339218734499E-8</v>
      </c>
      <c r="D8771" s="1">
        <v>2.10277963538311E-6</v>
      </c>
    </row>
    <row r="8772" spans="1:4" x14ac:dyDescent="0.25">
      <c r="A8772">
        <v>8770</v>
      </c>
      <c r="B8772">
        <v>1.4032</v>
      </c>
      <c r="C8772" s="1">
        <v>1.44761370997985E-8</v>
      </c>
      <c r="D8772" s="1">
        <v>2.10174434207178E-6</v>
      </c>
    </row>
    <row r="8773" spans="1:4" x14ac:dyDescent="0.25">
      <c r="A8773">
        <v>8771</v>
      </c>
      <c r="B8773">
        <v>1.4033599999999999</v>
      </c>
      <c r="C8773" s="1">
        <v>1.5738356721520501E-8</v>
      </c>
      <c r="D8773" s="1">
        <v>2.1043932381781899E-6</v>
      </c>
    </row>
    <row r="8774" spans="1:4" x14ac:dyDescent="0.25">
      <c r="A8774">
        <v>8772</v>
      </c>
      <c r="B8774">
        <v>1.4035200000000001</v>
      </c>
      <c r="C8774" s="1">
        <v>1.69631741092655E-8</v>
      </c>
      <c r="D8774" s="1">
        <v>2.1044918695864301E-6</v>
      </c>
    </row>
    <row r="8775" spans="1:4" x14ac:dyDescent="0.25">
      <c r="A8775">
        <v>8773</v>
      </c>
      <c r="B8775">
        <v>1.40368</v>
      </c>
      <c r="C8775" s="1">
        <v>1.8504323245376301E-8</v>
      </c>
      <c r="D8775" s="1">
        <v>2.1027215401078099E-6</v>
      </c>
    </row>
    <row r="8776" spans="1:4" x14ac:dyDescent="0.25">
      <c r="A8776">
        <v>8774</v>
      </c>
      <c r="B8776">
        <v>1.40384</v>
      </c>
      <c r="C8776" s="1">
        <v>1.8325257415758498E-8</v>
      </c>
      <c r="D8776" s="1">
        <v>2.1063500783104001E-6</v>
      </c>
    </row>
    <row r="8777" spans="1:4" x14ac:dyDescent="0.25">
      <c r="A8777">
        <v>8775</v>
      </c>
      <c r="B8777">
        <v>1.4039999999999999</v>
      </c>
      <c r="C8777" s="1">
        <v>1.4011749634207299E-8</v>
      </c>
      <c r="D8777" s="1">
        <v>2.1033843248019E-6</v>
      </c>
    </row>
    <row r="8778" spans="1:4" x14ac:dyDescent="0.25">
      <c r="A8778">
        <v>8776</v>
      </c>
      <c r="B8778">
        <v>1.4041600000000001</v>
      </c>
      <c r="C8778" s="1">
        <v>1.6735686060593499E-8</v>
      </c>
      <c r="D8778" s="1">
        <v>2.1033651260738299E-6</v>
      </c>
    </row>
    <row r="8779" spans="1:4" x14ac:dyDescent="0.25">
      <c r="A8779">
        <v>8777</v>
      </c>
      <c r="B8779">
        <v>1.40432</v>
      </c>
      <c r="C8779" s="1">
        <v>1.72109017565686E-8</v>
      </c>
      <c r="D8779" s="1">
        <v>2.1011393253558999E-6</v>
      </c>
    </row>
    <row r="8780" spans="1:4" x14ac:dyDescent="0.25">
      <c r="A8780">
        <v>8778</v>
      </c>
      <c r="B8780">
        <v>1.40448</v>
      </c>
      <c r="C8780" s="1">
        <v>1.7483135653937502E-8</v>
      </c>
      <c r="D8780" s="1">
        <v>2.1012114098205501E-6</v>
      </c>
    </row>
    <row r="8781" spans="1:4" x14ac:dyDescent="0.25">
      <c r="A8781">
        <v>8779</v>
      </c>
      <c r="B8781">
        <v>1.4046400000000001</v>
      </c>
      <c r="C8781" s="1">
        <v>1.5509914401158199E-8</v>
      </c>
      <c r="D8781" s="1">
        <v>2.1031208490892002E-6</v>
      </c>
    </row>
    <row r="8782" spans="1:4" x14ac:dyDescent="0.25">
      <c r="A8782">
        <v>8780</v>
      </c>
      <c r="B8782">
        <v>1.4048</v>
      </c>
      <c r="C8782" s="1">
        <v>1.6651705226854201E-8</v>
      </c>
      <c r="D8782" s="1">
        <v>2.1013854664377601E-6</v>
      </c>
    </row>
    <row r="8783" spans="1:4" x14ac:dyDescent="0.25">
      <c r="A8783">
        <v>8781</v>
      </c>
      <c r="B8783">
        <v>1.40496</v>
      </c>
      <c r="C8783" s="1">
        <v>1.6565972040333299E-8</v>
      </c>
      <c r="D8783" s="1">
        <v>2.1017987919434502E-6</v>
      </c>
    </row>
    <row r="8784" spans="1:4" x14ac:dyDescent="0.25">
      <c r="A8784">
        <v>8782</v>
      </c>
      <c r="B8784">
        <v>1.4051199999999999</v>
      </c>
      <c r="C8784" s="1">
        <v>1.6666772350681401E-8</v>
      </c>
      <c r="D8784" s="1">
        <v>2.0999003765806001E-6</v>
      </c>
    </row>
    <row r="8785" spans="1:4" x14ac:dyDescent="0.25">
      <c r="A8785">
        <v>8783</v>
      </c>
      <c r="B8785">
        <v>1.4052800000000001</v>
      </c>
      <c r="C8785" s="1">
        <v>1.65502514746164E-8</v>
      </c>
      <c r="D8785" s="1">
        <v>2.0988240251941801E-6</v>
      </c>
    </row>
    <row r="8786" spans="1:4" x14ac:dyDescent="0.25">
      <c r="A8786">
        <v>8784</v>
      </c>
      <c r="B8786">
        <v>1.40544</v>
      </c>
      <c r="C8786" s="1">
        <v>1.72029538266733E-8</v>
      </c>
      <c r="D8786" s="1">
        <v>2.09571312886641E-6</v>
      </c>
    </row>
    <row r="8787" spans="1:4" x14ac:dyDescent="0.25">
      <c r="A8787">
        <v>8785</v>
      </c>
      <c r="B8787">
        <v>1.4056</v>
      </c>
      <c r="C8787" s="1">
        <v>1.6124836949395699E-8</v>
      </c>
      <c r="D8787" s="1">
        <v>2.0971692146111499E-6</v>
      </c>
    </row>
    <row r="8788" spans="1:4" x14ac:dyDescent="0.25">
      <c r="A8788">
        <v>8786</v>
      </c>
      <c r="B8788">
        <v>1.4057599999999999</v>
      </c>
      <c r="C8788" s="1">
        <v>1.6316219996351799E-8</v>
      </c>
      <c r="D8788" s="1">
        <v>2.0968613001713099E-6</v>
      </c>
    </row>
    <row r="8789" spans="1:4" x14ac:dyDescent="0.25">
      <c r="A8789">
        <v>8787</v>
      </c>
      <c r="B8789">
        <v>1.4059200000000001</v>
      </c>
      <c r="C8789" s="1">
        <v>1.49194530482867E-8</v>
      </c>
      <c r="D8789" s="1">
        <v>2.0937931586126099E-6</v>
      </c>
    </row>
    <row r="8790" spans="1:4" x14ac:dyDescent="0.25">
      <c r="A8790">
        <v>8788</v>
      </c>
      <c r="B8790">
        <v>1.40608</v>
      </c>
      <c r="C8790" s="1">
        <v>1.50001065878411E-8</v>
      </c>
      <c r="D8790" s="1">
        <v>2.0950128650826901E-6</v>
      </c>
    </row>
    <row r="8791" spans="1:4" x14ac:dyDescent="0.25">
      <c r="A8791">
        <v>8789</v>
      </c>
      <c r="B8791">
        <v>1.4062399999999999</v>
      </c>
      <c r="C8791" s="1">
        <v>1.5388150423023501E-8</v>
      </c>
      <c r="D8791" s="1">
        <v>2.09290014299662E-6</v>
      </c>
    </row>
    <row r="8792" spans="1:4" x14ac:dyDescent="0.25">
      <c r="A8792">
        <v>8790</v>
      </c>
      <c r="B8792">
        <v>1.4064000000000001</v>
      </c>
      <c r="C8792" s="1">
        <v>1.6106853585043499E-8</v>
      </c>
      <c r="D8792" s="1">
        <v>2.0960463311457201E-6</v>
      </c>
    </row>
    <row r="8793" spans="1:4" x14ac:dyDescent="0.25">
      <c r="A8793">
        <v>8791</v>
      </c>
      <c r="B8793">
        <v>1.40656</v>
      </c>
      <c r="C8793" s="1">
        <v>1.6060146589621001E-8</v>
      </c>
      <c r="D8793" s="1">
        <v>2.0972234147673899E-6</v>
      </c>
    </row>
    <row r="8794" spans="1:4" x14ac:dyDescent="0.25">
      <c r="A8794">
        <v>8792</v>
      </c>
      <c r="B8794">
        <v>1.40672</v>
      </c>
      <c r="C8794" s="1">
        <v>1.7763927229641699E-8</v>
      </c>
      <c r="D8794" s="1">
        <v>2.0972394701469901E-6</v>
      </c>
    </row>
    <row r="8795" spans="1:4" x14ac:dyDescent="0.25">
      <c r="A8795">
        <v>8793</v>
      </c>
      <c r="B8795">
        <v>1.4068799999999999</v>
      </c>
      <c r="C8795" s="1">
        <v>1.5017326398803099E-8</v>
      </c>
      <c r="D8795" s="1">
        <v>2.0981451633330799E-6</v>
      </c>
    </row>
    <row r="8796" spans="1:4" x14ac:dyDescent="0.25">
      <c r="A8796">
        <v>8794</v>
      </c>
      <c r="B8796">
        <v>1.4070400000000001</v>
      </c>
      <c r="C8796" s="1">
        <v>1.6653615950545199E-8</v>
      </c>
      <c r="D8796" s="1">
        <v>2.09299363566757E-6</v>
      </c>
    </row>
    <row r="8797" spans="1:4" x14ac:dyDescent="0.25">
      <c r="A8797">
        <v>8795</v>
      </c>
      <c r="B8797">
        <v>1.4072</v>
      </c>
      <c r="C8797" s="1">
        <v>1.5215725307213901E-8</v>
      </c>
      <c r="D8797" s="1">
        <v>2.0932857422851499E-6</v>
      </c>
    </row>
    <row r="8798" spans="1:4" x14ac:dyDescent="0.25">
      <c r="A8798">
        <v>8796</v>
      </c>
      <c r="B8798">
        <v>1.4073599999999999</v>
      </c>
      <c r="C8798" s="1">
        <v>1.78450953973509E-8</v>
      </c>
      <c r="D8798" s="1">
        <v>2.09305636417093E-6</v>
      </c>
    </row>
    <row r="8799" spans="1:4" x14ac:dyDescent="0.25">
      <c r="A8799">
        <v>8797</v>
      </c>
      <c r="B8799">
        <v>1.4075200000000001</v>
      </c>
      <c r="C8799" s="1">
        <v>1.8585388885243601E-8</v>
      </c>
      <c r="D8799" s="1">
        <v>2.09384292815269E-6</v>
      </c>
    </row>
    <row r="8800" spans="1:4" x14ac:dyDescent="0.25">
      <c r="A8800">
        <v>8798</v>
      </c>
      <c r="B8800">
        <v>1.40768</v>
      </c>
      <c r="C8800" s="1">
        <v>1.7078447843200199E-8</v>
      </c>
      <c r="D8800" s="1">
        <v>2.09506561742741E-6</v>
      </c>
    </row>
    <row r="8801" spans="1:4" x14ac:dyDescent="0.25">
      <c r="A8801">
        <v>8799</v>
      </c>
      <c r="B8801">
        <v>1.40784</v>
      </c>
      <c r="C8801" s="1">
        <v>1.6681003532980801E-8</v>
      </c>
      <c r="D8801" s="1">
        <v>2.0901867606478601E-6</v>
      </c>
    </row>
    <row r="8802" spans="1:4" x14ac:dyDescent="0.25">
      <c r="A8802">
        <v>8800</v>
      </c>
      <c r="B8802">
        <v>1.4079999999999999</v>
      </c>
      <c r="C8802" s="1">
        <v>1.62079176535057E-8</v>
      </c>
      <c r="D8802" s="1">
        <v>2.08763850907814E-6</v>
      </c>
    </row>
    <row r="8803" spans="1:4" x14ac:dyDescent="0.25">
      <c r="A8803">
        <v>8801</v>
      </c>
      <c r="B8803">
        <v>1.4081600000000001</v>
      </c>
      <c r="C8803" s="1">
        <v>1.7353536908830799E-8</v>
      </c>
      <c r="D8803" s="1">
        <v>2.0890904170529301E-6</v>
      </c>
    </row>
    <row r="8804" spans="1:4" x14ac:dyDescent="0.25">
      <c r="A8804">
        <v>8802</v>
      </c>
      <c r="B8804">
        <v>1.40832</v>
      </c>
      <c r="C8804" s="1">
        <v>1.94724525761639E-8</v>
      </c>
      <c r="D8804" s="1">
        <v>2.0919024055683798E-6</v>
      </c>
    </row>
    <row r="8805" spans="1:4" x14ac:dyDescent="0.25">
      <c r="A8805">
        <v>8803</v>
      </c>
      <c r="B8805">
        <v>1.40848</v>
      </c>
      <c r="C8805" s="1">
        <v>1.8742059881218501E-8</v>
      </c>
      <c r="D8805" s="1">
        <v>2.0899042610101701E-6</v>
      </c>
    </row>
    <row r="8806" spans="1:4" x14ac:dyDescent="0.25">
      <c r="A8806">
        <v>8804</v>
      </c>
      <c r="B8806">
        <v>1.4086399999999999</v>
      </c>
      <c r="C8806" s="1">
        <v>1.9598769753454301E-8</v>
      </c>
      <c r="D8806" s="1">
        <v>2.08769092374122E-6</v>
      </c>
    </row>
    <row r="8807" spans="1:4" x14ac:dyDescent="0.25">
      <c r="A8807">
        <v>8805</v>
      </c>
      <c r="B8807">
        <v>1.4088000000000001</v>
      </c>
      <c r="C8807" s="1">
        <v>1.72917276276017E-8</v>
      </c>
      <c r="D8807" s="1">
        <v>2.08787161607443E-6</v>
      </c>
    </row>
    <row r="8808" spans="1:4" x14ac:dyDescent="0.25">
      <c r="A8808">
        <v>8806</v>
      </c>
      <c r="B8808">
        <v>1.40896</v>
      </c>
      <c r="C8808" s="1">
        <v>1.9288232582361599E-8</v>
      </c>
      <c r="D8808" s="1">
        <v>2.0878170304527398E-6</v>
      </c>
    </row>
    <row r="8809" spans="1:4" x14ac:dyDescent="0.25">
      <c r="A8809">
        <v>8807</v>
      </c>
      <c r="B8809">
        <v>1.4091199999999999</v>
      </c>
      <c r="C8809" s="1">
        <v>1.88056968132908E-8</v>
      </c>
      <c r="D8809" s="1">
        <v>2.0900772836643601E-6</v>
      </c>
    </row>
    <row r="8810" spans="1:4" x14ac:dyDescent="0.25">
      <c r="A8810">
        <v>8808</v>
      </c>
      <c r="B8810">
        <v>1.4092800000000001</v>
      </c>
      <c r="C8810" s="1">
        <v>1.84113612315325E-8</v>
      </c>
      <c r="D8810" s="1">
        <v>2.0899316585532802E-6</v>
      </c>
    </row>
    <row r="8811" spans="1:4" x14ac:dyDescent="0.25">
      <c r="A8811">
        <v>8809</v>
      </c>
      <c r="B8811">
        <v>1.40944</v>
      </c>
      <c r="C8811" s="1">
        <v>1.96464233446014E-8</v>
      </c>
      <c r="D8811" s="1">
        <v>2.0885804272420702E-6</v>
      </c>
    </row>
    <row r="8812" spans="1:4" x14ac:dyDescent="0.25">
      <c r="A8812">
        <v>8810</v>
      </c>
      <c r="B8812">
        <v>1.4096</v>
      </c>
      <c r="C8812" s="1">
        <v>1.8034413311668698E-8</v>
      </c>
      <c r="D8812" s="1">
        <v>2.08912810850118E-6</v>
      </c>
    </row>
    <row r="8813" spans="1:4" x14ac:dyDescent="0.25">
      <c r="A8813">
        <v>8811</v>
      </c>
      <c r="B8813">
        <v>1.4097599999999999</v>
      </c>
      <c r="C8813" s="1">
        <v>1.86229323723489E-8</v>
      </c>
      <c r="D8813" s="1">
        <v>2.0887778159447E-6</v>
      </c>
    </row>
    <row r="8814" spans="1:4" x14ac:dyDescent="0.25">
      <c r="A8814">
        <v>8812</v>
      </c>
      <c r="B8814">
        <v>1.4099200000000001</v>
      </c>
      <c r="C8814" s="1">
        <v>1.6772417305083801E-8</v>
      </c>
      <c r="D8814" s="1">
        <v>2.08811613480734E-6</v>
      </c>
    </row>
    <row r="8815" spans="1:4" x14ac:dyDescent="0.25">
      <c r="A8815">
        <v>8813</v>
      </c>
      <c r="B8815">
        <v>1.41008</v>
      </c>
      <c r="C8815" s="1">
        <v>1.8085443244470701E-8</v>
      </c>
      <c r="D8815" s="1">
        <v>2.09061309916461E-6</v>
      </c>
    </row>
    <row r="8816" spans="1:4" x14ac:dyDescent="0.25">
      <c r="A8816">
        <v>8814</v>
      </c>
      <c r="B8816">
        <v>1.4102399999999999</v>
      </c>
      <c r="C8816" s="1">
        <v>2.07779960843295E-8</v>
      </c>
      <c r="D8816" s="1">
        <v>2.0879492054775E-6</v>
      </c>
    </row>
    <row r="8817" spans="1:4" x14ac:dyDescent="0.25">
      <c r="A8817">
        <v>8815</v>
      </c>
      <c r="B8817">
        <v>1.4104000000000001</v>
      </c>
      <c r="C8817" s="1">
        <v>1.8932601329457502E-8</v>
      </c>
      <c r="D8817" s="1">
        <v>2.0865738589506398E-6</v>
      </c>
    </row>
    <row r="8818" spans="1:4" x14ac:dyDescent="0.25">
      <c r="A8818">
        <v>8816</v>
      </c>
      <c r="B8818">
        <v>1.41056</v>
      </c>
      <c r="C8818" s="1">
        <v>1.8370354299342101E-8</v>
      </c>
      <c r="D8818" s="1">
        <v>2.0852810778153298E-6</v>
      </c>
    </row>
    <row r="8819" spans="1:4" x14ac:dyDescent="0.25">
      <c r="A8819">
        <v>8817</v>
      </c>
      <c r="B8819">
        <v>1.41072</v>
      </c>
      <c r="C8819" s="1">
        <v>1.8809899063442601E-8</v>
      </c>
      <c r="D8819" s="1">
        <v>2.0863289533560399E-6</v>
      </c>
    </row>
    <row r="8820" spans="1:4" x14ac:dyDescent="0.25">
      <c r="A8820">
        <v>8818</v>
      </c>
      <c r="B8820">
        <v>1.4108799999999999</v>
      </c>
      <c r="C8820" s="1">
        <v>1.7737831260232899E-8</v>
      </c>
      <c r="D8820" s="1">
        <v>2.0847717772594698E-6</v>
      </c>
    </row>
    <row r="8821" spans="1:4" x14ac:dyDescent="0.25">
      <c r="A8821">
        <v>8819</v>
      </c>
      <c r="B8821">
        <v>1.4110400000000001</v>
      </c>
      <c r="C8821" s="1">
        <v>2.0593613561694601E-8</v>
      </c>
      <c r="D8821" s="1">
        <v>2.0847416324899899E-6</v>
      </c>
    </row>
    <row r="8822" spans="1:4" x14ac:dyDescent="0.25">
      <c r="A8822">
        <v>8820</v>
      </c>
      <c r="B8822">
        <v>1.4112</v>
      </c>
      <c r="C8822" s="1">
        <v>2.0615784779778E-8</v>
      </c>
      <c r="D8822" s="1">
        <v>2.0841347754487501E-6</v>
      </c>
    </row>
    <row r="8823" spans="1:4" x14ac:dyDescent="0.25">
      <c r="A8823">
        <v>8821</v>
      </c>
      <c r="B8823">
        <v>1.4113599999999999</v>
      </c>
      <c r="C8823" s="1">
        <v>2.0361335811897601E-8</v>
      </c>
      <c r="D8823" s="1">
        <v>2.0858330319328701E-6</v>
      </c>
    </row>
    <row r="8824" spans="1:4" x14ac:dyDescent="0.25">
      <c r="A8824">
        <v>8822</v>
      </c>
      <c r="B8824">
        <v>1.4115200000000001</v>
      </c>
      <c r="C8824" s="1">
        <v>1.8916268994716501E-8</v>
      </c>
      <c r="D8824" s="1">
        <v>2.08726205041623E-6</v>
      </c>
    </row>
    <row r="8825" spans="1:4" x14ac:dyDescent="0.25">
      <c r="A8825">
        <v>8823</v>
      </c>
      <c r="B8825">
        <v>1.41168</v>
      </c>
      <c r="C8825" s="1">
        <v>1.8637880755635799E-8</v>
      </c>
      <c r="D8825" s="1">
        <v>2.0840880517597001E-6</v>
      </c>
    </row>
    <row r="8826" spans="1:4" x14ac:dyDescent="0.25">
      <c r="A8826">
        <v>8824</v>
      </c>
      <c r="B8826">
        <v>1.41184</v>
      </c>
      <c r="C8826" s="1">
        <v>1.95496400084309E-8</v>
      </c>
      <c r="D8826" s="1">
        <v>2.0827673938107202E-6</v>
      </c>
    </row>
    <row r="8827" spans="1:4" x14ac:dyDescent="0.25">
      <c r="A8827">
        <v>8825</v>
      </c>
      <c r="B8827">
        <v>1.4119999999999999</v>
      </c>
      <c r="C8827" s="1">
        <v>2.1771031556558701E-8</v>
      </c>
      <c r="D8827" s="1">
        <v>2.08402502480331E-6</v>
      </c>
    </row>
    <row r="8828" spans="1:4" x14ac:dyDescent="0.25">
      <c r="A8828">
        <v>8826</v>
      </c>
      <c r="B8828">
        <v>1.4121600000000001</v>
      </c>
      <c r="C8828" s="1">
        <v>1.8216403052792899E-8</v>
      </c>
      <c r="D8828" s="1">
        <v>2.08772296214674E-6</v>
      </c>
    </row>
    <row r="8829" spans="1:4" x14ac:dyDescent="0.25">
      <c r="A8829">
        <v>8827</v>
      </c>
      <c r="B8829">
        <v>1.41232</v>
      </c>
      <c r="C8829" s="1">
        <v>1.8406328272947601E-8</v>
      </c>
      <c r="D8829" s="1">
        <v>2.08656095160518E-6</v>
      </c>
    </row>
    <row r="8830" spans="1:4" x14ac:dyDescent="0.25">
      <c r="A8830">
        <v>8828</v>
      </c>
      <c r="B8830">
        <v>1.41248</v>
      </c>
      <c r="C8830" s="1">
        <v>1.9706967353156099E-8</v>
      </c>
      <c r="D8830" s="1">
        <v>2.0868815875276E-6</v>
      </c>
    </row>
    <row r="8831" spans="1:4" x14ac:dyDescent="0.25">
      <c r="A8831">
        <v>8829</v>
      </c>
      <c r="B8831">
        <v>1.4126399999999999</v>
      </c>
      <c r="C8831" s="1">
        <v>2.1726712580985901E-8</v>
      </c>
      <c r="D8831" s="1">
        <v>2.0884579343428799E-6</v>
      </c>
    </row>
    <row r="8832" spans="1:4" x14ac:dyDescent="0.25">
      <c r="A8832">
        <v>8830</v>
      </c>
      <c r="B8832">
        <v>1.4128000000000001</v>
      </c>
      <c r="C8832" s="1">
        <v>1.8611932178001102E-8</v>
      </c>
      <c r="D8832" s="1">
        <v>2.0896831928501899E-6</v>
      </c>
    </row>
    <row r="8833" spans="1:4" x14ac:dyDescent="0.25">
      <c r="A8833">
        <v>8831</v>
      </c>
      <c r="B8833">
        <v>1.41296</v>
      </c>
      <c r="C8833" s="1">
        <v>1.86639451685613E-8</v>
      </c>
      <c r="D8833" s="1">
        <v>2.0903392354932898E-6</v>
      </c>
    </row>
    <row r="8834" spans="1:4" x14ac:dyDescent="0.25">
      <c r="A8834">
        <v>8832</v>
      </c>
      <c r="B8834">
        <v>1.4131199999999999</v>
      </c>
      <c r="C8834" s="1">
        <v>2.0897942966314001E-8</v>
      </c>
      <c r="D8834" s="1">
        <v>2.0858930727411399E-6</v>
      </c>
    </row>
    <row r="8835" spans="1:4" x14ac:dyDescent="0.25">
      <c r="A8835">
        <v>8833</v>
      </c>
      <c r="B8835">
        <v>1.4132800000000001</v>
      </c>
      <c r="C8835" s="1">
        <v>1.8882370813850801E-8</v>
      </c>
      <c r="D8835" s="1">
        <v>2.0874267145686999E-6</v>
      </c>
    </row>
    <row r="8836" spans="1:4" x14ac:dyDescent="0.25">
      <c r="A8836">
        <v>8834</v>
      </c>
      <c r="B8836">
        <v>1.41344</v>
      </c>
      <c r="C8836" s="1">
        <v>1.9863310859730501E-8</v>
      </c>
      <c r="D8836" s="1">
        <v>2.0875171092465798E-6</v>
      </c>
    </row>
    <row r="8837" spans="1:4" x14ac:dyDescent="0.25">
      <c r="A8837">
        <v>8835</v>
      </c>
      <c r="B8837">
        <v>1.4136</v>
      </c>
      <c r="C8837" s="1">
        <v>1.82613820671759E-8</v>
      </c>
      <c r="D8837" s="1">
        <v>2.0892597573382301E-6</v>
      </c>
    </row>
    <row r="8838" spans="1:4" x14ac:dyDescent="0.25">
      <c r="A8838">
        <v>8836</v>
      </c>
      <c r="B8838">
        <v>1.4137599999999999</v>
      </c>
      <c r="C8838" s="1">
        <v>1.8668581677636101E-8</v>
      </c>
      <c r="D8838" s="1">
        <v>2.0835428029891601E-6</v>
      </c>
    </row>
    <row r="8839" spans="1:4" x14ac:dyDescent="0.25">
      <c r="A8839">
        <v>8837</v>
      </c>
      <c r="B8839">
        <v>1.4139200000000001</v>
      </c>
      <c r="C8839" s="1">
        <v>2.0312015094022498E-8</v>
      </c>
      <c r="D8839" s="1">
        <v>2.0797978151085602E-6</v>
      </c>
    </row>
    <row r="8840" spans="1:4" x14ac:dyDescent="0.25">
      <c r="A8840">
        <v>8838</v>
      </c>
      <c r="B8840">
        <v>1.41408</v>
      </c>
      <c r="C8840" s="1">
        <v>2.24279467132042E-8</v>
      </c>
      <c r="D8840" s="1">
        <v>2.0841835066502498E-6</v>
      </c>
    </row>
    <row r="8841" spans="1:4" x14ac:dyDescent="0.25">
      <c r="A8841">
        <v>8839</v>
      </c>
      <c r="B8841">
        <v>1.4142399999999999</v>
      </c>
      <c r="C8841" s="1">
        <v>1.9629674753474499E-8</v>
      </c>
      <c r="D8841" s="1">
        <v>2.0866517759773298E-6</v>
      </c>
    </row>
    <row r="8842" spans="1:4" x14ac:dyDescent="0.25">
      <c r="A8842">
        <v>8840</v>
      </c>
      <c r="B8842">
        <v>1.4144000000000001</v>
      </c>
      <c r="C8842" s="1">
        <v>2.0904169092892202E-8</v>
      </c>
      <c r="D8842" s="1">
        <v>2.08703030890549E-6</v>
      </c>
    </row>
    <row r="8843" spans="1:4" x14ac:dyDescent="0.25">
      <c r="A8843">
        <v>8841</v>
      </c>
      <c r="B8843">
        <v>1.41456</v>
      </c>
      <c r="C8843" s="1">
        <v>2.258929907608E-8</v>
      </c>
      <c r="D8843" s="1">
        <v>2.0803158084047898E-6</v>
      </c>
    </row>
    <row r="8844" spans="1:4" x14ac:dyDescent="0.25">
      <c r="A8844">
        <v>8842</v>
      </c>
      <c r="B8844">
        <v>1.41472</v>
      </c>
      <c r="C8844" s="1">
        <v>1.9170936206571701E-8</v>
      </c>
      <c r="D8844" s="1">
        <v>2.0805176900427699E-6</v>
      </c>
    </row>
    <row r="8845" spans="1:4" x14ac:dyDescent="0.25">
      <c r="A8845">
        <v>8843</v>
      </c>
      <c r="B8845">
        <v>1.4148799999999999</v>
      </c>
      <c r="C8845" s="1">
        <v>2.1569520074282099E-8</v>
      </c>
      <c r="D8845" s="1">
        <v>2.08209883924015E-6</v>
      </c>
    </row>
    <row r="8846" spans="1:4" x14ac:dyDescent="0.25">
      <c r="A8846">
        <v>8844</v>
      </c>
      <c r="B8846">
        <v>1.4150400000000001</v>
      </c>
      <c r="C8846" s="1">
        <v>1.9281650692345601E-8</v>
      </c>
      <c r="D8846" s="1">
        <v>2.0846228684122E-6</v>
      </c>
    </row>
    <row r="8847" spans="1:4" x14ac:dyDescent="0.25">
      <c r="A8847">
        <v>8845</v>
      </c>
      <c r="B8847">
        <v>1.4152</v>
      </c>
      <c r="C8847" s="1">
        <v>1.8807807496262201E-8</v>
      </c>
      <c r="D8847" s="1">
        <v>2.0853076460015498E-6</v>
      </c>
    </row>
    <row r="8848" spans="1:4" x14ac:dyDescent="0.25">
      <c r="A8848">
        <v>8846</v>
      </c>
      <c r="B8848">
        <v>1.41536</v>
      </c>
      <c r="C8848" s="1">
        <v>2.0198079166288101E-8</v>
      </c>
      <c r="D8848" s="1">
        <v>2.0814369240039199E-6</v>
      </c>
    </row>
    <row r="8849" spans="1:4" x14ac:dyDescent="0.25">
      <c r="A8849">
        <v>8847</v>
      </c>
      <c r="B8849">
        <v>1.4155199999999999</v>
      </c>
      <c r="C8849" s="1">
        <v>1.9427523947582201E-8</v>
      </c>
      <c r="D8849" s="1">
        <v>2.08390649748243E-6</v>
      </c>
    </row>
    <row r="8850" spans="1:4" x14ac:dyDescent="0.25">
      <c r="A8850">
        <v>8848</v>
      </c>
      <c r="B8850">
        <v>1.41568</v>
      </c>
      <c r="C8850" s="1">
        <v>2.0776539455532E-8</v>
      </c>
      <c r="D8850" s="1">
        <v>2.0822727974015701E-6</v>
      </c>
    </row>
    <row r="8851" spans="1:4" x14ac:dyDescent="0.25">
      <c r="A8851">
        <v>8849</v>
      </c>
      <c r="B8851">
        <v>1.41584</v>
      </c>
      <c r="C8851" s="1">
        <v>2.1079567653995401E-8</v>
      </c>
      <c r="D8851" s="1">
        <v>2.0857791013055899E-6</v>
      </c>
    </row>
    <row r="8852" spans="1:4" x14ac:dyDescent="0.25">
      <c r="A8852">
        <v>8850</v>
      </c>
      <c r="B8852">
        <v>1.4159999999999999</v>
      </c>
      <c r="C8852" s="1">
        <v>1.9586084055513101E-8</v>
      </c>
      <c r="D8852" s="1">
        <v>2.0883507908664099E-6</v>
      </c>
    </row>
    <row r="8853" spans="1:4" x14ac:dyDescent="0.25">
      <c r="A8853">
        <v>8851</v>
      </c>
      <c r="B8853">
        <v>1.4161600000000001</v>
      </c>
      <c r="C8853" s="1">
        <v>1.9067124192366699E-8</v>
      </c>
      <c r="D8853" s="1">
        <v>2.0875529840312202E-6</v>
      </c>
    </row>
    <row r="8854" spans="1:4" x14ac:dyDescent="0.25">
      <c r="A8854">
        <v>8852</v>
      </c>
      <c r="B8854">
        <v>1.41632</v>
      </c>
      <c r="C8854" s="1">
        <v>2.10212347062332E-8</v>
      </c>
      <c r="D8854" s="1">
        <v>2.0846001389020899E-6</v>
      </c>
    </row>
    <row r="8855" spans="1:4" x14ac:dyDescent="0.25">
      <c r="A8855">
        <v>8853</v>
      </c>
      <c r="B8855">
        <v>1.41648</v>
      </c>
      <c r="C8855" s="1">
        <v>2.00096902975411E-8</v>
      </c>
      <c r="D8855" s="1">
        <v>2.0784138422871E-6</v>
      </c>
    </row>
    <row r="8856" spans="1:4" x14ac:dyDescent="0.25">
      <c r="A8856">
        <v>8854</v>
      </c>
      <c r="B8856">
        <v>1.4166399999999999</v>
      </c>
      <c r="C8856" s="1">
        <v>2.0872353385554399E-8</v>
      </c>
      <c r="D8856" s="1">
        <v>2.0841912969324999E-6</v>
      </c>
    </row>
    <row r="8857" spans="1:4" x14ac:dyDescent="0.25">
      <c r="A8857">
        <v>8855</v>
      </c>
      <c r="B8857">
        <v>1.4168000000000001</v>
      </c>
      <c r="C8857" s="1">
        <v>2.1530302260883499E-8</v>
      </c>
      <c r="D8857" s="1">
        <v>2.0886475733862401E-6</v>
      </c>
    </row>
    <row r="8858" spans="1:4" x14ac:dyDescent="0.25">
      <c r="A8858">
        <v>8856</v>
      </c>
      <c r="B8858">
        <v>1.41696</v>
      </c>
      <c r="C8858" s="1">
        <v>2.1037664735111799E-8</v>
      </c>
      <c r="D8858" s="1">
        <v>2.0856212366910598E-6</v>
      </c>
    </row>
    <row r="8859" spans="1:4" x14ac:dyDescent="0.25">
      <c r="A8859">
        <v>8857</v>
      </c>
      <c r="B8859">
        <v>1.4171199999999999</v>
      </c>
      <c r="C8859" s="1">
        <v>2.0532383381511899E-8</v>
      </c>
      <c r="D8859" s="1">
        <v>2.08076756394195E-6</v>
      </c>
    </row>
    <row r="8860" spans="1:4" x14ac:dyDescent="0.25">
      <c r="A8860">
        <v>8858</v>
      </c>
      <c r="B8860">
        <v>1.4172800000000001</v>
      </c>
      <c r="C8860" s="1">
        <v>2.07414153688889E-8</v>
      </c>
      <c r="D8860" s="1">
        <v>2.0781463015641699E-6</v>
      </c>
    </row>
    <row r="8861" spans="1:4" x14ac:dyDescent="0.25">
      <c r="A8861">
        <v>8859</v>
      </c>
      <c r="B8861">
        <v>1.41744</v>
      </c>
      <c r="C8861" s="1">
        <v>1.99480861032696E-8</v>
      </c>
      <c r="D8861" s="1">
        <v>2.0842693405909798E-6</v>
      </c>
    </row>
    <row r="8862" spans="1:4" x14ac:dyDescent="0.25">
      <c r="A8862">
        <v>8860</v>
      </c>
      <c r="B8862">
        <v>1.4176</v>
      </c>
      <c r="C8862" s="1">
        <v>1.8801133051051801E-8</v>
      </c>
      <c r="D8862" s="1">
        <v>2.08509283201476E-6</v>
      </c>
    </row>
    <row r="8863" spans="1:4" x14ac:dyDescent="0.25">
      <c r="A8863">
        <v>8861</v>
      </c>
      <c r="B8863">
        <v>1.4177599999999999</v>
      </c>
      <c r="C8863" s="1">
        <v>2.15194655092567E-8</v>
      </c>
      <c r="D8863" s="1">
        <v>2.0820915719348999E-6</v>
      </c>
    </row>
    <row r="8864" spans="1:4" x14ac:dyDescent="0.25">
      <c r="A8864">
        <v>8862</v>
      </c>
      <c r="B8864">
        <v>1.4179200000000001</v>
      </c>
      <c r="C8864" s="1">
        <v>2.1051510273933001E-8</v>
      </c>
      <c r="D8864" s="1">
        <v>2.0781000736092901E-6</v>
      </c>
    </row>
    <row r="8865" spans="1:4" x14ac:dyDescent="0.25">
      <c r="A8865">
        <v>8863</v>
      </c>
      <c r="B8865">
        <v>1.41808</v>
      </c>
      <c r="C8865" s="1">
        <v>1.7880850019921499E-8</v>
      </c>
      <c r="D8865" s="1">
        <v>2.0810863987861201E-6</v>
      </c>
    </row>
    <row r="8866" spans="1:4" x14ac:dyDescent="0.25">
      <c r="A8866">
        <v>8864</v>
      </c>
      <c r="B8866">
        <v>1.4182399999999999</v>
      </c>
      <c r="C8866" s="1">
        <v>1.7913147720295001E-8</v>
      </c>
      <c r="D8866" s="1">
        <v>2.08227338625869E-6</v>
      </c>
    </row>
    <row r="8867" spans="1:4" x14ac:dyDescent="0.25">
      <c r="A8867">
        <v>8865</v>
      </c>
      <c r="B8867">
        <v>1.4184000000000001</v>
      </c>
      <c r="C8867" s="1">
        <v>1.9816493574838299E-8</v>
      </c>
      <c r="D8867" s="1">
        <v>2.0850260815546702E-6</v>
      </c>
    </row>
    <row r="8868" spans="1:4" x14ac:dyDescent="0.25">
      <c r="A8868">
        <v>8866</v>
      </c>
      <c r="B8868">
        <v>1.41856</v>
      </c>
      <c r="C8868" s="1">
        <v>2.01389568730266E-8</v>
      </c>
      <c r="D8868" s="1">
        <v>2.0820467693263401E-6</v>
      </c>
    </row>
    <row r="8869" spans="1:4" x14ac:dyDescent="0.25">
      <c r="A8869">
        <v>8867</v>
      </c>
      <c r="B8869">
        <v>1.41872</v>
      </c>
      <c r="C8869" s="1">
        <v>2.1110916210122801E-8</v>
      </c>
      <c r="D8869" s="1">
        <v>2.0787625651616702E-6</v>
      </c>
    </row>
    <row r="8870" spans="1:4" x14ac:dyDescent="0.25">
      <c r="A8870">
        <v>8868</v>
      </c>
      <c r="B8870">
        <v>1.4188799999999999</v>
      </c>
      <c r="C8870" s="1">
        <v>1.76316949549748E-8</v>
      </c>
      <c r="D8870" s="1">
        <v>2.0811378952153101E-6</v>
      </c>
    </row>
    <row r="8871" spans="1:4" x14ac:dyDescent="0.25">
      <c r="A8871">
        <v>8869</v>
      </c>
      <c r="B8871">
        <v>1.4190400000000001</v>
      </c>
      <c r="C8871" s="1">
        <v>1.6844144363708299E-8</v>
      </c>
      <c r="D8871" s="1">
        <v>2.0791264710331801E-6</v>
      </c>
    </row>
    <row r="8872" spans="1:4" x14ac:dyDescent="0.25">
      <c r="A8872">
        <v>8870</v>
      </c>
      <c r="B8872">
        <v>1.4192</v>
      </c>
      <c r="C8872" s="1">
        <v>1.9645284214050499E-8</v>
      </c>
      <c r="D8872" s="1">
        <v>2.0813949850802301E-6</v>
      </c>
    </row>
    <row r="8873" spans="1:4" x14ac:dyDescent="0.25">
      <c r="A8873">
        <v>8871</v>
      </c>
      <c r="B8873">
        <v>1.41936</v>
      </c>
      <c r="C8873" s="1">
        <v>2.0848481842643801E-8</v>
      </c>
      <c r="D8873" s="1">
        <v>2.0776238535681798E-6</v>
      </c>
    </row>
    <row r="8874" spans="1:4" x14ac:dyDescent="0.25">
      <c r="A8874">
        <v>8872</v>
      </c>
      <c r="B8874">
        <v>1.4195199999999999</v>
      </c>
      <c r="C8874" s="1">
        <v>2.16352338835074E-8</v>
      </c>
      <c r="D8874" s="1">
        <v>2.0742180355162E-6</v>
      </c>
    </row>
    <row r="8875" spans="1:4" x14ac:dyDescent="0.25">
      <c r="A8875">
        <v>8873</v>
      </c>
      <c r="B8875">
        <v>1.4196800000000001</v>
      </c>
      <c r="C8875" s="1">
        <v>1.6526382853434999E-8</v>
      </c>
      <c r="D8875" s="1">
        <v>2.0766092098033701E-6</v>
      </c>
    </row>
    <row r="8876" spans="1:4" x14ac:dyDescent="0.25">
      <c r="A8876">
        <v>8874</v>
      </c>
      <c r="B8876">
        <v>1.41984</v>
      </c>
      <c r="C8876" s="1">
        <v>1.6615501456438101E-8</v>
      </c>
      <c r="D8876" s="1">
        <v>2.0795721265689599E-6</v>
      </c>
    </row>
    <row r="8877" spans="1:4" x14ac:dyDescent="0.25">
      <c r="A8877">
        <v>8875</v>
      </c>
      <c r="B8877">
        <v>1.42</v>
      </c>
      <c r="C8877" s="1">
        <v>1.8672259504257901E-8</v>
      </c>
      <c r="D8877" s="1">
        <v>2.08478556467813E-6</v>
      </c>
    </row>
    <row r="8878" spans="1:4" x14ac:dyDescent="0.25">
      <c r="A8878">
        <v>8876</v>
      </c>
      <c r="B8878">
        <v>1.4201600000000001</v>
      </c>
      <c r="C8878" s="1">
        <v>1.9477705679726201E-8</v>
      </c>
      <c r="D8878" s="1">
        <v>2.0789313702846799E-6</v>
      </c>
    </row>
    <row r="8879" spans="1:4" x14ac:dyDescent="0.25">
      <c r="A8879">
        <v>8877</v>
      </c>
      <c r="B8879">
        <v>1.42032</v>
      </c>
      <c r="C8879" s="1">
        <v>2.0599710377599499E-8</v>
      </c>
      <c r="D8879" s="1">
        <v>2.0766306521140601E-6</v>
      </c>
    </row>
    <row r="8880" spans="1:4" x14ac:dyDescent="0.25">
      <c r="A8880">
        <v>8878</v>
      </c>
      <c r="B8880">
        <v>1.42048</v>
      </c>
      <c r="C8880" s="1">
        <v>1.8746872176403599E-8</v>
      </c>
      <c r="D8880" s="1">
        <v>2.0797042242632098E-6</v>
      </c>
    </row>
    <row r="8881" spans="1:4" x14ac:dyDescent="0.25">
      <c r="A8881">
        <v>8879</v>
      </c>
      <c r="B8881">
        <v>1.4206399999999999</v>
      </c>
      <c r="C8881" s="1">
        <v>1.7212964018750601E-8</v>
      </c>
      <c r="D8881" s="1">
        <v>2.0804494339909702E-6</v>
      </c>
    </row>
    <row r="8882" spans="1:4" x14ac:dyDescent="0.25">
      <c r="A8882">
        <v>8880</v>
      </c>
      <c r="B8882">
        <v>1.4208000000000001</v>
      </c>
      <c r="C8882" s="1">
        <v>2.03980727268273E-8</v>
      </c>
      <c r="D8882" s="1">
        <v>2.08582744541753E-6</v>
      </c>
    </row>
    <row r="8883" spans="1:4" x14ac:dyDescent="0.25">
      <c r="A8883">
        <v>8881</v>
      </c>
      <c r="B8883">
        <v>1.42096</v>
      </c>
      <c r="C8883" s="1">
        <v>2.1313158647286099E-8</v>
      </c>
      <c r="D8883" s="1">
        <v>2.07621936553415E-6</v>
      </c>
    </row>
    <row r="8884" spans="1:4" x14ac:dyDescent="0.25">
      <c r="A8884">
        <v>8882</v>
      </c>
      <c r="B8884">
        <v>1.4211199999999999</v>
      </c>
      <c r="C8884" s="1">
        <v>1.7762078630418299E-8</v>
      </c>
      <c r="D8884" s="1">
        <v>2.0779018592772899E-6</v>
      </c>
    </row>
    <row r="8885" spans="1:4" x14ac:dyDescent="0.25">
      <c r="A8885">
        <v>8883</v>
      </c>
      <c r="B8885">
        <v>1.4212800000000001</v>
      </c>
      <c r="C8885" s="1">
        <v>1.72736648629579E-8</v>
      </c>
      <c r="D8885" s="1">
        <v>2.0799583093580199E-6</v>
      </c>
    </row>
    <row r="8886" spans="1:4" x14ac:dyDescent="0.25">
      <c r="A8886">
        <v>8884</v>
      </c>
      <c r="B8886">
        <v>1.42144</v>
      </c>
      <c r="C8886" s="1">
        <v>1.7001054312485299E-8</v>
      </c>
      <c r="D8886" s="1">
        <v>2.0791943291842898E-6</v>
      </c>
    </row>
    <row r="8887" spans="1:4" x14ac:dyDescent="0.25">
      <c r="A8887">
        <v>8885</v>
      </c>
      <c r="B8887">
        <v>1.4216</v>
      </c>
      <c r="C8887" s="1">
        <v>2.0207533914297701E-8</v>
      </c>
      <c r="D8887" s="1">
        <v>2.08661716273616E-6</v>
      </c>
    </row>
    <row r="8888" spans="1:4" x14ac:dyDescent="0.25">
      <c r="A8888">
        <v>8886</v>
      </c>
      <c r="B8888">
        <v>1.4217599999999999</v>
      </c>
      <c r="C8888" s="1">
        <v>2.09102518311735E-8</v>
      </c>
      <c r="D8888" s="1">
        <v>2.0813612533306499E-6</v>
      </c>
    </row>
    <row r="8889" spans="1:4" x14ac:dyDescent="0.25">
      <c r="A8889">
        <v>8887</v>
      </c>
      <c r="B8889">
        <v>1.4219200000000001</v>
      </c>
      <c r="C8889" s="1">
        <v>1.7913219876838601E-8</v>
      </c>
      <c r="D8889" s="1">
        <v>2.0866370979266899E-6</v>
      </c>
    </row>
    <row r="8890" spans="1:4" x14ac:dyDescent="0.25">
      <c r="A8890">
        <v>8888</v>
      </c>
      <c r="B8890">
        <v>1.42208</v>
      </c>
      <c r="C8890" s="1">
        <v>1.6658089867971199E-8</v>
      </c>
      <c r="D8890" s="1">
        <v>2.08387333346999E-6</v>
      </c>
    </row>
    <row r="8891" spans="1:4" x14ac:dyDescent="0.25">
      <c r="A8891">
        <v>8889</v>
      </c>
      <c r="B8891">
        <v>1.4222399999999999</v>
      </c>
      <c r="C8891" s="1">
        <v>1.8137353496513699E-8</v>
      </c>
      <c r="D8891" s="1">
        <v>2.0845245899446E-6</v>
      </c>
    </row>
    <row r="8892" spans="1:4" x14ac:dyDescent="0.25">
      <c r="A8892">
        <v>8890</v>
      </c>
      <c r="B8892">
        <v>1.4224000000000001</v>
      </c>
      <c r="C8892" s="1">
        <v>1.92119314741976E-8</v>
      </c>
      <c r="D8892" s="1">
        <v>2.0898631860045E-6</v>
      </c>
    </row>
    <row r="8893" spans="1:4" x14ac:dyDescent="0.25">
      <c r="A8893">
        <v>8891</v>
      </c>
      <c r="B8893">
        <v>1.42256</v>
      </c>
      <c r="C8893" s="1">
        <v>2.0541832612917599E-8</v>
      </c>
      <c r="D8893" s="1">
        <v>2.08246232828835E-6</v>
      </c>
    </row>
    <row r="8894" spans="1:4" x14ac:dyDescent="0.25">
      <c r="A8894">
        <v>8892</v>
      </c>
      <c r="B8894">
        <v>1.42272</v>
      </c>
      <c r="C8894" s="1">
        <v>1.74943433952782E-8</v>
      </c>
      <c r="D8894" s="1">
        <v>2.0833335582270298E-6</v>
      </c>
    </row>
    <row r="8895" spans="1:4" x14ac:dyDescent="0.25">
      <c r="A8895">
        <v>8893</v>
      </c>
      <c r="B8895">
        <v>1.4228799999999999</v>
      </c>
      <c r="C8895" s="1">
        <v>1.6074601678206002E-8</v>
      </c>
      <c r="D8895" s="1">
        <v>2.0824682547796199E-6</v>
      </c>
    </row>
    <row r="8896" spans="1:4" x14ac:dyDescent="0.25">
      <c r="A8896">
        <v>8894</v>
      </c>
      <c r="B8896">
        <v>1.4230400000000001</v>
      </c>
      <c r="C8896" s="1">
        <v>1.81122933475196E-8</v>
      </c>
      <c r="D8896" s="1">
        <v>2.08553585022529E-6</v>
      </c>
    </row>
    <row r="8897" spans="1:4" x14ac:dyDescent="0.25">
      <c r="A8897">
        <v>8895</v>
      </c>
      <c r="B8897">
        <v>1.4232</v>
      </c>
      <c r="C8897" s="1">
        <v>1.77593758325758E-8</v>
      </c>
      <c r="D8897" s="1">
        <v>2.0844333227095301E-6</v>
      </c>
    </row>
    <row r="8898" spans="1:4" x14ac:dyDescent="0.25">
      <c r="A8898">
        <v>8896</v>
      </c>
      <c r="B8898">
        <v>1.42336</v>
      </c>
      <c r="C8898" s="1">
        <v>2.29099009469829E-8</v>
      </c>
      <c r="D8898" s="1">
        <v>2.08080337784065E-6</v>
      </c>
    </row>
    <row r="8899" spans="1:4" x14ac:dyDescent="0.25">
      <c r="A8899">
        <v>8897</v>
      </c>
      <c r="B8899">
        <v>1.4235199999999999</v>
      </c>
      <c r="C8899" s="1">
        <v>1.6736218645166499E-8</v>
      </c>
      <c r="D8899" s="1">
        <v>2.0826023989274602E-6</v>
      </c>
    </row>
    <row r="8900" spans="1:4" x14ac:dyDescent="0.25">
      <c r="A8900">
        <v>8898</v>
      </c>
      <c r="B8900">
        <v>1.4236800000000001</v>
      </c>
      <c r="C8900" s="1">
        <v>1.5724451028360401E-8</v>
      </c>
      <c r="D8900" s="1">
        <v>2.0857038844216101E-6</v>
      </c>
    </row>
    <row r="8901" spans="1:4" x14ac:dyDescent="0.25">
      <c r="A8901">
        <v>8899</v>
      </c>
      <c r="B8901">
        <v>1.42384</v>
      </c>
      <c r="C8901" s="1">
        <v>1.5913009698962599E-8</v>
      </c>
      <c r="D8901" s="1">
        <v>2.0848481484930601E-6</v>
      </c>
    </row>
    <row r="8902" spans="1:4" x14ac:dyDescent="0.25">
      <c r="A8902">
        <v>8900</v>
      </c>
      <c r="B8902">
        <v>1.4239999999999999</v>
      </c>
      <c r="C8902" s="1">
        <v>1.9656124281713501E-8</v>
      </c>
      <c r="D8902" s="1">
        <v>2.0775531362556998E-6</v>
      </c>
    </row>
    <row r="8903" spans="1:4" x14ac:dyDescent="0.25">
      <c r="A8903">
        <v>8901</v>
      </c>
      <c r="B8903">
        <v>1.4241600000000001</v>
      </c>
      <c r="C8903" s="1">
        <v>1.9449533016401601E-8</v>
      </c>
      <c r="D8903" s="1">
        <v>2.0791965986224702E-6</v>
      </c>
    </row>
    <row r="8904" spans="1:4" x14ac:dyDescent="0.25">
      <c r="A8904">
        <v>8902</v>
      </c>
      <c r="B8904">
        <v>1.42432</v>
      </c>
      <c r="C8904" s="1">
        <v>1.60396902240526E-8</v>
      </c>
      <c r="D8904" s="1">
        <v>2.0783385774845699E-6</v>
      </c>
    </row>
    <row r="8905" spans="1:4" x14ac:dyDescent="0.25">
      <c r="A8905">
        <v>8903</v>
      </c>
      <c r="B8905">
        <v>1.42448</v>
      </c>
      <c r="C8905" s="1">
        <v>1.4909948301981098E-8</v>
      </c>
      <c r="D8905" s="1">
        <v>2.0816474133285201E-6</v>
      </c>
    </row>
    <row r="8906" spans="1:4" x14ac:dyDescent="0.25">
      <c r="A8906">
        <v>8904</v>
      </c>
      <c r="B8906">
        <v>1.4246399999999999</v>
      </c>
      <c r="C8906" s="1">
        <v>1.6056741213538799E-8</v>
      </c>
      <c r="D8906" s="1">
        <v>2.08272749690372E-6</v>
      </c>
    </row>
    <row r="8907" spans="1:4" x14ac:dyDescent="0.25">
      <c r="A8907">
        <v>8905</v>
      </c>
      <c r="B8907">
        <v>1.4248000000000001</v>
      </c>
      <c r="C8907" s="1">
        <v>1.8755092716207601E-8</v>
      </c>
      <c r="D8907" s="1">
        <v>2.0751345895203398E-6</v>
      </c>
    </row>
    <row r="8908" spans="1:4" x14ac:dyDescent="0.25">
      <c r="A8908">
        <v>8906</v>
      </c>
      <c r="B8908">
        <v>1.42496</v>
      </c>
      <c r="C8908" s="1">
        <v>1.4726333513083901E-8</v>
      </c>
      <c r="D8908" s="1">
        <v>2.0763194102232002E-6</v>
      </c>
    </row>
    <row r="8909" spans="1:4" x14ac:dyDescent="0.25">
      <c r="A8909">
        <v>8907</v>
      </c>
      <c r="B8909">
        <v>1.4251199999999999</v>
      </c>
      <c r="C8909" s="1">
        <v>1.70037015676563E-8</v>
      </c>
      <c r="D8909" s="1">
        <v>2.0776126422445398E-6</v>
      </c>
    </row>
    <row r="8910" spans="1:4" x14ac:dyDescent="0.25">
      <c r="A8910">
        <v>8908</v>
      </c>
      <c r="B8910">
        <v>1.4252800000000001</v>
      </c>
      <c r="C8910" s="1">
        <v>1.6693949841295901E-8</v>
      </c>
      <c r="D8910" s="1">
        <v>2.08081822550646E-6</v>
      </c>
    </row>
    <row r="8911" spans="1:4" x14ac:dyDescent="0.25">
      <c r="A8911">
        <v>8909</v>
      </c>
      <c r="B8911">
        <v>1.42544</v>
      </c>
      <c r="C8911" s="1">
        <v>1.54639000789834E-8</v>
      </c>
      <c r="D8911" s="1">
        <v>2.0787277056158901E-6</v>
      </c>
    </row>
    <row r="8912" spans="1:4" x14ac:dyDescent="0.25">
      <c r="A8912">
        <v>8910</v>
      </c>
      <c r="B8912">
        <v>1.4256</v>
      </c>
      <c r="C8912" s="1">
        <v>1.8508565354368702E-8</v>
      </c>
      <c r="D8912" s="1">
        <v>2.0716463933728798E-6</v>
      </c>
    </row>
    <row r="8913" spans="1:4" x14ac:dyDescent="0.25">
      <c r="A8913">
        <v>8911</v>
      </c>
      <c r="B8913">
        <v>1.4257599999999999</v>
      </c>
      <c r="C8913" s="1">
        <v>1.76392550595618E-8</v>
      </c>
      <c r="D8913" s="1">
        <v>2.0728675425249701E-6</v>
      </c>
    </row>
    <row r="8914" spans="1:4" x14ac:dyDescent="0.25">
      <c r="A8914">
        <v>8912</v>
      </c>
      <c r="B8914">
        <v>1.4259200000000001</v>
      </c>
      <c r="C8914" s="1">
        <v>1.61725029214301E-8</v>
      </c>
      <c r="D8914" s="1">
        <v>2.0734702531026E-6</v>
      </c>
    </row>
    <row r="8915" spans="1:4" x14ac:dyDescent="0.25">
      <c r="A8915">
        <v>8913</v>
      </c>
      <c r="B8915">
        <v>1.42608</v>
      </c>
      <c r="C8915" s="1">
        <v>1.5681166935830799E-8</v>
      </c>
      <c r="D8915" s="1">
        <v>2.0774943432649802E-6</v>
      </c>
    </row>
    <row r="8916" spans="1:4" x14ac:dyDescent="0.25">
      <c r="A8916">
        <v>8914</v>
      </c>
      <c r="B8916">
        <v>1.42624</v>
      </c>
      <c r="C8916" s="1">
        <v>1.7735280833159199E-8</v>
      </c>
      <c r="D8916" s="1">
        <v>2.0793028249815501E-6</v>
      </c>
    </row>
    <row r="8917" spans="1:4" x14ac:dyDescent="0.25">
      <c r="A8917">
        <v>8915</v>
      </c>
      <c r="B8917">
        <v>1.4263999999999999</v>
      </c>
      <c r="C8917" s="1">
        <v>1.8786762938133999E-8</v>
      </c>
      <c r="D8917" s="1">
        <v>2.0752808603351399E-6</v>
      </c>
    </row>
    <row r="8918" spans="1:4" x14ac:dyDescent="0.25">
      <c r="A8918">
        <v>8916</v>
      </c>
      <c r="B8918">
        <v>1.4265600000000001</v>
      </c>
      <c r="C8918" s="1">
        <v>1.6922878153254399E-8</v>
      </c>
      <c r="D8918" s="1">
        <v>2.0754086381235502E-6</v>
      </c>
    </row>
    <row r="8919" spans="1:4" x14ac:dyDescent="0.25">
      <c r="A8919">
        <v>8917</v>
      </c>
      <c r="B8919">
        <v>1.42672</v>
      </c>
      <c r="C8919" s="1">
        <v>1.5106648792184101E-8</v>
      </c>
      <c r="D8919" s="1">
        <v>2.0763919881694099E-6</v>
      </c>
    </row>
    <row r="8920" spans="1:4" x14ac:dyDescent="0.25">
      <c r="A8920">
        <v>8918</v>
      </c>
      <c r="B8920">
        <v>1.4268799999999999</v>
      </c>
      <c r="C8920" s="1">
        <v>1.6040803684165801E-8</v>
      </c>
      <c r="D8920" s="1">
        <v>2.0799775710421501E-6</v>
      </c>
    </row>
    <row r="8921" spans="1:4" x14ac:dyDescent="0.25">
      <c r="A8921">
        <v>8919</v>
      </c>
      <c r="B8921">
        <v>1.4270400000000001</v>
      </c>
      <c r="C8921" s="1">
        <v>1.60549765556518E-8</v>
      </c>
      <c r="D8921" s="1">
        <v>2.0777538463512098E-6</v>
      </c>
    </row>
    <row r="8922" spans="1:4" x14ac:dyDescent="0.25">
      <c r="A8922">
        <v>8920</v>
      </c>
      <c r="B8922">
        <v>1.4272</v>
      </c>
      <c r="C8922" s="1">
        <v>1.68925050347158E-8</v>
      </c>
      <c r="D8922" s="1">
        <v>2.0757550055270398E-6</v>
      </c>
    </row>
    <row r="8923" spans="1:4" x14ac:dyDescent="0.25">
      <c r="A8923">
        <v>8921</v>
      </c>
      <c r="B8923">
        <v>1.42736</v>
      </c>
      <c r="C8923" s="1">
        <v>1.5386426218411601E-8</v>
      </c>
      <c r="D8923" s="1">
        <v>2.0736649754537901E-6</v>
      </c>
    </row>
    <row r="8924" spans="1:4" x14ac:dyDescent="0.25">
      <c r="A8924">
        <v>8922</v>
      </c>
      <c r="B8924">
        <v>1.4275199999999999</v>
      </c>
      <c r="C8924" s="1">
        <v>1.56179786819202E-8</v>
      </c>
      <c r="D8924" s="1">
        <v>2.0750835738348698E-6</v>
      </c>
    </row>
    <row r="8925" spans="1:4" x14ac:dyDescent="0.25">
      <c r="A8925">
        <v>8923</v>
      </c>
      <c r="B8925">
        <v>1.4276800000000001</v>
      </c>
      <c r="C8925" s="1">
        <v>1.6913105908531901E-8</v>
      </c>
      <c r="D8925" s="1">
        <v>2.0810189390741999E-6</v>
      </c>
    </row>
    <row r="8926" spans="1:4" x14ac:dyDescent="0.25">
      <c r="A8926">
        <v>8924</v>
      </c>
      <c r="B8926">
        <v>1.42784</v>
      </c>
      <c r="C8926" s="1">
        <v>1.94755705788488E-8</v>
      </c>
      <c r="D8926" s="1">
        <v>2.0756500748733099E-6</v>
      </c>
    </row>
    <row r="8927" spans="1:4" x14ac:dyDescent="0.25">
      <c r="A8927">
        <v>8925</v>
      </c>
      <c r="B8927">
        <v>1.4279999999999999</v>
      </c>
      <c r="C8927" s="1">
        <v>1.5553984403305198E-8</v>
      </c>
      <c r="D8927" s="1">
        <v>2.0760789577451498E-6</v>
      </c>
    </row>
    <row r="8928" spans="1:4" x14ac:dyDescent="0.25">
      <c r="A8928">
        <v>8926</v>
      </c>
      <c r="B8928">
        <v>1.4281600000000001</v>
      </c>
      <c r="C8928" s="1">
        <v>1.4551790462002001E-8</v>
      </c>
      <c r="D8928" s="1">
        <v>2.0768915493361202E-6</v>
      </c>
    </row>
    <row r="8929" spans="1:4" x14ac:dyDescent="0.25">
      <c r="A8929">
        <v>8927</v>
      </c>
      <c r="B8929">
        <v>1.42832</v>
      </c>
      <c r="C8929" s="1">
        <v>1.72988038926057E-8</v>
      </c>
      <c r="D8929" s="1">
        <v>2.0794264183345601E-6</v>
      </c>
    </row>
    <row r="8930" spans="1:4" x14ac:dyDescent="0.25">
      <c r="A8930">
        <v>8928</v>
      </c>
      <c r="B8930">
        <v>1.42848</v>
      </c>
      <c r="C8930" s="1">
        <v>1.6492863671302E-8</v>
      </c>
      <c r="D8930" s="1">
        <v>2.0774975788270501E-6</v>
      </c>
    </row>
    <row r="8931" spans="1:4" x14ac:dyDescent="0.25">
      <c r="A8931">
        <v>8929</v>
      </c>
      <c r="B8931">
        <v>1.4286399999999999</v>
      </c>
      <c r="C8931" s="1">
        <v>1.9088137278286199E-8</v>
      </c>
      <c r="D8931" s="1">
        <v>2.0717103385890699E-6</v>
      </c>
    </row>
    <row r="8932" spans="1:4" x14ac:dyDescent="0.25">
      <c r="A8932">
        <v>8930</v>
      </c>
      <c r="B8932">
        <v>1.4288000000000001</v>
      </c>
      <c r="C8932" s="1">
        <v>1.6129113248668099E-8</v>
      </c>
      <c r="D8932" s="1">
        <v>2.0756469675068301E-6</v>
      </c>
    </row>
    <row r="8933" spans="1:4" x14ac:dyDescent="0.25">
      <c r="A8933">
        <v>8931</v>
      </c>
      <c r="B8933">
        <v>1.42896</v>
      </c>
      <c r="C8933" s="1">
        <v>1.5086521206242101E-8</v>
      </c>
      <c r="D8933" s="1">
        <v>2.0753962138029798E-6</v>
      </c>
    </row>
    <row r="8934" spans="1:4" x14ac:dyDescent="0.25">
      <c r="A8934">
        <v>8932</v>
      </c>
      <c r="B8934">
        <v>1.4291199999999999</v>
      </c>
      <c r="C8934" s="1">
        <v>1.6311230927045E-8</v>
      </c>
      <c r="D8934" s="1">
        <v>2.0774121810368301E-6</v>
      </c>
    </row>
    <row r="8935" spans="1:4" x14ac:dyDescent="0.25">
      <c r="A8935">
        <v>8933</v>
      </c>
      <c r="B8935">
        <v>1.4292800000000001</v>
      </c>
      <c r="C8935" s="1">
        <v>1.8922163806451799E-8</v>
      </c>
      <c r="D8935" s="1">
        <v>2.0721164429968199E-6</v>
      </c>
    </row>
    <row r="8936" spans="1:4" x14ac:dyDescent="0.25">
      <c r="A8936">
        <v>8934</v>
      </c>
      <c r="B8936">
        <v>1.42944</v>
      </c>
      <c r="C8936" s="1">
        <v>1.76981513681068E-8</v>
      </c>
      <c r="D8936" s="1">
        <v>2.0692955706184599E-6</v>
      </c>
    </row>
    <row r="8937" spans="1:4" x14ac:dyDescent="0.25">
      <c r="A8937">
        <v>8935</v>
      </c>
      <c r="B8937">
        <v>1.4296</v>
      </c>
      <c r="C8937" s="1">
        <v>1.80484424694403E-8</v>
      </c>
      <c r="D8937" s="1">
        <v>2.0733177413410701E-6</v>
      </c>
    </row>
    <row r="8938" spans="1:4" x14ac:dyDescent="0.25">
      <c r="A8938">
        <v>8936</v>
      </c>
      <c r="B8938">
        <v>1.4297599999999999</v>
      </c>
      <c r="C8938" s="1">
        <v>1.5845597106864799E-8</v>
      </c>
      <c r="D8938" s="1">
        <v>2.0756126440029699E-6</v>
      </c>
    </row>
    <row r="8939" spans="1:4" x14ac:dyDescent="0.25">
      <c r="A8939">
        <v>8937</v>
      </c>
      <c r="B8939">
        <v>1.4299200000000001</v>
      </c>
      <c r="C8939" s="1">
        <v>1.4485839062648001E-8</v>
      </c>
      <c r="D8939" s="1">
        <v>2.07473006514556E-6</v>
      </c>
    </row>
    <row r="8940" spans="1:4" x14ac:dyDescent="0.25">
      <c r="A8940">
        <v>8938</v>
      </c>
      <c r="B8940">
        <v>1.43008</v>
      </c>
      <c r="C8940" s="1">
        <v>1.8144612564315898E-8</v>
      </c>
      <c r="D8940" s="1">
        <v>2.0711320124328902E-6</v>
      </c>
    </row>
    <row r="8941" spans="1:4" x14ac:dyDescent="0.25">
      <c r="A8941">
        <v>8939</v>
      </c>
      <c r="B8941">
        <v>1.43024</v>
      </c>
      <c r="C8941" s="1">
        <v>1.7220615397856099E-8</v>
      </c>
      <c r="D8941" s="1">
        <v>2.07452015837773E-6</v>
      </c>
    </row>
    <row r="8942" spans="1:4" x14ac:dyDescent="0.25">
      <c r="A8942">
        <v>8940</v>
      </c>
      <c r="B8942">
        <v>1.4303999999999999</v>
      </c>
      <c r="C8942" s="1">
        <v>1.3960722780174599E-8</v>
      </c>
      <c r="D8942" s="1">
        <v>2.0739799493054498E-6</v>
      </c>
    </row>
    <row r="8943" spans="1:4" x14ac:dyDescent="0.25">
      <c r="A8943">
        <v>8941</v>
      </c>
      <c r="B8943">
        <v>1.4305600000000001</v>
      </c>
      <c r="C8943" s="1">
        <v>1.5494735677306599E-8</v>
      </c>
      <c r="D8943" s="1">
        <v>2.0763301757594902E-6</v>
      </c>
    </row>
    <row r="8944" spans="1:4" x14ac:dyDescent="0.25">
      <c r="A8944">
        <v>8942</v>
      </c>
      <c r="B8944">
        <v>1.43072</v>
      </c>
      <c r="C8944" s="1">
        <v>1.7469193780910499E-8</v>
      </c>
      <c r="D8944" s="1">
        <v>2.0746346158145199E-6</v>
      </c>
    </row>
    <row r="8945" spans="1:4" x14ac:dyDescent="0.25">
      <c r="A8945">
        <v>8943</v>
      </c>
      <c r="B8945">
        <v>1.4308799999999999</v>
      </c>
      <c r="C8945" s="1">
        <v>1.67377010662847E-8</v>
      </c>
      <c r="D8945" s="1">
        <v>2.0717479803975998E-6</v>
      </c>
    </row>
    <row r="8946" spans="1:4" x14ac:dyDescent="0.25">
      <c r="A8946">
        <v>8944</v>
      </c>
      <c r="B8946">
        <v>1.4310400000000001</v>
      </c>
      <c r="C8946" s="1">
        <v>1.8140176955848301E-8</v>
      </c>
      <c r="D8946" s="1">
        <v>2.07691320761058E-6</v>
      </c>
    </row>
    <row r="8947" spans="1:4" x14ac:dyDescent="0.25">
      <c r="A8947">
        <v>8945</v>
      </c>
      <c r="B8947">
        <v>1.4312</v>
      </c>
      <c r="C8947" s="1">
        <v>1.5069551157168E-8</v>
      </c>
      <c r="D8947" s="1">
        <v>2.0762027826032999E-6</v>
      </c>
    </row>
    <row r="8948" spans="1:4" x14ac:dyDescent="0.25">
      <c r="A8948">
        <v>8946</v>
      </c>
      <c r="B8948">
        <v>1.43136</v>
      </c>
      <c r="C8948" s="1">
        <v>1.5733070033482599E-8</v>
      </c>
      <c r="D8948" s="1">
        <v>2.0789865998023699E-6</v>
      </c>
    </row>
    <row r="8949" spans="1:4" x14ac:dyDescent="0.25">
      <c r="A8949">
        <v>8947</v>
      </c>
      <c r="B8949">
        <v>1.4315199999999999</v>
      </c>
      <c r="C8949" s="1">
        <v>1.6845639789751899E-8</v>
      </c>
      <c r="D8949" s="1">
        <v>2.0782514404479302E-6</v>
      </c>
    </row>
    <row r="8950" spans="1:4" x14ac:dyDescent="0.25">
      <c r="A8950">
        <v>8948</v>
      </c>
      <c r="B8950">
        <v>1.4316800000000001</v>
      </c>
      <c r="C8950" s="1">
        <v>1.6716063062816201E-8</v>
      </c>
      <c r="D8950" s="1">
        <v>2.07568927647091E-6</v>
      </c>
    </row>
    <row r="8951" spans="1:4" x14ac:dyDescent="0.25">
      <c r="A8951">
        <v>8949</v>
      </c>
      <c r="B8951">
        <v>1.43184</v>
      </c>
      <c r="C8951" s="1">
        <v>1.55112643442736E-8</v>
      </c>
      <c r="D8951" s="1">
        <v>2.07565395592291E-6</v>
      </c>
    </row>
    <row r="8952" spans="1:4" x14ac:dyDescent="0.25">
      <c r="A8952">
        <v>8950</v>
      </c>
      <c r="B8952">
        <v>1.4319999999999999</v>
      </c>
      <c r="C8952" s="1">
        <v>1.6268820337054799E-8</v>
      </c>
      <c r="D8952" s="1">
        <v>2.0741193720707299E-6</v>
      </c>
    </row>
    <row r="8953" spans="1:4" x14ac:dyDescent="0.25">
      <c r="A8953">
        <v>8951</v>
      </c>
      <c r="B8953">
        <v>1.4321600000000001</v>
      </c>
      <c r="C8953" s="1">
        <v>1.57568602695231E-8</v>
      </c>
      <c r="D8953" s="1">
        <v>2.07610149718393E-6</v>
      </c>
    </row>
    <row r="8954" spans="1:4" x14ac:dyDescent="0.25">
      <c r="A8954">
        <v>8952</v>
      </c>
      <c r="B8954">
        <v>1.43232</v>
      </c>
      <c r="C8954" s="1">
        <v>1.80445605409505E-8</v>
      </c>
      <c r="D8954" s="1">
        <v>2.0720303844231001E-6</v>
      </c>
    </row>
    <row r="8955" spans="1:4" x14ac:dyDescent="0.25">
      <c r="A8955">
        <v>8953</v>
      </c>
      <c r="B8955">
        <v>1.43248</v>
      </c>
      <c r="C8955" s="1">
        <v>1.53722355051618E-8</v>
      </c>
      <c r="D8955" s="1">
        <v>2.0703634596794498E-6</v>
      </c>
    </row>
    <row r="8956" spans="1:4" x14ac:dyDescent="0.25">
      <c r="A8956">
        <v>8954</v>
      </c>
      <c r="B8956">
        <v>1.4326399999999999</v>
      </c>
      <c r="C8956" s="1">
        <v>1.5364211266634E-8</v>
      </c>
      <c r="D8956" s="1">
        <v>2.0693010866241698E-6</v>
      </c>
    </row>
    <row r="8957" spans="1:4" x14ac:dyDescent="0.25">
      <c r="A8957">
        <v>8955</v>
      </c>
      <c r="B8957">
        <v>1.4328000000000001</v>
      </c>
      <c r="C8957" s="1">
        <v>1.6854663067169901E-8</v>
      </c>
      <c r="D8957" s="1">
        <v>2.07184452471802E-6</v>
      </c>
    </row>
    <row r="8958" spans="1:4" x14ac:dyDescent="0.25">
      <c r="A8958">
        <v>8956</v>
      </c>
      <c r="B8958">
        <v>1.43296</v>
      </c>
      <c r="C8958" s="1">
        <v>1.47036038575929E-8</v>
      </c>
      <c r="D8958" s="1">
        <v>2.0710163741574101E-6</v>
      </c>
    </row>
    <row r="8959" spans="1:4" x14ac:dyDescent="0.25">
      <c r="A8959">
        <v>8957</v>
      </c>
      <c r="B8959">
        <v>1.4331199999999999</v>
      </c>
      <c r="C8959" s="1">
        <v>1.829073301484E-8</v>
      </c>
      <c r="D8959" s="1">
        <v>2.06712563445387E-6</v>
      </c>
    </row>
    <row r="8960" spans="1:4" x14ac:dyDescent="0.25">
      <c r="A8960">
        <v>8958</v>
      </c>
      <c r="B8960">
        <v>1.4332800000000001</v>
      </c>
      <c r="C8960" s="1">
        <v>1.46865061074136E-8</v>
      </c>
      <c r="D8960" s="1">
        <v>2.0679374196630401E-6</v>
      </c>
    </row>
    <row r="8961" spans="1:4" x14ac:dyDescent="0.25">
      <c r="A8961">
        <v>8959</v>
      </c>
      <c r="B8961">
        <v>1.43344</v>
      </c>
      <c r="C8961" s="1">
        <v>1.40499118020007E-8</v>
      </c>
      <c r="D8961" s="1">
        <v>2.06895365547873E-6</v>
      </c>
    </row>
    <row r="8962" spans="1:4" x14ac:dyDescent="0.25">
      <c r="A8962">
        <v>8960</v>
      </c>
      <c r="B8962">
        <v>1.4336</v>
      </c>
      <c r="C8962" s="1">
        <v>1.71025397365374E-8</v>
      </c>
      <c r="D8962" s="1">
        <v>2.0710389170887798E-6</v>
      </c>
    </row>
    <row r="8963" spans="1:4" x14ac:dyDescent="0.25">
      <c r="A8963">
        <v>8961</v>
      </c>
      <c r="B8963">
        <v>1.4337599999999999</v>
      </c>
      <c r="C8963" s="1">
        <v>1.6114859232526301E-8</v>
      </c>
      <c r="D8963" s="1">
        <v>2.0680386681307599E-6</v>
      </c>
    </row>
    <row r="8964" spans="1:4" x14ac:dyDescent="0.25">
      <c r="A8964">
        <v>8962</v>
      </c>
      <c r="B8964">
        <v>1.4339200000000001</v>
      </c>
      <c r="C8964" s="1">
        <v>1.9311468284578199E-8</v>
      </c>
      <c r="D8964" s="1">
        <v>2.06853919863749E-6</v>
      </c>
    </row>
    <row r="8965" spans="1:4" x14ac:dyDescent="0.25">
      <c r="A8965">
        <v>8963</v>
      </c>
      <c r="B8965">
        <v>1.43408</v>
      </c>
      <c r="C8965" s="1">
        <v>1.60105510774095E-8</v>
      </c>
      <c r="D8965" s="1">
        <v>2.0666424762400701E-6</v>
      </c>
    </row>
    <row r="8966" spans="1:4" x14ac:dyDescent="0.25">
      <c r="A8966">
        <v>8964</v>
      </c>
      <c r="B8966">
        <v>1.43424</v>
      </c>
      <c r="C8966" s="1">
        <v>1.57007811681001E-8</v>
      </c>
      <c r="D8966" s="1">
        <v>2.07110682057034E-6</v>
      </c>
    </row>
    <row r="8967" spans="1:4" x14ac:dyDescent="0.25">
      <c r="A8967">
        <v>8965</v>
      </c>
      <c r="B8967">
        <v>1.4343999999999999</v>
      </c>
      <c r="C8967" s="1">
        <v>1.7552894369628E-8</v>
      </c>
      <c r="D8967" s="1">
        <v>2.0731224531144398E-6</v>
      </c>
    </row>
    <row r="8968" spans="1:4" x14ac:dyDescent="0.25">
      <c r="A8968">
        <v>8966</v>
      </c>
      <c r="B8968">
        <v>1.4345600000000001</v>
      </c>
      <c r="C8968" s="1">
        <v>1.69265842442586E-8</v>
      </c>
      <c r="D8968" s="1">
        <v>2.0665708631213499E-6</v>
      </c>
    </row>
    <row r="8969" spans="1:4" x14ac:dyDescent="0.25">
      <c r="A8969">
        <v>8967</v>
      </c>
      <c r="B8969">
        <v>1.43472</v>
      </c>
      <c r="C8969" s="1">
        <v>1.54413317312761E-8</v>
      </c>
      <c r="D8969" s="1">
        <v>2.0693786824203901E-6</v>
      </c>
    </row>
    <row r="8970" spans="1:4" x14ac:dyDescent="0.25">
      <c r="A8970">
        <v>8968</v>
      </c>
      <c r="B8970">
        <v>1.4348799999999999</v>
      </c>
      <c r="C8970" s="1">
        <v>1.64555046778725E-8</v>
      </c>
      <c r="D8970" s="1">
        <v>2.0654655036412999E-6</v>
      </c>
    </row>
    <row r="8971" spans="1:4" x14ac:dyDescent="0.25">
      <c r="A8971">
        <v>8969</v>
      </c>
      <c r="B8971">
        <v>1.4350400000000001</v>
      </c>
      <c r="C8971" s="1">
        <v>1.8276286548801199E-8</v>
      </c>
      <c r="D8971" s="1">
        <v>2.07091777106267E-6</v>
      </c>
    </row>
    <row r="8972" spans="1:4" x14ac:dyDescent="0.25">
      <c r="A8972">
        <v>8970</v>
      </c>
      <c r="B8972">
        <v>1.4352</v>
      </c>
      <c r="C8972" s="1">
        <v>1.6739369077778599E-8</v>
      </c>
      <c r="D8972" s="1">
        <v>2.07246756481075E-6</v>
      </c>
    </row>
    <row r="8973" spans="1:4" x14ac:dyDescent="0.25">
      <c r="A8973">
        <v>8971</v>
      </c>
      <c r="B8973">
        <v>1.43536</v>
      </c>
      <c r="C8973" s="1">
        <v>1.5779187136125499E-8</v>
      </c>
      <c r="D8973" s="1">
        <v>2.0692311442494202E-6</v>
      </c>
    </row>
    <row r="8974" spans="1:4" x14ac:dyDescent="0.25">
      <c r="A8974">
        <v>8972</v>
      </c>
      <c r="B8974">
        <v>1.4355199999999999</v>
      </c>
      <c r="C8974" s="1">
        <v>1.51065800627213E-8</v>
      </c>
      <c r="D8974" s="1">
        <v>2.0708780259226901E-6</v>
      </c>
    </row>
    <row r="8975" spans="1:4" x14ac:dyDescent="0.25">
      <c r="A8975">
        <v>8973</v>
      </c>
      <c r="B8975">
        <v>1.4356800000000001</v>
      </c>
      <c r="C8975" s="1">
        <v>1.8358743908805399E-8</v>
      </c>
      <c r="D8975" s="1">
        <v>2.0664707975474902E-6</v>
      </c>
    </row>
    <row r="8976" spans="1:4" x14ac:dyDescent="0.25">
      <c r="A8976">
        <v>8974</v>
      </c>
      <c r="B8976">
        <v>1.43584</v>
      </c>
      <c r="C8976" s="1">
        <v>1.7025854487564499E-8</v>
      </c>
      <c r="D8976" s="1">
        <v>2.0716108068969899E-6</v>
      </c>
    </row>
    <row r="8977" spans="1:4" x14ac:dyDescent="0.25">
      <c r="A8977">
        <v>8975</v>
      </c>
      <c r="B8977">
        <v>1.4359999999999999</v>
      </c>
      <c r="C8977" s="1">
        <v>1.7733334531248001E-8</v>
      </c>
      <c r="D8977" s="1">
        <v>2.07001448157612E-6</v>
      </c>
    </row>
    <row r="8978" spans="1:4" x14ac:dyDescent="0.25">
      <c r="A8978">
        <v>8976</v>
      </c>
      <c r="B8978">
        <v>1.4361600000000001</v>
      </c>
      <c r="C8978" s="1">
        <v>1.4926461379871498E-8</v>
      </c>
      <c r="D8978" s="1">
        <v>2.0686478603362102E-6</v>
      </c>
    </row>
    <row r="8979" spans="1:4" x14ac:dyDescent="0.25">
      <c r="A8979">
        <v>8977</v>
      </c>
      <c r="B8979">
        <v>1.43632</v>
      </c>
      <c r="C8979" s="1">
        <v>1.5231924478309099E-8</v>
      </c>
      <c r="D8979" s="1">
        <v>2.0692913179363602E-6</v>
      </c>
    </row>
    <row r="8980" spans="1:4" x14ac:dyDescent="0.25">
      <c r="A8980">
        <v>8978</v>
      </c>
      <c r="B8980">
        <v>1.43648</v>
      </c>
      <c r="C8980" s="1">
        <v>1.88471990834815E-8</v>
      </c>
      <c r="D8980" s="1">
        <v>2.0647015164570102E-6</v>
      </c>
    </row>
    <row r="8981" spans="1:4" x14ac:dyDescent="0.25">
      <c r="A8981">
        <v>8979</v>
      </c>
      <c r="B8981">
        <v>1.4366399999999999</v>
      </c>
      <c r="C8981" s="1">
        <v>1.6658803765694501E-8</v>
      </c>
      <c r="D8981" s="1">
        <v>2.07083327184006E-6</v>
      </c>
    </row>
    <row r="8982" spans="1:4" x14ac:dyDescent="0.25">
      <c r="A8982">
        <v>8980</v>
      </c>
      <c r="B8982">
        <v>1.4368000000000001</v>
      </c>
      <c r="C8982" s="1">
        <v>1.86947594536788E-8</v>
      </c>
      <c r="D8982" s="1">
        <v>2.06677240033887E-6</v>
      </c>
    </row>
    <row r="8983" spans="1:4" x14ac:dyDescent="0.25">
      <c r="A8983">
        <v>8981</v>
      </c>
      <c r="B8983">
        <v>1.43696</v>
      </c>
      <c r="C8983" s="1">
        <v>1.5069835489275101E-8</v>
      </c>
      <c r="D8983" s="1">
        <v>2.0706500474433202E-6</v>
      </c>
    </row>
    <row r="8984" spans="1:4" x14ac:dyDescent="0.25">
      <c r="A8984">
        <v>8982</v>
      </c>
      <c r="B8984">
        <v>1.43712</v>
      </c>
      <c r="C8984" s="1">
        <v>1.52483299195594E-8</v>
      </c>
      <c r="D8984" s="1">
        <v>2.06912947519942E-6</v>
      </c>
    </row>
    <row r="8985" spans="1:4" x14ac:dyDescent="0.25">
      <c r="A8985">
        <v>8983</v>
      </c>
      <c r="B8985">
        <v>1.4372799999999999</v>
      </c>
      <c r="C8985" s="1">
        <v>1.8924412947079099E-8</v>
      </c>
      <c r="D8985" s="1">
        <v>2.0709545944315298E-6</v>
      </c>
    </row>
    <row r="8986" spans="1:4" x14ac:dyDescent="0.25">
      <c r="A8986">
        <v>8984</v>
      </c>
      <c r="B8986">
        <v>1.4374400000000001</v>
      </c>
      <c r="C8986" s="1">
        <v>1.7066469503978799E-8</v>
      </c>
      <c r="D8986" s="1">
        <v>2.0731886914797299E-6</v>
      </c>
    </row>
    <row r="8987" spans="1:4" x14ac:dyDescent="0.25">
      <c r="A8987">
        <v>8985</v>
      </c>
      <c r="B8987">
        <v>1.4376</v>
      </c>
      <c r="C8987" s="1">
        <v>1.7248059194956199E-8</v>
      </c>
      <c r="D8987" s="1">
        <v>2.0682367642421302E-6</v>
      </c>
    </row>
    <row r="8988" spans="1:4" x14ac:dyDescent="0.25">
      <c r="A8988">
        <v>8986</v>
      </c>
      <c r="B8988">
        <v>1.4377599999999999</v>
      </c>
      <c r="C8988" s="1">
        <v>1.7594914283448001E-8</v>
      </c>
      <c r="D8988" s="1">
        <v>2.0745758702946598E-6</v>
      </c>
    </row>
    <row r="8989" spans="1:4" x14ac:dyDescent="0.25">
      <c r="A8989">
        <v>8987</v>
      </c>
      <c r="B8989">
        <v>1.4379200000000001</v>
      </c>
      <c r="C8989" s="1">
        <v>1.52368543126856E-8</v>
      </c>
      <c r="D8989" s="1">
        <v>2.0728830311718402E-6</v>
      </c>
    </row>
    <row r="8990" spans="1:4" x14ac:dyDescent="0.25">
      <c r="A8990">
        <v>8988</v>
      </c>
      <c r="B8990">
        <v>1.43808</v>
      </c>
      <c r="C8990" s="1">
        <v>1.9608296799232199E-8</v>
      </c>
      <c r="D8990" s="1">
        <v>2.07972478002371E-6</v>
      </c>
    </row>
    <row r="8991" spans="1:4" x14ac:dyDescent="0.25">
      <c r="A8991">
        <v>8989</v>
      </c>
      <c r="B8991">
        <v>1.43824</v>
      </c>
      <c r="C8991" s="1">
        <v>1.8384775866411301E-8</v>
      </c>
      <c r="D8991" s="1">
        <v>2.0753203732814902E-6</v>
      </c>
    </row>
    <row r="8992" spans="1:4" x14ac:dyDescent="0.25">
      <c r="A8992">
        <v>8990</v>
      </c>
      <c r="B8992">
        <v>1.4383999999999999</v>
      </c>
      <c r="C8992" s="1">
        <v>1.7410753662542399E-8</v>
      </c>
      <c r="D8992" s="1">
        <v>2.0743720961206399E-6</v>
      </c>
    </row>
    <row r="8993" spans="1:4" x14ac:dyDescent="0.25">
      <c r="A8993">
        <v>8991</v>
      </c>
      <c r="B8993">
        <v>1.4385600000000001</v>
      </c>
      <c r="C8993" s="1">
        <v>1.6826143278413698E-8</v>
      </c>
      <c r="D8993" s="1">
        <v>2.0766407294166699E-6</v>
      </c>
    </row>
    <row r="8994" spans="1:4" x14ac:dyDescent="0.25">
      <c r="A8994">
        <v>8992</v>
      </c>
      <c r="B8994">
        <v>1.43872</v>
      </c>
      <c r="C8994" s="1">
        <v>1.5711503642953801E-8</v>
      </c>
      <c r="D8994" s="1">
        <v>2.0722959802042102E-6</v>
      </c>
    </row>
    <row r="8995" spans="1:4" x14ac:dyDescent="0.25">
      <c r="A8995">
        <v>8993</v>
      </c>
      <c r="B8995">
        <v>1.4388799999999999</v>
      </c>
      <c r="C8995" s="1">
        <v>1.7662268644822902E-8</v>
      </c>
      <c r="D8995" s="1">
        <v>2.07855621955891E-6</v>
      </c>
    </row>
    <row r="8996" spans="1:4" x14ac:dyDescent="0.25">
      <c r="A8996">
        <v>8994</v>
      </c>
      <c r="B8996">
        <v>1.4390400000000001</v>
      </c>
      <c r="C8996" s="1">
        <v>1.9924040466787999E-8</v>
      </c>
      <c r="D8996" s="1">
        <v>2.0727507426083299E-6</v>
      </c>
    </row>
    <row r="8997" spans="1:4" x14ac:dyDescent="0.25">
      <c r="A8997">
        <v>8995</v>
      </c>
      <c r="B8997">
        <v>1.4392</v>
      </c>
      <c r="C8997" s="1">
        <v>1.5929948443790499E-8</v>
      </c>
      <c r="D8997" s="1">
        <v>2.0733998269011299E-6</v>
      </c>
    </row>
    <row r="8998" spans="1:4" x14ac:dyDescent="0.25">
      <c r="A8998">
        <v>8996</v>
      </c>
      <c r="B8998">
        <v>1.43936</v>
      </c>
      <c r="C8998" s="1">
        <v>1.6714447740171598E-8</v>
      </c>
      <c r="D8998" s="1">
        <v>2.0719095519864999E-6</v>
      </c>
    </row>
    <row r="8999" spans="1:4" x14ac:dyDescent="0.25">
      <c r="A8999">
        <v>8997</v>
      </c>
      <c r="B8999">
        <v>1.4395199999999999</v>
      </c>
      <c r="C8999" s="1">
        <v>1.7336992421256599E-8</v>
      </c>
      <c r="D8999" s="1">
        <v>2.0691658962845001E-6</v>
      </c>
    </row>
    <row r="9000" spans="1:4" x14ac:dyDescent="0.25">
      <c r="A9000">
        <v>8998</v>
      </c>
      <c r="B9000">
        <v>1.4396800000000001</v>
      </c>
      <c r="C9000" s="1">
        <v>1.6450533055320201E-8</v>
      </c>
      <c r="D9000" s="1">
        <v>2.0723821217331999E-6</v>
      </c>
    </row>
    <row r="9001" spans="1:4" x14ac:dyDescent="0.25">
      <c r="A9001">
        <v>8999</v>
      </c>
      <c r="B9001">
        <v>1.43984</v>
      </c>
      <c r="C9001" s="1">
        <v>1.8224612582153299E-8</v>
      </c>
      <c r="D9001" s="1">
        <v>2.07024420470207E-6</v>
      </c>
    </row>
    <row r="9002" spans="1:4" x14ac:dyDescent="0.25">
      <c r="A9002">
        <v>9000</v>
      </c>
      <c r="B9002">
        <v>1.44</v>
      </c>
      <c r="C9002" s="1">
        <v>1.71988928971142E-8</v>
      </c>
      <c r="D9002" s="1">
        <v>2.0747508868105999E-6</v>
      </c>
    </row>
    <row r="9003" spans="1:4" x14ac:dyDescent="0.25">
      <c r="A9003">
        <v>9001</v>
      </c>
      <c r="B9003">
        <v>1.4401600000000001</v>
      </c>
      <c r="C9003" s="1">
        <v>1.6598468021240699E-8</v>
      </c>
      <c r="D9003" s="1">
        <v>2.0690452499491099E-6</v>
      </c>
    </row>
    <row r="9004" spans="1:4" x14ac:dyDescent="0.25">
      <c r="A9004">
        <v>9002</v>
      </c>
      <c r="B9004">
        <v>1.44032</v>
      </c>
      <c r="C9004" s="1">
        <v>1.76883025880495E-8</v>
      </c>
      <c r="D9004" s="1">
        <v>2.0687235139236901E-6</v>
      </c>
    </row>
    <row r="9005" spans="1:4" x14ac:dyDescent="0.25">
      <c r="A9005">
        <v>9003</v>
      </c>
      <c r="B9005">
        <v>1.44048</v>
      </c>
      <c r="C9005" s="1">
        <v>1.5851406383274102E-8</v>
      </c>
      <c r="D9005" s="1">
        <v>2.0678358406871198E-6</v>
      </c>
    </row>
    <row r="9006" spans="1:4" x14ac:dyDescent="0.25">
      <c r="A9006">
        <v>9004</v>
      </c>
      <c r="B9006">
        <v>1.4406399999999999</v>
      </c>
      <c r="C9006" s="1">
        <v>1.5974782493432399E-8</v>
      </c>
      <c r="D9006" s="1">
        <v>2.0684486645840202E-6</v>
      </c>
    </row>
    <row r="9007" spans="1:4" x14ac:dyDescent="0.25">
      <c r="A9007">
        <v>9005</v>
      </c>
      <c r="B9007">
        <v>1.4408000000000001</v>
      </c>
      <c r="C9007" s="1">
        <v>1.6385822342671799E-8</v>
      </c>
      <c r="D9007" s="1">
        <v>2.0739206246016899E-6</v>
      </c>
    </row>
    <row r="9008" spans="1:4" x14ac:dyDescent="0.25">
      <c r="A9008">
        <v>9006</v>
      </c>
      <c r="B9008">
        <v>1.44096</v>
      </c>
      <c r="C9008" s="1">
        <v>1.7535502831510899E-8</v>
      </c>
      <c r="D9008" s="1">
        <v>2.0675855990175301E-6</v>
      </c>
    </row>
    <row r="9009" spans="1:4" x14ac:dyDescent="0.25">
      <c r="A9009">
        <v>9007</v>
      </c>
      <c r="B9009">
        <v>1.44112</v>
      </c>
      <c r="C9009" s="1">
        <v>1.7981921187671601E-8</v>
      </c>
      <c r="D9009" s="1">
        <v>2.0723352753009798E-6</v>
      </c>
    </row>
    <row r="9010" spans="1:4" x14ac:dyDescent="0.25">
      <c r="A9010">
        <v>9008</v>
      </c>
      <c r="B9010">
        <v>1.4412799999999999</v>
      </c>
      <c r="C9010" s="1">
        <v>1.8873188973209801E-8</v>
      </c>
      <c r="D9010" s="1">
        <v>2.0654757321419399E-6</v>
      </c>
    </row>
    <row r="9011" spans="1:4" x14ac:dyDescent="0.25">
      <c r="A9011">
        <v>9009</v>
      </c>
      <c r="B9011">
        <v>1.4414400000000001</v>
      </c>
      <c r="C9011" s="1">
        <v>1.4836288020622799E-8</v>
      </c>
      <c r="D9011" s="1">
        <v>2.06635341902422E-6</v>
      </c>
    </row>
    <row r="9012" spans="1:4" x14ac:dyDescent="0.25">
      <c r="A9012">
        <v>9010</v>
      </c>
      <c r="B9012">
        <v>1.4416</v>
      </c>
      <c r="C9012" s="1">
        <v>1.5196121427271299E-8</v>
      </c>
      <c r="D9012" s="1">
        <v>2.0693055880600599E-6</v>
      </c>
    </row>
    <row r="9013" spans="1:4" x14ac:dyDescent="0.25">
      <c r="A9013">
        <v>9011</v>
      </c>
      <c r="B9013">
        <v>1.4417599999999999</v>
      </c>
      <c r="C9013" s="1">
        <v>1.5772970195777999E-8</v>
      </c>
      <c r="D9013" s="1">
        <v>2.06866589376062E-6</v>
      </c>
    </row>
    <row r="9014" spans="1:4" x14ac:dyDescent="0.25">
      <c r="A9014">
        <v>9012</v>
      </c>
      <c r="B9014">
        <v>1.4419200000000001</v>
      </c>
      <c r="C9014" s="1">
        <v>1.6198388297942398E-8</v>
      </c>
      <c r="D9014" s="1">
        <v>2.0714734937572499E-6</v>
      </c>
    </row>
    <row r="9015" spans="1:4" x14ac:dyDescent="0.25">
      <c r="A9015">
        <v>9013</v>
      </c>
      <c r="B9015">
        <v>1.44208</v>
      </c>
      <c r="C9015" s="1">
        <v>1.8558129531946999E-8</v>
      </c>
      <c r="D9015" s="1">
        <v>2.0643342537826499E-6</v>
      </c>
    </row>
    <row r="9016" spans="1:4" x14ac:dyDescent="0.25">
      <c r="A9016">
        <v>9014</v>
      </c>
      <c r="B9016">
        <v>1.44224</v>
      </c>
      <c r="C9016" s="1">
        <v>1.3347174182532801E-8</v>
      </c>
      <c r="D9016" s="1">
        <v>2.0677739744422801E-6</v>
      </c>
    </row>
    <row r="9017" spans="1:4" x14ac:dyDescent="0.25">
      <c r="A9017">
        <v>9015</v>
      </c>
      <c r="B9017">
        <v>1.4423999999999999</v>
      </c>
      <c r="C9017" s="1">
        <v>1.4166946205354901E-8</v>
      </c>
      <c r="D9017" s="1">
        <v>2.0665393102047102E-6</v>
      </c>
    </row>
    <row r="9018" spans="1:4" x14ac:dyDescent="0.25">
      <c r="A9018">
        <v>9016</v>
      </c>
      <c r="B9018">
        <v>1.4425600000000001</v>
      </c>
      <c r="C9018" s="1">
        <v>1.7143735341281601E-8</v>
      </c>
      <c r="D9018" s="1">
        <v>2.0708570691440201E-6</v>
      </c>
    </row>
    <row r="9019" spans="1:4" x14ac:dyDescent="0.25">
      <c r="A9019">
        <v>9017</v>
      </c>
      <c r="B9019">
        <v>1.44272</v>
      </c>
      <c r="C9019" s="1">
        <v>1.3558038357314099E-8</v>
      </c>
      <c r="D9019" s="1">
        <v>2.0717008175087601E-6</v>
      </c>
    </row>
    <row r="9020" spans="1:4" x14ac:dyDescent="0.25">
      <c r="A9020">
        <v>9018</v>
      </c>
      <c r="B9020">
        <v>1.4428799999999999</v>
      </c>
      <c r="C9020" s="1">
        <v>1.7796562043784E-8</v>
      </c>
      <c r="D9020" s="1">
        <v>2.0641974670890099E-6</v>
      </c>
    </row>
    <row r="9021" spans="1:4" x14ac:dyDescent="0.25">
      <c r="A9021">
        <v>9019</v>
      </c>
      <c r="B9021">
        <v>1.4430400000000001</v>
      </c>
      <c r="C9021" s="1">
        <v>1.38053519062168E-8</v>
      </c>
      <c r="D9021" s="1">
        <v>2.06956764555075E-6</v>
      </c>
    </row>
    <row r="9022" spans="1:4" x14ac:dyDescent="0.25">
      <c r="A9022">
        <v>9020</v>
      </c>
      <c r="B9022">
        <v>1.4432</v>
      </c>
      <c r="C9022" s="1">
        <v>1.34895727946013E-8</v>
      </c>
      <c r="D9022" s="1">
        <v>2.0681587608088299E-6</v>
      </c>
    </row>
    <row r="9023" spans="1:4" x14ac:dyDescent="0.25">
      <c r="A9023">
        <v>9021</v>
      </c>
      <c r="B9023">
        <v>1.44336</v>
      </c>
      <c r="C9023" s="1">
        <v>1.8441503959405401E-8</v>
      </c>
      <c r="D9023" s="1">
        <v>2.0750956363714999E-6</v>
      </c>
    </row>
    <row r="9024" spans="1:4" x14ac:dyDescent="0.25">
      <c r="A9024">
        <v>9022</v>
      </c>
      <c r="B9024">
        <v>1.4435199999999999</v>
      </c>
      <c r="C9024" s="1">
        <v>1.43266045250298E-8</v>
      </c>
      <c r="D9024" s="1">
        <v>2.0718799518033801E-6</v>
      </c>
    </row>
    <row r="9025" spans="1:4" x14ac:dyDescent="0.25">
      <c r="A9025">
        <v>9023</v>
      </c>
      <c r="B9025">
        <v>1.4436800000000001</v>
      </c>
      <c r="C9025" s="1">
        <v>1.7328752475985899E-8</v>
      </c>
      <c r="D9025" s="1">
        <v>2.0681868466347401E-6</v>
      </c>
    </row>
    <row r="9026" spans="1:4" x14ac:dyDescent="0.25">
      <c r="A9026">
        <v>9024</v>
      </c>
      <c r="B9026">
        <v>1.44384</v>
      </c>
      <c r="C9026" s="1">
        <v>1.48775021087608E-8</v>
      </c>
      <c r="D9026" s="1">
        <v>2.0719940640336101E-6</v>
      </c>
    </row>
    <row r="9027" spans="1:4" x14ac:dyDescent="0.25">
      <c r="A9027">
        <v>9025</v>
      </c>
      <c r="B9027">
        <v>1.444</v>
      </c>
      <c r="C9027" s="1">
        <v>1.48303384471813E-8</v>
      </c>
      <c r="D9027" s="1">
        <v>2.0695004781147002E-6</v>
      </c>
    </row>
    <row r="9028" spans="1:4" x14ac:dyDescent="0.25">
      <c r="A9028">
        <v>9026</v>
      </c>
      <c r="B9028">
        <v>1.4441600000000001</v>
      </c>
      <c r="C9028" s="1">
        <v>1.76741597750339E-8</v>
      </c>
      <c r="D9028" s="1">
        <v>2.07530995625847E-6</v>
      </c>
    </row>
    <row r="9029" spans="1:4" x14ac:dyDescent="0.25">
      <c r="A9029">
        <v>9027</v>
      </c>
      <c r="B9029">
        <v>1.44432</v>
      </c>
      <c r="C9029" s="1">
        <v>1.78331504571815E-8</v>
      </c>
      <c r="D9029" s="1">
        <v>2.06904027899538E-6</v>
      </c>
    </row>
    <row r="9030" spans="1:4" x14ac:dyDescent="0.25">
      <c r="A9030">
        <v>9028</v>
      </c>
      <c r="B9030">
        <v>1.44448</v>
      </c>
      <c r="C9030" s="1">
        <v>1.5702596847792198E-8</v>
      </c>
      <c r="D9030" s="1">
        <v>2.0689899742695198E-6</v>
      </c>
    </row>
    <row r="9031" spans="1:4" x14ac:dyDescent="0.25">
      <c r="A9031">
        <v>9029</v>
      </c>
      <c r="B9031">
        <v>1.4446399999999999</v>
      </c>
      <c r="C9031" s="1">
        <v>1.7482314481677202E-8</v>
      </c>
      <c r="D9031" s="1">
        <v>2.0722949455168301E-6</v>
      </c>
    </row>
    <row r="9032" spans="1:4" x14ac:dyDescent="0.25">
      <c r="A9032">
        <v>9030</v>
      </c>
      <c r="B9032">
        <v>1.4448000000000001</v>
      </c>
      <c r="C9032" s="1">
        <v>1.5801154645342402E-8</v>
      </c>
      <c r="D9032" s="1">
        <v>2.0714867272382799E-6</v>
      </c>
    </row>
    <row r="9033" spans="1:4" x14ac:dyDescent="0.25">
      <c r="A9033">
        <v>9031</v>
      </c>
      <c r="B9033">
        <v>1.44496</v>
      </c>
      <c r="C9033" s="1">
        <v>1.6653814996267601E-8</v>
      </c>
      <c r="D9033" s="1">
        <v>2.0763193996689702E-6</v>
      </c>
    </row>
    <row r="9034" spans="1:4" x14ac:dyDescent="0.25">
      <c r="A9034">
        <v>9032</v>
      </c>
      <c r="B9034">
        <v>1.44512</v>
      </c>
      <c r="C9034" s="1">
        <v>1.82786180957974E-8</v>
      </c>
      <c r="D9034" s="1">
        <v>2.0681991818250798E-6</v>
      </c>
    </row>
    <row r="9035" spans="1:4" x14ac:dyDescent="0.25">
      <c r="A9035">
        <v>9033</v>
      </c>
      <c r="B9035">
        <v>1.4452799999999999</v>
      </c>
      <c r="C9035" s="1">
        <v>1.5140290713478101E-8</v>
      </c>
      <c r="D9035" s="1">
        <v>2.0702921514404998E-6</v>
      </c>
    </row>
    <row r="9036" spans="1:4" x14ac:dyDescent="0.25">
      <c r="A9036">
        <v>9034</v>
      </c>
      <c r="B9036">
        <v>1.4454400000000001</v>
      </c>
      <c r="C9036" s="1">
        <v>1.58193723638272E-8</v>
      </c>
      <c r="D9036" s="1">
        <v>2.0705105168371298E-6</v>
      </c>
    </row>
    <row r="9037" spans="1:4" x14ac:dyDescent="0.25">
      <c r="A9037">
        <v>9035</v>
      </c>
      <c r="B9037">
        <v>1.4456</v>
      </c>
      <c r="C9037" s="1">
        <v>1.6612697287075401E-8</v>
      </c>
      <c r="D9037" s="1">
        <v>2.0723646281845298E-6</v>
      </c>
    </row>
    <row r="9038" spans="1:4" x14ac:dyDescent="0.25">
      <c r="A9038">
        <v>9036</v>
      </c>
      <c r="B9038">
        <v>1.4457599999999999</v>
      </c>
      <c r="C9038" s="1">
        <v>1.5931328718680401E-8</v>
      </c>
      <c r="D9038" s="1">
        <v>2.0740780255932398E-6</v>
      </c>
    </row>
    <row r="9039" spans="1:4" x14ac:dyDescent="0.25">
      <c r="A9039">
        <v>9037</v>
      </c>
      <c r="B9039">
        <v>1.4459200000000001</v>
      </c>
      <c r="C9039" s="1">
        <v>1.74455256064394E-8</v>
      </c>
      <c r="D9039" s="1">
        <v>2.0688357142362999E-6</v>
      </c>
    </row>
    <row r="9040" spans="1:4" x14ac:dyDescent="0.25">
      <c r="A9040">
        <v>9038</v>
      </c>
      <c r="B9040">
        <v>1.44608</v>
      </c>
      <c r="C9040" s="1">
        <v>1.5298646498483498E-8</v>
      </c>
      <c r="D9040" s="1">
        <v>2.07006034288893E-6</v>
      </c>
    </row>
    <row r="9041" spans="1:4" x14ac:dyDescent="0.25">
      <c r="A9041">
        <v>9039</v>
      </c>
      <c r="B9041">
        <v>1.44624</v>
      </c>
      <c r="C9041" s="1">
        <v>1.4923434157801901E-8</v>
      </c>
      <c r="D9041" s="1">
        <v>2.06771712886375E-6</v>
      </c>
    </row>
    <row r="9042" spans="1:4" x14ac:dyDescent="0.25">
      <c r="A9042">
        <v>9040</v>
      </c>
      <c r="B9042">
        <v>1.4463999999999999</v>
      </c>
      <c r="C9042" s="1">
        <v>1.5872110515228198E-8</v>
      </c>
      <c r="D9042" s="1">
        <v>2.0733068486622798E-6</v>
      </c>
    </row>
    <row r="9043" spans="1:4" x14ac:dyDescent="0.25">
      <c r="A9043">
        <v>9041</v>
      </c>
      <c r="B9043">
        <v>1.4465600000000001</v>
      </c>
      <c r="C9043" s="1">
        <v>1.58176510703955E-8</v>
      </c>
      <c r="D9043" s="1">
        <v>2.0722989999528099E-6</v>
      </c>
    </row>
    <row r="9044" spans="1:4" x14ac:dyDescent="0.25">
      <c r="A9044">
        <v>9042</v>
      </c>
      <c r="B9044">
        <v>1.44672</v>
      </c>
      <c r="C9044" s="1">
        <v>1.5061921166521199E-8</v>
      </c>
      <c r="D9044" s="1">
        <v>2.0686686558742601E-6</v>
      </c>
    </row>
    <row r="9045" spans="1:4" x14ac:dyDescent="0.25">
      <c r="A9045">
        <v>9043</v>
      </c>
      <c r="B9045">
        <v>1.4468799999999999</v>
      </c>
      <c r="C9045" s="1">
        <v>1.38703634689643E-8</v>
      </c>
      <c r="D9045" s="1">
        <v>2.0689258557645799E-6</v>
      </c>
    </row>
    <row r="9046" spans="1:4" x14ac:dyDescent="0.25">
      <c r="A9046">
        <v>9044</v>
      </c>
      <c r="B9046">
        <v>1.4470400000000001</v>
      </c>
      <c r="C9046" s="1">
        <v>1.35394613281192E-8</v>
      </c>
      <c r="D9046" s="1">
        <v>2.0669359156888102E-6</v>
      </c>
    </row>
    <row r="9047" spans="1:4" x14ac:dyDescent="0.25">
      <c r="A9047">
        <v>9045</v>
      </c>
      <c r="B9047">
        <v>1.4472</v>
      </c>
      <c r="C9047" s="1">
        <v>1.8755128266620802E-8</v>
      </c>
      <c r="D9047" s="1">
        <v>2.0748581080570802E-6</v>
      </c>
    </row>
    <row r="9048" spans="1:4" x14ac:dyDescent="0.25">
      <c r="A9048">
        <v>9046</v>
      </c>
      <c r="B9048">
        <v>1.44736</v>
      </c>
      <c r="C9048" s="1">
        <v>1.7240946912669102E-8</v>
      </c>
      <c r="D9048" s="1">
        <v>2.0680245736665798E-6</v>
      </c>
    </row>
    <row r="9049" spans="1:4" x14ac:dyDescent="0.25">
      <c r="A9049">
        <v>9047</v>
      </c>
      <c r="B9049">
        <v>1.4475199999999999</v>
      </c>
      <c r="C9049" s="1">
        <v>1.4106131839624199E-8</v>
      </c>
      <c r="D9049" s="1">
        <v>2.0670096019941201E-6</v>
      </c>
    </row>
    <row r="9050" spans="1:4" x14ac:dyDescent="0.25">
      <c r="A9050">
        <v>9048</v>
      </c>
      <c r="B9050">
        <v>1.4476800000000001</v>
      </c>
      <c r="C9050" s="1">
        <v>1.5425374804194601E-8</v>
      </c>
      <c r="D9050" s="1">
        <v>2.0674711000173501E-6</v>
      </c>
    </row>
    <row r="9051" spans="1:4" x14ac:dyDescent="0.25">
      <c r="A9051">
        <v>9049</v>
      </c>
      <c r="B9051">
        <v>1.44784</v>
      </c>
      <c r="C9051" s="1">
        <v>1.47423882717552E-8</v>
      </c>
      <c r="D9051" s="1">
        <v>2.06646419857218E-6</v>
      </c>
    </row>
    <row r="9052" spans="1:4" x14ac:dyDescent="0.25">
      <c r="A9052">
        <v>9050</v>
      </c>
      <c r="B9052">
        <v>1.448</v>
      </c>
      <c r="C9052" s="1">
        <v>1.7361708015921202E-8</v>
      </c>
      <c r="D9052" s="1">
        <v>2.0735355658281698E-6</v>
      </c>
    </row>
    <row r="9053" spans="1:4" x14ac:dyDescent="0.25">
      <c r="A9053">
        <v>9051</v>
      </c>
      <c r="B9053">
        <v>1.4481599999999999</v>
      </c>
      <c r="C9053" s="1">
        <v>1.7881332368845599E-8</v>
      </c>
      <c r="D9053" s="1">
        <v>2.0673800201221801E-6</v>
      </c>
    </row>
    <row r="9054" spans="1:4" x14ac:dyDescent="0.25">
      <c r="A9054">
        <v>9052</v>
      </c>
      <c r="B9054">
        <v>1.4483200000000001</v>
      </c>
      <c r="C9054" s="1">
        <v>1.46612383410071E-8</v>
      </c>
      <c r="D9054" s="1">
        <v>2.0671479384082399E-6</v>
      </c>
    </row>
    <row r="9055" spans="1:4" x14ac:dyDescent="0.25">
      <c r="A9055">
        <v>9053</v>
      </c>
      <c r="B9055">
        <v>1.44848</v>
      </c>
      <c r="C9055" s="1">
        <v>1.49070271636189E-8</v>
      </c>
      <c r="D9055" s="1">
        <v>2.0682048408531199E-6</v>
      </c>
    </row>
    <row r="9056" spans="1:4" x14ac:dyDescent="0.25">
      <c r="A9056">
        <v>9054</v>
      </c>
      <c r="B9056">
        <v>1.4486399999999999</v>
      </c>
      <c r="C9056" s="1">
        <v>1.5003308099600699E-8</v>
      </c>
      <c r="D9056" s="1">
        <v>2.0692249110296202E-6</v>
      </c>
    </row>
    <row r="9057" spans="1:4" x14ac:dyDescent="0.25">
      <c r="A9057">
        <v>9055</v>
      </c>
      <c r="B9057">
        <v>1.4488000000000001</v>
      </c>
      <c r="C9057" s="1">
        <v>1.41531672614028E-8</v>
      </c>
      <c r="D9057" s="1">
        <v>2.0722450922499301E-6</v>
      </c>
    </row>
    <row r="9058" spans="1:4" x14ac:dyDescent="0.25">
      <c r="A9058">
        <v>9056</v>
      </c>
      <c r="B9058">
        <v>1.44896</v>
      </c>
      <c r="C9058" s="1">
        <v>1.42240970173257E-8</v>
      </c>
      <c r="D9058" s="1">
        <v>2.0682946525398499E-6</v>
      </c>
    </row>
    <row r="9059" spans="1:4" x14ac:dyDescent="0.25">
      <c r="A9059">
        <v>9057</v>
      </c>
      <c r="B9059">
        <v>1.44912</v>
      </c>
      <c r="C9059" s="1">
        <v>1.28643308191415E-8</v>
      </c>
      <c r="D9059" s="1">
        <v>2.0675574713884899E-6</v>
      </c>
    </row>
    <row r="9060" spans="1:4" x14ac:dyDescent="0.25">
      <c r="A9060">
        <v>9058</v>
      </c>
      <c r="B9060">
        <v>1.4492799999999999</v>
      </c>
      <c r="C9060" s="1">
        <v>1.6118943376112899E-8</v>
      </c>
      <c r="D9060" s="1">
        <v>2.0653989552042801E-6</v>
      </c>
    </row>
    <row r="9061" spans="1:4" x14ac:dyDescent="0.25">
      <c r="A9061">
        <v>9059</v>
      </c>
      <c r="B9061">
        <v>1.4494400000000001</v>
      </c>
      <c r="C9061" s="1">
        <v>1.60354424286333E-8</v>
      </c>
      <c r="D9061" s="1">
        <v>2.0691163155576499E-6</v>
      </c>
    </row>
    <row r="9062" spans="1:4" x14ac:dyDescent="0.25">
      <c r="A9062">
        <v>9060</v>
      </c>
      <c r="B9062">
        <v>1.4496</v>
      </c>
      <c r="C9062" s="1">
        <v>1.5701127814392599E-8</v>
      </c>
      <c r="D9062" s="1">
        <v>2.0715653564486101E-6</v>
      </c>
    </row>
    <row r="9063" spans="1:4" x14ac:dyDescent="0.25">
      <c r="A9063">
        <v>9061</v>
      </c>
      <c r="B9063">
        <v>1.4497599999999999</v>
      </c>
      <c r="C9063" s="1">
        <v>1.38892126245151E-8</v>
      </c>
      <c r="D9063" s="1">
        <v>2.0685477763341802E-6</v>
      </c>
    </row>
    <row r="9064" spans="1:4" x14ac:dyDescent="0.25">
      <c r="A9064">
        <v>9062</v>
      </c>
      <c r="B9064">
        <v>1.4499200000000001</v>
      </c>
      <c r="C9064" s="1">
        <v>1.5034146458381701E-8</v>
      </c>
      <c r="D9064" s="1">
        <v>2.06843453535655E-6</v>
      </c>
    </row>
    <row r="9065" spans="1:4" x14ac:dyDescent="0.25">
      <c r="A9065">
        <v>9063</v>
      </c>
      <c r="B9065">
        <v>1.45008</v>
      </c>
      <c r="C9065" s="1">
        <v>1.6734688614388099E-8</v>
      </c>
      <c r="D9065" s="1">
        <v>2.0635850444441502E-6</v>
      </c>
    </row>
    <row r="9066" spans="1:4" x14ac:dyDescent="0.25">
      <c r="A9066">
        <v>9064</v>
      </c>
      <c r="B9066">
        <v>1.45024</v>
      </c>
      <c r="C9066" s="1">
        <v>1.7828597773340999E-8</v>
      </c>
      <c r="D9066" s="1">
        <v>2.06915403768872E-6</v>
      </c>
    </row>
    <row r="9067" spans="1:4" x14ac:dyDescent="0.25">
      <c r="A9067">
        <v>9065</v>
      </c>
      <c r="B9067">
        <v>1.4503999999999999</v>
      </c>
      <c r="C9067" s="1">
        <v>1.5777223105525698E-8</v>
      </c>
      <c r="D9067" s="1">
        <v>2.0732080686456699E-6</v>
      </c>
    </row>
    <row r="9068" spans="1:4" x14ac:dyDescent="0.25">
      <c r="A9068">
        <v>9066</v>
      </c>
      <c r="B9068">
        <v>1.4505600000000001</v>
      </c>
      <c r="C9068" s="1">
        <v>1.8076213478635301E-8</v>
      </c>
      <c r="D9068" s="1">
        <v>2.0683292244643099E-6</v>
      </c>
    </row>
    <row r="9069" spans="1:4" x14ac:dyDescent="0.25">
      <c r="A9069">
        <v>9067</v>
      </c>
      <c r="B9069">
        <v>1.45072</v>
      </c>
      <c r="C9069" s="1">
        <v>1.5322871815610301E-8</v>
      </c>
      <c r="D9069" s="1">
        <v>2.0692527274431401E-6</v>
      </c>
    </row>
    <row r="9070" spans="1:4" x14ac:dyDescent="0.25">
      <c r="A9070">
        <v>9068</v>
      </c>
      <c r="B9070">
        <v>1.4508799999999999</v>
      </c>
      <c r="C9070" s="1">
        <v>1.47290651776462E-8</v>
      </c>
      <c r="D9070" s="1">
        <v>2.0687586710798901E-6</v>
      </c>
    </row>
    <row r="9071" spans="1:4" x14ac:dyDescent="0.25">
      <c r="A9071">
        <v>9069</v>
      </c>
      <c r="B9071">
        <v>1.4510400000000001</v>
      </c>
      <c r="C9071" s="1">
        <v>1.6454365398742199E-8</v>
      </c>
      <c r="D9071" s="1">
        <v>2.0717118783055499E-6</v>
      </c>
    </row>
    <row r="9072" spans="1:4" x14ac:dyDescent="0.25">
      <c r="A9072">
        <v>9070</v>
      </c>
      <c r="B9072">
        <v>1.4512</v>
      </c>
      <c r="C9072" s="1">
        <v>1.37021160769477E-8</v>
      </c>
      <c r="D9072" s="1">
        <v>2.0710124164140698E-6</v>
      </c>
    </row>
    <row r="9073" spans="1:4" x14ac:dyDescent="0.25">
      <c r="A9073">
        <v>9071</v>
      </c>
      <c r="B9073">
        <v>1.45136</v>
      </c>
      <c r="C9073" s="1">
        <v>1.79407261584025E-8</v>
      </c>
      <c r="D9073" s="1">
        <v>2.0688555092612699E-6</v>
      </c>
    </row>
    <row r="9074" spans="1:4" x14ac:dyDescent="0.25">
      <c r="A9074">
        <v>9072</v>
      </c>
      <c r="B9074">
        <v>1.4515199999999999</v>
      </c>
      <c r="C9074" s="1">
        <v>1.53630010140747E-8</v>
      </c>
      <c r="D9074" s="1">
        <v>2.06630662661622E-6</v>
      </c>
    </row>
    <row r="9075" spans="1:4" x14ac:dyDescent="0.25">
      <c r="A9075">
        <v>9073</v>
      </c>
      <c r="B9075">
        <v>1.4516800000000001</v>
      </c>
      <c r="C9075" s="1">
        <v>1.5341186289871299E-8</v>
      </c>
      <c r="D9075" s="1">
        <v>2.0673825532809299E-6</v>
      </c>
    </row>
    <row r="9076" spans="1:4" x14ac:dyDescent="0.25">
      <c r="A9076">
        <v>9074</v>
      </c>
      <c r="B9076">
        <v>1.45184</v>
      </c>
      <c r="C9076" s="1">
        <v>1.56394370137824E-8</v>
      </c>
      <c r="D9076" s="1">
        <v>2.0695271448688102E-6</v>
      </c>
    </row>
    <row r="9077" spans="1:4" x14ac:dyDescent="0.25">
      <c r="A9077">
        <v>9075</v>
      </c>
      <c r="B9077">
        <v>1.452</v>
      </c>
      <c r="C9077" s="1">
        <v>1.64347360193255E-8</v>
      </c>
      <c r="D9077" s="1">
        <v>2.0654984021057901E-6</v>
      </c>
    </row>
    <row r="9078" spans="1:4" x14ac:dyDescent="0.25">
      <c r="A9078">
        <v>9076</v>
      </c>
      <c r="B9078">
        <v>1.4521599999999999</v>
      </c>
      <c r="C9078" s="1">
        <v>1.4165992348225401E-8</v>
      </c>
      <c r="D9078" s="1">
        <v>2.0647495995638198E-6</v>
      </c>
    </row>
    <row r="9079" spans="1:4" x14ac:dyDescent="0.25">
      <c r="A9079">
        <v>9077</v>
      </c>
      <c r="B9079">
        <v>1.4523200000000001</v>
      </c>
      <c r="C9079" s="1">
        <v>1.46201185757874E-8</v>
      </c>
      <c r="D9079" s="1">
        <v>2.0619986442865801E-6</v>
      </c>
    </row>
    <row r="9080" spans="1:4" x14ac:dyDescent="0.25">
      <c r="A9080">
        <v>9078</v>
      </c>
      <c r="B9080">
        <v>1.45248</v>
      </c>
      <c r="C9080" s="1">
        <v>1.56721793874293E-8</v>
      </c>
      <c r="D9080" s="1">
        <v>2.06818030389852E-6</v>
      </c>
    </row>
    <row r="9081" spans="1:4" x14ac:dyDescent="0.25">
      <c r="A9081">
        <v>9079</v>
      </c>
      <c r="B9081">
        <v>1.4526399999999999</v>
      </c>
      <c r="C9081" s="1">
        <v>1.34176388491099E-8</v>
      </c>
      <c r="D9081" s="1">
        <v>2.0687104889482599E-6</v>
      </c>
    </row>
    <row r="9082" spans="1:4" x14ac:dyDescent="0.25">
      <c r="A9082">
        <v>9080</v>
      </c>
      <c r="B9082">
        <v>1.4528000000000001</v>
      </c>
      <c r="C9082" s="1">
        <v>1.6497519215656E-8</v>
      </c>
      <c r="D9082" s="1">
        <v>2.0642593171760101E-6</v>
      </c>
    </row>
    <row r="9083" spans="1:4" x14ac:dyDescent="0.25">
      <c r="A9083">
        <v>9081</v>
      </c>
      <c r="B9083">
        <v>1.45296</v>
      </c>
      <c r="C9083" s="1">
        <v>1.32003707751144E-8</v>
      </c>
      <c r="D9083" s="1">
        <v>2.06545010118633E-6</v>
      </c>
    </row>
    <row r="9084" spans="1:4" x14ac:dyDescent="0.25">
      <c r="A9084">
        <v>9082</v>
      </c>
      <c r="B9084">
        <v>1.45312</v>
      </c>
      <c r="C9084" s="1">
        <v>1.6710528088830699E-8</v>
      </c>
      <c r="D9084" s="1">
        <v>2.0620322171251701E-6</v>
      </c>
    </row>
    <row r="9085" spans="1:4" x14ac:dyDescent="0.25">
      <c r="A9085">
        <v>9083</v>
      </c>
      <c r="B9085">
        <v>1.4532799999999999</v>
      </c>
      <c r="C9085" s="1">
        <v>1.5739030271954899E-8</v>
      </c>
      <c r="D9085" s="1">
        <v>2.0685568291558701E-6</v>
      </c>
    </row>
    <row r="9086" spans="1:4" x14ac:dyDescent="0.25">
      <c r="A9086">
        <v>9084</v>
      </c>
      <c r="B9086">
        <v>1.4534400000000001</v>
      </c>
      <c r="C9086" s="1">
        <v>1.30106240887169E-8</v>
      </c>
      <c r="D9086" s="1">
        <v>2.0663414013965598E-6</v>
      </c>
    </row>
    <row r="9087" spans="1:4" x14ac:dyDescent="0.25">
      <c r="A9087">
        <v>9085</v>
      </c>
      <c r="B9087">
        <v>1.4536</v>
      </c>
      <c r="C9087" s="1">
        <v>1.4953188315003601E-8</v>
      </c>
      <c r="D9087" s="1">
        <v>2.0637790928322001E-6</v>
      </c>
    </row>
    <row r="9088" spans="1:4" x14ac:dyDescent="0.25">
      <c r="A9088">
        <v>9086</v>
      </c>
      <c r="B9088">
        <v>1.4537599999999999</v>
      </c>
      <c r="C9088" s="1">
        <v>1.3417631341464501E-8</v>
      </c>
      <c r="D9088" s="1">
        <v>2.0659920454953699E-6</v>
      </c>
    </row>
    <row r="9089" spans="1:4" x14ac:dyDescent="0.25">
      <c r="A9089">
        <v>9087</v>
      </c>
      <c r="B9089">
        <v>1.4539200000000001</v>
      </c>
      <c r="C9089" s="1">
        <v>1.52561699226131E-8</v>
      </c>
      <c r="D9089" s="1">
        <v>2.0630370513897599E-6</v>
      </c>
    </row>
    <row r="9090" spans="1:4" x14ac:dyDescent="0.25">
      <c r="A9090">
        <v>9088</v>
      </c>
      <c r="B9090">
        <v>1.45408</v>
      </c>
      <c r="C9090" s="1">
        <v>1.4962309330493599E-8</v>
      </c>
      <c r="D9090" s="1">
        <v>2.06581400833206E-6</v>
      </c>
    </row>
    <row r="9091" spans="1:4" x14ac:dyDescent="0.25">
      <c r="A9091">
        <v>9089</v>
      </c>
      <c r="B9091">
        <v>1.45424</v>
      </c>
      <c r="C9091" s="1">
        <v>1.5190151167240098E-8</v>
      </c>
      <c r="D9091" s="1">
        <v>2.06187324966214E-6</v>
      </c>
    </row>
    <row r="9092" spans="1:4" x14ac:dyDescent="0.25">
      <c r="A9092">
        <v>9090</v>
      </c>
      <c r="B9092">
        <v>1.4543999999999999</v>
      </c>
      <c r="C9092" s="1">
        <v>1.3115482546582E-8</v>
      </c>
      <c r="D9092" s="1">
        <v>2.0624901271233801E-6</v>
      </c>
    </row>
    <row r="9093" spans="1:4" x14ac:dyDescent="0.25">
      <c r="A9093">
        <v>9091</v>
      </c>
      <c r="B9093">
        <v>1.4545600000000001</v>
      </c>
      <c r="C9093" s="1">
        <v>1.5137571211450101E-8</v>
      </c>
      <c r="D9093" s="1">
        <v>2.0641681092688799E-6</v>
      </c>
    </row>
    <row r="9094" spans="1:4" x14ac:dyDescent="0.25">
      <c r="A9094">
        <v>9092</v>
      </c>
      <c r="B9094">
        <v>1.45472</v>
      </c>
      <c r="C9094" s="1">
        <v>1.4260326785967801E-8</v>
      </c>
      <c r="D9094" s="1">
        <v>2.0609314747777301E-6</v>
      </c>
    </row>
    <row r="9095" spans="1:4" x14ac:dyDescent="0.25">
      <c r="A9095">
        <v>9093</v>
      </c>
      <c r="B9095">
        <v>1.45488</v>
      </c>
      <c r="C9095" s="1">
        <v>1.3480851846152401E-8</v>
      </c>
      <c r="D9095" s="1">
        <v>2.0624611042542298E-6</v>
      </c>
    </row>
    <row r="9096" spans="1:4" x14ac:dyDescent="0.25">
      <c r="A9096">
        <v>9094</v>
      </c>
      <c r="B9096">
        <v>1.4550399999999999</v>
      </c>
      <c r="C9096" s="1">
        <v>1.4825530562944801E-8</v>
      </c>
      <c r="D9096" s="1">
        <v>2.0579618556462301E-6</v>
      </c>
    </row>
    <row r="9097" spans="1:4" x14ac:dyDescent="0.25">
      <c r="A9097">
        <v>9095</v>
      </c>
      <c r="B9097">
        <v>1.4552</v>
      </c>
      <c r="C9097" s="1">
        <v>1.20329607257341E-8</v>
      </c>
      <c r="D9097" s="1">
        <v>2.0591954701699398E-6</v>
      </c>
    </row>
    <row r="9098" spans="1:4" x14ac:dyDescent="0.25">
      <c r="A9098">
        <v>9096</v>
      </c>
      <c r="B9098">
        <v>1.45536</v>
      </c>
      <c r="C9098" s="1">
        <v>1.3401356377955E-8</v>
      </c>
      <c r="D9098" s="1">
        <v>2.0612803054111198E-6</v>
      </c>
    </row>
    <row r="9099" spans="1:4" x14ac:dyDescent="0.25">
      <c r="A9099">
        <v>9097</v>
      </c>
      <c r="B9099">
        <v>1.4555199999999999</v>
      </c>
      <c r="C9099" s="1">
        <v>1.3732441734814399E-8</v>
      </c>
      <c r="D9099" s="1">
        <v>2.06323420826764E-6</v>
      </c>
    </row>
    <row r="9100" spans="1:4" x14ac:dyDescent="0.25">
      <c r="A9100">
        <v>9098</v>
      </c>
      <c r="B9100">
        <v>1.4556800000000001</v>
      </c>
      <c r="C9100" s="1">
        <v>1.35453568228417E-8</v>
      </c>
      <c r="D9100" s="1">
        <v>2.0629209914656701E-6</v>
      </c>
    </row>
    <row r="9101" spans="1:4" x14ac:dyDescent="0.25">
      <c r="A9101">
        <v>9099</v>
      </c>
      <c r="B9101">
        <v>1.45584</v>
      </c>
      <c r="C9101" s="1">
        <v>1.6048313716563E-8</v>
      </c>
      <c r="D9101" s="1">
        <v>2.0569200281948798E-6</v>
      </c>
    </row>
    <row r="9102" spans="1:4" x14ac:dyDescent="0.25">
      <c r="A9102">
        <v>9100</v>
      </c>
      <c r="B9102">
        <v>1.456</v>
      </c>
      <c r="C9102" s="1">
        <v>1.3440800953535001E-8</v>
      </c>
      <c r="D9102" s="1">
        <v>2.0591979178866699E-6</v>
      </c>
    </row>
    <row r="9103" spans="1:4" x14ac:dyDescent="0.25">
      <c r="A9103">
        <v>9101</v>
      </c>
      <c r="B9103">
        <v>1.4561599999999999</v>
      </c>
      <c r="C9103" s="1">
        <v>1.6706663355104799E-8</v>
      </c>
      <c r="D9103" s="1">
        <v>2.05792389355046E-6</v>
      </c>
    </row>
    <row r="9104" spans="1:4" x14ac:dyDescent="0.25">
      <c r="A9104">
        <v>9102</v>
      </c>
      <c r="B9104">
        <v>1.4563200000000001</v>
      </c>
      <c r="C9104" s="1">
        <v>1.62009000859057E-8</v>
      </c>
      <c r="D9104" s="1">
        <v>2.0636096407882398E-6</v>
      </c>
    </row>
    <row r="9105" spans="1:4" x14ac:dyDescent="0.25">
      <c r="A9105">
        <v>9103</v>
      </c>
      <c r="B9105">
        <v>1.45648</v>
      </c>
      <c r="C9105" s="1">
        <v>1.32946770326174E-8</v>
      </c>
      <c r="D9105" s="1">
        <v>2.0613279213278598E-6</v>
      </c>
    </row>
    <row r="9106" spans="1:4" x14ac:dyDescent="0.25">
      <c r="A9106">
        <v>9104</v>
      </c>
      <c r="B9106">
        <v>1.4566399999999999</v>
      </c>
      <c r="C9106" s="1">
        <v>1.54835608432719E-8</v>
      </c>
      <c r="D9106" s="1">
        <v>2.0576157650992002E-6</v>
      </c>
    </row>
    <row r="9107" spans="1:4" x14ac:dyDescent="0.25">
      <c r="A9107">
        <v>9105</v>
      </c>
      <c r="B9107">
        <v>1.4568000000000001</v>
      </c>
      <c r="C9107" s="1">
        <v>1.3138556318282E-8</v>
      </c>
      <c r="D9107" s="1">
        <v>2.0592468507189201E-6</v>
      </c>
    </row>
    <row r="9108" spans="1:4" x14ac:dyDescent="0.25">
      <c r="A9108">
        <v>9106</v>
      </c>
      <c r="B9108">
        <v>1.45696</v>
      </c>
      <c r="C9108" s="1">
        <v>1.81243568249808E-8</v>
      </c>
      <c r="D9108" s="1">
        <v>2.0588949651796999E-6</v>
      </c>
    </row>
    <row r="9109" spans="1:4" x14ac:dyDescent="0.25">
      <c r="A9109">
        <v>9107</v>
      </c>
      <c r="B9109">
        <v>1.45712</v>
      </c>
      <c r="C9109" s="1">
        <v>1.47005921243002E-8</v>
      </c>
      <c r="D9109" s="1">
        <v>2.0638188775203999E-6</v>
      </c>
    </row>
    <row r="9110" spans="1:4" x14ac:dyDescent="0.25">
      <c r="A9110">
        <v>9108</v>
      </c>
      <c r="B9110">
        <v>1.4572799999999999</v>
      </c>
      <c r="C9110" s="1">
        <v>1.61286050327833E-8</v>
      </c>
      <c r="D9110" s="1">
        <v>2.0593010620741401E-6</v>
      </c>
    </row>
    <row r="9111" spans="1:4" x14ac:dyDescent="0.25">
      <c r="A9111">
        <v>9109</v>
      </c>
      <c r="B9111">
        <v>1.4574400000000001</v>
      </c>
      <c r="C9111" s="1">
        <v>1.5245474950521299E-8</v>
      </c>
      <c r="D9111" s="1">
        <v>2.0595834926720601E-6</v>
      </c>
    </row>
    <row r="9112" spans="1:4" x14ac:dyDescent="0.25">
      <c r="A9112">
        <v>9110</v>
      </c>
      <c r="B9112">
        <v>1.4576</v>
      </c>
      <c r="C9112" s="1">
        <v>1.39800244919337E-8</v>
      </c>
      <c r="D9112" s="1">
        <v>2.05798154382693E-6</v>
      </c>
    </row>
    <row r="9113" spans="1:4" x14ac:dyDescent="0.25">
      <c r="A9113">
        <v>9111</v>
      </c>
      <c r="B9113">
        <v>1.4577599999999999</v>
      </c>
      <c r="C9113" s="1">
        <v>1.7528699721389001E-8</v>
      </c>
      <c r="D9113" s="1">
        <v>2.0554269266861101E-6</v>
      </c>
    </row>
    <row r="9114" spans="1:4" x14ac:dyDescent="0.25">
      <c r="A9114">
        <v>9112</v>
      </c>
      <c r="B9114">
        <v>1.4579200000000001</v>
      </c>
      <c r="C9114" s="1">
        <v>1.8281492277683299E-8</v>
      </c>
      <c r="D9114" s="1">
        <v>2.0619632204053899E-6</v>
      </c>
    </row>
    <row r="9115" spans="1:4" x14ac:dyDescent="0.25">
      <c r="A9115">
        <v>9113</v>
      </c>
      <c r="B9115">
        <v>1.45808</v>
      </c>
      <c r="C9115" s="1">
        <v>1.37228818977083E-8</v>
      </c>
      <c r="D9115" s="1">
        <v>2.0581237541147101E-6</v>
      </c>
    </row>
    <row r="9116" spans="1:4" x14ac:dyDescent="0.25">
      <c r="A9116">
        <v>9114</v>
      </c>
      <c r="B9116">
        <v>1.45824</v>
      </c>
      <c r="C9116" s="1">
        <v>1.4914856346077402E-8</v>
      </c>
      <c r="D9116" s="1">
        <v>2.0615103483313402E-6</v>
      </c>
    </row>
    <row r="9117" spans="1:4" x14ac:dyDescent="0.25">
      <c r="A9117">
        <v>9115</v>
      </c>
      <c r="B9117">
        <v>1.4583999999999999</v>
      </c>
      <c r="C9117" s="1">
        <v>1.3638332106630199E-8</v>
      </c>
      <c r="D9117" s="1">
        <v>2.06006374098289E-6</v>
      </c>
    </row>
    <row r="9118" spans="1:4" x14ac:dyDescent="0.25">
      <c r="A9118">
        <v>9116</v>
      </c>
      <c r="B9118">
        <v>1.4585600000000001</v>
      </c>
      <c r="C9118" s="1">
        <v>1.41711449664752E-8</v>
      </c>
      <c r="D9118" s="1">
        <v>2.0600171825014901E-6</v>
      </c>
    </row>
    <row r="9119" spans="1:4" x14ac:dyDescent="0.25">
      <c r="A9119">
        <v>9117</v>
      </c>
      <c r="B9119">
        <v>1.45872</v>
      </c>
      <c r="C9119" s="1">
        <v>1.6740328495134798E-8</v>
      </c>
      <c r="D9119" s="1">
        <v>2.0650699580038798E-6</v>
      </c>
    </row>
    <row r="9120" spans="1:4" x14ac:dyDescent="0.25">
      <c r="A9120">
        <v>9118</v>
      </c>
      <c r="B9120">
        <v>1.45888</v>
      </c>
      <c r="C9120" s="1">
        <v>1.4254910462991401E-8</v>
      </c>
      <c r="D9120" s="1">
        <v>2.0614605590378402E-6</v>
      </c>
    </row>
    <row r="9121" spans="1:4" x14ac:dyDescent="0.25">
      <c r="A9121">
        <v>9119</v>
      </c>
      <c r="B9121">
        <v>1.4590399999999999</v>
      </c>
      <c r="C9121" s="1">
        <v>1.3865593721737399E-8</v>
      </c>
      <c r="D9121" s="1">
        <v>2.0654201032698498E-6</v>
      </c>
    </row>
    <row r="9122" spans="1:4" x14ac:dyDescent="0.25">
      <c r="A9122">
        <v>9120</v>
      </c>
      <c r="B9122">
        <v>1.4592000000000001</v>
      </c>
      <c r="C9122" s="1">
        <v>1.5707518239989801E-8</v>
      </c>
      <c r="D9122" s="1">
        <v>2.0602482740887299E-6</v>
      </c>
    </row>
    <row r="9123" spans="1:4" x14ac:dyDescent="0.25">
      <c r="A9123">
        <v>9121</v>
      </c>
      <c r="B9123">
        <v>1.45936</v>
      </c>
      <c r="C9123" s="1">
        <v>1.3806566992723501E-8</v>
      </c>
      <c r="D9123" s="1">
        <v>2.0642141126682798E-6</v>
      </c>
    </row>
    <row r="9124" spans="1:4" x14ac:dyDescent="0.25">
      <c r="A9124">
        <v>9122</v>
      </c>
      <c r="B9124">
        <v>1.4595199999999999</v>
      </c>
      <c r="C9124" s="1">
        <v>1.2182278236272699E-8</v>
      </c>
      <c r="D9124" s="1">
        <v>2.06539726060657E-6</v>
      </c>
    </row>
    <row r="9125" spans="1:4" x14ac:dyDescent="0.25">
      <c r="A9125">
        <v>9123</v>
      </c>
      <c r="B9125">
        <v>1.4596800000000001</v>
      </c>
      <c r="C9125" s="1">
        <v>1.4116916260271499E-8</v>
      </c>
      <c r="D9125" s="1">
        <v>2.0623300195038701E-6</v>
      </c>
    </row>
    <row r="9126" spans="1:4" x14ac:dyDescent="0.25">
      <c r="A9126">
        <v>9124</v>
      </c>
      <c r="B9126">
        <v>1.45984</v>
      </c>
      <c r="C9126" s="1">
        <v>1.32108149827739E-8</v>
      </c>
      <c r="D9126" s="1">
        <v>2.0636417546588901E-6</v>
      </c>
    </row>
    <row r="9127" spans="1:4" x14ac:dyDescent="0.25">
      <c r="A9127">
        <v>9125</v>
      </c>
      <c r="B9127">
        <v>1.46</v>
      </c>
      <c r="C9127" s="1">
        <v>1.7615898850891001E-8</v>
      </c>
      <c r="D9127" s="1">
        <v>2.0591947320071499E-6</v>
      </c>
    </row>
    <row r="9128" spans="1:4" x14ac:dyDescent="0.25">
      <c r="A9128">
        <v>9126</v>
      </c>
      <c r="B9128">
        <v>1.4601599999999999</v>
      </c>
      <c r="C9128" s="1">
        <v>1.66193723686349E-8</v>
      </c>
      <c r="D9128" s="1">
        <v>2.0669097394006198E-6</v>
      </c>
    </row>
    <row r="9129" spans="1:4" x14ac:dyDescent="0.25">
      <c r="A9129">
        <v>9127</v>
      </c>
      <c r="B9129">
        <v>1.4603200000000001</v>
      </c>
      <c r="C9129" s="1">
        <v>1.37656213944609E-8</v>
      </c>
      <c r="D9129" s="1">
        <v>2.0629118200364701E-6</v>
      </c>
    </row>
    <row r="9130" spans="1:4" x14ac:dyDescent="0.25">
      <c r="A9130">
        <v>9128</v>
      </c>
      <c r="B9130">
        <v>1.46048</v>
      </c>
      <c r="C9130" s="1">
        <v>1.34422886618439E-8</v>
      </c>
      <c r="D9130" s="1">
        <v>2.0650699732962902E-6</v>
      </c>
    </row>
    <row r="9131" spans="1:4" x14ac:dyDescent="0.25">
      <c r="A9131">
        <v>9129</v>
      </c>
      <c r="B9131">
        <v>1.4606399999999999</v>
      </c>
      <c r="C9131" s="1">
        <v>1.37545582742587E-8</v>
      </c>
      <c r="D9131" s="1">
        <v>2.0631916970146099E-6</v>
      </c>
    </row>
    <row r="9132" spans="1:4" x14ac:dyDescent="0.25">
      <c r="A9132">
        <v>9130</v>
      </c>
      <c r="B9132">
        <v>1.4608000000000001</v>
      </c>
      <c r="C9132" s="1">
        <v>2.20317393598E-8</v>
      </c>
      <c r="D9132" s="1">
        <v>2.0592963028013701E-6</v>
      </c>
    </row>
    <row r="9133" spans="1:4" x14ac:dyDescent="0.25">
      <c r="A9133">
        <v>9131</v>
      </c>
      <c r="B9133">
        <v>1.46096</v>
      </c>
      <c r="C9133" s="1">
        <v>1.60168649313449E-8</v>
      </c>
      <c r="D9133" s="1">
        <v>2.0643420994908401E-6</v>
      </c>
    </row>
    <row r="9134" spans="1:4" x14ac:dyDescent="0.25">
      <c r="A9134">
        <v>9132</v>
      </c>
      <c r="B9134">
        <v>1.46112</v>
      </c>
      <c r="C9134" s="1">
        <v>1.40059383622524E-8</v>
      </c>
      <c r="D9134" s="1">
        <v>2.0609029196039999E-6</v>
      </c>
    </row>
    <row r="9135" spans="1:4" x14ac:dyDescent="0.25">
      <c r="A9135">
        <v>9133</v>
      </c>
      <c r="B9135">
        <v>1.4612799999999999</v>
      </c>
      <c r="C9135" s="1">
        <v>1.4181788483926199E-8</v>
      </c>
      <c r="D9135" s="1">
        <v>2.06575870836722E-6</v>
      </c>
    </row>
    <row r="9136" spans="1:4" x14ac:dyDescent="0.25">
      <c r="A9136">
        <v>9134</v>
      </c>
      <c r="B9136">
        <v>1.4614400000000001</v>
      </c>
      <c r="C9136" s="1">
        <v>1.22981995751338E-8</v>
      </c>
      <c r="D9136" s="1">
        <v>2.0640312787193002E-6</v>
      </c>
    </row>
    <row r="9137" spans="1:4" x14ac:dyDescent="0.25">
      <c r="A9137">
        <v>9135</v>
      </c>
      <c r="B9137">
        <v>1.4616</v>
      </c>
      <c r="C9137" s="1">
        <v>2.0377353999861899E-8</v>
      </c>
      <c r="D9137" s="1">
        <v>2.0612023128444099E-6</v>
      </c>
    </row>
    <row r="9138" spans="1:4" x14ac:dyDescent="0.25">
      <c r="A9138">
        <v>9136</v>
      </c>
      <c r="B9138">
        <v>1.4617599999999999</v>
      </c>
      <c r="C9138" s="1">
        <v>1.32107913677578E-8</v>
      </c>
      <c r="D9138" s="1">
        <v>2.0628708483869902E-6</v>
      </c>
    </row>
    <row r="9139" spans="1:4" x14ac:dyDescent="0.25">
      <c r="A9139">
        <v>9137</v>
      </c>
      <c r="B9139">
        <v>1.4619200000000001</v>
      </c>
      <c r="C9139" s="1">
        <v>1.5050478011749901E-8</v>
      </c>
      <c r="D9139" s="1">
        <v>2.0596074904649101E-6</v>
      </c>
    </row>
    <row r="9140" spans="1:4" x14ac:dyDescent="0.25">
      <c r="A9140">
        <v>9138</v>
      </c>
      <c r="B9140">
        <v>1.46208</v>
      </c>
      <c r="C9140" s="1">
        <v>1.5774686534329999E-8</v>
      </c>
      <c r="D9140" s="1">
        <v>2.0633651237132498E-6</v>
      </c>
    </row>
    <row r="9141" spans="1:4" x14ac:dyDescent="0.25">
      <c r="A9141">
        <v>9139</v>
      </c>
      <c r="B9141">
        <v>1.46224</v>
      </c>
      <c r="C9141" s="1">
        <v>1.6299345486817201E-8</v>
      </c>
      <c r="D9141" s="1">
        <v>2.0586520315895799E-6</v>
      </c>
    </row>
    <row r="9142" spans="1:4" x14ac:dyDescent="0.25">
      <c r="A9142">
        <v>9140</v>
      </c>
      <c r="B9142">
        <v>1.4623999999999999</v>
      </c>
      <c r="C9142" s="1">
        <v>1.3390883017537699E-8</v>
      </c>
      <c r="D9142" s="1">
        <v>2.0581431108438E-6</v>
      </c>
    </row>
    <row r="9143" spans="1:4" x14ac:dyDescent="0.25">
      <c r="A9143">
        <v>9141</v>
      </c>
      <c r="B9143">
        <v>1.4625600000000001</v>
      </c>
      <c r="C9143" s="1">
        <v>1.48573312831942E-8</v>
      </c>
      <c r="D9143" s="1">
        <v>2.0572353260977701E-6</v>
      </c>
    </row>
    <row r="9144" spans="1:4" x14ac:dyDescent="0.25">
      <c r="A9144">
        <v>9142</v>
      </c>
      <c r="B9144">
        <v>1.46272</v>
      </c>
      <c r="C9144" s="1">
        <v>1.420966414278E-8</v>
      </c>
      <c r="D9144" s="1">
        <v>2.0570411470673902E-6</v>
      </c>
    </row>
    <row r="9145" spans="1:4" x14ac:dyDescent="0.25">
      <c r="A9145">
        <v>9143</v>
      </c>
      <c r="B9145">
        <v>1.46288</v>
      </c>
      <c r="C9145" s="1">
        <v>1.7968724751334799E-8</v>
      </c>
      <c r="D9145" s="1">
        <v>2.05980499408572E-6</v>
      </c>
    </row>
    <row r="9146" spans="1:4" x14ac:dyDescent="0.25">
      <c r="A9146">
        <v>9144</v>
      </c>
      <c r="B9146">
        <v>1.4630399999999999</v>
      </c>
      <c r="C9146" s="1">
        <v>1.6863535436712002E-8</v>
      </c>
      <c r="D9146" s="1">
        <v>2.0576152186941701E-6</v>
      </c>
    </row>
    <row r="9147" spans="1:4" x14ac:dyDescent="0.25">
      <c r="A9147">
        <v>9145</v>
      </c>
      <c r="B9147">
        <v>1.4632000000000001</v>
      </c>
      <c r="C9147" s="1">
        <v>1.2918066194911501E-8</v>
      </c>
      <c r="D9147" s="1">
        <v>2.0600127574489899E-6</v>
      </c>
    </row>
    <row r="9148" spans="1:4" x14ac:dyDescent="0.25">
      <c r="A9148">
        <v>9146</v>
      </c>
      <c r="B9148">
        <v>1.46336</v>
      </c>
      <c r="C9148" s="1">
        <v>1.5078128080850601E-8</v>
      </c>
      <c r="D9148" s="1">
        <v>2.0558226500543402E-6</v>
      </c>
    </row>
    <row r="9149" spans="1:4" x14ac:dyDescent="0.25">
      <c r="A9149">
        <v>9147</v>
      </c>
      <c r="B9149">
        <v>1.4635199999999999</v>
      </c>
      <c r="C9149" s="1">
        <v>1.3078541435095399E-8</v>
      </c>
      <c r="D9149" s="1">
        <v>2.0568775664448798E-6</v>
      </c>
    </row>
    <row r="9150" spans="1:4" x14ac:dyDescent="0.25">
      <c r="A9150">
        <v>9148</v>
      </c>
      <c r="B9150">
        <v>1.4636800000000001</v>
      </c>
      <c r="C9150" s="1">
        <v>1.4786358520450099E-8</v>
      </c>
      <c r="D9150" s="1">
        <v>2.0597270587002901E-6</v>
      </c>
    </row>
    <row r="9151" spans="1:4" x14ac:dyDescent="0.25">
      <c r="A9151">
        <v>9149</v>
      </c>
      <c r="B9151">
        <v>1.46384</v>
      </c>
      <c r="C9151" s="1">
        <v>1.68160239120315E-8</v>
      </c>
      <c r="D9151" s="1">
        <v>2.0568273407397401E-6</v>
      </c>
    </row>
    <row r="9152" spans="1:4" x14ac:dyDescent="0.25">
      <c r="A9152">
        <v>9150</v>
      </c>
      <c r="B9152">
        <v>1.464</v>
      </c>
      <c r="C9152" s="1">
        <v>1.4859246664008099E-8</v>
      </c>
      <c r="D9152" s="1">
        <v>2.0601190068522902E-6</v>
      </c>
    </row>
    <row r="9153" spans="1:4" x14ac:dyDescent="0.25">
      <c r="A9153">
        <v>9151</v>
      </c>
      <c r="B9153">
        <v>1.4641599999999999</v>
      </c>
      <c r="C9153" s="1">
        <v>1.49363825301741E-8</v>
      </c>
      <c r="D9153" s="1">
        <v>2.0566150643669702E-6</v>
      </c>
    </row>
    <row r="9154" spans="1:4" x14ac:dyDescent="0.25">
      <c r="A9154">
        <v>9152</v>
      </c>
      <c r="B9154">
        <v>1.4643200000000001</v>
      </c>
      <c r="C9154" s="1">
        <v>1.34867073763882E-8</v>
      </c>
      <c r="D9154" s="1">
        <v>2.0599488937014599E-6</v>
      </c>
    </row>
    <row r="9155" spans="1:4" x14ac:dyDescent="0.25">
      <c r="A9155">
        <v>9153</v>
      </c>
      <c r="B9155">
        <v>1.46448</v>
      </c>
      <c r="C9155" s="1">
        <v>1.3007390057440101E-8</v>
      </c>
      <c r="D9155" s="1">
        <v>2.05951922199534E-6</v>
      </c>
    </row>
    <row r="9156" spans="1:4" x14ac:dyDescent="0.25">
      <c r="A9156">
        <v>9154</v>
      </c>
      <c r="B9156">
        <v>1.4646399999999999</v>
      </c>
      <c r="C9156" s="1">
        <v>1.6877488784207798E-8</v>
      </c>
      <c r="D9156" s="1">
        <v>2.05700019384749E-6</v>
      </c>
    </row>
    <row r="9157" spans="1:4" x14ac:dyDescent="0.25">
      <c r="A9157">
        <v>9155</v>
      </c>
      <c r="B9157">
        <v>1.4648000000000001</v>
      </c>
      <c r="C9157" s="1">
        <v>1.64338568765703E-8</v>
      </c>
      <c r="D9157" s="1">
        <v>2.0593839359769801E-6</v>
      </c>
    </row>
    <row r="9158" spans="1:4" x14ac:dyDescent="0.25">
      <c r="A9158">
        <v>9156</v>
      </c>
      <c r="B9158">
        <v>1.46496</v>
      </c>
      <c r="C9158" s="1">
        <v>1.5135311307495502E-8</v>
      </c>
      <c r="D9158" s="1">
        <v>2.0556854570408301E-6</v>
      </c>
    </row>
    <row r="9159" spans="1:4" x14ac:dyDescent="0.25">
      <c r="A9159">
        <v>9157</v>
      </c>
      <c r="B9159">
        <v>1.46512</v>
      </c>
      <c r="C9159" s="1">
        <v>1.5609220068345899E-8</v>
      </c>
      <c r="D9159" s="1">
        <v>2.06041643843005E-6</v>
      </c>
    </row>
    <row r="9160" spans="1:4" x14ac:dyDescent="0.25">
      <c r="A9160">
        <v>9158</v>
      </c>
      <c r="B9160">
        <v>1.4652799999999999</v>
      </c>
      <c r="C9160" s="1">
        <v>1.6346247780894099E-8</v>
      </c>
      <c r="D9160" s="1">
        <v>2.0559229050188601E-6</v>
      </c>
    </row>
    <row r="9161" spans="1:4" x14ac:dyDescent="0.25">
      <c r="A9161">
        <v>9159</v>
      </c>
      <c r="B9161">
        <v>1.4654400000000001</v>
      </c>
      <c r="C9161" s="1">
        <v>1.7095891700069199E-8</v>
      </c>
      <c r="D9161" s="1">
        <v>2.0560294347899702E-6</v>
      </c>
    </row>
    <row r="9162" spans="1:4" x14ac:dyDescent="0.25">
      <c r="A9162">
        <v>9160</v>
      </c>
      <c r="B9162">
        <v>1.4656</v>
      </c>
      <c r="C9162" s="1">
        <v>1.7216078931227101E-8</v>
      </c>
      <c r="D9162" s="1">
        <v>2.0561312274564999E-6</v>
      </c>
    </row>
    <row r="9163" spans="1:4" x14ac:dyDescent="0.25">
      <c r="A9163">
        <v>9161</v>
      </c>
      <c r="B9163">
        <v>1.46576</v>
      </c>
      <c r="C9163" s="1">
        <v>1.47501813150525E-8</v>
      </c>
      <c r="D9163" s="1">
        <v>2.0544344481435401E-6</v>
      </c>
    </row>
    <row r="9164" spans="1:4" x14ac:dyDescent="0.25">
      <c r="A9164">
        <v>9162</v>
      </c>
      <c r="B9164">
        <v>1.4659199999999999</v>
      </c>
      <c r="C9164" s="1">
        <v>1.63269350796338E-8</v>
      </c>
      <c r="D9164" s="1">
        <v>2.0572628604045401E-6</v>
      </c>
    </row>
    <row r="9165" spans="1:4" x14ac:dyDescent="0.25">
      <c r="A9165">
        <v>9163</v>
      </c>
      <c r="B9165">
        <v>1.46608</v>
      </c>
      <c r="C9165" s="1">
        <v>1.9518655707539201E-8</v>
      </c>
      <c r="D9165" s="1">
        <v>2.0543731089947699E-6</v>
      </c>
    </row>
    <row r="9166" spans="1:4" x14ac:dyDescent="0.25">
      <c r="A9166">
        <v>9164</v>
      </c>
      <c r="B9166">
        <v>1.46624</v>
      </c>
      <c r="C9166" s="1">
        <v>1.4356268589273E-8</v>
      </c>
      <c r="D9166" s="1">
        <v>2.0591840075780998E-6</v>
      </c>
    </row>
    <row r="9167" spans="1:4" x14ac:dyDescent="0.25">
      <c r="A9167">
        <v>9165</v>
      </c>
      <c r="B9167">
        <v>1.4663999999999999</v>
      </c>
      <c r="C9167" s="1">
        <v>1.6498357822522502E-8</v>
      </c>
      <c r="D9167" s="1">
        <v>2.0557072479028302E-6</v>
      </c>
    </row>
    <row r="9168" spans="1:4" x14ac:dyDescent="0.25">
      <c r="A9168">
        <v>9166</v>
      </c>
      <c r="B9168">
        <v>1.4665600000000001</v>
      </c>
      <c r="C9168" s="1">
        <v>1.41560421359938E-8</v>
      </c>
      <c r="D9168" s="1">
        <v>2.0566638989564999E-6</v>
      </c>
    </row>
    <row r="9169" spans="1:4" x14ac:dyDescent="0.25">
      <c r="A9169">
        <v>9167</v>
      </c>
      <c r="B9169">
        <v>1.46672</v>
      </c>
      <c r="C9169" s="1">
        <v>1.5722872833816901E-8</v>
      </c>
      <c r="D9169" s="1">
        <v>2.0588259901917201E-6</v>
      </c>
    </row>
    <row r="9170" spans="1:4" x14ac:dyDescent="0.25">
      <c r="A9170">
        <v>9168</v>
      </c>
      <c r="B9170">
        <v>1.46688</v>
      </c>
      <c r="C9170" s="1">
        <v>1.9242851883625199E-8</v>
      </c>
      <c r="D9170" s="1">
        <v>2.05870748512921E-6</v>
      </c>
    </row>
    <row r="9171" spans="1:4" x14ac:dyDescent="0.25">
      <c r="A9171">
        <v>9169</v>
      </c>
      <c r="B9171">
        <v>1.4670399999999999</v>
      </c>
      <c r="C9171" s="1">
        <v>1.67888548970554E-8</v>
      </c>
      <c r="D9171" s="1">
        <v>2.06261136007991E-6</v>
      </c>
    </row>
    <row r="9172" spans="1:4" x14ac:dyDescent="0.25">
      <c r="A9172">
        <v>9170</v>
      </c>
      <c r="B9172">
        <v>1.4672000000000001</v>
      </c>
      <c r="C9172" s="1">
        <v>1.7716549657992999E-8</v>
      </c>
      <c r="D9172" s="1">
        <v>2.0582061272018199E-6</v>
      </c>
    </row>
    <row r="9173" spans="1:4" x14ac:dyDescent="0.25">
      <c r="A9173">
        <v>9171</v>
      </c>
      <c r="B9173">
        <v>1.46736</v>
      </c>
      <c r="C9173" s="1">
        <v>1.6607088309537499E-8</v>
      </c>
      <c r="D9173" s="1">
        <v>2.0613953350711402E-6</v>
      </c>
    </row>
    <row r="9174" spans="1:4" x14ac:dyDescent="0.25">
      <c r="A9174">
        <v>9172</v>
      </c>
      <c r="B9174">
        <v>1.4675199999999999</v>
      </c>
      <c r="C9174" s="1">
        <v>1.55901810816576E-8</v>
      </c>
      <c r="D9174" s="1">
        <v>2.0597153016258098E-6</v>
      </c>
    </row>
    <row r="9175" spans="1:4" x14ac:dyDescent="0.25">
      <c r="A9175">
        <v>9173</v>
      </c>
      <c r="B9175">
        <v>1.4676800000000001</v>
      </c>
      <c r="C9175" s="1">
        <v>1.5108914792978E-8</v>
      </c>
      <c r="D9175" s="1">
        <v>2.06156289784776E-6</v>
      </c>
    </row>
    <row r="9176" spans="1:4" x14ac:dyDescent="0.25">
      <c r="A9176">
        <v>9174</v>
      </c>
      <c r="B9176">
        <v>1.46784</v>
      </c>
      <c r="C9176" s="1">
        <v>1.7346709310196902E-8</v>
      </c>
      <c r="D9176" s="1">
        <v>2.0630307491052299E-6</v>
      </c>
    </row>
    <row r="9177" spans="1:4" x14ac:dyDescent="0.25">
      <c r="A9177">
        <v>9175</v>
      </c>
      <c r="B9177">
        <v>1.468</v>
      </c>
      <c r="C9177" s="1">
        <v>1.6962856288071099E-8</v>
      </c>
      <c r="D9177" s="1">
        <v>2.05869270257244E-6</v>
      </c>
    </row>
    <row r="9178" spans="1:4" x14ac:dyDescent="0.25">
      <c r="A9178">
        <v>9176</v>
      </c>
      <c r="B9178">
        <v>1.4681599999999999</v>
      </c>
      <c r="C9178" s="1">
        <v>1.66934607483231E-8</v>
      </c>
      <c r="D9178" s="1">
        <v>2.0623162840675699E-6</v>
      </c>
    </row>
    <row r="9179" spans="1:4" x14ac:dyDescent="0.25">
      <c r="A9179">
        <v>9177</v>
      </c>
      <c r="B9179">
        <v>1.4683200000000001</v>
      </c>
      <c r="C9179" s="1">
        <v>1.44183624806114E-8</v>
      </c>
      <c r="D9179" s="1">
        <v>2.0610486922270602E-6</v>
      </c>
    </row>
    <row r="9180" spans="1:4" x14ac:dyDescent="0.25">
      <c r="A9180">
        <v>9178</v>
      </c>
      <c r="B9180">
        <v>1.46848</v>
      </c>
      <c r="C9180" s="1">
        <v>1.5561578615786E-8</v>
      </c>
      <c r="D9180" s="1">
        <v>2.0636010145527802E-6</v>
      </c>
    </row>
    <row r="9181" spans="1:4" x14ac:dyDescent="0.25">
      <c r="A9181">
        <v>9179</v>
      </c>
      <c r="B9181">
        <v>1.4686399999999999</v>
      </c>
      <c r="C9181" s="1">
        <v>1.47868859564957E-8</v>
      </c>
      <c r="D9181" s="1">
        <v>2.0617251368039501E-6</v>
      </c>
    </row>
    <row r="9182" spans="1:4" x14ac:dyDescent="0.25">
      <c r="A9182">
        <v>9180</v>
      </c>
      <c r="B9182">
        <v>1.4688000000000001</v>
      </c>
      <c r="C9182" s="1">
        <v>1.6225949799193899E-8</v>
      </c>
      <c r="D9182" s="1">
        <v>2.0604060242656901E-6</v>
      </c>
    </row>
    <row r="9183" spans="1:4" x14ac:dyDescent="0.25">
      <c r="A9183">
        <v>9181</v>
      </c>
      <c r="B9183">
        <v>1.46896</v>
      </c>
      <c r="C9183" s="1">
        <v>1.48314649254852E-8</v>
      </c>
      <c r="D9183" s="1">
        <v>2.0630961125409899E-6</v>
      </c>
    </row>
    <row r="9184" spans="1:4" x14ac:dyDescent="0.25">
      <c r="A9184">
        <v>9182</v>
      </c>
      <c r="B9184">
        <v>1.46912</v>
      </c>
      <c r="C9184" s="1">
        <v>1.7191776586759301E-8</v>
      </c>
      <c r="D9184" s="1">
        <v>2.06269601361816E-6</v>
      </c>
    </row>
    <row r="9185" spans="1:4" x14ac:dyDescent="0.25">
      <c r="A9185">
        <v>9183</v>
      </c>
      <c r="B9185">
        <v>1.4692799999999999</v>
      </c>
      <c r="C9185" s="1">
        <v>1.49026342085927E-8</v>
      </c>
      <c r="D9185" s="1">
        <v>2.0650014204408999E-6</v>
      </c>
    </row>
    <row r="9186" spans="1:4" x14ac:dyDescent="0.25">
      <c r="A9186">
        <v>9184</v>
      </c>
      <c r="B9186">
        <v>1.4694400000000001</v>
      </c>
      <c r="C9186" s="1">
        <v>1.6328404386797501E-8</v>
      </c>
      <c r="D9186" s="1">
        <v>2.0619619585424702E-6</v>
      </c>
    </row>
    <row r="9187" spans="1:4" x14ac:dyDescent="0.25">
      <c r="A9187">
        <v>9185</v>
      </c>
      <c r="B9187">
        <v>1.4696</v>
      </c>
      <c r="C9187" s="1">
        <v>1.4719540621054699E-8</v>
      </c>
      <c r="D9187" s="1">
        <v>2.0646821135289299E-6</v>
      </c>
    </row>
    <row r="9188" spans="1:4" x14ac:dyDescent="0.25">
      <c r="A9188">
        <v>9186</v>
      </c>
      <c r="B9188">
        <v>1.46976</v>
      </c>
      <c r="C9188" s="1">
        <v>1.4070517104876E-8</v>
      </c>
      <c r="D9188" s="1">
        <v>2.0625318353794298E-6</v>
      </c>
    </row>
    <row r="9189" spans="1:4" x14ac:dyDescent="0.25">
      <c r="A9189">
        <v>9187</v>
      </c>
      <c r="B9189">
        <v>1.4699199999999999</v>
      </c>
      <c r="C9189" s="1">
        <v>1.67521903512826E-8</v>
      </c>
      <c r="D9189" s="1">
        <v>2.0636239310775299E-6</v>
      </c>
    </row>
    <row r="9190" spans="1:4" x14ac:dyDescent="0.25">
      <c r="A9190">
        <v>9188</v>
      </c>
      <c r="B9190">
        <v>1.4700800000000001</v>
      </c>
      <c r="C9190" s="1">
        <v>1.8385254989305201E-8</v>
      </c>
      <c r="D9190" s="1">
        <v>2.0644320936062201E-6</v>
      </c>
    </row>
    <row r="9191" spans="1:4" x14ac:dyDescent="0.25">
      <c r="A9191">
        <v>9189</v>
      </c>
      <c r="B9191">
        <v>1.47024</v>
      </c>
      <c r="C9191" s="1">
        <v>1.6664967127404998E-8</v>
      </c>
      <c r="D9191" s="1">
        <v>2.0620624238821902E-6</v>
      </c>
    </row>
    <row r="9192" spans="1:4" x14ac:dyDescent="0.25">
      <c r="A9192">
        <v>9190</v>
      </c>
      <c r="B9192">
        <v>1.4703999999999999</v>
      </c>
      <c r="C9192" s="1">
        <v>1.55027689914691E-8</v>
      </c>
      <c r="D9192" s="1">
        <v>2.0636533461147101E-6</v>
      </c>
    </row>
    <row r="9193" spans="1:4" x14ac:dyDescent="0.25">
      <c r="A9193">
        <v>9191</v>
      </c>
      <c r="B9193">
        <v>1.4705600000000001</v>
      </c>
      <c r="C9193" s="1">
        <v>1.5656557063519001E-8</v>
      </c>
      <c r="D9193" s="1">
        <v>2.0593195337841199E-6</v>
      </c>
    </row>
    <row r="9194" spans="1:4" x14ac:dyDescent="0.25">
      <c r="A9194">
        <v>9192</v>
      </c>
      <c r="B9194">
        <v>1.47072</v>
      </c>
      <c r="C9194" s="1">
        <v>1.6057361994775301E-8</v>
      </c>
      <c r="D9194" s="1">
        <v>2.0598352294343699E-6</v>
      </c>
    </row>
    <row r="9195" spans="1:4" x14ac:dyDescent="0.25">
      <c r="A9195">
        <v>9193</v>
      </c>
      <c r="B9195">
        <v>1.47088</v>
      </c>
      <c r="C9195" s="1">
        <v>1.8501360535109101E-8</v>
      </c>
      <c r="D9195" s="1">
        <v>2.05876821313286E-6</v>
      </c>
    </row>
    <row r="9196" spans="1:4" x14ac:dyDescent="0.25">
      <c r="A9196">
        <v>9194</v>
      </c>
      <c r="B9196">
        <v>1.4710399999999999</v>
      </c>
      <c r="C9196" s="1">
        <v>1.5302089328511901E-8</v>
      </c>
      <c r="D9196" s="1">
        <v>2.0601671352801999E-6</v>
      </c>
    </row>
    <row r="9197" spans="1:4" x14ac:dyDescent="0.25">
      <c r="A9197">
        <v>9195</v>
      </c>
      <c r="B9197">
        <v>1.4712000000000001</v>
      </c>
      <c r="C9197" s="1">
        <v>1.5590534062722099E-8</v>
      </c>
      <c r="D9197" s="1">
        <v>2.0605660005463902E-6</v>
      </c>
    </row>
    <row r="9198" spans="1:4" x14ac:dyDescent="0.25">
      <c r="A9198">
        <v>9196</v>
      </c>
      <c r="B9198">
        <v>1.47136</v>
      </c>
      <c r="C9198" s="1">
        <v>1.7417685588114801E-8</v>
      </c>
      <c r="D9198" s="1">
        <v>2.0576298392401799E-6</v>
      </c>
    </row>
    <row r="9199" spans="1:4" x14ac:dyDescent="0.25">
      <c r="A9199">
        <v>9197</v>
      </c>
      <c r="B9199">
        <v>1.4715199999999999</v>
      </c>
      <c r="C9199" s="1">
        <v>1.6857727147683301E-8</v>
      </c>
      <c r="D9199" s="1">
        <v>2.0581472449092298E-6</v>
      </c>
    </row>
    <row r="9200" spans="1:4" x14ac:dyDescent="0.25">
      <c r="A9200">
        <v>9198</v>
      </c>
      <c r="B9200">
        <v>1.4716800000000001</v>
      </c>
      <c r="C9200" s="1">
        <v>1.76103412920175E-8</v>
      </c>
      <c r="D9200" s="1">
        <v>2.0574213317364299E-6</v>
      </c>
    </row>
    <row r="9201" spans="1:4" x14ac:dyDescent="0.25">
      <c r="A9201">
        <v>9199</v>
      </c>
      <c r="B9201">
        <v>1.47184</v>
      </c>
      <c r="C9201" s="1">
        <v>1.6240796356268802E-8</v>
      </c>
      <c r="D9201" s="1">
        <v>2.0607090858740701E-6</v>
      </c>
    </row>
    <row r="9202" spans="1:4" x14ac:dyDescent="0.25">
      <c r="A9202">
        <v>9200</v>
      </c>
      <c r="B9202">
        <v>1.472</v>
      </c>
      <c r="C9202" s="1">
        <v>1.55462154149385E-8</v>
      </c>
      <c r="D9202" s="1">
        <v>2.0575765466656E-6</v>
      </c>
    </row>
    <row r="9203" spans="1:4" x14ac:dyDescent="0.25">
      <c r="A9203">
        <v>9201</v>
      </c>
      <c r="B9203">
        <v>1.4721599999999999</v>
      </c>
      <c r="C9203" s="1">
        <v>1.48213923460624E-8</v>
      </c>
      <c r="D9203" s="1">
        <v>2.0582710757331299E-6</v>
      </c>
    </row>
    <row r="9204" spans="1:4" x14ac:dyDescent="0.25">
      <c r="A9204">
        <v>9202</v>
      </c>
      <c r="B9204">
        <v>1.4723200000000001</v>
      </c>
      <c r="C9204" s="1">
        <v>1.7856185527666699E-8</v>
      </c>
      <c r="D9204" s="1">
        <v>2.0553948139994701E-6</v>
      </c>
    </row>
    <row r="9205" spans="1:4" x14ac:dyDescent="0.25">
      <c r="A9205">
        <v>9203</v>
      </c>
      <c r="B9205">
        <v>1.47248</v>
      </c>
      <c r="C9205" s="1">
        <v>1.6833905303523999E-8</v>
      </c>
      <c r="D9205" s="1">
        <v>2.0547255783876902E-6</v>
      </c>
    </row>
    <row r="9206" spans="1:4" x14ac:dyDescent="0.25">
      <c r="A9206">
        <v>9204</v>
      </c>
      <c r="B9206">
        <v>1.4726399999999999</v>
      </c>
      <c r="C9206" s="1">
        <v>1.6951548090763902E-8</v>
      </c>
      <c r="D9206" s="1">
        <v>2.0603074468796798E-6</v>
      </c>
    </row>
    <row r="9207" spans="1:4" x14ac:dyDescent="0.25">
      <c r="A9207">
        <v>9205</v>
      </c>
      <c r="B9207">
        <v>1.4728000000000001</v>
      </c>
      <c r="C9207" s="1">
        <v>1.6231577541571999E-8</v>
      </c>
      <c r="D9207" s="1">
        <v>2.0556256553533799E-6</v>
      </c>
    </row>
    <row r="9208" spans="1:4" x14ac:dyDescent="0.25">
      <c r="A9208">
        <v>9206</v>
      </c>
      <c r="B9208">
        <v>1.47296</v>
      </c>
      <c r="C9208" s="1">
        <v>1.5399560702465798E-8</v>
      </c>
      <c r="D9208" s="1">
        <v>2.0595112249409998E-6</v>
      </c>
    </row>
    <row r="9209" spans="1:4" x14ac:dyDescent="0.25">
      <c r="A9209">
        <v>9207</v>
      </c>
      <c r="B9209">
        <v>1.47312</v>
      </c>
      <c r="C9209" s="1">
        <v>1.6948099467658801E-8</v>
      </c>
      <c r="D9209" s="1">
        <v>2.0552516542028502E-6</v>
      </c>
    </row>
    <row r="9210" spans="1:4" x14ac:dyDescent="0.25">
      <c r="A9210">
        <v>9208</v>
      </c>
      <c r="B9210">
        <v>1.4732799999999999</v>
      </c>
      <c r="C9210" s="1">
        <v>1.6823319600921E-8</v>
      </c>
      <c r="D9210" s="1">
        <v>2.0586284397531402E-6</v>
      </c>
    </row>
    <row r="9211" spans="1:4" x14ac:dyDescent="0.25">
      <c r="A9211">
        <v>9209</v>
      </c>
      <c r="B9211">
        <v>1.4734400000000001</v>
      </c>
      <c r="C9211" s="1">
        <v>1.603426096405E-8</v>
      </c>
      <c r="D9211" s="1">
        <v>2.0638358591051399E-6</v>
      </c>
    </row>
    <row r="9212" spans="1:4" x14ac:dyDescent="0.25">
      <c r="A9212">
        <v>9210</v>
      </c>
      <c r="B9212">
        <v>1.4736</v>
      </c>
      <c r="C9212" s="1">
        <v>1.64261178118257E-8</v>
      </c>
      <c r="D9212" s="1">
        <v>2.0606658389424402E-6</v>
      </c>
    </row>
    <row r="9213" spans="1:4" x14ac:dyDescent="0.25">
      <c r="A9213">
        <v>9211</v>
      </c>
      <c r="B9213">
        <v>1.47376</v>
      </c>
      <c r="C9213" s="1">
        <v>1.49799342550311E-8</v>
      </c>
      <c r="D9213" s="1">
        <v>2.06161483226278E-6</v>
      </c>
    </row>
    <row r="9214" spans="1:4" x14ac:dyDescent="0.25">
      <c r="A9214">
        <v>9212</v>
      </c>
      <c r="B9214">
        <v>1.4739199999999999</v>
      </c>
      <c r="C9214" s="1">
        <v>1.6629176691366601E-8</v>
      </c>
      <c r="D9214" s="1">
        <v>2.0576699838601902E-6</v>
      </c>
    </row>
    <row r="9215" spans="1:4" x14ac:dyDescent="0.25">
      <c r="A9215">
        <v>9213</v>
      </c>
      <c r="B9215">
        <v>1.4740800000000001</v>
      </c>
      <c r="C9215" s="1">
        <v>1.69853860271343E-8</v>
      </c>
      <c r="D9215" s="1">
        <v>2.0633283618520801E-6</v>
      </c>
    </row>
    <row r="9216" spans="1:4" x14ac:dyDescent="0.25">
      <c r="A9216">
        <v>9214</v>
      </c>
      <c r="B9216">
        <v>1.47424</v>
      </c>
      <c r="C9216" s="1">
        <v>1.5947367075884701E-8</v>
      </c>
      <c r="D9216" s="1">
        <v>2.0636283348955998E-6</v>
      </c>
    </row>
    <row r="9217" spans="1:4" x14ac:dyDescent="0.25">
      <c r="A9217">
        <v>9215</v>
      </c>
      <c r="B9217">
        <v>1.4743999999999999</v>
      </c>
      <c r="C9217" s="1">
        <v>1.6400017149862601E-8</v>
      </c>
      <c r="D9217" s="1">
        <v>2.0638442037053701E-6</v>
      </c>
    </row>
    <row r="9218" spans="1:4" x14ac:dyDescent="0.25">
      <c r="A9218">
        <v>9216</v>
      </c>
      <c r="B9218">
        <v>1.4745600000000001</v>
      </c>
      <c r="C9218" s="1">
        <v>1.5481086521153001E-8</v>
      </c>
      <c r="D9218" s="1">
        <v>2.0611232903758099E-6</v>
      </c>
    </row>
    <row r="9219" spans="1:4" x14ac:dyDescent="0.25">
      <c r="A9219">
        <v>9217</v>
      </c>
      <c r="B9219">
        <v>1.47472</v>
      </c>
      <c r="C9219" s="1">
        <v>1.5511580171042801E-8</v>
      </c>
      <c r="D9219" s="1">
        <v>2.05882266619948E-6</v>
      </c>
    </row>
    <row r="9220" spans="1:4" x14ac:dyDescent="0.25">
      <c r="A9220">
        <v>9218</v>
      </c>
      <c r="B9220">
        <v>1.47488</v>
      </c>
      <c r="C9220" s="1">
        <v>1.67022184265046E-8</v>
      </c>
      <c r="D9220" s="1">
        <v>2.0651874901055698E-6</v>
      </c>
    </row>
    <row r="9221" spans="1:4" x14ac:dyDescent="0.25">
      <c r="A9221">
        <v>9219</v>
      </c>
      <c r="B9221">
        <v>1.4750399999999999</v>
      </c>
      <c r="C9221" s="1">
        <v>1.46923618012736E-8</v>
      </c>
      <c r="D9221" s="1">
        <v>2.0625624606951698E-6</v>
      </c>
    </row>
    <row r="9222" spans="1:4" x14ac:dyDescent="0.25">
      <c r="A9222">
        <v>9220</v>
      </c>
      <c r="B9222">
        <v>1.4752000000000001</v>
      </c>
      <c r="C9222" s="1">
        <v>1.4871648283735801E-8</v>
      </c>
      <c r="D9222" s="1">
        <v>2.0644321039368199E-6</v>
      </c>
    </row>
    <row r="9223" spans="1:4" x14ac:dyDescent="0.25">
      <c r="A9223">
        <v>9221</v>
      </c>
      <c r="B9223">
        <v>1.47536</v>
      </c>
      <c r="C9223" s="1">
        <v>1.7779595897584698E-8</v>
      </c>
      <c r="D9223" s="1">
        <v>2.0588043592279301E-6</v>
      </c>
    </row>
    <row r="9224" spans="1:4" x14ac:dyDescent="0.25">
      <c r="A9224">
        <v>9222</v>
      </c>
      <c r="B9224">
        <v>1.4755199999999999</v>
      </c>
      <c r="C9224" s="1">
        <v>1.5028930618683601E-8</v>
      </c>
      <c r="D9224" s="1">
        <v>2.0579458574661299E-6</v>
      </c>
    </row>
    <row r="9225" spans="1:4" x14ac:dyDescent="0.25">
      <c r="A9225">
        <v>9223</v>
      </c>
      <c r="B9225">
        <v>1.4756800000000001</v>
      </c>
      <c r="C9225" s="1">
        <v>1.6183702337591399E-8</v>
      </c>
      <c r="D9225" s="1">
        <v>2.0614306292359401E-6</v>
      </c>
    </row>
    <row r="9226" spans="1:4" x14ac:dyDescent="0.25">
      <c r="A9226">
        <v>9224</v>
      </c>
      <c r="B9226">
        <v>1.47584</v>
      </c>
      <c r="C9226" s="1">
        <v>1.6038555507329199E-8</v>
      </c>
      <c r="D9226" s="1">
        <v>2.0616477906166999E-6</v>
      </c>
    </row>
    <row r="9227" spans="1:4" x14ac:dyDescent="0.25">
      <c r="A9227">
        <v>9225</v>
      </c>
      <c r="B9227">
        <v>1.476</v>
      </c>
      <c r="C9227" s="1">
        <v>1.44898709489415E-8</v>
      </c>
      <c r="D9227" s="1">
        <v>2.0633503373536801E-6</v>
      </c>
    </row>
    <row r="9228" spans="1:4" x14ac:dyDescent="0.25">
      <c r="A9228">
        <v>9226</v>
      </c>
      <c r="B9228">
        <v>1.4761599999999999</v>
      </c>
      <c r="C9228" s="1">
        <v>1.5005058345827898E-8</v>
      </c>
      <c r="D9228" s="1">
        <v>2.0592095671526402E-6</v>
      </c>
    </row>
    <row r="9229" spans="1:4" x14ac:dyDescent="0.25">
      <c r="A9229">
        <v>9227</v>
      </c>
      <c r="B9229">
        <v>1.4763200000000001</v>
      </c>
      <c r="C9229" s="1">
        <v>1.43692269257721E-8</v>
      </c>
      <c r="D9229" s="1">
        <v>2.0587557342808501E-6</v>
      </c>
    </row>
    <row r="9230" spans="1:4" x14ac:dyDescent="0.25">
      <c r="A9230">
        <v>9228</v>
      </c>
      <c r="B9230">
        <v>1.47648</v>
      </c>
      <c r="C9230" s="1">
        <v>1.57903679379727E-8</v>
      </c>
      <c r="D9230" s="1">
        <v>2.0598072886511701E-6</v>
      </c>
    </row>
    <row r="9231" spans="1:4" x14ac:dyDescent="0.25">
      <c r="A9231">
        <v>9229</v>
      </c>
      <c r="B9231">
        <v>1.47664</v>
      </c>
      <c r="C9231" s="1">
        <v>1.4992538034598701E-8</v>
      </c>
      <c r="D9231" s="1">
        <v>2.0615496154444299E-6</v>
      </c>
    </row>
    <row r="9232" spans="1:4" x14ac:dyDescent="0.25">
      <c r="A9232">
        <v>9230</v>
      </c>
      <c r="B9232">
        <v>1.4767999999999999</v>
      </c>
      <c r="C9232" s="1">
        <v>1.45526514471496E-8</v>
      </c>
      <c r="D9232" s="1">
        <v>2.0606812051193998E-6</v>
      </c>
    </row>
    <row r="9233" spans="1:4" x14ac:dyDescent="0.25">
      <c r="A9233">
        <v>9231</v>
      </c>
      <c r="B9233">
        <v>1.4769600000000001</v>
      </c>
      <c r="C9233" s="1">
        <v>1.63946523407916E-8</v>
      </c>
      <c r="D9233" s="1">
        <v>2.0567132928207102E-6</v>
      </c>
    </row>
    <row r="9234" spans="1:4" x14ac:dyDescent="0.25">
      <c r="A9234">
        <v>9232</v>
      </c>
      <c r="B9234">
        <v>1.47712</v>
      </c>
      <c r="C9234" s="1">
        <v>1.4426308817663499E-8</v>
      </c>
      <c r="D9234" s="1">
        <v>2.05547766577357E-6</v>
      </c>
    </row>
    <row r="9235" spans="1:4" x14ac:dyDescent="0.25">
      <c r="A9235">
        <v>9233</v>
      </c>
      <c r="B9235">
        <v>1.4772799999999999</v>
      </c>
      <c r="C9235" s="1">
        <v>1.42134245359804E-8</v>
      </c>
      <c r="D9235" s="1">
        <v>2.0569138942176099E-6</v>
      </c>
    </row>
    <row r="9236" spans="1:4" x14ac:dyDescent="0.25">
      <c r="A9236">
        <v>9234</v>
      </c>
      <c r="B9236">
        <v>1.4774400000000001</v>
      </c>
      <c r="C9236" s="1">
        <v>1.43290062719063E-8</v>
      </c>
      <c r="D9236" s="1">
        <v>2.0598129527128402E-6</v>
      </c>
    </row>
    <row r="9237" spans="1:4" x14ac:dyDescent="0.25">
      <c r="A9237">
        <v>9235</v>
      </c>
      <c r="B9237">
        <v>1.4776</v>
      </c>
      <c r="C9237" s="1">
        <v>1.38320769040352E-8</v>
      </c>
      <c r="D9237" s="1">
        <v>2.0585075032246002E-6</v>
      </c>
    </row>
    <row r="9238" spans="1:4" x14ac:dyDescent="0.25">
      <c r="A9238">
        <v>9236</v>
      </c>
      <c r="B9238">
        <v>1.47776</v>
      </c>
      <c r="C9238" s="1">
        <v>1.3537494687776599E-8</v>
      </c>
      <c r="D9238" s="1">
        <v>2.05669759462918E-6</v>
      </c>
    </row>
    <row r="9239" spans="1:4" x14ac:dyDescent="0.25">
      <c r="A9239">
        <v>9237</v>
      </c>
      <c r="B9239">
        <v>1.4779199999999999</v>
      </c>
      <c r="C9239" s="1">
        <v>1.41903024848443E-8</v>
      </c>
      <c r="D9239" s="1">
        <v>2.0563965111140099E-6</v>
      </c>
    </row>
    <row r="9240" spans="1:4" x14ac:dyDescent="0.25">
      <c r="A9240">
        <v>9238</v>
      </c>
      <c r="B9240">
        <v>1.4780800000000001</v>
      </c>
      <c r="C9240" s="1">
        <v>1.5081630702697501E-8</v>
      </c>
      <c r="D9240" s="1">
        <v>2.0581472818170799E-6</v>
      </c>
    </row>
    <row r="9241" spans="1:4" x14ac:dyDescent="0.25">
      <c r="A9241">
        <v>9239</v>
      </c>
      <c r="B9241">
        <v>1.47824</v>
      </c>
      <c r="C9241" s="1">
        <v>1.3755918154087201E-8</v>
      </c>
      <c r="D9241" s="1">
        <v>2.0582744893877898E-6</v>
      </c>
    </row>
    <row r="9242" spans="1:4" x14ac:dyDescent="0.25">
      <c r="A9242">
        <v>9240</v>
      </c>
      <c r="B9242">
        <v>1.4783999999999999</v>
      </c>
      <c r="C9242" s="1">
        <v>1.5156919174757199E-8</v>
      </c>
      <c r="D9242" s="1">
        <v>2.0569435706245699E-6</v>
      </c>
    </row>
    <row r="9243" spans="1:4" x14ac:dyDescent="0.25">
      <c r="A9243">
        <v>9241</v>
      </c>
      <c r="B9243">
        <v>1.4785600000000001</v>
      </c>
      <c r="C9243" s="1">
        <v>1.4333111303095E-8</v>
      </c>
      <c r="D9243" s="1">
        <v>2.0573527878306199E-6</v>
      </c>
    </row>
    <row r="9244" spans="1:4" x14ac:dyDescent="0.25">
      <c r="A9244">
        <v>9242</v>
      </c>
      <c r="B9244">
        <v>1.47872</v>
      </c>
      <c r="C9244" s="1">
        <v>1.33769339400936E-8</v>
      </c>
      <c r="D9244" s="1">
        <v>2.0564873572191201E-6</v>
      </c>
    </row>
    <row r="9245" spans="1:4" x14ac:dyDescent="0.25">
      <c r="A9245">
        <v>9243</v>
      </c>
      <c r="B9245">
        <v>1.47888</v>
      </c>
      <c r="C9245" s="1">
        <v>1.4237484381045601E-8</v>
      </c>
      <c r="D9245" s="1">
        <v>2.0573538851431599E-6</v>
      </c>
    </row>
    <row r="9246" spans="1:4" x14ac:dyDescent="0.25">
      <c r="A9246">
        <v>9244</v>
      </c>
      <c r="B9246">
        <v>1.4790399999999999</v>
      </c>
      <c r="C9246" s="1">
        <v>1.5708907851019E-8</v>
      </c>
      <c r="D9246" s="1">
        <v>2.0568267688041702E-6</v>
      </c>
    </row>
    <row r="9247" spans="1:4" x14ac:dyDescent="0.25">
      <c r="A9247">
        <v>9245</v>
      </c>
      <c r="B9247">
        <v>1.4792000000000001</v>
      </c>
      <c r="C9247" s="1">
        <v>1.3978060807704999E-8</v>
      </c>
      <c r="D9247" s="1">
        <v>2.0591286671888399E-6</v>
      </c>
    </row>
    <row r="9248" spans="1:4" x14ac:dyDescent="0.25">
      <c r="A9248">
        <v>9246</v>
      </c>
      <c r="B9248">
        <v>1.47936</v>
      </c>
      <c r="C9248" s="1">
        <v>1.3875558096873401E-8</v>
      </c>
      <c r="D9248" s="1">
        <v>2.0577837528471599E-6</v>
      </c>
    </row>
    <row r="9249" spans="1:4" x14ac:dyDescent="0.25">
      <c r="A9249">
        <v>9247</v>
      </c>
      <c r="B9249">
        <v>1.4795199999999999</v>
      </c>
      <c r="C9249" s="1">
        <v>1.33842121833204E-8</v>
      </c>
      <c r="D9249" s="1">
        <v>2.0562949884218899E-6</v>
      </c>
    </row>
    <row r="9250" spans="1:4" x14ac:dyDescent="0.25">
      <c r="A9250">
        <v>9248</v>
      </c>
      <c r="B9250">
        <v>1.4796800000000001</v>
      </c>
      <c r="C9250" s="1">
        <v>1.2833860115698499E-8</v>
      </c>
      <c r="D9250" s="1">
        <v>2.0555215967968399E-6</v>
      </c>
    </row>
    <row r="9251" spans="1:4" x14ac:dyDescent="0.25">
      <c r="A9251">
        <v>9249</v>
      </c>
      <c r="B9251">
        <v>1.47984</v>
      </c>
      <c r="C9251" s="1">
        <v>1.45113619494814E-8</v>
      </c>
      <c r="D9251" s="1">
        <v>2.0558985728557701E-6</v>
      </c>
    </row>
    <row r="9252" spans="1:4" x14ac:dyDescent="0.25">
      <c r="A9252">
        <v>9250</v>
      </c>
      <c r="B9252">
        <v>1.48</v>
      </c>
      <c r="C9252" s="1">
        <v>1.42780426464048E-8</v>
      </c>
      <c r="D9252" s="1">
        <v>2.0577303474567001E-6</v>
      </c>
    </row>
    <row r="9253" spans="1:4" x14ac:dyDescent="0.25">
      <c r="A9253">
        <v>9251</v>
      </c>
      <c r="B9253">
        <v>1.4801599999999999</v>
      </c>
      <c r="C9253" s="1">
        <v>1.39853499111866E-8</v>
      </c>
      <c r="D9253" s="1">
        <v>2.0551774886519599E-6</v>
      </c>
    </row>
    <row r="9254" spans="1:4" x14ac:dyDescent="0.25">
      <c r="A9254">
        <v>9252</v>
      </c>
      <c r="B9254">
        <v>1.4803200000000001</v>
      </c>
      <c r="C9254" s="1">
        <v>1.3308269578269E-8</v>
      </c>
      <c r="D9254" s="1">
        <v>2.0550027442229598E-6</v>
      </c>
    </row>
    <row r="9255" spans="1:4" x14ac:dyDescent="0.25">
      <c r="A9255">
        <v>9253</v>
      </c>
      <c r="B9255">
        <v>1.48048</v>
      </c>
      <c r="C9255" s="1">
        <v>1.38348716548983E-8</v>
      </c>
      <c r="D9255" s="1">
        <v>2.0545993166713899E-6</v>
      </c>
    </row>
    <row r="9256" spans="1:4" x14ac:dyDescent="0.25">
      <c r="A9256">
        <v>9254</v>
      </c>
      <c r="B9256">
        <v>1.48064</v>
      </c>
      <c r="C9256" s="1">
        <v>1.3158314947163799E-8</v>
      </c>
      <c r="D9256" s="1">
        <v>2.0553777966001899E-6</v>
      </c>
    </row>
    <row r="9257" spans="1:4" x14ac:dyDescent="0.25">
      <c r="A9257">
        <v>9255</v>
      </c>
      <c r="B9257">
        <v>1.4807999999999999</v>
      </c>
      <c r="C9257" s="1">
        <v>1.3988099800103601E-8</v>
      </c>
      <c r="D9257" s="1">
        <v>2.0583948922703498E-6</v>
      </c>
    </row>
    <row r="9258" spans="1:4" x14ac:dyDescent="0.25">
      <c r="A9258">
        <v>9256</v>
      </c>
      <c r="B9258">
        <v>1.4809600000000001</v>
      </c>
      <c r="C9258" s="1">
        <v>1.39293315707176E-8</v>
      </c>
      <c r="D9258" s="1">
        <v>2.0565364197122601E-6</v>
      </c>
    </row>
    <row r="9259" spans="1:4" x14ac:dyDescent="0.25">
      <c r="A9259">
        <v>9257</v>
      </c>
      <c r="B9259">
        <v>1.48112</v>
      </c>
      <c r="C9259" s="1">
        <v>1.34149818801811E-8</v>
      </c>
      <c r="D9259" s="1">
        <v>2.0580322082340898E-6</v>
      </c>
    </row>
    <row r="9260" spans="1:4" x14ac:dyDescent="0.25">
      <c r="A9260">
        <v>9258</v>
      </c>
      <c r="B9260">
        <v>1.4812799999999999</v>
      </c>
      <c r="C9260" s="1">
        <v>1.4457395995313999E-8</v>
      </c>
      <c r="D9260" s="1">
        <v>2.05803428067639E-6</v>
      </c>
    </row>
    <row r="9261" spans="1:4" x14ac:dyDescent="0.25">
      <c r="A9261">
        <v>9259</v>
      </c>
      <c r="B9261">
        <v>1.4814400000000001</v>
      </c>
      <c r="C9261" s="1">
        <v>1.3500888917423099E-8</v>
      </c>
      <c r="D9261" s="1">
        <v>2.0586245700179999E-6</v>
      </c>
    </row>
    <row r="9262" spans="1:4" x14ac:dyDescent="0.25">
      <c r="A9262">
        <v>9260</v>
      </c>
      <c r="B9262">
        <v>1.4816</v>
      </c>
      <c r="C9262" s="1">
        <v>1.6158249082866899E-8</v>
      </c>
      <c r="D9262" s="1">
        <v>2.0607339561125101E-6</v>
      </c>
    </row>
    <row r="9263" spans="1:4" x14ac:dyDescent="0.25">
      <c r="A9263">
        <v>9261</v>
      </c>
      <c r="B9263">
        <v>1.48176</v>
      </c>
      <c r="C9263" s="1">
        <v>1.3312670780129E-8</v>
      </c>
      <c r="D9263" s="1">
        <v>2.0617213464113902E-6</v>
      </c>
    </row>
    <row r="9264" spans="1:4" x14ac:dyDescent="0.25">
      <c r="A9264">
        <v>9262</v>
      </c>
      <c r="B9264">
        <v>1.4819199999999999</v>
      </c>
      <c r="C9264" s="1">
        <v>1.2283420448347899E-8</v>
      </c>
      <c r="D9264" s="1">
        <v>2.06223115346762E-6</v>
      </c>
    </row>
    <row r="9265" spans="1:4" x14ac:dyDescent="0.25">
      <c r="A9265">
        <v>9263</v>
      </c>
      <c r="B9265">
        <v>1.4820800000000001</v>
      </c>
      <c r="C9265" s="1">
        <v>1.55343204216502E-8</v>
      </c>
      <c r="D9265" s="1">
        <v>2.0596068765158601E-6</v>
      </c>
    </row>
    <row r="9266" spans="1:4" x14ac:dyDescent="0.25">
      <c r="A9266">
        <v>9264</v>
      </c>
      <c r="B9266">
        <v>1.48224</v>
      </c>
      <c r="C9266" s="1">
        <v>1.52301335698458E-8</v>
      </c>
      <c r="D9266" s="1">
        <v>2.0619881735462601E-6</v>
      </c>
    </row>
    <row r="9267" spans="1:4" x14ac:dyDescent="0.25">
      <c r="A9267">
        <v>9265</v>
      </c>
      <c r="B9267">
        <v>1.4823999999999999</v>
      </c>
      <c r="C9267" s="1">
        <v>1.41913598130182E-8</v>
      </c>
      <c r="D9267" s="1">
        <v>2.06330449041223E-6</v>
      </c>
    </row>
    <row r="9268" spans="1:4" x14ac:dyDescent="0.25">
      <c r="A9268">
        <v>9266</v>
      </c>
      <c r="B9268">
        <v>1.4825600000000001</v>
      </c>
      <c r="C9268" s="1">
        <v>1.4952116593636699E-8</v>
      </c>
      <c r="D9268" s="1">
        <v>2.0666862069010899E-6</v>
      </c>
    </row>
    <row r="9269" spans="1:4" x14ac:dyDescent="0.25">
      <c r="A9269">
        <v>9267</v>
      </c>
      <c r="B9269">
        <v>1.48272</v>
      </c>
      <c r="C9269" s="1">
        <v>1.39384008835346E-8</v>
      </c>
      <c r="D9269" s="1">
        <v>2.0644617096255298E-6</v>
      </c>
    </row>
    <row r="9270" spans="1:4" x14ac:dyDescent="0.25">
      <c r="A9270">
        <v>9268</v>
      </c>
      <c r="B9270">
        <v>1.48288</v>
      </c>
      <c r="C9270" s="1">
        <v>1.55141407286557E-8</v>
      </c>
      <c r="D9270" s="1">
        <v>2.0633763377421E-6</v>
      </c>
    </row>
    <row r="9271" spans="1:4" x14ac:dyDescent="0.25">
      <c r="A9271">
        <v>9269</v>
      </c>
      <c r="B9271">
        <v>1.4830399999999999</v>
      </c>
      <c r="C9271" s="1">
        <v>1.4998903530074601E-8</v>
      </c>
      <c r="D9271" s="1">
        <v>2.0655681150588601E-6</v>
      </c>
    </row>
    <row r="9272" spans="1:4" x14ac:dyDescent="0.25">
      <c r="A9272">
        <v>9270</v>
      </c>
      <c r="B9272">
        <v>1.4832000000000001</v>
      </c>
      <c r="C9272" s="1">
        <v>1.26153477768988E-8</v>
      </c>
      <c r="D9272" s="1">
        <v>2.0670552526080798E-6</v>
      </c>
    </row>
    <row r="9273" spans="1:4" x14ac:dyDescent="0.25">
      <c r="A9273">
        <v>9271</v>
      </c>
      <c r="B9273">
        <v>1.48336</v>
      </c>
      <c r="C9273" s="1">
        <v>1.3257254880057199E-8</v>
      </c>
      <c r="D9273" s="1">
        <v>2.07000421157028E-6</v>
      </c>
    </row>
    <row r="9274" spans="1:4" x14ac:dyDescent="0.25">
      <c r="A9274">
        <v>9272</v>
      </c>
      <c r="B9274">
        <v>1.4835199999999999</v>
      </c>
      <c r="C9274" s="1">
        <v>1.45619590406789E-8</v>
      </c>
      <c r="D9274" s="1">
        <v>2.0659684004257098E-6</v>
      </c>
    </row>
    <row r="9275" spans="1:4" x14ac:dyDescent="0.25">
      <c r="A9275">
        <v>9273</v>
      </c>
      <c r="B9275">
        <v>1.4836800000000001</v>
      </c>
      <c r="C9275" s="1">
        <v>1.40523303732254E-8</v>
      </c>
      <c r="D9275" s="1">
        <v>2.0669345913321799E-6</v>
      </c>
    </row>
    <row r="9276" spans="1:4" x14ac:dyDescent="0.25">
      <c r="A9276">
        <v>9274</v>
      </c>
      <c r="B9276">
        <v>1.48384</v>
      </c>
      <c r="C9276" s="1">
        <v>1.4914780149894899E-8</v>
      </c>
      <c r="D9276" s="1">
        <v>2.06678217093451E-6</v>
      </c>
    </row>
    <row r="9277" spans="1:4" x14ac:dyDescent="0.25">
      <c r="A9277">
        <v>9275</v>
      </c>
      <c r="B9277">
        <v>1.484</v>
      </c>
      <c r="C9277" s="1">
        <v>1.2484034328050899E-8</v>
      </c>
      <c r="D9277" s="1">
        <v>2.0695387379199799E-6</v>
      </c>
    </row>
    <row r="9278" spans="1:4" x14ac:dyDescent="0.25">
      <c r="A9278">
        <v>9276</v>
      </c>
      <c r="B9278">
        <v>1.4841599999999999</v>
      </c>
      <c r="C9278" s="1">
        <v>1.27452626004211E-8</v>
      </c>
      <c r="D9278" s="1">
        <v>2.07297562797501E-6</v>
      </c>
    </row>
    <row r="9279" spans="1:4" x14ac:dyDescent="0.25">
      <c r="A9279">
        <v>9277</v>
      </c>
      <c r="B9279">
        <v>1.4843200000000001</v>
      </c>
      <c r="C9279" s="1">
        <v>1.5019569708870101E-8</v>
      </c>
      <c r="D9279" s="1">
        <v>2.0675308727543098E-6</v>
      </c>
    </row>
    <row r="9280" spans="1:4" x14ac:dyDescent="0.25">
      <c r="A9280">
        <v>9278</v>
      </c>
      <c r="B9280">
        <v>1.48448</v>
      </c>
      <c r="C9280" s="1">
        <v>1.39863203856918E-8</v>
      </c>
      <c r="D9280" s="1">
        <v>2.0710553625119599E-6</v>
      </c>
    </row>
    <row r="9281" spans="1:4" x14ac:dyDescent="0.25">
      <c r="A9281">
        <v>9279</v>
      </c>
      <c r="B9281">
        <v>1.48464</v>
      </c>
      <c r="C9281" s="1">
        <v>1.48401986973174E-8</v>
      </c>
      <c r="D9281" s="1">
        <v>2.0677403688274801E-6</v>
      </c>
    </row>
    <row r="9282" spans="1:4" x14ac:dyDescent="0.25">
      <c r="A9282">
        <v>9280</v>
      </c>
      <c r="B9282">
        <v>1.4847999999999999</v>
      </c>
      <c r="C9282" s="1">
        <v>1.4471491638533999E-8</v>
      </c>
      <c r="D9282" s="1">
        <v>2.0703182856447302E-6</v>
      </c>
    </row>
    <row r="9283" spans="1:4" x14ac:dyDescent="0.25">
      <c r="A9283">
        <v>9281</v>
      </c>
      <c r="B9283">
        <v>1.4849600000000001</v>
      </c>
      <c r="C9283" s="1">
        <v>1.30798042805866E-8</v>
      </c>
      <c r="D9283" s="1">
        <v>2.0721392055248702E-6</v>
      </c>
    </row>
    <row r="9284" spans="1:4" x14ac:dyDescent="0.25">
      <c r="A9284">
        <v>9282</v>
      </c>
      <c r="B9284">
        <v>1.48512</v>
      </c>
      <c r="C9284" s="1">
        <v>1.3769125431247E-8</v>
      </c>
      <c r="D9284" s="1">
        <v>2.06861791845738E-6</v>
      </c>
    </row>
    <row r="9285" spans="1:4" x14ac:dyDescent="0.25">
      <c r="A9285">
        <v>9283</v>
      </c>
      <c r="B9285">
        <v>1.4852799999999999</v>
      </c>
      <c r="C9285" s="1">
        <v>1.4174483867579401E-8</v>
      </c>
      <c r="D9285" s="1">
        <v>2.0711275762319998E-6</v>
      </c>
    </row>
    <row r="9286" spans="1:4" x14ac:dyDescent="0.25">
      <c r="A9286">
        <v>9284</v>
      </c>
      <c r="B9286">
        <v>1.4854400000000001</v>
      </c>
      <c r="C9286" s="1">
        <v>1.52405720062331E-8</v>
      </c>
      <c r="D9286" s="1">
        <v>2.0663986319165498E-6</v>
      </c>
    </row>
    <row r="9287" spans="1:4" x14ac:dyDescent="0.25">
      <c r="A9287">
        <v>9285</v>
      </c>
      <c r="B9287">
        <v>1.4856</v>
      </c>
      <c r="C9287" s="1">
        <v>1.46296109077491E-8</v>
      </c>
      <c r="D9287" s="1">
        <v>2.0698499059359902E-6</v>
      </c>
    </row>
    <row r="9288" spans="1:4" x14ac:dyDescent="0.25">
      <c r="A9288">
        <v>9286</v>
      </c>
      <c r="B9288">
        <v>1.48576</v>
      </c>
      <c r="C9288" s="1">
        <v>1.40680052188454E-8</v>
      </c>
      <c r="D9288" s="1">
        <v>2.0698968679360498E-6</v>
      </c>
    </row>
    <row r="9289" spans="1:4" x14ac:dyDescent="0.25">
      <c r="A9289">
        <v>9287</v>
      </c>
      <c r="B9289">
        <v>1.4859199999999999</v>
      </c>
      <c r="C9289" s="1">
        <v>1.2605253803486E-8</v>
      </c>
      <c r="D9289" s="1">
        <v>2.0685481552452102E-6</v>
      </c>
    </row>
    <row r="9290" spans="1:4" x14ac:dyDescent="0.25">
      <c r="A9290">
        <v>9288</v>
      </c>
      <c r="B9290">
        <v>1.4860800000000001</v>
      </c>
      <c r="C9290" s="1">
        <v>1.36098136870899E-8</v>
      </c>
      <c r="D9290" s="1">
        <v>2.07011994233506E-6</v>
      </c>
    </row>
    <row r="9291" spans="1:4" x14ac:dyDescent="0.25">
      <c r="A9291">
        <v>9289</v>
      </c>
      <c r="B9291">
        <v>1.48624</v>
      </c>
      <c r="C9291" s="1">
        <v>1.5721306340205E-8</v>
      </c>
      <c r="D9291" s="1">
        <v>2.0656479666503899E-6</v>
      </c>
    </row>
    <row r="9292" spans="1:4" x14ac:dyDescent="0.25">
      <c r="A9292">
        <v>9290</v>
      </c>
      <c r="B9292">
        <v>1.4863999999999999</v>
      </c>
      <c r="C9292" s="1">
        <v>1.3986615126620601E-8</v>
      </c>
      <c r="D9292" s="1">
        <v>2.0684885101169302E-6</v>
      </c>
    </row>
    <row r="9293" spans="1:4" x14ac:dyDescent="0.25">
      <c r="A9293">
        <v>9291</v>
      </c>
      <c r="B9293">
        <v>1.4865600000000001</v>
      </c>
      <c r="C9293" s="1">
        <v>1.3102188484566E-8</v>
      </c>
      <c r="D9293" s="1">
        <v>2.0674613692986698E-6</v>
      </c>
    </row>
    <row r="9294" spans="1:4" x14ac:dyDescent="0.25">
      <c r="A9294">
        <v>9292</v>
      </c>
      <c r="B9294">
        <v>1.48672</v>
      </c>
      <c r="C9294" s="1">
        <v>1.2387629530022E-8</v>
      </c>
      <c r="D9294" s="1">
        <v>2.06727181687849E-6</v>
      </c>
    </row>
    <row r="9295" spans="1:4" x14ac:dyDescent="0.25">
      <c r="A9295">
        <v>9293</v>
      </c>
      <c r="B9295">
        <v>1.48688</v>
      </c>
      <c r="C9295" s="1">
        <v>1.40629389217876E-8</v>
      </c>
      <c r="D9295" s="1">
        <v>2.0679119037546901E-6</v>
      </c>
    </row>
    <row r="9296" spans="1:4" x14ac:dyDescent="0.25">
      <c r="A9296">
        <v>9294</v>
      </c>
      <c r="B9296">
        <v>1.4870399999999999</v>
      </c>
      <c r="C9296" s="1">
        <v>1.5654910847424301E-8</v>
      </c>
      <c r="D9296" s="1">
        <v>2.0629270031666198E-6</v>
      </c>
    </row>
    <row r="9297" spans="1:4" x14ac:dyDescent="0.25">
      <c r="A9297">
        <v>9295</v>
      </c>
      <c r="B9297">
        <v>1.4872000000000001</v>
      </c>
      <c r="C9297" s="1">
        <v>1.27357592212306E-8</v>
      </c>
      <c r="D9297" s="1">
        <v>2.0652475494031599E-6</v>
      </c>
    </row>
    <row r="9298" spans="1:4" x14ac:dyDescent="0.25">
      <c r="A9298">
        <v>9296</v>
      </c>
      <c r="B9298">
        <v>1.48736</v>
      </c>
      <c r="C9298" s="1">
        <v>1.4038365693485E-8</v>
      </c>
      <c r="D9298" s="1">
        <v>2.0613516037580798E-6</v>
      </c>
    </row>
    <row r="9299" spans="1:4" x14ac:dyDescent="0.25">
      <c r="A9299">
        <v>9297</v>
      </c>
      <c r="B9299">
        <v>1.48752</v>
      </c>
      <c r="C9299" s="1">
        <v>1.32898938285479E-8</v>
      </c>
      <c r="D9299" s="1">
        <v>2.0623939150610101E-6</v>
      </c>
    </row>
    <row r="9300" spans="1:4" x14ac:dyDescent="0.25">
      <c r="A9300">
        <v>9298</v>
      </c>
      <c r="B9300">
        <v>1.4876799999999999</v>
      </c>
      <c r="C9300" s="1">
        <v>1.36622492059145E-8</v>
      </c>
      <c r="D9300" s="1">
        <v>2.0611453911786698E-6</v>
      </c>
    </row>
    <row r="9301" spans="1:4" x14ac:dyDescent="0.25">
      <c r="A9301">
        <v>9299</v>
      </c>
      <c r="B9301">
        <v>1.4878400000000001</v>
      </c>
      <c r="C9301" s="1">
        <v>1.5615334252658101E-8</v>
      </c>
      <c r="D9301" s="1">
        <v>2.0587195828454799E-6</v>
      </c>
    </row>
    <row r="9302" spans="1:4" x14ac:dyDescent="0.25">
      <c r="A9302">
        <v>9300</v>
      </c>
      <c r="B9302">
        <v>1.488</v>
      </c>
      <c r="C9302" s="1">
        <v>1.43839069389065E-8</v>
      </c>
      <c r="D9302" s="1">
        <v>2.05865363395507E-6</v>
      </c>
    </row>
    <row r="9303" spans="1:4" x14ac:dyDescent="0.25">
      <c r="A9303">
        <v>9301</v>
      </c>
      <c r="B9303">
        <v>1.4881599999999999</v>
      </c>
      <c r="C9303" s="1">
        <v>1.35394079658128E-8</v>
      </c>
      <c r="D9303" s="1">
        <v>2.05561537663407E-6</v>
      </c>
    </row>
    <row r="9304" spans="1:4" x14ac:dyDescent="0.25">
      <c r="A9304">
        <v>9302</v>
      </c>
      <c r="B9304">
        <v>1.4883200000000001</v>
      </c>
      <c r="C9304" s="1">
        <v>1.49725792819962E-8</v>
      </c>
      <c r="D9304" s="1">
        <v>2.06062461396015E-6</v>
      </c>
    </row>
    <row r="9305" spans="1:4" x14ac:dyDescent="0.25">
      <c r="A9305">
        <v>9303</v>
      </c>
      <c r="B9305">
        <v>1.48848</v>
      </c>
      <c r="C9305" s="1">
        <v>1.49914317547533E-8</v>
      </c>
      <c r="D9305" s="1">
        <v>2.0584642968789999E-6</v>
      </c>
    </row>
    <row r="9306" spans="1:4" x14ac:dyDescent="0.25">
      <c r="A9306">
        <v>9304</v>
      </c>
      <c r="B9306">
        <v>1.48864</v>
      </c>
      <c r="C9306" s="1">
        <v>1.43712626465285E-8</v>
      </c>
      <c r="D9306" s="1">
        <v>2.05761803074236E-6</v>
      </c>
    </row>
    <row r="9307" spans="1:4" x14ac:dyDescent="0.25">
      <c r="A9307">
        <v>9305</v>
      </c>
      <c r="B9307">
        <v>1.4887999999999999</v>
      </c>
      <c r="C9307" s="1">
        <v>1.4211999734460799E-8</v>
      </c>
      <c r="D9307" s="1">
        <v>2.0569103173470101E-6</v>
      </c>
    </row>
    <row r="9308" spans="1:4" x14ac:dyDescent="0.25">
      <c r="A9308">
        <v>9306</v>
      </c>
      <c r="B9308">
        <v>1.4889600000000001</v>
      </c>
      <c r="C9308" s="1">
        <v>1.48555903666268E-8</v>
      </c>
      <c r="D9308" s="1">
        <v>2.0563344130864299E-6</v>
      </c>
    </row>
    <row r="9309" spans="1:4" x14ac:dyDescent="0.25">
      <c r="A9309">
        <v>9307</v>
      </c>
      <c r="B9309">
        <v>1.48912</v>
      </c>
      <c r="C9309" s="1">
        <v>1.7626303155729501E-8</v>
      </c>
      <c r="D9309" s="1">
        <v>2.0631160640778801E-6</v>
      </c>
    </row>
    <row r="9310" spans="1:4" x14ac:dyDescent="0.25">
      <c r="A9310">
        <v>9308</v>
      </c>
      <c r="B9310">
        <v>1.4892799999999999</v>
      </c>
      <c r="C9310" s="1">
        <v>1.59327471905784E-8</v>
      </c>
      <c r="D9310" s="1">
        <v>2.0593459285573901E-6</v>
      </c>
    </row>
    <row r="9311" spans="1:4" x14ac:dyDescent="0.25">
      <c r="A9311">
        <v>9309</v>
      </c>
      <c r="B9311">
        <v>1.4894400000000001</v>
      </c>
      <c r="C9311" s="1">
        <v>1.5354589157745899E-8</v>
      </c>
      <c r="D9311" s="1">
        <v>2.0617084056105299E-6</v>
      </c>
    </row>
    <row r="9312" spans="1:4" x14ac:dyDescent="0.25">
      <c r="A9312">
        <v>9310</v>
      </c>
      <c r="B9312">
        <v>1.4896</v>
      </c>
      <c r="C9312" s="1">
        <v>1.30785733103149E-8</v>
      </c>
      <c r="D9312" s="1">
        <v>2.0600292160018502E-6</v>
      </c>
    </row>
    <row r="9313" spans="1:4" x14ac:dyDescent="0.25">
      <c r="A9313">
        <v>9311</v>
      </c>
      <c r="B9313">
        <v>1.48976</v>
      </c>
      <c r="C9313" s="1">
        <v>1.25851235374598E-8</v>
      </c>
      <c r="D9313" s="1">
        <v>2.0611863111484E-6</v>
      </c>
    </row>
    <row r="9314" spans="1:4" x14ac:dyDescent="0.25">
      <c r="A9314">
        <v>9312</v>
      </c>
      <c r="B9314">
        <v>1.4899199999999999</v>
      </c>
      <c r="C9314" s="1">
        <v>1.8270083140642599E-8</v>
      </c>
      <c r="D9314" s="1">
        <v>2.0655554543575298E-6</v>
      </c>
    </row>
    <row r="9315" spans="1:4" x14ac:dyDescent="0.25">
      <c r="A9315">
        <v>9313</v>
      </c>
      <c r="B9315">
        <v>1.4900800000000001</v>
      </c>
      <c r="C9315" s="1">
        <v>1.8155043908915401E-8</v>
      </c>
      <c r="D9315" s="1">
        <v>2.05975602307056E-6</v>
      </c>
    </row>
    <row r="9316" spans="1:4" x14ac:dyDescent="0.25">
      <c r="A9316">
        <v>9314</v>
      </c>
      <c r="B9316">
        <v>1.49024</v>
      </c>
      <c r="C9316" s="1">
        <v>1.8245077538997799E-8</v>
      </c>
      <c r="D9316" s="1">
        <v>2.0668402227287298E-6</v>
      </c>
    </row>
    <row r="9317" spans="1:4" x14ac:dyDescent="0.25">
      <c r="A9317">
        <v>9315</v>
      </c>
      <c r="B9317">
        <v>1.4903999999999999</v>
      </c>
      <c r="C9317" s="1">
        <v>1.28830727625852E-8</v>
      </c>
      <c r="D9317" s="1">
        <v>2.06440410598983E-6</v>
      </c>
    </row>
    <row r="9318" spans="1:4" x14ac:dyDescent="0.25">
      <c r="A9318">
        <v>9316</v>
      </c>
      <c r="B9318">
        <v>1.4905600000000001</v>
      </c>
      <c r="C9318" s="1">
        <v>1.2222525081887099E-8</v>
      </c>
      <c r="D9318" s="1">
        <v>2.0656978805775502E-6</v>
      </c>
    </row>
    <row r="9319" spans="1:4" x14ac:dyDescent="0.25">
      <c r="A9319">
        <v>9317</v>
      </c>
      <c r="B9319">
        <v>1.49072</v>
      </c>
      <c r="C9319" s="1">
        <v>1.69474775600337E-8</v>
      </c>
      <c r="D9319" s="1">
        <v>2.0675571290838598E-6</v>
      </c>
    </row>
    <row r="9320" spans="1:4" x14ac:dyDescent="0.25">
      <c r="A9320">
        <v>9318</v>
      </c>
      <c r="B9320">
        <v>1.49088</v>
      </c>
      <c r="C9320" s="1">
        <v>1.5292390383027899E-8</v>
      </c>
      <c r="D9320" s="1">
        <v>2.0635524529379898E-6</v>
      </c>
    </row>
    <row r="9321" spans="1:4" x14ac:dyDescent="0.25">
      <c r="A9321">
        <v>9319</v>
      </c>
      <c r="B9321">
        <v>1.4910399999999999</v>
      </c>
      <c r="C9321" s="1">
        <v>1.7710694326517199E-8</v>
      </c>
      <c r="D9321" s="1">
        <v>2.0687588421684401E-6</v>
      </c>
    </row>
    <row r="9322" spans="1:4" x14ac:dyDescent="0.25">
      <c r="A9322">
        <v>9320</v>
      </c>
      <c r="B9322">
        <v>1.4912000000000001</v>
      </c>
      <c r="C9322" s="1">
        <v>1.6577692379663598E-8</v>
      </c>
      <c r="D9322" s="1">
        <v>2.0642545959954899E-6</v>
      </c>
    </row>
    <row r="9323" spans="1:4" x14ac:dyDescent="0.25">
      <c r="A9323">
        <v>9321</v>
      </c>
      <c r="B9323">
        <v>1.49136</v>
      </c>
      <c r="C9323" s="1">
        <v>1.4807450665217E-8</v>
      </c>
      <c r="D9323" s="1">
        <v>2.0675189983230099E-6</v>
      </c>
    </row>
    <row r="9324" spans="1:4" x14ac:dyDescent="0.25">
      <c r="A9324">
        <v>9322</v>
      </c>
      <c r="B9324">
        <v>1.49152</v>
      </c>
      <c r="C9324" s="1">
        <v>1.3463614038310101E-8</v>
      </c>
      <c r="D9324" s="1">
        <v>2.0649656067775302E-6</v>
      </c>
    </row>
    <row r="9325" spans="1:4" x14ac:dyDescent="0.25">
      <c r="A9325">
        <v>9323</v>
      </c>
      <c r="B9325">
        <v>1.4916799999999999</v>
      </c>
      <c r="C9325" s="1">
        <v>1.38900220954049E-8</v>
      </c>
      <c r="D9325" s="1">
        <v>2.06442371398599E-6</v>
      </c>
    </row>
    <row r="9326" spans="1:4" x14ac:dyDescent="0.25">
      <c r="A9326">
        <v>9324</v>
      </c>
      <c r="B9326">
        <v>1.4918400000000001</v>
      </c>
      <c r="C9326" s="1">
        <v>1.4604981821331701E-8</v>
      </c>
      <c r="D9326" s="1">
        <v>2.0662919092055899E-6</v>
      </c>
    </row>
    <row r="9327" spans="1:4" x14ac:dyDescent="0.25">
      <c r="A9327">
        <v>9325</v>
      </c>
      <c r="B9327">
        <v>1.492</v>
      </c>
      <c r="C9327" s="1">
        <v>1.4515944918502799E-8</v>
      </c>
      <c r="D9327" s="1">
        <v>2.0619000374893599E-6</v>
      </c>
    </row>
    <row r="9328" spans="1:4" x14ac:dyDescent="0.25">
      <c r="A9328">
        <v>9326</v>
      </c>
      <c r="B9328">
        <v>1.4921599999999999</v>
      </c>
      <c r="C9328" s="1">
        <v>1.52708803480308E-8</v>
      </c>
      <c r="D9328" s="1">
        <v>2.06773262582597E-6</v>
      </c>
    </row>
    <row r="9329" spans="1:4" x14ac:dyDescent="0.25">
      <c r="A9329">
        <v>9327</v>
      </c>
      <c r="B9329">
        <v>1.4923200000000001</v>
      </c>
      <c r="C9329" s="1">
        <v>1.5317669871134399E-8</v>
      </c>
      <c r="D9329" s="1">
        <v>2.06207992855684E-6</v>
      </c>
    </row>
    <row r="9330" spans="1:4" x14ac:dyDescent="0.25">
      <c r="A9330">
        <v>9328</v>
      </c>
      <c r="B9330">
        <v>1.49248</v>
      </c>
      <c r="C9330" s="1">
        <v>1.4488363523419199E-8</v>
      </c>
      <c r="D9330" s="1">
        <v>2.0644642248075499E-6</v>
      </c>
    </row>
    <row r="9331" spans="1:4" x14ac:dyDescent="0.25">
      <c r="A9331">
        <v>9329</v>
      </c>
      <c r="B9331">
        <v>1.49264</v>
      </c>
      <c r="C9331" s="1">
        <v>1.52370931862587E-8</v>
      </c>
      <c r="D9331" s="1">
        <v>2.0648212484476299E-6</v>
      </c>
    </row>
    <row r="9332" spans="1:4" x14ac:dyDescent="0.25">
      <c r="A9332">
        <v>9330</v>
      </c>
      <c r="B9332">
        <v>1.4927999999999999</v>
      </c>
      <c r="C9332" s="1">
        <v>1.3470186055856E-8</v>
      </c>
      <c r="D9332" s="1">
        <v>2.06376636919E-6</v>
      </c>
    </row>
    <row r="9333" spans="1:4" x14ac:dyDescent="0.25">
      <c r="A9333">
        <v>9331</v>
      </c>
      <c r="B9333">
        <v>1.4929600000000001</v>
      </c>
      <c r="C9333" s="1">
        <v>1.5858655886828702E-8</v>
      </c>
      <c r="D9333" s="1">
        <v>2.06822999985968E-6</v>
      </c>
    </row>
    <row r="9334" spans="1:4" x14ac:dyDescent="0.25">
      <c r="A9334">
        <v>9332</v>
      </c>
      <c r="B9334">
        <v>1.49312</v>
      </c>
      <c r="C9334" s="1">
        <v>1.8057976455785399E-8</v>
      </c>
      <c r="D9334" s="1">
        <v>2.0611049159955201E-6</v>
      </c>
    </row>
    <row r="9335" spans="1:4" x14ac:dyDescent="0.25">
      <c r="A9335">
        <v>9333</v>
      </c>
      <c r="B9335">
        <v>1.4932799999999999</v>
      </c>
      <c r="C9335" s="1">
        <v>1.47575036786961E-8</v>
      </c>
      <c r="D9335" s="1">
        <v>2.0659068213915101E-6</v>
      </c>
    </row>
    <row r="9336" spans="1:4" x14ac:dyDescent="0.25">
      <c r="A9336">
        <v>9334</v>
      </c>
      <c r="B9336">
        <v>1.4934400000000001</v>
      </c>
      <c r="C9336" s="1">
        <v>1.5678629884096901E-8</v>
      </c>
      <c r="D9336" s="1">
        <v>2.06186580678974E-6</v>
      </c>
    </row>
    <row r="9337" spans="1:4" x14ac:dyDescent="0.25">
      <c r="A9337">
        <v>9335</v>
      </c>
      <c r="B9337">
        <v>1.4936</v>
      </c>
      <c r="C9337" s="1">
        <v>1.37770300181283E-8</v>
      </c>
      <c r="D9337" s="1">
        <v>2.0616195807653402E-6</v>
      </c>
    </row>
    <row r="9338" spans="1:4" x14ac:dyDescent="0.25">
      <c r="A9338">
        <v>9336</v>
      </c>
      <c r="B9338">
        <v>1.49376</v>
      </c>
      <c r="C9338" s="1">
        <v>1.4564796414981299E-8</v>
      </c>
      <c r="D9338" s="1">
        <v>2.0630417241263902E-6</v>
      </c>
    </row>
    <row r="9339" spans="1:4" x14ac:dyDescent="0.25">
      <c r="A9339">
        <v>9337</v>
      </c>
      <c r="B9339">
        <v>1.4939199999999999</v>
      </c>
      <c r="C9339" s="1">
        <v>1.64440538232398E-8</v>
      </c>
      <c r="D9339" s="1">
        <v>2.0585093895553999E-6</v>
      </c>
    </row>
    <row r="9340" spans="1:4" x14ac:dyDescent="0.25">
      <c r="A9340">
        <v>9338</v>
      </c>
      <c r="B9340">
        <v>1.4940800000000001</v>
      </c>
      <c r="C9340" s="1">
        <v>1.8660469120454501E-8</v>
      </c>
      <c r="D9340" s="1">
        <v>2.06828409186127E-6</v>
      </c>
    </row>
    <row r="9341" spans="1:4" x14ac:dyDescent="0.25">
      <c r="A9341">
        <v>9339</v>
      </c>
      <c r="B9341">
        <v>1.49424</v>
      </c>
      <c r="C9341" s="1">
        <v>1.3971772943893901E-8</v>
      </c>
      <c r="D9341" s="1">
        <v>2.06379130550454E-6</v>
      </c>
    </row>
    <row r="9342" spans="1:4" x14ac:dyDescent="0.25">
      <c r="A9342">
        <v>9340</v>
      </c>
      <c r="B9342">
        <v>1.4944</v>
      </c>
      <c r="C9342" s="1">
        <v>1.44261653474894E-8</v>
      </c>
      <c r="D9342" s="1">
        <v>2.0679940626856001E-6</v>
      </c>
    </row>
    <row r="9343" spans="1:4" x14ac:dyDescent="0.25">
      <c r="A9343">
        <v>9341</v>
      </c>
      <c r="B9343">
        <v>1.4945600000000001</v>
      </c>
      <c r="C9343" s="1">
        <v>1.36913324476929E-8</v>
      </c>
      <c r="D9343" s="1">
        <v>2.0629698681501001E-6</v>
      </c>
    </row>
    <row r="9344" spans="1:4" x14ac:dyDescent="0.25">
      <c r="A9344">
        <v>9342</v>
      </c>
      <c r="B9344">
        <v>1.49472</v>
      </c>
      <c r="C9344" s="1">
        <v>1.5367296735713501E-8</v>
      </c>
      <c r="D9344" s="1">
        <v>2.06406079602494E-6</v>
      </c>
    </row>
    <row r="9345" spans="1:4" x14ac:dyDescent="0.25">
      <c r="A9345">
        <v>9343</v>
      </c>
      <c r="B9345">
        <v>1.49488</v>
      </c>
      <c r="C9345" s="1">
        <v>1.72481451975957E-8</v>
      </c>
      <c r="D9345" s="1">
        <v>2.07109469915994E-6</v>
      </c>
    </row>
    <row r="9346" spans="1:4" x14ac:dyDescent="0.25">
      <c r="A9346">
        <v>9344</v>
      </c>
      <c r="B9346">
        <v>1.4950399999999999</v>
      </c>
      <c r="C9346" s="1">
        <v>1.61282715324397E-8</v>
      </c>
      <c r="D9346" s="1">
        <v>2.0641821902290301E-6</v>
      </c>
    </row>
    <row r="9347" spans="1:4" x14ac:dyDescent="0.25">
      <c r="A9347">
        <v>9345</v>
      </c>
      <c r="B9347">
        <v>1.4952000000000001</v>
      </c>
      <c r="C9347" s="1">
        <v>1.47747540683966E-8</v>
      </c>
      <c r="D9347" s="1">
        <v>2.0688249083364399E-6</v>
      </c>
    </row>
    <row r="9348" spans="1:4" x14ac:dyDescent="0.25">
      <c r="A9348">
        <v>9346</v>
      </c>
      <c r="B9348">
        <v>1.49536</v>
      </c>
      <c r="C9348" s="1">
        <v>1.5861322766499601E-8</v>
      </c>
      <c r="D9348" s="1">
        <v>2.0620931067314802E-6</v>
      </c>
    </row>
    <row r="9349" spans="1:4" x14ac:dyDescent="0.25">
      <c r="A9349">
        <v>9347</v>
      </c>
      <c r="B9349">
        <v>1.49552</v>
      </c>
      <c r="C9349" s="1">
        <v>1.31469961005475E-8</v>
      </c>
      <c r="D9349" s="1">
        <v>2.0667216679516601E-6</v>
      </c>
    </row>
    <row r="9350" spans="1:4" x14ac:dyDescent="0.25">
      <c r="A9350">
        <v>9348</v>
      </c>
      <c r="B9350">
        <v>1.4956799999999999</v>
      </c>
      <c r="C9350" s="1">
        <v>1.38813252681904E-8</v>
      </c>
      <c r="D9350" s="1">
        <v>2.0685096814624999E-6</v>
      </c>
    </row>
    <row r="9351" spans="1:4" x14ac:dyDescent="0.25">
      <c r="A9351">
        <v>9349</v>
      </c>
      <c r="B9351">
        <v>1.4958400000000001</v>
      </c>
      <c r="C9351" s="1">
        <v>1.5300939001788999E-8</v>
      </c>
      <c r="D9351" s="1">
        <v>2.0635386264848501E-6</v>
      </c>
    </row>
    <row r="9352" spans="1:4" x14ac:dyDescent="0.25">
      <c r="A9352">
        <v>9350</v>
      </c>
      <c r="B9352">
        <v>1.496</v>
      </c>
      <c r="C9352" s="1">
        <v>1.44081832935969E-8</v>
      </c>
      <c r="D9352" s="1">
        <v>2.0666971937388202E-6</v>
      </c>
    </row>
    <row r="9353" spans="1:4" x14ac:dyDescent="0.25">
      <c r="A9353">
        <v>9351</v>
      </c>
      <c r="B9353">
        <v>1.4961599999999999</v>
      </c>
      <c r="C9353" s="1">
        <v>1.4651545868502499E-8</v>
      </c>
      <c r="D9353" s="1">
        <v>2.0625450214409E-6</v>
      </c>
    </row>
    <row r="9354" spans="1:4" x14ac:dyDescent="0.25">
      <c r="A9354">
        <v>9352</v>
      </c>
      <c r="B9354">
        <v>1.4963200000000001</v>
      </c>
      <c r="C9354" s="1">
        <v>1.3885185934169701E-8</v>
      </c>
      <c r="D9354" s="1">
        <v>2.0673690370944202E-6</v>
      </c>
    </row>
    <row r="9355" spans="1:4" x14ac:dyDescent="0.25">
      <c r="A9355">
        <v>9353</v>
      </c>
      <c r="B9355">
        <v>1.49648</v>
      </c>
      <c r="C9355" s="1">
        <v>1.4283846346582899E-8</v>
      </c>
      <c r="D9355" s="1">
        <v>2.06241887564926E-6</v>
      </c>
    </row>
    <row r="9356" spans="1:4" x14ac:dyDescent="0.25">
      <c r="A9356">
        <v>9354</v>
      </c>
      <c r="B9356">
        <v>1.49664</v>
      </c>
      <c r="C9356" s="1">
        <v>1.29080550756699E-8</v>
      </c>
      <c r="D9356" s="1">
        <v>2.0652201242896E-6</v>
      </c>
    </row>
    <row r="9357" spans="1:4" x14ac:dyDescent="0.25">
      <c r="A9357">
        <v>9355</v>
      </c>
      <c r="B9357">
        <v>1.4967999999999999</v>
      </c>
      <c r="C9357" s="1">
        <v>1.40445976989025E-8</v>
      </c>
      <c r="D9357" s="1">
        <v>2.0664987707957599E-6</v>
      </c>
    </row>
    <row r="9358" spans="1:4" x14ac:dyDescent="0.25">
      <c r="A9358">
        <v>9356</v>
      </c>
      <c r="B9358">
        <v>1.4969600000000001</v>
      </c>
      <c r="C9358" s="1">
        <v>1.41710806542858E-8</v>
      </c>
      <c r="D9358" s="1">
        <v>2.0634108271135202E-6</v>
      </c>
    </row>
    <row r="9359" spans="1:4" x14ac:dyDescent="0.25">
      <c r="A9359">
        <v>9357</v>
      </c>
      <c r="B9359">
        <v>1.49712</v>
      </c>
      <c r="C9359" s="1">
        <v>1.36250722180543E-8</v>
      </c>
      <c r="D9359" s="1">
        <v>2.0671850901968702E-6</v>
      </c>
    </row>
    <row r="9360" spans="1:4" x14ac:dyDescent="0.25">
      <c r="A9360">
        <v>9358</v>
      </c>
      <c r="B9360">
        <v>1.4972799999999999</v>
      </c>
      <c r="C9360" s="1">
        <v>1.7671283032727799E-8</v>
      </c>
      <c r="D9360" s="1">
        <v>2.0605220304876399E-6</v>
      </c>
    </row>
    <row r="9361" spans="1:4" x14ac:dyDescent="0.25">
      <c r="A9361">
        <v>9359</v>
      </c>
      <c r="B9361">
        <v>1.4974400000000001</v>
      </c>
      <c r="C9361" s="1">
        <v>1.5999822393640802E-8</v>
      </c>
      <c r="D9361" s="1">
        <v>2.0671300390642198E-6</v>
      </c>
    </row>
    <row r="9362" spans="1:4" x14ac:dyDescent="0.25">
      <c r="A9362">
        <v>9360</v>
      </c>
      <c r="B9362">
        <v>1.4976</v>
      </c>
      <c r="C9362" s="1">
        <v>1.4024059988370199E-8</v>
      </c>
      <c r="D9362" s="1">
        <v>2.0649062445641601E-6</v>
      </c>
    </row>
    <row r="9363" spans="1:4" x14ac:dyDescent="0.25">
      <c r="A9363">
        <v>9361</v>
      </c>
      <c r="B9363">
        <v>1.49776</v>
      </c>
      <c r="C9363" s="1">
        <v>1.211790579739E-8</v>
      </c>
      <c r="D9363" s="1">
        <v>2.0643442853924099E-6</v>
      </c>
    </row>
    <row r="9364" spans="1:4" x14ac:dyDescent="0.25">
      <c r="A9364">
        <v>9362</v>
      </c>
      <c r="B9364">
        <v>1.4979199999999999</v>
      </c>
      <c r="C9364" s="1">
        <v>1.1915319654611599E-8</v>
      </c>
      <c r="D9364" s="1">
        <v>2.0658014272863001E-6</v>
      </c>
    </row>
    <row r="9365" spans="1:4" x14ac:dyDescent="0.25">
      <c r="A9365">
        <v>9363</v>
      </c>
      <c r="B9365">
        <v>1.4980800000000001</v>
      </c>
      <c r="C9365" s="1">
        <v>1.6543870382871899E-8</v>
      </c>
      <c r="D9365" s="1">
        <v>2.0606966775046802E-6</v>
      </c>
    </row>
    <row r="9366" spans="1:4" x14ac:dyDescent="0.25">
      <c r="A9366">
        <v>9364</v>
      </c>
      <c r="B9366">
        <v>1.49824</v>
      </c>
      <c r="C9366" s="1">
        <v>1.79480875703338E-8</v>
      </c>
      <c r="D9366" s="1">
        <v>2.0680001558265002E-6</v>
      </c>
    </row>
    <row r="9367" spans="1:4" x14ac:dyDescent="0.25">
      <c r="A9367">
        <v>9365</v>
      </c>
      <c r="B9367">
        <v>1.4984</v>
      </c>
      <c r="C9367" s="1">
        <v>1.4522565488359799E-8</v>
      </c>
      <c r="D9367" s="1">
        <v>2.0638202712181E-6</v>
      </c>
    </row>
    <row r="9368" spans="1:4" x14ac:dyDescent="0.25">
      <c r="A9368">
        <v>9366</v>
      </c>
      <c r="B9368">
        <v>1.4985599999999999</v>
      </c>
      <c r="C9368" s="1">
        <v>1.2978967527563899E-8</v>
      </c>
      <c r="D9368" s="1">
        <v>2.0665776536256299E-6</v>
      </c>
    </row>
    <row r="9369" spans="1:4" x14ac:dyDescent="0.25">
      <c r="A9369">
        <v>9367</v>
      </c>
      <c r="B9369">
        <v>1.4987200000000001</v>
      </c>
      <c r="C9369" s="1">
        <v>1.26180188109279E-8</v>
      </c>
      <c r="D9369" s="1">
        <v>2.0658983856733098E-6</v>
      </c>
    </row>
    <row r="9370" spans="1:4" x14ac:dyDescent="0.25">
      <c r="A9370">
        <v>9368</v>
      </c>
      <c r="B9370">
        <v>1.49888</v>
      </c>
      <c r="C9370" s="1">
        <v>1.31931032725943E-8</v>
      </c>
      <c r="D9370" s="1">
        <v>2.06427199396408E-6</v>
      </c>
    </row>
    <row r="9371" spans="1:4" x14ac:dyDescent="0.25">
      <c r="A9371">
        <v>9369</v>
      </c>
      <c r="B9371">
        <v>1.4990399999999999</v>
      </c>
      <c r="C9371" s="1">
        <v>1.77742868253283E-8</v>
      </c>
      <c r="D9371" s="1">
        <v>2.0694415080268101E-6</v>
      </c>
    </row>
    <row r="9372" spans="1:4" x14ac:dyDescent="0.25">
      <c r="A9372">
        <v>9370</v>
      </c>
      <c r="B9372">
        <v>1.4992000000000001</v>
      </c>
      <c r="C9372" s="1">
        <v>1.66419363333714E-8</v>
      </c>
      <c r="D9372" s="1">
        <v>2.06402238799915E-6</v>
      </c>
    </row>
    <row r="9373" spans="1:4" x14ac:dyDescent="0.25">
      <c r="A9373">
        <v>9371</v>
      </c>
      <c r="B9373">
        <v>1.49936</v>
      </c>
      <c r="C9373" s="1">
        <v>1.6284166090110299E-8</v>
      </c>
      <c r="D9373" s="1">
        <v>2.0712991307752799E-6</v>
      </c>
    </row>
    <row r="9374" spans="1:4" x14ac:dyDescent="0.25">
      <c r="A9374">
        <v>9372</v>
      </c>
      <c r="B9374">
        <v>1.49952</v>
      </c>
      <c r="C9374" s="1">
        <v>1.4047302703525701E-8</v>
      </c>
      <c r="D9374" s="1">
        <v>2.06772239127598E-6</v>
      </c>
    </row>
    <row r="9375" spans="1:4" x14ac:dyDescent="0.25">
      <c r="A9375">
        <v>9373</v>
      </c>
      <c r="B9375">
        <v>1.4996799999999999</v>
      </c>
      <c r="C9375" s="1">
        <v>1.1697367834816901E-8</v>
      </c>
      <c r="D9375" s="1">
        <v>2.0668638933845299E-6</v>
      </c>
    </row>
    <row r="9376" spans="1:4" x14ac:dyDescent="0.25">
      <c r="A9376">
        <v>9374</v>
      </c>
      <c r="B9376">
        <v>1.4998400000000001</v>
      </c>
      <c r="C9376" s="1">
        <v>1.4388308914633399E-8</v>
      </c>
      <c r="D9376" s="1">
        <v>2.06715922511175E-6</v>
      </c>
    </row>
    <row r="9377" spans="1:4" x14ac:dyDescent="0.25">
      <c r="A9377">
        <v>9375</v>
      </c>
      <c r="B9377">
        <v>1.5</v>
      </c>
      <c r="C9377" s="1">
        <v>1.7423674576320899E-8</v>
      </c>
      <c r="D9377" s="1">
        <v>2.0626951416721399E-6</v>
      </c>
    </row>
    <row r="9378" spans="1:4" x14ac:dyDescent="0.25">
      <c r="A9378">
        <v>9376</v>
      </c>
      <c r="B9378">
        <v>1.5001599999999999</v>
      </c>
      <c r="C9378" s="1">
        <v>1.48924974749869E-8</v>
      </c>
      <c r="D9378" s="1">
        <v>2.0695251382863901E-6</v>
      </c>
    </row>
    <row r="9379" spans="1:4" x14ac:dyDescent="0.25">
      <c r="A9379">
        <v>9377</v>
      </c>
      <c r="B9379">
        <v>1.5003200000000001</v>
      </c>
      <c r="C9379" s="1">
        <v>1.68409962108768E-8</v>
      </c>
      <c r="D9379" s="1">
        <v>2.0622106355383302E-6</v>
      </c>
    </row>
    <row r="9380" spans="1:4" x14ac:dyDescent="0.25">
      <c r="A9380">
        <v>9378</v>
      </c>
      <c r="B9380">
        <v>1.50048</v>
      </c>
      <c r="C9380" s="1">
        <v>1.3828971922630199E-8</v>
      </c>
      <c r="D9380" s="1">
        <v>2.0659801345084001E-6</v>
      </c>
    </row>
    <row r="9381" spans="1:4" x14ac:dyDescent="0.25">
      <c r="A9381">
        <v>9379</v>
      </c>
      <c r="B9381">
        <v>1.50064</v>
      </c>
      <c r="C9381" s="1">
        <v>1.16506946868079E-8</v>
      </c>
      <c r="D9381" s="1">
        <v>2.0650467791226301E-6</v>
      </c>
    </row>
    <row r="9382" spans="1:4" x14ac:dyDescent="0.25">
      <c r="A9382">
        <v>9380</v>
      </c>
      <c r="B9382">
        <v>1.5007999999999999</v>
      </c>
      <c r="C9382" s="1">
        <v>1.18988598842154E-8</v>
      </c>
      <c r="D9382" s="1">
        <v>2.06482483000349E-6</v>
      </c>
    </row>
    <row r="9383" spans="1:4" x14ac:dyDescent="0.25">
      <c r="A9383">
        <v>9381</v>
      </c>
      <c r="B9383">
        <v>1.5009600000000001</v>
      </c>
      <c r="C9383" s="1">
        <v>1.3391663290915899E-8</v>
      </c>
      <c r="D9383" s="1">
        <v>2.0694409991430099E-6</v>
      </c>
    </row>
    <row r="9384" spans="1:4" x14ac:dyDescent="0.25">
      <c r="A9384">
        <v>9382</v>
      </c>
      <c r="B9384">
        <v>1.50112</v>
      </c>
      <c r="C9384" s="1">
        <v>1.396789385013E-8</v>
      </c>
      <c r="D9384" s="1">
        <v>2.0646580062804601E-6</v>
      </c>
    </row>
    <row r="9385" spans="1:4" x14ac:dyDescent="0.25">
      <c r="A9385">
        <v>9383</v>
      </c>
      <c r="B9385">
        <v>1.5012799999999999</v>
      </c>
      <c r="C9385" s="1">
        <v>1.7061786016098201E-8</v>
      </c>
      <c r="D9385" s="1">
        <v>2.0709252066591899E-6</v>
      </c>
    </row>
    <row r="9386" spans="1:4" x14ac:dyDescent="0.25">
      <c r="A9386">
        <v>9384</v>
      </c>
      <c r="B9386">
        <v>1.5014400000000001</v>
      </c>
      <c r="C9386" s="1">
        <v>1.5468931610954699E-8</v>
      </c>
      <c r="D9386" s="1">
        <v>2.0648094451521E-6</v>
      </c>
    </row>
    <row r="9387" spans="1:4" x14ac:dyDescent="0.25">
      <c r="A9387">
        <v>9385</v>
      </c>
      <c r="B9387">
        <v>1.5016</v>
      </c>
      <c r="C9387" s="1">
        <v>1.4116877287309E-8</v>
      </c>
      <c r="D9387" s="1">
        <v>2.06814650436426E-6</v>
      </c>
    </row>
    <row r="9388" spans="1:4" x14ac:dyDescent="0.25">
      <c r="A9388">
        <v>9386</v>
      </c>
      <c r="B9388">
        <v>1.50176</v>
      </c>
      <c r="C9388" s="1">
        <v>1.18119953518008E-8</v>
      </c>
      <c r="D9388" s="1">
        <v>2.0671682106023501E-6</v>
      </c>
    </row>
    <row r="9389" spans="1:4" x14ac:dyDescent="0.25">
      <c r="A9389">
        <v>9387</v>
      </c>
      <c r="B9389">
        <v>1.5019199999999999</v>
      </c>
      <c r="C9389" s="1">
        <v>1.3884852701617E-8</v>
      </c>
      <c r="D9389" s="1">
        <v>2.0653577944979001E-6</v>
      </c>
    </row>
    <row r="9390" spans="1:4" x14ac:dyDescent="0.25">
      <c r="A9390">
        <v>9388</v>
      </c>
      <c r="B9390">
        <v>1.5020800000000001</v>
      </c>
      <c r="C9390" s="1">
        <v>1.35709288695405E-8</v>
      </c>
      <c r="D9390" s="1">
        <v>2.0696145030430401E-6</v>
      </c>
    </row>
    <row r="9391" spans="1:4" x14ac:dyDescent="0.25">
      <c r="A9391">
        <v>9389</v>
      </c>
      <c r="B9391">
        <v>1.50224</v>
      </c>
      <c r="C9391" s="1">
        <v>1.6892666622769299E-8</v>
      </c>
      <c r="D9391" s="1">
        <v>2.0631876648720502E-6</v>
      </c>
    </row>
    <row r="9392" spans="1:4" x14ac:dyDescent="0.25">
      <c r="A9392">
        <v>9390</v>
      </c>
      <c r="B9392">
        <v>1.5024</v>
      </c>
      <c r="C9392" s="1">
        <v>1.5940217568764501E-8</v>
      </c>
      <c r="D9392" s="1">
        <v>2.07032934454641E-6</v>
      </c>
    </row>
    <row r="9393" spans="1:4" x14ac:dyDescent="0.25">
      <c r="A9393">
        <v>9391</v>
      </c>
      <c r="B9393">
        <v>1.5025599999999999</v>
      </c>
      <c r="C9393" s="1">
        <v>1.34401549129052E-8</v>
      </c>
      <c r="D9393" s="1">
        <v>2.06570874754378E-6</v>
      </c>
    </row>
    <row r="9394" spans="1:4" x14ac:dyDescent="0.25">
      <c r="A9394">
        <v>9392</v>
      </c>
      <c r="B9394">
        <v>1.5027200000000001</v>
      </c>
      <c r="C9394" s="1">
        <v>1.3555483850991699E-8</v>
      </c>
      <c r="D9394" s="1">
        <v>2.0652823044599801E-6</v>
      </c>
    </row>
    <row r="9395" spans="1:4" x14ac:dyDescent="0.25">
      <c r="A9395">
        <v>9393</v>
      </c>
      <c r="B9395">
        <v>1.50288</v>
      </c>
      <c r="C9395" s="1">
        <v>1.36211149671789E-8</v>
      </c>
      <c r="D9395" s="1">
        <v>2.0664732511026999E-6</v>
      </c>
    </row>
    <row r="9396" spans="1:4" x14ac:dyDescent="0.25">
      <c r="A9396">
        <v>9394</v>
      </c>
      <c r="B9396">
        <v>1.5030399999999999</v>
      </c>
      <c r="C9396" s="1">
        <v>1.46627346614106E-8</v>
      </c>
      <c r="D9396" s="1">
        <v>2.0627019790395902E-6</v>
      </c>
    </row>
    <row r="9397" spans="1:4" x14ac:dyDescent="0.25">
      <c r="A9397">
        <v>9395</v>
      </c>
      <c r="B9397">
        <v>1.5032000000000001</v>
      </c>
      <c r="C9397" s="1">
        <v>1.66360626697542E-8</v>
      </c>
      <c r="D9397" s="1">
        <v>2.0691062349030301E-6</v>
      </c>
    </row>
    <row r="9398" spans="1:4" x14ac:dyDescent="0.25">
      <c r="A9398">
        <v>9396</v>
      </c>
      <c r="B9398">
        <v>1.50336</v>
      </c>
      <c r="C9398" s="1">
        <v>1.5028200906110301E-8</v>
      </c>
      <c r="D9398" s="1">
        <v>2.0634819690949498E-6</v>
      </c>
    </row>
    <row r="9399" spans="1:4" x14ac:dyDescent="0.25">
      <c r="A9399">
        <v>9397</v>
      </c>
      <c r="B9399">
        <v>1.50352</v>
      </c>
      <c r="C9399" s="1">
        <v>1.2526535539824301E-8</v>
      </c>
      <c r="D9399" s="1">
        <v>2.0678074067019801E-6</v>
      </c>
    </row>
    <row r="9400" spans="1:4" x14ac:dyDescent="0.25">
      <c r="A9400">
        <v>9398</v>
      </c>
      <c r="B9400">
        <v>1.5036799999999999</v>
      </c>
      <c r="C9400" s="1">
        <v>1.33085080213749E-8</v>
      </c>
      <c r="D9400" s="1">
        <v>2.0649422756771398E-6</v>
      </c>
    </row>
    <row r="9401" spans="1:4" x14ac:dyDescent="0.25">
      <c r="A9401">
        <v>9399</v>
      </c>
      <c r="B9401">
        <v>1.5038400000000001</v>
      </c>
      <c r="C9401" s="1">
        <v>1.3407802466382999E-8</v>
      </c>
      <c r="D9401" s="1">
        <v>2.0645244010343199E-6</v>
      </c>
    </row>
    <row r="9402" spans="1:4" x14ac:dyDescent="0.25">
      <c r="A9402">
        <v>9400</v>
      </c>
      <c r="B9402">
        <v>1.504</v>
      </c>
      <c r="C9402" s="1">
        <v>1.5718901032830999E-8</v>
      </c>
      <c r="D9402" s="1">
        <v>2.0693571588341799E-6</v>
      </c>
    </row>
    <row r="9403" spans="1:4" x14ac:dyDescent="0.25">
      <c r="A9403">
        <v>9401</v>
      </c>
      <c r="B9403">
        <v>1.5041599999999999</v>
      </c>
      <c r="C9403" s="1">
        <v>1.5510112265674601E-8</v>
      </c>
      <c r="D9403" s="1">
        <v>2.0628405988283102E-6</v>
      </c>
    </row>
    <row r="9404" spans="1:4" x14ac:dyDescent="0.25">
      <c r="A9404">
        <v>9402</v>
      </c>
      <c r="B9404">
        <v>1.5043200000000001</v>
      </c>
      <c r="C9404" s="1">
        <v>1.48755322578277E-8</v>
      </c>
      <c r="D9404" s="1">
        <v>2.0673927018424801E-6</v>
      </c>
    </row>
    <row r="9405" spans="1:4" x14ac:dyDescent="0.25">
      <c r="A9405">
        <v>9403</v>
      </c>
      <c r="B9405">
        <v>1.50448</v>
      </c>
      <c r="C9405" s="1">
        <v>1.4833619606047499E-8</v>
      </c>
      <c r="D9405" s="1">
        <v>2.06119869357588E-6</v>
      </c>
    </row>
    <row r="9406" spans="1:4" x14ac:dyDescent="0.25">
      <c r="A9406">
        <v>9404</v>
      </c>
      <c r="B9406">
        <v>1.50464</v>
      </c>
      <c r="C9406" s="1">
        <v>1.3185698121696901E-8</v>
      </c>
      <c r="D9406" s="1">
        <v>2.0646116499859899E-6</v>
      </c>
    </row>
    <row r="9407" spans="1:4" x14ac:dyDescent="0.25">
      <c r="A9407">
        <v>9405</v>
      </c>
      <c r="B9407">
        <v>1.5047999999999999</v>
      </c>
      <c r="C9407" s="1">
        <v>1.2559061934588499E-8</v>
      </c>
      <c r="D9407" s="1">
        <v>2.06289959939397E-6</v>
      </c>
    </row>
    <row r="9408" spans="1:4" x14ac:dyDescent="0.25">
      <c r="A9408">
        <v>9406</v>
      </c>
      <c r="B9408">
        <v>1.5049600000000001</v>
      </c>
      <c r="C9408" s="1">
        <v>1.3289937700304901E-8</v>
      </c>
      <c r="D9408" s="1">
        <v>2.0595415979115599E-6</v>
      </c>
    </row>
    <row r="9409" spans="1:4" x14ac:dyDescent="0.25">
      <c r="A9409">
        <v>9407</v>
      </c>
      <c r="B9409">
        <v>1.50512</v>
      </c>
      <c r="C9409" s="1">
        <v>1.3779504700090299E-8</v>
      </c>
      <c r="D9409" s="1">
        <v>2.0629180258507102E-6</v>
      </c>
    </row>
    <row r="9410" spans="1:4" x14ac:dyDescent="0.25">
      <c r="A9410">
        <v>9408</v>
      </c>
      <c r="B9410">
        <v>1.50528</v>
      </c>
      <c r="C9410" s="1">
        <v>1.4886893128436E-8</v>
      </c>
      <c r="D9410" s="1">
        <v>2.05798161368593E-6</v>
      </c>
    </row>
    <row r="9411" spans="1:4" x14ac:dyDescent="0.25">
      <c r="A9411">
        <v>9409</v>
      </c>
      <c r="B9411">
        <v>1.5054399999999999</v>
      </c>
      <c r="C9411" s="1">
        <v>1.3716434072041201E-8</v>
      </c>
      <c r="D9411" s="1">
        <v>2.0633284905184401E-6</v>
      </c>
    </row>
    <row r="9412" spans="1:4" x14ac:dyDescent="0.25">
      <c r="A9412">
        <v>9410</v>
      </c>
      <c r="B9412">
        <v>1.5056</v>
      </c>
      <c r="C9412" s="1">
        <v>1.44070701043186E-8</v>
      </c>
      <c r="D9412" s="1">
        <v>2.0571975842668701E-6</v>
      </c>
    </row>
    <row r="9413" spans="1:4" x14ac:dyDescent="0.25">
      <c r="A9413">
        <v>9411</v>
      </c>
      <c r="B9413">
        <v>1.50576</v>
      </c>
      <c r="C9413" s="1">
        <v>1.2373277900052601E-8</v>
      </c>
      <c r="D9413" s="1">
        <v>2.0628336512317598E-6</v>
      </c>
    </row>
    <row r="9414" spans="1:4" x14ac:dyDescent="0.25">
      <c r="A9414">
        <v>9412</v>
      </c>
      <c r="B9414">
        <v>1.5059199999999999</v>
      </c>
      <c r="C9414" s="1">
        <v>1.30958247247254E-8</v>
      </c>
      <c r="D9414" s="1">
        <v>2.06545729510335E-6</v>
      </c>
    </row>
    <row r="9415" spans="1:4" x14ac:dyDescent="0.25">
      <c r="A9415">
        <v>9413</v>
      </c>
      <c r="B9415">
        <v>1.5060800000000001</v>
      </c>
      <c r="C9415" s="1">
        <v>1.5155626164004002E-8</v>
      </c>
      <c r="D9415" s="1">
        <v>2.06021647290619E-6</v>
      </c>
    </row>
    <row r="9416" spans="1:4" x14ac:dyDescent="0.25">
      <c r="A9416">
        <v>9414</v>
      </c>
      <c r="B9416">
        <v>1.50624</v>
      </c>
      <c r="C9416" s="1">
        <v>1.5362434353997801E-8</v>
      </c>
      <c r="D9416" s="1">
        <v>2.0656610693738601E-6</v>
      </c>
    </row>
    <row r="9417" spans="1:4" x14ac:dyDescent="0.25">
      <c r="A9417">
        <v>9415</v>
      </c>
      <c r="B9417">
        <v>1.5064</v>
      </c>
      <c r="C9417" s="1">
        <v>1.45075391207551E-8</v>
      </c>
      <c r="D9417" s="1">
        <v>2.0599945920032399E-6</v>
      </c>
    </row>
    <row r="9418" spans="1:4" x14ac:dyDescent="0.25">
      <c r="A9418">
        <v>9416</v>
      </c>
      <c r="B9418">
        <v>1.5065599999999999</v>
      </c>
      <c r="C9418" s="1">
        <v>1.8837576110163901E-8</v>
      </c>
      <c r="D9418" s="1">
        <v>2.0699180039259701E-6</v>
      </c>
    </row>
    <row r="9419" spans="1:4" x14ac:dyDescent="0.25">
      <c r="A9419">
        <v>9417</v>
      </c>
      <c r="B9419">
        <v>1.5067200000000001</v>
      </c>
      <c r="C9419" s="1">
        <v>1.3713179449911001E-8</v>
      </c>
      <c r="D9419" s="1">
        <v>2.0659813827423801E-6</v>
      </c>
    </row>
    <row r="9420" spans="1:4" x14ac:dyDescent="0.25">
      <c r="A9420">
        <v>9418</v>
      </c>
      <c r="B9420">
        <v>1.50688</v>
      </c>
      <c r="C9420" s="1">
        <v>1.2367393905293201E-8</v>
      </c>
      <c r="D9420" s="1">
        <v>2.0656888498809402E-6</v>
      </c>
    </row>
    <row r="9421" spans="1:4" x14ac:dyDescent="0.25">
      <c r="A9421">
        <v>9419</v>
      </c>
      <c r="B9421">
        <v>1.5070399999999999</v>
      </c>
      <c r="C9421" s="1">
        <v>1.39048272294842E-8</v>
      </c>
      <c r="D9421" s="1">
        <v>2.06940295826172E-6</v>
      </c>
    </row>
    <row r="9422" spans="1:4" x14ac:dyDescent="0.25">
      <c r="A9422">
        <v>9420</v>
      </c>
      <c r="B9422">
        <v>1.5072000000000001</v>
      </c>
      <c r="C9422" s="1">
        <v>1.41718833153011E-8</v>
      </c>
      <c r="D9422" s="1">
        <v>2.0665137888189098E-6</v>
      </c>
    </row>
    <row r="9423" spans="1:4" x14ac:dyDescent="0.25">
      <c r="A9423">
        <v>9421</v>
      </c>
      <c r="B9423">
        <v>1.50736</v>
      </c>
      <c r="C9423" s="1">
        <v>1.57234202576336E-8</v>
      </c>
      <c r="D9423" s="1">
        <v>2.0725823696000798E-6</v>
      </c>
    </row>
    <row r="9424" spans="1:4" x14ac:dyDescent="0.25">
      <c r="A9424">
        <v>9422</v>
      </c>
      <c r="B9424">
        <v>1.50752</v>
      </c>
      <c r="C9424" s="1">
        <v>1.7467393870447899E-8</v>
      </c>
      <c r="D9424" s="1">
        <v>2.0660628729630201E-6</v>
      </c>
    </row>
    <row r="9425" spans="1:4" x14ac:dyDescent="0.25">
      <c r="A9425">
        <v>9423</v>
      </c>
      <c r="B9425">
        <v>1.5076799999999999</v>
      </c>
      <c r="C9425" s="1">
        <v>1.25339712306315E-8</v>
      </c>
      <c r="D9425" s="1">
        <v>2.0690764241667298E-6</v>
      </c>
    </row>
    <row r="9426" spans="1:4" x14ac:dyDescent="0.25">
      <c r="A9426">
        <v>9424</v>
      </c>
      <c r="B9426">
        <v>1.5078400000000001</v>
      </c>
      <c r="C9426" s="1">
        <v>1.3010148065438299E-8</v>
      </c>
      <c r="D9426" s="1">
        <v>2.0669726408814502E-6</v>
      </c>
    </row>
    <row r="9427" spans="1:4" x14ac:dyDescent="0.25">
      <c r="A9427">
        <v>9425</v>
      </c>
      <c r="B9427">
        <v>1.508</v>
      </c>
      <c r="C9427" s="1">
        <v>1.34898024784992E-8</v>
      </c>
      <c r="D9427" s="1">
        <v>2.0683218560586899E-6</v>
      </c>
    </row>
    <row r="9428" spans="1:4" x14ac:dyDescent="0.25">
      <c r="A9428">
        <v>9426</v>
      </c>
      <c r="B9428">
        <v>1.5081599999999999</v>
      </c>
      <c r="C9428" s="1">
        <v>1.5515867654326899E-8</v>
      </c>
      <c r="D9428" s="1">
        <v>2.0710711861265402E-6</v>
      </c>
    </row>
    <row r="9429" spans="1:4" x14ac:dyDescent="0.25">
      <c r="A9429">
        <v>9427</v>
      </c>
      <c r="B9429">
        <v>1.5083200000000001</v>
      </c>
      <c r="C9429" s="1">
        <v>1.8207872538469699E-8</v>
      </c>
      <c r="D9429" s="1">
        <v>2.0650915715787898E-6</v>
      </c>
    </row>
    <row r="9430" spans="1:4" x14ac:dyDescent="0.25">
      <c r="A9430">
        <v>9428</v>
      </c>
      <c r="B9430">
        <v>1.50848</v>
      </c>
      <c r="C9430" s="1">
        <v>1.70796113779754E-8</v>
      </c>
      <c r="D9430" s="1">
        <v>2.0726422065184598E-6</v>
      </c>
    </row>
    <row r="9431" spans="1:4" x14ac:dyDescent="0.25">
      <c r="A9431">
        <v>9429</v>
      </c>
      <c r="B9431">
        <v>1.50864</v>
      </c>
      <c r="C9431" s="1">
        <v>1.6012086204497999E-8</v>
      </c>
      <c r="D9431" s="1">
        <v>2.0666502684117E-6</v>
      </c>
    </row>
    <row r="9432" spans="1:4" x14ac:dyDescent="0.25">
      <c r="A9432">
        <v>9430</v>
      </c>
      <c r="B9432">
        <v>1.5087999999999999</v>
      </c>
      <c r="C9432" s="1">
        <v>1.4378327195843201E-8</v>
      </c>
      <c r="D9432" s="1">
        <v>2.06999996094354E-6</v>
      </c>
    </row>
    <row r="9433" spans="1:4" x14ac:dyDescent="0.25">
      <c r="A9433">
        <v>9431</v>
      </c>
      <c r="B9433">
        <v>1.5089600000000001</v>
      </c>
      <c r="C9433" s="1">
        <v>1.36109881801116E-8</v>
      </c>
      <c r="D9433" s="1">
        <v>2.0677865479455398E-6</v>
      </c>
    </row>
    <row r="9434" spans="1:4" x14ac:dyDescent="0.25">
      <c r="A9434">
        <v>9432</v>
      </c>
      <c r="B9434">
        <v>1.50912</v>
      </c>
      <c r="C9434" s="1">
        <v>1.5115234324084499E-8</v>
      </c>
      <c r="D9434" s="1">
        <v>2.0651665311470699E-6</v>
      </c>
    </row>
    <row r="9435" spans="1:4" x14ac:dyDescent="0.25">
      <c r="A9435">
        <v>9433</v>
      </c>
      <c r="B9435">
        <v>1.50928</v>
      </c>
      <c r="C9435" s="1">
        <v>1.70593933700658E-8</v>
      </c>
      <c r="D9435" s="1">
        <v>2.0714827932990299E-6</v>
      </c>
    </row>
    <row r="9436" spans="1:4" x14ac:dyDescent="0.25">
      <c r="A9436">
        <v>9434</v>
      </c>
      <c r="B9436">
        <v>1.5094399999999999</v>
      </c>
      <c r="C9436" s="1">
        <v>1.45353678529918E-8</v>
      </c>
      <c r="D9436" s="1">
        <v>2.0647682812084901E-6</v>
      </c>
    </row>
    <row r="9437" spans="1:4" x14ac:dyDescent="0.25">
      <c r="A9437">
        <v>9435</v>
      </c>
      <c r="B9437">
        <v>1.5096000000000001</v>
      </c>
      <c r="C9437" s="1">
        <v>1.5959918802085699E-8</v>
      </c>
      <c r="D9437" s="1">
        <v>2.0718879563691602E-6</v>
      </c>
    </row>
    <row r="9438" spans="1:4" x14ac:dyDescent="0.25">
      <c r="A9438">
        <v>9436</v>
      </c>
      <c r="B9438">
        <v>1.50976</v>
      </c>
      <c r="C9438" s="1">
        <v>1.30715794044136E-8</v>
      </c>
      <c r="D9438" s="1">
        <v>2.0692672075097198E-6</v>
      </c>
    </row>
    <row r="9439" spans="1:4" x14ac:dyDescent="0.25">
      <c r="A9439">
        <v>9437</v>
      </c>
      <c r="B9439">
        <v>1.5099199999999999</v>
      </c>
      <c r="C9439" s="1">
        <v>1.24636542318445E-8</v>
      </c>
      <c r="D9439" s="1">
        <v>2.07022298780812E-6</v>
      </c>
    </row>
    <row r="9440" spans="1:4" x14ac:dyDescent="0.25">
      <c r="A9440">
        <v>9438</v>
      </c>
      <c r="B9440">
        <v>1.5100800000000001</v>
      </c>
      <c r="C9440" s="1">
        <v>1.03591903233603E-8</v>
      </c>
      <c r="D9440" s="1">
        <v>2.0694325085384502E-6</v>
      </c>
    </row>
    <row r="9441" spans="1:4" x14ac:dyDescent="0.25">
      <c r="A9441">
        <v>9439</v>
      </c>
      <c r="B9441">
        <v>1.51024</v>
      </c>
      <c r="C9441" s="1">
        <v>1.2130777577945399E-8</v>
      </c>
      <c r="D9441" s="1">
        <v>2.0692912046951999E-6</v>
      </c>
    </row>
    <row r="9442" spans="1:4" x14ac:dyDescent="0.25">
      <c r="A9442">
        <v>9440</v>
      </c>
      <c r="B9442">
        <v>1.5104</v>
      </c>
      <c r="C9442" s="1">
        <v>1.7359858177868001E-8</v>
      </c>
      <c r="D9442" s="1">
        <v>2.07541756209666E-6</v>
      </c>
    </row>
    <row r="9443" spans="1:4" x14ac:dyDescent="0.25">
      <c r="A9443">
        <v>9441</v>
      </c>
      <c r="B9443">
        <v>1.5105599999999999</v>
      </c>
      <c r="C9443" s="1">
        <v>1.6938350149145801E-8</v>
      </c>
      <c r="D9443" s="1">
        <v>2.0683244853452701E-6</v>
      </c>
    </row>
    <row r="9444" spans="1:4" x14ac:dyDescent="0.25">
      <c r="A9444">
        <v>9442</v>
      </c>
      <c r="B9444">
        <v>1.5107200000000001</v>
      </c>
      <c r="C9444" s="1">
        <v>1.1956346381470401E-8</v>
      </c>
      <c r="D9444" s="1">
        <v>2.07098330999276E-6</v>
      </c>
    </row>
    <row r="9445" spans="1:4" x14ac:dyDescent="0.25">
      <c r="A9445">
        <v>9443</v>
      </c>
      <c r="B9445">
        <v>1.51088</v>
      </c>
      <c r="C9445" s="1">
        <v>1.39090486400205E-8</v>
      </c>
      <c r="D9445" s="1">
        <v>2.0649420503399399E-6</v>
      </c>
    </row>
    <row r="9446" spans="1:4" x14ac:dyDescent="0.25">
      <c r="A9446">
        <v>9444</v>
      </c>
      <c r="B9446">
        <v>1.5110399999999999</v>
      </c>
      <c r="C9446" s="1">
        <v>1.5844638922255499E-8</v>
      </c>
      <c r="D9446" s="1">
        <v>2.0716036476473801E-6</v>
      </c>
    </row>
    <row r="9447" spans="1:4" x14ac:dyDescent="0.25">
      <c r="A9447">
        <v>9445</v>
      </c>
      <c r="B9447">
        <v>1.5112000000000001</v>
      </c>
      <c r="C9447" s="1">
        <v>1.3703059579661E-8</v>
      </c>
      <c r="D9447" s="1">
        <v>2.0709346722242799E-6</v>
      </c>
    </row>
    <row r="9448" spans="1:4" x14ac:dyDescent="0.25">
      <c r="A9448">
        <v>9446</v>
      </c>
      <c r="B9448">
        <v>1.51136</v>
      </c>
      <c r="C9448" s="1">
        <v>1.8737096871202101E-8</v>
      </c>
      <c r="D9448" s="1">
        <v>2.0655286150696199E-6</v>
      </c>
    </row>
    <row r="9449" spans="1:4" x14ac:dyDescent="0.25">
      <c r="A9449">
        <v>9447</v>
      </c>
      <c r="B9449">
        <v>1.51152</v>
      </c>
      <c r="C9449" s="1">
        <v>1.42363026332122E-8</v>
      </c>
      <c r="D9449" s="1">
        <v>2.0675762648927598E-6</v>
      </c>
    </row>
    <row r="9450" spans="1:4" x14ac:dyDescent="0.25">
      <c r="A9450">
        <v>9448</v>
      </c>
      <c r="B9450">
        <v>1.5116799999999999</v>
      </c>
      <c r="C9450" s="1">
        <v>1.23601929917036E-8</v>
      </c>
      <c r="D9450" s="1">
        <v>2.0637416492130102E-6</v>
      </c>
    </row>
    <row r="9451" spans="1:4" x14ac:dyDescent="0.25">
      <c r="A9451">
        <v>9449</v>
      </c>
      <c r="B9451">
        <v>1.5118400000000001</v>
      </c>
      <c r="C9451" s="1">
        <v>1.5779415627690201E-8</v>
      </c>
      <c r="D9451" s="1">
        <v>2.0705083426867501E-6</v>
      </c>
    </row>
    <row r="9452" spans="1:4" x14ac:dyDescent="0.25">
      <c r="A9452">
        <v>9450</v>
      </c>
      <c r="B9452">
        <v>1.512</v>
      </c>
      <c r="C9452" s="1">
        <v>1.5793334735298699E-8</v>
      </c>
      <c r="D9452" s="1">
        <v>2.0639432938458002E-6</v>
      </c>
    </row>
    <row r="9453" spans="1:4" x14ac:dyDescent="0.25">
      <c r="A9453">
        <v>9451</v>
      </c>
      <c r="B9453">
        <v>1.5121599999999999</v>
      </c>
      <c r="C9453" s="1">
        <v>1.45440711431132E-8</v>
      </c>
      <c r="D9453" s="1">
        <v>2.06551759130405E-6</v>
      </c>
    </row>
    <row r="9454" spans="1:4" x14ac:dyDescent="0.25">
      <c r="A9454">
        <v>9452</v>
      </c>
      <c r="B9454">
        <v>1.5123200000000001</v>
      </c>
      <c r="C9454" s="1">
        <v>1.5344281765049699E-8</v>
      </c>
      <c r="D9454" s="1">
        <v>2.0657764606167699E-6</v>
      </c>
    </row>
    <row r="9455" spans="1:4" x14ac:dyDescent="0.25">
      <c r="A9455">
        <v>9453</v>
      </c>
      <c r="B9455">
        <v>1.51248</v>
      </c>
      <c r="C9455" s="1">
        <v>1.38920064975951E-8</v>
      </c>
      <c r="D9455" s="1">
        <v>2.0632838398423299E-6</v>
      </c>
    </row>
    <row r="9456" spans="1:4" x14ac:dyDescent="0.25">
      <c r="A9456">
        <v>9454</v>
      </c>
      <c r="B9456">
        <v>1.51264</v>
      </c>
      <c r="C9456" s="1">
        <v>1.5303383549398399E-8</v>
      </c>
      <c r="D9456" s="1">
        <v>2.06847134045053E-6</v>
      </c>
    </row>
    <row r="9457" spans="1:4" x14ac:dyDescent="0.25">
      <c r="A9457">
        <v>9455</v>
      </c>
      <c r="B9457">
        <v>1.5127999999999999</v>
      </c>
      <c r="C9457" s="1">
        <v>1.5349043251515801E-8</v>
      </c>
      <c r="D9457" s="1">
        <v>2.0621549291232901E-6</v>
      </c>
    </row>
    <row r="9458" spans="1:4" x14ac:dyDescent="0.25">
      <c r="A9458">
        <v>9456</v>
      </c>
      <c r="B9458">
        <v>1.5129600000000001</v>
      </c>
      <c r="C9458" s="1">
        <v>1.5602403540394599E-8</v>
      </c>
      <c r="D9458" s="1">
        <v>2.0684452675074299E-6</v>
      </c>
    </row>
    <row r="9459" spans="1:4" x14ac:dyDescent="0.25">
      <c r="A9459">
        <v>9457</v>
      </c>
      <c r="B9459">
        <v>1.51312</v>
      </c>
      <c r="C9459" s="1">
        <v>1.4751845335077801E-8</v>
      </c>
      <c r="D9459" s="1">
        <v>2.06225085227152E-6</v>
      </c>
    </row>
    <row r="9460" spans="1:4" x14ac:dyDescent="0.25">
      <c r="A9460">
        <v>9458</v>
      </c>
      <c r="B9460">
        <v>1.51328</v>
      </c>
      <c r="C9460" s="1">
        <v>1.5014405391567699E-8</v>
      </c>
      <c r="D9460" s="1">
        <v>2.0630912394723499E-6</v>
      </c>
    </row>
    <row r="9461" spans="1:4" x14ac:dyDescent="0.25">
      <c r="A9461">
        <v>9459</v>
      </c>
      <c r="B9461">
        <v>1.5134399999999999</v>
      </c>
      <c r="C9461" s="1">
        <v>1.5108480633879399E-8</v>
      </c>
      <c r="D9461" s="1">
        <v>2.06550344166739E-6</v>
      </c>
    </row>
    <row r="9462" spans="1:4" x14ac:dyDescent="0.25">
      <c r="A9462">
        <v>9460</v>
      </c>
      <c r="B9462">
        <v>1.5136000000000001</v>
      </c>
      <c r="C9462" s="1">
        <v>1.6652916789424E-8</v>
      </c>
      <c r="D9462" s="1">
        <v>2.0599096343930101E-6</v>
      </c>
    </row>
    <row r="9463" spans="1:4" x14ac:dyDescent="0.25">
      <c r="A9463">
        <v>9461</v>
      </c>
      <c r="B9463">
        <v>1.51376</v>
      </c>
      <c r="C9463" s="1">
        <v>1.5043236168753901E-8</v>
      </c>
      <c r="D9463" s="1">
        <v>2.0668715187888599E-6</v>
      </c>
    </row>
    <row r="9464" spans="1:4" x14ac:dyDescent="0.25">
      <c r="A9464">
        <v>9462</v>
      </c>
      <c r="B9464">
        <v>1.5139199999999999</v>
      </c>
      <c r="C9464" s="1">
        <v>1.3961503889994999E-8</v>
      </c>
      <c r="D9464" s="1">
        <v>2.0590061299177401E-6</v>
      </c>
    </row>
    <row r="9465" spans="1:4" x14ac:dyDescent="0.25">
      <c r="A9465">
        <v>9463</v>
      </c>
      <c r="B9465">
        <v>1.5140800000000001</v>
      </c>
      <c r="C9465" s="1">
        <v>1.4077777532951E-8</v>
      </c>
      <c r="D9465" s="1">
        <v>2.0644751470359498E-6</v>
      </c>
    </row>
    <row r="9466" spans="1:4" x14ac:dyDescent="0.25">
      <c r="A9466">
        <v>9464</v>
      </c>
      <c r="B9466">
        <v>1.51424</v>
      </c>
      <c r="C9466" s="1">
        <v>1.3600667528079799E-8</v>
      </c>
      <c r="D9466" s="1">
        <v>2.0648527603725099E-6</v>
      </c>
    </row>
    <row r="9467" spans="1:4" x14ac:dyDescent="0.25">
      <c r="A9467">
        <v>9465</v>
      </c>
      <c r="B9467">
        <v>1.5144</v>
      </c>
      <c r="C9467" s="1">
        <v>1.37160067492652E-8</v>
      </c>
      <c r="D9467" s="1">
        <v>2.0627725280126202E-6</v>
      </c>
    </row>
    <row r="9468" spans="1:4" x14ac:dyDescent="0.25">
      <c r="A9468">
        <v>9466</v>
      </c>
      <c r="B9468">
        <v>1.5145599999999999</v>
      </c>
      <c r="C9468" s="1">
        <v>1.3274068650518601E-8</v>
      </c>
      <c r="D9468" s="1">
        <v>2.0642007065809802E-6</v>
      </c>
    </row>
    <row r="9469" spans="1:4" x14ac:dyDescent="0.25">
      <c r="A9469">
        <v>9467</v>
      </c>
      <c r="B9469">
        <v>1.5147200000000001</v>
      </c>
      <c r="C9469" s="1">
        <v>1.5679396107258999E-8</v>
      </c>
      <c r="D9469" s="1">
        <v>2.05890997835617E-6</v>
      </c>
    </row>
    <row r="9470" spans="1:4" x14ac:dyDescent="0.25">
      <c r="A9470">
        <v>9468</v>
      </c>
      <c r="B9470">
        <v>1.51488</v>
      </c>
      <c r="C9470" s="1">
        <v>1.94281337582125E-8</v>
      </c>
      <c r="D9470" s="1">
        <v>2.0689714365095201E-6</v>
      </c>
    </row>
    <row r="9471" spans="1:4" x14ac:dyDescent="0.25">
      <c r="A9471">
        <v>9469</v>
      </c>
      <c r="B9471">
        <v>1.5150399999999999</v>
      </c>
      <c r="C9471" s="1">
        <v>1.34375317617744E-8</v>
      </c>
      <c r="D9471" s="1">
        <v>2.0635985693379702E-6</v>
      </c>
    </row>
    <row r="9472" spans="1:4" x14ac:dyDescent="0.25">
      <c r="A9472">
        <v>9470</v>
      </c>
      <c r="B9472">
        <v>1.5152000000000001</v>
      </c>
      <c r="C9472" s="1">
        <v>1.2818825111049299E-8</v>
      </c>
      <c r="D9472" s="1">
        <v>2.0639127192465801E-6</v>
      </c>
    </row>
    <row r="9473" spans="1:4" x14ac:dyDescent="0.25">
      <c r="A9473">
        <v>9471</v>
      </c>
      <c r="B9473">
        <v>1.51536</v>
      </c>
      <c r="C9473" s="1">
        <v>1.20613403618559E-8</v>
      </c>
      <c r="D9473" s="1">
        <v>2.0616081472666802E-6</v>
      </c>
    </row>
    <row r="9474" spans="1:4" x14ac:dyDescent="0.25">
      <c r="A9474">
        <v>9472</v>
      </c>
      <c r="B9474">
        <v>1.51552</v>
      </c>
      <c r="C9474" s="1">
        <v>1.4011221983180401E-8</v>
      </c>
      <c r="D9474" s="1">
        <v>2.0653786060035201E-6</v>
      </c>
    </row>
    <row r="9475" spans="1:4" x14ac:dyDescent="0.25">
      <c r="A9475">
        <v>9473</v>
      </c>
      <c r="B9475">
        <v>1.5156799999999999</v>
      </c>
      <c r="C9475" s="1">
        <v>2.0856437497175E-8</v>
      </c>
      <c r="D9475" s="1">
        <v>2.0721146953684501E-6</v>
      </c>
    </row>
    <row r="9476" spans="1:4" x14ac:dyDescent="0.25">
      <c r="A9476">
        <v>9474</v>
      </c>
      <c r="B9476">
        <v>1.5158400000000001</v>
      </c>
      <c r="C9476" s="1">
        <v>2.0370667361708801E-8</v>
      </c>
      <c r="D9476" s="1">
        <v>2.06371044830265E-6</v>
      </c>
    </row>
    <row r="9477" spans="1:4" x14ac:dyDescent="0.25">
      <c r="A9477">
        <v>9475</v>
      </c>
      <c r="B9477">
        <v>1.516</v>
      </c>
      <c r="C9477" s="1">
        <v>1.2978712126936199E-8</v>
      </c>
      <c r="D9477" s="1">
        <v>2.0677040285660102E-6</v>
      </c>
    </row>
    <row r="9478" spans="1:4" x14ac:dyDescent="0.25">
      <c r="A9478">
        <v>9476</v>
      </c>
      <c r="B9478">
        <v>1.51616</v>
      </c>
      <c r="C9478" s="1">
        <v>1.15419212467685E-8</v>
      </c>
      <c r="D9478" s="1">
        <v>2.0642943249856101E-6</v>
      </c>
    </row>
    <row r="9479" spans="1:4" x14ac:dyDescent="0.25">
      <c r="A9479">
        <v>9477</v>
      </c>
      <c r="B9479">
        <v>1.5163199999999999</v>
      </c>
      <c r="C9479" s="1">
        <v>1.41286128992726E-8</v>
      </c>
      <c r="D9479" s="1">
        <v>2.07104871264718E-6</v>
      </c>
    </row>
    <row r="9480" spans="1:4" x14ac:dyDescent="0.25">
      <c r="A9480">
        <v>9478</v>
      </c>
      <c r="B9480">
        <v>1.5164800000000001</v>
      </c>
      <c r="C9480" s="1">
        <v>1.3550890075908E-8</v>
      </c>
      <c r="D9480" s="1">
        <v>2.06754257452994E-6</v>
      </c>
    </row>
    <row r="9481" spans="1:4" x14ac:dyDescent="0.25">
      <c r="A9481">
        <v>9479</v>
      </c>
      <c r="B9481">
        <v>1.51664</v>
      </c>
      <c r="C9481" s="1">
        <v>1.8093884879636201E-8</v>
      </c>
      <c r="D9481" s="1">
        <v>2.0627108312709902E-6</v>
      </c>
    </row>
    <row r="9482" spans="1:4" x14ac:dyDescent="0.25">
      <c r="A9482">
        <v>9480</v>
      </c>
      <c r="B9482">
        <v>1.5167999999999999</v>
      </c>
      <c r="C9482" s="1">
        <v>1.5735017271946701E-8</v>
      </c>
      <c r="D9482" s="1">
        <v>2.06995985971658E-6</v>
      </c>
    </row>
    <row r="9483" spans="1:4" x14ac:dyDescent="0.25">
      <c r="A9483">
        <v>9481</v>
      </c>
      <c r="B9483">
        <v>1.5169600000000001</v>
      </c>
      <c r="C9483" s="1">
        <v>1.3247884870207899E-8</v>
      </c>
      <c r="D9483" s="1">
        <v>2.0662737737122298E-6</v>
      </c>
    </row>
    <row r="9484" spans="1:4" x14ac:dyDescent="0.25">
      <c r="A9484">
        <v>9482</v>
      </c>
      <c r="B9484">
        <v>1.51712</v>
      </c>
      <c r="C9484" s="1">
        <v>1.5126768051969199E-8</v>
      </c>
      <c r="D9484" s="1">
        <v>2.0741087998136298E-6</v>
      </c>
    </row>
    <row r="9485" spans="1:4" x14ac:dyDescent="0.25">
      <c r="A9485">
        <v>9483</v>
      </c>
      <c r="B9485">
        <v>1.51728</v>
      </c>
      <c r="C9485" s="1">
        <v>1.44198054520329E-8</v>
      </c>
      <c r="D9485" s="1">
        <v>2.0680032081644101E-6</v>
      </c>
    </row>
    <row r="9486" spans="1:4" x14ac:dyDescent="0.25">
      <c r="A9486">
        <v>9484</v>
      </c>
      <c r="B9486">
        <v>1.5174399999999999</v>
      </c>
      <c r="C9486" s="1">
        <v>1.30738092833036E-8</v>
      </c>
      <c r="D9486" s="1">
        <v>2.0699499632449199E-6</v>
      </c>
    </row>
    <row r="9487" spans="1:4" x14ac:dyDescent="0.25">
      <c r="A9487">
        <v>9485</v>
      </c>
      <c r="B9487">
        <v>1.5176000000000001</v>
      </c>
      <c r="C9487" s="1">
        <v>1.38008885269537E-8</v>
      </c>
      <c r="D9487" s="1">
        <v>2.0730661690778801E-6</v>
      </c>
    </row>
    <row r="9488" spans="1:4" x14ac:dyDescent="0.25">
      <c r="A9488">
        <v>9486</v>
      </c>
      <c r="B9488">
        <v>1.51776</v>
      </c>
      <c r="C9488" s="1">
        <v>1.40058690793204E-8</v>
      </c>
      <c r="D9488" s="1">
        <v>2.0716801885526798E-6</v>
      </c>
    </row>
    <row r="9489" spans="1:4" x14ac:dyDescent="0.25">
      <c r="A9489">
        <v>9487</v>
      </c>
      <c r="B9489">
        <v>1.5179199999999999</v>
      </c>
      <c r="C9489" s="1">
        <v>1.6006220853595999E-8</v>
      </c>
      <c r="D9489" s="1">
        <v>2.07648272402373E-6</v>
      </c>
    </row>
    <row r="9490" spans="1:4" x14ac:dyDescent="0.25">
      <c r="A9490">
        <v>9488</v>
      </c>
      <c r="B9490">
        <v>1.5180800000000001</v>
      </c>
      <c r="C9490" s="1">
        <v>1.75603464302661E-8</v>
      </c>
      <c r="D9490" s="1">
        <v>2.0687195525174799E-6</v>
      </c>
    </row>
    <row r="9491" spans="1:4" x14ac:dyDescent="0.25">
      <c r="A9491">
        <v>9489</v>
      </c>
      <c r="B9491">
        <v>1.51824</v>
      </c>
      <c r="C9491" s="1">
        <v>1.41376487172357E-8</v>
      </c>
      <c r="D9491" s="1">
        <v>2.0738974590767801E-6</v>
      </c>
    </row>
    <row r="9492" spans="1:4" x14ac:dyDescent="0.25">
      <c r="A9492">
        <v>9490</v>
      </c>
      <c r="B9492">
        <v>1.5184</v>
      </c>
      <c r="C9492" s="1">
        <v>1.28925604307874E-8</v>
      </c>
      <c r="D9492" s="1">
        <v>2.0707892789110801E-6</v>
      </c>
    </row>
    <row r="9493" spans="1:4" x14ac:dyDescent="0.25">
      <c r="A9493">
        <v>9491</v>
      </c>
      <c r="B9493">
        <v>1.5185599999999999</v>
      </c>
      <c r="C9493" s="1">
        <v>1.35850769154716E-8</v>
      </c>
      <c r="D9493" s="1">
        <v>2.0740922271997499E-6</v>
      </c>
    </row>
    <row r="9494" spans="1:4" x14ac:dyDescent="0.25">
      <c r="A9494">
        <v>9492</v>
      </c>
      <c r="B9494">
        <v>1.5187200000000001</v>
      </c>
      <c r="C9494" s="1">
        <v>1.4256926884580101E-8</v>
      </c>
      <c r="D9494" s="1">
        <v>2.07650448536631E-6</v>
      </c>
    </row>
    <row r="9495" spans="1:4" x14ac:dyDescent="0.25">
      <c r="A9495">
        <v>9493</v>
      </c>
      <c r="B9495">
        <v>1.51888</v>
      </c>
      <c r="C9495" s="1">
        <v>1.6010541094307E-8</v>
      </c>
      <c r="D9495" s="1">
        <v>2.0697118166265299E-6</v>
      </c>
    </row>
    <row r="9496" spans="1:4" x14ac:dyDescent="0.25">
      <c r="A9496">
        <v>9494</v>
      </c>
      <c r="B9496">
        <v>1.5190399999999999</v>
      </c>
      <c r="C9496" s="1">
        <v>1.4231565125490199E-8</v>
      </c>
      <c r="D9496" s="1">
        <v>2.07553765627217E-6</v>
      </c>
    </row>
    <row r="9497" spans="1:4" x14ac:dyDescent="0.25">
      <c r="A9497">
        <v>9495</v>
      </c>
      <c r="B9497">
        <v>1.5192000000000001</v>
      </c>
      <c r="C9497" s="1">
        <v>1.44532883459722E-8</v>
      </c>
      <c r="D9497" s="1">
        <v>2.0692832707894702E-6</v>
      </c>
    </row>
    <row r="9498" spans="1:4" x14ac:dyDescent="0.25">
      <c r="A9498">
        <v>9496</v>
      </c>
      <c r="B9498">
        <v>1.51936</v>
      </c>
      <c r="C9498" s="1">
        <v>1.48502983948787E-8</v>
      </c>
      <c r="D9498" s="1">
        <v>2.0767765845362298E-6</v>
      </c>
    </row>
    <row r="9499" spans="1:4" x14ac:dyDescent="0.25">
      <c r="A9499">
        <v>9497</v>
      </c>
      <c r="B9499">
        <v>1.51952</v>
      </c>
      <c r="C9499" s="1">
        <v>1.24591730074377E-8</v>
      </c>
      <c r="D9499" s="1">
        <v>2.07372522066553E-6</v>
      </c>
    </row>
    <row r="9500" spans="1:4" x14ac:dyDescent="0.25">
      <c r="A9500">
        <v>9498</v>
      </c>
      <c r="B9500">
        <v>1.5196799999999999</v>
      </c>
      <c r="C9500" s="1">
        <v>1.46993060359743E-8</v>
      </c>
      <c r="D9500" s="1">
        <v>2.0689504925486698E-6</v>
      </c>
    </row>
    <row r="9501" spans="1:4" x14ac:dyDescent="0.25">
      <c r="A9501">
        <v>9499</v>
      </c>
      <c r="B9501">
        <v>1.5198400000000001</v>
      </c>
      <c r="C9501" s="1">
        <v>1.2052912416155799E-8</v>
      </c>
      <c r="D9501" s="1">
        <v>2.06998399900326E-6</v>
      </c>
    </row>
    <row r="9502" spans="1:4" x14ac:dyDescent="0.25">
      <c r="A9502">
        <v>9500</v>
      </c>
      <c r="B9502">
        <v>1.52</v>
      </c>
      <c r="C9502" s="1">
        <v>1.1874046347581101E-8</v>
      </c>
      <c r="D9502" s="1">
        <v>2.0679013348840302E-6</v>
      </c>
    </row>
    <row r="9503" spans="1:4" x14ac:dyDescent="0.25">
      <c r="A9503">
        <v>9501</v>
      </c>
      <c r="B9503">
        <v>1.52016</v>
      </c>
      <c r="C9503" s="1">
        <v>1.8094263224469099E-8</v>
      </c>
      <c r="D9503" s="1">
        <v>2.07552082750266E-6</v>
      </c>
    </row>
    <row r="9504" spans="1:4" x14ac:dyDescent="0.25">
      <c r="A9504">
        <v>9502</v>
      </c>
      <c r="B9504">
        <v>1.5203199999999999</v>
      </c>
      <c r="C9504" s="1">
        <v>1.6774408915957E-8</v>
      </c>
      <c r="D9504" s="1">
        <v>2.0677650016230202E-6</v>
      </c>
    </row>
    <row r="9505" spans="1:4" x14ac:dyDescent="0.25">
      <c r="A9505">
        <v>9503</v>
      </c>
      <c r="B9505">
        <v>1.5204800000000001</v>
      </c>
      <c r="C9505" s="1">
        <v>1.4712553587016E-8</v>
      </c>
      <c r="D9505" s="1">
        <v>2.0699374157338301E-6</v>
      </c>
    </row>
    <row r="9506" spans="1:4" x14ac:dyDescent="0.25">
      <c r="A9506">
        <v>9504</v>
      </c>
      <c r="B9506">
        <v>1.52064</v>
      </c>
      <c r="C9506" s="1">
        <v>1.2564992777844601E-8</v>
      </c>
      <c r="D9506" s="1">
        <v>2.07153731297799E-6</v>
      </c>
    </row>
    <row r="9507" spans="1:4" x14ac:dyDescent="0.25">
      <c r="A9507">
        <v>9505</v>
      </c>
      <c r="B9507">
        <v>1.5207999999999999</v>
      </c>
      <c r="C9507" s="1">
        <v>1.04473118872329E-8</v>
      </c>
      <c r="D9507" s="1">
        <v>2.07260511845488E-6</v>
      </c>
    </row>
    <row r="9508" spans="1:4" x14ac:dyDescent="0.25">
      <c r="A9508">
        <v>9506</v>
      </c>
      <c r="B9508">
        <v>1.5209600000000001</v>
      </c>
      <c r="C9508" s="1">
        <v>1.40426809500908E-8</v>
      </c>
      <c r="D9508" s="1">
        <v>2.07591268502202E-6</v>
      </c>
    </row>
    <row r="9509" spans="1:4" x14ac:dyDescent="0.25">
      <c r="A9509">
        <v>9507</v>
      </c>
      <c r="B9509">
        <v>1.52112</v>
      </c>
      <c r="C9509" s="1">
        <v>1.85239981953273E-8</v>
      </c>
      <c r="D9509" s="1">
        <v>2.0665066859145801E-6</v>
      </c>
    </row>
    <row r="9510" spans="1:4" x14ac:dyDescent="0.25">
      <c r="A9510">
        <v>9508</v>
      </c>
      <c r="B9510">
        <v>1.52128</v>
      </c>
      <c r="C9510" s="1">
        <v>1.39465528420023E-8</v>
      </c>
      <c r="D9510" s="1">
        <v>2.0716769339363099E-6</v>
      </c>
    </row>
    <row r="9511" spans="1:4" x14ac:dyDescent="0.25">
      <c r="A9511">
        <v>9509</v>
      </c>
      <c r="B9511">
        <v>1.5214399999999999</v>
      </c>
      <c r="C9511" s="1">
        <v>1.23283690760553E-8</v>
      </c>
      <c r="D9511" s="1">
        <v>2.0690748137372501E-6</v>
      </c>
    </row>
    <row r="9512" spans="1:4" x14ac:dyDescent="0.25">
      <c r="A9512">
        <v>9510</v>
      </c>
      <c r="B9512">
        <v>1.5216000000000001</v>
      </c>
      <c r="C9512" s="1">
        <v>1.3496121806572701E-8</v>
      </c>
      <c r="D9512" s="1">
        <v>2.0727120043352002E-6</v>
      </c>
    </row>
    <row r="9513" spans="1:4" x14ac:dyDescent="0.25">
      <c r="A9513">
        <v>9511</v>
      </c>
      <c r="B9513">
        <v>1.52176</v>
      </c>
      <c r="C9513" s="1">
        <v>1.20119208396364E-8</v>
      </c>
      <c r="D9513" s="1">
        <v>2.0740812431989202E-6</v>
      </c>
    </row>
    <row r="9514" spans="1:4" x14ac:dyDescent="0.25">
      <c r="A9514">
        <v>9512</v>
      </c>
      <c r="B9514">
        <v>1.5219199999999999</v>
      </c>
      <c r="C9514" s="1">
        <v>1.38971704381561E-8</v>
      </c>
      <c r="D9514" s="1">
        <v>2.0699797808188399E-6</v>
      </c>
    </row>
    <row r="9515" spans="1:4" x14ac:dyDescent="0.25">
      <c r="A9515">
        <v>9513</v>
      </c>
      <c r="B9515">
        <v>1.5220800000000001</v>
      </c>
      <c r="C9515" s="1">
        <v>1.5571235148603199E-8</v>
      </c>
      <c r="D9515" s="1">
        <v>2.0748345200226601E-6</v>
      </c>
    </row>
    <row r="9516" spans="1:4" x14ac:dyDescent="0.25">
      <c r="A9516">
        <v>9514</v>
      </c>
      <c r="B9516">
        <v>1.52224</v>
      </c>
      <c r="C9516" s="1">
        <v>1.34080673805522E-8</v>
      </c>
      <c r="D9516" s="1">
        <v>2.0706345621090902E-6</v>
      </c>
    </row>
    <row r="9517" spans="1:4" x14ac:dyDescent="0.25">
      <c r="A9517">
        <v>9515</v>
      </c>
      <c r="B9517">
        <v>1.5224</v>
      </c>
      <c r="C9517" s="1">
        <v>1.3694723800745899E-8</v>
      </c>
      <c r="D9517" s="1">
        <v>2.0753886565346099E-6</v>
      </c>
    </row>
    <row r="9518" spans="1:4" x14ac:dyDescent="0.25">
      <c r="A9518">
        <v>9516</v>
      </c>
      <c r="B9518">
        <v>1.5225599999999999</v>
      </c>
      <c r="C9518" s="1">
        <v>1.2287151831587801E-8</v>
      </c>
      <c r="D9518" s="1">
        <v>2.0744126947904102E-6</v>
      </c>
    </row>
    <row r="9519" spans="1:4" x14ac:dyDescent="0.25">
      <c r="A9519">
        <v>9517</v>
      </c>
      <c r="B9519">
        <v>1.5227200000000001</v>
      </c>
      <c r="C9519" s="1">
        <v>1.2375782723028499E-8</v>
      </c>
      <c r="D9519" s="1">
        <v>2.0726986199062802E-6</v>
      </c>
    </row>
    <row r="9520" spans="1:4" x14ac:dyDescent="0.25">
      <c r="A9520">
        <v>9518</v>
      </c>
      <c r="B9520">
        <v>1.52288</v>
      </c>
      <c r="C9520" s="1">
        <v>1.2991946052174701E-8</v>
      </c>
      <c r="D9520" s="1">
        <v>2.0750994835745401E-6</v>
      </c>
    </row>
    <row r="9521" spans="1:4" x14ac:dyDescent="0.25">
      <c r="A9521">
        <v>9519</v>
      </c>
      <c r="B9521">
        <v>1.5230399999999999</v>
      </c>
      <c r="C9521" s="1">
        <v>1.4565067125774801E-8</v>
      </c>
      <c r="D9521" s="1">
        <v>2.07179167064262E-6</v>
      </c>
    </row>
    <row r="9522" spans="1:4" x14ac:dyDescent="0.25">
      <c r="A9522">
        <v>9520</v>
      </c>
      <c r="B9522">
        <v>1.5232000000000001</v>
      </c>
      <c r="C9522" s="1">
        <v>1.3882270811502501E-8</v>
      </c>
      <c r="D9522" s="1">
        <v>2.0785854525457099E-6</v>
      </c>
    </row>
    <row r="9523" spans="1:4" x14ac:dyDescent="0.25">
      <c r="A9523">
        <v>9521</v>
      </c>
      <c r="B9523">
        <v>1.52336</v>
      </c>
      <c r="C9523" s="1">
        <v>1.34486404746E-8</v>
      </c>
      <c r="D9523" s="1">
        <v>2.0751858850835501E-6</v>
      </c>
    </row>
    <row r="9524" spans="1:4" x14ac:dyDescent="0.25">
      <c r="A9524">
        <v>9522</v>
      </c>
      <c r="B9524">
        <v>1.52352</v>
      </c>
      <c r="C9524" s="1">
        <v>1.1749231507971899E-8</v>
      </c>
      <c r="D9524" s="1">
        <v>2.0766345486631401E-6</v>
      </c>
    </row>
    <row r="9525" spans="1:4" x14ac:dyDescent="0.25">
      <c r="A9525">
        <v>9523</v>
      </c>
      <c r="B9525">
        <v>1.5236799999999999</v>
      </c>
      <c r="C9525" s="1">
        <v>1.3407241611448701E-8</v>
      </c>
      <c r="D9525" s="1">
        <v>2.0728761052868199E-6</v>
      </c>
    </row>
    <row r="9526" spans="1:4" x14ac:dyDescent="0.25">
      <c r="A9526">
        <v>9524</v>
      </c>
      <c r="B9526">
        <v>1.5238400000000001</v>
      </c>
      <c r="C9526" s="1">
        <v>1.3874477139742399E-8</v>
      </c>
      <c r="D9526" s="1">
        <v>2.0733239625032799E-6</v>
      </c>
    </row>
    <row r="9527" spans="1:4" x14ac:dyDescent="0.25">
      <c r="A9527">
        <v>9525</v>
      </c>
      <c r="B9527">
        <v>1.524</v>
      </c>
      <c r="C9527" s="1">
        <v>1.79963507649682E-8</v>
      </c>
      <c r="D9527" s="1">
        <v>2.0796610109572599E-6</v>
      </c>
    </row>
    <row r="9528" spans="1:4" x14ac:dyDescent="0.25">
      <c r="A9528">
        <v>9526</v>
      </c>
      <c r="B9528">
        <v>1.52416</v>
      </c>
      <c r="C9528" s="1">
        <v>1.4509878905975601E-8</v>
      </c>
      <c r="D9528" s="1">
        <v>2.07340545967131E-6</v>
      </c>
    </row>
    <row r="9529" spans="1:4" x14ac:dyDescent="0.25">
      <c r="A9529">
        <v>9527</v>
      </c>
      <c r="B9529">
        <v>1.5243199999999999</v>
      </c>
      <c r="C9529" s="1">
        <v>1.26396288338952E-8</v>
      </c>
      <c r="D9529" s="1">
        <v>2.07617676172639E-6</v>
      </c>
    </row>
    <row r="9530" spans="1:4" x14ac:dyDescent="0.25">
      <c r="A9530">
        <v>9528</v>
      </c>
      <c r="B9530">
        <v>1.5244800000000001</v>
      </c>
      <c r="C9530" s="1">
        <v>1.2465768272681101E-8</v>
      </c>
      <c r="D9530" s="1">
        <v>2.0729806804164799E-6</v>
      </c>
    </row>
    <row r="9531" spans="1:4" x14ac:dyDescent="0.25">
      <c r="A9531">
        <v>9529</v>
      </c>
      <c r="B9531">
        <v>1.52464</v>
      </c>
      <c r="C9531" s="1">
        <v>1.3027728619689E-8</v>
      </c>
      <c r="D9531" s="1">
        <v>2.07846772560109E-6</v>
      </c>
    </row>
    <row r="9532" spans="1:4" x14ac:dyDescent="0.25">
      <c r="A9532">
        <v>9530</v>
      </c>
      <c r="B9532">
        <v>1.5247999999999999</v>
      </c>
      <c r="C9532" s="1">
        <v>1.7127174659476299E-8</v>
      </c>
      <c r="D9532" s="1">
        <v>2.0796262903868101E-6</v>
      </c>
    </row>
    <row r="9533" spans="1:4" x14ac:dyDescent="0.25">
      <c r="A9533">
        <v>9531</v>
      </c>
      <c r="B9533">
        <v>1.5249600000000001</v>
      </c>
      <c r="C9533" s="1">
        <v>1.8876333450374098E-8</v>
      </c>
      <c r="D9533" s="1">
        <v>2.0717269386539798E-6</v>
      </c>
    </row>
    <row r="9534" spans="1:4" x14ac:dyDescent="0.25">
      <c r="A9534">
        <v>9532</v>
      </c>
      <c r="B9534">
        <v>1.52512</v>
      </c>
      <c r="C9534" s="1">
        <v>1.29464617148717E-8</v>
      </c>
      <c r="D9534" s="1">
        <v>2.0766491051291601E-6</v>
      </c>
    </row>
    <row r="9535" spans="1:4" x14ac:dyDescent="0.25">
      <c r="A9535">
        <v>9533</v>
      </c>
      <c r="B9535">
        <v>1.52528</v>
      </c>
      <c r="C9535" s="1">
        <v>1.2314757467079501E-8</v>
      </c>
      <c r="D9535" s="1">
        <v>2.07343292140816E-6</v>
      </c>
    </row>
    <row r="9536" spans="1:4" x14ac:dyDescent="0.25">
      <c r="A9536">
        <v>9534</v>
      </c>
      <c r="B9536">
        <v>1.5254399999999999</v>
      </c>
      <c r="C9536" s="1">
        <v>1.3076881629370899E-8</v>
      </c>
      <c r="D9536" s="1">
        <v>2.0782027056990502E-6</v>
      </c>
    </row>
    <row r="9537" spans="1:4" x14ac:dyDescent="0.25">
      <c r="A9537">
        <v>9535</v>
      </c>
      <c r="B9537">
        <v>1.5256000000000001</v>
      </c>
      <c r="C9537" s="1">
        <v>1.0687665238775299E-8</v>
      </c>
      <c r="D9537" s="1">
        <v>2.07547762876923E-6</v>
      </c>
    </row>
    <row r="9538" spans="1:4" x14ac:dyDescent="0.25">
      <c r="A9538">
        <v>9536</v>
      </c>
      <c r="B9538">
        <v>1.52576</v>
      </c>
      <c r="C9538" s="1">
        <v>1.48542625997149E-8</v>
      </c>
      <c r="D9538" s="1">
        <v>2.07269758827456E-6</v>
      </c>
    </row>
    <row r="9539" spans="1:4" x14ac:dyDescent="0.25">
      <c r="A9539">
        <v>9537</v>
      </c>
      <c r="B9539">
        <v>1.5259199999999999</v>
      </c>
      <c r="C9539" s="1">
        <v>1.41483481079828E-8</v>
      </c>
      <c r="D9539" s="1">
        <v>2.07682117003596E-6</v>
      </c>
    </row>
    <row r="9540" spans="1:4" x14ac:dyDescent="0.25">
      <c r="A9540">
        <v>9538</v>
      </c>
      <c r="B9540">
        <v>1.5260800000000001</v>
      </c>
      <c r="C9540" s="1">
        <v>1.32293016520738E-8</v>
      </c>
      <c r="D9540" s="1">
        <v>2.07408984034118E-6</v>
      </c>
    </row>
    <row r="9541" spans="1:4" x14ac:dyDescent="0.25">
      <c r="A9541">
        <v>9539</v>
      </c>
      <c r="B9541">
        <v>1.52624</v>
      </c>
      <c r="C9541" s="1">
        <v>1.38583188415415E-8</v>
      </c>
      <c r="D9541" s="1">
        <v>2.07963804026216E-6</v>
      </c>
    </row>
    <row r="9542" spans="1:4" x14ac:dyDescent="0.25">
      <c r="A9542">
        <v>9540</v>
      </c>
      <c r="B9542">
        <v>1.5264</v>
      </c>
      <c r="C9542" s="1">
        <v>1.21208823583192E-8</v>
      </c>
      <c r="D9542" s="1">
        <v>2.0775855478941602E-6</v>
      </c>
    </row>
    <row r="9543" spans="1:4" x14ac:dyDescent="0.25">
      <c r="A9543">
        <v>9541</v>
      </c>
      <c r="B9543">
        <v>1.5265599999999999</v>
      </c>
      <c r="C9543" s="1">
        <v>1.11922096885943E-8</v>
      </c>
      <c r="D9543" s="1">
        <v>2.07773017072108E-6</v>
      </c>
    </row>
    <row r="9544" spans="1:4" x14ac:dyDescent="0.25">
      <c r="A9544">
        <v>9542</v>
      </c>
      <c r="B9544">
        <v>1.5267200000000001</v>
      </c>
      <c r="C9544" s="1">
        <v>1.3178723772577E-8</v>
      </c>
      <c r="D9544" s="1">
        <v>2.0793417922384501E-6</v>
      </c>
    </row>
    <row r="9545" spans="1:4" x14ac:dyDescent="0.25">
      <c r="A9545">
        <v>9543</v>
      </c>
      <c r="B9545">
        <v>1.52688</v>
      </c>
      <c r="C9545" s="1">
        <v>1.4474081329941201E-8</v>
      </c>
      <c r="D9545" s="1">
        <v>2.0765954458044899E-6</v>
      </c>
    </row>
    <row r="9546" spans="1:4" x14ac:dyDescent="0.25">
      <c r="A9546">
        <v>9544</v>
      </c>
      <c r="B9546">
        <v>1.52704</v>
      </c>
      <c r="C9546" s="1">
        <v>1.5356991687206999E-8</v>
      </c>
      <c r="D9546" s="1">
        <v>2.0822403417532798E-6</v>
      </c>
    </row>
    <row r="9547" spans="1:4" x14ac:dyDescent="0.25">
      <c r="A9547">
        <v>9545</v>
      </c>
      <c r="B9547">
        <v>1.5271999999999999</v>
      </c>
      <c r="C9547" s="1">
        <v>1.35047570255413E-8</v>
      </c>
      <c r="D9547" s="1">
        <v>2.0784138189919402E-6</v>
      </c>
    </row>
    <row r="9548" spans="1:4" x14ac:dyDescent="0.25">
      <c r="A9548">
        <v>9546</v>
      </c>
      <c r="B9548">
        <v>1.5273600000000001</v>
      </c>
      <c r="C9548" s="1">
        <v>1.4664088066716599E-8</v>
      </c>
      <c r="D9548" s="1">
        <v>2.0827867957316199E-6</v>
      </c>
    </row>
    <row r="9549" spans="1:4" x14ac:dyDescent="0.25">
      <c r="A9549">
        <v>9547</v>
      </c>
      <c r="B9549">
        <v>1.52752</v>
      </c>
      <c r="C9549" s="1">
        <v>1.10025040174202E-8</v>
      </c>
      <c r="D9549" s="1">
        <v>2.0806293047809801E-6</v>
      </c>
    </row>
    <row r="9550" spans="1:4" x14ac:dyDescent="0.25">
      <c r="A9550">
        <v>9548</v>
      </c>
      <c r="B9550">
        <v>1.5276799999999999</v>
      </c>
      <c r="C9550" s="1">
        <v>1.17003486831591E-8</v>
      </c>
      <c r="D9550" s="1">
        <v>2.0798093090061098E-6</v>
      </c>
    </row>
    <row r="9551" spans="1:4" x14ac:dyDescent="0.25">
      <c r="A9551">
        <v>9549</v>
      </c>
      <c r="B9551">
        <v>1.5278400000000001</v>
      </c>
      <c r="C9551" s="1">
        <v>1.2975895296311399E-8</v>
      </c>
      <c r="D9551" s="1">
        <v>2.08438808934886E-6</v>
      </c>
    </row>
    <row r="9552" spans="1:4" x14ac:dyDescent="0.25">
      <c r="A9552">
        <v>9550</v>
      </c>
      <c r="B9552">
        <v>1.528</v>
      </c>
      <c r="C9552" s="1">
        <v>1.34342237453325E-8</v>
      </c>
      <c r="D9552" s="1">
        <v>2.0787647700193202E-6</v>
      </c>
    </row>
    <row r="9553" spans="1:4" x14ac:dyDescent="0.25">
      <c r="A9553">
        <v>9551</v>
      </c>
      <c r="B9553">
        <v>1.52816</v>
      </c>
      <c r="C9553" s="1">
        <v>1.2755170524186399E-8</v>
      </c>
      <c r="D9553" s="1">
        <v>2.0825086572617098E-6</v>
      </c>
    </row>
    <row r="9554" spans="1:4" x14ac:dyDescent="0.25">
      <c r="A9554">
        <v>9552</v>
      </c>
      <c r="B9554">
        <v>1.5283199999999999</v>
      </c>
      <c r="C9554" s="1">
        <v>1.4058750837192899E-8</v>
      </c>
      <c r="D9554" s="1">
        <v>2.0792256094266899E-6</v>
      </c>
    </row>
    <row r="9555" spans="1:4" x14ac:dyDescent="0.25">
      <c r="A9555">
        <v>9553</v>
      </c>
      <c r="B9555">
        <v>1.5284800000000001</v>
      </c>
      <c r="C9555" s="1">
        <v>1.1143243392222299E-8</v>
      </c>
      <c r="D9555" s="1">
        <v>2.0818979819805102E-6</v>
      </c>
    </row>
    <row r="9556" spans="1:4" x14ac:dyDescent="0.25">
      <c r="A9556">
        <v>9554</v>
      </c>
      <c r="B9556">
        <v>1.52864</v>
      </c>
      <c r="C9556" s="1">
        <v>1.1898585129102599E-8</v>
      </c>
      <c r="D9556" s="1">
        <v>2.0825605249141998E-6</v>
      </c>
    </row>
    <row r="9557" spans="1:4" x14ac:dyDescent="0.25">
      <c r="A9557">
        <v>9555</v>
      </c>
      <c r="B9557">
        <v>1.5287999999999999</v>
      </c>
      <c r="C9557" s="1">
        <v>1.35301098110542E-8</v>
      </c>
      <c r="D9557" s="1">
        <v>2.0771584800850001E-6</v>
      </c>
    </row>
    <row r="9558" spans="1:4" x14ac:dyDescent="0.25">
      <c r="A9558">
        <v>9556</v>
      </c>
      <c r="B9558">
        <v>1.5289600000000001</v>
      </c>
      <c r="C9558" s="1">
        <v>1.30831204186897E-8</v>
      </c>
      <c r="D9558" s="1">
        <v>2.0810863473536498E-6</v>
      </c>
    </row>
    <row r="9559" spans="1:4" x14ac:dyDescent="0.25">
      <c r="A9559">
        <v>9557</v>
      </c>
      <c r="B9559">
        <v>1.52912</v>
      </c>
      <c r="C9559" s="1">
        <v>1.2532836542619099E-8</v>
      </c>
      <c r="D9559" s="1">
        <v>2.0780193267298399E-6</v>
      </c>
    </row>
    <row r="9560" spans="1:4" x14ac:dyDescent="0.25">
      <c r="A9560">
        <v>9558</v>
      </c>
      <c r="B9560">
        <v>1.52928</v>
      </c>
      <c r="C9560" s="1">
        <v>1.6108605824793901E-8</v>
      </c>
      <c r="D9560" s="1">
        <v>2.0837362661374702E-6</v>
      </c>
    </row>
    <row r="9561" spans="1:4" x14ac:dyDescent="0.25">
      <c r="A9561">
        <v>9559</v>
      </c>
      <c r="B9561">
        <v>1.5294399999999999</v>
      </c>
      <c r="C9561" s="1">
        <v>1.47598302167268E-8</v>
      </c>
      <c r="D9561" s="1">
        <v>2.0781534345135401E-6</v>
      </c>
    </row>
    <row r="9562" spans="1:4" x14ac:dyDescent="0.25">
      <c r="A9562">
        <v>9560</v>
      </c>
      <c r="B9562">
        <v>1.5296000000000001</v>
      </c>
      <c r="C9562" s="1">
        <v>1.3159666691828301E-8</v>
      </c>
      <c r="D9562" s="1">
        <v>2.0784230347683298E-6</v>
      </c>
    </row>
    <row r="9563" spans="1:4" x14ac:dyDescent="0.25">
      <c r="A9563">
        <v>9561</v>
      </c>
      <c r="B9563">
        <v>1.52976</v>
      </c>
      <c r="C9563" s="1">
        <v>1.3679819030862E-8</v>
      </c>
      <c r="D9563" s="1">
        <v>2.0819548939363402E-6</v>
      </c>
    </row>
    <row r="9564" spans="1:4" x14ac:dyDescent="0.25">
      <c r="A9564">
        <v>9562</v>
      </c>
      <c r="B9564">
        <v>1.5299199999999999</v>
      </c>
      <c r="C9564" s="1">
        <v>1.27700460545184E-8</v>
      </c>
      <c r="D9564" s="1">
        <v>2.0807843127858E-6</v>
      </c>
    </row>
    <row r="9565" spans="1:4" x14ac:dyDescent="0.25">
      <c r="A9565">
        <v>9563</v>
      </c>
      <c r="B9565">
        <v>1.5300800000000001</v>
      </c>
      <c r="C9565" s="1">
        <v>1.5400268251178599E-8</v>
      </c>
      <c r="D9565" s="1">
        <v>2.0873822694338101E-6</v>
      </c>
    </row>
    <row r="9566" spans="1:4" x14ac:dyDescent="0.25">
      <c r="A9566">
        <v>9564</v>
      </c>
      <c r="B9566">
        <v>1.53024</v>
      </c>
      <c r="C9566" s="1">
        <v>1.6067023229370399E-8</v>
      </c>
      <c r="D9566" s="1">
        <v>2.0801897335661902E-6</v>
      </c>
    </row>
    <row r="9567" spans="1:4" x14ac:dyDescent="0.25">
      <c r="A9567">
        <v>9565</v>
      </c>
      <c r="B9567">
        <v>1.5304</v>
      </c>
      <c r="C9567" s="1">
        <v>1.32929282195523E-8</v>
      </c>
      <c r="D9567" s="1">
        <v>2.0834162125692699E-6</v>
      </c>
    </row>
    <row r="9568" spans="1:4" x14ac:dyDescent="0.25">
      <c r="A9568">
        <v>9566</v>
      </c>
      <c r="B9568">
        <v>1.5305599999999999</v>
      </c>
      <c r="C9568" s="1">
        <v>1.2784672059392899E-8</v>
      </c>
      <c r="D9568" s="1">
        <v>2.08551990204636E-6</v>
      </c>
    </row>
    <row r="9569" spans="1:4" x14ac:dyDescent="0.25">
      <c r="A9569">
        <v>9567</v>
      </c>
      <c r="B9569">
        <v>1.5307200000000001</v>
      </c>
      <c r="C9569" s="1">
        <v>1.3737220953234501E-8</v>
      </c>
      <c r="D9569" s="1">
        <v>2.0859426505694701E-6</v>
      </c>
    </row>
    <row r="9570" spans="1:4" x14ac:dyDescent="0.25">
      <c r="A9570">
        <v>9568</v>
      </c>
      <c r="B9570">
        <v>1.53088</v>
      </c>
      <c r="C9570" s="1">
        <v>1.59444621653722E-8</v>
      </c>
      <c r="D9570" s="1">
        <v>2.0915423722536501E-6</v>
      </c>
    </row>
    <row r="9571" spans="1:4" x14ac:dyDescent="0.25">
      <c r="A9571">
        <v>9569</v>
      </c>
      <c r="B9571">
        <v>1.53104</v>
      </c>
      <c r="C9571" s="1">
        <v>1.7540115636105799E-8</v>
      </c>
      <c r="D9571" s="1">
        <v>2.0824302604188E-6</v>
      </c>
    </row>
    <row r="9572" spans="1:4" x14ac:dyDescent="0.25">
      <c r="A9572">
        <v>9570</v>
      </c>
      <c r="B9572">
        <v>1.5311999999999999</v>
      </c>
      <c r="C9572" s="1">
        <v>1.339823892192E-8</v>
      </c>
      <c r="D9572" s="1">
        <v>2.0861977386096199E-6</v>
      </c>
    </row>
    <row r="9573" spans="1:4" x14ac:dyDescent="0.25">
      <c r="A9573">
        <v>9571</v>
      </c>
      <c r="B9573">
        <v>1.5313600000000001</v>
      </c>
      <c r="C9573" s="1">
        <v>1.18781520383764E-8</v>
      </c>
      <c r="D9573" s="1">
        <v>2.0854853241779098E-6</v>
      </c>
    </row>
    <row r="9574" spans="1:4" x14ac:dyDescent="0.25">
      <c r="A9574">
        <v>9572</v>
      </c>
      <c r="B9574">
        <v>1.53152</v>
      </c>
      <c r="C9574" s="1">
        <v>1.2737144017524301E-8</v>
      </c>
      <c r="D9574" s="1">
        <v>2.0882786715040801E-6</v>
      </c>
    </row>
    <row r="9575" spans="1:4" x14ac:dyDescent="0.25">
      <c r="A9575">
        <v>9573</v>
      </c>
      <c r="B9575">
        <v>1.5316799999999999</v>
      </c>
      <c r="C9575" s="1">
        <v>1.36297890116465E-8</v>
      </c>
      <c r="D9575" s="1">
        <v>2.0889787553271101E-6</v>
      </c>
    </row>
    <row r="9576" spans="1:4" x14ac:dyDescent="0.25">
      <c r="A9576">
        <v>9574</v>
      </c>
      <c r="B9576">
        <v>1.5318400000000001</v>
      </c>
      <c r="C9576" s="1">
        <v>1.6669213884626199E-8</v>
      </c>
      <c r="D9576" s="1">
        <v>2.08154208975251E-6</v>
      </c>
    </row>
    <row r="9577" spans="1:4" x14ac:dyDescent="0.25">
      <c r="A9577">
        <v>9575</v>
      </c>
      <c r="B9577">
        <v>1.532</v>
      </c>
      <c r="C9577" s="1">
        <v>1.3661930525903099E-8</v>
      </c>
      <c r="D9577" s="1">
        <v>2.08566351022453E-6</v>
      </c>
    </row>
    <row r="9578" spans="1:4" x14ac:dyDescent="0.25">
      <c r="A9578">
        <v>9576</v>
      </c>
      <c r="B9578">
        <v>1.53216</v>
      </c>
      <c r="C9578" s="1">
        <v>1.24177303916986E-8</v>
      </c>
      <c r="D9578" s="1">
        <v>2.0843782015130698E-6</v>
      </c>
    </row>
    <row r="9579" spans="1:4" x14ac:dyDescent="0.25">
      <c r="A9579">
        <v>9577</v>
      </c>
      <c r="B9579">
        <v>1.5323199999999999</v>
      </c>
      <c r="C9579" s="1">
        <v>1.41016158753969E-8</v>
      </c>
      <c r="D9579" s="1">
        <v>2.08971286557297E-6</v>
      </c>
    </row>
    <row r="9580" spans="1:4" x14ac:dyDescent="0.25">
      <c r="A9580">
        <v>9578</v>
      </c>
      <c r="B9580">
        <v>1.5324800000000001</v>
      </c>
      <c r="C9580" s="1">
        <v>1.23862718018933E-8</v>
      </c>
      <c r="D9580" s="1">
        <v>2.0862343602544002E-6</v>
      </c>
    </row>
    <row r="9581" spans="1:4" x14ac:dyDescent="0.25">
      <c r="A9581">
        <v>9579</v>
      </c>
      <c r="B9581">
        <v>1.53264</v>
      </c>
      <c r="C9581" s="1">
        <v>1.3086926753479299E-8</v>
      </c>
      <c r="D9581" s="1">
        <v>2.0821397608892302E-6</v>
      </c>
    </row>
    <row r="9582" spans="1:4" x14ac:dyDescent="0.25">
      <c r="A9582">
        <v>9580</v>
      </c>
      <c r="B9582">
        <v>1.5327999999999999</v>
      </c>
      <c r="C9582" s="1">
        <v>1.5008196434832001E-8</v>
      </c>
      <c r="D9582" s="1">
        <v>2.0875217412393701E-6</v>
      </c>
    </row>
    <row r="9583" spans="1:4" x14ac:dyDescent="0.25">
      <c r="A9583">
        <v>9581</v>
      </c>
      <c r="B9583">
        <v>1.5329600000000001</v>
      </c>
      <c r="C9583" s="1">
        <v>1.3144408537666699E-8</v>
      </c>
      <c r="D9583" s="1">
        <v>2.08589238399033E-6</v>
      </c>
    </row>
    <row r="9584" spans="1:4" x14ac:dyDescent="0.25">
      <c r="A9584">
        <v>9582</v>
      </c>
      <c r="B9584">
        <v>1.53312</v>
      </c>
      <c r="C9584" s="1">
        <v>1.64737249704006E-8</v>
      </c>
      <c r="D9584" s="1">
        <v>2.09064077805679E-6</v>
      </c>
    </row>
    <row r="9585" spans="1:4" x14ac:dyDescent="0.25">
      <c r="A9585">
        <v>9583</v>
      </c>
      <c r="B9585">
        <v>1.53328</v>
      </c>
      <c r="C9585" s="1">
        <v>1.5940871168433599E-8</v>
      </c>
      <c r="D9585" s="1">
        <v>2.0832106218341599E-6</v>
      </c>
    </row>
    <row r="9586" spans="1:4" x14ac:dyDescent="0.25">
      <c r="A9586">
        <v>9584</v>
      </c>
      <c r="B9586">
        <v>1.5334399999999999</v>
      </c>
      <c r="C9586" s="1">
        <v>1.21288008012671E-8</v>
      </c>
      <c r="D9586" s="1">
        <v>2.08499286016143E-6</v>
      </c>
    </row>
    <row r="9587" spans="1:4" x14ac:dyDescent="0.25">
      <c r="A9587">
        <v>9585</v>
      </c>
      <c r="B9587">
        <v>1.5336000000000001</v>
      </c>
      <c r="C9587" s="1">
        <v>1.1815833094201099E-8</v>
      </c>
      <c r="D9587" s="1">
        <v>2.0875634772032101E-6</v>
      </c>
    </row>
    <row r="9588" spans="1:4" x14ac:dyDescent="0.25">
      <c r="A9588">
        <v>9586</v>
      </c>
      <c r="B9588">
        <v>1.53376</v>
      </c>
      <c r="C9588" s="1">
        <v>1.1985302132556001E-8</v>
      </c>
      <c r="D9588" s="1">
        <v>2.0855894556090899E-6</v>
      </c>
    </row>
    <row r="9589" spans="1:4" x14ac:dyDescent="0.25">
      <c r="A9589">
        <v>9587</v>
      </c>
      <c r="B9589">
        <v>1.53392</v>
      </c>
      <c r="C9589" s="1">
        <v>1.7573692265637599E-8</v>
      </c>
      <c r="D9589" s="1">
        <v>2.0908627773128399E-6</v>
      </c>
    </row>
    <row r="9590" spans="1:4" x14ac:dyDescent="0.25">
      <c r="A9590">
        <v>9588</v>
      </c>
      <c r="B9590">
        <v>1.5340800000000001</v>
      </c>
      <c r="C9590" s="1">
        <v>1.9282076048843299E-8</v>
      </c>
      <c r="D9590" s="1">
        <v>2.08488461718321E-6</v>
      </c>
    </row>
    <row r="9591" spans="1:4" x14ac:dyDescent="0.25">
      <c r="A9591">
        <v>9589</v>
      </c>
      <c r="B9591">
        <v>1.53424</v>
      </c>
      <c r="C9591" s="1">
        <v>1.3634008767787201E-8</v>
      </c>
      <c r="D9591" s="1">
        <v>2.0886108214961699E-6</v>
      </c>
    </row>
    <row r="9592" spans="1:4" x14ac:dyDescent="0.25">
      <c r="A9592">
        <v>9590</v>
      </c>
      <c r="B9592">
        <v>1.5344</v>
      </c>
      <c r="C9592" s="1">
        <v>1.14937628775343E-8</v>
      </c>
      <c r="D9592" s="1">
        <v>2.0900640761060801E-6</v>
      </c>
    </row>
    <row r="9593" spans="1:4" x14ac:dyDescent="0.25">
      <c r="A9593">
        <v>9591</v>
      </c>
      <c r="B9593">
        <v>1.5345599999999999</v>
      </c>
      <c r="C9593" s="1">
        <v>1.1799238769444101E-8</v>
      </c>
      <c r="D9593" s="1">
        <v>2.0914024247750401E-6</v>
      </c>
    </row>
    <row r="9594" spans="1:4" x14ac:dyDescent="0.25">
      <c r="A9594">
        <v>9592</v>
      </c>
      <c r="B9594">
        <v>1.5347200000000001</v>
      </c>
      <c r="C9594" s="1">
        <v>1.2096607985562199E-8</v>
      </c>
      <c r="D9594" s="1">
        <v>2.0937334348816401E-6</v>
      </c>
    </row>
    <row r="9595" spans="1:4" x14ac:dyDescent="0.25">
      <c r="A9595">
        <v>9593</v>
      </c>
      <c r="B9595">
        <v>1.53488</v>
      </c>
      <c r="C9595" s="1">
        <v>1.6717781899557501E-8</v>
      </c>
      <c r="D9595" s="1">
        <v>2.0889576112441601E-6</v>
      </c>
    </row>
    <row r="9596" spans="1:4" x14ac:dyDescent="0.25">
      <c r="A9596">
        <v>9594</v>
      </c>
      <c r="B9596">
        <v>1.53504</v>
      </c>
      <c r="C9596" s="1">
        <v>1.41642774205542E-8</v>
      </c>
      <c r="D9596" s="1">
        <v>2.0919056075871301E-6</v>
      </c>
    </row>
    <row r="9597" spans="1:4" x14ac:dyDescent="0.25">
      <c r="A9597">
        <v>9595</v>
      </c>
      <c r="B9597">
        <v>1.5351999999999999</v>
      </c>
      <c r="C9597" s="1">
        <v>1.21607811333316E-8</v>
      </c>
      <c r="D9597" s="1">
        <v>2.0899445710933101E-6</v>
      </c>
    </row>
    <row r="9598" spans="1:4" x14ac:dyDescent="0.25">
      <c r="A9598">
        <v>9596</v>
      </c>
      <c r="B9598">
        <v>1.5353600000000001</v>
      </c>
      <c r="C9598" s="1">
        <v>1.3870212589309701E-8</v>
      </c>
      <c r="D9598" s="1">
        <v>2.0942018427296201E-6</v>
      </c>
    </row>
    <row r="9599" spans="1:4" x14ac:dyDescent="0.25">
      <c r="A9599">
        <v>9597</v>
      </c>
      <c r="B9599">
        <v>1.53552</v>
      </c>
      <c r="C9599" s="1">
        <v>1.27388931833963E-8</v>
      </c>
      <c r="D9599" s="1">
        <v>2.09359975013523E-6</v>
      </c>
    </row>
    <row r="9600" spans="1:4" x14ac:dyDescent="0.25">
      <c r="A9600">
        <v>9598</v>
      </c>
      <c r="B9600">
        <v>1.5356799999999999</v>
      </c>
      <c r="C9600" s="1">
        <v>1.3130285086047399E-8</v>
      </c>
      <c r="D9600" s="1">
        <v>2.0908471564554601E-6</v>
      </c>
    </row>
    <row r="9601" spans="1:4" x14ac:dyDescent="0.25">
      <c r="A9601">
        <v>9599</v>
      </c>
      <c r="B9601">
        <v>1.5358400000000001</v>
      </c>
      <c r="C9601" s="1">
        <v>1.3564679976397801E-8</v>
      </c>
      <c r="D9601" s="1">
        <v>2.0942769361759802E-6</v>
      </c>
    </row>
    <row r="9602" spans="1:4" x14ac:dyDescent="0.25">
      <c r="A9602">
        <v>9600</v>
      </c>
      <c r="B9602">
        <v>1.536</v>
      </c>
      <c r="C9602" s="1">
        <v>1.45509344597471E-8</v>
      </c>
      <c r="D9602" s="1">
        <v>2.09004390229497E-6</v>
      </c>
    </row>
    <row r="9603" spans="1:4" x14ac:dyDescent="0.25">
      <c r="A9603">
        <v>9601</v>
      </c>
      <c r="B9603">
        <v>1.53616</v>
      </c>
      <c r="C9603" s="1">
        <v>1.44236082443217E-8</v>
      </c>
      <c r="D9603" s="1">
        <v>2.0939137649105502E-6</v>
      </c>
    </row>
    <row r="9604" spans="1:4" x14ac:dyDescent="0.25">
      <c r="A9604">
        <v>9602</v>
      </c>
      <c r="B9604">
        <v>1.5363199999999999</v>
      </c>
      <c r="C9604" s="1">
        <v>1.3806300275504401E-8</v>
      </c>
      <c r="D9604" s="1">
        <v>2.0906272110893502E-6</v>
      </c>
    </row>
    <row r="9605" spans="1:4" x14ac:dyDescent="0.25">
      <c r="A9605">
        <v>9603</v>
      </c>
      <c r="B9605">
        <v>1.5364800000000001</v>
      </c>
      <c r="C9605" s="1">
        <v>1.11117937090377E-8</v>
      </c>
      <c r="D9605" s="1">
        <v>2.0902666683899002E-6</v>
      </c>
    </row>
    <row r="9606" spans="1:4" x14ac:dyDescent="0.25">
      <c r="A9606">
        <v>9604</v>
      </c>
      <c r="B9606">
        <v>1.53664</v>
      </c>
      <c r="C9606" s="1">
        <v>1.1277471045421001E-8</v>
      </c>
      <c r="D9606" s="1">
        <v>2.09134098206044E-6</v>
      </c>
    </row>
    <row r="9607" spans="1:4" x14ac:dyDescent="0.25">
      <c r="A9607">
        <v>9605</v>
      </c>
      <c r="B9607">
        <v>1.5367999999999999</v>
      </c>
      <c r="C9607" s="1">
        <v>1.33786998455076E-8</v>
      </c>
      <c r="D9607" s="1">
        <v>2.0895154874066101E-6</v>
      </c>
    </row>
    <row r="9608" spans="1:4" x14ac:dyDescent="0.25">
      <c r="A9608">
        <v>9606</v>
      </c>
      <c r="B9608">
        <v>1.5369600000000001</v>
      </c>
      <c r="C9608" s="1">
        <v>1.41032069106864E-8</v>
      </c>
      <c r="D9608" s="1">
        <v>2.0931374111198401E-6</v>
      </c>
    </row>
    <row r="9609" spans="1:4" x14ac:dyDescent="0.25">
      <c r="A9609">
        <v>9607</v>
      </c>
      <c r="B9609">
        <v>1.53712</v>
      </c>
      <c r="C9609" s="1">
        <v>1.30875585844231E-8</v>
      </c>
      <c r="D9609" s="1">
        <v>2.0876810551559002E-6</v>
      </c>
    </row>
    <row r="9610" spans="1:4" x14ac:dyDescent="0.25">
      <c r="A9610">
        <v>9608</v>
      </c>
      <c r="B9610">
        <v>1.53728</v>
      </c>
      <c r="C9610" s="1">
        <v>1.2804906307913501E-8</v>
      </c>
      <c r="D9610" s="1">
        <v>2.0910663715733399E-6</v>
      </c>
    </row>
    <row r="9611" spans="1:4" x14ac:dyDescent="0.25">
      <c r="A9611">
        <v>9609</v>
      </c>
      <c r="B9611">
        <v>1.5374399999999999</v>
      </c>
      <c r="C9611" s="1">
        <v>1.3084844624106699E-8</v>
      </c>
      <c r="D9611" s="1">
        <v>2.0892746087654999E-6</v>
      </c>
    </row>
    <row r="9612" spans="1:4" x14ac:dyDescent="0.25">
      <c r="A9612">
        <v>9610</v>
      </c>
      <c r="B9612">
        <v>1.5376000000000001</v>
      </c>
      <c r="C9612" s="1">
        <v>1.2531395491217299E-8</v>
      </c>
      <c r="D9612" s="1">
        <v>2.0923168212551202E-6</v>
      </c>
    </row>
    <row r="9613" spans="1:4" x14ac:dyDescent="0.25">
      <c r="A9613">
        <v>9611</v>
      </c>
      <c r="B9613">
        <v>1.53776</v>
      </c>
      <c r="C9613" s="1">
        <v>1.3320968358305201E-8</v>
      </c>
      <c r="D9613" s="1">
        <v>2.09296274237124E-6</v>
      </c>
    </row>
    <row r="9614" spans="1:4" x14ac:dyDescent="0.25">
      <c r="A9614">
        <v>9612</v>
      </c>
      <c r="B9614">
        <v>1.53792</v>
      </c>
      <c r="C9614" s="1">
        <v>1.4649067659315401E-8</v>
      </c>
      <c r="D9614" s="1">
        <v>2.0881854562548002E-6</v>
      </c>
    </row>
    <row r="9615" spans="1:4" x14ac:dyDescent="0.25">
      <c r="A9615">
        <v>9613</v>
      </c>
      <c r="B9615">
        <v>1.5380799999999999</v>
      </c>
      <c r="C9615" s="1">
        <v>1.3757993378724901E-8</v>
      </c>
      <c r="D9615" s="1">
        <v>2.0944356725480401E-6</v>
      </c>
    </row>
    <row r="9616" spans="1:4" x14ac:dyDescent="0.25">
      <c r="A9616">
        <v>9614</v>
      </c>
      <c r="B9616">
        <v>1.5382400000000001</v>
      </c>
      <c r="C9616" s="1">
        <v>1.27281335017255E-8</v>
      </c>
      <c r="D9616" s="1">
        <v>2.0917070407794498E-6</v>
      </c>
    </row>
    <row r="9617" spans="1:4" x14ac:dyDescent="0.25">
      <c r="A9617">
        <v>9615</v>
      </c>
      <c r="B9617">
        <v>1.5384</v>
      </c>
      <c r="C9617" s="1">
        <v>1.5495111092038802E-8</v>
      </c>
      <c r="D9617" s="1">
        <v>2.0986730846523002E-6</v>
      </c>
    </row>
    <row r="9618" spans="1:4" x14ac:dyDescent="0.25">
      <c r="A9618">
        <v>9616</v>
      </c>
      <c r="B9618">
        <v>1.5385599999999999</v>
      </c>
      <c r="C9618" s="1">
        <v>1.26852576538135E-8</v>
      </c>
      <c r="D9618" s="1">
        <v>2.0959087309685799E-6</v>
      </c>
    </row>
    <row r="9619" spans="1:4" x14ac:dyDescent="0.25">
      <c r="A9619">
        <v>9617</v>
      </c>
      <c r="B9619">
        <v>1.5387200000000001</v>
      </c>
      <c r="C9619" s="1">
        <v>1.36748018386337E-8</v>
      </c>
      <c r="D9619" s="1">
        <v>2.0923147250763098E-6</v>
      </c>
    </row>
    <row r="9620" spans="1:4" x14ac:dyDescent="0.25">
      <c r="A9620">
        <v>9618</v>
      </c>
      <c r="B9620">
        <v>1.53888</v>
      </c>
      <c r="C9620" s="1">
        <v>1.3031885289552501E-8</v>
      </c>
      <c r="D9620" s="1">
        <v>2.0969975186035801E-6</v>
      </c>
    </row>
    <row r="9621" spans="1:4" x14ac:dyDescent="0.25">
      <c r="A9621">
        <v>9619</v>
      </c>
      <c r="B9621">
        <v>1.53904</v>
      </c>
      <c r="C9621" s="1">
        <v>1.26493051888888E-8</v>
      </c>
      <c r="D9621" s="1">
        <v>2.0928804121831001E-6</v>
      </c>
    </row>
    <row r="9622" spans="1:4" x14ac:dyDescent="0.25">
      <c r="A9622">
        <v>9620</v>
      </c>
      <c r="B9622">
        <v>1.5391999999999999</v>
      </c>
      <c r="C9622" s="1">
        <v>1.3152214316484201E-8</v>
      </c>
      <c r="D9622" s="1">
        <v>2.0983543517006599E-6</v>
      </c>
    </row>
    <row r="9623" spans="1:4" x14ac:dyDescent="0.25">
      <c r="A9623">
        <v>9621</v>
      </c>
      <c r="B9623">
        <v>1.5393600000000001</v>
      </c>
      <c r="C9623" s="1">
        <v>1.43363829283601E-8</v>
      </c>
      <c r="D9623" s="1">
        <v>2.0945799319313398E-6</v>
      </c>
    </row>
    <row r="9624" spans="1:4" x14ac:dyDescent="0.25">
      <c r="A9624">
        <v>9622</v>
      </c>
      <c r="B9624">
        <v>1.53952</v>
      </c>
      <c r="C9624" s="1">
        <v>1.1696479009621401E-8</v>
      </c>
      <c r="D9624" s="1">
        <v>2.0959075749321101E-6</v>
      </c>
    </row>
    <row r="9625" spans="1:4" x14ac:dyDescent="0.25">
      <c r="A9625">
        <v>9623</v>
      </c>
      <c r="B9625">
        <v>1.5396799999999999</v>
      </c>
      <c r="C9625" s="1">
        <v>1.16166656034926E-8</v>
      </c>
      <c r="D9625" s="1">
        <v>2.09866740268063E-6</v>
      </c>
    </row>
    <row r="9626" spans="1:4" x14ac:dyDescent="0.25">
      <c r="A9626">
        <v>9624</v>
      </c>
      <c r="B9626">
        <v>1.5398400000000001</v>
      </c>
      <c r="C9626" s="1">
        <v>1.1898473857111799E-8</v>
      </c>
      <c r="D9626" s="1">
        <v>2.0965756686091101E-6</v>
      </c>
    </row>
    <row r="9627" spans="1:4" x14ac:dyDescent="0.25">
      <c r="A9627">
        <v>9625</v>
      </c>
      <c r="B9627">
        <v>1.54</v>
      </c>
      <c r="C9627" s="1">
        <v>1.46889056401103E-8</v>
      </c>
      <c r="D9627" s="1">
        <v>2.1012860964473698E-6</v>
      </c>
    </row>
    <row r="9628" spans="1:4" x14ac:dyDescent="0.25">
      <c r="A9628">
        <v>9626</v>
      </c>
      <c r="B9628">
        <v>1.54016</v>
      </c>
      <c r="C9628" s="1">
        <v>1.47389731752747E-8</v>
      </c>
      <c r="D9628" s="1">
        <v>2.09622871456967E-6</v>
      </c>
    </row>
    <row r="9629" spans="1:4" x14ac:dyDescent="0.25">
      <c r="A9629">
        <v>9627</v>
      </c>
      <c r="B9629">
        <v>1.5403199999999999</v>
      </c>
      <c r="C9629" s="1">
        <v>1.4030669387984699E-8</v>
      </c>
      <c r="D9629" s="1">
        <v>2.0997462930129999E-6</v>
      </c>
    </row>
    <row r="9630" spans="1:4" x14ac:dyDescent="0.25">
      <c r="A9630">
        <v>9628</v>
      </c>
      <c r="B9630">
        <v>1.5404800000000001</v>
      </c>
      <c r="C9630" s="1">
        <v>1.2008171924092799E-8</v>
      </c>
      <c r="D9630" s="1">
        <v>2.09730480763658E-6</v>
      </c>
    </row>
    <row r="9631" spans="1:4" x14ac:dyDescent="0.25">
      <c r="A9631">
        <v>9629</v>
      </c>
      <c r="B9631">
        <v>1.54064</v>
      </c>
      <c r="C9631" s="1">
        <v>1.1376144291863301E-8</v>
      </c>
      <c r="D9631" s="1">
        <v>2.0988845904237102E-6</v>
      </c>
    </row>
    <row r="9632" spans="1:4" x14ac:dyDescent="0.25">
      <c r="A9632">
        <v>9630</v>
      </c>
      <c r="B9632">
        <v>1.5407999999999999</v>
      </c>
      <c r="C9632" s="1">
        <v>1.28632812732822E-8</v>
      </c>
      <c r="D9632" s="1">
        <v>2.10101621872332E-6</v>
      </c>
    </row>
    <row r="9633" spans="1:4" x14ac:dyDescent="0.25">
      <c r="A9633">
        <v>9631</v>
      </c>
      <c r="B9633">
        <v>1.5409600000000001</v>
      </c>
      <c r="C9633" s="1">
        <v>1.3412074857975299E-8</v>
      </c>
      <c r="D9633" s="1">
        <v>2.0957981234019201E-6</v>
      </c>
    </row>
    <row r="9634" spans="1:4" x14ac:dyDescent="0.25">
      <c r="A9634">
        <v>9632</v>
      </c>
      <c r="B9634">
        <v>1.54112</v>
      </c>
      <c r="C9634" s="1">
        <v>1.51149158961318E-8</v>
      </c>
      <c r="D9634" s="1">
        <v>2.10146000638694E-6</v>
      </c>
    </row>
    <row r="9635" spans="1:4" x14ac:dyDescent="0.25">
      <c r="A9635">
        <v>9633</v>
      </c>
      <c r="B9635">
        <v>1.54128</v>
      </c>
      <c r="C9635" s="1">
        <v>1.4167110213554401E-8</v>
      </c>
      <c r="D9635" s="1">
        <v>2.0995077416547899E-6</v>
      </c>
    </row>
    <row r="9636" spans="1:4" x14ac:dyDescent="0.25">
      <c r="A9636">
        <v>9634</v>
      </c>
      <c r="B9636">
        <v>1.5414399999999999</v>
      </c>
      <c r="C9636" s="1">
        <v>1.17232135986921E-8</v>
      </c>
      <c r="D9636" s="1">
        <v>2.1035125352222201E-6</v>
      </c>
    </row>
    <row r="9637" spans="1:4" x14ac:dyDescent="0.25">
      <c r="A9637">
        <v>9635</v>
      </c>
      <c r="B9637">
        <v>1.5416000000000001</v>
      </c>
      <c r="C9637" s="1">
        <v>1.24997636873836E-8</v>
      </c>
      <c r="D9637" s="1">
        <v>2.1011780212604801E-6</v>
      </c>
    </row>
    <row r="9638" spans="1:4" x14ac:dyDescent="0.25">
      <c r="A9638">
        <v>9636</v>
      </c>
      <c r="B9638">
        <v>1.54176</v>
      </c>
      <c r="C9638" s="1">
        <v>1.1667365586652999E-8</v>
      </c>
      <c r="D9638" s="1">
        <v>2.09776132539538E-6</v>
      </c>
    </row>
    <row r="9639" spans="1:4" x14ac:dyDescent="0.25">
      <c r="A9639">
        <v>9637</v>
      </c>
      <c r="B9639">
        <v>1.54192</v>
      </c>
      <c r="C9639" s="1">
        <v>1.36680007281685E-8</v>
      </c>
      <c r="D9639" s="1">
        <v>2.1025794333370999E-6</v>
      </c>
    </row>
    <row r="9640" spans="1:4" x14ac:dyDescent="0.25">
      <c r="A9640">
        <v>9638</v>
      </c>
      <c r="B9640">
        <v>1.5420799999999999</v>
      </c>
      <c r="C9640" s="1">
        <v>1.5615006392313001E-8</v>
      </c>
      <c r="D9640" s="1">
        <v>2.0993962406574298E-6</v>
      </c>
    </row>
    <row r="9641" spans="1:4" x14ac:dyDescent="0.25">
      <c r="A9641">
        <v>9639</v>
      </c>
      <c r="B9641">
        <v>1.5422400000000001</v>
      </c>
      <c r="C9641" s="1">
        <v>1.6339203391088201E-8</v>
      </c>
      <c r="D9641" s="1">
        <v>2.1045790455570799E-6</v>
      </c>
    </row>
    <row r="9642" spans="1:4" x14ac:dyDescent="0.25">
      <c r="A9642">
        <v>9640</v>
      </c>
      <c r="B9642">
        <v>1.5424</v>
      </c>
      <c r="C9642" s="1">
        <v>1.4219397734684099E-8</v>
      </c>
      <c r="D9642" s="1">
        <v>2.0986619697478102E-6</v>
      </c>
    </row>
    <row r="9643" spans="1:4" x14ac:dyDescent="0.25">
      <c r="A9643">
        <v>9641</v>
      </c>
      <c r="B9643">
        <v>1.5425599999999999</v>
      </c>
      <c r="C9643" s="1">
        <v>1.2601285024538101E-8</v>
      </c>
      <c r="D9643" s="1">
        <v>2.0994454004562502E-6</v>
      </c>
    </row>
    <row r="9644" spans="1:4" x14ac:dyDescent="0.25">
      <c r="A9644">
        <v>9642</v>
      </c>
      <c r="B9644">
        <v>1.5427200000000001</v>
      </c>
      <c r="C9644" s="1">
        <v>1.2006976410625499E-8</v>
      </c>
      <c r="D9644" s="1">
        <v>2.1026396619772801E-6</v>
      </c>
    </row>
    <row r="9645" spans="1:4" x14ac:dyDescent="0.25">
      <c r="A9645">
        <v>9643</v>
      </c>
      <c r="B9645">
        <v>1.54288</v>
      </c>
      <c r="C9645" s="1">
        <v>1.23177611745242E-8</v>
      </c>
      <c r="D9645" s="1">
        <v>2.0993600619900702E-6</v>
      </c>
    </row>
    <row r="9646" spans="1:4" x14ac:dyDescent="0.25">
      <c r="A9646">
        <v>9644</v>
      </c>
      <c r="B9646">
        <v>1.54304</v>
      </c>
      <c r="C9646" s="1">
        <v>1.7110903557395E-8</v>
      </c>
      <c r="D9646" s="1">
        <v>2.10475702823654E-6</v>
      </c>
    </row>
    <row r="9647" spans="1:4" x14ac:dyDescent="0.25">
      <c r="A9647">
        <v>9645</v>
      </c>
      <c r="B9647">
        <v>1.5431999999999999</v>
      </c>
      <c r="C9647" s="1">
        <v>1.8367645393759599E-8</v>
      </c>
      <c r="D9647" s="1">
        <v>2.09648946732294E-6</v>
      </c>
    </row>
    <row r="9648" spans="1:4" x14ac:dyDescent="0.25">
      <c r="A9648">
        <v>9646</v>
      </c>
      <c r="B9648">
        <v>1.5433600000000001</v>
      </c>
      <c r="C9648" s="1">
        <v>1.2676621347076801E-8</v>
      </c>
      <c r="D9648" s="1">
        <v>2.1003576158811302E-6</v>
      </c>
    </row>
    <row r="9649" spans="1:4" x14ac:dyDescent="0.25">
      <c r="A9649">
        <v>9647</v>
      </c>
      <c r="B9649">
        <v>1.54352</v>
      </c>
      <c r="C9649" s="1">
        <v>1.18385927534134E-8</v>
      </c>
      <c r="D9649" s="1">
        <v>2.09968881066423E-6</v>
      </c>
    </row>
    <row r="9650" spans="1:4" x14ac:dyDescent="0.25">
      <c r="A9650">
        <v>9648</v>
      </c>
      <c r="B9650">
        <v>1.5436799999999999</v>
      </c>
      <c r="C9650" s="1">
        <v>1.1126180424305699E-8</v>
      </c>
      <c r="D9650" s="1">
        <v>2.0997891659322099E-6</v>
      </c>
    </row>
    <row r="9651" spans="1:4" x14ac:dyDescent="0.25">
      <c r="A9651">
        <v>9649</v>
      </c>
      <c r="B9651">
        <v>1.5438400000000001</v>
      </c>
      <c r="C9651" s="1">
        <v>1.47487955110356E-8</v>
      </c>
      <c r="D9651" s="1">
        <v>2.10599240146572E-6</v>
      </c>
    </row>
    <row r="9652" spans="1:4" x14ac:dyDescent="0.25">
      <c r="A9652">
        <v>9650</v>
      </c>
      <c r="B9652">
        <v>1.544</v>
      </c>
      <c r="C9652" s="1">
        <v>1.7833950232092901E-8</v>
      </c>
      <c r="D9652" s="1">
        <v>2.0985721072119698E-6</v>
      </c>
    </row>
    <row r="9653" spans="1:4" x14ac:dyDescent="0.25">
      <c r="A9653">
        <v>9651</v>
      </c>
      <c r="B9653">
        <v>1.54416</v>
      </c>
      <c r="C9653" s="1">
        <v>1.35986009231224E-8</v>
      </c>
      <c r="D9653" s="1">
        <v>2.1035908070994699E-6</v>
      </c>
    </row>
    <row r="9654" spans="1:4" x14ac:dyDescent="0.25">
      <c r="A9654">
        <v>9652</v>
      </c>
      <c r="B9654">
        <v>1.5443199999999999</v>
      </c>
      <c r="C9654" s="1">
        <v>1.23878244076506E-8</v>
      </c>
      <c r="D9654" s="1">
        <v>2.1009968529730599E-6</v>
      </c>
    </row>
    <row r="9655" spans="1:4" x14ac:dyDescent="0.25">
      <c r="A9655">
        <v>9653</v>
      </c>
      <c r="B9655">
        <v>1.5444800000000001</v>
      </c>
      <c r="C9655" s="1">
        <v>1.1727943128864401E-8</v>
      </c>
      <c r="D9655" s="1">
        <v>2.1012507992245298E-6</v>
      </c>
    </row>
    <row r="9656" spans="1:4" x14ac:dyDescent="0.25">
      <c r="A9656">
        <v>9654</v>
      </c>
      <c r="B9656">
        <v>1.54464</v>
      </c>
      <c r="C9656" s="1">
        <v>1.2489605678840801E-8</v>
      </c>
      <c r="D9656" s="1">
        <v>2.1039181134328299E-6</v>
      </c>
    </row>
    <row r="9657" spans="1:4" x14ac:dyDescent="0.25">
      <c r="A9657">
        <v>9655</v>
      </c>
      <c r="B9657">
        <v>1.5448</v>
      </c>
      <c r="C9657" s="1">
        <v>1.4937283047254599E-8</v>
      </c>
      <c r="D9657" s="1">
        <v>2.0967691371750598E-6</v>
      </c>
    </row>
    <row r="9658" spans="1:4" x14ac:dyDescent="0.25">
      <c r="A9658">
        <v>9656</v>
      </c>
      <c r="B9658">
        <v>1.5449600000000001</v>
      </c>
      <c r="C9658" s="1">
        <v>1.45019565915563E-8</v>
      </c>
      <c r="D9658" s="1">
        <v>2.1012404406689299E-6</v>
      </c>
    </row>
    <row r="9659" spans="1:4" x14ac:dyDescent="0.25">
      <c r="A9659">
        <v>9657</v>
      </c>
      <c r="B9659">
        <v>1.54512</v>
      </c>
      <c r="C9659" s="1">
        <v>1.3831325673959599E-8</v>
      </c>
      <c r="D9659" s="1">
        <v>2.0988601640051799E-6</v>
      </c>
    </row>
    <row r="9660" spans="1:4" x14ac:dyDescent="0.25">
      <c r="A9660">
        <v>9658</v>
      </c>
      <c r="B9660">
        <v>1.54528</v>
      </c>
      <c r="C9660" s="1">
        <v>1.41268002073785E-8</v>
      </c>
      <c r="D9660" s="1">
        <v>2.1025406751063099E-6</v>
      </c>
    </row>
    <row r="9661" spans="1:4" x14ac:dyDescent="0.25">
      <c r="A9661">
        <v>9659</v>
      </c>
      <c r="B9661">
        <v>1.5454399999999999</v>
      </c>
      <c r="C9661" s="1">
        <v>1.17232363976084E-8</v>
      </c>
      <c r="D9661" s="1">
        <v>2.0997939114535102E-6</v>
      </c>
    </row>
    <row r="9662" spans="1:4" x14ac:dyDescent="0.25">
      <c r="A9662">
        <v>9660</v>
      </c>
      <c r="B9662">
        <v>1.5456000000000001</v>
      </c>
      <c r="C9662" s="1">
        <v>1.3336632906305099E-8</v>
      </c>
      <c r="D9662" s="1">
        <v>2.0969089723822801E-6</v>
      </c>
    </row>
    <row r="9663" spans="1:4" x14ac:dyDescent="0.25">
      <c r="A9663">
        <v>9661</v>
      </c>
      <c r="B9663">
        <v>1.54576</v>
      </c>
      <c r="C9663" s="1">
        <v>1.34474857965423E-8</v>
      </c>
      <c r="D9663" s="1">
        <v>2.0988476903782999E-6</v>
      </c>
    </row>
    <row r="9664" spans="1:4" x14ac:dyDescent="0.25">
      <c r="A9664">
        <v>9662</v>
      </c>
      <c r="B9664">
        <v>1.54592</v>
      </c>
      <c r="C9664" s="1">
        <v>1.4580267197593E-8</v>
      </c>
      <c r="D9664" s="1">
        <v>2.0943887075307399E-6</v>
      </c>
    </row>
    <row r="9665" spans="1:4" x14ac:dyDescent="0.25">
      <c r="A9665">
        <v>9663</v>
      </c>
      <c r="B9665">
        <v>1.5460799999999999</v>
      </c>
      <c r="C9665" s="1">
        <v>1.4687338815750601E-8</v>
      </c>
      <c r="D9665" s="1">
        <v>2.0993345043529902E-6</v>
      </c>
    </row>
    <row r="9666" spans="1:4" x14ac:dyDescent="0.25">
      <c r="A9666">
        <v>9664</v>
      </c>
      <c r="B9666">
        <v>1.5462400000000001</v>
      </c>
      <c r="C9666" s="1">
        <v>1.14962493243091E-8</v>
      </c>
      <c r="D9666" s="1">
        <v>2.0960709390810901E-6</v>
      </c>
    </row>
    <row r="9667" spans="1:4" x14ac:dyDescent="0.25">
      <c r="A9667">
        <v>9665</v>
      </c>
      <c r="B9667">
        <v>1.5464</v>
      </c>
      <c r="C9667" s="1">
        <v>1.14886484742258E-8</v>
      </c>
      <c r="D9667" s="1">
        <v>2.09673533865555E-6</v>
      </c>
    </row>
    <row r="9668" spans="1:4" x14ac:dyDescent="0.25">
      <c r="A9668">
        <v>9666</v>
      </c>
      <c r="B9668">
        <v>1.5465599999999999</v>
      </c>
      <c r="C9668" s="1">
        <v>1.177800456576E-8</v>
      </c>
      <c r="D9668" s="1">
        <v>2.0963426304895901E-6</v>
      </c>
    </row>
    <row r="9669" spans="1:4" x14ac:dyDescent="0.25">
      <c r="A9669">
        <v>9667</v>
      </c>
      <c r="B9669">
        <v>1.5467200000000001</v>
      </c>
      <c r="C9669" s="1">
        <v>1.2405301374551799E-8</v>
      </c>
      <c r="D9669" s="1">
        <v>2.0953576432259199E-6</v>
      </c>
    </row>
    <row r="9670" spans="1:4" x14ac:dyDescent="0.25">
      <c r="A9670">
        <v>9668</v>
      </c>
      <c r="B9670">
        <v>1.54688</v>
      </c>
      <c r="C9670" s="1">
        <v>1.61099365549186E-8</v>
      </c>
      <c r="D9670" s="1">
        <v>2.10046168427352E-6</v>
      </c>
    </row>
    <row r="9671" spans="1:4" x14ac:dyDescent="0.25">
      <c r="A9671">
        <v>9669</v>
      </c>
      <c r="B9671">
        <v>1.54704</v>
      </c>
      <c r="C9671" s="1">
        <v>1.36713328684433E-8</v>
      </c>
      <c r="D9671" s="1">
        <v>2.0966912605662901E-6</v>
      </c>
    </row>
    <row r="9672" spans="1:4" x14ac:dyDescent="0.25">
      <c r="A9672">
        <v>9670</v>
      </c>
      <c r="B9672">
        <v>1.5471999999999999</v>
      </c>
      <c r="C9672" s="1">
        <v>1.1976659331638299E-8</v>
      </c>
      <c r="D9672" s="1">
        <v>2.1003343422012299E-6</v>
      </c>
    </row>
    <row r="9673" spans="1:4" x14ac:dyDescent="0.25">
      <c r="A9673">
        <v>9671</v>
      </c>
      <c r="B9673">
        <v>1.5473600000000001</v>
      </c>
      <c r="C9673" s="1">
        <v>1.2851512895579501E-8</v>
      </c>
      <c r="D9673" s="1">
        <v>2.09618299609212E-6</v>
      </c>
    </row>
    <row r="9674" spans="1:4" x14ac:dyDescent="0.25">
      <c r="A9674">
        <v>9672</v>
      </c>
      <c r="B9674">
        <v>1.54752</v>
      </c>
      <c r="C9674" s="1">
        <v>1.3272769306252499E-8</v>
      </c>
      <c r="D9674" s="1">
        <v>2.1005033427950799E-6</v>
      </c>
    </row>
    <row r="9675" spans="1:4" x14ac:dyDescent="0.25">
      <c r="A9675">
        <v>9673</v>
      </c>
      <c r="B9675">
        <v>1.5476799999999999</v>
      </c>
      <c r="C9675" s="1">
        <v>1.43067248417815E-8</v>
      </c>
      <c r="D9675" s="1">
        <v>2.10398722693438E-6</v>
      </c>
    </row>
    <row r="9676" spans="1:4" x14ac:dyDescent="0.25">
      <c r="A9676">
        <v>9674</v>
      </c>
      <c r="B9676">
        <v>1.5478400000000001</v>
      </c>
      <c r="C9676" s="1">
        <v>1.6567197815962901E-8</v>
      </c>
      <c r="D9676" s="1">
        <v>2.0989733671227001E-6</v>
      </c>
    </row>
    <row r="9677" spans="1:4" x14ac:dyDescent="0.25">
      <c r="A9677">
        <v>9675</v>
      </c>
      <c r="B9677">
        <v>1.548</v>
      </c>
      <c r="C9677" s="1">
        <v>1.3427242409432701E-8</v>
      </c>
      <c r="D9677" s="1">
        <v>2.1025251301252699E-6</v>
      </c>
    </row>
    <row r="9678" spans="1:4" x14ac:dyDescent="0.25">
      <c r="A9678">
        <v>9676</v>
      </c>
      <c r="B9678">
        <v>1.54816</v>
      </c>
      <c r="C9678" s="1">
        <v>1.34225333362898E-8</v>
      </c>
      <c r="D9678" s="1">
        <v>2.0977161741008599E-6</v>
      </c>
    </row>
    <row r="9679" spans="1:4" x14ac:dyDescent="0.25">
      <c r="A9679">
        <v>9677</v>
      </c>
      <c r="B9679">
        <v>1.5483199999999999</v>
      </c>
      <c r="C9679" s="1">
        <v>1.32482984874266E-8</v>
      </c>
      <c r="D9679" s="1">
        <v>2.1026202602703702E-6</v>
      </c>
    </row>
    <row r="9680" spans="1:4" x14ac:dyDescent="0.25">
      <c r="A9680">
        <v>9678</v>
      </c>
      <c r="B9680">
        <v>1.5484800000000001</v>
      </c>
      <c r="C9680" s="1">
        <v>1.31557288930508E-8</v>
      </c>
      <c r="D9680" s="1">
        <v>2.10217088537522E-6</v>
      </c>
    </row>
    <row r="9681" spans="1:4" x14ac:dyDescent="0.25">
      <c r="A9681">
        <v>9679</v>
      </c>
      <c r="B9681">
        <v>1.54864</v>
      </c>
      <c r="C9681" s="1">
        <v>1.36229231392685E-8</v>
      </c>
      <c r="D9681" s="1">
        <v>2.0987118086528599E-6</v>
      </c>
    </row>
    <row r="9682" spans="1:4" x14ac:dyDescent="0.25">
      <c r="A9682">
        <v>9680</v>
      </c>
      <c r="B9682">
        <v>1.5488</v>
      </c>
      <c r="C9682" s="1">
        <v>1.50845045770011E-8</v>
      </c>
      <c r="D9682" s="1">
        <v>2.1038510684286002E-6</v>
      </c>
    </row>
    <row r="9683" spans="1:4" x14ac:dyDescent="0.25">
      <c r="A9683">
        <v>9681</v>
      </c>
      <c r="B9683">
        <v>1.5489599999999999</v>
      </c>
      <c r="C9683" s="1">
        <v>1.43625619092397E-8</v>
      </c>
      <c r="D9683" s="1">
        <v>2.0992328832962499E-6</v>
      </c>
    </row>
    <row r="9684" spans="1:4" x14ac:dyDescent="0.25">
      <c r="A9684">
        <v>9682</v>
      </c>
      <c r="B9684">
        <v>1.5491200000000001</v>
      </c>
      <c r="C9684" s="1">
        <v>1.41446356740188E-8</v>
      </c>
      <c r="D9684" s="1">
        <v>2.10550247351648E-6</v>
      </c>
    </row>
    <row r="9685" spans="1:4" x14ac:dyDescent="0.25">
      <c r="A9685">
        <v>9683</v>
      </c>
      <c r="B9685">
        <v>1.54928</v>
      </c>
      <c r="C9685" s="1">
        <v>1.3592815897111899E-8</v>
      </c>
      <c r="D9685" s="1">
        <v>2.1015505503791302E-6</v>
      </c>
    </row>
    <row r="9686" spans="1:4" x14ac:dyDescent="0.25">
      <c r="A9686">
        <v>9684</v>
      </c>
      <c r="B9686">
        <v>1.5494399999999999</v>
      </c>
      <c r="C9686" s="1">
        <v>1.2546025454356601E-8</v>
      </c>
      <c r="D9686" s="1">
        <v>2.10305523168745E-6</v>
      </c>
    </row>
    <row r="9687" spans="1:4" x14ac:dyDescent="0.25">
      <c r="A9687">
        <v>9685</v>
      </c>
      <c r="B9687">
        <v>1.5496000000000001</v>
      </c>
      <c r="C9687" s="1">
        <v>1.3689207859212101E-8</v>
      </c>
      <c r="D9687" s="1">
        <v>2.1048604109533598E-6</v>
      </c>
    </row>
    <row r="9688" spans="1:4" x14ac:dyDescent="0.25">
      <c r="A9688">
        <v>9686</v>
      </c>
      <c r="B9688">
        <v>1.54976</v>
      </c>
      <c r="C9688" s="1">
        <v>1.48584065102402E-8</v>
      </c>
      <c r="D9688" s="1">
        <v>2.0996963671936801E-6</v>
      </c>
    </row>
    <row r="9689" spans="1:4" x14ac:dyDescent="0.25">
      <c r="A9689">
        <v>9687</v>
      </c>
      <c r="B9689">
        <v>1.54992</v>
      </c>
      <c r="C9689" s="1">
        <v>1.6315423365256201E-8</v>
      </c>
      <c r="D9689" s="1">
        <v>2.1067412309927598E-6</v>
      </c>
    </row>
    <row r="9690" spans="1:4" x14ac:dyDescent="0.25">
      <c r="A9690">
        <v>9688</v>
      </c>
      <c r="B9690">
        <v>1.5500799999999999</v>
      </c>
      <c r="C9690" s="1">
        <v>1.2698595178826899E-8</v>
      </c>
      <c r="D9690" s="1">
        <v>2.10149759419182E-6</v>
      </c>
    </row>
    <row r="9691" spans="1:4" x14ac:dyDescent="0.25">
      <c r="A9691">
        <v>9689</v>
      </c>
      <c r="B9691">
        <v>1.5502400000000001</v>
      </c>
      <c r="C9691" s="1">
        <v>1.42992990949932E-8</v>
      </c>
      <c r="D9691" s="1">
        <v>2.1064014230269399E-6</v>
      </c>
    </row>
    <row r="9692" spans="1:4" x14ac:dyDescent="0.25">
      <c r="A9692">
        <v>9690</v>
      </c>
      <c r="B9692">
        <v>1.5504</v>
      </c>
      <c r="C9692" s="1">
        <v>1.2192554693426701E-8</v>
      </c>
      <c r="D9692" s="1">
        <v>2.1056480584899902E-6</v>
      </c>
    </row>
    <row r="9693" spans="1:4" x14ac:dyDescent="0.25">
      <c r="A9693">
        <v>9691</v>
      </c>
      <c r="B9693">
        <v>1.5505599999999999</v>
      </c>
      <c r="C9693" s="1">
        <v>1.40851974430085E-8</v>
      </c>
      <c r="D9693" s="1">
        <v>2.10499157453586E-6</v>
      </c>
    </row>
    <row r="9694" spans="1:4" x14ac:dyDescent="0.25">
      <c r="A9694">
        <v>9692</v>
      </c>
      <c r="B9694">
        <v>1.5507200000000001</v>
      </c>
      <c r="C9694" s="1">
        <v>1.36635256546252E-8</v>
      </c>
      <c r="D9694" s="1">
        <v>2.10869579349004E-6</v>
      </c>
    </row>
    <row r="9695" spans="1:4" x14ac:dyDescent="0.25">
      <c r="A9695">
        <v>9693</v>
      </c>
      <c r="B9695">
        <v>1.55088</v>
      </c>
      <c r="C9695" s="1">
        <v>1.29749980256828E-8</v>
      </c>
      <c r="D9695" s="1">
        <v>2.1033569201431901E-6</v>
      </c>
    </row>
    <row r="9696" spans="1:4" x14ac:dyDescent="0.25">
      <c r="A9696">
        <v>9694</v>
      </c>
      <c r="B9696">
        <v>1.55104</v>
      </c>
      <c r="C9696" s="1">
        <v>1.4014168182214799E-8</v>
      </c>
      <c r="D9696" s="1">
        <v>2.1088654090922999E-6</v>
      </c>
    </row>
    <row r="9697" spans="1:4" x14ac:dyDescent="0.25">
      <c r="A9697">
        <v>9695</v>
      </c>
      <c r="B9697">
        <v>1.5511999999999999</v>
      </c>
      <c r="C9697" s="1">
        <v>1.69774205142849E-8</v>
      </c>
      <c r="D9697" s="1">
        <v>2.1021718267308899E-6</v>
      </c>
    </row>
    <row r="9698" spans="1:4" x14ac:dyDescent="0.25">
      <c r="A9698">
        <v>9696</v>
      </c>
      <c r="B9698">
        <v>1.5513600000000001</v>
      </c>
      <c r="C9698" s="1">
        <v>1.33885372842542E-8</v>
      </c>
      <c r="D9698" s="1">
        <v>2.10663618387089E-6</v>
      </c>
    </row>
    <row r="9699" spans="1:4" x14ac:dyDescent="0.25">
      <c r="A9699">
        <v>9697</v>
      </c>
      <c r="B9699">
        <v>1.55152</v>
      </c>
      <c r="C9699" s="1">
        <v>1.4183268470430599E-8</v>
      </c>
      <c r="D9699" s="1">
        <v>2.1078612505155898E-6</v>
      </c>
    </row>
    <row r="9700" spans="1:4" x14ac:dyDescent="0.25">
      <c r="A9700">
        <v>9698</v>
      </c>
      <c r="B9700">
        <v>1.5516799999999999</v>
      </c>
      <c r="C9700" s="1">
        <v>1.49215278917408E-8</v>
      </c>
      <c r="D9700" s="1">
        <v>2.1031900177641001E-6</v>
      </c>
    </row>
    <row r="9701" spans="1:4" x14ac:dyDescent="0.25">
      <c r="A9701">
        <v>9699</v>
      </c>
      <c r="B9701">
        <v>1.5518400000000001</v>
      </c>
      <c r="C9701" s="1">
        <v>1.27834733916368E-8</v>
      </c>
      <c r="D9701" s="1">
        <v>2.1062867550236699E-6</v>
      </c>
    </row>
    <row r="9702" spans="1:4" x14ac:dyDescent="0.25">
      <c r="A9702">
        <v>9700</v>
      </c>
      <c r="B9702">
        <v>1.552</v>
      </c>
      <c r="C9702" s="1">
        <v>1.5162498143955999E-8</v>
      </c>
      <c r="D9702" s="1">
        <v>2.1007208790814101E-6</v>
      </c>
    </row>
    <row r="9703" spans="1:4" x14ac:dyDescent="0.25">
      <c r="A9703">
        <v>9701</v>
      </c>
      <c r="B9703">
        <v>1.55216</v>
      </c>
      <c r="C9703" s="1">
        <v>1.7605780200905301E-8</v>
      </c>
      <c r="D9703" s="1">
        <v>2.1090742679055199E-6</v>
      </c>
    </row>
    <row r="9704" spans="1:4" x14ac:dyDescent="0.25">
      <c r="A9704">
        <v>9702</v>
      </c>
      <c r="B9704">
        <v>1.5523199999999999</v>
      </c>
      <c r="C9704" s="1">
        <v>1.362010442069E-8</v>
      </c>
      <c r="D9704" s="1">
        <v>2.1046349468971998E-6</v>
      </c>
    </row>
    <row r="9705" spans="1:4" x14ac:dyDescent="0.25">
      <c r="A9705">
        <v>9703</v>
      </c>
      <c r="B9705">
        <v>1.5524800000000001</v>
      </c>
      <c r="C9705" s="1">
        <v>1.1631318072759199E-8</v>
      </c>
      <c r="D9705" s="1">
        <v>2.1021986066773602E-6</v>
      </c>
    </row>
    <row r="9706" spans="1:4" x14ac:dyDescent="0.25">
      <c r="A9706">
        <v>9704</v>
      </c>
      <c r="B9706">
        <v>1.55264</v>
      </c>
      <c r="C9706" s="1">
        <v>1.28593278583328E-8</v>
      </c>
      <c r="D9706" s="1">
        <v>2.1025228206405199E-6</v>
      </c>
    </row>
    <row r="9707" spans="1:4" x14ac:dyDescent="0.25">
      <c r="A9707">
        <v>9705</v>
      </c>
      <c r="B9707">
        <v>1.5528</v>
      </c>
      <c r="C9707" s="1">
        <v>1.16211602731478E-8</v>
      </c>
      <c r="D9707" s="1">
        <v>2.10108881511787E-6</v>
      </c>
    </row>
    <row r="9708" spans="1:4" x14ac:dyDescent="0.25">
      <c r="A9708">
        <v>9706</v>
      </c>
      <c r="B9708">
        <v>1.5529599999999999</v>
      </c>
      <c r="C9708" s="1">
        <v>1.41934942328593E-8</v>
      </c>
      <c r="D9708" s="1">
        <v>2.1067454126769501E-6</v>
      </c>
    </row>
    <row r="9709" spans="1:4" x14ac:dyDescent="0.25">
      <c r="A9709">
        <v>9707</v>
      </c>
      <c r="B9709">
        <v>1.5531200000000001</v>
      </c>
      <c r="C9709" s="1">
        <v>1.5576184057778201E-8</v>
      </c>
      <c r="D9709" s="1">
        <v>2.0995854851943301E-6</v>
      </c>
    </row>
    <row r="9710" spans="1:4" x14ac:dyDescent="0.25">
      <c r="A9710">
        <v>9708</v>
      </c>
      <c r="B9710">
        <v>1.55328</v>
      </c>
      <c r="C9710" s="1">
        <v>1.2861177143674099E-8</v>
      </c>
      <c r="D9710" s="1">
        <v>2.1041938009388501E-6</v>
      </c>
    </row>
    <row r="9711" spans="1:4" x14ac:dyDescent="0.25">
      <c r="A9711">
        <v>9709</v>
      </c>
      <c r="B9711">
        <v>1.5534399999999999</v>
      </c>
      <c r="C9711" s="1">
        <v>1.27824943632971E-8</v>
      </c>
      <c r="D9711" s="1">
        <v>2.1025990978889899E-6</v>
      </c>
    </row>
    <row r="9712" spans="1:4" x14ac:dyDescent="0.25">
      <c r="A9712">
        <v>9710</v>
      </c>
      <c r="B9712">
        <v>1.5536000000000001</v>
      </c>
      <c r="C9712" s="1">
        <v>1.3632748184410901E-8</v>
      </c>
      <c r="D9712" s="1">
        <v>2.1017932214588998E-6</v>
      </c>
    </row>
    <row r="9713" spans="1:4" x14ac:dyDescent="0.25">
      <c r="A9713">
        <v>9711</v>
      </c>
      <c r="B9713">
        <v>1.55376</v>
      </c>
      <c r="C9713" s="1">
        <v>1.3410558556089E-8</v>
      </c>
      <c r="D9713" s="1">
        <v>2.1057294098323499E-6</v>
      </c>
    </row>
    <row r="9714" spans="1:4" x14ac:dyDescent="0.25">
      <c r="A9714">
        <v>9712</v>
      </c>
      <c r="B9714">
        <v>1.55392</v>
      </c>
      <c r="C9714" s="1">
        <v>1.34049373662186E-8</v>
      </c>
      <c r="D9714" s="1">
        <v>2.1008033981397902E-6</v>
      </c>
    </row>
    <row r="9715" spans="1:4" x14ac:dyDescent="0.25">
      <c r="A9715">
        <v>9713</v>
      </c>
      <c r="B9715">
        <v>1.5540799999999999</v>
      </c>
      <c r="C9715" s="1">
        <v>1.4714310293217499E-8</v>
      </c>
      <c r="D9715" s="1">
        <v>2.1055323216629899E-6</v>
      </c>
    </row>
    <row r="9716" spans="1:4" x14ac:dyDescent="0.25">
      <c r="A9716">
        <v>9714</v>
      </c>
      <c r="B9716">
        <v>1.5542400000000001</v>
      </c>
      <c r="C9716" s="1">
        <v>1.5111270102485301E-8</v>
      </c>
      <c r="D9716" s="1">
        <v>2.1000947321989201E-6</v>
      </c>
    </row>
    <row r="9717" spans="1:4" x14ac:dyDescent="0.25">
      <c r="A9717">
        <v>9715</v>
      </c>
      <c r="B9717">
        <v>1.5544</v>
      </c>
      <c r="C9717" s="1">
        <v>1.34867461407717E-8</v>
      </c>
      <c r="D9717" s="1">
        <v>2.1049838554024399E-6</v>
      </c>
    </row>
    <row r="9718" spans="1:4" x14ac:dyDescent="0.25">
      <c r="A9718">
        <v>9716</v>
      </c>
      <c r="B9718">
        <v>1.5545599999999999</v>
      </c>
      <c r="C9718" s="1">
        <v>1.2593892869902999E-8</v>
      </c>
      <c r="D9718" s="1">
        <v>2.1035686416745899E-6</v>
      </c>
    </row>
    <row r="9719" spans="1:4" x14ac:dyDescent="0.25">
      <c r="A9719">
        <v>9717</v>
      </c>
      <c r="B9719">
        <v>1.5547200000000001</v>
      </c>
      <c r="C9719" s="1">
        <v>1.16137630361015E-8</v>
      </c>
      <c r="D9719" s="1">
        <v>2.1035178398892799E-6</v>
      </c>
    </row>
    <row r="9720" spans="1:4" x14ac:dyDescent="0.25">
      <c r="A9720">
        <v>9718</v>
      </c>
      <c r="B9720">
        <v>1.55488</v>
      </c>
      <c r="C9720" s="1">
        <v>1.3218918753259699E-8</v>
      </c>
      <c r="D9720" s="1">
        <v>2.1063695152275202E-6</v>
      </c>
    </row>
    <row r="9721" spans="1:4" x14ac:dyDescent="0.25">
      <c r="A9721">
        <v>9719</v>
      </c>
      <c r="B9721">
        <v>1.55504</v>
      </c>
      <c r="C9721" s="1">
        <v>1.5765839653378801E-8</v>
      </c>
      <c r="D9721" s="1">
        <v>2.1008119892723E-6</v>
      </c>
    </row>
    <row r="9722" spans="1:4" x14ac:dyDescent="0.25">
      <c r="A9722">
        <v>9720</v>
      </c>
      <c r="B9722">
        <v>1.5551999999999999</v>
      </c>
      <c r="C9722" s="1">
        <v>1.5690353637507301E-8</v>
      </c>
      <c r="D9722" s="1">
        <v>2.10740801817119E-6</v>
      </c>
    </row>
    <row r="9723" spans="1:4" x14ac:dyDescent="0.25">
      <c r="A9723">
        <v>9721</v>
      </c>
      <c r="B9723">
        <v>1.5553600000000001</v>
      </c>
      <c r="C9723" s="1">
        <v>1.29903446275323E-8</v>
      </c>
      <c r="D9723" s="1">
        <v>2.1041212997344798E-6</v>
      </c>
    </row>
    <row r="9724" spans="1:4" x14ac:dyDescent="0.25">
      <c r="A9724">
        <v>9722</v>
      </c>
      <c r="B9724">
        <v>1.55552</v>
      </c>
      <c r="C9724" s="1">
        <v>1.2005917910826699E-8</v>
      </c>
      <c r="D9724" s="1">
        <v>2.1071502343107002E-6</v>
      </c>
    </row>
    <row r="9725" spans="1:4" x14ac:dyDescent="0.25">
      <c r="A9725">
        <v>9723</v>
      </c>
      <c r="B9725">
        <v>1.55568</v>
      </c>
      <c r="C9725" s="1">
        <v>1.21303161057453E-8</v>
      </c>
      <c r="D9725" s="1">
        <v>2.1059646773521899E-6</v>
      </c>
    </row>
    <row r="9726" spans="1:4" x14ac:dyDescent="0.25">
      <c r="A9726">
        <v>9724</v>
      </c>
      <c r="B9726">
        <v>1.5558399999999999</v>
      </c>
      <c r="C9726" s="1">
        <v>1.33494022186392E-8</v>
      </c>
      <c r="D9726" s="1">
        <v>2.1050778721035101E-6</v>
      </c>
    </row>
    <row r="9727" spans="1:4" x14ac:dyDescent="0.25">
      <c r="A9727">
        <v>9725</v>
      </c>
      <c r="B9727">
        <v>1.556</v>
      </c>
      <c r="C9727" s="1">
        <v>2.1109221534695499E-8</v>
      </c>
      <c r="D9727" s="1">
        <v>2.1144530418063199E-6</v>
      </c>
    </row>
    <row r="9728" spans="1:4" x14ac:dyDescent="0.25">
      <c r="A9728">
        <v>9726</v>
      </c>
      <c r="B9728">
        <v>1.55616</v>
      </c>
      <c r="C9728" s="1">
        <v>1.66917753780604E-8</v>
      </c>
      <c r="D9728" s="1">
        <v>2.1089270442552598E-6</v>
      </c>
    </row>
    <row r="9729" spans="1:4" x14ac:dyDescent="0.25">
      <c r="A9729">
        <v>9727</v>
      </c>
      <c r="B9729">
        <v>1.5563199999999999</v>
      </c>
      <c r="C9729" s="1">
        <v>1.3105895106664299E-8</v>
      </c>
      <c r="D9729" s="1">
        <v>2.1129065091368999E-6</v>
      </c>
    </row>
    <row r="9730" spans="1:4" x14ac:dyDescent="0.25">
      <c r="A9730">
        <v>9728</v>
      </c>
      <c r="B9730">
        <v>1.5564800000000001</v>
      </c>
      <c r="C9730" s="1">
        <v>1.3304496138884501E-8</v>
      </c>
      <c r="D9730" s="1">
        <v>2.10729672895682E-6</v>
      </c>
    </row>
    <row r="9731" spans="1:4" x14ac:dyDescent="0.25">
      <c r="A9731">
        <v>9729</v>
      </c>
      <c r="B9731">
        <v>1.55664</v>
      </c>
      <c r="C9731" s="1">
        <v>1.22162634918319E-8</v>
      </c>
      <c r="D9731" s="1">
        <v>2.11007473723201E-6</v>
      </c>
    </row>
    <row r="9732" spans="1:4" x14ac:dyDescent="0.25">
      <c r="A9732">
        <v>9730</v>
      </c>
      <c r="B9732">
        <v>1.5568</v>
      </c>
      <c r="C9732" s="1">
        <v>1.4840523444292401E-8</v>
      </c>
      <c r="D9732" s="1">
        <v>2.1145285290323099E-6</v>
      </c>
    </row>
    <row r="9733" spans="1:4" x14ac:dyDescent="0.25">
      <c r="A9733">
        <v>9731</v>
      </c>
      <c r="B9733">
        <v>1.5569599999999999</v>
      </c>
      <c r="C9733" s="1">
        <v>1.72526895496144E-8</v>
      </c>
      <c r="D9733" s="1">
        <v>2.1090751849571299E-6</v>
      </c>
    </row>
    <row r="9734" spans="1:4" x14ac:dyDescent="0.25">
      <c r="A9734">
        <v>9732</v>
      </c>
      <c r="B9734">
        <v>1.5571200000000001</v>
      </c>
      <c r="C9734" s="1">
        <v>1.4963601037697498E-8</v>
      </c>
      <c r="D9734" s="1">
        <v>2.1139694543187198E-6</v>
      </c>
    </row>
    <row r="9735" spans="1:4" x14ac:dyDescent="0.25">
      <c r="A9735">
        <v>9733</v>
      </c>
      <c r="B9735">
        <v>1.55728</v>
      </c>
      <c r="C9735" s="1">
        <v>1.3895253937203401E-8</v>
      </c>
      <c r="D9735" s="1">
        <v>2.11062246866263E-6</v>
      </c>
    </row>
    <row r="9736" spans="1:4" x14ac:dyDescent="0.25">
      <c r="A9736">
        <v>9734</v>
      </c>
      <c r="B9736">
        <v>1.5574399999999999</v>
      </c>
      <c r="C9736" s="1">
        <v>1.28914844604057E-8</v>
      </c>
      <c r="D9736" s="1">
        <v>2.1137881040111999E-6</v>
      </c>
    </row>
    <row r="9737" spans="1:4" x14ac:dyDescent="0.25">
      <c r="A9737">
        <v>9735</v>
      </c>
      <c r="B9737">
        <v>1.5576000000000001</v>
      </c>
      <c r="C9737" s="1">
        <v>1.2302227025260501E-8</v>
      </c>
      <c r="D9737" s="1">
        <v>2.11323378671243E-6</v>
      </c>
    </row>
    <row r="9738" spans="1:4" x14ac:dyDescent="0.25">
      <c r="A9738">
        <v>9736</v>
      </c>
      <c r="B9738">
        <v>1.55776</v>
      </c>
      <c r="C9738" s="1">
        <v>1.5597427930224799E-8</v>
      </c>
      <c r="D9738" s="1">
        <v>2.1121470450462801E-6</v>
      </c>
    </row>
    <row r="9739" spans="1:4" x14ac:dyDescent="0.25">
      <c r="A9739">
        <v>9737</v>
      </c>
      <c r="B9739">
        <v>1.55792</v>
      </c>
      <c r="C9739" s="1">
        <v>1.7130258793585401E-8</v>
      </c>
      <c r="D9739" s="1">
        <v>2.11628800453363E-6</v>
      </c>
    </row>
    <row r="9740" spans="1:4" x14ac:dyDescent="0.25">
      <c r="A9740">
        <v>9738</v>
      </c>
      <c r="B9740">
        <v>1.5580799999999999</v>
      </c>
      <c r="C9740" s="1">
        <v>1.8036981451014401E-8</v>
      </c>
      <c r="D9740" s="1">
        <v>2.1086500941553402E-6</v>
      </c>
    </row>
    <row r="9741" spans="1:4" x14ac:dyDescent="0.25">
      <c r="A9741">
        <v>9739</v>
      </c>
      <c r="B9741">
        <v>1.5582400000000001</v>
      </c>
      <c r="C9741" s="1">
        <v>1.44140266566322E-8</v>
      </c>
      <c r="D9741" s="1">
        <v>2.1127357558360498E-6</v>
      </c>
    </row>
    <row r="9742" spans="1:4" x14ac:dyDescent="0.25">
      <c r="A9742">
        <v>9740</v>
      </c>
      <c r="B9742">
        <v>1.5584</v>
      </c>
      <c r="C9742" s="1">
        <v>1.24444062853146E-8</v>
      </c>
      <c r="D9742" s="1">
        <v>2.11090149185069E-6</v>
      </c>
    </row>
    <row r="9743" spans="1:4" x14ac:dyDescent="0.25">
      <c r="A9743">
        <v>9741</v>
      </c>
      <c r="B9743">
        <v>1.5585599999999999</v>
      </c>
      <c r="C9743" s="1">
        <v>1.2163191016518401E-8</v>
      </c>
      <c r="D9743" s="1">
        <v>2.1142520877890101E-6</v>
      </c>
    </row>
    <row r="9744" spans="1:4" x14ac:dyDescent="0.25">
      <c r="A9744">
        <v>9742</v>
      </c>
      <c r="B9744">
        <v>1.5587200000000001</v>
      </c>
      <c r="C9744" s="1">
        <v>1.42769347852659E-8</v>
      </c>
      <c r="D9744" s="1">
        <v>2.1165126243874299E-6</v>
      </c>
    </row>
    <row r="9745" spans="1:4" x14ac:dyDescent="0.25">
      <c r="A9745">
        <v>9743</v>
      </c>
      <c r="B9745">
        <v>1.55888</v>
      </c>
      <c r="C9745" s="1">
        <v>1.6609293189783801E-8</v>
      </c>
      <c r="D9745" s="1">
        <v>2.1109793186902801E-6</v>
      </c>
    </row>
    <row r="9746" spans="1:4" x14ac:dyDescent="0.25">
      <c r="A9746">
        <v>9744</v>
      </c>
      <c r="B9746">
        <v>1.55904</v>
      </c>
      <c r="C9746" s="1">
        <v>1.46087530739402E-8</v>
      </c>
      <c r="D9746" s="1">
        <v>2.1150580566966001E-6</v>
      </c>
    </row>
    <row r="9747" spans="1:4" x14ac:dyDescent="0.25">
      <c r="A9747">
        <v>9745</v>
      </c>
      <c r="B9747">
        <v>1.5591999999999999</v>
      </c>
      <c r="C9747" s="1">
        <v>1.2237732493372E-8</v>
      </c>
      <c r="D9747" s="1">
        <v>2.1131433607640401E-6</v>
      </c>
    </row>
    <row r="9748" spans="1:4" x14ac:dyDescent="0.25">
      <c r="A9748">
        <v>9746</v>
      </c>
      <c r="B9748">
        <v>1.5593600000000001</v>
      </c>
      <c r="C9748" s="1">
        <v>1.3993551858570899E-8</v>
      </c>
      <c r="D9748" s="1">
        <v>2.1175925987234901E-6</v>
      </c>
    </row>
    <row r="9749" spans="1:4" x14ac:dyDescent="0.25">
      <c r="A9749">
        <v>9747</v>
      </c>
      <c r="B9749">
        <v>1.55952</v>
      </c>
      <c r="C9749" s="1">
        <v>1.2189105615688501E-8</v>
      </c>
      <c r="D9749" s="1">
        <v>2.1170593854950899E-6</v>
      </c>
    </row>
    <row r="9750" spans="1:4" x14ac:dyDescent="0.25">
      <c r="A9750">
        <v>9748</v>
      </c>
      <c r="B9750">
        <v>1.55968</v>
      </c>
      <c r="C9750" s="1">
        <v>1.34692104336243E-8</v>
      </c>
      <c r="D9750" s="1">
        <v>2.11502775628068E-6</v>
      </c>
    </row>
    <row r="9751" spans="1:4" x14ac:dyDescent="0.25">
      <c r="A9751">
        <v>9749</v>
      </c>
      <c r="B9751">
        <v>1.5598399999999999</v>
      </c>
      <c r="C9751" s="1">
        <v>1.4451996585055799E-8</v>
      </c>
      <c r="D9751" s="1">
        <v>2.1172080187456599E-6</v>
      </c>
    </row>
    <row r="9752" spans="1:4" x14ac:dyDescent="0.25">
      <c r="A9752">
        <v>9750</v>
      </c>
      <c r="B9752">
        <v>1.56</v>
      </c>
      <c r="C9752" s="1">
        <v>1.23990237522654E-8</v>
      </c>
      <c r="D9752" s="1">
        <v>2.1180010341123399E-6</v>
      </c>
    </row>
    <row r="9753" spans="1:4" x14ac:dyDescent="0.25">
      <c r="A9753">
        <v>9751</v>
      </c>
      <c r="B9753">
        <v>1.56016</v>
      </c>
      <c r="C9753" s="1">
        <v>1.3749497949138401E-8</v>
      </c>
      <c r="D9753" s="1">
        <v>2.12119027587258E-6</v>
      </c>
    </row>
    <row r="9754" spans="1:4" x14ac:dyDescent="0.25">
      <c r="A9754">
        <v>9752</v>
      </c>
      <c r="B9754">
        <v>1.5603199999999999</v>
      </c>
      <c r="C9754" s="1">
        <v>1.7252254679097399E-8</v>
      </c>
      <c r="D9754" s="1">
        <v>2.1137080974607201E-6</v>
      </c>
    </row>
    <row r="9755" spans="1:4" x14ac:dyDescent="0.25">
      <c r="A9755">
        <v>9753</v>
      </c>
      <c r="B9755">
        <v>1.5604800000000001</v>
      </c>
      <c r="C9755" s="1">
        <v>1.5566590246098899E-8</v>
      </c>
      <c r="D9755" s="1">
        <v>2.1191651957020701E-6</v>
      </c>
    </row>
    <row r="9756" spans="1:4" x14ac:dyDescent="0.25">
      <c r="A9756">
        <v>9754</v>
      </c>
      <c r="B9756">
        <v>1.56064</v>
      </c>
      <c r="C9756" s="1">
        <v>1.14867544930127E-8</v>
      </c>
      <c r="D9756" s="1">
        <v>2.1175594199863399E-6</v>
      </c>
    </row>
    <row r="9757" spans="1:4" x14ac:dyDescent="0.25">
      <c r="A9757">
        <v>9755</v>
      </c>
      <c r="B9757">
        <v>1.5608</v>
      </c>
      <c r="C9757" s="1">
        <v>1.2821730992350301E-8</v>
      </c>
      <c r="D9757" s="1">
        <v>2.1181353212815099E-6</v>
      </c>
    </row>
    <row r="9758" spans="1:4" x14ac:dyDescent="0.25">
      <c r="A9758">
        <v>9756</v>
      </c>
      <c r="B9758">
        <v>1.5609599999999999</v>
      </c>
      <c r="C9758" s="1">
        <v>1.36658594864751E-8</v>
      </c>
      <c r="D9758" s="1">
        <v>2.12023901746516E-6</v>
      </c>
    </row>
    <row r="9759" spans="1:4" x14ac:dyDescent="0.25">
      <c r="A9759">
        <v>9757</v>
      </c>
      <c r="B9759">
        <v>1.5611200000000001</v>
      </c>
      <c r="C9759" s="1">
        <v>1.5228471369554E-8</v>
      </c>
      <c r="D9759" s="1">
        <v>2.1139649486311602E-6</v>
      </c>
    </row>
    <row r="9760" spans="1:4" x14ac:dyDescent="0.25">
      <c r="A9760">
        <v>9758</v>
      </c>
      <c r="B9760">
        <v>1.56128</v>
      </c>
      <c r="C9760" s="1">
        <v>1.52977061792236E-8</v>
      </c>
      <c r="D9760" s="1">
        <v>2.1204421502525199E-6</v>
      </c>
    </row>
    <row r="9761" spans="1:4" x14ac:dyDescent="0.25">
      <c r="A9761">
        <v>9759</v>
      </c>
      <c r="B9761">
        <v>1.5614399999999999</v>
      </c>
      <c r="C9761" s="1">
        <v>1.5096341231736301E-8</v>
      </c>
      <c r="D9761" s="1">
        <v>2.1139213350617298E-6</v>
      </c>
    </row>
    <row r="9762" spans="1:4" x14ac:dyDescent="0.25">
      <c r="A9762">
        <v>9760</v>
      </c>
      <c r="B9762">
        <v>1.5616000000000001</v>
      </c>
      <c r="C9762" s="1">
        <v>1.36084744131048E-8</v>
      </c>
      <c r="D9762" s="1">
        <v>2.1150332764036498E-6</v>
      </c>
    </row>
    <row r="9763" spans="1:4" x14ac:dyDescent="0.25">
      <c r="A9763">
        <v>9761</v>
      </c>
      <c r="B9763">
        <v>1.56176</v>
      </c>
      <c r="C9763" s="1">
        <v>1.34929554844706E-8</v>
      </c>
      <c r="D9763" s="1">
        <v>2.1187676955726402E-6</v>
      </c>
    </row>
    <row r="9764" spans="1:4" x14ac:dyDescent="0.25">
      <c r="A9764">
        <v>9762</v>
      </c>
      <c r="B9764">
        <v>1.56192</v>
      </c>
      <c r="C9764" s="1">
        <v>1.49051121036633E-8</v>
      </c>
      <c r="D9764" s="1">
        <v>2.1143996187221402E-6</v>
      </c>
    </row>
    <row r="9765" spans="1:4" x14ac:dyDescent="0.25">
      <c r="A9765">
        <v>9763</v>
      </c>
      <c r="B9765">
        <v>1.5620799999999999</v>
      </c>
      <c r="C9765" s="1">
        <v>1.44193974254927E-8</v>
      </c>
      <c r="D9765" s="1">
        <v>2.1181359288262899E-6</v>
      </c>
    </row>
    <row r="9766" spans="1:4" x14ac:dyDescent="0.25">
      <c r="A9766">
        <v>9764</v>
      </c>
      <c r="B9766">
        <v>1.5622400000000001</v>
      </c>
      <c r="C9766" s="1">
        <v>1.6303898097675699E-8</v>
      </c>
      <c r="D9766" s="1">
        <v>2.1108314755688598E-6</v>
      </c>
    </row>
    <row r="9767" spans="1:4" x14ac:dyDescent="0.25">
      <c r="A9767">
        <v>9765</v>
      </c>
      <c r="B9767">
        <v>1.5624</v>
      </c>
      <c r="C9767" s="1">
        <v>1.42820034893889E-8</v>
      </c>
      <c r="D9767" s="1">
        <v>2.1170178141180902E-6</v>
      </c>
    </row>
    <row r="9768" spans="1:4" x14ac:dyDescent="0.25">
      <c r="A9768">
        <v>9766</v>
      </c>
      <c r="B9768">
        <v>1.5625599999999999</v>
      </c>
      <c r="C9768" s="1">
        <v>1.3061920472007301E-8</v>
      </c>
      <c r="D9768" s="1">
        <v>2.11778321768319E-6</v>
      </c>
    </row>
    <row r="9769" spans="1:4" x14ac:dyDescent="0.25">
      <c r="A9769">
        <v>9767</v>
      </c>
      <c r="B9769">
        <v>1.5627200000000001</v>
      </c>
      <c r="C9769" s="1">
        <v>1.39525681047665E-8</v>
      </c>
      <c r="D9769" s="1">
        <v>2.1148636556841801E-6</v>
      </c>
    </row>
    <row r="9770" spans="1:4" x14ac:dyDescent="0.25">
      <c r="A9770">
        <v>9768</v>
      </c>
      <c r="B9770">
        <v>1.56288</v>
      </c>
      <c r="C9770" s="1">
        <v>1.3868295034128E-8</v>
      </c>
      <c r="D9770" s="1">
        <v>2.1177167962041701E-6</v>
      </c>
    </row>
    <row r="9771" spans="1:4" x14ac:dyDescent="0.25">
      <c r="A9771">
        <v>9769</v>
      </c>
      <c r="B9771">
        <v>1.56304</v>
      </c>
      <c r="C9771" s="1">
        <v>1.4066419517684301E-8</v>
      </c>
      <c r="D9771" s="1">
        <v>2.1133548680011898E-6</v>
      </c>
    </row>
    <row r="9772" spans="1:4" x14ac:dyDescent="0.25">
      <c r="A9772">
        <v>9770</v>
      </c>
      <c r="B9772">
        <v>1.5631999999999999</v>
      </c>
      <c r="C9772" s="1">
        <v>1.5952800978547398E-8</v>
      </c>
      <c r="D9772" s="1">
        <v>2.1199463828714501E-6</v>
      </c>
    </row>
    <row r="9773" spans="1:4" x14ac:dyDescent="0.25">
      <c r="A9773">
        <v>9771</v>
      </c>
      <c r="B9773">
        <v>1.5633600000000001</v>
      </c>
      <c r="C9773" s="1">
        <v>1.2887906350704401E-8</v>
      </c>
      <c r="D9773" s="1">
        <v>2.11606612353222E-6</v>
      </c>
    </row>
    <row r="9774" spans="1:4" x14ac:dyDescent="0.25">
      <c r="A9774">
        <v>9772</v>
      </c>
      <c r="B9774">
        <v>1.56352</v>
      </c>
      <c r="C9774" s="1">
        <v>1.32001528342691E-8</v>
      </c>
      <c r="D9774" s="1">
        <v>2.1170135823047901E-6</v>
      </c>
    </row>
    <row r="9775" spans="1:4" x14ac:dyDescent="0.25">
      <c r="A9775">
        <v>9773</v>
      </c>
      <c r="B9775">
        <v>1.56368</v>
      </c>
      <c r="C9775" s="1">
        <v>1.2832608087258301E-8</v>
      </c>
      <c r="D9775" s="1">
        <v>2.1171125610146898E-6</v>
      </c>
    </row>
    <row r="9776" spans="1:4" x14ac:dyDescent="0.25">
      <c r="A9776">
        <v>9774</v>
      </c>
      <c r="B9776">
        <v>1.5638399999999999</v>
      </c>
      <c r="C9776" s="1">
        <v>1.4052516446694E-8</v>
      </c>
      <c r="D9776" s="1">
        <v>2.11497170878474E-6</v>
      </c>
    </row>
    <row r="9777" spans="1:4" x14ac:dyDescent="0.25">
      <c r="A9777">
        <v>9775</v>
      </c>
      <c r="B9777">
        <v>1.5640000000000001</v>
      </c>
      <c r="C9777" s="1">
        <v>1.5988584596845499E-8</v>
      </c>
      <c r="D9777" s="1">
        <v>2.1211653096782099E-6</v>
      </c>
    </row>
    <row r="9778" spans="1:4" x14ac:dyDescent="0.25">
      <c r="A9778">
        <v>9776</v>
      </c>
      <c r="B9778">
        <v>1.56416</v>
      </c>
      <c r="C9778" s="1">
        <v>1.6146175091012801E-8</v>
      </c>
      <c r="D9778" s="1">
        <v>2.1141664610236498E-6</v>
      </c>
    </row>
    <row r="9779" spans="1:4" x14ac:dyDescent="0.25">
      <c r="A9779">
        <v>9777</v>
      </c>
      <c r="B9779">
        <v>1.5643199999999999</v>
      </c>
      <c r="C9779" s="1">
        <v>1.4583839599140799E-8</v>
      </c>
      <c r="D9779" s="1">
        <v>2.1192666280366598E-6</v>
      </c>
    </row>
    <row r="9780" spans="1:4" x14ac:dyDescent="0.25">
      <c r="A9780">
        <v>9778</v>
      </c>
      <c r="B9780">
        <v>1.5644800000000001</v>
      </c>
      <c r="C9780" s="1">
        <v>1.37456455720262E-8</v>
      </c>
      <c r="D9780" s="1">
        <v>2.1180895024873598E-6</v>
      </c>
    </row>
    <row r="9781" spans="1:4" x14ac:dyDescent="0.25">
      <c r="A9781">
        <v>9779</v>
      </c>
      <c r="B9781">
        <v>1.56464</v>
      </c>
      <c r="C9781" s="1">
        <v>1.3052012852400099E-8</v>
      </c>
      <c r="D9781" s="1">
        <v>2.1172197662964998E-6</v>
      </c>
    </row>
    <row r="9782" spans="1:4" x14ac:dyDescent="0.25">
      <c r="A9782">
        <v>9780</v>
      </c>
      <c r="B9782">
        <v>1.5648</v>
      </c>
      <c r="C9782" s="1">
        <v>1.4256989196683399E-8</v>
      </c>
      <c r="D9782" s="1">
        <v>2.1196197912200002E-6</v>
      </c>
    </row>
    <row r="9783" spans="1:4" x14ac:dyDescent="0.25">
      <c r="A9783">
        <v>9781</v>
      </c>
      <c r="B9783">
        <v>1.5649599999999999</v>
      </c>
      <c r="C9783" s="1">
        <v>1.5013770897553298E-8</v>
      </c>
      <c r="D9783" s="1">
        <v>2.1158516165333002E-6</v>
      </c>
    </row>
    <row r="9784" spans="1:4" x14ac:dyDescent="0.25">
      <c r="A9784">
        <v>9782</v>
      </c>
      <c r="B9784">
        <v>1.5651200000000001</v>
      </c>
      <c r="C9784" s="1">
        <v>1.7240547392681999E-8</v>
      </c>
      <c r="D9784" s="1">
        <v>2.1242159960913198E-6</v>
      </c>
    </row>
    <row r="9785" spans="1:4" x14ac:dyDescent="0.25">
      <c r="A9785">
        <v>9783</v>
      </c>
      <c r="B9785">
        <v>1.56528</v>
      </c>
      <c r="C9785" s="1">
        <v>1.5128328608293499E-8</v>
      </c>
      <c r="D9785" s="1">
        <v>2.1187584625940702E-6</v>
      </c>
    </row>
    <row r="9786" spans="1:4" x14ac:dyDescent="0.25">
      <c r="A9786">
        <v>9784</v>
      </c>
      <c r="B9786">
        <v>1.5654399999999999</v>
      </c>
      <c r="C9786" s="1">
        <v>1.27940858701987E-8</v>
      </c>
      <c r="D9786" s="1">
        <v>2.1200393756970698E-6</v>
      </c>
    </row>
    <row r="9787" spans="1:4" x14ac:dyDescent="0.25">
      <c r="A9787">
        <v>9785</v>
      </c>
      <c r="B9787">
        <v>1.5656000000000001</v>
      </c>
      <c r="C9787" s="1">
        <v>1.27047623655996E-8</v>
      </c>
      <c r="D9787" s="1">
        <v>2.12054845278225E-6</v>
      </c>
    </row>
    <row r="9788" spans="1:4" x14ac:dyDescent="0.25">
      <c r="A9788">
        <v>9786</v>
      </c>
      <c r="B9788">
        <v>1.56576</v>
      </c>
      <c r="C9788" s="1">
        <v>1.34930453898436E-8</v>
      </c>
      <c r="D9788" s="1">
        <v>2.11907773511181E-6</v>
      </c>
    </row>
    <row r="9789" spans="1:4" x14ac:dyDescent="0.25">
      <c r="A9789">
        <v>9787</v>
      </c>
      <c r="B9789">
        <v>1.56592</v>
      </c>
      <c r="C9789" s="1">
        <v>1.6661136459989401E-8</v>
      </c>
      <c r="D9789" s="1">
        <v>2.1243911509273001E-6</v>
      </c>
    </row>
    <row r="9790" spans="1:4" x14ac:dyDescent="0.25">
      <c r="A9790">
        <v>9788</v>
      </c>
      <c r="B9790">
        <v>1.5660799999999999</v>
      </c>
      <c r="C9790" s="1">
        <v>1.9419130953128101E-8</v>
      </c>
      <c r="D9790" s="1">
        <v>2.11441345039383E-6</v>
      </c>
    </row>
    <row r="9791" spans="1:4" x14ac:dyDescent="0.25">
      <c r="A9791">
        <v>9789</v>
      </c>
      <c r="B9791">
        <v>1.5662400000000001</v>
      </c>
      <c r="C9791" s="1">
        <v>1.47424542916939E-8</v>
      </c>
      <c r="D9791" s="1">
        <v>2.1207333822111001E-6</v>
      </c>
    </row>
    <row r="9792" spans="1:4" x14ac:dyDescent="0.25">
      <c r="A9792">
        <v>9790</v>
      </c>
      <c r="B9792">
        <v>1.5664</v>
      </c>
      <c r="C9792" s="1">
        <v>1.3013917012909201E-8</v>
      </c>
      <c r="D9792" s="1">
        <v>2.1208817450898199E-6</v>
      </c>
    </row>
    <row r="9793" spans="1:4" x14ac:dyDescent="0.25">
      <c r="A9793">
        <v>9791</v>
      </c>
      <c r="B9793">
        <v>1.56656</v>
      </c>
      <c r="C9793" s="1">
        <v>1.19858262351093E-8</v>
      </c>
      <c r="D9793" s="1">
        <v>2.1202782607710399E-6</v>
      </c>
    </row>
    <row r="9794" spans="1:4" x14ac:dyDescent="0.25">
      <c r="A9794">
        <v>9792</v>
      </c>
      <c r="B9794">
        <v>1.5667199999999999</v>
      </c>
      <c r="C9794" s="1">
        <v>1.4302455175126299E-8</v>
      </c>
      <c r="D9794" s="1">
        <v>2.12228539490746E-6</v>
      </c>
    </row>
    <row r="9795" spans="1:4" x14ac:dyDescent="0.25">
      <c r="A9795">
        <v>9793</v>
      </c>
      <c r="B9795">
        <v>1.5668800000000001</v>
      </c>
      <c r="C9795" s="1">
        <v>1.8060709969053601E-8</v>
      </c>
      <c r="D9795" s="1">
        <v>2.1154662710099201E-6</v>
      </c>
    </row>
    <row r="9796" spans="1:4" x14ac:dyDescent="0.25">
      <c r="A9796">
        <v>9794</v>
      </c>
      <c r="B9796">
        <v>1.56704</v>
      </c>
      <c r="C9796" s="1">
        <v>1.8044211926931001E-8</v>
      </c>
      <c r="D9796" s="1">
        <v>2.1237439093241202E-6</v>
      </c>
    </row>
    <row r="9797" spans="1:4" x14ac:dyDescent="0.25">
      <c r="A9797">
        <v>9795</v>
      </c>
      <c r="B9797">
        <v>1.5671999999999999</v>
      </c>
      <c r="C9797" s="1">
        <v>1.20402886824812E-8</v>
      </c>
      <c r="D9797" s="1">
        <v>2.12168965067157E-6</v>
      </c>
    </row>
    <row r="9798" spans="1:4" x14ac:dyDescent="0.25">
      <c r="A9798">
        <v>9796</v>
      </c>
      <c r="B9798">
        <v>1.5673600000000001</v>
      </c>
      <c r="C9798" s="1">
        <v>1.2313525594149599E-8</v>
      </c>
      <c r="D9798" s="1">
        <v>2.1215304286060502E-6</v>
      </c>
    </row>
    <row r="9799" spans="1:4" x14ac:dyDescent="0.25">
      <c r="A9799">
        <v>9797</v>
      </c>
      <c r="B9799">
        <v>1.56752</v>
      </c>
      <c r="C9799" s="1">
        <v>1.1921941066378999E-8</v>
      </c>
      <c r="D9799" s="1">
        <v>2.1221455740288702E-6</v>
      </c>
    </row>
    <row r="9800" spans="1:4" x14ac:dyDescent="0.25">
      <c r="A9800">
        <v>9798</v>
      </c>
      <c r="B9800">
        <v>1.56768</v>
      </c>
      <c r="C9800" s="1">
        <v>1.3882606058224599E-8</v>
      </c>
      <c r="D9800" s="1">
        <v>2.1192836402787799E-6</v>
      </c>
    </row>
    <row r="9801" spans="1:4" x14ac:dyDescent="0.25">
      <c r="A9801">
        <v>9799</v>
      </c>
      <c r="B9801">
        <v>1.5678399999999999</v>
      </c>
      <c r="C9801" s="1">
        <v>1.69770031185247E-8</v>
      </c>
      <c r="D9801" s="1">
        <v>2.1264867524716501E-6</v>
      </c>
    </row>
    <row r="9802" spans="1:4" x14ac:dyDescent="0.25">
      <c r="A9802">
        <v>9800</v>
      </c>
      <c r="B9802">
        <v>1.5680000000000001</v>
      </c>
      <c r="C9802" s="1">
        <v>1.58167301444079E-8</v>
      </c>
      <c r="D9802" s="1">
        <v>2.12144605583371E-6</v>
      </c>
    </row>
    <row r="9803" spans="1:4" x14ac:dyDescent="0.25">
      <c r="A9803">
        <v>9801</v>
      </c>
      <c r="B9803">
        <v>1.56816</v>
      </c>
      <c r="C9803" s="1">
        <v>1.30897383399165E-8</v>
      </c>
      <c r="D9803" s="1">
        <v>2.1238044143590001E-6</v>
      </c>
    </row>
    <row r="9804" spans="1:4" x14ac:dyDescent="0.25">
      <c r="A9804">
        <v>9802</v>
      </c>
      <c r="B9804">
        <v>1.5683199999999999</v>
      </c>
      <c r="C9804" s="1">
        <v>1.2694117204356301E-8</v>
      </c>
      <c r="D9804" s="1">
        <v>2.1235745882387799E-6</v>
      </c>
    </row>
    <row r="9805" spans="1:4" x14ac:dyDescent="0.25">
      <c r="A9805">
        <v>9803</v>
      </c>
      <c r="B9805">
        <v>1.5684800000000001</v>
      </c>
      <c r="C9805" s="1">
        <v>1.31382202667077E-8</v>
      </c>
      <c r="D9805" s="1">
        <v>2.1232998097937301E-6</v>
      </c>
    </row>
    <row r="9806" spans="1:4" x14ac:dyDescent="0.25">
      <c r="A9806">
        <v>9804</v>
      </c>
      <c r="B9806">
        <v>1.56864</v>
      </c>
      <c r="C9806" s="1">
        <v>1.58933007869231E-8</v>
      </c>
      <c r="D9806" s="1">
        <v>2.1280568943565502E-6</v>
      </c>
    </row>
    <row r="9807" spans="1:4" x14ac:dyDescent="0.25">
      <c r="A9807">
        <v>9805</v>
      </c>
      <c r="B9807">
        <v>1.5688</v>
      </c>
      <c r="C9807" s="1">
        <v>1.45102676338079E-8</v>
      </c>
      <c r="D9807" s="1">
        <v>2.1236728034702801E-6</v>
      </c>
    </row>
    <row r="9808" spans="1:4" x14ac:dyDescent="0.25">
      <c r="A9808">
        <v>9806</v>
      </c>
      <c r="B9808">
        <v>1.5689599999999999</v>
      </c>
      <c r="C9808" s="1">
        <v>1.48924252460648E-8</v>
      </c>
      <c r="D9808" s="1">
        <v>2.1276244526564301E-6</v>
      </c>
    </row>
    <row r="9809" spans="1:4" x14ac:dyDescent="0.25">
      <c r="A9809">
        <v>9807</v>
      </c>
      <c r="B9809">
        <v>1.5691200000000001</v>
      </c>
      <c r="C9809" s="1">
        <v>1.23004520849004E-8</v>
      </c>
      <c r="D9809" s="1">
        <v>2.1248878268599899E-6</v>
      </c>
    </row>
    <row r="9810" spans="1:4" x14ac:dyDescent="0.25">
      <c r="A9810">
        <v>9808</v>
      </c>
      <c r="B9810">
        <v>1.56928</v>
      </c>
      <c r="C9810" s="1">
        <v>1.18432553837663E-8</v>
      </c>
      <c r="D9810" s="1">
        <v>2.1257160032160802E-6</v>
      </c>
    </row>
    <row r="9811" spans="1:4" x14ac:dyDescent="0.25">
      <c r="A9811">
        <v>9809</v>
      </c>
      <c r="B9811">
        <v>1.5694399999999999</v>
      </c>
      <c r="C9811" s="1">
        <v>1.27634044739625E-8</v>
      </c>
      <c r="D9811" s="1">
        <v>2.1255309688438599E-6</v>
      </c>
    </row>
    <row r="9812" spans="1:4" x14ac:dyDescent="0.25">
      <c r="A9812">
        <v>9810</v>
      </c>
      <c r="B9812">
        <v>1.5696000000000001</v>
      </c>
      <c r="C9812" s="1">
        <v>1.2952187789372901E-8</v>
      </c>
      <c r="D9812" s="1">
        <v>2.12180337771005E-6</v>
      </c>
    </row>
    <row r="9813" spans="1:4" x14ac:dyDescent="0.25">
      <c r="A9813">
        <v>9811</v>
      </c>
      <c r="B9813">
        <v>1.56976</v>
      </c>
      <c r="C9813" s="1">
        <v>1.5579332866069801E-8</v>
      </c>
      <c r="D9813" s="1">
        <v>2.1272867867449198E-6</v>
      </c>
    </row>
    <row r="9814" spans="1:4" x14ac:dyDescent="0.25">
      <c r="A9814">
        <v>9812</v>
      </c>
      <c r="B9814">
        <v>1.56992</v>
      </c>
      <c r="C9814" s="1">
        <v>1.47220152503204E-8</v>
      </c>
      <c r="D9814" s="1">
        <v>2.1226451100000599E-6</v>
      </c>
    </row>
    <row r="9815" spans="1:4" x14ac:dyDescent="0.25">
      <c r="A9815">
        <v>9813</v>
      </c>
      <c r="B9815">
        <v>1.5700799999999999</v>
      </c>
      <c r="C9815" s="1">
        <v>1.3309720722927E-8</v>
      </c>
      <c r="D9815" s="1">
        <v>2.1267741821774998E-6</v>
      </c>
    </row>
    <row r="9816" spans="1:4" x14ac:dyDescent="0.25">
      <c r="A9816">
        <v>9814</v>
      </c>
      <c r="B9816">
        <v>1.5702400000000001</v>
      </c>
      <c r="C9816" s="1">
        <v>1.324301310271E-8</v>
      </c>
      <c r="D9816" s="1">
        <v>2.12490558944496E-6</v>
      </c>
    </row>
    <row r="9817" spans="1:4" x14ac:dyDescent="0.25">
      <c r="A9817">
        <v>9815</v>
      </c>
      <c r="B9817">
        <v>1.5704</v>
      </c>
      <c r="C9817" s="1">
        <v>1.2735166968566801E-8</v>
      </c>
      <c r="D9817" s="1">
        <v>2.1258490282343901E-6</v>
      </c>
    </row>
    <row r="9818" spans="1:4" x14ac:dyDescent="0.25">
      <c r="A9818">
        <v>9816</v>
      </c>
      <c r="B9818">
        <v>1.57056</v>
      </c>
      <c r="C9818" s="1">
        <v>1.4468938133814001E-8</v>
      </c>
      <c r="D9818" s="1">
        <v>2.1292406770010299E-6</v>
      </c>
    </row>
    <row r="9819" spans="1:4" x14ac:dyDescent="0.25">
      <c r="A9819">
        <v>9817</v>
      </c>
      <c r="B9819">
        <v>1.5707199999999999</v>
      </c>
      <c r="C9819" s="1">
        <v>1.63021665991789E-8</v>
      </c>
      <c r="D9819" s="1">
        <v>2.12348545461566E-6</v>
      </c>
    </row>
    <row r="9820" spans="1:4" x14ac:dyDescent="0.25">
      <c r="A9820">
        <v>9818</v>
      </c>
      <c r="B9820">
        <v>1.5708800000000001</v>
      </c>
      <c r="C9820" s="1">
        <v>1.5371735101374999E-8</v>
      </c>
      <c r="D9820" s="1">
        <v>2.1274266585809402E-6</v>
      </c>
    </row>
    <row r="9821" spans="1:4" x14ac:dyDescent="0.25">
      <c r="A9821">
        <v>9819</v>
      </c>
      <c r="B9821">
        <v>1.57104</v>
      </c>
      <c r="C9821" s="1">
        <v>1.18960903110737E-8</v>
      </c>
      <c r="D9821" s="1">
        <v>2.1254028616274601E-6</v>
      </c>
    </row>
    <row r="9822" spans="1:4" x14ac:dyDescent="0.25">
      <c r="A9822">
        <v>9820</v>
      </c>
      <c r="B9822">
        <v>1.5711999999999999</v>
      </c>
      <c r="C9822" s="1">
        <v>1.2762363707020699E-8</v>
      </c>
      <c r="D9822" s="1">
        <v>2.1262646045384701E-6</v>
      </c>
    </row>
    <row r="9823" spans="1:4" x14ac:dyDescent="0.25">
      <c r="A9823">
        <v>9821</v>
      </c>
      <c r="B9823">
        <v>1.5713600000000001</v>
      </c>
      <c r="C9823" s="1">
        <v>1.31796861214321E-8</v>
      </c>
      <c r="D9823" s="1">
        <v>2.1264757350426901E-6</v>
      </c>
    </row>
    <row r="9824" spans="1:4" x14ac:dyDescent="0.25">
      <c r="A9824">
        <v>9822</v>
      </c>
      <c r="B9824">
        <v>1.57152</v>
      </c>
      <c r="C9824" s="1">
        <v>1.5364267746003599E-8</v>
      </c>
      <c r="D9824" s="1">
        <v>2.1216127819683101E-6</v>
      </c>
    </row>
    <row r="9825" spans="1:4" x14ac:dyDescent="0.25">
      <c r="A9825">
        <v>9823</v>
      </c>
      <c r="B9825">
        <v>1.57168</v>
      </c>
      <c r="C9825" s="1">
        <v>1.6595021329761501E-8</v>
      </c>
      <c r="D9825" s="1">
        <v>2.1286428413607599E-6</v>
      </c>
    </row>
    <row r="9826" spans="1:4" x14ac:dyDescent="0.25">
      <c r="A9826">
        <v>9824</v>
      </c>
      <c r="B9826">
        <v>1.5718399999999999</v>
      </c>
      <c r="C9826" s="1">
        <v>1.5152560914812E-8</v>
      </c>
      <c r="D9826" s="1">
        <v>2.1248361871253698E-6</v>
      </c>
    </row>
    <row r="9827" spans="1:4" x14ac:dyDescent="0.25">
      <c r="A9827">
        <v>9825</v>
      </c>
      <c r="B9827">
        <v>1.5720000000000001</v>
      </c>
      <c r="C9827" s="1">
        <v>1.15365377550819E-8</v>
      </c>
      <c r="D9827" s="1">
        <v>2.1259748265171899E-6</v>
      </c>
    </row>
    <row r="9828" spans="1:4" x14ac:dyDescent="0.25">
      <c r="A9828">
        <v>9826</v>
      </c>
      <c r="B9828">
        <v>1.57216</v>
      </c>
      <c r="C9828" s="1">
        <v>1.15137691906893E-8</v>
      </c>
      <c r="D9828" s="1">
        <v>2.12420534373309E-6</v>
      </c>
    </row>
    <row r="9829" spans="1:4" x14ac:dyDescent="0.25">
      <c r="A9829">
        <v>9827</v>
      </c>
      <c r="B9829">
        <v>1.5723199999999999</v>
      </c>
      <c r="C9829" s="1">
        <v>1.25391558104236E-8</v>
      </c>
      <c r="D9829" s="1">
        <v>2.1224365335838099E-6</v>
      </c>
    </row>
    <row r="9830" spans="1:4" x14ac:dyDescent="0.25">
      <c r="A9830">
        <v>9828</v>
      </c>
      <c r="B9830">
        <v>1.5724800000000001</v>
      </c>
      <c r="C9830" s="1">
        <v>1.5258217231019901E-8</v>
      </c>
      <c r="D9830" s="1">
        <v>2.1280351503676301E-6</v>
      </c>
    </row>
    <row r="9831" spans="1:4" x14ac:dyDescent="0.25">
      <c r="A9831">
        <v>9829</v>
      </c>
      <c r="B9831">
        <v>1.57264</v>
      </c>
      <c r="C9831" s="1">
        <v>1.5391483162250399E-8</v>
      </c>
      <c r="D9831" s="1">
        <v>2.12317085874747E-6</v>
      </c>
    </row>
    <row r="9832" spans="1:4" x14ac:dyDescent="0.25">
      <c r="A9832">
        <v>9830</v>
      </c>
      <c r="B9832">
        <v>1.5728</v>
      </c>
      <c r="C9832" s="1">
        <v>1.35682416279674E-8</v>
      </c>
      <c r="D9832" s="1">
        <v>2.1262770883722699E-6</v>
      </c>
    </row>
    <row r="9833" spans="1:4" x14ac:dyDescent="0.25">
      <c r="A9833">
        <v>9831</v>
      </c>
      <c r="B9833">
        <v>1.5729599999999999</v>
      </c>
      <c r="C9833" s="1">
        <v>1.20118489084638E-8</v>
      </c>
      <c r="D9833" s="1">
        <v>2.12498649203029E-6</v>
      </c>
    </row>
    <row r="9834" spans="1:4" x14ac:dyDescent="0.25">
      <c r="A9834">
        <v>9832</v>
      </c>
      <c r="B9834">
        <v>1.5731200000000001</v>
      </c>
      <c r="C9834" s="1">
        <v>1.17024135762775E-8</v>
      </c>
      <c r="D9834" s="1">
        <v>2.1262213964566801E-6</v>
      </c>
    </row>
    <row r="9835" spans="1:4" x14ac:dyDescent="0.25">
      <c r="A9835">
        <v>9833</v>
      </c>
      <c r="B9835">
        <v>1.57328</v>
      </c>
      <c r="C9835" s="1">
        <v>1.31277585712552E-8</v>
      </c>
      <c r="D9835" s="1">
        <v>2.12917341210279E-6</v>
      </c>
    </row>
    <row r="9836" spans="1:4" x14ac:dyDescent="0.25">
      <c r="A9836">
        <v>9834</v>
      </c>
      <c r="B9836">
        <v>1.5734399999999999</v>
      </c>
      <c r="C9836" s="1">
        <v>1.53158608041298E-8</v>
      </c>
      <c r="D9836" s="1">
        <v>2.1235536517467701E-6</v>
      </c>
    </row>
    <row r="9837" spans="1:4" x14ac:dyDescent="0.25">
      <c r="A9837">
        <v>9835</v>
      </c>
      <c r="B9837">
        <v>1.5736000000000001</v>
      </c>
      <c r="C9837" s="1">
        <v>1.69973641793844E-8</v>
      </c>
      <c r="D9837" s="1">
        <v>2.12917809776792E-6</v>
      </c>
    </row>
    <row r="9838" spans="1:4" x14ac:dyDescent="0.25">
      <c r="A9838">
        <v>9836</v>
      </c>
      <c r="B9838">
        <v>1.57376</v>
      </c>
      <c r="C9838" s="1">
        <v>1.5108299731266798E-8</v>
      </c>
      <c r="D9838" s="1">
        <v>2.1249300004283498E-6</v>
      </c>
    </row>
    <row r="9839" spans="1:4" x14ac:dyDescent="0.25">
      <c r="A9839">
        <v>9837</v>
      </c>
      <c r="B9839">
        <v>1.57392</v>
      </c>
      <c r="C9839" s="1">
        <v>1.3582646938489801E-8</v>
      </c>
      <c r="D9839" s="1">
        <v>2.1273397244138599E-6</v>
      </c>
    </row>
    <row r="9840" spans="1:4" x14ac:dyDescent="0.25">
      <c r="A9840">
        <v>9838</v>
      </c>
      <c r="B9840">
        <v>1.5740799999999999</v>
      </c>
      <c r="C9840" s="1">
        <v>1.2181155320214699E-8</v>
      </c>
      <c r="D9840" s="1">
        <v>2.1265570755587702E-6</v>
      </c>
    </row>
    <row r="9841" spans="1:4" x14ac:dyDescent="0.25">
      <c r="A9841">
        <v>9839</v>
      </c>
      <c r="B9841">
        <v>1.5742400000000001</v>
      </c>
      <c r="C9841" s="1">
        <v>1.2070018061114099E-8</v>
      </c>
      <c r="D9841" s="1">
        <v>2.1248516619336701E-6</v>
      </c>
    </row>
    <row r="9842" spans="1:4" x14ac:dyDescent="0.25">
      <c r="A9842">
        <v>9840</v>
      </c>
      <c r="B9842">
        <v>1.5744</v>
      </c>
      <c r="C9842" s="1">
        <v>1.4204290804629101E-8</v>
      </c>
      <c r="D9842" s="1">
        <v>2.1288900821065401E-6</v>
      </c>
    </row>
    <row r="9843" spans="1:4" x14ac:dyDescent="0.25">
      <c r="A9843">
        <v>9841</v>
      </c>
      <c r="B9843">
        <v>1.57456</v>
      </c>
      <c r="C9843" s="1">
        <v>1.5274316668687999E-8</v>
      </c>
      <c r="D9843" s="1">
        <v>2.1245488303737902E-6</v>
      </c>
    </row>
    <row r="9844" spans="1:4" x14ac:dyDescent="0.25">
      <c r="A9844">
        <v>9842</v>
      </c>
      <c r="B9844">
        <v>1.5747199999999999</v>
      </c>
      <c r="C9844" s="1">
        <v>1.3904037362838101E-8</v>
      </c>
      <c r="D9844" s="1">
        <v>2.1281198178811902E-6</v>
      </c>
    </row>
    <row r="9845" spans="1:4" x14ac:dyDescent="0.25">
      <c r="A9845">
        <v>9843</v>
      </c>
      <c r="B9845">
        <v>1.5748800000000001</v>
      </c>
      <c r="C9845" s="1">
        <v>1.399999681213E-8</v>
      </c>
      <c r="D9845" s="1">
        <v>2.1239013527847501E-6</v>
      </c>
    </row>
    <row r="9846" spans="1:4" x14ac:dyDescent="0.25">
      <c r="A9846">
        <v>9844</v>
      </c>
      <c r="B9846">
        <v>1.57504</v>
      </c>
      <c r="C9846" s="1">
        <v>1.3023367594658499E-8</v>
      </c>
      <c r="D9846" s="1">
        <v>2.1283892540107099E-6</v>
      </c>
    </row>
    <row r="9847" spans="1:4" x14ac:dyDescent="0.25">
      <c r="A9847">
        <v>9845</v>
      </c>
      <c r="B9847">
        <v>1.5751999999999999</v>
      </c>
      <c r="C9847" s="1">
        <v>1.38826841530097E-8</v>
      </c>
      <c r="D9847" s="1">
        <v>2.1295510052877502E-6</v>
      </c>
    </row>
    <row r="9848" spans="1:4" x14ac:dyDescent="0.25">
      <c r="A9848">
        <v>9846</v>
      </c>
      <c r="B9848">
        <v>1.5753600000000001</v>
      </c>
      <c r="C9848" s="1">
        <v>1.3334052299932499E-8</v>
      </c>
      <c r="D9848" s="1">
        <v>2.1262175921119201E-6</v>
      </c>
    </row>
    <row r="9849" spans="1:4" x14ac:dyDescent="0.25">
      <c r="A9849">
        <v>9847</v>
      </c>
      <c r="B9849">
        <v>1.57552</v>
      </c>
      <c r="C9849" s="1">
        <v>1.578318826384E-8</v>
      </c>
      <c r="D9849" s="1">
        <v>2.1307915613507599E-6</v>
      </c>
    </row>
    <row r="9850" spans="1:4" x14ac:dyDescent="0.25">
      <c r="A9850">
        <v>9848</v>
      </c>
      <c r="B9850">
        <v>1.57568</v>
      </c>
      <c r="C9850" s="1">
        <v>1.47627543969639E-8</v>
      </c>
      <c r="D9850" s="1">
        <v>2.1263829085861302E-6</v>
      </c>
    </row>
    <row r="9851" spans="1:4" x14ac:dyDescent="0.25">
      <c r="A9851">
        <v>9849</v>
      </c>
      <c r="B9851">
        <v>1.5758399999999999</v>
      </c>
      <c r="C9851" s="1">
        <v>1.4728442647995301E-8</v>
      </c>
      <c r="D9851" s="1">
        <v>2.1317305168860702E-6</v>
      </c>
    </row>
    <row r="9852" spans="1:4" x14ac:dyDescent="0.25">
      <c r="A9852">
        <v>9850</v>
      </c>
      <c r="B9852">
        <v>1.5760000000000001</v>
      </c>
      <c r="C9852" s="1">
        <v>1.4383442160821101E-8</v>
      </c>
      <c r="D9852" s="1">
        <v>2.12705081171086E-6</v>
      </c>
    </row>
    <row r="9853" spans="1:4" x14ac:dyDescent="0.25">
      <c r="A9853">
        <v>9851</v>
      </c>
      <c r="B9853">
        <v>1.57616</v>
      </c>
      <c r="C9853" s="1">
        <v>1.26339086234181E-8</v>
      </c>
      <c r="D9853" s="1">
        <v>2.12712042665793E-6</v>
      </c>
    </row>
    <row r="9854" spans="1:4" x14ac:dyDescent="0.25">
      <c r="A9854">
        <v>9852</v>
      </c>
      <c r="B9854">
        <v>1.5763199999999999</v>
      </c>
      <c r="C9854" s="1">
        <v>1.39121903961667E-8</v>
      </c>
      <c r="D9854" s="1">
        <v>2.1305571479709599E-6</v>
      </c>
    </row>
    <row r="9855" spans="1:4" x14ac:dyDescent="0.25">
      <c r="A9855">
        <v>9853</v>
      </c>
      <c r="B9855">
        <v>1.5764800000000001</v>
      </c>
      <c r="C9855" s="1">
        <v>1.39521365423971E-8</v>
      </c>
      <c r="D9855" s="1">
        <v>2.1260300313126998E-6</v>
      </c>
    </row>
    <row r="9856" spans="1:4" x14ac:dyDescent="0.25">
      <c r="A9856">
        <v>9854</v>
      </c>
      <c r="B9856">
        <v>1.57664</v>
      </c>
      <c r="C9856" s="1">
        <v>1.45113122465928E-8</v>
      </c>
      <c r="D9856" s="1">
        <v>2.1307974815862201E-6</v>
      </c>
    </row>
    <row r="9857" spans="1:4" x14ac:dyDescent="0.25">
      <c r="A9857">
        <v>9855</v>
      </c>
      <c r="B9857">
        <v>1.5768</v>
      </c>
      <c r="C9857" s="1">
        <v>1.5330254983796098E-8</v>
      </c>
      <c r="D9857" s="1">
        <v>2.1250574062064199E-6</v>
      </c>
    </row>
    <row r="9858" spans="1:4" x14ac:dyDescent="0.25">
      <c r="A9858">
        <v>9856</v>
      </c>
      <c r="B9858">
        <v>1.5769599999999999</v>
      </c>
      <c r="C9858" s="1">
        <v>1.45459394877193E-8</v>
      </c>
      <c r="D9858" s="1">
        <v>2.13148094891472E-6</v>
      </c>
    </row>
    <row r="9859" spans="1:4" x14ac:dyDescent="0.25">
      <c r="A9859">
        <v>9857</v>
      </c>
      <c r="B9859">
        <v>1.5771200000000001</v>
      </c>
      <c r="C9859" s="1">
        <v>1.4130938276905501E-8</v>
      </c>
      <c r="D9859" s="1">
        <v>2.13287620849548E-6</v>
      </c>
    </row>
    <row r="9860" spans="1:4" x14ac:dyDescent="0.25">
      <c r="A9860">
        <v>9858</v>
      </c>
      <c r="B9860">
        <v>1.57728</v>
      </c>
      <c r="C9860" s="1">
        <v>1.5649859239995998E-8</v>
      </c>
      <c r="D9860" s="1">
        <v>2.1273811065705199E-6</v>
      </c>
    </row>
    <row r="9861" spans="1:4" x14ac:dyDescent="0.25">
      <c r="A9861">
        <v>9859</v>
      </c>
      <c r="B9861">
        <v>1.57744</v>
      </c>
      <c r="C9861" s="1">
        <v>1.57793560767553E-8</v>
      </c>
      <c r="D9861" s="1">
        <v>2.1320633094054299E-6</v>
      </c>
    </row>
    <row r="9862" spans="1:4" x14ac:dyDescent="0.25">
      <c r="A9862">
        <v>9860</v>
      </c>
      <c r="B9862">
        <v>1.5775999999999999</v>
      </c>
      <c r="C9862" s="1">
        <v>1.4642849604429E-8</v>
      </c>
      <c r="D9862" s="1">
        <v>2.1278967253609998E-6</v>
      </c>
    </row>
    <row r="9863" spans="1:4" x14ac:dyDescent="0.25">
      <c r="A9863">
        <v>9861</v>
      </c>
      <c r="B9863">
        <v>1.5777600000000001</v>
      </c>
      <c r="C9863" s="1">
        <v>1.4942801480613399E-8</v>
      </c>
      <c r="D9863" s="1">
        <v>2.13546297685957E-6</v>
      </c>
    </row>
    <row r="9864" spans="1:4" x14ac:dyDescent="0.25">
      <c r="A9864">
        <v>9862</v>
      </c>
      <c r="B9864">
        <v>1.57792</v>
      </c>
      <c r="C9864" s="1">
        <v>1.23451141689957E-8</v>
      </c>
      <c r="D9864" s="1">
        <v>2.1329646462470698E-6</v>
      </c>
    </row>
    <row r="9865" spans="1:4" x14ac:dyDescent="0.25">
      <c r="A9865">
        <v>9863</v>
      </c>
      <c r="B9865">
        <v>1.5780799999999999</v>
      </c>
      <c r="C9865" s="1">
        <v>1.2302541498298E-8</v>
      </c>
      <c r="D9865" s="1">
        <v>2.1319234027792498E-6</v>
      </c>
    </row>
    <row r="9866" spans="1:4" x14ac:dyDescent="0.25">
      <c r="A9866">
        <v>9864</v>
      </c>
      <c r="B9866">
        <v>1.5782400000000001</v>
      </c>
      <c r="C9866" s="1">
        <v>1.29563767632472E-8</v>
      </c>
      <c r="D9866" s="1">
        <v>2.1344203397395898E-6</v>
      </c>
    </row>
    <row r="9867" spans="1:4" x14ac:dyDescent="0.25">
      <c r="A9867">
        <v>9865</v>
      </c>
      <c r="B9867">
        <v>1.5784</v>
      </c>
      <c r="C9867" s="1">
        <v>1.36489740216148E-8</v>
      </c>
      <c r="D9867" s="1">
        <v>2.1323077738974598E-6</v>
      </c>
    </row>
    <row r="9868" spans="1:4" x14ac:dyDescent="0.25">
      <c r="A9868">
        <v>9866</v>
      </c>
      <c r="B9868">
        <v>1.57856</v>
      </c>
      <c r="C9868" s="1">
        <v>1.42589291928781E-8</v>
      </c>
      <c r="D9868" s="1">
        <v>2.1375236206960002E-6</v>
      </c>
    </row>
    <row r="9869" spans="1:4" x14ac:dyDescent="0.25">
      <c r="A9869">
        <v>9867</v>
      </c>
      <c r="B9869">
        <v>1.5787199999999999</v>
      </c>
      <c r="C9869" s="1">
        <v>1.4206405097802199E-8</v>
      </c>
      <c r="D9869" s="1">
        <v>2.1317642489741099E-6</v>
      </c>
    </row>
    <row r="9870" spans="1:4" x14ac:dyDescent="0.25">
      <c r="A9870">
        <v>9868</v>
      </c>
      <c r="B9870">
        <v>1.5788800000000001</v>
      </c>
      <c r="C9870" s="1">
        <v>1.3163820833668E-8</v>
      </c>
      <c r="D9870" s="1">
        <v>2.1355908178271501E-6</v>
      </c>
    </row>
    <row r="9871" spans="1:4" x14ac:dyDescent="0.25">
      <c r="A9871">
        <v>9869</v>
      </c>
      <c r="B9871">
        <v>1.57904</v>
      </c>
      <c r="C9871" s="1">
        <v>1.15844761779714E-8</v>
      </c>
      <c r="D9871" s="1">
        <v>2.13491876446292E-6</v>
      </c>
    </row>
    <row r="9872" spans="1:4" x14ac:dyDescent="0.25">
      <c r="A9872">
        <v>9870</v>
      </c>
      <c r="B9872">
        <v>1.5791999999999999</v>
      </c>
      <c r="C9872" s="1">
        <v>1.2522603335947301E-8</v>
      </c>
      <c r="D9872" s="1">
        <v>2.13265644633078E-6</v>
      </c>
    </row>
    <row r="9873" spans="1:4" x14ac:dyDescent="0.25">
      <c r="A9873">
        <v>9871</v>
      </c>
      <c r="B9873">
        <v>1.5793600000000001</v>
      </c>
      <c r="C9873" s="1">
        <v>1.3488303046196301E-8</v>
      </c>
      <c r="D9873" s="1">
        <v>2.1349708018332201E-6</v>
      </c>
    </row>
    <row r="9874" spans="1:4" x14ac:dyDescent="0.25">
      <c r="A9874">
        <v>9872</v>
      </c>
      <c r="B9874">
        <v>1.57952</v>
      </c>
      <c r="C9874" s="1">
        <v>1.36712429690682E-8</v>
      </c>
      <c r="D9874" s="1">
        <v>2.1322509605810302E-6</v>
      </c>
    </row>
    <row r="9875" spans="1:4" x14ac:dyDescent="0.25">
      <c r="A9875">
        <v>9873</v>
      </c>
      <c r="B9875">
        <v>1.57968</v>
      </c>
      <c r="C9875" s="1">
        <v>1.5364350513354701E-8</v>
      </c>
      <c r="D9875" s="1">
        <v>2.1384810559853601E-6</v>
      </c>
    </row>
    <row r="9876" spans="1:4" x14ac:dyDescent="0.25">
      <c r="A9876">
        <v>9874</v>
      </c>
      <c r="B9876">
        <v>1.5798399999999999</v>
      </c>
      <c r="C9876" s="1">
        <v>1.3721831696116699E-8</v>
      </c>
      <c r="D9876" s="1">
        <v>2.13494384479979E-6</v>
      </c>
    </row>
    <row r="9877" spans="1:4" x14ac:dyDescent="0.25">
      <c r="A9877">
        <v>9875</v>
      </c>
      <c r="B9877">
        <v>1.58</v>
      </c>
      <c r="C9877" s="1">
        <v>1.19533332533381E-8</v>
      </c>
      <c r="D9877" s="1">
        <v>2.13641519354572E-6</v>
      </c>
    </row>
    <row r="9878" spans="1:4" x14ac:dyDescent="0.25">
      <c r="A9878">
        <v>9876</v>
      </c>
      <c r="B9878">
        <v>1.58016</v>
      </c>
      <c r="C9878" s="1">
        <v>1.25348634165086E-8</v>
      </c>
      <c r="D9878" s="1">
        <v>2.1371166733854098E-6</v>
      </c>
    </row>
    <row r="9879" spans="1:4" x14ac:dyDescent="0.25">
      <c r="A9879">
        <v>9877</v>
      </c>
      <c r="B9879">
        <v>1.5803199999999999</v>
      </c>
      <c r="C9879" s="1">
        <v>1.1950386970491401E-8</v>
      </c>
      <c r="D9879" s="1">
        <v>2.1370819940779499E-6</v>
      </c>
    </row>
    <row r="9880" spans="1:4" x14ac:dyDescent="0.25">
      <c r="A9880">
        <v>9878</v>
      </c>
      <c r="B9880">
        <v>1.5804800000000001</v>
      </c>
      <c r="C9880" s="1">
        <v>1.4676653955871E-8</v>
      </c>
      <c r="D9880" s="1">
        <v>2.1417819668559501E-6</v>
      </c>
    </row>
    <row r="9881" spans="1:4" x14ac:dyDescent="0.25">
      <c r="A9881">
        <v>9879</v>
      </c>
      <c r="B9881">
        <v>1.58064</v>
      </c>
      <c r="C9881" s="1">
        <v>1.51295874095159E-8</v>
      </c>
      <c r="D9881" s="1">
        <v>2.1356626334452399E-6</v>
      </c>
    </row>
    <row r="9882" spans="1:4" x14ac:dyDescent="0.25">
      <c r="A9882">
        <v>9880</v>
      </c>
      <c r="B9882">
        <v>1.5808</v>
      </c>
      <c r="C9882" s="1">
        <v>1.3552620727687699E-8</v>
      </c>
      <c r="D9882" s="1">
        <v>2.1420074665705201E-6</v>
      </c>
    </row>
    <row r="9883" spans="1:4" x14ac:dyDescent="0.25">
      <c r="A9883">
        <v>9881</v>
      </c>
      <c r="B9883">
        <v>1.5809599999999999</v>
      </c>
      <c r="C9883" s="1">
        <v>1.26177873906571E-8</v>
      </c>
      <c r="D9883" s="1">
        <v>2.13852283068025E-6</v>
      </c>
    </row>
    <row r="9884" spans="1:4" x14ac:dyDescent="0.25">
      <c r="A9884">
        <v>9882</v>
      </c>
      <c r="B9884">
        <v>1.5811200000000001</v>
      </c>
      <c r="C9884" s="1">
        <v>1.17633190193493E-8</v>
      </c>
      <c r="D9884" s="1">
        <v>2.1382987343649401E-6</v>
      </c>
    </row>
    <row r="9885" spans="1:4" x14ac:dyDescent="0.25">
      <c r="A9885">
        <v>9883</v>
      </c>
      <c r="B9885">
        <v>1.58128</v>
      </c>
      <c r="C9885" s="1">
        <v>1.33133457351355E-8</v>
      </c>
      <c r="D9885" s="1">
        <v>2.1404082131570398E-6</v>
      </c>
    </row>
    <row r="9886" spans="1:4" x14ac:dyDescent="0.25">
      <c r="A9886">
        <v>9884</v>
      </c>
      <c r="B9886">
        <v>1.58144</v>
      </c>
      <c r="C9886" s="1">
        <v>1.5438753027278101E-8</v>
      </c>
      <c r="D9886" s="1">
        <v>2.1358971066431899E-6</v>
      </c>
    </row>
    <row r="9887" spans="1:4" x14ac:dyDescent="0.25">
      <c r="A9887">
        <v>9885</v>
      </c>
      <c r="B9887">
        <v>1.5815999999999999</v>
      </c>
      <c r="C9887" s="1">
        <v>1.8454885902951199E-8</v>
      </c>
      <c r="D9887" s="1">
        <v>2.1450247562709898E-6</v>
      </c>
    </row>
    <row r="9888" spans="1:4" x14ac:dyDescent="0.25">
      <c r="A9888">
        <v>9886</v>
      </c>
      <c r="B9888">
        <v>1.5817600000000001</v>
      </c>
      <c r="C9888" s="1">
        <v>1.46889194800512E-8</v>
      </c>
      <c r="D9888" s="1">
        <v>2.1383222005316601E-6</v>
      </c>
    </row>
    <row r="9889" spans="1:4" x14ac:dyDescent="0.25">
      <c r="A9889">
        <v>9887</v>
      </c>
      <c r="B9889">
        <v>1.58192</v>
      </c>
      <c r="C9889" s="1">
        <v>1.1254590515629899E-8</v>
      </c>
      <c r="D9889" s="1">
        <v>2.13916668849089E-6</v>
      </c>
    </row>
    <row r="9890" spans="1:4" x14ac:dyDescent="0.25">
      <c r="A9890">
        <v>9888</v>
      </c>
      <c r="B9890">
        <v>1.5820799999999999</v>
      </c>
      <c r="C9890" s="1">
        <v>1.2063538911070501E-8</v>
      </c>
      <c r="D9890" s="1">
        <v>2.13941438188275E-6</v>
      </c>
    </row>
    <row r="9891" spans="1:4" x14ac:dyDescent="0.25">
      <c r="A9891">
        <v>9889</v>
      </c>
      <c r="B9891">
        <v>1.5822400000000001</v>
      </c>
      <c r="C9891" s="1">
        <v>1.35543493857605E-8</v>
      </c>
      <c r="D9891" s="1">
        <v>2.1373036421870602E-6</v>
      </c>
    </row>
    <row r="9892" spans="1:4" x14ac:dyDescent="0.25">
      <c r="A9892">
        <v>9890</v>
      </c>
      <c r="B9892">
        <v>1.5824</v>
      </c>
      <c r="C9892" s="1">
        <v>1.48902536819095E-8</v>
      </c>
      <c r="D9892" s="1">
        <v>2.1428319486499401E-6</v>
      </c>
    </row>
    <row r="9893" spans="1:4" x14ac:dyDescent="0.25">
      <c r="A9893">
        <v>9891</v>
      </c>
      <c r="B9893">
        <v>1.58256</v>
      </c>
      <c r="C9893" s="1">
        <v>1.7464397404758E-8</v>
      </c>
      <c r="D9893" s="1">
        <v>2.1333896093245399E-6</v>
      </c>
    </row>
    <row r="9894" spans="1:4" x14ac:dyDescent="0.25">
      <c r="A9894">
        <v>9892</v>
      </c>
      <c r="B9894">
        <v>1.5827199999999999</v>
      </c>
      <c r="C9894" s="1">
        <v>1.25094638146631E-8</v>
      </c>
      <c r="D9894" s="1">
        <v>2.13661505443967E-6</v>
      </c>
    </row>
    <row r="9895" spans="1:4" x14ac:dyDescent="0.25">
      <c r="A9895">
        <v>9893</v>
      </c>
      <c r="B9895">
        <v>1.5828800000000001</v>
      </c>
      <c r="C9895" s="1">
        <v>1.2835942277944699E-8</v>
      </c>
      <c r="D9895" s="1">
        <v>2.1352686110617498E-6</v>
      </c>
    </row>
    <row r="9896" spans="1:4" x14ac:dyDescent="0.25">
      <c r="A9896">
        <v>9894</v>
      </c>
      <c r="B9896">
        <v>1.58304</v>
      </c>
      <c r="C9896" s="1">
        <v>1.2158543325304001E-8</v>
      </c>
      <c r="D9896" s="1">
        <v>2.1363137345254902E-6</v>
      </c>
    </row>
    <row r="9897" spans="1:4" x14ac:dyDescent="0.25">
      <c r="A9897">
        <v>9895</v>
      </c>
      <c r="B9897">
        <v>1.5831999999999999</v>
      </c>
      <c r="C9897" s="1">
        <v>1.15888525677371E-8</v>
      </c>
      <c r="D9897" s="1">
        <v>2.1383577720967501E-6</v>
      </c>
    </row>
    <row r="9898" spans="1:4" x14ac:dyDescent="0.25">
      <c r="A9898">
        <v>9896</v>
      </c>
      <c r="B9898">
        <v>1.5833600000000001</v>
      </c>
      <c r="C9898" s="1">
        <v>1.58966536499184E-8</v>
      </c>
      <c r="D9898" s="1">
        <v>2.1332634458609902E-6</v>
      </c>
    </row>
    <row r="9899" spans="1:4" x14ac:dyDescent="0.25">
      <c r="A9899">
        <v>9897</v>
      </c>
      <c r="B9899">
        <v>1.58352</v>
      </c>
      <c r="C9899" s="1">
        <v>1.52072550110184E-8</v>
      </c>
      <c r="D9899" s="1">
        <v>2.1405431104813599E-6</v>
      </c>
    </row>
    <row r="9900" spans="1:4" x14ac:dyDescent="0.25">
      <c r="A9900">
        <v>9898</v>
      </c>
      <c r="B9900">
        <v>1.58368</v>
      </c>
      <c r="C9900" s="1">
        <v>1.2820146554805701E-8</v>
      </c>
      <c r="D9900" s="1">
        <v>2.1362214326201499E-6</v>
      </c>
    </row>
    <row r="9901" spans="1:4" x14ac:dyDescent="0.25">
      <c r="A9901">
        <v>9899</v>
      </c>
      <c r="B9901">
        <v>1.5838399999999999</v>
      </c>
      <c r="C9901" s="1">
        <v>1.22623741963958E-8</v>
      </c>
      <c r="D9901" s="1">
        <v>2.1400869096995102E-6</v>
      </c>
    </row>
    <row r="9902" spans="1:4" x14ac:dyDescent="0.25">
      <c r="A9902">
        <v>9900</v>
      </c>
      <c r="B9902">
        <v>1.5840000000000001</v>
      </c>
      <c r="C9902" s="1">
        <v>1.20628391871634E-8</v>
      </c>
      <c r="D9902" s="1">
        <v>2.13767245303966E-6</v>
      </c>
    </row>
    <row r="9903" spans="1:4" x14ac:dyDescent="0.25">
      <c r="A9903">
        <v>9901</v>
      </c>
      <c r="B9903">
        <v>1.58416</v>
      </c>
      <c r="C9903" s="1">
        <v>1.2842762710149E-8</v>
      </c>
      <c r="D9903" s="1">
        <v>2.1384104275889699E-6</v>
      </c>
    </row>
    <row r="9904" spans="1:4" x14ac:dyDescent="0.25">
      <c r="A9904">
        <v>9902</v>
      </c>
      <c r="B9904">
        <v>1.58432</v>
      </c>
      <c r="C9904" s="1">
        <v>1.43950629829599E-8</v>
      </c>
      <c r="D9904" s="1">
        <v>2.1433130573890601E-6</v>
      </c>
    </row>
    <row r="9905" spans="1:4" x14ac:dyDescent="0.25">
      <c r="A9905">
        <v>9903</v>
      </c>
      <c r="B9905">
        <v>1.5844800000000001</v>
      </c>
      <c r="C9905" s="1">
        <v>1.37042359486363E-8</v>
      </c>
      <c r="D9905" s="1">
        <v>2.1393891587474198E-6</v>
      </c>
    </row>
    <row r="9906" spans="1:4" x14ac:dyDescent="0.25">
      <c r="A9906">
        <v>9904</v>
      </c>
      <c r="B9906">
        <v>1.58464</v>
      </c>
      <c r="C9906" s="1">
        <v>1.4162162936608999E-8</v>
      </c>
      <c r="D9906" s="1">
        <v>2.1444310051997099E-6</v>
      </c>
    </row>
    <row r="9907" spans="1:4" x14ac:dyDescent="0.25">
      <c r="A9907">
        <v>9905</v>
      </c>
      <c r="B9907">
        <v>1.5848</v>
      </c>
      <c r="C9907" s="1">
        <v>1.13476620886561E-8</v>
      </c>
      <c r="D9907" s="1">
        <v>2.1412395801999501E-6</v>
      </c>
    </row>
    <row r="9908" spans="1:4" x14ac:dyDescent="0.25">
      <c r="A9908">
        <v>9906</v>
      </c>
      <c r="B9908">
        <v>1.5849599999999999</v>
      </c>
      <c r="C9908" s="1">
        <v>1.23658782287701E-8</v>
      </c>
      <c r="D9908" s="1">
        <v>2.1447940683104802E-6</v>
      </c>
    </row>
    <row r="9909" spans="1:4" x14ac:dyDescent="0.25">
      <c r="A9909">
        <v>9907</v>
      </c>
      <c r="B9909">
        <v>1.5851200000000001</v>
      </c>
      <c r="C9909" s="1">
        <v>1.23281606993494E-8</v>
      </c>
      <c r="D9909" s="1">
        <v>2.14204087457188E-6</v>
      </c>
    </row>
    <row r="9910" spans="1:4" x14ac:dyDescent="0.25">
      <c r="A9910">
        <v>9908</v>
      </c>
      <c r="B9910">
        <v>1.58528</v>
      </c>
      <c r="C9910" s="1">
        <v>1.3657844504663101E-8</v>
      </c>
      <c r="D9910" s="1">
        <v>2.1411345347393698E-6</v>
      </c>
    </row>
    <row r="9911" spans="1:4" x14ac:dyDescent="0.25">
      <c r="A9911">
        <v>9909</v>
      </c>
      <c r="B9911">
        <v>1.58544</v>
      </c>
      <c r="C9911" s="1">
        <v>1.6492000609367202E-8</v>
      </c>
      <c r="D9911" s="1">
        <v>2.14659146759469E-6</v>
      </c>
    </row>
    <row r="9912" spans="1:4" x14ac:dyDescent="0.25">
      <c r="A9912">
        <v>9910</v>
      </c>
      <c r="B9912">
        <v>1.5855999999999999</v>
      </c>
      <c r="C9912" s="1">
        <v>1.5066272562978001E-8</v>
      </c>
      <c r="D9912" s="1">
        <v>2.1417719155760301E-6</v>
      </c>
    </row>
    <row r="9913" spans="1:4" x14ac:dyDescent="0.25">
      <c r="A9913">
        <v>9911</v>
      </c>
      <c r="B9913">
        <v>1.5857600000000001</v>
      </c>
      <c r="C9913" s="1">
        <v>1.35274673745297E-8</v>
      </c>
      <c r="D9913" s="1">
        <v>2.1464640599387E-6</v>
      </c>
    </row>
    <row r="9914" spans="1:4" x14ac:dyDescent="0.25">
      <c r="A9914">
        <v>9912</v>
      </c>
      <c r="B9914">
        <v>1.58592</v>
      </c>
      <c r="C9914" s="1">
        <v>1.1832586593062199E-8</v>
      </c>
      <c r="D9914" s="1">
        <v>2.1421347570443798E-6</v>
      </c>
    </row>
    <row r="9915" spans="1:4" x14ac:dyDescent="0.25">
      <c r="A9915">
        <v>9913</v>
      </c>
      <c r="B9915">
        <v>1.5860799999999999</v>
      </c>
      <c r="C9915" s="1">
        <v>1.18572129199858E-8</v>
      </c>
      <c r="D9915" s="1">
        <v>2.14568925257519E-6</v>
      </c>
    </row>
    <row r="9916" spans="1:4" x14ac:dyDescent="0.25">
      <c r="A9916">
        <v>9914</v>
      </c>
      <c r="B9916">
        <v>1.5862400000000001</v>
      </c>
      <c r="C9916" s="1">
        <v>1.4258439509893E-8</v>
      </c>
      <c r="D9916" s="1">
        <v>2.14801394124878E-6</v>
      </c>
    </row>
    <row r="9917" spans="1:4" x14ac:dyDescent="0.25">
      <c r="A9917">
        <v>9915</v>
      </c>
      <c r="B9917">
        <v>1.5864</v>
      </c>
      <c r="C9917" s="1">
        <v>1.5559919894786E-8</v>
      </c>
      <c r="D9917" s="1">
        <v>2.1428501791546501E-6</v>
      </c>
    </row>
    <row r="9918" spans="1:4" x14ac:dyDescent="0.25">
      <c r="A9918">
        <v>9916</v>
      </c>
      <c r="B9918">
        <v>1.58656</v>
      </c>
      <c r="C9918" s="1">
        <v>1.47838539445442E-8</v>
      </c>
      <c r="D9918" s="1">
        <v>2.1486277684489901E-6</v>
      </c>
    </row>
    <row r="9919" spans="1:4" x14ac:dyDescent="0.25">
      <c r="A9919">
        <v>9917</v>
      </c>
      <c r="B9919">
        <v>1.5867199999999999</v>
      </c>
      <c r="C9919" s="1">
        <v>1.4062925719859301E-8</v>
      </c>
      <c r="D9919" s="1">
        <v>2.1426521853474198E-6</v>
      </c>
    </row>
    <row r="9920" spans="1:4" x14ac:dyDescent="0.25">
      <c r="A9920">
        <v>9918</v>
      </c>
      <c r="B9920">
        <v>1.5868800000000001</v>
      </c>
      <c r="C9920" s="1">
        <v>1.5379069298785E-8</v>
      </c>
      <c r="D9920" s="1">
        <v>2.1501998385398499E-6</v>
      </c>
    </row>
    <row r="9921" spans="1:4" x14ac:dyDescent="0.25">
      <c r="A9921">
        <v>9919</v>
      </c>
      <c r="B9921">
        <v>1.58704</v>
      </c>
      <c r="C9921" s="1">
        <v>1.19249036501989E-8</v>
      </c>
      <c r="D9921" s="1">
        <v>2.14776314245308E-6</v>
      </c>
    </row>
    <row r="9922" spans="1:4" x14ac:dyDescent="0.25">
      <c r="A9922">
        <v>9920</v>
      </c>
      <c r="B9922">
        <v>1.5871999999999999</v>
      </c>
      <c r="C9922" s="1">
        <v>1.4930783932243602E-8</v>
      </c>
      <c r="D9922" s="1">
        <v>2.1447001327351899E-6</v>
      </c>
    </row>
    <row r="9923" spans="1:4" x14ac:dyDescent="0.25">
      <c r="A9923">
        <v>9921</v>
      </c>
      <c r="B9923">
        <v>1.5873600000000001</v>
      </c>
      <c r="C9923" s="1">
        <v>1.7062181928114599E-8</v>
      </c>
      <c r="D9923" s="1">
        <v>2.15240808246628E-6</v>
      </c>
    </row>
    <row r="9924" spans="1:4" x14ac:dyDescent="0.25">
      <c r="A9924">
        <v>9922</v>
      </c>
      <c r="B9924">
        <v>1.58752</v>
      </c>
      <c r="C9924" s="1">
        <v>1.35858225372727E-8</v>
      </c>
      <c r="D9924" s="1">
        <v>2.1482320677963999E-6</v>
      </c>
    </row>
    <row r="9925" spans="1:4" x14ac:dyDescent="0.25">
      <c r="A9925">
        <v>9923</v>
      </c>
      <c r="B9925">
        <v>1.58768</v>
      </c>
      <c r="C9925" s="1">
        <v>1.4714918439841599E-8</v>
      </c>
      <c r="D9925" s="1">
        <v>2.1554473329419001E-6</v>
      </c>
    </row>
    <row r="9926" spans="1:4" x14ac:dyDescent="0.25">
      <c r="A9926">
        <v>9924</v>
      </c>
      <c r="B9926">
        <v>1.5878399999999999</v>
      </c>
      <c r="C9926" s="1">
        <v>1.39151894318908E-8</v>
      </c>
      <c r="D9926" s="1">
        <v>2.1503235448398E-6</v>
      </c>
    </row>
    <row r="9927" spans="1:4" x14ac:dyDescent="0.25">
      <c r="A9927">
        <v>9925</v>
      </c>
      <c r="B9927">
        <v>1.5880000000000001</v>
      </c>
      <c r="C9927" s="1">
        <v>1.2496978033824499E-8</v>
      </c>
      <c r="D9927" s="1">
        <v>2.1528526784058798E-6</v>
      </c>
    </row>
    <row r="9928" spans="1:4" x14ac:dyDescent="0.25">
      <c r="A9928">
        <v>9926</v>
      </c>
      <c r="B9928">
        <v>1.58816</v>
      </c>
      <c r="C9928" s="1">
        <v>1.45090551578327E-8</v>
      </c>
      <c r="D9928" s="1">
        <v>2.15658672873381E-6</v>
      </c>
    </row>
    <row r="9929" spans="1:4" x14ac:dyDescent="0.25">
      <c r="A9929">
        <v>9927</v>
      </c>
      <c r="B9929">
        <v>1.58832</v>
      </c>
      <c r="C9929" s="1">
        <v>1.3304683852678201E-8</v>
      </c>
      <c r="D9929" s="1">
        <v>2.1531433918913401E-6</v>
      </c>
    </row>
    <row r="9930" spans="1:4" x14ac:dyDescent="0.25">
      <c r="A9930">
        <v>9928</v>
      </c>
      <c r="B9930">
        <v>1.5884799999999999</v>
      </c>
      <c r="C9930" s="1">
        <v>1.4024444160633E-8</v>
      </c>
      <c r="D9930" s="1">
        <v>2.1576387666711399E-6</v>
      </c>
    </row>
    <row r="9931" spans="1:4" x14ac:dyDescent="0.25">
      <c r="A9931">
        <v>9929</v>
      </c>
      <c r="B9931">
        <v>1.5886400000000001</v>
      </c>
      <c r="C9931" s="1">
        <v>1.4712228659290299E-8</v>
      </c>
      <c r="D9931" s="1">
        <v>2.1526962219766399E-6</v>
      </c>
    </row>
    <row r="9932" spans="1:4" x14ac:dyDescent="0.25">
      <c r="A9932">
        <v>9930</v>
      </c>
      <c r="B9932">
        <v>1.5888</v>
      </c>
      <c r="C9932" s="1">
        <v>1.47915835322089E-8</v>
      </c>
      <c r="D9932" s="1">
        <v>2.1593652875161599E-6</v>
      </c>
    </row>
    <row r="9933" spans="1:4" x14ac:dyDescent="0.25">
      <c r="A9933">
        <v>9931</v>
      </c>
      <c r="B9933">
        <v>1.5889599999999999</v>
      </c>
      <c r="C9933" s="1">
        <v>1.22985505330372E-8</v>
      </c>
      <c r="D9933" s="1">
        <v>2.15645693207916E-6</v>
      </c>
    </row>
    <row r="9934" spans="1:4" x14ac:dyDescent="0.25">
      <c r="A9934">
        <v>9932</v>
      </c>
      <c r="B9934">
        <v>1.5891200000000001</v>
      </c>
      <c r="C9934" s="1">
        <v>1.4846716758694E-8</v>
      </c>
      <c r="D9934" s="1">
        <v>2.1546545296757299E-6</v>
      </c>
    </row>
    <row r="9935" spans="1:4" x14ac:dyDescent="0.25">
      <c r="A9935">
        <v>9933</v>
      </c>
      <c r="B9935">
        <v>1.58928</v>
      </c>
      <c r="C9935" s="1">
        <v>1.32922008142793E-8</v>
      </c>
      <c r="D9935" s="1">
        <v>2.1580133288267101E-6</v>
      </c>
    </row>
    <row r="9936" spans="1:4" x14ac:dyDescent="0.25">
      <c r="A9936">
        <v>9934</v>
      </c>
      <c r="B9936">
        <v>1.58944</v>
      </c>
      <c r="C9936" s="1">
        <v>1.31558160656961E-8</v>
      </c>
      <c r="D9936" s="1">
        <v>2.1557725576012499E-6</v>
      </c>
    </row>
    <row r="9937" spans="1:4" x14ac:dyDescent="0.25">
      <c r="A9937">
        <v>9935</v>
      </c>
      <c r="B9937">
        <v>1.5895999999999999</v>
      </c>
      <c r="C9937" s="1">
        <v>1.46678618027303E-8</v>
      </c>
      <c r="D9937" s="1">
        <v>2.1610917585664401E-6</v>
      </c>
    </row>
    <row r="9938" spans="1:4" x14ac:dyDescent="0.25">
      <c r="A9938">
        <v>9936</v>
      </c>
      <c r="B9938">
        <v>1.5897600000000001</v>
      </c>
      <c r="C9938" s="1">
        <v>1.52750413466634E-8</v>
      </c>
      <c r="D9938" s="1">
        <v>2.15346551099314E-6</v>
      </c>
    </row>
    <row r="9939" spans="1:4" x14ac:dyDescent="0.25">
      <c r="A9939">
        <v>9937</v>
      </c>
      <c r="B9939">
        <v>1.58992</v>
      </c>
      <c r="C9939" s="1">
        <v>1.3588448203250399E-8</v>
      </c>
      <c r="D9939" s="1">
        <v>2.1580136933122502E-6</v>
      </c>
    </row>
    <row r="9940" spans="1:4" x14ac:dyDescent="0.25">
      <c r="A9940">
        <v>9938</v>
      </c>
      <c r="B9940">
        <v>1.5900799999999999</v>
      </c>
      <c r="C9940" s="1">
        <v>1.2872767597385099E-8</v>
      </c>
      <c r="D9940" s="1">
        <v>2.1572469823492802E-6</v>
      </c>
    </row>
    <row r="9941" spans="1:4" x14ac:dyDescent="0.25">
      <c r="A9941">
        <v>9939</v>
      </c>
      <c r="B9941">
        <v>1.5902400000000001</v>
      </c>
      <c r="C9941" s="1">
        <v>1.39926672271002E-8</v>
      </c>
      <c r="D9941" s="1">
        <v>2.1575416412632598E-6</v>
      </c>
    </row>
    <row r="9942" spans="1:4" x14ac:dyDescent="0.25">
      <c r="A9942">
        <v>9940</v>
      </c>
      <c r="B9942">
        <v>1.5904</v>
      </c>
      <c r="C9942" s="1">
        <v>1.3661267240306101E-8</v>
      </c>
      <c r="D9942" s="1">
        <v>2.16073221134537E-6</v>
      </c>
    </row>
    <row r="9943" spans="1:4" x14ac:dyDescent="0.25">
      <c r="A9943">
        <v>9941</v>
      </c>
      <c r="B9943">
        <v>1.59056</v>
      </c>
      <c r="C9943" s="1">
        <v>1.5248681989506199E-8</v>
      </c>
      <c r="D9943" s="1">
        <v>2.15433983842156E-6</v>
      </c>
    </row>
    <row r="9944" spans="1:4" x14ac:dyDescent="0.25">
      <c r="A9944">
        <v>9942</v>
      </c>
      <c r="B9944">
        <v>1.5907199999999999</v>
      </c>
      <c r="C9944" s="1">
        <v>1.47621303832858E-8</v>
      </c>
      <c r="D9944" s="1">
        <v>2.1605963724707399E-6</v>
      </c>
    </row>
    <row r="9945" spans="1:4" x14ac:dyDescent="0.25">
      <c r="A9945">
        <v>9943</v>
      </c>
      <c r="B9945">
        <v>1.5908800000000001</v>
      </c>
      <c r="C9945" s="1">
        <v>1.44126275182115E-8</v>
      </c>
      <c r="D9945" s="1">
        <v>2.1555268995802E-6</v>
      </c>
    </row>
    <row r="9946" spans="1:4" x14ac:dyDescent="0.25">
      <c r="A9946">
        <v>9944</v>
      </c>
      <c r="B9946">
        <v>1.59104</v>
      </c>
      <c r="C9946" s="1">
        <v>1.3111392664329501E-8</v>
      </c>
      <c r="D9946" s="1">
        <v>2.1593237503097102E-6</v>
      </c>
    </row>
    <row r="9947" spans="1:4" x14ac:dyDescent="0.25">
      <c r="A9947">
        <v>9945</v>
      </c>
      <c r="B9947">
        <v>1.5911999999999999</v>
      </c>
      <c r="C9947" s="1">
        <v>1.25174081114571E-8</v>
      </c>
      <c r="D9947" s="1">
        <v>2.1590626291991202E-6</v>
      </c>
    </row>
    <row r="9948" spans="1:4" x14ac:dyDescent="0.25">
      <c r="A9948">
        <v>9946</v>
      </c>
      <c r="B9948">
        <v>1.5913600000000001</v>
      </c>
      <c r="C9948" s="1">
        <v>1.40391817028149E-8</v>
      </c>
      <c r="D9948" s="1">
        <v>2.1587425348583202E-6</v>
      </c>
    </row>
    <row r="9949" spans="1:4" x14ac:dyDescent="0.25">
      <c r="A9949">
        <v>9947</v>
      </c>
      <c r="B9949">
        <v>1.59152</v>
      </c>
      <c r="C9949" s="1">
        <v>1.3833022369624801E-8</v>
      </c>
      <c r="D9949" s="1">
        <v>2.1624188500935101E-6</v>
      </c>
    </row>
    <row r="9950" spans="1:4" x14ac:dyDescent="0.25">
      <c r="A9950">
        <v>9948</v>
      </c>
      <c r="B9950">
        <v>1.59168</v>
      </c>
      <c r="C9950" s="1">
        <v>1.6804825827796999E-8</v>
      </c>
      <c r="D9950" s="1">
        <v>2.1545421284462498E-6</v>
      </c>
    </row>
    <row r="9951" spans="1:4" x14ac:dyDescent="0.25">
      <c r="A9951">
        <v>9949</v>
      </c>
      <c r="B9951">
        <v>1.5918399999999999</v>
      </c>
      <c r="C9951" s="1">
        <v>1.40709936723074E-8</v>
      </c>
      <c r="D9951" s="1">
        <v>2.1608276376555098E-6</v>
      </c>
    </row>
    <row r="9952" spans="1:4" x14ac:dyDescent="0.25">
      <c r="A9952">
        <v>9950</v>
      </c>
      <c r="B9952">
        <v>1.5920000000000001</v>
      </c>
      <c r="C9952" s="1">
        <v>1.2407420210299201E-8</v>
      </c>
      <c r="D9952" s="1">
        <v>2.1570549510332501E-6</v>
      </c>
    </row>
    <row r="9953" spans="1:4" x14ac:dyDescent="0.25">
      <c r="A9953">
        <v>9951</v>
      </c>
      <c r="B9953">
        <v>1.59216</v>
      </c>
      <c r="C9953" s="1">
        <v>1.3235970573137501E-8</v>
      </c>
      <c r="D9953" s="1">
        <v>2.1602312973110301E-6</v>
      </c>
    </row>
    <row r="9954" spans="1:4" x14ac:dyDescent="0.25">
      <c r="A9954">
        <v>9952</v>
      </c>
      <c r="B9954">
        <v>1.59232</v>
      </c>
      <c r="C9954" s="1">
        <v>1.15414789555426E-8</v>
      </c>
      <c r="D9954" s="1">
        <v>2.1599421519046401E-6</v>
      </c>
    </row>
    <row r="9955" spans="1:4" x14ac:dyDescent="0.25">
      <c r="A9955">
        <v>9953</v>
      </c>
      <c r="B9955">
        <v>1.5924799999999999</v>
      </c>
      <c r="C9955" s="1">
        <v>1.5434158011370999E-8</v>
      </c>
      <c r="D9955" s="1">
        <v>2.1539269592599598E-6</v>
      </c>
    </row>
    <row r="9956" spans="1:4" x14ac:dyDescent="0.25">
      <c r="A9956">
        <v>9954</v>
      </c>
      <c r="B9956">
        <v>1.5926400000000001</v>
      </c>
      <c r="C9956" s="1">
        <v>1.4890560382748101E-8</v>
      </c>
      <c r="D9956" s="1">
        <v>2.1587607885171899E-6</v>
      </c>
    </row>
    <row r="9957" spans="1:4" x14ac:dyDescent="0.25">
      <c r="A9957">
        <v>9955</v>
      </c>
      <c r="B9957">
        <v>1.5928</v>
      </c>
      <c r="C9957" s="1">
        <v>1.34691285824546E-8</v>
      </c>
      <c r="D9957" s="1">
        <v>2.15292931524119E-6</v>
      </c>
    </row>
    <row r="9958" spans="1:4" x14ac:dyDescent="0.25">
      <c r="A9958">
        <v>9956</v>
      </c>
      <c r="B9958">
        <v>1.5929599999999999</v>
      </c>
      <c r="C9958" s="1">
        <v>1.39390109945957E-8</v>
      </c>
      <c r="D9958" s="1">
        <v>2.1584594726919799E-6</v>
      </c>
    </row>
    <row r="9959" spans="1:4" x14ac:dyDescent="0.25">
      <c r="A9959">
        <v>9957</v>
      </c>
      <c r="B9959">
        <v>1.5931200000000001</v>
      </c>
      <c r="C9959" s="1">
        <v>1.33146092541082E-8</v>
      </c>
      <c r="D9959" s="1">
        <v>2.1548551194122101E-6</v>
      </c>
    </row>
    <row r="9960" spans="1:4" x14ac:dyDescent="0.25">
      <c r="A9960">
        <v>9958</v>
      </c>
      <c r="B9960">
        <v>1.59328</v>
      </c>
      <c r="C9960" s="1">
        <v>1.18799959983578E-8</v>
      </c>
      <c r="D9960" s="1">
        <v>2.15644678467635E-6</v>
      </c>
    </row>
    <row r="9961" spans="1:4" x14ac:dyDescent="0.25">
      <c r="A9961">
        <v>9959</v>
      </c>
      <c r="B9961">
        <v>1.59344</v>
      </c>
      <c r="C9961" s="1">
        <v>1.5349610173336601E-8</v>
      </c>
      <c r="D9961" s="1">
        <v>2.1591490864328099E-6</v>
      </c>
    </row>
    <row r="9962" spans="1:4" x14ac:dyDescent="0.25">
      <c r="A9962">
        <v>9960</v>
      </c>
      <c r="B9962">
        <v>1.5935999999999999</v>
      </c>
      <c r="C9962" s="1">
        <v>1.5959445029600801E-8</v>
      </c>
      <c r="D9962" s="1">
        <v>2.15418074779351E-6</v>
      </c>
    </row>
    <row r="9963" spans="1:4" x14ac:dyDescent="0.25">
      <c r="A9963">
        <v>9961</v>
      </c>
      <c r="B9963">
        <v>1.5937600000000001</v>
      </c>
      <c r="C9963" s="1">
        <v>1.5336970598921701E-8</v>
      </c>
      <c r="D9963" s="1">
        <v>2.1605775735610699E-6</v>
      </c>
    </row>
    <row r="9964" spans="1:4" x14ac:dyDescent="0.25">
      <c r="A9964">
        <v>9962</v>
      </c>
      <c r="B9964">
        <v>1.59392</v>
      </c>
      <c r="C9964" s="1">
        <v>1.24018305462946E-8</v>
      </c>
      <c r="D9964" s="1">
        <v>2.1564808036283701E-6</v>
      </c>
    </row>
    <row r="9965" spans="1:4" x14ac:dyDescent="0.25">
      <c r="A9965">
        <v>9963</v>
      </c>
      <c r="B9965">
        <v>1.5940799999999999</v>
      </c>
      <c r="C9965" s="1">
        <v>1.29475275541917E-8</v>
      </c>
      <c r="D9965" s="1">
        <v>2.1613742836949399E-6</v>
      </c>
    </row>
    <row r="9966" spans="1:4" x14ac:dyDescent="0.25">
      <c r="A9966">
        <v>9964</v>
      </c>
      <c r="B9966">
        <v>1.5942400000000001</v>
      </c>
      <c r="C9966" s="1">
        <v>1.16058553300799E-8</v>
      </c>
      <c r="D9966" s="1">
        <v>2.1586214349143602E-6</v>
      </c>
    </row>
    <row r="9967" spans="1:4" x14ac:dyDescent="0.25">
      <c r="A9967">
        <v>9965</v>
      </c>
      <c r="B9967">
        <v>1.5944</v>
      </c>
      <c r="C9967" s="1">
        <v>1.53196297949036E-8</v>
      </c>
      <c r="D9967" s="1">
        <v>2.1578903275020202E-6</v>
      </c>
    </row>
    <row r="9968" spans="1:4" x14ac:dyDescent="0.25">
      <c r="A9968">
        <v>9966</v>
      </c>
      <c r="B9968">
        <v>1.59456</v>
      </c>
      <c r="C9968" s="1">
        <v>1.64436335252645E-8</v>
      </c>
      <c r="D9968" s="1">
        <v>2.1643813991559298E-6</v>
      </c>
    </row>
    <row r="9969" spans="1:4" x14ac:dyDescent="0.25">
      <c r="A9969">
        <v>9967</v>
      </c>
      <c r="B9969">
        <v>1.5947199999999999</v>
      </c>
      <c r="C9969" s="1">
        <v>1.16703035250238E-8</v>
      </c>
      <c r="D9969" s="1">
        <v>2.1616729009259802E-6</v>
      </c>
    </row>
    <row r="9970" spans="1:4" x14ac:dyDescent="0.25">
      <c r="A9970">
        <v>9968</v>
      </c>
      <c r="B9970">
        <v>1.5948800000000001</v>
      </c>
      <c r="C9970" s="1">
        <v>1.41050535862884E-8</v>
      </c>
      <c r="D9970" s="1">
        <v>2.1673857104938802E-6</v>
      </c>
    </row>
    <row r="9971" spans="1:4" x14ac:dyDescent="0.25">
      <c r="A9971">
        <v>9969</v>
      </c>
      <c r="B9971">
        <v>1.59504</v>
      </c>
      <c r="C9971" s="1">
        <v>1.44689637676208E-8</v>
      </c>
      <c r="D9971" s="1">
        <v>2.16063716020415E-6</v>
      </c>
    </row>
    <row r="9972" spans="1:4" x14ac:dyDescent="0.25">
      <c r="A9972">
        <v>9970</v>
      </c>
      <c r="B9972">
        <v>1.5952</v>
      </c>
      <c r="C9972" s="1">
        <v>1.38360132804547E-8</v>
      </c>
      <c r="D9972" s="1">
        <v>2.1639493562090901E-6</v>
      </c>
    </row>
    <row r="9973" spans="1:4" x14ac:dyDescent="0.25">
      <c r="A9973">
        <v>9971</v>
      </c>
      <c r="B9973">
        <v>1.5953599999999999</v>
      </c>
      <c r="C9973" s="1">
        <v>1.4659375173030701E-8</v>
      </c>
      <c r="D9973" s="1">
        <v>2.1656705541006902E-6</v>
      </c>
    </row>
    <row r="9974" spans="1:4" x14ac:dyDescent="0.25">
      <c r="A9974">
        <v>9972</v>
      </c>
      <c r="B9974">
        <v>1.59552</v>
      </c>
      <c r="C9974" s="1">
        <v>1.43187105334947E-8</v>
      </c>
      <c r="D9974" s="1">
        <v>2.16161539800598E-6</v>
      </c>
    </row>
    <row r="9975" spans="1:4" x14ac:dyDescent="0.25">
      <c r="A9975">
        <v>9973</v>
      </c>
      <c r="B9975">
        <v>1.59568</v>
      </c>
      <c r="C9975" s="1">
        <v>1.4224334537199999E-8</v>
      </c>
      <c r="D9975" s="1">
        <v>2.1665034938347698E-6</v>
      </c>
    </row>
    <row r="9976" spans="1:4" x14ac:dyDescent="0.25">
      <c r="A9976">
        <v>9974</v>
      </c>
      <c r="B9976">
        <v>1.5958399999999999</v>
      </c>
      <c r="C9976" s="1">
        <v>1.3440677789900801E-8</v>
      </c>
      <c r="D9976" s="1">
        <v>2.1632456898008001E-6</v>
      </c>
    </row>
    <row r="9977" spans="1:4" x14ac:dyDescent="0.25">
      <c r="A9977">
        <v>9975</v>
      </c>
      <c r="B9977">
        <v>1.5960000000000001</v>
      </c>
      <c r="C9977" s="1">
        <v>1.50359277545054E-8</v>
      </c>
      <c r="D9977" s="1">
        <v>2.1705729371653201E-6</v>
      </c>
    </row>
    <row r="9978" spans="1:4" x14ac:dyDescent="0.25">
      <c r="A9978">
        <v>9976</v>
      </c>
      <c r="B9978">
        <v>1.59616</v>
      </c>
      <c r="C9978" s="1">
        <v>1.3088019772086E-8</v>
      </c>
      <c r="D9978" s="1">
        <v>2.1683787547737499E-6</v>
      </c>
    </row>
    <row r="9979" spans="1:4" x14ac:dyDescent="0.25">
      <c r="A9979">
        <v>9977</v>
      </c>
      <c r="B9979">
        <v>1.59632</v>
      </c>
      <c r="C9979" s="1">
        <v>1.3804240760818899E-8</v>
      </c>
      <c r="D9979" s="1">
        <v>2.1683681983401001E-6</v>
      </c>
    </row>
    <row r="9980" spans="1:4" x14ac:dyDescent="0.25">
      <c r="A9980">
        <v>9978</v>
      </c>
      <c r="B9980">
        <v>1.5964799999999999</v>
      </c>
      <c r="C9980" s="1">
        <v>1.44713392940252E-8</v>
      </c>
      <c r="D9980" s="1">
        <v>2.1719240757327001E-6</v>
      </c>
    </row>
    <row r="9981" spans="1:4" x14ac:dyDescent="0.25">
      <c r="A9981">
        <v>9979</v>
      </c>
      <c r="B9981">
        <v>1.5966400000000001</v>
      </c>
      <c r="C9981" s="1">
        <v>1.2744245525230099E-8</v>
      </c>
      <c r="D9981" s="1">
        <v>2.1688588517463398E-6</v>
      </c>
    </row>
    <row r="9982" spans="1:4" x14ac:dyDescent="0.25">
      <c r="A9982">
        <v>9980</v>
      </c>
      <c r="B9982">
        <v>1.5968</v>
      </c>
      <c r="C9982" s="1">
        <v>1.70024133799192E-8</v>
      </c>
      <c r="D9982" s="1">
        <v>2.17679714994553E-6</v>
      </c>
    </row>
    <row r="9983" spans="1:4" x14ac:dyDescent="0.25">
      <c r="A9983">
        <v>9981</v>
      </c>
      <c r="B9983">
        <v>1.5969599999999999</v>
      </c>
      <c r="C9983" s="1">
        <v>1.54627842635206E-8</v>
      </c>
      <c r="D9983" s="1">
        <v>2.1697622690950898E-6</v>
      </c>
    </row>
    <row r="9984" spans="1:4" x14ac:dyDescent="0.25">
      <c r="A9984">
        <v>9982</v>
      </c>
      <c r="B9984">
        <v>1.5971200000000001</v>
      </c>
      <c r="C9984" s="1">
        <v>1.2936410241199E-8</v>
      </c>
      <c r="D9984" s="1">
        <v>2.1744082480443101E-6</v>
      </c>
    </row>
    <row r="9985" spans="1:4" x14ac:dyDescent="0.25">
      <c r="A9985">
        <v>9983</v>
      </c>
      <c r="B9985">
        <v>1.59728</v>
      </c>
      <c r="C9985" s="1">
        <v>1.16690612047224E-8</v>
      </c>
      <c r="D9985" s="1">
        <v>2.17307695161193E-6</v>
      </c>
    </row>
    <row r="9986" spans="1:4" x14ac:dyDescent="0.25">
      <c r="A9986">
        <v>9984</v>
      </c>
      <c r="B9986">
        <v>1.59744</v>
      </c>
      <c r="C9986" s="1">
        <v>1.3090981609483399E-8</v>
      </c>
      <c r="D9986" s="1">
        <v>2.1714519826518202E-6</v>
      </c>
    </row>
    <row r="9987" spans="1:4" x14ac:dyDescent="0.25">
      <c r="A9987">
        <v>9985</v>
      </c>
      <c r="B9987">
        <v>1.5975999999999999</v>
      </c>
      <c r="C9987" s="1">
        <v>1.4785010071748E-8</v>
      </c>
      <c r="D9987" s="1">
        <v>2.17641493572929E-6</v>
      </c>
    </row>
    <row r="9988" spans="1:4" x14ac:dyDescent="0.25">
      <c r="A9988">
        <v>9986</v>
      </c>
      <c r="B9988">
        <v>1.5977600000000001</v>
      </c>
      <c r="C9988" s="1">
        <v>1.4479891534859201E-8</v>
      </c>
      <c r="D9988" s="1">
        <v>2.17107337839403E-6</v>
      </c>
    </row>
    <row r="9989" spans="1:4" x14ac:dyDescent="0.25">
      <c r="A9989">
        <v>9987</v>
      </c>
      <c r="B9989">
        <v>1.59792</v>
      </c>
      <c r="C9989" s="1">
        <v>1.5911943627424299E-8</v>
      </c>
      <c r="D9989" s="1">
        <v>2.1778392446246798E-6</v>
      </c>
    </row>
    <row r="9990" spans="1:4" x14ac:dyDescent="0.25">
      <c r="A9990">
        <v>9988</v>
      </c>
      <c r="B9990">
        <v>1.5980799999999999</v>
      </c>
      <c r="C9990" s="1">
        <v>1.48832957903316E-8</v>
      </c>
      <c r="D9990" s="1">
        <v>2.1726814317885699E-6</v>
      </c>
    </row>
    <row r="9991" spans="1:4" x14ac:dyDescent="0.25">
      <c r="A9991">
        <v>9989</v>
      </c>
      <c r="B9991">
        <v>1.5982400000000001</v>
      </c>
      <c r="C9991" s="1">
        <v>1.45761876903797E-8</v>
      </c>
      <c r="D9991" s="1">
        <v>2.1744054214631199E-6</v>
      </c>
    </row>
    <row r="9992" spans="1:4" x14ac:dyDescent="0.25">
      <c r="A9992">
        <v>9990</v>
      </c>
      <c r="B9992">
        <v>1.5984</v>
      </c>
      <c r="C9992" s="1">
        <v>1.5319120509739099E-8</v>
      </c>
      <c r="D9992" s="1">
        <v>2.17867003468767E-6</v>
      </c>
    </row>
    <row r="9993" spans="1:4" x14ac:dyDescent="0.25">
      <c r="A9993">
        <v>9991</v>
      </c>
      <c r="B9993">
        <v>1.59856</v>
      </c>
      <c r="C9993" s="1">
        <v>1.22320797548976E-8</v>
      </c>
      <c r="D9993" s="1">
        <v>2.1762975572012099E-6</v>
      </c>
    </row>
    <row r="9994" spans="1:4" x14ac:dyDescent="0.25">
      <c r="A9994">
        <v>9992</v>
      </c>
      <c r="B9994">
        <v>1.5987199999999999</v>
      </c>
      <c r="C9994" s="1">
        <v>1.4805905029329E-8</v>
      </c>
      <c r="D9994" s="1">
        <v>2.1801792530623199E-6</v>
      </c>
    </row>
    <row r="9995" spans="1:4" x14ac:dyDescent="0.25">
      <c r="A9995">
        <v>9993</v>
      </c>
      <c r="B9995">
        <v>1.5988800000000001</v>
      </c>
      <c r="C9995" s="1">
        <v>1.6425264003484099E-8</v>
      </c>
      <c r="D9995" s="1">
        <v>2.1733990036127501E-6</v>
      </c>
    </row>
    <row r="9996" spans="1:4" x14ac:dyDescent="0.25">
      <c r="A9996">
        <v>9994</v>
      </c>
      <c r="B9996">
        <v>1.59904</v>
      </c>
      <c r="C9996" s="1">
        <v>1.4183072555930501E-8</v>
      </c>
      <c r="D9996" s="1">
        <v>2.1787495395016699E-6</v>
      </c>
    </row>
    <row r="9997" spans="1:4" x14ac:dyDescent="0.25">
      <c r="A9997">
        <v>9995</v>
      </c>
      <c r="B9997">
        <v>1.5992</v>
      </c>
      <c r="C9997" s="1">
        <v>1.2619975348852999E-8</v>
      </c>
      <c r="D9997" s="1">
        <v>2.17860752288713E-6</v>
      </c>
    </row>
    <row r="9998" spans="1:4" x14ac:dyDescent="0.25">
      <c r="A9998">
        <v>9996</v>
      </c>
      <c r="B9998">
        <v>1.5993599999999999</v>
      </c>
      <c r="C9998" s="1">
        <v>1.2227981651214599E-8</v>
      </c>
      <c r="D9998" s="1">
        <v>2.1784467612938602E-6</v>
      </c>
    </row>
    <row r="9999" spans="1:4" x14ac:dyDescent="0.25">
      <c r="A9999">
        <v>9997</v>
      </c>
      <c r="B9999">
        <v>1.5995200000000001</v>
      </c>
      <c r="C9999" s="1">
        <v>1.26871751346398E-8</v>
      </c>
      <c r="D9999" s="1">
        <v>2.1790516412872101E-6</v>
      </c>
    </row>
    <row r="10000" spans="1:4" x14ac:dyDescent="0.25">
      <c r="A10000">
        <v>9998</v>
      </c>
      <c r="B10000">
        <v>1.59968</v>
      </c>
      <c r="C10000" s="1">
        <v>1.5711220951670201E-8</v>
      </c>
      <c r="D10000" s="1">
        <v>2.1734880921537899E-6</v>
      </c>
    </row>
    <row r="10001" spans="1:4" x14ac:dyDescent="0.25">
      <c r="A10001">
        <v>9999</v>
      </c>
      <c r="B10001">
        <v>1.5998399999999999</v>
      </c>
      <c r="C10001" s="1">
        <v>1.4172413716420901E-8</v>
      </c>
      <c r="D10001" s="1">
        <v>2.1800075172096101E-6</v>
      </c>
    </row>
    <row r="10002" spans="1:4" x14ac:dyDescent="0.25">
      <c r="A10002">
        <v>10000</v>
      </c>
      <c r="B10002">
        <v>1.6</v>
      </c>
      <c r="C10002" s="1">
        <v>1.3232291488005401E-8</v>
      </c>
      <c r="D10002" s="1">
        <v>2.1754282076818398E-6</v>
      </c>
    </row>
    <row r="10003" spans="1:4" x14ac:dyDescent="0.25">
      <c r="A10003">
        <v>10001</v>
      </c>
      <c r="B10003">
        <v>1.60016</v>
      </c>
      <c r="C10003" s="1">
        <v>1.30479463685342E-8</v>
      </c>
      <c r="D10003" s="1">
        <v>2.17918673496895E-6</v>
      </c>
    </row>
    <row r="10004" spans="1:4" x14ac:dyDescent="0.25">
      <c r="A10004">
        <v>10002</v>
      </c>
      <c r="B10004">
        <v>1.60032</v>
      </c>
      <c r="C10004" s="1">
        <v>1.30942493741372E-8</v>
      </c>
      <c r="D10004" s="1">
        <v>2.1761642038311099E-6</v>
      </c>
    </row>
    <row r="10005" spans="1:4" x14ac:dyDescent="0.25">
      <c r="A10005">
        <v>10003</v>
      </c>
      <c r="B10005">
        <v>1.6004799999999999</v>
      </c>
      <c r="C10005" s="1">
        <v>1.5974468481624901E-8</v>
      </c>
      <c r="D10005" s="1">
        <v>2.1711356179001099E-6</v>
      </c>
    </row>
    <row r="10006" spans="1:4" x14ac:dyDescent="0.25">
      <c r="A10006">
        <v>10004</v>
      </c>
      <c r="B10006">
        <v>1.6006400000000001</v>
      </c>
      <c r="C10006" s="1">
        <v>1.42460354574437E-8</v>
      </c>
      <c r="D10006" s="1">
        <v>2.17673845674803E-6</v>
      </c>
    </row>
    <row r="10007" spans="1:4" x14ac:dyDescent="0.25">
      <c r="A10007">
        <v>10005</v>
      </c>
      <c r="B10007">
        <v>1.6008</v>
      </c>
      <c r="C10007" s="1">
        <v>1.55689879864453E-8</v>
      </c>
      <c r="D10007" s="1">
        <v>2.1696842369982302E-6</v>
      </c>
    </row>
    <row r="10008" spans="1:4" x14ac:dyDescent="0.25">
      <c r="A10008">
        <v>10006</v>
      </c>
      <c r="B10008">
        <v>1.6009599999999999</v>
      </c>
      <c r="C10008" s="1">
        <v>1.3443631865019101E-8</v>
      </c>
      <c r="D10008" s="1">
        <v>2.1759475811909601E-6</v>
      </c>
    </row>
    <row r="10009" spans="1:4" x14ac:dyDescent="0.25">
      <c r="A10009">
        <v>10007</v>
      </c>
      <c r="B10009">
        <v>1.6011200000000001</v>
      </c>
      <c r="C10009" s="1">
        <v>1.34560140542623E-8</v>
      </c>
      <c r="D10009" s="1">
        <v>2.17171794294926E-6</v>
      </c>
    </row>
    <row r="10010" spans="1:4" x14ac:dyDescent="0.25">
      <c r="A10010">
        <v>10008</v>
      </c>
      <c r="B10010">
        <v>1.60128</v>
      </c>
      <c r="C10010" s="1">
        <v>1.3859342498566299E-8</v>
      </c>
      <c r="D10010" s="1">
        <v>2.17284326749929E-6</v>
      </c>
    </row>
    <row r="10011" spans="1:4" x14ac:dyDescent="0.25">
      <c r="A10011">
        <v>10009</v>
      </c>
      <c r="B10011">
        <v>1.60144</v>
      </c>
      <c r="C10011" s="1">
        <v>1.5512582455637601E-8</v>
      </c>
      <c r="D10011" s="1">
        <v>2.1777729738948198E-6</v>
      </c>
    </row>
    <row r="10012" spans="1:4" x14ac:dyDescent="0.25">
      <c r="A10012">
        <v>10010</v>
      </c>
      <c r="B10012">
        <v>1.6015999999999999</v>
      </c>
      <c r="C10012" s="1">
        <v>1.5468363074930599E-8</v>
      </c>
      <c r="D10012" s="1">
        <v>2.1725246830371998E-6</v>
      </c>
    </row>
    <row r="10013" spans="1:4" x14ac:dyDescent="0.25">
      <c r="A10013">
        <v>10011</v>
      </c>
      <c r="B10013">
        <v>1.6017600000000001</v>
      </c>
      <c r="C10013" s="1">
        <v>1.6281740280953202E-8</v>
      </c>
      <c r="D10013" s="1">
        <v>2.1789609075321501E-6</v>
      </c>
    </row>
    <row r="10014" spans="1:4" x14ac:dyDescent="0.25">
      <c r="A10014">
        <v>10012</v>
      </c>
      <c r="B10014">
        <v>1.60192</v>
      </c>
      <c r="C10014" s="1">
        <v>1.45062831259632E-8</v>
      </c>
      <c r="D10014" s="1">
        <v>2.1721106452348402E-6</v>
      </c>
    </row>
    <row r="10015" spans="1:4" x14ac:dyDescent="0.25">
      <c r="A10015">
        <v>10013</v>
      </c>
      <c r="B10015">
        <v>1.6020799999999999</v>
      </c>
      <c r="C10015" s="1">
        <v>1.4166965713480501E-8</v>
      </c>
      <c r="D10015" s="1">
        <v>2.1758503525068701E-6</v>
      </c>
    </row>
    <row r="10016" spans="1:4" x14ac:dyDescent="0.25">
      <c r="A10016">
        <v>10014</v>
      </c>
      <c r="B10016">
        <v>1.6022400000000001</v>
      </c>
      <c r="C10016" s="1">
        <v>1.3377134423042E-8</v>
      </c>
      <c r="D10016" s="1">
        <v>2.1750280026142502E-6</v>
      </c>
    </row>
    <row r="10017" spans="1:4" x14ac:dyDescent="0.25">
      <c r="A10017">
        <v>10015</v>
      </c>
      <c r="B10017">
        <v>1.6024</v>
      </c>
      <c r="C10017" s="1">
        <v>1.27468504909216E-8</v>
      </c>
      <c r="D10017" s="1">
        <v>2.1722991050299299E-6</v>
      </c>
    </row>
    <row r="10018" spans="1:4" x14ac:dyDescent="0.25">
      <c r="A10018">
        <v>10016</v>
      </c>
      <c r="B10018">
        <v>1.60256</v>
      </c>
      <c r="C10018" s="1">
        <v>1.41245332161626E-8</v>
      </c>
      <c r="D10018" s="1">
        <v>2.1757851706250999E-6</v>
      </c>
    </row>
    <row r="10019" spans="1:4" x14ac:dyDescent="0.25">
      <c r="A10019">
        <v>10017</v>
      </c>
      <c r="B10019">
        <v>1.6027199999999999</v>
      </c>
      <c r="C10019" s="1">
        <v>1.6365632065278402E-8</v>
      </c>
      <c r="D10019" s="1">
        <v>2.1681542658838199E-6</v>
      </c>
    </row>
    <row r="10020" spans="1:4" x14ac:dyDescent="0.25">
      <c r="A10020">
        <v>10018</v>
      </c>
      <c r="B10020">
        <v>1.6028800000000001</v>
      </c>
      <c r="C10020" s="1">
        <v>1.3364363616165299E-8</v>
      </c>
      <c r="D10020" s="1">
        <v>2.1737499855312798E-6</v>
      </c>
    </row>
    <row r="10021" spans="1:4" x14ac:dyDescent="0.25">
      <c r="A10021">
        <v>10019</v>
      </c>
      <c r="B10021">
        <v>1.60304</v>
      </c>
      <c r="C10021" s="1">
        <v>1.31456783474102E-8</v>
      </c>
      <c r="D10021" s="1">
        <v>2.1707784318869301E-6</v>
      </c>
    </row>
    <row r="10022" spans="1:4" x14ac:dyDescent="0.25">
      <c r="A10022">
        <v>10020</v>
      </c>
      <c r="B10022">
        <v>1.6032</v>
      </c>
      <c r="C10022" s="1">
        <v>1.19456567015299E-8</v>
      </c>
      <c r="D10022" s="1">
        <v>2.1735850023583901E-6</v>
      </c>
    </row>
    <row r="10023" spans="1:4" x14ac:dyDescent="0.25">
      <c r="A10023">
        <v>10021</v>
      </c>
      <c r="B10023">
        <v>1.6033599999999999</v>
      </c>
      <c r="C10023" s="1">
        <v>1.3217174639960299E-8</v>
      </c>
      <c r="D10023" s="1">
        <v>2.1762400646360702E-6</v>
      </c>
    </row>
    <row r="10024" spans="1:4" x14ac:dyDescent="0.25">
      <c r="A10024">
        <v>10022</v>
      </c>
      <c r="B10024">
        <v>1.6035200000000001</v>
      </c>
      <c r="C10024" s="1">
        <v>1.7282230312801799E-8</v>
      </c>
      <c r="D10024" s="1">
        <v>2.1701395914180001E-6</v>
      </c>
    </row>
    <row r="10025" spans="1:4" x14ac:dyDescent="0.25">
      <c r="A10025">
        <v>10023</v>
      </c>
      <c r="B10025">
        <v>1.60368</v>
      </c>
      <c r="C10025" s="1">
        <v>1.68736907225896E-8</v>
      </c>
      <c r="D10025" s="1">
        <v>2.17890511557583E-6</v>
      </c>
    </row>
    <row r="10026" spans="1:4" x14ac:dyDescent="0.25">
      <c r="A10026">
        <v>10024</v>
      </c>
      <c r="B10026">
        <v>1.6038399999999999</v>
      </c>
      <c r="C10026" s="1">
        <v>1.31754063507446E-8</v>
      </c>
      <c r="D10026" s="1">
        <v>2.1749734962459499E-6</v>
      </c>
    </row>
    <row r="10027" spans="1:4" x14ac:dyDescent="0.25">
      <c r="A10027">
        <v>10025</v>
      </c>
      <c r="B10027">
        <v>1.6040000000000001</v>
      </c>
      <c r="C10027" s="1">
        <v>1.27044874503964E-8</v>
      </c>
      <c r="D10027" s="1">
        <v>2.17835736419532E-6</v>
      </c>
    </row>
    <row r="10028" spans="1:4" x14ac:dyDescent="0.25">
      <c r="A10028">
        <v>10026</v>
      </c>
      <c r="B10028">
        <v>1.60416</v>
      </c>
      <c r="C10028" s="1">
        <v>1.22240657391062E-8</v>
      </c>
      <c r="D10028" s="1">
        <v>2.1790890923578598E-6</v>
      </c>
    </row>
    <row r="10029" spans="1:4" x14ac:dyDescent="0.25">
      <c r="A10029">
        <v>10027</v>
      </c>
      <c r="B10029">
        <v>1.60432</v>
      </c>
      <c r="C10029" s="1">
        <v>1.41236535906978E-8</v>
      </c>
      <c r="D10029" s="1">
        <v>2.17646245609359E-6</v>
      </c>
    </row>
    <row r="10030" spans="1:4" x14ac:dyDescent="0.25">
      <c r="A10030">
        <v>10028</v>
      </c>
      <c r="B10030">
        <v>1.6044799999999999</v>
      </c>
      <c r="C10030" s="1">
        <v>1.7580904376037401E-8</v>
      </c>
      <c r="D10030" s="1">
        <v>2.1850169741234002E-6</v>
      </c>
    </row>
    <row r="10031" spans="1:4" x14ac:dyDescent="0.25">
      <c r="A10031">
        <v>10029</v>
      </c>
      <c r="B10031">
        <v>1.6046400000000001</v>
      </c>
      <c r="C10031" s="1">
        <v>1.3828149531372E-8</v>
      </c>
      <c r="D10031" s="1">
        <v>2.1805571419310199E-6</v>
      </c>
    </row>
    <row r="10032" spans="1:4" x14ac:dyDescent="0.25">
      <c r="A10032">
        <v>10030</v>
      </c>
      <c r="B10032">
        <v>1.6048</v>
      </c>
      <c r="C10032" s="1">
        <v>1.2482968215901999E-8</v>
      </c>
      <c r="D10032" s="1">
        <v>2.1847708766407601E-6</v>
      </c>
    </row>
    <row r="10033" spans="1:4" x14ac:dyDescent="0.25">
      <c r="A10033">
        <v>10031</v>
      </c>
      <c r="B10033">
        <v>1.6049599999999999</v>
      </c>
      <c r="C10033" s="1">
        <v>1.2513271406396999E-8</v>
      </c>
      <c r="D10033" s="1">
        <v>2.1831171913129699E-6</v>
      </c>
    </row>
    <row r="10034" spans="1:4" x14ac:dyDescent="0.25">
      <c r="A10034">
        <v>10032</v>
      </c>
      <c r="B10034">
        <v>1.6051200000000001</v>
      </c>
      <c r="C10034" s="1">
        <v>1.33687593054084E-8</v>
      </c>
      <c r="D10034" s="1">
        <v>2.1812354103869999E-6</v>
      </c>
    </row>
    <row r="10035" spans="1:4" x14ac:dyDescent="0.25">
      <c r="A10035">
        <v>10033</v>
      </c>
      <c r="B10035">
        <v>1.60528</v>
      </c>
      <c r="C10035" s="1">
        <v>1.4405463751669699E-8</v>
      </c>
      <c r="D10035" s="1">
        <v>2.1859311954081402E-6</v>
      </c>
    </row>
    <row r="10036" spans="1:4" x14ac:dyDescent="0.25">
      <c r="A10036">
        <v>10034</v>
      </c>
      <c r="B10036">
        <v>1.60544</v>
      </c>
      <c r="C10036" s="1">
        <v>1.34726065745791E-8</v>
      </c>
      <c r="D10036" s="1">
        <v>2.18094516009977E-6</v>
      </c>
    </row>
    <row r="10037" spans="1:4" x14ac:dyDescent="0.25">
      <c r="A10037">
        <v>10035</v>
      </c>
      <c r="B10037">
        <v>1.6055999999999999</v>
      </c>
      <c r="C10037" s="1">
        <v>1.17927211767137E-8</v>
      </c>
      <c r="D10037" s="1">
        <v>2.1837235814916E-6</v>
      </c>
    </row>
    <row r="10038" spans="1:4" x14ac:dyDescent="0.25">
      <c r="A10038">
        <v>10036</v>
      </c>
      <c r="B10038">
        <v>1.6057600000000001</v>
      </c>
      <c r="C10038" s="1">
        <v>1.3423160774304201E-8</v>
      </c>
      <c r="D10038" s="1">
        <v>2.1781360482970899E-6</v>
      </c>
    </row>
    <row r="10039" spans="1:4" x14ac:dyDescent="0.25">
      <c r="A10039">
        <v>10037</v>
      </c>
      <c r="B10039">
        <v>1.60592</v>
      </c>
      <c r="C10039" s="1">
        <v>1.1911761046267401E-8</v>
      </c>
      <c r="D10039" s="1">
        <v>2.1806451440555999E-6</v>
      </c>
    </row>
    <row r="10040" spans="1:4" x14ac:dyDescent="0.25">
      <c r="A10040">
        <v>10038</v>
      </c>
      <c r="B10040">
        <v>1.60608</v>
      </c>
      <c r="C10040" s="1">
        <v>1.19818122090249E-8</v>
      </c>
      <c r="D10040" s="1">
        <v>2.18094824029241E-6</v>
      </c>
    </row>
    <row r="10041" spans="1:4" x14ac:dyDescent="0.25">
      <c r="A10041">
        <v>10039</v>
      </c>
      <c r="B10041">
        <v>1.6062399999999999</v>
      </c>
      <c r="C10041" s="1">
        <v>1.27680123775637E-8</v>
      </c>
      <c r="D10041" s="1">
        <v>2.1768339386569398E-6</v>
      </c>
    </row>
    <row r="10042" spans="1:4" x14ac:dyDescent="0.25">
      <c r="A10042">
        <v>10040</v>
      </c>
      <c r="B10042">
        <v>1.6064000000000001</v>
      </c>
      <c r="C10042" s="1">
        <v>1.4224163091390001E-8</v>
      </c>
      <c r="D10042" s="1">
        <v>2.18252688587213E-6</v>
      </c>
    </row>
    <row r="10043" spans="1:4" x14ac:dyDescent="0.25">
      <c r="A10043">
        <v>10041</v>
      </c>
      <c r="B10043">
        <v>1.60656</v>
      </c>
      <c r="C10043" s="1">
        <v>1.4312493354358301E-8</v>
      </c>
      <c r="D10043" s="1">
        <v>2.1765024054997799E-6</v>
      </c>
    </row>
    <row r="10044" spans="1:4" x14ac:dyDescent="0.25">
      <c r="A10044">
        <v>10042</v>
      </c>
      <c r="B10044">
        <v>1.6067199999999999</v>
      </c>
      <c r="C10044" s="1">
        <v>1.34067626450002E-8</v>
      </c>
      <c r="D10044" s="1">
        <v>2.1825803462560201E-6</v>
      </c>
    </row>
    <row r="10045" spans="1:4" x14ac:dyDescent="0.25">
      <c r="A10045">
        <v>10043</v>
      </c>
      <c r="B10045">
        <v>1.6068800000000001</v>
      </c>
      <c r="C10045" s="1">
        <v>1.1155457448568001E-8</v>
      </c>
      <c r="D10045" s="1">
        <v>2.18188009996715E-6</v>
      </c>
    </row>
    <row r="10046" spans="1:4" x14ac:dyDescent="0.25">
      <c r="A10046">
        <v>10044</v>
      </c>
      <c r="B10046">
        <v>1.60704</v>
      </c>
      <c r="C10046" s="1">
        <v>1.10086080691112E-8</v>
      </c>
      <c r="D10046" s="1">
        <v>2.1824038225355901E-6</v>
      </c>
    </row>
    <row r="10047" spans="1:4" x14ac:dyDescent="0.25">
      <c r="A10047">
        <v>10045</v>
      </c>
      <c r="B10047">
        <v>1.6072</v>
      </c>
      <c r="C10047" s="1">
        <v>1.3768667535612599E-8</v>
      </c>
      <c r="D10047" s="1">
        <v>2.18578145322656E-6</v>
      </c>
    </row>
    <row r="10048" spans="1:4" x14ac:dyDescent="0.25">
      <c r="A10048">
        <v>10046</v>
      </c>
      <c r="B10048">
        <v>1.6073599999999999</v>
      </c>
      <c r="C10048" s="1">
        <v>1.5770521857616199E-8</v>
      </c>
      <c r="D10048" s="1">
        <v>2.1794466139738002E-6</v>
      </c>
    </row>
    <row r="10049" spans="1:4" x14ac:dyDescent="0.25">
      <c r="A10049">
        <v>10047</v>
      </c>
      <c r="B10049">
        <v>1.6075200000000001</v>
      </c>
      <c r="C10049" s="1">
        <v>1.4900409104775601E-8</v>
      </c>
      <c r="D10049" s="1">
        <v>2.1875564839816098E-6</v>
      </c>
    </row>
    <row r="10050" spans="1:4" x14ac:dyDescent="0.25">
      <c r="A10050">
        <v>10048</v>
      </c>
      <c r="B10050">
        <v>1.60768</v>
      </c>
      <c r="C10050" s="1">
        <v>1.18786554683211E-8</v>
      </c>
      <c r="D10050" s="1">
        <v>2.18415451159072E-6</v>
      </c>
    </row>
    <row r="10051" spans="1:4" x14ac:dyDescent="0.25">
      <c r="A10051">
        <v>10049</v>
      </c>
      <c r="B10051">
        <v>1.6078399999999999</v>
      </c>
      <c r="C10051" s="1">
        <v>1.1014382946312501E-8</v>
      </c>
      <c r="D10051" s="1">
        <v>2.1852542129333299E-6</v>
      </c>
    </row>
    <row r="10052" spans="1:4" x14ac:dyDescent="0.25">
      <c r="A10052">
        <v>10050</v>
      </c>
      <c r="B10052">
        <v>1.6080000000000001</v>
      </c>
      <c r="C10052" s="1">
        <v>1.2502664891292799E-8</v>
      </c>
      <c r="D10052" s="1">
        <v>2.1861209073078798E-6</v>
      </c>
    </row>
    <row r="10053" spans="1:4" x14ac:dyDescent="0.25">
      <c r="A10053">
        <v>10051</v>
      </c>
      <c r="B10053">
        <v>1.60816</v>
      </c>
      <c r="C10053" s="1">
        <v>1.34607952464316E-8</v>
      </c>
      <c r="D10053" s="1">
        <v>2.1836432320677798E-6</v>
      </c>
    </row>
    <row r="10054" spans="1:4" x14ac:dyDescent="0.25">
      <c r="A10054">
        <v>10052</v>
      </c>
      <c r="B10054">
        <v>1.60832</v>
      </c>
      <c r="C10054" s="1">
        <v>1.3895751752766301E-8</v>
      </c>
      <c r="D10054" s="1">
        <v>2.1901029237727902E-6</v>
      </c>
    </row>
    <row r="10055" spans="1:4" x14ac:dyDescent="0.25">
      <c r="A10055">
        <v>10053</v>
      </c>
      <c r="B10055">
        <v>1.6084799999999999</v>
      </c>
      <c r="C10055" s="1">
        <v>1.3620611249837999E-8</v>
      </c>
      <c r="D10055" s="1">
        <v>2.1840066785585399E-6</v>
      </c>
    </row>
    <row r="10056" spans="1:4" x14ac:dyDescent="0.25">
      <c r="A10056">
        <v>10054</v>
      </c>
      <c r="B10056">
        <v>1.6086400000000001</v>
      </c>
      <c r="C10056" s="1">
        <v>1.2439317523169499E-8</v>
      </c>
      <c r="D10056" s="1">
        <v>2.18862301414646E-6</v>
      </c>
    </row>
    <row r="10057" spans="1:4" x14ac:dyDescent="0.25">
      <c r="A10057">
        <v>10055</v>
      </c>
      <c r="B10057">
        <v>1.6088</v>
      </c>
      <c r="C10057" s="1">
        <v>1.1826406852270699E-8</v>
      </c>
      <c r="D10057" s="1">
        <v>2.1852954679774301E-6</v>
      </c>
    </row>
    <row r="10058" spans="1:4" x14ac:dyDescent="0.25">
      <c r="A10058">
        <v>10056</v>
      </c>
      <c r="B10058">
        <v>1.6089599999999999</v>
      </c>
      <c r="C10058" s="1">
        <v>1.1114126782116301E-8</v>
      </c>
      <c r="D10058" s="1">
        <v>2.1849388010236098E-6</v>
      </c>
    </row>
    <row r="10059" spans="1:4" x14ac:dyDescent="0.25">
      <c r="A10059">
        <v>10057</v>
      </c>
      <c r="B10059">
        <v>1.6091200000000001</v>
      </c>
      <c r="C10059" s="1">
        <v>1.4740591069981E-8</v>
      </c>
      <c r="D10059" s="1">
        <v>2.1904741493395799E-6</v>
      </c>
    </row>
    <row r="10060" spans="1:4" x14ac:dyDescent="0.25">
      <c r="A10060">
        <v>10058</v>
      </c>
      <c r="B10060">
        <v>1.60928</v>
      </c>
      <c r="C10060" s="1">
        <v>1.53913517289345E-8</v>
      </c>
      <c r="D10060" s="1">
        <v>2.1830200904165398E-6</v>
      </c>
    </row>
    <row r="10061" spans="1:4" x14ac:dyDescent="0.25">
      <c r="A10061">
        <v>10059</v>
      </c>
      <c r="B10061">
        <v>1.60944</v>
      </c>
      <c r="C10061" s="1">
        <v>1.5076368418028399E-8</v>
      </c>
      <c r="D10061" s="1">
        <v>2.19018098852182E-6</v>
      </c>
    </row>
    <row r="10062" spans="1:4" x14ac:dyDescent="0.25">
      <c r="A10062">
        <v>10060</v>
      </c>
      <c r="B10062">
        <v>1.6095999999999999</v>
      </c>
      <c r="C10062" s="1">
        <v>1.3336933665031601E-8</v>
      </c>
      <c r="D10062" s="1">
        <v>2.1850097286107001E-6</v>
      </c>
    </row>
    <row r="10063" spans="1:4" x14ac:dyDescent="0.25">
      <c r="A10063">
        <v>10061</v>
      </c>
      <c r="B10063">
        <v>1.6097600000000001</v>
      </c>
      <c r="C10063" s="1">
        <v>1.1847992668343699E-8</v>
      </c>
      <c r="D10063" s="1">
        <v>2.1882442825001399E-6</v>
      </c>
    </row>
    <row r="10064" spans="1:4" x14ac:dyDescent="0.25">
      <c r="A10064">
        <v>10062</v>
      </c>
      <c r="B10064">
        <v>1.60992</v>
      </c>
      <c r="C10064" s="1">
        <v>1.3527243781686E-8</v>
      </c>
      <c r="D10064" s="1">
        <v>2.19188690669803E-6</v>
      </c>
    </row>
    <row r="10065" spans="1:4" x14ac:dyDescent="0.25">
      <c r="A10065">
        <v>10063</v>
      </c>
      <c r="B10065">
        <v>1.61008</v>
      </c>
      <c r="C10065" s="1">
        <v>1.45207239212101E-8</v>
      </c>
      <c r="D10065" s="1">
        <v>2.1845476094339801E-6</v>
      </c>
    </row>
    <row r="10066" spans="1:4" x14ac:dyDescent="0.25">
      <c r="A10066">
        <v>10064</v>
      </c>
      <c r="B10066">
        <v>1.6102399999999999</v>
      </c>
      <c r="C10066" s="1">
        <v>1.3554790511156401E-8</v>
      </c>
      <c r="D10066" s="1">
        <v>2.1894590308002401E-6</v>
      </c>
    </row>
    <row r="10067" spans="1:4" x14ac:dyDescent="0.25">
      <c r="A10067">
        <v>10065</v>
      </c>
      <c r="B10067">
        <v>1.6104000000000001</v>
      </c>
      <c r="C10067" s="1">
        <v>1.4510770676308601E-8</v>
      </c>
      <c r="D10067" s="1">
        <v>2.18279214007278E-6</v>
      </c>
    </row>
    <row r="10068" spans="1:4" x14ac:dyDescent="0.25">
      <c r="A10068">
        <v>10066</v>
      </c>
      <c r="B10068">
        <v>1.61056</v>
      </c>
      <c r="C10068" s="1">
        <v>1.2914128453876001E-8</v>
      </c>
      <c r="D10068" s="1">
        <v>2.1874336821118901E-6</v>
      </c>
    </row>
    <row r="10069" spans="1:4" x14ac:dyDescent="0.25">
      <c r="A10069">
        <v>10067</v>
      </c>
      <c r="B10069">
        <v>1.6107199999999999</v>
      </c>
      <c r="C10069" s="1">
        <v>1.21775066345619E-8</v>
      </c>
      <c r="D10069" s="1">
        <v>2.1874082101965001E-6</v>
      </c>
    </row>
    <row r="10070" spans="1:4" x14ac:dyDescent="0.25">
      <c r="A10070">
        <v>10068</v>
      </c>
      <c r="B10070">
        <v>1.6108800000000001</v>
      </c>
      <c r="C10070" s="1">
        <v>1.10330650931613E-8</v>
      </c>
      <c r="D10070" s="1">
        <v>2.18521461901432E-6</v>
      </c>
    </row>
    <row r="10071" spans="1:4" x14ac:dyDescent="0.25">
      <c r="A10071">
        <v>10069</v>
      </c>
      <c r="B10071">
        <v>1.61104</v>
      </c>
      <c r="C10071" s="1">
        <v>1.1326711324957201E-8</v>
      </c>
      <c r="D10071" s="1">
        <v>2.1867954500453499E-6</v>
      </c>
    </row>
    <row r="10072" spans="1:4" x14ac:dyDescent="0.25">
      <c r="A10072">
        <v>10070</v>
      </c>
      <c r="B10072">
        <v>1.6112</v>
      </c>
      <c r="C10072" s="1">
        <v>1.44255188919924E-8</v>
      </c>
      <c r="D10072" s="1">
        <v>2.1804875756750701E-6</v>
      </c>
    </row>
    <row r="10073" spans="1:4" x14ac:dyDescent="0.25">
      <c r="A10073">
        <v>10071</v>
      </c>
      <c r="B10073">
        <v>1.6113599999999999</v>
      </c>
      <c r="C10073" s="1">
        <v>1.4684323122323901E-8</v>
      </c>
      <c r="D10073" s="1">
        <v>2.1876647307208699E-6</v>
      </c>
    </row>
    <row r="10074" spans="1:4" x14ac:dyDescent="0.25">
      <c r="A10074">
        <v>10072</v>
      </c>
      <c r="B10074">
        <v>1.6115200000000001</v>
      </c>
      <c r="C10074" s="1">
        <v>1.16604430110592E-8</v>
      </c>
      <c r="D10074" s="1">
        <v>2.1844632203026499E-6</v>
      </c>
    </row>
    <row r="10075" spans="1:4" x14ac:dyDescent="0.25">
      <c r="A10075">
        <v>10073</v>
      </c>
      <c r="B10075">
        <v>1.61168</v>
      </c>
      <c r="C10075" s="1">
        <v>1.16149784820491E-8</v>
      </c>
      <c r="D10075" s="1">
        <v>2.1850118515753702E-6</v>
      </c>
    </row>
    <row r="10076" spans="1:4" x14ac:dyDescent="0.25">
      <c r="A10076">
        <v>10074</v>
      </c>
      <c r="B10076">
        <v>1.6118399999999999</v>
      </c>
      <c r="C10076" s="1">
        <v>1.08806203253384E-8</v>
      </c>
      <c r="D10076" s="1">
        <v>2.1850435272071299E-6</v>
      </c>
    </row>
    <row r="10077" spans="1:4" x14ac:dyDescent="0.25">
      <c r="A10077">
        <v>10075</v>
      </c>
      <c r="B10077">
        <v>1.6120000000000001</v>
      </c>
      <c r="C10077" s="1">
        <v>1.4099992058188099E-8</v>
      </c>
      <c r="D10077" s="1">
        <v>2.1809445133201998E-6</v>
      </c>
    </row>
    <row r="10078" spans="1:4" x14ac:dyDescent="0.25">
      <c r="A10078">
        <v>10076</v>
      </c>
      <c r="B10078">
        <v>1.61216</v>
      </c>
      <c r="C10078" s="1">
        <v>1.6457180707051201E-8</v>
      </c>
      <c r="D10078" s="1">
        <v>2.1900849055845601E-6</v>
      </c>
    </row>
    <row r="10079" spans="1:4" x14ac:dyDescent="0.25">
      <c r="A10079">
        <v>10077</v>
      </c>
      <c r="B10079">
        <v>1.61232</v>
      </c>
      <c r="C10079" s="1">
        <v>1.4743705152116801E-8</v>
      </c>
      <c r="D10079" s="1">
        <v>2.1822614343241399E-6</v>
      </c>
    </row>
    <row r="10080" spans="1:4" x14ac:dyDescent="0.25">
      <c r="A10080">
        <v>10078</v>
      </c>
      <c r="B10080">
        <v>1.6124799999999999</v>
      </c>
      <c r="C10080" s="1">
        <v>1.19051018723359E-8</v>
      </c>
      <c r="D10080" s="1">
        <v>2.1864734624160501E-6</v>
      </c>
    </row>
    <row r="10081" spans="1:4" x14ac:dyDescent="0.25">
      <c r="A10081">
        <v>10079</v>
      </c>
      <c r="B10081">
        <v>1.6126400000000001</v>
      </c>
      <c r="C10081" s="1">
        <v>1.15997962021816E-8</v>
      </c>
      <c r="D10081" s="1">
        <v>2.1833956258516902E-6</v>
      </c>
    </row>
    <row r="10082" spans="1:4" x14ac:dyDescent="0.25">
      <c r="A10082">
        <v>10080</v>
      </c>
      <c r="B10082">
        <v>1.6128</v>
      </c>
      <c r="C10082" s="1">
        <v>1.14361731682433E-8</v>
      </c>
      <c r="D10082" s="1">
        <v>2.1823811795906599E-6</v>
      </c>
    </row>
    <row r="10083" spans="1:4" x14ac:dyDescent="0.25">
      <c r="A10083">
        <v>10081</v>
      </c>
      <c r="B10083">
        <v>1.6129599999999999</v>
      </c>
      <c r="C10083" s="1">
        <v>1.3820356504094801E-8</v>
      </c>
      <c r="D10083" s="1">
        <v>2.1873818033281098E-6</v>
      </c>
    </row>
    <row r="10084" spans="1:4" x14ac:dyDescent="0.25">
      <c r="A10084">
        <v>10082</v>
      </c>
      <c r="B10084">
        <v>1.6131200000000001</v>
      </c>
      <c r="C10084" s="1">
        <v>1.2847463269112999E-8</v>
      </c>
      <c r="D10084" s="1">
        <v>2.1819020912301701E-6</v>
      </c>
    </row>
    <row r="10085" spans="1:4" x14ac:dyDescent="0.25">
      <c r="A10085">
        <v>10083</v>
      </c>
      <c r="B10085">
        <v>1.61328</v>
      </c>
      <c r="C10085" s="1">
        <v>1.29130607910616E-8</v>
      </c>
      <c r="D10085" s="1">
        <v>2.1878666066838102E-6</v>
      </c>
    </row>
    <row r="10086" spans="1:4" x14ac:dyDescent="0.25">
      <c r="A10086">
        <v>10084</v>
      </c>
      <c r="B10086">
        <v>1.61344</v>
      </c>
      <c r="C10086" s="1">
        <v>1.4499119135309101E-8</v>
      </c>
      <c r="D10086" s="1">
        <v>2.1809618241443801E-6</v>
      </c>
    </row>
    <row r="10087" spans="1:4" x14ac:dyDescent="0.25">
      <c r="A10087">
        <v>10085</v>
      </c>
      <c r="B10087">
        <v>1.6135999999999999</v>
      </c>
      <c r="C10087" s="1">
        <v>1.27353302791113E-8</v>
      </c>
      <c r="D10087" s="1">
        <v>2.1865932413385501E-6</v>
      </c>
    </row>
    <row r="10088" spans="1:4" x14ac:dyDescent="0.25">
      <c r="A10088">
        <v>10086</v>
      </c>
      <c r="B10088">
        <v>1.6137600000000001</v>
      </c>
      <c r="C10088" s="1">
        <v>1.3182821246608099E-8</v>
      </c>
      <c r="D10088" s="1">
        <v>2.1889163177306698E-6</v>
      </c>
    </row>
    <row r="10089" spans="1:4" x14ac:dyDescent="0.25">
      <c r="A10089">
        <v>10087</v>
      </c>
      <c r="B10089">
        <v>1.61392</v>
      </c>
      <c r="C10089" s="1">
        <v>1.30863149201463E-8</v>
      </c>
      <c r="D10089" s="1">
        <v>2.1840432168579701E-6</v>
      </c>
    </row>
    <row r="10090" spans="1:4" x14ac:dyDescent="0.25">
      <c r="A10090">
        <v>10088</v>
      </c>
      <c r="B10090">
        <v>1.61408</v>
      </c>
      <c r="C10090" s="1">
        <v>1.48596920240771E-8</v>
      </c>
      <c r="D10090" s="1">
        <v>2.1895905075609498E-6</v>
      </c>
    </row>
    <row r="10091" spans="1:4" x14ac:dyDescent="0.25">
      <c r="A10091">
        <v>10089</v>
      </c>
      <c r="B10091">
        <v>1.6142399999999999</v>
      </c>
      <c r="C10091" s="1">
        <v>1.54156195362284E-8</v>
      </c>
      <c r="D10091" s="1">
        <v>2.1810617858093598E-6</v>
      </c>
    </row>
    <row r="10092" spans="1:4" x14ac:dyDescent="0.25">
      <c r="A10092">
        <v>10090</v>
      </c>
      <c r="B10092">
        <v>1.6144000000000001</v>
      </c>
      <c r="C10092" s="1">
        <v>1.4717543799550201E-8</v>
      </c>
      <c r="D10092" s="1">
        <v>2.1882096116026499E-6</v>
      </c>
    </row>
    <row r="10093" spans="1:4" x14ac:dyDescent="0.25">
      <c r="A10093">
        <v>10091</v>
      </c>
      <c r="B10093">
        <v>1.61456</v>
      </c>
      <c r="C10093" s="1">
        <v>1.26271531698319E-8</v>
      </c>
      <c r="D10093" s="1">
        <v>2.1872071440865499E-6</v>
      </c>
    </row>
    <row r="10094" spans="1:4" x14ac:dyDescent="0.25">
      <c r="A10094">
        <v>10092</v>
      </c>
      <c r="B10094">
        <v>1.6147199999999999</v>
      </c>
      <c r="C10094" s="1">
        <v>1.15695308610442E-8</v>
      </c>
      <c r="D10094" s="1">
        <v>2.1854718945708701E-6</v>
      </c>
    </row>
    <row r="10095" spans="1:4" x14ac:dyDescent="0.25">
      <c r="A10095">
        <v>10093</v>
      </c>
      <c r="B10095">
        <v>1.6148800000000001</v>
      </c>
      <c r="C10095" s="1">
        <v>1.2437459227928499E-8</v>
      </c>
      <c r="D10095" s="1">
        <v>2.1898784843689098E-6</v>
      </c>
    </row>
    <row r="10096" spans="1:4" x14ac:dyDescent="0.25">
      <c r="A10096">
        <v>10094</v>
      </c>
      <c r="B10096">
        <v>1.61504</v>
      </c>
      <c r="C10096" s="1">
        <v>1.40211623323577E-8</v>
      </c>
      <c r="D10096" s="1">
        <v>2.18317862962857E-6</v>
      </c>
    </row>
    <row r="10097" spans="1:4" x14ac:dyDescent="0.25">
      <c r="A10097">
        <v>10095</v>
      </c>
      <c r="B10097">
        <v>1.6152</v>
      </c>
      <c r="C10097" s="1">
        <v>1.5004499732721699E-8</v>
      </c>
      <c r="D10097" s="1">
        <v>2.1919623677346799E-6</v>
      </c>
    </row>
    <row r="10098" spans="1:4" x14ac:dyDescent="0.25">
      <c r="A10098">
        <v>10096</v>
      </c>
      <c r="B10098">
        <v>1.6153599999999999</v>
      </c>
      <c r="C10098" s="1">
        <v>1.1624951162728999E-8</v>
      </c>
      <c r="D10098" s="1">
        <v>2.1891974042185701E-6</v>
      </c>
    </row>
    <row r="10099" spans="1:4" x14ac:dyDescent="0.25">
      <c r="A10099">
        <v>10097</v>
      </c>
      <c r="B10099">
        <v>1.6155200000000001</v>
      </c>
      <c r="C10099" s="1">
        <v>9.7667312862497496E-9</v>
      </c>
      <c r="D10099" s="1">
        <v>2.19148530219492E-6</v>
      </c>
    </row>
    <row r="10100" spans="1:4" x14ac:dyDescent="0.25">
      <c r="A10100">
        <v>10098</v>
      </c>
      <c r="B10100">
        <v>1.61568</v>
      </c>
      <c r="C10100" s="1">
        <v>1.0504207129302201E-8</v>
      </c>
      <c r="D10100" s="1">
        <v>2.1896470605384298E-6</v>
      </c>
    </row>
    <row r="10101" spans="1:4" x14ac:dyDescent="0.25">
      <c r="A10101">
        <v>10099</v>
      </c>
      <c r="B10101">
        <v>1.6158399999999999</v>
      </c>
      <c r="C10101" s="1">
        <v>1.18814329407408E-8</v>
      </c>
      <c r="D10101" s="1">
        <v>2.1868997145902001E-6</v>
      </c>
    </row>
    <row r="10102" spans="1:4" x14ac:dyDescent="0.25">
      <c r="A10102">
        <v>10100</v>
      </c>
      <c r="B10102">
        <v>1.6160000000000001</v>
      </c>
      <c r="C10102" s="1">
        <v>1.41136188668413E-8</v>
      </c>
      <c r="D10102" s="1">
        <v>2.1934683412003801E-6</v>
      </c>
    </row>
    <row r="10103" spans="1:4" x14ac:dyDescent="0.25">
      <c r="A10103">
        <v>10101</v>
      </c>
      <c r="B10103">
        <v>1.61616</v>
      </c>
      <c r="C10103" s="1">
        <v>1.2020381529802199E-8</v>
      </c>
      <c r="D10103" s="1">
        <v>2.1899002041118701E-6</v>
      </c>
    </row>
    <row r="10104" spans="1:4" x14ac:dyDescent="0.25">
      <c r="A10104">
        <v>10102</v>
      </c>
      <c r="B10104">
        <v>1.61632</v>
      </c>
      <c r="C10104" s="1">
        <v>1.2896233186053799E-8</v>
      </c>
      <c r="D10104" s="1">
        <v>2.1962850727326701E-6</v>
      </c>
    </row>
    <row r="10105" spans="1:4" x14ac:dyDescent="0.25">
      <c r="A10105">
        <v>10103</v>
      </c>
      <c r="B10105">
        <v>1.6164799999999999</v>
      </c>
      <c r="C10105" s="1">
        <v>1.2679976413430701E-8</v>
      </c>
      <c r="D10105" s="1">
        <v>2.1918281040610099E-6</v>
      </c>
    </row>
    <row r="10106" spans="1:4" x14ac:dyDescent="0.25">
      <c r="A10106">
        <v>10104</v>
      </c>
      <c r="B10106">
        <v>1.6166400000000001</v>
      </c>
      <c r="C10106" s="1">
        <v>1.2220596415528899E-8</v>
      </c>
      <c r="D10106" s="1">
        <v>2.1944045278196201E-6</v>
      </c>
    </row>
    <row r="10107" spans="1:4" x14ac:dyDescent="0.25">
      <c r="A10107">
        <v>10105</v>
      </c>
      <c r="B10107">
        <v>1.6168</v>
      </c>
      <c r="C10107" s="1">
        <v>1.28045963029414E-8</v>
      </c>
      <c r="D10107" s="1">
        <v>2.198245185419E-6</v>
      </c>
    </row>
    <row r="10108" spans="1:4" x14ac:dyDescent="0.25">
      <c r="A10108">
        <v>10106</v>
      </c>
      <c r="B10108">
        <v>1.61696</v>
      </c>
      <c r="C10108" s="1">
        <v>1.20203074747088E-8</v>
      </c>
      <c r="D10108" s="1">
        <v>2.19405438715477E-6</v>
      </c>
    </row>
    <row r="10109" spans="1:4" x14ac:dyDescent="0.25">
      <c r="A10109">
        <v>10107</v>
      </c>
      <c r="B10109">
        <v>1.6171199999999999</v>
      </c>
      <c r="C10109" s="1">
        <v>1.1416322985631199E-8</v>
      </c>
      <c r="D10109" s="1">
        <v>2.1979544215125698E-6</v>
      </c>
    </row>
    <row r="10110" spans="1:4" x14ac:dyDescent="0.25">
      <c r="A10110">
        <v>10108</v>
      </c>
      <c r="B10110">
        <v>1.6172800000000001</v>
      </c>
      <c r="C10110" s="1">
        <v>1.1956827912983599E-8</v>
      </c>
      <c r="D10110" s="1">
        <v>2.1928392126783001E-6</v>
      </c>
    </row>
    <row r="10111" spans="1:4" x14ac:dyDescent="0.25">
      <c r="A10111">
        <v>10109</v>
      </c>
      <c r="B10111">
        <v>1.61744</v>
      </c>
      <c r="C10111" s="1">
        <v>1.16817647323687E-8</v>
      </c>
      <c r="D10111" s="1">
        <v>2.1979083266164698E-6</v>
      </c>
    </row>
    <row r="10112" spans="1:4" x14ac:dyDescent="0.25">
      <c r="A10112">
        <v>10110</v>
      </c>
      <c r="B10112">
        <v>1.6175999999999999</v>
      </c>
      <c r="C10112" s="1">
        <v>1.04729927105902E-8</v>
      </c>
      <c r="D10112" s="1">
        <v>2.1952088237193699E-6</v>
      </c>
    </row>
    <row r="10113" spans="1:4" x14ac:dyDescent="0.25">
      <c r="A10113">
        <v>10111</v>
      </c>
      <c r="B10113">
        <v>1.6177600000000001</v>
      </c>
      <c r="C10113" s="1">
        <v>9.95334198722556E-9</v>
      </c>
      <c r="D10113" s="1">
        <v>2.1961722956760401E-6</v>
      </c>
    </row>
    <row r="10114" spans="1:4" x14ac:dyDescent="0.25">
      <c r="A10114">
        <v>10112</v>
      </c>
      <c r="B10114">
        <v>1.61792</v>
      </c>
      <c r="C10114" s="1">
        <v>1.09804358121111E-8</v>
      </c>
      <c r="D10114" s="1">
        <v>2.1990913714854299E-6</v>
      </c>
    </row>
    <row r="10115" spans="1:4" x14ac:dyDescent="0.25">
      <c r="A10115">
        <v>10113</v>
      </c>
      <c r="B10115">
        <v>1.61808</v>
      </c>
      <c r="C10115" s="1">
        <v>1.40554797047805E-8</v>
      </c>
      <c r="D10115" s="1">
        <v>2.1925955877072202E-6</v>
      </c>
    </row>
    <row r="10116" spans="1:4" x14ac:dyDescent="0.25">
      <c r="A10116">
        <v>10114</v>
      </c>
      <c r="B10116">
        <v>1.6182399999999999</v>
      </c>
      <c r="C10116" s="1">
        <v>1.3932030650820299E-8</v>
      </c>
      <c r="D10116" s="1">
        <v>2.2008141009122901E-6</v>
      </c>
    </row>
    <row r="10117" spans="1:4" x14ac:dyDescent="0.25">
      <c r="A10117">
        <v>10115</v>
      </c>
      <c r="B10117">
        <v>1.6184000000000001</v>
      </c>
      <c r="C10117" s="1">
        <v>1.21476818027648E-8</v>
      </c>
      <c r="D10117" s="1">
        <v>2.1944210307489702E-6</v>
      </c>
    </row>
    <row r="10118" spans="1:4" x14ac:dyDescent="0.25">
      <c r="A10118">
        <v>10116</v>
      </c>
      <c r="B10118">
        <v>1.61856</v>
      </c>
      <c r="C10118" s="1">
        <v>1.1459115993443699E-8</v>
      </c>
      <c r="D10118" s="1">
        <v>2.1981680508419202E-6</v>
      </c>
    </row>
    <row r="10119" spans="1:4" x14ac:dyDescent="0.25">
      <c r="A10119">
        <v>10117</v>
      </c>
      <c r="B10119">
        <v>1.6187199999999999</v>
      </c>
      <c r="C10119" s="1">
        <v>1.1746414979691E-8</v>
      </c>
      <c r="D10119" s="1">
        <v>2.1977191743130799E-6</v>
      </c>
    </row>
    <row r="10120" spans="1:4" x14ac:dyDescent="0.25">
      <c r="A10120">
        <v>10118</v>
      </c>
      <c r="B10120">
        <v>1.6188800000000001</v>
      </c>
      <c r="C10120" s="1">
        <v>1.24197619925638E-8</v>
      </c>
      <c r="D10120" s="1">
        <v>2.1941902032961098E-6</v>
      </c>
    </row>
    <row r="10121" spans="1:4" x14ac:dyDescent="0.25">
      <c r="A10121">
        <v>10119</v>
      </c>
      <c r="B10121">
        <v>1.61904</v>
      </c>
      <c r="C10121" s="1">
        <v>1.4642220606703901E-8</v>
      </c>
      <c r="D10121" s="1">
        <v>2.20238925187161E-6</v>
      </c>
    </row>
    <row r="10122" spans="1:4" x14ac:dyDescent="0.25">
      <c r="A10122">
        <v>10120</v>
      </c>
      <c r="B10122">
        <v>1.6192</v>
      </c>
      <c r="C10122" s="1">
        <v>1.30869768049931E-8</v>
      </c>
      <c r="D10122" s="1">
        <v>2.19662129854717E-6</v>
      </c>
    </row>
    <row r="10123" spans="1:4" x14ac:dyDescent="0.25">
      <c r="A10123">
        <v>10121</v>
      </c>
      <c r="B10123">
        <v>1.6193599999999999</v>
      </c>
      <c r="C10123" s="1">
        <v>1.1495099605032899E-8</v>
      </c>
      <c r="D10123" s="1">
        <v>2.2019199579526998E-6</v>
      </c>
    </row>
    <row r="10124" spans="1:4" x14ac:dyDescent="0.25">
      <c r="A10124">
        <v>10122</v>
      </c>
      <c r="B10124">
        <v>1.6195200000000001</v>
      </c>
      <c r="C10124" s="1">
        <v>1.12496190074522E-8</v>
      </c>
      <c r="D10124" s="1">
        <v>2.1975468473642601E-6</v>
      </c>
    </row>
    <row r="10125" spans="1:4" x14ac:dyDescent="0.25">
      <c r="A10125">
        <v>10123</v>
      </c>
      <c r="B10125">
        <v>1.61968</v>
      </c>
      <c r="C10125" s="1">
        <v>1.09010620034918E-8</v>
      </c>
      <c r="D10125" s="1">
        <v>2.1985535743484799E-6</v>
      </c>
    </row>
    <row r="10126" spans="1:4" x14ac:dyDescent="0.25">
      <c r="A10126">
        <v>10124</v>
      </c>
      <c r="B10126">
        <v>1.6198399999999999</v>
      </c>
      <c r="C10126" s="1">
        <v>1.2188262892666199E-8</v>
      </c>
      <c r="D10126" s="1">
        <v>2.2018117165855098E-6</v>
      </c>
    </row>
    <row r="10127" spans="1:4" x14ac:dyDescent="0.25">
      <c r="A10127">
        <v>10125</v>
      </c>
      <c r="B10127">
        <v>1.62</v>
      </c>
      <c r="C10127" s="1">
        <v>1.08306678046321E-8</v>
      </c>
      <c r="D10127" s="1">
        <v>2.19862157066491E-6</v>
      </c>
    </row>
    <row r="10128" spans="1:4" x14ac:dyDescent="0.25">
      <c r="A10128">
        <v>10126</v>
      </c>
      <c r="B10128">
        <v>1.62016</v>
      </c>
      <c r="C10128" s="1">
        <v>1.1189307572697401E-8</v>
      </c>
      <c r="D10128" s="1">
        <v>2.20240544629279E-6</v>
      </c>
    </row>
    <row r="10129" spans="1:4" x14ac:dyDescent="0.25">
      <c r="A10129">
        <v>10127</v>
      </c>
      <c r="B10129">
        <v>1.62032</v>
      </c>
      <c r="C10129" s="1">
        <v>1.38298627722969E-8</v>
      </c>
      <c r="D10129" s="1">
        <v>2.1941530586336199E-6</v>
      </c>
    </row>
    <row r="10130" spans="1:4" x14ac:dyDescent="0.25">
      <c r="A10130">
        <v>10128</v>
      </c>
      <c r="B10130">
        <v>1.6204799999999999</v>
      </c>
      <c r="C10130" s="1">
        <v>1.19774119687199E-8</v>
      </c>
      <c r="D10130" s="1">
        <v>2.1997875341880299E-6</v>
      </c>
    </row>
    <row r="10131" spans="1:4" x14ac:dyDescent="0.25">
      <c r="A10131">
        <v>10129</v>
      </c>
      <c r="B10131">
        <v>1.6206400000000001</v>
      </c>
      <c r="C10131" s="1">
        <v>1.0402971427564E-8</v>
      </c>
      <c r="D10131" s="1">
        <v>2.1988610574644802E-6</v>
      </c>
    </row>
    <row r="10132" spans="1:4" x14ac:dyDescent="0.25">
      <c r="A10132">
        <v>10130</v>
      </c>
      <c r="B10132">
        <v>1.6208</v>
      </c>
      <c r="C10132" s="1">
        <v>9.5774043877997793E-9</v>
      </c>
      <c r="D10132" s="1">
        <v>2.19723681924898E-6</v>
      </c>
    </row>
    <row r="10133" spans="1:4" x14ac:dyDescent="0.25">
      <c r="A10133">
        <v>10131</v>
      </c>
      <c r="B10133">
        <v>1.62096</v>
      </c>
      <c r="C10133" s="1">
        <v>1.02104332998961E-8</v>
      </c>
      <c r="D10133" s="1">
        <v>2.1985862460008198E-6</v>
      </c>
    </row>
    <row r="10134" spans="1:4" x14ac:dyDescent="0.25">
      <c r="A10134">
        <v>10132</v>
      </c>
      <c r="B10134">
        <v>1.6211199999999999</v>
      </c>
      <c r="C10134" s="1">
        <v>1.40734345526806E-8</v>
      </c>
      <c r="D10134" s="1">
        <v>2.1924886363003999E-6</v>
      </c>
    </row>
    <row r="10135" spans="1:4" x14ac:dyDescent="0.25">
      <c r="A10135">
        <v>10133</v>
      </c>
      <c r="B10135">
        <v>1.6212800000000001</v>
      </c>
      <c r="C10135" s="1">
        <v>1.3354841930492601E-8</v>
      </c>
      <c r="D10135" s="1">
        <v>2.20044715365719E-6</v>
      </c>
    </row>
    <row r="10136" spans="1:4" x14ac:dyDescent="0.25">
      <c r="A10136">
        <v>10134</v>
      </c>
      <c r="B10136">
        <v>1.62144</v>
      </c>
      <c r="C10136" s="1">
        <v>1.0450051881183999E-8</v>
      </c>
      <c r="D10136" s="1">
        <v>2.1982670306933001E-6</v>
      </c>
    </row>
    <row r="10137" spans="1:4" x14ac:dyDescent="0.25">
      <c r="A10137">
        <v>10135</v>
      </c>
      <c r="B10137">
        <v>1.6215999999999999</v>
      </c>
      <c r="C10137" s="1">
        <v>1.07936676306399E-8</v>
      </c>
      <c r="D10137" s="1">
        <v>2.2008080934217201E-6</v>
      </c>
    </row>
    <row r="10138" spans="1:4" x14ac:dyDescent="0.25">
      <c r="A10138">
        <v>10136</v>
      </c>
      <c r="B10138">
        <v>1.6217600000000001</v>
      </c>
      <c r="C10138" s="1">
        <v>1.0151441308768E-8</v>
      </c>
      <c r="D10138" s="1">
        <v>2.20069222711437E-6</v>
      </c>
    </row>
    <row r="10139" spans="1:4" x14ac:dyDescent="0.25">
      <c r="A10139">
        <v>10137</v>
      </c>
      <c r="B10139">
        <v>1.62192</v>
      </c>
      <c r="C10139" s="1">
        <v>1.1810851413583799E-8</v>
      </c>
      <c r="D10139" s="1">
        <v>2.1975888234839901E-6</v>
      </c>
    </row>
    <row r="10140" spans="1:4" x14ac:dyDescent="0.25">
      <c r="A10140">
        <v>10138</v>
      </c>
      <c r="B10140">
        <v>1.62208</v>
      </c>
      <c r="C10140" s="1">
        <v>1.38272576636112E-8</v>
      </c>
      <c r="D10140" s="1">
        <v>2.2040416543165198E-6</v>
      </c>
    </row>
    <row r="10141" spans="1:4" x14ac:dyDescent="0.25">
      <c r="A10141">
        <v>10139</v>
      </c>
      <c r="B10141">
        <v>1.6222399999999999</v>
      </c>
      <c r="C10141" s="1">
        <v>1.12530202708437E-8</v>
      </c>
      <c r="D10141" s="1">
        <v>2.19927504172431E-6</v>
      </c>
    </row>
    <row r="10142" spans="1:4" x14ac:dyDescent="0.25">
      <c r="A10142">
        <v>10140</v>
      </c>
      <c r="B10142">
        <v>1.6224000000000001</v>
      </c>
      <c r="C10142" s="1">
        <v>1.0755199289957E-8</v>
      </c>
      <c r="D10142" s="1">
        <v>2.2047147976551199E-6</v>
      </c>
    </row>
    <row r="10143" spans="1:4" x14ac:dyDescent="0.25">
      <c r="A10143">
        <v>10141</v>
      </c>
      <c r="B10143">
        <v>1.62256</v>
      </c>
      <c r="C10143" s="1">
        <v>1.31523984637916E-8</v>
      </c>
      <c r="D10143" s="1">
        <v>2.1988550220696502E-6</v>
      </c>
    </row>
    <row r="10144" spans="1:4" x14ac:dyDescent="0.25">
      <c r="A10144">
        <v>10142</v>
      </c>
      <c r="B10144">
        <v>1.6227199999999999</v>
      </c>
      <c r="C10144" s="1">
        <v>1.1859679357050599E-8</v>
      </c>
      <c r="D10144" s="1">
        <v>2.2021841812904099E-6</v>
      </c>
    </row>
    <row r="10145" spans="1:4" x14ac:dyDescent="0.25">
      <c r="A10145">
        <v>10143</v>
      </c>
      <c r="B10145">
        <v>1.6228800000000001</v>
      </c>
      <c r="C10145" s="1">
        <v>1.3206029564170399E-8</v>
      </c>
      <c r="D10145" s="1">
        <v>2.2053508514993401E-6</v>
      </c>
    </row>
    <row r="10146" spans="1:4" x14ac:dyDescent="0.25">
      <c r="A10146">
        <v>10144</v>
      </c>
      <c r="B10146">
        <v>1.62304</v>
      </c>
      <c r="C10146" s="1">
        <v>1.25018347396527E-8</v>
      </c>
      <c r="D10146" s="1">
        <v>2.19950981137458E-6</v>
      </c>
    </row>
    <row r="10147" spans="1:4" x14ac:dyDescent="0.25">
      <c r="A10147">
        <v>10145</v>
      </c>
      <c r="B10147">
        <v>1.6232</v>
      </c>
      <c r="C10147" s="1">
        <v>1.28334242156047E-8</v>
      </c>
      <c r="D10147" s="1">
        <v>2.2062160101637501E-6</v>
      </c>
    </row>
    <row r="10148" spans="1:4" x14ac:dyDescent="0.25">
      <c r="A10148">
        <v>10146</v>
      </c>
      <c r="B10148">
        <v>1.6233599999999999</v>
      </c>
      <c r="C10148" s="1">
        <v>1.4625424403499799E-8</v>
      </c>
      <c r="D10148" s="1">
        <v>2.1980704832088101E-6</v>
      </c>
    </row>
    <row r="10149" spans="1:4" x14ac:dyDescent="0.25">
      <c r="A10149">
        <v>10147</v>
      </c>
      <c r="B10149">
        <v>1.6235200000000001</v>
      </c>
      <c r="C10149" s="1">
        <v>1.21708003475256E-8</v>
      </c>
      <c r="D10149" s="1">
        <v>2.2036998336660901E-6</v>
      </c>
    </row>
    <row r="10150" spans="1:4" x14ac:dyDescent="0.25">
      <c r="A10150">
        <v>10148</v>
      </c>
      <c r="B10150">
        <v>1.62368</v>
      </c>
      <c r="C10150" s="1">
        <v>1.08443215400803E-8</v>
      </c>
      <c r="D10150" s="1">
        <v>2.2058784815476598E-6</v>
      </c>
    </row>
    <row r="10151" spans="1:4" x14ac:dyDescent="0.25">
      <c r="A10151">
        <v>10149</v>
      </c>
      <c r="B10151">
        <v>1.62384</v>
      </c>
      <c r="C10151" s="1">
        <v>1.31922748725E-8</v>
      </c>
      <c r="D10151" s="1">
        <v>2.1995272179118799E-6</v>
      </c>
    </row>
    <row r="10152" spans="1:4" x14ac:dyDescent="0.25">
      <c r="A10152">
        <v>10150</v>
      </c>
      <c r="B10152">
        <v>1.6240000000000001</v>
      </c>
      <c r="C10152" s="1">
        <v>1.1449063285566799E-8</v>
      </c>
      <c r="D10152" s="1">
        <v>2.2044695701668801E-6</v>
      </c>
    </row>
    <row r="10153" spans="1:4" x14ac:dyDescent="0.25">
      <c r="A10153">
        <v>10151</v>
      </c>
      <c r="B10153">
        <v>1.62416</v>
      </c>
      <c r="C10153" s="1">
        <v>1.34672352109672E-8</v>
      </c>
      <c r="D10153" s="1">
        <v>2.1965707081165199E-6</v>
      </c>
    </row>
    <row r="10154" spans="1:4" x14ac:dyDescent="0.25">
      <c r="A10154">
        <v>10152</v>
      </c>
      <c r="B10154">
        <v>1.62432</v>
      </c>
      <c r="C10154" s="1">
        <v>1.3189511408983401E-8</v>
      </c>
      <c r="D10154" s="1">
        <v>2.2049879720778602E-6</v>
      </c>
    </row>
    <row r="10155" spans="1:4" x14ac:dyDescent="0.25">
      <c r="A10155">
        <v>10153</v>
      </c>
      <c r="B10155">
        <v>1.6244799999999999</v>
      </c>
      <c r="C10155" s="1">
        <v>9.9717381745284198E-9</v>
      </c>
      <c r="D10155" s="1">
        <v>2.2040625595440802E-6</v>
      </c>
    </row>
    <row r="10156" spans="1:4" x14ac:dyDescent="0.25">
      <c r="A10156">
        <v>10154</v>
      </c>
      <c r="B10156">
        <v>1.6246400000000001</v>
      </c>
      <c r="C10156" s="1">
        <v>9.9352608331077797E-9</v>
      </c>
      <c r="D10156" s="1">
        <v>2.2025140591069099E-6</v>
      </c>
    </row>
    <row r="10157" spans="1:4" x14ac:dyDescent="0.25">
      <c r="A10157">
        <v>10155</v>
      </c>
      <c r="B10157">
        <v>1.6248</v>
      </c>
      <c r="C10157" s="1">
        <v>9.9599747162776304E-9</v>
      </c>
      <c r="D10157" s="1">
        <v>2.2018133997146699E-6</v>
      </c>
    </row>
    <row r="10158" spans="1:4" x14ac:dyDescent="0.25">
      <c r="A10158">
        <v>10156</v>
      </c>
      <c r="B10158">
        <v>1.62496</v>
      </c>
      <c r="C10158" s="1">
        <v>1.1624460540712999E-8</v>
      </c>
      <c r="D10158" s="1">
        <v>2.1981707634772602E-6</v>
      </c>
    </row>
    <row r="10159" spans="1:4" x14ac:dyDescent="0.25">
      <c r="A10159">
        <v>10157</v>
      </c>
      <c r="B10159">
        <v>1.6251199999999999</v>
      </c>
      <c r="C10159" s="1">
        <v>1.4295822458800399E-8</v>
      </c>
      <c r="D10159" s="1">
        <v>2.2066218165659702E-6</v>
      </c>
    </row>
    <row r="10160" spans="1:4" x14ac:dyDescent="0.25">
      <c r="A10160">
        <v>10158</v>
      </c>
      <c r="B10160">
        <v>1.6252800000000001</v>
      </c>
      <c r="C10160" s="1">
        <v>9.8977283084470292E-9</v>
      </c>
      <c r="D10160" s="1">
        <v>2.2027518946526699E-6</v>
      </c>
    </row>
    <row r="10161" spans="1:4" x14ac:dyDescent="0.25">
      <c r="A10161">
        <v>10159</v>
      </c>
      <c r="B10161">
        <v>1.62544</v>
      </c>
      <c r="C10161" s="1">
        <v>9.2239975372130802E-9</v>
      </c>
      <c r="D10161" s="1">
        <v>2.2043462933361699E-6</v>
      </c>
    </row>
    <row r="10162" spans="1:4" x14ac:dyDescent="0.25">
      <c r="A10162">
        <v>10160</v>
      </c>
      <c r="B10162">
        <v>1.6255999999999999</v>
      </c>
      <c r="C10162" s="1">
        <v>1.20865359369161E-8</v>
      </c>
      <c r="D10162" s="1">
        <v>2.2007383594544398E-6</v>
      </c>
    </row>
    <row r="10163" spans="1:4" x14ac:dyDescent="0.25">
      <c r="A10163">
        <v>10161</v>
      </c>
      <c r="B10163">
        <v>1.6257600000000001</v>
      </c>
      <c r="C10163" s="1">
        <v>1.1235551481824301E-8</v>
      </c>
      <c r="D10163" s="1">
        <v>2.20021757777063E-6</v>
      </c>
    </row>
    <row r="10164" spans="1:4" x14ac:dyDescent="0.25">
      <c r="A10164">
        <v>10162</v>
      </c>
      <c r="B10164">
        <v>1.62592</v>
      </c>
      <c r="C10164" s="1">
        <v>1.34937097303692E-8</v>
      </c>
      <c r="D10164" s="1">
        <v>2.2079968985034699E-6</v>
      </c>
    </row>
    <row r="10165" spans="1:4" x14ac:dyDescent="0.25">
      <c r="A10165">
        <v>10163</v>
      </c>
      <c r="B10165">
        <v>1.62608</v>
      </c>
      <c r="C10165" s="1">
        <v>1.1782554200315701E-8</v>
      </c>
      <c r="D10165" s="1">
        <v>2.2018012960246299E-6</v>
      </c>
    </row>
    <row r="10166" spans="1:4" x14ac:dyDescent="0.25">
      <c r="A10166">
        <v>10164</v>
      </c>
      <c r="B10166">
        <v>1.6262399999999999</v>
      </c>
      <c r="C10166" s="1">
        <v>9.6742598392208196E-9</v>
      </c>
      <c r="D10166" s="1">
        <v>2.2041306899437599E-6</v>
      </c>
    </row>
    <row r="10167" spans="1:4" x14ac:dyDescent="0.25">
      <c r="A10167">
        <v>10165</v>
      </c>
      <c r="B10167">
        <v>1.6264000000000001</v>
      </c>
      <c r="C10167" s="1">
        <v>1.17044756841842E-8</v>
      </c>
      <c r="D10167" s="1">
        <v>2.1982371192082702E-6</v>
      </c>
    </row>
    <row r="10168" spans="1:4" x14ac:dyDescent="0.25">
      <c r="A10168">
        <v>10166</v>
      </c>
      <c r="B10168">
        <v>1.62656</v>
      </c>
      <c r="C10168" s="1">
        <v>1.1016974016469899E-8</v>
      </c>
      <c r="D10168" s="1">
        <v>2.2016216105062899E-6</v>
      </c>
    </row>
    <row r="10169" spans="1:4" x14ac:dyDescent="0.25">
      <c r="A10169">
        <v>10167</v>
      </c>
      <c r="B10169">
        <v>1.6267199999999999</v>
      </c>
      <c r="C10169" s="1">
        <v>1.06052013350853E-8</v>
      </c>
      <c r="D10169" s="1">
        <v>2.2040212364061802E-6</v>
      </c>
    </row>
    <row r="10170" spans="1:4" x14ac:dyDescent="0.25">
      <c r="A10170">
        <v>10168</v>
      </c>
      <c r="B10170">
        <v>1.6268800000000001</v>
      </c>
      <c r="C10170" s="1">
        <v>1.0703460058727399E-8</v>
      </c>
      <c r="D10170" s="1">
        <v>2.1995079395222199E-6</v>
      </c>
    </row>
    <row r="10171" spans="1:4" x14ac:dyDescent="0.25">
      <c r="A10171">
        <v>10169</v>
      </c>
      <c r="B10171">
        <v>1.62704</v>
      </c>
      <c r="C10171" s="1">
        <v>1.0329703845754799E-8</v>
      </c>
      <c r="D10171" s="1">
        <v>2.2022275674817801E-6</v>
      </c>
    </row>
    <row r="10172" spans="1:4" x14ac:dyDescent="0.25">
      <c r="A10172">
        <v>10170</v>
      </c>
      <c r="B10172">
        <v>1.6272</v>
      </c>
      <c r="C10172" s="1">
        <v>1.29690291090145E-8</v>
      </c>
      <c r="D10172" s="1">
        <v>2.1965486693522301E-6</v>
      </c>
    </row>
    <row r="10173" spans="1:4" x14ac:dyDescent="0.25">
      <c r="A10173">
        <v>10171</v>
      </c>
      <c r="B10173">
        <v>1.6273599999999999</v>
      </c>
      <c r="C10173" s="1">
        <v>1.2227067043405E-8</v>
      </c>
      <c r="D10173" s="1">
        <v>2.2032157776827199E-6</v>
      </c>
    </row>
    <row r="10174" spans="1:4" x14ac:dyDescent="0.25">
      <c r="A10174">
        <v>10172</v>
      </c>
      <c r="B10174">
        <v>1.6275200000000001</v>
      </c>
      <c r="C10174" s="1">
        <v>1.00463961259627E-8</v>
      </c>
      <c r="D10174" s="1">
        <v>2.2023198955429798E-6</v>
      </c>
    </row>
    <row r="10175" spans="1:4" x14ac:dyDescent="0.25">
      <c r="A10175">
        <v>10173</v>
      </c>
      <c r="B10175">
        <v>1.62768</v>
      </c>
      <c r="C10175" s="1">
        <v>1.0181204255614799E-8</v>
      </c>
      <c r="D10175" s="1">
        <v>2.20136844122864E-6</v>
      </c>
    </row>
    <row r="10176" spans="1:4" x14ac:dyDescent="0.25">
      <c r="A10176">
        <v>10174</v>
      </c>
      <c r="B10176">
        <v>1.62784</v>
      </c>
      <c r="C10176" s="1">
        <v>1.04035454559112E-8</v>
      </c>
      <c r="D10176" s="1">
        <v>2.2021769050181098E-6</v>
      </c>
    </row>
    <row r="10177" spans="1:4" x14ac:dyDescent="0.25">
      <c r="A10177">
        <v>10175</v>
      </c>
      <c r="B10177">
        <v>1.6279999999999999</v>
      </c>
      <c r="C10177" s="1">
        <v>1.36267504701948E-8</v>
      </c>
      <c r="D10177" s="1">
        <v>2.1962956480742801E-6</v>
      </c>
    </row>
    <row r="10178" spans="1:4" x14ac:dyDescent="0.25">
      <c r="A10178">
        <v>10176</v>
      </c>
      <c r="B10178">
        <v>1.6281600000000001</v>
      </c>
      <c r="C10178" s="1">
        <v>1.48629104699407E-8</v>
      </c>
      <c r="D10178" s="1">
        <v>2.2058983406930202E-6</v>
      </c>
    </row>
    <row r="10179" spans="1:4" x14ac:dyDescent="0.25">
      <c r="A10179">
        <v>10177</v>
      </c>
      <c r="B10179">
        <v>1.62832</v>
      </c>
      <c r="C10179" s="1">
        <v>9.8148581287701407E-9</v>
      </c>
      <c r="D10179" s="1">
        <v>2.2025621291160901E-6</v>
      </c>
    </row>
    <row r="10180" spans="1:4" x14ac:dyDescent="0.25">
      <c r="A10180">
        <v>10178</v>
      </c>
      <c r="B10180">
        <v>1.6284799999999999</v>
      </c>
      <c r="C10180" s="1">
        <v>1.0532856449943501E-8</v>
      </c>
      <c r="D10180" s="1">
        <v>2.2028384634426702E-6</v>
      </c>
    </row>
    <row r="10181" spans="1:4" x14ac:dyDescent="0.25">
      <c r="A10181">
        <v>10179</v>
      </c>
      <c r="B10181">
        <v>1.6286400000000001</v>
      </c>
      <c r="C10181" s="1">
        <v>1.04174894092313E-8</v>
      </c>
      <c r="D10181" s="1">
        <v>2.2005904352724501E-6</v>
      </c>
    </row>
    <row r="10182" spans="1:4" x14ac:dyDescent="0.25">
      <c r="A10182">
        <v>10180</v>
      </c>
      <c r="B10182">
        <v>1.6288</v>
      </c>
      <c r="C10182" s="1">
        <v>1.09626211316034E-8</v>
      </c>
      <c r="D10182" s="1">
        <v>2.19859316766843E-6</v>
      </c>
    </row>
    <row r="10183" spans="1:4" x14ac:dyDescent="0.25">
      <c r="A10183">
        <v>10181</v>
      </c>
      <c r="B10183">
        <v>1.62896</v>
      </c>
      <c r="C10183" s="1">
        <v>1.3564727476252599E-8</v>
      </c>
      <c r="D10183" s="1">
        <v>2.2060020244772601E-6</v>
      </c>
    </row>
    <row r="10184" spans="1:4" x14ac:dyDescent="0.25">
      <c r="A10184">
        <v>10182</v>
      </c>
      <c r="B10184">
        <v>1.6291199999999999</v>
      </c>
      <c r="C10184" s="1">
        <v>9.8913706426566401E-9</v>
      </c>
      <c r="D10184" s="1">
        <v>2.2028784216424398E-6</v>
      </c>
    </row>
    <row r="10185" spans="1:4" x14ac:dyDescent="0.25">
      <c r="A10185">
        <v>10183</v>
      </c>
      <c r="B10185">
        <v>1.6292800000000001</v>
      </c>
      <c r="C10185" s="1">
        <v>1.0390111777356999E-8</v>
      </c>
      <c r="D10185" s="1">
        <v>2.2068008225792202E-6</v>
      </c>
    </row>
    <row r="10186" spans="1:4" x14ac:dyDescent="0.25">
      <c r="A10186">
        <v>10184</v>
      </c>
      <c r="B10186">
        <v>1.62944</v>
      </c>
      <c r="C10186" s="1">
        <v>1.12507949202953E-8</v>
      </c>
      <c r="D10186" s="1">
        <v>2.20243762226616E-6</v>
      </c>
    </row>
    <row r="10187" spans="1:4" x14ac:dyDescent="0.25">
      <c r="A10187">
        <v>10185</v>
      </c>
      <c r="B10187">
        <v>1.6295999999999999</v>
      </c>
      <c r="C10187" s="1">
        <v>1.0491592099268701E-8</v>
      </c>
      <c r="D10187" s="1">
        <v>2.20531813964116E-6</v>
      </c>
    </row>
    <row r="10188" spans="1:4" x14ac:dyDescent="0.25">
      <c r="A10188">
        <v>10186</v>
      </c>
      <c r="B10188">
        <v>1.6297600000000001</v>
      </c>
      <c r="C10188" s="1">
        <v>1.3001388289626799E-8</v>
      </c>
      <c r="D10188" s="1">
        <v>2.2107701360680902E-6</v>
      </c>
    </row>
    <row r="10189" spans="1:4" x14ac:dyDescent="0.25">
      <c r="A10189">
        <v>10187</v>
      </c>
      <c r="B10189">
        <v>1.62992</v>
      </c>
      <c r="C10189" s="1">
        <v>1.08784458637555E-8</v>
      </c>
      <c r="D10189" s="1">
        <v>2.2056634864741701E-6</v>
      </c>
    </row>
    <row r="10190" spans="1:4" x14ac:dyDescent="0.25">
      <c r="A10190">
        <v>10188</v>
      </c>
      <c r="B10190">
        <v>1.63008</v>
      </c>
      <c r="C10190" s="1">
        <v>9.3390474484784504E-9</v>
      </c>
      <c r="D10190" s="1">
        <v>2.2098373527464401E-6</v>
      </c>
    </row>
    <row r="10191" spans="1:4" x14ac:dyDescent="0.25">
      <c r="A10191">
        <v>10189</v>
      </c>
      <c r="B10191">
        <v>1.6302399999999999</v>
      </c>
      <c r="C10191" s="1">
        <v>1.0834016640400901E-8</v>
      </c>
      <c r="D10191" s="1">
        <v>2.2048534582478302E-6</v>
      </c>
    </row>
    <row r="10192" spans="1:4" x14ac:dyDescent="0.25">
      <c r="A10192">
        <v>10190</v>
      </c>
      <c r="B10192">
        <v>1.6304000000000001</v>
      </c>
      <c r="C10192" s="1">
        <v>1.17024079108994E-8</v>
      </c>
      <c r="D10192" s="1">
        <v>2.2114079141598599E-6</v>
      </c>
    </row>
    <row r="10193" spans="1:4" x14ac:dyDescent="0.25">
      <c r="A10193">
        <v>10191</v>
      </c>
      <c r="B10193">
        <v>1.63056</v>
      </c>
      <c r="C10193" s="1">
        <v>9.3163119372790506E-9</v>
      </c>
      <c r="D10193" s="1">
        <v>2.2112315851559102E-6</v>
      </c>
    </row>
    <row r="10194" spans="1:4" x14ac:dyDescent="0.25">
      <c r="A10194">
        <v>10192</v>
      </c>
      <c r="B10194">
        <v>1.6307199999999999</v>
      </c>
      <c r="C10194" s="1">
        <v>9.4686188586338502E-9</v>
      </c>
      <c r="D10194" s="1">
        <v>2.2105344750343201E-6</v>
      </c>
    </row>
    <row r="10195" spans="1:4" x14ac:dyDescent="0.25">
      <c r="A10195">
        <v>10193</v>
      </c>
      <c r="B10195">
        <v>1.6308800000000001</v>
      </c>
      <c r="C10195" s="1">
        <v>1.15268154122084E-8</v>
      </c>
      <c r="D10195" s="1">
        <v>2.2133467536830301E-6</v>
      </c>
    </row>
    <row r="10196" spans="1:4" x14ac:dyDescent="0.25">
      <c r="A10196">
        <v>10194</v>
      </c>
      <c r="B10196">
        <v>1.63104</v>
      </c>
      <c r="C10196" s="1">
        <v>1.29771632541145E-8</v>
      </c>
      <c r="D10196" s="1">
        <v>2.2081018043430198E-6</v>
      </c>
    </row>
    <row r="10197" spans="1:4" x14ac:dyDescent="0.25">
      <c r="A10197">
        <v>10195</v>
      </c>
      <c r="B10197">
        <v>1.6312</v>
      </c>
      <c r="C10197" s="1">
        <v>1.2953456331877801E-8</v>
      </c>
      <c r="D10197" s="1">
        <v>2.21595421311421E-6</v>
      </c>
    </row>
    <row r="10198" spans="1:4" x14ac:dyDescent="0.25">
      <c r="A10198">
        <v>10196</v>
      </c>
      <c r="B10198">
        <v>1.6313599999999999</v>
      </c>
      <c r="C10198" s="1">
        <v>1.1339127293486101E-8</v>
      </c>
      <c r="D10198" s="1">
        <v>2.21147916189443E-6</v>
      </c>
    </row>
    <row r="10199" spans="1:4" x14ac:dyDescent="0.25">
      <c r="A10199">
        <v>10197</v>
      </c>
      <c r="B10199">
        <v>1.6315200000000001</v>
      </c>
      <c r="C10199" s="1">
        <v>9.3257202411809903E-9</v>
      </c>
      <c r="D10199" s="1">
        <v>2.2122726862120299E-6</v>
      </c>
    </row>
    <row r="10200" spans="1:4" x14ac:dyDescent="0.25">
      <c r="A10200">
        <v>10198</v>
      </c>
      <c r="B10200">
        <v>1.63168</v>
      </c>
      <c r="C10200" s="1">
        <v>9.8951813330749807E-9</v>
      </c>
      <c r="D10200" s="1">
        <v>2.2108940355165401E-6</v>
      </c>
    </row>
    <row r="10201" spans="1:4" x14ac:dyDescent="0.25">
      <c r="A10201">
        <v>10199</v>
      </c>
      <c r="B10201">
        <v>1.63184</v>
      </c>
      <c r="C10201" s="1">
        <v>1.27766816733159E-8</v>
      </c>
      <c r="D10201" s="1">
        <v>2.2081081667532798E-6</v>
      </c>
    </row>
    <row r="10202" spans="1:4" x14ac:dyDescent="0.25">
      <c r="A10202">
        <v>10200</v>
      </c>
      <c r="B10202">
        <v>1.6319999999999999</v>
      </c>
      <c r="C10202" s="1">
        <v>1.44864665986468E-8</v>
      </c>
      <c r="D10202" s="1">
        <v>2.2157934417859198E-6</v>
      </c>
    </row>
    <row r="10203" spans="1:4" x14ac:dyDescent="0.25">
      <c r="A10203">
        <v>10201</v>
      </c>
      <c r="B10203">
        <v>1.6321600000000001</v>
      </c>
      <c r="C10203" s="1">
        <v>1.3132623823430999E-8</v>
      </c>
      <c r="D10203" s="1">
        <v>2.2087667758173002E-6</v>
      </c>
    </row>
    <row r="10204" spans="1:4" x14ac:dyDescent="0.25">
      <c r="A10204">
        <v>10202</v>
      </c>
      <c r="B10204">
        <v>1.63232</v>
      </c>
      <c r="C10204" s="1">
        <v>1.09152963905489E-8</v>
      </c>
      <c r="D10204" s="1">
        <v>2.2136745640193502E-6</v>
      </c>
    </row>
    <row r="10205" spans="1:4" x14ac:dyDescent="0.25">
      <c r="A10205">
        <v>10203</v>
      </c>
      <c r="B10205">
        <v>1.6324799999999999</v>
      </c>
      <c r="C10205" s="1">
        <v>1.1031547084319601E-8</v>
      </c>
      <c r="D10205" s="1">
        <v>2.2109361682060401E-6</v>
      </c>
    </row>
    <row r="10206" spans="1:4" x14ac:dyDescent="0.25">
      <c r="A10206">
        <v>10204</v>
      </c>
      <c r="B10206">
        <v>1.6326400000000001</v>
      </c>
      <c r="C10206" s="1">
        <v>1.2543953003516799E-8</v>
      </c>
      <c r="D10206" s="1">
        <v>2.2092560255608398E-6</v>
      </c>
    </row>
    <row r="10207" spans="1:4" x14ac:dyDescent="0.25">
      <c r="A10207">
        <v>10205</v>
      </c>
      <c r="B10207">
        <v>1.6328</v>
      </c>
      <c r="C10207" s="1">
        <v>1.4950615194421702E-8</v>
      </c>
      <c r="D10207" s="1">
        <v>2.21545114986267E-6</v>
      </c>
    </row>
    <row r="10208" spans="1:4" x14ac:dyDescent="0.25">
      <c r="A10208">
        <v>10206</v>
      </c>
      <c r="B10208">
        <v>1.63296</v>
      </c>
      <c r="C10208" s="1">
        <v>1.3662898223567E-8</v>
      </c>
      <c r="D10208" s="1">
        <v>2.2084702179177199E-6</v>
      </c>
    </row>
    <row r="10209" spans="1:4" x14ac:dyDescent="0.25">
      <c r="A10209">
        <v>10207</v>
      </c>
      <c r="B10209">
        <v>1.6331199999999999</v>
      </c>
      <c r="C10209" s="1">
        <v>1.0320961689088999E-8</v>
      </c>
      <c r="D10209" s="1">
        <v>2.2122729141619499E-6</v>
      </c>
    </row>
    <row r="10210" spans="1:4" x14ac:dyDescent="0.25">
      <c r="A10210">
        <v>10208</v>
      </c>
      <c r="B10210">
        <v>1.6332800000000001</v>
      </c>
      <c r="C10210" s="1">
        <v>9.4022115603213306E-9</v>
      </c>
      <c r="D10210" s="1">
        <v>2.2094627052865998E-6</v>
      </c>
    </row>
    <row r="10211" spans="1:4" x14ac:dyDescent="0.25">
      <c r="A10211">
        <v>10209</v>
      </c>
      <c r="B10211">
        <v>1.63344</v>
      </c>
      <c r="C10211" s="1">
        <v>1.08056295310853E-8</v>
      </c>
      <c r="D10211" s="1">
        <v>2.21336389257358E-6</v>
      </c>
    </row>
    <row r="10212" spans="1:4" x14ac:dyDescent="0.25">
      <c r="A10212">
        <v>10210</v>
      </c>
      <c r="B10212">
        <v>1.6335999999999999</v>
      </c>
      <c r="C10212" s="1">
        <v>1.1979212597105899E-8</v>
      </c>
      <c r="D10212" s="1">
        <v>2.21580831075383E-6</v>
      </c>
    </row>
    <row r="10213" spans="1:4" x14ac:dyDescent="0.25">
      <c r="A10213">
        <v>10211</v>
      </c>
      <c r="B10213">
        <v>1.6337600000000001</v>
      </c>
      <c r="C10213" s="1">
        <v>1.3066488931427801E-8</v>
      </c>
      <c r="D10213" s="1">
        <v>2.2096775142999299E-6</v>
      </c>
    </row>
    <row r="10214" spans="1:4" x14ac:dyDescent="0.25">
      <c r="A10214">
        <v>10212</v>
      </c>
      <c r="B10214">
        <v>1.63392</v>
      </c>
      <c r="C10214" s="1">
        <v>1.10184844341757E-8</v>
      </c>
      <c r="D10214" s="1">
        <v>2.2135022323077899E-6</v>
      </c>
    </row>
    <row r="10215" spans="1:4" x14ac:dyDescent="0.25">
      <c r="A10215">
        <v>10213</v>
      </c>
      <c r="B10215">
        <v>1.63408</v>
      </c>
      <c r="C10215" s="1">
        <v>1.12095703631173E-8</v>
      </c>
      <c r="D10215" s="1">
        <v>2.2084850054740702E-6</v>
      </c>
    </row>
    <row r="10216" spans="1:4" x14ac:dyDescent="0.25">
      <c r="A10216">
        <v>10214</v>
      </c>
      <c r="B10216">
        <v>1.6342399999999999</v>
      </c>
      <c r="C10216" s="1">
        <v>1.4862810988130501E-8</v>
      </c>
      <c r="D10216" s="1">
        <v>2.2168693073122299E-6</v>
      </c>
    </row>
    <row r="10217" spans="1:4" x14ac:dyDescent="0.25">
      <c r="A10217">
        <v>10215</v>
      </c>
      <c r="B10217">
        <v>1.6344000000000001</v>
      </c>
      <c r="C10217" s="1">
        <v>1.1784943236811701E-8</v>
      </c>
      <c r="D10217" s="1">
        <v>2.2117913551227099E-6</v>
      </c>
    </row>
    <row r="10218" spans="1:4" x14ac:dyDescent="0.25">
      <c r="A10218">
        <v>10216</v>
      </c>
      <c r="B10218">
        <v>1.63456</v>
      </c>
      <c r="C10218" s="1">
        <v>1.2174007965665E-8</v>
      </c>
      <c r="D10218" s="1">
        <v>2.2098192916386499E-6</v>
      </c>
    </row>
    <row r="10219" spans="1:4" x14ac:dyDescent="0.25">
      <c r="A10219">
        <v>10217</v>
      </c>
      <c r="B10219">
        <v>1.63472</v>
      </c>
      <c r="C10219" s="1">
        <v>1.26721376857071E-8</v>
      </c>
      <c r="D10219" s="1">
        <v>2.2134829410960899E-6</v>
      </c>
    </row>
    <row r="10220" spans="1:4" x14ac:dyDescent="0.25">
      <c r="A10220">
        <v>10218</v>
      </c>
      <c r="B10220">
        <v>1.6348800000000001</v>
      </c>
      <c r="C10220" s="1">
        <v>1.0034449658249E-8</v>
      </c>
      <c r="D10220" s="1">
        <v>2.2102049269768699E-6</v>
      </c>
    </row>
    <row r="10221" spans="1:4" x14ac:dyDescent="0.25">
      <c r="A10221">
        <v>10219</v>
      </c>
      <c r="B10221">
        <v>1.63504</v>
      </c>
      <c r="C10221" s="1">
        <v>1.3377597379786601E-8</v>
      </c>
      <c r="D10221" s="1">
        <v>2.2185660971699499E-6</v>
      </c>
    </row>
    <row r="10222" spans="1:4" x14ac:dyDescent="0.25">
      <c r="A10222">
        <v>10220</v>
      </c>
      <c r="B10222">
        <v>1.6352</v>
      </c>
      <c r="C10222" s="1">
        <v>1.1705582542680099E-8</v>
      </c>
      <c r="D10222" s="1">
        <v>2.21203782203852E-6</v>
      </c>
    </row>
    <row r="10223" spans="1:4" x14ac:dyDescent="0.25">
      <c r="A10223">
        <v>10221</v>
      </c>
      <c r="B10223">
        <v>1.6353599999999999</v>
      </c>
      <c r="C10223" s="1">
        <v>1.1208819507556599E-8</v>
      </c>
      <c r="D10223" s="1">
        <v>2.21273577405024E-6</v>
      </c>
    </row>
    <row r="10224" spans="1:4" x14ac:dyDescent="0.25">
      <c r="A10224">
        <v>10222</v>
      </c>
      <c r="B10224">
        <v>1.6355200000000001</v>
      </c>
      <c r="C10224" s="1">
        <v>1.1244564065014E-8</v>
      </c>
      <c r="D10224" s="1">
        <v>2.2149755181931501E-6</v>
      </c>
    </row>
    <row r="10225" spans="1:4" x14ac:dyDescent="0.25">
      <c r="A10225">
        <v>10223</v>
      </c>
      <c r="B10225">
        <v>1.63568</v>
      </c>
      <c r="C10225" s="1">
        <v>1.04532220261257E-8</v>
      </c>
      <c r="D10225" s="1">
        <v>2.2149091233246901E-6</v>
      </c>
    </row>
    <row r="10226" spans="1:4" x14ac:dyDescent="0.25">
      <c r="A10226">
        <v>10224</v>
      </c>
      <c r="B10226">
        <v>1.63584</v>
      </c>
      <c r="C10226" s="1">
        <v>1.2041521486065E-8</v>
      </c>
      <c r="D10226" s="1">
        <v>2.2202973181396401E-6</v>
      </c>
    </row>
    <row r="10227" spans="1:4" x14ac:dyDescent="0.25">
      <c r="A10227">
        <v>10225</v>
      </c>
      <c r="B10227">
        <v>1.6359999999999999</v>
      </c>
      <c r="C10227" s="1">
        <v>1.3286460687481399E-8</v>
      </c>
      <c r="D10227" s="1">
        <v>2.21316189434218E-6</v>
      </c>
    </row>
    <row r="10228" spans="1:4" x14ac:dyDescent="0.25">
      <c r="A10228">
        <v>10226</v>
      </c>
      <c r="B10228">
        <v>1.6361600000000001</v>
      </c>
      <c r="C10228" s="1">
        <v>9.7059672787548608E-9</v>
      </c>
      <c r="D10228" s="1">
        <v>2.2169302204996701E-6</v>
      </c>
    </row>
    <row r="10229" spans="1:4" x14ac:dyDescent="0.25">
      <c r="A10229">
        <v>10227</v>
      </c>
      <c r="B10229">
        <v>1.63632</v>
      </c>
      <c r="C10229" s="1">
        <v>1.01536771699464E-8</v>
      </c>
      <c r="D10229" s="1">
        <v>2.2148324774158402E-6</v>
      </c>
    </row>
    <row r="10230" spans="1:4" x14ac:dyDescent="0.25">
      <c r="A10230">
        <v>10228</v>
      </c>
      <c r="B10230">
        <v>1.6364799999999999</v>
      </c>
      <c r="C10230" s="1">
        <v>1.0115788958177201E-8</v>
      </c>
      <c r="D10230" s="1">
        <v>2.2188170184748102E-6</v>
      </c>
    </row>
    <row r="10231" spans="1:4" x14ac:dyDescent="0.25">
      <c r="A10231">
        <v>10229</v>
      </c>
      <c r="B10231">
        <v>1.6366400000000001</v>
      </c>
      <c r="C10231" s="1">
        <v>1.09180823715049E-8</v>
      </c>
      <c r="D10231" s="1">
        <v>2.2188966967858602E-6</v>
      </c>
    </row>
    <row r="10232" spans="1:4" x14ac:dyDescent="0.25">
      <c r="A10232">
        <v>10230</v>
      </c>
      <c r="B10232">
        <v>1.6368</v>
      </c>
      <c r="C10232" s="1">
        <v>1.22388791112528E-8</v>
      </c>
      <c r="D10232" s="1">
        <v>2.2147093988154299E-6</v>
      </c>
    </row>
    <row r="10233" spans="1:4" x14ac:dyDescent="0.25">
      <c r="A10233">
        <v>10231</v>
      </c>
      <c r="B10233">
        <v>1.63696</v>
      </c>
      <c r="C10233" s="1">
        <v>1.0811656184940299E-8</v>
      </c>
      <c r="D10233" s="1">
        <v>2.2187519168509499E-6</v>
      </c>
    </row>
    <row r="10234" spans="1:4" x14ac:dyDescent="0.25">
      <c r="A10234">
        <v>10232</v>
      </c>
      <c r="B10234">
        <v>1.6371199999999999</v>
      </c>
      <c r="C10234" s="1">
        <v>1.1670467483104E-8</v>
      </c>
      <c r="D10234" s="1">
        <v>2.2145346206500799E-6</v>
      </c>
    </row>
    <row r="10235" spans="1:4" x14ac:dyDescent="0.25">
      <c r="A10235">
        <v>10233</v>
      </c>
      <c r="B10235">
        <v>1.6372800000000001</v>
      </c>
      <c r="C10235" s="1">
        <v>1.19806729236417E-8</v>
      </c>
      <c r="D10235" s="1">
        <v>2.2204786986315501E-6</v>
      </c>
    </row>
    <row r="10236" spans="1:4" x14ac:dyDescent="0.25">
      <c r="A10236">
        <v>10234</v>
      </c>
      <c r="B10236">
        <v>1.63744</v>
      </c>
      <c r="C10236" s="1">
        <v>1.18304335650921E-8</v>
      </c>
      <c r="D10236" s="1">
        <v>2.2182479692472701E-6</v>
      </c>
    </row>
    <row r="10237" spans="1:4" x14ac:dyDescent="0.25">
      <c r="A10237">
        <v>10235</v>
      </c>
      <c r="B10237">
        <v>1.6375999999999999</v>
      </c>
      <c r="C10237" s="1">
        <v>1.16778529690484E-8</v>
      </c>
      <c r="D10237" s="1">
        <v>2.2145847230209701E-6</v>
      </c>
    </row>
    <row r="10238" spans="1:4" x14ac:dyDescent="0.25">
      <c r="A10238">
        <v>10236</v>
      </c>
      <c r="B10238">
        <v>1.6377600000000001</v>
      </c>
      <c r="C10238" s="1">
        <v>1.12463781087876E-8</v>
      </c>
      <c r="D10238" s="1">
        <v>2.21909566691714E-6</v>
      </c>
    </row>
    <row r="10239" spans="1:4" x14ac:dyDescent="0.25">
      <c r="A10239">
        <v>10237</v>
      </c>
      <c r="B10239">
        <v>1.63792</v>
      </c>
      <c r="C10239" s="1">
        <v>1.08150417390308E-8</v>
      </c>
      <c r="D10239" s="1">
        <v>2.2156107630112801E-6</v>
      </c>
    </row>
    <row r="10240" spans="1:4" x14ac:dyDescent="0.25">
      <c r="A10240">
        <v>10238</v>
      </c>
      <c r="B10240">
        <v>1.63808</v>
      </c>
      <c r="C10240" s="1">
        <v>1.3057375810097101E-8</v>
      </c>
      <c r="D10240" s="1">
        <v>2.2215295546763102E-6</v>
      </c>
    </row>
    <row r="10241" spans="1:4" x14ac:dyDescent="0.25">
      <c r="A10241">
        <v>10239</v>
      </c>
      <c r="B10241">
        <v>1.6382399999999999</v>
      </c>
      <c r="C10241" s="1">
        <v>1.07576200397027E-8</v>
      </c>
      <c r="D10241" s="1">
        <v>2.2164714508339199E-6</v>
      </c>
    </row>
    <row r="10242" spans="1:4" x14ac:dyDescent="0.25">
      <c r="A10242">
        <v>10240</v>
      </c>
      <c r="B10242">
        <v>1.6384000000000001</v>
      </c>
      <c r="C10242" s="1">
        <v>1.05193857826371E-8</v>
      </c>
      <c r="D10242" s="1">
        <v>2.21590742055893E-6</v>
      </c>
    </row>
    <row r="10243" spans="1:4" x14ac:dyDescent="0.25">
      <c r="A10243">
        <v>10241</v>
      </c>
      <c r="B10243">
        <v>1.63856</v>
      </c>
      <c r="C10243" s="1">
        <v>9.7694719078106607E-9</v>
      </c>
      <c r="D10243" s="1">
        <v>2.21608733234902E-6</v>
      </c>
    </row>
    <row r="10244" spans="1:4" x14ac:dyDescent="0.25">
      <c r="A10244">
        <v>10242</v>
      </c>
      <c r="B10244">
        <v>1.63872</v>
      </c>
      <c r="C10244" s="1">
        <v>1.03810384927746E-8</v>
      </c>
      <c r="D10244" s="1">
        <v>2.2167356851970602E-6</v>
      </c>
    </row>
    <row r="10245" spans="1:4" x14ac:dyDescent="0.25">
      <c r="A10245">
        <v>10243</v>
      </c>
      <c r="B10245">
        <v>1.6388799999999999</v>
      </c>
      <c r="C10245" s="1">
        <v>1.2466041029210501E-8</v>
      </c>
      <c r="D10245" s="1">
        <v>2.2203331310034099E-6</v>
      </c>
    </row>
    <row r="10246" spans="1:4" x14ac:dyDescent="0.25">
      <c r="A10246">
        <v>10244</v>
      </c>
      <c r="B10246">
        <v>1.6390400000000001</v>
      </c>
      <c r="C10246" s="1">
        <v>1.32123544328824E-8</v>
      </c>
      <c r="D10246" s="1">
        <v>2.2142023298977399E-6</v>
      </c>
    </row>
    <row r="10247" spans="1:4" x14ac:dyDescent="0.25">
      <c r="A10247">
        <v>10245</v>
      </c>
      <c r="B10247">
        <v>1.6392</v>
      </c>
      <c r="C10247" s="1">
        <v>1.02288667610155E-8</v>
      </c>
      <c r="D10247" s="1">
        <v>2.2184468953386601E-6</v>
      </c>
    </row>
    <row r="10248" spans="1:4" x14ac:dyDescent="0.25">
      <c r="A10248">
        <v>10246</v>
      </c>
      <c r="B10248">
        <v>1.6393599999999999</v>
      </c>
      <c r="C10248" s="1">
        <v>9.8857660455356705E-9</v>
      </c>
      <c r="D10248" s="1">
        <v>2.2165079805717799E-6</v>
      </c>
    </row>
    <row r="10249" spans="1:4" x14ac:dyDescent="0.25">
      <c r="A10249">
        <v>10247</v>
      </c>
      <c r="B10249">
        <v>1.6395200000000001</v>
      </c>
      <c r="C10249" s="1">
        <v>9.4708874513617996E-9</v>
      </c>
      <c r="D10249" s="1">
        <v>2.2187879214514401E-6</v>
      </c>
    </row>
    <row r="10250" spans="1:4" x14ac:dyDescent="0.25">
      <c r="A10250">
        <v>10248</v>
      </c>
      <c r="B10250">
        <v>1.63968</v>
      </c>
      <c r="C10250" s="1">
        <v>1.1148928461968201E-8</v>
      </c>
      <c r="D10250" s="1">
        <v>2.2218806476717802E-6</v>
      </c>
    </row>
    <row r="10251" spans="1:4" x14ac:dyDescent="0.25">
      <c r="A10251">
        <v>10249</v>
      </c>
      <c r="B10251">
        <v>1.63984</v>
      </c>
      <c r="C10251" s="1">
        <v>1.3030497623577699E-8</v>
      </c>
      <c r="D10251" s="1">
        <v>2.2176031300707102E-6</v>
      </c>
    </row>
    <row r="10252" spans="1:4" x14ac:dyDescent="0.25">
      <c r="A10252">
        <v>10250</v>
      </c>
      <c r="B10252">
        <v>1.64</v>
      </c>
      <c r="C10252" s="1">
        <v>1.14779585419083E-8</v>
      </c>
      <c r="D10252" s="1">
        <v>2.2222500484582799E-6</v>
      </c>
    </row>
    <row r="10253" spans="1:4" x14ac:dyDescent="0.25">
      <c r="A10253">
        <v>10251</v>
      </c>
      <c r="B10253">
        <v>1.6401600000000001</v>
      </c>
      <c r="C10253" s="1">
        <v>1.12709986735791E-8</v>
      </c>
      <c r="D10253" s="1">
        <v>2.2166465860535701E-6</v>
      </c>
    </row>
    <row r="10254" spans="1:4" x14ac:dyDescent="0.25">
      <c r="A10254">
        <v>10252</v>
      </c>
      <c r="B10254">
        <v>1.64032</v>
      </c>
      <c r="C10254" s="1">
        <v>1.15116332324118E-8</v>
      </c>
      <c r="D10254" s="1">
        <v>2.2214868614957598E-6</v>
      </c>
    </row>
    <row r="10255" spans="1:4" x14ac:dyDescent="0.25">
      <c r="A10255">
        <v>10253</v>
      </c>
      <c r="B10255">
        <v>1.6404799999999999</v>
      </c>
      <c r="C10255" s="1">
        <v>1.11163614120036E-8</v>
      </c>
      <c r="D10255" s="1">
        <v>2.2204748207010802E-6</v>
      </c>
    </row>
    <row r="10256" spans="1:4" x14ac:dyDescent="0.25">
      <c r="A10256">
        <v>10254</v>
      </c>
      <c r="B10256">
        <v>1.6406400000000001</v>
      </c>
      <c r="C10256" s="1">
        <v>9.9799936922107697E-9</v>
      </c>
      <c r="D10256" s="1">
        <v>2.2188651639528299E-6</v>
      </c>
    </row>
    <row r="10257" spans="1:4" x14ac:dyDescent="0.25">
      <c r="A10257">
        <v>10255</v>
      </c>
      <c r="B10257">
        <v>1.6408</v>
      </c>
      <c r="C10257" s="1">
        <v>1.0743374053997501E-8</v>
      </c>
      <c r="D10257" s="1">
        <v>2.2214560288184799E-6</v>
      </c>
    </row>
    <row r="10258" spans="1:4" x14ac:dyDescent="0.25">
      <c r="A10258">
        <v>10256</v>
      </c>
      <c r="B10258">
        <v>1.64096</v>
      </c>
      <c r="C10258" s="1">
        <v>1.3568242447394201E-8</v>
      </c>
      <c r="D10258" s="1">
        <v>2.2177822139718398E-6</v>
      </c>
    </row>
    <row r="10259" spans="1:4" x14ac:dyDescent="0.25">
      <c r="A10259">
        <v>10257</v>
      </c>
      <c r="B10259">
        <v>1.6411199999999999</v>
      </c>
      <c r="C10259" s="1">
        <v>1.23017979419146E-8</v>
      </c>
      <c r="D10259" s="1">
        <v>2.2233630603701E-6</v>
      </c>
    </row>
    <row r="10260" spans="1:4" x14ac:dyDescent="0.25">
      <c r="A10260">
        <v>10258</v>
      </c>
      <c r="B10260">
        <v>1.6412800000000001</v>
      </c>
      <c r="C10260" s="1">
        <v>1.11630394200331E-8</v>
      </c>
      <c r="D10260" s="1">
        <v>2.2206147064907799E-6</v>
      </c>
    </row>
    <row r="10261" spans="1:4" x14ac:dyDescent="0.25">
      <c r="A10261">
        <v>10259</v>
      </c>
      <c r="B10261">
        <v>1.64144</v>
      </c>
      <c r="C10261" s="1">
        <v>1.0568842314680201E-8</v>
      </c>
      <c r="D10261" s="1">
        <v>2.2232439469253099E-6</v>
      </c>
    </row>
    <row r="10262" spans="1:4" x14ac:dyDescent="0.25">
      <c r="A10262">
        <v>10260</v>
      </c>
      <c r="B10262">
        <v>1.6415999999999999</v>
      </c>
      <c r="C10262" s="1">
        <v>1.1361512329517E-8</v>
      </c>
      <c r="D10262" s="1">
        <v>2.22380729361719E-6</v>
      </c>
    </row>
    <row r="10263" spans="1:4" x14ac:dyDescent="0.25">
      <c r="A10263">
        <v>10261</v>
      </c>
      <c r="B10263">
        <v>1.6417600000000001</v>
      </c>
      <c r="C10263" s="1">
        <v>1.3491190080087701E-8</v>
      </c>
      <c r="D10263" s="1">
        <v>2.2188318357246699E-6</v>
      </c>
    </row>
    <row r="10264" spans="1:4" x14ac:dyDescent="0.25">
      <c r="A10264">
        <v>10262</v>
      </c>
      <c r="B10264">
        <v>1.64192</v>
      </c>
      <c r="C10264" s="1">
        <v>1.29751949712969E-8</v>
      </c>
      <c r="D10264" s="1">
        <v>2.2230082704342499E-6</v>
      </c>
    </row>
    <row r="10265" spans="1:4" x14ac:dyDescent="0.25">
      <c r="A10265">
        <v>10263</v>
      </c>
      <c r="B10265">
        <v>1.64208</v>
      </c>
      <c r="C10265" s="1">
        <v>1.2278633433691899E-8</v>
      </c>
      <c r="D10265" s="1">
        <v>2.2179341346196299E-6</v>
      </c>
    </row>
    <row r="10266" spans="1:4" x14ac:dyDescent="0.25">
      <c r="A10266">
        <v>10264</v>
      </c>
      <c r="B10266">
        <v>1.6422399999999999</v>
      </c>
      <c r="C10266" s="1">
        <v>1.1557565437637E-8</v>
      </c>
      <c r="D10266" s="1">
        <v>2.2226868634284498E-6</v>
      </c>
    </row>
    <row r="10267" spans="1:4" x14ac:dyDescent="0.25">
      <c r="A10267">
        <v>10265</v>
      </c>
      <c r="B10267">
        <v>1.6424000000000001</v>
      </c>
      <c r="C10267" s="1">
        <v>9.2786089191337308E-9</v>
      </c>
      <c r="D10267" s="1">
        <v>2.2220556739952001E-6</v>
      </c>
    </row>
    <row r="10268" spans="1:4" x14ac:dyDescent="0.25">
      <c r="A10268">
        <v>10266</v>
      </c>
      <c r="B10268">
        <v>1.64256</v>
      </c>
      <c r="C10268" s="1">
        <v>9.7314389509437599E-9</v>
      </c>
      <c r="D10268" s="1">
        <v>2.2222507160410199E-6</v>
      </c>
    </row>
    <row r="10269" spans="1:4" x14ac:dyDescent="0.25">
      <c r="A10269">
        <v>10267</v>
      </c>
      <c r="B10269">
        <v>1.64272</v>
      </c>
      <c r="C10269" s="1">
        <v>1.33991803019453E-8</v>
      </c>
      <c r="D10269" s="1">
        <v>2.22448406035903E-6</v>
      </c>
    </row>
    <row r="10270" spans="1:4" x14ac:dyDescent="0.25">
      <c r="A10270">
        <v>10268</v>
      </c>
      <c r="B10270">
        <v>1.6428799999999999</v>
      </c>
      <c r="C10270" s="1">
        <v>1.2958277344040001E-8</v>
      </c>
      <c r="D10270" s="1">
        <v>2.2202860283896998E-6</v>
      </c>
    </row>
    <row r="10271" spans="1:4" x14ac:dyDescent="0.25">
      <c r="A10271">
        <v>10269</v>
      </c>
      <c r="B10271">
        <v>1.6430400000000001</v>
      </c>
      <c r="C10271" s="1">
        <v>1.22729984623019E-8</v>
      </c>
      <c r="D10271" s="1">
        <v>2.2266198384222698E-6</v>
      </c>
    </row>
    <row r="10272" spans="1:4" x14ac:dyDescent="0.25">
      <c r="A10272">
        <v>10270</v>
      </c>
      <c r="B10272">
        <v>1.6432</v>
      </c>
      <c r="C10272" s="1">
        <v>1.0398039879216301E-8</v>
      </c>
      <c r="D10272" s="1">
        <v>2.2217027253071599E-6</v>
      </c>
    </row>
    <row r="10273" spans="1:4" x14ac:dyDescent="0.25">
      <c r="A10273">
        <v>10271</v>
      </c>
      <c r="B10273">
        <v>1.6433599999999999</v>
      </c>
      <c r="C10273" s="1">
        <v>1.0016118356559401E-8</v>
      </c>
      <c r="D10273" s="1">
        <v>2.2227255092510898E-6</v>
      </c>
    </row>
    <row r="10274" spans="1:4" x14ac:dyDescent="0.25">
      <c r="A10274">
        <v>10272</v>
      </c>
      <c r="B10274">
        <v>1.6435200000000001</v>
      </c>
      <c r="C10274" s="1">
        <v>9.2711354085337801E-9</v>
      </c>
      <c r="D10274" s="1">
        <v>2.22323867645968E-6</v>
      </c>
    </row>
    <row r="10275" spans="1:4" x14ac:dyDescent="0.25">
      <c r="A10275">
        <v>10273</v>
      </c>
      <c r="B10275">
        <v>1.64368</v>
      </c>
      <c r="C10275" s="1">
        <v>1.2555962565463399E-8</v>
      </c>
      <c r="D10275" s="1">
        <v>2.2195904281408602E-6</v>
      </c>
    </row>
    <row r="10276" spans="1:4" x14ac:dyDescent="0.25">
      <c r="A10276">
        <v>10274</v>
      </c>
      <c r="B10276">
        <v>1.64384</v>
      </c>
      <c r="C10276" s="1">
        <v>1.2113236831022899E-8</v>
      </c>
      <c r="D10276" s="1">
        <v>2.2253461384148699E-6</v>
      </c>
    </row>
    <row r="10277" spans="1:4" x14ac:dyDescent="0.25">
      <c r="A10277">
        <v>10275</v>
      </c>
      <c r="B10277">
        <v>1.6439999999999999</v>
      </c>
      <c r="C10277" s="1">
        <v>1.1895000304976899E-8</v>
      </c>
      <c r="D10277" s="1">
        <v>2.2200859210608502E-6</v>
      </c>
    </row>
    <row r="10278" spans="1:4" x14ac:dyDescent="0.25">
      <c r="A10278">
        <v>10276</v>
      </c>
      <c r="B10278">
        <v>1.6441600000000001</v>
      </c>
      <c r="C10278" s="1">
        <v>1.06702057279683E-8</v>
      </c>
      <c r="D10278" s="1">
        <v>2.2234200614347799E-6</v>
      </c>
    </row>
    <row r="10279" spans="1:4" x14ac:dyDescent="0.25">
      <c r="A10279">
        <v>10277</v>
      </c>
      <c r="B10279">
        <v>1.64432</v>
      </c>
      <c r="C10279" s="1">
        <v>9.5473804168353802E-9</v>
      </c>
      <c r="D10279" s="1">
        <v>2.2218777937589302E-6</v>
      </c>
    </row>
    <row r="10280" spans="1:4" x14ac:dyDescent="0.25">
      <c r="A10280">
        <v>10278</v>
      </c>
      <c r="B10280">
        <v>1.6444799999999999</v>
      </c>
      <c r="C10280" s="1">
        <v>1.0137776905425701E-8</v>
      </c>
      <c r="D10280" s="1">
        <v>2.2219742375044798E-6</v>
      </c>
    </row>
    <row r="10281" spans="1:4" x14ac:dyDescent="0.25">
      <c r="A10281">
        <v>10279</v>
      </c>
      <c r="B10281">
        <v>1.6446400000000001</v>
      </c>
      <c r="C10281" s="1">
        <v>1.0762721673752101E-8</v>
      </c>
      <c r="D10281" s="1">
        <v>2.22475977702646E-6</v>
      </c>
    </row>
    <row r="10282" spans="1:4" x14ac:dyDescent="0.25">
      <c r="A10282">
        <v>10280</v>
      </c>
      <c r="B10282">
        <v>1.6448</v>
      </c>
      <c r="C10282" s="1">
        <v>1.03588228723857E-8</v>
      </c>
      <c r="D10282" s="1">
        <v>2.2219512913578402E-6</v>
      </c>
    </row>
    <row r="10283" spans="1:4" x14ac:dyDescent="0.25">
      <c r="A10283">
        <v>10281</v>
      </c>
      <c r="B10283">
        <v>1.64496</v>
      </c>
      <c r="C10283" s="1">
        <v>1.1887238466671301E-8</v>
      </c>
      <c r="D10283" s="1">
        <v>2.2260919416965199E-6</v>
      </c>
    </row>
    <row r="10284" spans="1:4" x14ac:dyDescent="0.25">
      <c r="A10284">
        <v>10282</v>
      </c>
      <c r="B10284">
        <v>1.6451199999999999</v>
      </c>
      <c r="C10284" s="1">
        <v>1.00839594343488E-8</v>
      </c>
      <c r="D10284" s="1">
        <v>2.22330084821637E-6</v>
      </c>
    </row>
    <row r="10285" spans="1:4" x14ac:dyDescent="0.25">
      <c r="A10285">
        <v>10283</v>
      </c>
      <c r="B10285">
        <v>1.6452800000000001</v>
      </c>
      <c r="C10285" s="1">
        <v>1.1001643195869901E-8</v>
      </c>
      <c r="D10285" s="1">
        <v>2.2251472641680802E-6</v>
      </c>
    </row>
    <row r="10286" spans="1:4" x14ac:dyDescent="0.25">
      <c r="A10286">
        <v>10284</v>
      </c>
      <c r="B10286">
        <v>1.64544</v>
      </c>
      <c r="C10286" s="1">
        <v>9.7953910218869392E-9</v>
      </c>
      <c r="D10286" s="1">
        <v>2.2267819757439901E-6</v>
      </c>
    </row>
    <row r="10287" spans="1:4" x14ac:dyDescent="0.25">
      <c r="A10287">
        <v>10285</v>
      </c>
      <c r="B10287">
        <v>1.6456</v>
      </c>
      <c r="C10287" s="1">
        <v>9.3271971875438293E-9</v>
      </c>
      <c r="D10287" s="1">
        <v>2.2247742901523901E-6</v>
      </c>
    </row>
    <row r="10288" spans="1:4" x14ac:dyDescent="0.25">
      <c r="A10288">
        <v>10286</v>
      </c>
      <c r="B10288">
        <v>1.6457599999999999</v>
      </c>
      <c r="C10288" s="1">
        <v>1.25142695940918E-8</v>
      </c>
      <c r="D10288" s="1">
        <v>2.2290115675040501E-6</v>
      </c>
    </row>
    <row r="10289" spans="1:4" x14ac:dyDescent="0.25">
      <c r="A10289">
        <v>10287</v>
      </c>
      <c r="B10289">
        <v>1.64592</v>
      </c>
      <c r="C10289" s="1">
        <v>1.14363336783759E-8</v>
      </c>
      <c r="D10289" s="1">
        <v>2.2246753088240202E-6</v>
      </c>
    </row>
    <row r="10290" spans="1:4" x14ac:dyDescent="0.25">
      <c r="A10290">
        <v>10288</v>
      </c>
      <c r="B10290">
        <v>1.64608</v>
      </c>
      <c r="C10290" s="1">
        <v>1.2887855468650099E-8</v>
      </c>
      <c r="D10290" s="1">
        <v>2.2294124724848901E-6</v>
      </c>
    </row>
    <row r="10291" spans="1:4" x14ac:dyDescent="0.25">
      <c r="A10291">
        <v>10289</v>
      </c>
      <c r="B10291">
        <v>1.6462399999999999</v>
      </c>
      <c r="C10291" s="1">
        <v>1.05337434358689E-8</v>
      </c>
      <c r="D10291" s="1">
        <v>2.22724516282891E-6</v>
      </c>
    </row>
    <row r="10292" spans="1:4" x14ac:dyDescent="0.25">
      <c r="A10292">
        <v>10290</v>
      </c>
      <c r="B10292">
        <v>1.6464000000000001</v>
      </c>
      <c r="C10292" s="1">
        <v>7.9994029618866098E-9</v>
      </c>
      <c r="D10292" s="1">
        <v>2.22671418600447E-6</v>
      </c>
    </row>
    <row r="10293" spans="1:4" x14ac:dyDescent="0.25">
      <c r="A10293">
        <v>10291</v>
      </c>
      <c r="B10293">
        <v>1.64656</v>
      </c>
      <c r="C10293" s="1">
        <v>1.22358211234847E-8</v>
      </c>
      <c r="D10293" s="1">
        <v>2.2300965858644101E-6</v>
      </c>
    </row>
    <row r="10294" spans="1:4" x14ac:dyDescent="0.25">
      <c r="A10294">
        <v>10292</v>
      </c>
      <c r="B10294">
        <v>1.64672</v>
      </c>
      <c r="C10294" s="1">
        <v>1.37773187281187E-8</v>
      </c>
      <c r="D10294" s="1">
        <v>2.2244256721025098E-6</v>
      </c>
    </row>
    <row r="10295" spans="1:4" x14ac:dyDescent="0.25">
      <c r="A10295">
        <v>10293</v>
      </c>
      <c r="B10295">
        <v>1.6468799999999999</v>
      </c>
      <c r="C10295" s="1">
        <v>1.07217429803074E-8</v>
      </c>
      <c r="D10295" s="1">
        <v>2.2292369419972702E-6</v>
      </c>
    </row>
    <row r="10296" spans="1:4" x14ac:dyDescent="0.25">
      <c r="A10296">
        <v>10294</v>
      </c>
      <c r="B10296">
        <v>1.6470400000000001</v>
      </c>
      <c r="C10296" s="1">
        <v>9.9803108943081492E-9</v>
      </c>
      <c r="D10296" s="1">
        <v>2.2270936039281698E-6</v>
      </c>
    </row>
    <row r="10297" spans="1:4" x14ac:dyDescent="0.25">
      <c r="A10297">
        <v>10295</v>
      </c>
      <c r="B10297">
        <v>1.6472</v>
      </c>
      <c r="C10297" s="1">
        <v>9.9980562877373694E-9</v>
      </c>
      <c r="D10297" s="1">
        <v>2.2278930353828002E-6</v>
      </c>
    </row>
    <row r="10298" spans="1:4" x14ac:dyDescent="0.25">
      <c r="A10298">
        <v>10296</v>
      </c>
      <c r="B10298">
        <v>1.6473599999999999</v>
      </c>
      <c r="C10298" s="1">
        <v>9.2065321430578999E-9</v>
      </c>
      <c r="D10298" s="1">
        <v>2.22902050492702E-6</v>
      </c>
    </row>
    <row r="10299" spans="1:4" x14ac:dyDescent="0.25">
      <c r="A10299">
        <v>10297</v>
      </c>
      <c r="B10299">
        <v>1.6475200000000001</v>
      </c>
      <c r="C10299" s="1">
        <v>1.1638006884545199E-8</v>
      </c>
      <c r="D10299" s="1">
        <v>2.2272655166482598E-6</v>
      </c>
    </row>
    <row r="10300" spans="1:4" x14ac:dyDescent="0.25">
      <c r="A10300">
        <v>10298</v>
      </c>
      <c r="B10300">
        <v>1.64768</v>
      </c>
      <c r="C10300" s="1">
        <v>1.13354779075072E-8</v>
      </c>
      <c r="D10300" s="1">
        <v>2.2327140522259799E-6</v>
      </c>
    </row>
    <row r="10301" spans="1:4" x14ac:dyDescent="0.25">
      <c r="A10301">
        <v>10299</v>
      </c>
      <c r="B10301">
        <v>1.64784</v>
      </c>
      <c r="C10301" s="1">
        <v>1.02175687796344E-8</v>
      </c>
      <c r="D10301" s="1">
        <v>2.2282016760981599E-6</v>
      </c>
    </row>
    <row r="10302" spans="1:4" x14ac:dyDescent="0.25">
      <c r="A10302">
        <v>10300</v>
      </c>
      <c r="B10302">
        <v>1.6479999999999999</v>
      </c>
      <c r="C10302" s="1">
        <v>1.1174267096583099E-8</v>
      </c>
      <c r="D10302" s="1">
        <v>2.2314032117472701E-6</v>
      </c>
    </row>
    <row r="10303" spans="1:4" x14ac:dyDescent="0.25">
      <c r="A10303">
        <v>10301</v>
      </c>
      <c r="B10303">
        <v>1.6481600000000001</v>
      </c>
      <c r="C10303" s="1">
        <v>8.7715002146085607E-9</v>
      </c>
      <c r="D10303" s="1">
        <v>2.2300204274168299E-6</v>
      </c>
    </row>
    <row r="10304" spans="1:4" x14ac:dyDescent="0.25">
      <c r="A10304">
        <v>10302</v>
      </c>
      <c r="B10304">
        <v>1.64832</v>
      </c>
      <c r="C10304" s="1">
        <v>9.1980829884866094E-9</v>
      </c>
      <c r="D10304" s="1">
        <v>2.2309889053574202E-6</v>
      </c>
    </row>
    <row r="10305" spans="1:4" x14ac:dyDescent="0.25">
      <c r="A10305">
        <v>10303</v>
      </c>
      <c r="B10305">
        <v>1.6484799999999999</v>
      </c>
      <c r="C10305" s="1">
        <v>9.6418788104376899E-9</v>
      </c>
      <c r="D10305" s="1">
        <v>2.2339256416276799E-6</v>
      </c>
    </row>
    <row r="10306" spans="1:4" x14ac:dyDescent="0.25">
      <c r="A10306">
        <v>10304</v>
      </c>
      <c r="B10306">
        <v>1.6486400000000001</v>
      </c>
      <c r="C10306" s="1">
        <v>1.0833159435253101E-8</v>
      </c>
      <c r="D10306" s="1">
        <v>2.2303932844108398E-6</v>
      </c>
    </row>
    <row r="10307" spans="1:4" x14ac:dyDescent="0.25">
      <c r="A10307">
        <v>10305</v>
      </c>
      <c r="B10307">
        <v>1.6488</v>
      </c>
      <c r="C10307" s="1">
        <v>1.1915167436521299E-8</v>
      </c>
      <c r="D10307" s="1">
        <v>2.23345370747965E-6</v>
      </c>
    </row>
    <row r="10308" spans="1:4" x14ac:dyDescent="0.25">
      <c r="A10308">
        <v>10306</v>
      </c>
      <c r="B10308">
        <v>1.64896</v>
      </c>
      <c r="C10308" s="1">
        <v>1.16318020627457E-8</v>
      </c>
      <c r="D10308" s="1">
        <v>2.2309221306225401E-6</v>
      </c>
    </row>
    <row r="10309" spans="1:4" x14ac:dyDescent="0.25">
      <c r="A10309">
        <v>10307</v>
      </c>
      <c r="B10309">
        <v>1.6491199999999999</v>
      </c>
      <c r="C10309" s="1">
        <v>1.0246476890742599E-8</v>
      </c>
      <c r="D10309" s="1">
        <v>2.2338149659623502E-6</v>
      </c>
    </row>
    <row r="10310" spans="1:4" x14ac:dyDescent="0.25">
      <c r="A10310">
        <v>10308</v>
      </c>
      <c r="B10310">
        <v>1.6492800000000001</v>
      </c>
      <c r="C10310" s="1">
        <v>8.8047573073375193E-9</v>
      </c>
      <c r="D10310" s="1">
        <v>2.2336850944007298E-6</v>
      </c>
    </row>
    <row r="10311" spans="1:4" x14ac:dyDescent="0.25">
      <c r="A10311">
        <v>10309</v>
      </c>
      <c r="B10311">
        <v>1.64944</v>
      </c>
      <c r="C10311" s="1">
        <v>1.0939666355415099E-8</v>
      </c>
      <c r="D10311" s="1">
        <v>2.23105120477659E-6</v>
      </c>
    </row>
    <row r="10312" spans="1:4" x14ac:dyDescent="0.25">
      <c r="A10312">
        <v>10310</v>
      </c>
      <c r="B10312">
        <v>1.6496</v>
      </c>
      <c r="C10312" s="1">
        <v>1.20967165697583E-8</v>
      </c>
      <c r="D10312" s="1">
        <v>2.2350850881828102E-6</v>
      </c>
    </row>
    <row r="10313" spans="1:4" x14ac:dyDescent="0.25">
      <c r="A10313">
        <v>10311</v>
      </c>
      <c r="B10313">
        <v>1.6497599999999999</v>
      </c>
      <c r="C10313" s="1">
        <v>1.1832932523958E-8</v>
      </c>
      <c r="D10313" s="1">
        <v>2.2313982139076201E-6</v>
      </c>
    </row>
    <row r="10314" spans="1:4" x14ac:dyDescent="0.25">
      <c r="A10314">
        <v>10312</v>
      </c>
      <c r="B10314">
        <v>1.6499200000000001</v>
      </c>
      <c r="C10314" s="1">
        <v>1.0295339878316701E-8</v>
      </c>
      <c r="D10314" s="1">
        <v>2.23322349134929E-6</v>
      </c>
    </row>
    <row r="10315" spans="1:4" x14ac:dyDescent="0.25">
      <c r="A10315">
        <v>10313</v>
      </c>
      <c r="B10315">
        <v>1.65008</v>
      </c>
      <c r="C10315" s="1">
        <v>1.02344308294388E-8</v>
      </c>
      <c r="D10315" s="1">
        <v>2.2308240871624801E-6</v>
      </c>
    </row>
    <row r="10316" spans="1:4" x14ac:dyDescent="0.25">
      <c r="A10316">
        <v>10314</v>
      </c>
      <c r="B10316">
        <v>1.6502399999999999</v>
      </c>
      <c r="C10316" s="1">
        <v>8.5008444793310308E-9</v>
      </c>
      <c r="D10316" s="1">
        <v>2.2311004549928999E-6</v>
      </c>
    </row>
    <row r="10317" spans="1:4" x14ac:dyDescent="0.25">
      <c r="A10317">
        <v>10315</v>
      </c>
      <c r="B10317">
        <v>1.6504000000000001</v>
      </c>
      <c r="C10317" s="1">
        <v>1.01434698173082E-8</v>
      </c>
      <c r="D10317" s="1">
        <v>2.2337597934880501E-6</v>
      </c>
    </row>
    <row r="10318" spans="1:4" x14ac:dyDescent="0.25">
      <c r="A10318">
        <v>10316</v>
      </c>
      <c r="B10318">
        <v>1.65056</v>
      </c>
      <c r="C10318" s="1">
        <v>1.07545134136276E-8</v>
      </c>
      <c r="D10318" s="1">
        <v>2.23139284017633E-6</v>
      </c>
    </row>
    <row r="10319" spans="1:4" x14ac:dyDescent="0.25">
      <c r="A10319">
        <v>10317</v>
      </c>
      <c r="B10319">
        <v>1.65072</v>
      </c>
      <c r="C10319" s="1">
        <v>1.1031793678520099E-8</v>
      </c>
      <c r="D10319" s="1">
        <v>2.2347640612706098E-6</v>
      </c>
    </row>
    <row r="10320" spans="1:4" x14ac:dyDescent="0.25">
      <c r="A10320">
        <v>10318</v>
      </c>
      <c r="B10320">
        <v>1.6508799999999999</v>
      </c>
      <c r="C10320" s="1">
        <v>1.0872349181747899E-8</v>
      </c>
      <c r="D10320" s="1">
        <v>2.2316107187629099E-6</v>
      </c>
    </row>
    <row r="10321" spans="1:4" x14ac:dyDescent="0.25">
      <c r="A10321">
        <v>10319</v>
      </c>
      <c r="B10321">
        <v>1.6510400000000001</v>
      </c>
      <c r="C10321" s="1">
        <v>1.02372246506308E-8</v>
      </c>
      <c r="D10321" s="1">
        <v>2.2335591840636802E-6</v>
      </c>
    </row>
    <row r="10322" spans="1:4" x14ac:dyDescent="0.25">
      <c r="A10322">
        <v>10320</v>
      </c>
      <c r="B10322">
        <v>1.6512</v>
      </c>
      <c r="C10322" s="1">
        <v>9.0365285459320907E-9</v>
      </c>
      <c r="D10322" s="1">
        <v>2.2345945989687798E-6</v>
      </c>
    </row>
    <row r="10323" spans="1:4" x14ac:dyDescent="0.25">
      <c r="A10323">
        <v>10321</v>
      </c>
      <c r="B10323">
        <v>1.6513599999999999</v>
      </c>
      <c r="C10323" s="1">
        <v>1.06346616768999E-8</v>
      </c>
      <c r="D10323" s="1">
        <v>2.2312515631927799E-6</v>
      </c>
    </row>
    <row r="10324" spans="1:4" x14ac:dyDescent="0.25">
      <c r="A10324">
        <v>10322</v>
      </c>
      <c r="B10324">
        <v>1.6515200000000001</v>
      </c>
      <c r="C10324" s="1">
        <v>9.4972320460383799E-9</v>
      </c>
      <c r="D10324" s="1">
        <v>2.2344155422122698E-6</v>
      </c>
    </row>
    <row r="10325" spans="1:4" x14ac:dyDescent="0.25">
      <c r="A10325">
        <v>10323</v>
      </c>
      <c r="B10325">
        <v>1.65168</v>
      </c>
      <c r="C10325" s="1">
        <v>1.20943084683959E-8</v>
      </c>
      <c r="D10325" s="1">
        <v>2.23015908660377E-6</v>
      </c>
    </row>
    <row r="10326" spans="1:4" x14ac:dyDescent="0.25">
      <c r="A10326">
        <v>10324</v>
      </c>
      <c r="B10326">
        <v>1.65184</v>
      </c>
      <c r="C10326" s="1">
        <v>1.17782374216568E-8</v>
      </c>
      <c r="D10326" s="1">
        <v>2.2344328084558E-6</v>
      </c>
    </row>
    <row r="10327" spans="1:4" x14ac:dyDescent="0.25">
      <c r="A10327">
        <v>10325</v>
      </c>
      <c r="B10327">
        <v>1.6519999999999999</v>
      </c>
      <c r="C10327" s="1">
        <v>8.67339718220738E-9</v>
      </c>
      <c r="D10327" s="1">
        <v>2.23373406943715E-6</v>
      </c>
    </row>
    <row r="10328" spans="1:4" x14ac:dyDescent="0.25">
      <c r="A10328">
        <v>10326</v>
      </c>
      <c r="B10328">
        <v>1.6521600000000001</v>
      </c>
      <c r="C10328" s="1">
        <v>8.9385711247874204E-9</v>
      </c>
      <c r="D10328" s="1">
        <v>2.2347587542070702E-6</v>
      </c>
    </row>
    <row r="10329" spans="1:4" x14ac:dyDescent="0.25">
      <c r="A10329">
        <v>10327</v>
      </c>
      <c r="B10329">
        <v>1.65232</v>
      </c>
      <c r="C10329" s="1">
        <v>9.2526006121380502E-9</v>
      </c>
      <c r="D10329" s="1">
        <v>2.2388378653117599E-6</v>
      </c>
    </row>
    <row r="10330" spans="1:4" x14ac:dyDescent="0.25">
      <c r="A10330">
        <v>10328</v>
      </c>
      <c r="B10330">
        <v>1.6524799999999999</v>
      </c>
      <c r="C10330" s="1">
        <v>1.06153014494703E-8</v>
      </c>
      <c r="D10330" s="1">
        <v>2.23504307839202E-6</v>
      </c>
    </row>
    <row r="10331" spans="1:4" x14ac:dyDescent="0.25">
      <c r="A10331">
        <v>10329</v>
      </c>
      <c r="B10331">
        <v>1.6526400000000001</v>
      </c>
      <c r="C10331" s="1">
        <v>1.15626114280794E-8</v>
      </c>
      <c r="D10331" s="1">
        <v>2.2374625631157399E-6</v>
      </c>
    </row>
    <row r="10332" spans="1:4" x14ac:dyDescent="0.25">
      <c r="A10332">
        <v>10330</v>
      </c>
      <c r="B10332">
        <v>1.6528</v>
      </c>
      <c r="C10332" s="1">
        <v>1.04664888095097E-8</v>
      </c>
      <c r="D10332" s="1">
        <v>2.2357745648571202E-6</v>
      </c>
    </row>
    <row r="10333" spans="1:4" x14ac:dyDescent="0.25">
      <c r="A10333">
        <v>10331</v>
      </c>
      <c r="B10333">
        <v>1.65296</v>
      </c>
      <c r="C10333" s="1">
        <v>1.04160729823688E-8</v>
      </c>
      <c r="D10333" s="1">
        <v>2.2380726063442699E-6</v>
      </c>
    </row>
    <row r="10334" spans="1:4" x14ac:dyDescent="0.25">
      <c r="A10334">
        <v>10332</v>
      </c>
      <c r="B10334">
        <v>1.6531199999999999</v>
      </c>
      <c r="C10334" s="1">
        <v>9.7398316930298494E-9</v>
      </c>
      <c r="D10334" s="1">
        <v>2.2402738015557499E-6</v>
      </c>
    </row>
    <row r="10335" spans="1:4" x14ac:dyDescent="0.25">
      <c r="A10335">
        <v>10333</v>
      </c>
      <c r="B10335">
        <v>1.6532800000000001</v>
      </c>
      <c r="C10335" s="1">
        <v>1.0302662874146E-8</v>
      </c>
      <c r="D10335" s="1">
        <v>2.2378206373210799E-6</v>
      </c>
    </row>
    <row r="10336" spans="1:4" x14ac:dyDescent="0.25">
      <c r="A10336">
        <v>10334</v>
      </c>
      <c r="B10336">
        <v>1.65344</v>
      </c>
      <c r="C10336" s="1">
        <v>1.06235083167472E-8</v>
      </c>
      <c r="D10336" s="1">
        <v>2.2393361709965402E-6</v>
      </c>
    </row>
    <row r="10337" spans="1:4" x14ac:dyDescent="0.25">
      <c r="A10337">
        <v>10335</v>
      </c>
      <c r="B10337">
        <v>1.6536</v>
      </c>
      <c r="C10337" s="1">
        <v>1.08324873699741E-8</v>
      </c>
      <c r="D10337" s="1">
        <v>2.2369693988050901E-6</v>
      </c>
    </row>
    <row r="10338" spans="1:4" x14ac:dyDescent="0.25">
      <c r="A10338">
        <v>10336</v>
      </c>
      <c r="B10338">
        <v>1.6537599999999999</v>
      </c>
      <c r="C10338" s="1">
        <v>9.5354507903166106E-9</v>
      </c>
      <c r="D10338" s="1">
        <v>2.2402872569731001E-6</v>
      </c>
    </row>
    <row r="10339" spans="1:4" x14ac:dyDescent="0.25">
      <c r="A10339">
        <v>10337</v>
      </c>
      <c r="B10339">
        <v>1.6539200000000001</v>
      </c>
      <c r="C10339" s="1">
        <v>9.8696823410192493E-9</v>
      </c>
      <c r="D10339" s="1">
        <v>2.2383532196111299E-6</v>
      </c>
    </row>
    <row r="10340" spans="1:4" x14ac:dyDescent="0.25">
      <c r="A10340">
        <v>10338</v>
      </c>
      <c r="B10340">
        <v>1.65408</v>
      </c>
      <c r="C10340" s="1">
        <v>9.2520325097686204E-9</v>
      </c>
      <c r="D10340" s="1">
        <v>2.2400900005295998E-6</v>
      </c>
    </row>
    <row r="10341" spans="1:4" x14ac:dyDescent="0.25">
      <c r="A10341">
        <v>10339</v>
      </c>
      <c r="B10341">
        <v>1.6542399999999999</v>
      </c>
      <c r="C10341" s="1">
        <v>9.1588005122730496E-9</v>
      </c>
      <c r="D10341" s="1">
        <v>2.2413677578868601E-6</v>
      </c>
    </row>
    <row r="10342" spans="1:4" x14ac:dyDescent="0.25">
      <c r="A10342">
        <v>10340</v>
      </c>
      <c r="B10342">
        <v>1.6544000000000001</v>
      </c>
      <c r="C10342" s="1">
        <v>1.0862358957583399E-8</v>
      </c>
      <c r="D10342" s="1">
        <v>2.2402076429910101E-6</v>
      </c>
    </row>
    <row r="10343" spans="1:4" x14ac:dyDescent="0.25">
      <c r="A10343">
        <v>10341</v>
      </c>
      <c r="B10343">
        <v>1.65456</v>
      </c>
      <c r="C10343" s="1">
        <v>1.1631801439758999E-8</v>
      </c>
      <c r="D10343" s="1">
        <v>2.2448299315772698E-6</v>
      </c>
    </row>
    <row r="10344" spans="1:4" x14ac:dyDescent="0.25">
      <c r="A10344">
        <v>10342</v>
      </c>
      <c r="B10344">
        <v>1.65472</v>
      </c>
      <c r="C10344" s="1">
        <v>8.8556563780117606E-9</v>
      </c>
      <c r="D10344" s="1">
        <v>2.2437078727511098E-6</v>
      </c>
    </row>
    <row r="10345" spans="1:4" x14ac:dyDescent="0.25">
      <c r="A10345">
        <v>10343</v>
      </c>
      <c r="B10345">
        <v>1.6548799999999999</v>
      </c>
      <c r="C10345" s="1">
        <v>1.03648059623185E-8</v>
      </c>
      <c r="D10345" s="1">
        <v>2.2476510609762601E-6</v>
      </c>
    </row>
    <row r="10346" spans="1:4" x14ac:dyDescent="0.25">
      <c r="A10346">
        <v>10344</v>
      </c>
      <c r="B10346">
        <v>1.6550400000000001</v>
      </c>
      <c r="C10346" s="1">
        <v>8.3012024951667798E-9</v>
      </c>
      <c r="D10346" s="1">
        <v>2.2490107680838301E-6</v>
      </c>
    </row>
    <row r="10347" spans="1:4" x14ac:dyDescent="0.25">
      <c r="A10347">
        <v>10345</v>
      </c>
      <c r="B10347">
        <v>1.6552</v>
      </c>
      <c r="C10347" s="1">
        <v>8.5891518167446705E-9</v>
      </c>
      <c r="D10347" s="1">
        <v>2.2476872644247799E-6</v>
      </c>
    </row>
    <row r="10348" spans="1:4" x14ac:dyDescent="0.25">
      <c r="A10348">
        <v>10346</v>
      </c>
      <c r="B10348">
        <v>1.6553599999999999</v>
      </c>
      <c r="C10348" s="1">
        <v>1.02293966964462E-8</v>
      </c>
      <c r="D10348" s="1">
        <v>2.2506563740274899E-6</v>
      </c>
    </row>
    <row r="10349" spans="1:4" x14ac:dyDescent="0.25">
      <c r="A10349">
        <v>10347</v>
      </c>
      <c r="B10349">
        <v>1.6555200000000001</v>
      </c>
      <c r="C10349" s="1">
        <v>1.2713205890145E-8</v>
      </c>
      <c r="D10349" s="1">
        <v>2.24499591976906E-6</v>
      </c>
    </row>
    <row r="10350" spans="1:4" x14ac:dyDescent="0.25">
      <c r="A10350">
        <v>10348</v>
      </c>
      <c r="B10350">
        <v>1.65568</v>
      </c>
      <c r="C10350" s="1">
        <v>1.14626847510775E-8</v>
      </c>
      <c r="D10350" s="1">
        <v>2.24963763507665E-6</v>
      </c>
    </row>
    <row r="10351" spans="1:4" x14ac:dyDescent="0.25">
      <c r="A10351">
        <v>10349</v>
      </c>
      <c r="B10351">
        <v>1.65584</v>
      </c>
      <c r="C10351" s="1">
        <v>8.6952158878410294E-9</v>
      </c>
      <c r="D10351" s="1">
        <v>2.2494139697313801E-6</v>
      </c>
    </row>
    <row r="10352" spans="1:4" x14ac:dyDescent="0.25">
      <c r="A10352">
        <v>10350</v>
      </c>
      <c r="B10352">
        <v>1.6559999999999999</v>
      </c>
      <c r="C10352" s="1">
        <v>9.5677441977348101E-9</v>
      </c>
      <c r="D10352" s="1">
        <v>2.2491034700659998E-6</v>
      </c>
    </row>
    <row r="10353" spans="1:4" x14ac:dyDescent="0.25">
      <c r="A10353">
        <v>10351</v>
      </c>
      <c r="B10353">
        <v>1.6561600000000001</v>
      </c>
      <c r="C10353" s="1">
        <v>9.6745440003504293E-9</v>
      </c>
      <c r="D10353" s="1">
        <v>2.2499461102549201E-6</v>
      </c>
    </row>
    <row r="10354" spans="1:4" x14ac:dyDescent="0.25">
      <c r="A10354">
        <v>10352</v>
      </c>
      <c r="B10354">
        <v>1.65632</v>
      </c>
      <c r="C10354" s="1">
        <v>9.4726592143011608E-9</v>
      </c>
      <c r="D10354" s="1">
        <v>2.2488600368880701E-6</v>
      </c>
    </row>
    <row r="10355" spans="1:4" x14ac:dyDescent="0.25">
      <c r="A10355">
        <v>10353</v>
      </c>
      <c r="B10355">
        <v>1.65648</v>
      </c>
      <c r="C10355" s="1">
        <v>1.1588288779899799E-8</v>
      </c>
      <c r="D10355" s="1">
        <v>2.2519814879210002E-6</v>
      </c>
    </row>
    <row r="10356" spans="1:4" x14ac:dyDescent="0.25">
      <c r="A10356">
        <v>10354</v>
      </c>
      <c r="B10356">
        <v>1.6566399999999999</v>
      </c>
      <c r="C10356" s="1">
        <v>1.0797628683287799E-8</v>
      </c>
      <c r="D10356" s="1">
        <v>2.24826130673359E-6</v>
      </c>
    </row>
    <row r="10357" spans="1:4" x14ac:dyDescent="0.25">
      <c r="A10357">
        <v>10355</v>
      </c>
      <c r="B10357">
        <v>1.6568000000000001</v>
      </c>
      <c r="C10357" s="1">
        <v>1.0066519237575899E-8</v>
      </c>
      <c r="D10357" s="1">
        <v>2.2523770210124499E-6</v>
      </c>
    </row>
    <row r="10358" spans="1:4" x14ac:dyDescent="0.25">
      <c r="A10358">
        <v>10356</v>
      </c>
      <c r="B10358">
        <v>1.65696</v>
      </c>
      <c r="C10358" s="1">
        <v>9.2336574705509807E-9</v>
      </c>
      <c r="D10358" s="1">
        <v>2.25226224837302E-6</v>
      </c>
    </row>
    <row r="10359" spans="1:4" x14ac:dyDescent="0.25">
      <c r="A10359">
        <v>10357</v>
      </c>
      <c r="B10359">
        <v>1.6571199999999999</v>
      </c>
      <c r="C10359" s="1">
        <v>9.3743229277616492E-9</v>
      </c>
      <c r="D10359" s="1">
        <v>2.25215231930262E-6</v>
      </c>
    </row>
    <row r="10360" spans="1:4" x14ac:dyDescent="0.25">
      <c r="A10360">
        <v>10358</v>
      </c>
      <c r="B10360">
        <v>1.6572800000000001</v>
      </c>
      <c r="C10360" s="1">
        <v>8.5221735375830595E-9</v>
      </c>
      <c r="D10360" s="1">
        <v>2.2529837064790901E-6</v>
      </c>
    </row>
    <row r="10361" spans="1:4" x14ac:dyDescent="0.25">
      <c r="A10361">
        <v>10359</v>
      </c>
      <c r="B10361">
        <v>1.65744</v>
      </c>
      <c r="C10361" s="1">
        <v>1.05952491303512E-8</v>
      </c>
      <c r="D10361" s="1">
        <v>2.2496639572700399E-6</v>
      </c>
    </row>
    <row r="10362" spans="1:4" x14ac:dyDescent="0.25">
      <c r="A10362">
        <v>10360</v>
      </c>
      <c r="B10362">
        <v>1.6576</v>
      </c>
      <c r="C10362" s="1">
        <v>1.2864132403225699E-8</v>
      </c>
      <c r="D10362" s="1">
        <v>2.2573303992765599E-6</v>
      </c>
    </row>
    <row r="10363" spans="1:4" x14ac:dyDescent="0.25">
      <c r="A10363">
        <v>10361</v>
      </c>
      <c r="B10363">
        <v>1.6577599999999999</v>
      </c>
      <c r="C10363" s="1">
        <v>9.9874331167466002E-9</v>
      </c>
      <c r="D10363" s="1">
        <v>2.2547777455710002E-6</v>
      </c>
    </row>
    <row r="10364" spans="1:4" x14ac:dyDescent="0.25">
      <c r="A10364">
        <v>10362</v>
      </c>
      <c r="B10364">
        <v>1.6579200000000001</v>
      </c>
      <c r="C10364" s="1">
        <v>9.5038542069115607E-9</v>
      </c>
      <c r="D10364" s="1">
        <v>2.2571890702556198E-6</v>
      </c>
    </row>
    <row r="10365" spans="1:4" x14ac:dyDescent="0.25">
      <c r="A10365">
        <v>10363</v>
      </c>
      <c r="B10365">
        <v>1.65808</v>
      </c>
      <c r="C10365" s="1">
        <v>9.2488698919448595E-9</v>
      </c>
      <c r="D10365" s="1">
        <v>2.25625897689991E-6</v>
      </c>
    </row>
    <row r="10366" spans="1:4" x14ac:dyDescent="0.25">
      <c r="A10366">
        <v>10364</v>
      </c>
      <c r="B10366">
        <v>1.6582399999999999</v>
      </c>
      <c r="C10366" s="1">
        <v>1.03710363484756E-8</v>
      </c>
      <c r="D10366" s="1">
        <v>2.2552111120232499E-6</v>
      </c>
    </row>
    <row r="10367" spans="1:4" x14ac:dyDescent="0.25">
      <c r="A10367">
        <v>10365</v>
      </c>
      <c r="B10367">
        <v>1.6584000000000001</v>
      </c>
      <c r="C10367" s="1">
        <v>1.2770916820861899E-8</v>
      </c>
      <c r="D10367" s="1">
        <v>2.2622056790113901E-6</v>
      </c>
    </row>
    <row r="10368" spans="1:4" x14ac:dyDescent="0.25">
      <c r="A10368">
        <v>10366</v>
      </c>
      <c r="B10368">
        <v>1.65856</v>
      </c>
      <c r="C10368" s="1">
        <v>1.21544623062158E-8</v>
      </c>
      <c r="D10368" s="1">
        <v>2.2573438901055299E-6</v>
      </c>
    </row>
    <row r="10369" spans="1:4" x14ac:dyDescent="0.25">
      <c r="A10369">
        <v>10367</v>
      </c>
      <c r="B10369">
        <v>1.65872</v>
      </c>
      <c r="C10369" s="1">
        <v>1.12315257612305E-8</v>
      </c>
      <c r="D10369" s="1">
        <v>2.2602353257303898E-6</v>
      </c>
    </row>
    <row r="10370" spans="1:4" x14ac:dyDescent="0.25">
      <c r="A10370">
        <v>10368</v>
      </c>
      <c r="B10370">
        <v>1.6588799999999999</v>
      </c>
      <c r="C10370" s="1">
        <v>8.8863766934234396E-9</v>
      </c>
      <c r="D10370" s="1">
        <v>2.2587659974705798E-6</v>
      </c>
    </row>
    <row r="10371" spans="1:4" x14ac:dyDescent="0.25">
      <c r="A10371">
        <v>10369</v>
      </c>
      <c r="B10371">
        <v>1.6590400000000001</v>
      </c>
      <c r="C10371" s="1">
        <v>1.02472624267635E-8</v>
      </c>
      <c r="D10371" s="1">
        <v>2.2597865301133199E-6</v>
      </c>
    </row>
    <row r="10372" spans="1:4" x14ac:dyDescent="0.25">
      <c r="A10372">
        <v>10370</v>
      </c>
      <c r="B10372">
        <v>1.6592</v>
      </c>
      <c r="C10372" s="1">
        <v>9.7721243307640295E-9</v>
      </c>
      <c r="D10372" s="1">
        <v>2.2607897038128599E-6</v>
      </c>
    </row>
    <row r="10373" spans="1:4" x14ac:dyDescent="0.25">
      <c r="A10373">
        <v>10371</v>
      </c>
      <c r="B10373">
        <v>1.6593599999999999</v>
      </c>
      <c r="C10373" s="1">
        <v>1.18109408797722E-8</v>
      </c>
      <c r="D10373" s="1">
        <v>2.25691008825241E-6</v>
      </c>
    </row>
    <row r="10374" spans="1:4" x14ac:dyDescent="0.25">
      <c r="A10374">
        <v>10372</v>
      </c>
      <c r="B10374">
        <v>1.6595200000000001</v>
      </c>
      <c r="C10374" s="1">
        <v>1.3267987927160099E-8</v>
      </c>
      <c r="D10374" s="1">
        <v>2.2633135461686801E-6</v>
      </c>
    </row>
    <row r="10375" spans="1:4" x14ac:dyDescent="0.25">
      <c r="A10375">
        <v>10373</v>
      </c>
      <c r="B10375">
        <v>1.65968</v>
      </c>
      <c r="C10375" s="1">
        <v>1.02951291706511E-8</v>
      </c>
      <c r="D10375" s="1">
        <v>2.2601465978663098E-6</v>
      </c>
    </row>
    <row r="10376" spans="1:4" x14ac:dyDescent="0.25">
      <c r="A10376">
        <v>10374</v>
      </c>
      <c r="B10376">
        <v>1.65984</v>
      </c>
      <c r="C10376" s="1">
        <v>9.7932780094001596E-9</v>
      </c>
      <c r="D10376" s="1">
        <v>2.2635170105539402E-6</v>
      </c>
    </row>
    <row r="10377" spans="1:4" x14ac:dyDescent="0.25">
      <c r="A10377">
        <v>10375</v>
      </c>
      <c r="B10377">
        <v>1.66</v>
      </c>
      <c r="C10377" s="1">
        <v>1.02635178403992E-8</v>
      </c>
      <c r="D10377" s="1">
        <v>2.2620277175704798E-6</v>
      </c>
    </row>
    <row r="10378" spans="1:4" x14ac:dyDescent="0.25">
      <c r="A10378">
        <v>10376</v>
      </c>
      <c r="B10378">
        <v>1.6601600000000001</v>
      </c>
      <c r="C10378" s="1">
        <v>1.02033328958365E-8</v>
      </c>
      <c r="D10378" s="1">
        <v>2.2623625496710501E-6</v>
      </c>
    </row>
    <row r="10379" spans="1:4" x14ac:dyDescent="0.25">
      <c r="A10379">
        <v>10377</v>
      </c>
      <c r="B10379">
        <v>1.66032</v>
      </c>
      <c r="C10379" s="1">
        <v>1.3349485541551E-8</v>
      </c>
      <c r="D10379" s="1">
        <v>2.26795936012986E-6</v>
      </c>
    </row>
    <row r="10380" spans="1:4" x14ac:dyDescent="0.25">
      <c r="A10380">
        <v>10378</v>
      </c>
      <c r="B10380">
        <v>1.66048</v>
      </c>
      <c r="C10380" s="1">
        <v>1.22790505668445E-8</v>
      </c>
      <c r="D10380" s="1">
        <v>2.2635695431463101E-6</v>
      </c>
    </row>
    <row r="10381" spans="1:4" x14ac:dyDescent="0.25">
      <c r="A10381">
        <v>10379</v>
      </c>
      <c r="B10381">
        <v>1.6606399999999999</v>
      </c>
      <c r="C10381" s="1">
        <v>9.8075055401518503E-9</v>
      </c>
      <c r="D10381" s="1">
        <v>2.26672578521825E-6</v>
      </c>
    </row>
    <row r="10382" spans="1:4" x14ac:dyDescent="0.25">
      <c r="A10382">
        <v>10380</v>
      </c>
      <c r="B10382">
        <v>1.6608000000000001</v>
      </c>
      <c r="C10382" s="1">
        <v>9.2324326211465995E-9</v>
      </c>
      <c r="D10382" s="1">
        <v>2.2644335224851501E-6</v>
      </c>
    </row>
    <row r="10383" spans="1:4" x14ac:dyDescent="0.25">
      <c r="A10383">
        <v>10381</v>
      </c>
      <c r="B10383">
        <v>1.66096</v>
      </c>
      <c r="C10383" s="1">
        <v>8.7518985909758701E-9</v>
      </c>
      <c r="D10383" s="1">
        <v>2.26464285956048E-6</v>
      </c>
    </row>
    <row r="10384" spans="1:4" x14ac:dyDescent="0.25">
      <c r="A10384">
        <v>10382</v>
      </c>
      <c r="B10384">
        <v>1.6611199999999999</v>
      </c>
      <c r="C10384" s="1">
        <v>9.9970710395234006E-9</v>
      </c>
      <c r="D10384" s="1">
        <v>2.2675669387323398E-6</v>
      </c>
    </row>
    <row r="10385" spans="1:4" x14ac:dyDescent="0.25">
      <c r="A10385">
        <v>10383</v>
      </c>
      <c r="B10385">
        <v>1.6612800000000001</v>
      </c>
      <c r="C10385" s="1">
        <v>1.10561447394144E-8</v>
      </c>
      <c r="D10385" s="1">
        <v>2.2631016260416301E-6</v>
      </c>
    </row>
    <row r="10386" spans="1:4" x14ac:dyDescent="0.25">
      <c r="A10386">
        <v>10384</v>
      </c>
      <c r="B10386">
        <v>1.66144</v>
      </c>
      <c r="C10386" s="1">
        <v>1.0335183361165799E-8</v>
      </c>
      <c r="D10386" s="1">
        <v>2.2666683027216901E-6</v>
      </c>
    </row>
    <row r="10387" spans="1:4" x14ac:dyDescent="0.25">
      <c r="A10387">
        <v>10385</v>
      </c>
      <c r="B10387">
        <v>1.6616</v>
      </c>
      <c r="C10387" s="1">
        <v>1.0986268260890601E-8</v>
      </c>
      <c r="D10387" s="1">
        <v>2.2619055737753999E-6</v>
      </c>
    </row>
    <row r="10388" spans="1:4" x14ac:dyDescent="0.25">
      <c r="A10388">
        <v>10386</v>
      </c>
      <c r="B10388">
        <v>1.6617599999999999</v>
      </c>
      <c r="C10388" s="1">
        <v>1.0425876891681201E-8</v>
      </c>
      <c r="D10388" s="1">
        <v>2.2638113813772701E-6</v>
      </c>
    </row>
    <row r="10389" spans="1:4" x14ac:dyDescent="0.25">
      <c r="A10389">
        <v>10387</v>
      </c>
      <c r="B10389">
        <v>1.6619200000000001</v>
      </c>
      <c r="C10389" s="1">
        <v>9.6171975726915795E-9</v>
      </c>
      <c r="D10389" s="1">
        <v>2.26130957912085E-6</v>
      </c>
    </row>
    <row r="10390" spans="1:4" x14ac:dyDescent="0.25">
      <c r="A10390">
        <v>10388</v>
      </c>
      <c r="B10390">
        <v>1.66208</v>
      </c>
      <c r="C10390" s="1">
        <v>9.1426261241757392E-9</v>
      </c>
      <c r="D10390" s="1">
        <v>2.2594974351222601E-6</v>
      </c>
    </row>
    <row r="10391" spans="1:4" x14ac:dyDescent="0.25">
      <c r="A10391">
        <v>10389</v>
      </c>
      <c r="B10391">
        <v>1.6622399999999999</v>
      </c>
      <c r="C10391" s="1">
        <v>1.06524616248609E-8</v>
      </c>
      <c r="D10391" s="1">
        <v>2.2635469519670399E-6</v>
      </c>
    </row>
    <row r="10392" spans="1:4" x14ac:dyDescent="0.25">
      <c r="A10392">
        <v>10390</v>
      </c>
      <c r="B10392">
        <v>1.6624000000000001</v>
      </c>
      <c r="C10392" s="1">
        <v>1.0028978050514001E-8</v>
      </c>
      <c r="D10392" s="1">
        <v>2.2612088277592202E-6</v>
      </c>
    </row>
    <row r="10393" spans="1:4" x14ac:dyDescent="0.25">
      <c r="A10393">
        <v>10391</v>
      </c>
      <c r="B10393">
        <v>1.66256</v>
      </c>
      <c r="C10393" s="1">
        <v>1.1546319963677E-8</v>
      </c>
      <c r="D10393" s="1">
        <v>2.26530181018012E-6</v>
      </c>
    </row>
    <row r="10394" spans="1:4" x14ac:dyDescent="0.25">
      <c r="A10394">
        <v>10392</v>
      </c>
      <c r="B10394">
        <v>1.66272</v>
      </c>
      <c r="C10394" s="1">
        <v>1.13424180442036E-8</v>
      </c>
      <c r="D10394" s="1">
        <v>2.2604153817651801E-6</v>
      </c>
    </row>
    <row r="10395" spans="1:4" x14ac:dyDescent="0.25">
      <c r="A10395">
        <v>10393</v>
      </c>
      <c r="B10395">
        <v>1.6628799999999999</v>
      </c>
      <c r="C10395" s="1">
        <v>1.00994214433903E-8</v>
      </c>
      <c r="D10395" s="1">
        <v>2.2626639728131302E-6</v>
      </c>
    </row>
    <row r="10396" spans="1:4" x14ac:dyDescent="0.25">
      <c r="A10396">
        <v>10394</v>
      </c>
      <c r="B10396">
        <v>1.6630400000000001</v>
      </c>
      <c r="C10396" s="1">
        <v>1.0407723384727701E-8</v>
      </c>
      <c r="D10396" s="1">
        <v>2.26410905727062E-6</v>
      </c>
    </row>
    <row r="10397" spans="1:4" x14ac:dyDescent="0.25">
      <c r="A10397">
        <v>10395</v>
      </c>
      <c r="B10397">
        <v>1.6632</v>
      </c>
      <c r="C10397" s="1">
        <v>1.09263992232476E-8</v>
      </c>
      <c r="D10397" s="1">
        <v>2.2596899545329001E-6</v>
      </c>
    </row>
    <row r="10398" spans="1:4" x14ac:dyDescent="0.25">
      <c r="A10398">
        <v>10396</v>
      </c>
      <c r="B10398">
        <v>1.6633599999999999</v>
      </c>
      <c r="C10398" s="1">
        <v>1.04752956495049E-8</v>
      </c>
      <c r="D10398" s="1">
        <v>2.26292348221886E-6</v>
      </c>
    </row>
    <row r="10399" spans="1:4" x14ac:dyDescent="0.25">
      <c r="A10399">
        <v>10397</v>
      </c>
      <c r="B10399">
        <v>1.6635200000000001</v>
      </c>
      <c r="C10399" s="1">
        <v>1.04449279822814E-8</v>
      </c>
      <c r="D10399" s="1">
        <v>2.2580618739596901E-6</v>
      </c>
    </row>
    <row r="10400" spans="1:4" x14ac:dyDescent="0.25">
      <c r="A10400">
        <v>10398</v>
      </c>
      <c r="B10400">
        <v>1.66368</v>
      </c>
      <c r="C10400" s="1">
        <v>9.9221309647190394E-9</v>
      </c>
      <c r="D10400" s="1">
        <v>2.2613361603792299E-6</v>
      </c>
    </row>
    <row r="10401" spans="1:4" x14ac:dyDescent="0.25">
      <c r="A10401">
        <v>10399</v>
      </c>
      <c r="B10401">
        <v>1.66384</v>
      </c>
      <c r="C10401" s="1">
        <v>1.01021942626216E-8</v>
      </c>
      <c r="D10401" s="1">
        <v>2.25803314852775E-6</v>
      </c>
    </row>
    <row r="10402" spans="1:4" x14ac:dyDescent="0.25">
      <c r="A10402">
        <v>10400</v>
      </c>
      <c r="B10402">
        <v>1.6639999999999999</v>
      </c>
      <c r="C10402" s="1">
        <v>8.9049322326615599E-9</v>
      </c>
      <c r="D10402" s="1">
        <v>2.2572917736042099E-6</v>
      </c>
    </row>
    <row r="10403" spans="1:4" x14ac:dyDescent="0.25">
      <c r="A10403">
        <v>10401</v>
      </c>
      <c r="B10403">
        <v>1.6641600000000001</v>
      </c>
      <c r="C10403" s="1">
        <v>1.1744294532934699E-8</v>
      </c>
      <c r="D10403" s="1">
        <v>2.2622653761057301E-6</v>
      </c>
    </row>
    <row r="10404" spans="1:4" x14ac:dyDescent="0.25">
      <c r="A10404">
        <v>10402</v>
      </c>
      <c r="B10404">
        <v>1.66432</v>
      </c>
      <c r="C10404" s="1">
        <v>1.05812191407942E-8</v>
      </c>
      <c r="D10404" s="1">
        <v>2.2597422645859301E-6</v>
      </c>
    </row>
    <row r="10405" spans="1:4" x14ac:dyDescent="0.25">
      <c r="A10405">
        <v>10403</v>
      </c>
      <c r="B10405">
        <v>1.66448</v>
      </c>
      <c r="C10405" s="1">
        <v>9.8802836724399906E-9</v>
      </c>
      <c r="D10405" s="1">
        <v>2.26354913204867E-6</v>
      </c>
    </row>
    <row r="10406" spans="1:4" x14ac:dyDescent="0.25">
      <c r="A10406">
        <v>10404</v>
      </c>
      <c r="B10406">
        <v>1.6646399999999999</v>
      </c>
      <c r="C10406" s="1">
        <v>1.2642696594730301E-8</v>
      </c>
      <c r="D10406" s="1">
        <v>2.2576436905199602E-6</v>
      </c>
    </row>
    <row r="10407" spans="1:4" x14ac:dyDescent="0.25">
      <c r="A10407">
        <v>10405</v>
      </c>
      <c r="B10407">
        <v>1.6648000000000001</v>
      </c>
      <c r="C10407" s="1">
        <v>8.5677095888630796E-9</v>
      </c>
      <c r="D10407" s="1">
        <v>2.26010969813556E-6</v>
      </c>
    </row>
    <row r="10408" spans="1:4" x14ac:dyDescent="0.25">
      <c r="A10408">
        <v>10406</v>
      </c>
      <c r="B10408">
        <v>1.66496</v>
      </c>
      <c r="C10408" s="1">
        <v>1.03071227991446E-8</v>
      </c>
      <c r="D10408" s="1">
        <v>2.2623694550120101E-6</v>
      </c>
    </row>
    <row r="10409" spans="1:4" x14ac:dyDescent="0.25">
      <c r="A10409">
        <v>10407</v>
      </c>
      <c r="B10409">
        <v>1.6651199999999999</v>
      </c>
      <c r="C10409" s="1">
        <v>9.4471368095545208E-9</v>
      </c>
      <c r="D10409" s="1">
        <v>2.2602915649838602E-6</v>
      </c>
    </row>
    <row r="10410" spans="1:4" x14ac:dyDescent="0.25">
      <c r="A10410">
        <v>10408</v>
      </c>
      <c r="B10410">
        <v>1.6652800000000001</v>
      </c>
      <c r="C10410" s="1">
        <v>1.0753909657480901E-8</v>
      </c>
      <c r="D10410" s="1">
        <v>2.26529400199236E-6</v>
      </c>
    </row>
    <row r="10411" spans="1:4" x14ac:dyDescent="0.25">
      <c r="A10411">
        <v>10409</v>
      </c>
      <c r="B10411">
        <v>1.66544</v>
      </c>
      <c r="C10411" s="1">
        <v>9.4233719083587599E-9</v>
      </c>
      <c r="D10411" s="1">
        <v>2.2626313551716699E-6</v>
      </c>
    </row>
    <row r="10412" spans="1:4" x14ac:dyDescent="0.25">
      <c r="A10412">
        <v>10410</v>
      </c>
      <c r="B10412">
        <v>1.6656</v>
      </c>
      <c r="C10412" s="1">
        <v>1.04365136256471E-8</v>
      </c>
      <c r="D10412" s="1">
        <v>2.2673201514064498E-6</v>
      </c>
    </row>
    <row r="10413" spans="1:4" x14ac:dyDescent="0.25">
      <c r="A10413">
        <v>10411</v>
      </c>
      <c r="B10413">
        <v>1.6657599999999999</v>
      </c>
      <c r="C10413" s="1">
        <v>8.5791789520005597E-9</v>
      </c>
      <c r="D10413" s="1">
        <v>2.2654058124058201E-6</v>
      </c>
    </row>
    <row r="10414" spans="1:4" x14ac:dyDescent="0.25">
      <c r="A10414">
        <v>10412</v>
      </c>
      <c r="B10414">
        <v>1.6659200000000001</v>
      </c>
      <c r="C10414" s="1">
        <v>9.4408822650888692E-9</v>
      </c>
      <c r="D10414" s="1">
        <v>2.26646509951053E-6</v>
      </c>
    </row>
    <row r="10415" spans="1:4" x14ac:dyDescent="0.25">
      <c r="A10415">
        <v>10413</v>
      </c>
      <c r="B10415">
        <v>1.66608</v>
      </c>
      <c r="C10415" s="1">
        <v>1.0232264215625099E-8</v>
      </c>
      <c r="D10415" s="1">
        <v>2.2708358502367302E-6</v>
      </c>
    </row>
    <row r="10416" spans="1:4" x14ac:dyDescent="0.25">
      <c r="A10416">
        <v>10414</v>
      </c>
      <c r="B10416">
        <v>1.6662399999999999</v>
      </c>
      <c r="C10416" s="1">
        <v>9.3219781508097597E-9</v>
      </c>
      <c r="D10416" s="1">
        <v>2.26855786450956E-6</v>
      </c>
    </row>
    <row r="10417" spans="1:4" x14ac:dyDescent="0.25">
      <c r="A10417">
        <v>10415</v>
      </c>
      <c r="B10417">
        <v>1.6664000000000001</v>
      </c>
      <c r="C10417" s="1">
        <v>1.1055286368889E-8</v>
      </c>
      <c r="D10417" s="1">
        <v>2.27289677125715E-6</v>
      </c>
    </row>
    <row r="10418" spans="1:4" x14ac:dyDescent="0.25">
      <c r="A10418">
        <v>10416</v>
      </c>
      <c r="B10418">
        <v>1.66656</v>
      </c>
      <c r="C10418" s="1">
        <v>1.13772761796272E-8</v>
      </c>
      <c r="D10418" s="1">
        <v>2.26718255709564E-6</v>
      </c>
    </row>
    <row r="10419" spans="1:4" x14ac:dyDescent="0.25">
      <c r="A10419">
        <v>10417</v>
      </c>
      <c r="B10419">
        <v>1.66672</v>
      </c>
      <c r="C10419" s="1">
        <v>1.0052220958031799E-8</v>
      </c>
      <c r="D10419" s="1">
        <v>2.2709924698651299E-6</v>
      </c>
    </row>
    <row r="10420" spans="1:4" x14ac:dyDescent="0.25">
      <c r="A10420">
        <v>10418</v>
      </c>
      <c r="B10420">
        <v>1.6668799999999999</v>
      </c>
      <c r="C10420" s="1">
        <v>1.09763130077713E-8</v>
      </c>
      <c r="D10420" s="1">
        <v>2.2737605626092399E-6</v>
      </c>
    </row>
    <row r="10421" spans="1:4" x14ac:dyDescent="0.25">
      <c r="A10421">
        <v>10419</v>
      </c>
      <c r="B10421">
        <v>1.6670400000000001</v>
      </c>
      <c r="C10421" s="1">
        <v>9.7652922833217697E-9</v>
      </c>
      <c r="D10421" s="1">
        <v>2.2738455222421802E-6</v>
      </c>
    </row>
    <row r="10422" spans="1:4" x14ac:dyDescent="0.25">
      <c r="A10422">
        <v>10420</v>
      </c>
      <c r="B10422">
        <v>1.6672</v>
      </c>
      <c r="C10422" s="1">
        <v>1.0759176076134E-8</v>
      </c>
      <c r="D10422" s="1">
        <v>2.2771449651459799E-6</v>
      </c>
    </row>
    <row r="10423" spans="1:4" x14ac:dyDescent="0.25">
      <c r="A10423">
        <v>10421</v>
      </c>
      <c r="B10423">
        <v>1.66736</v>
      </c>
      <c r="C10423" s="1">
        <v>1.42271058604197E-8</v>
      </c>
      <c r="D10423" s="1">
        <v>2.2693530035523499E-6</v>
      </c>
    </row>
    <row r="10424" spans="1:4" x14ac:dyDescent="0.25">
      <c r="A10424">
        <v>10422</v>
      </c>
      <c r="B10424">
        <v>1.6675199999999999</v>
      </c>
      <c r="C10424" s="1">
        <v>1.23371055440727E-8</v>
      </c>
      <c r="D10424" s="1">
        <v>2.2744257312204501E-6</v>
      </c>
    </row>
    <row r="10425" spans="1:4" x14ac:dyDescent="0.25">
      <c r="A10425">
        <v>10423</v>
      </c>
      <c r="B10425">
        <v>1.6676800000000001</v>
      </c>
      <c r="C10425" s="1">
        <v>9.6798130789673493E-9</v>
      </c>
      <c r="D10425" s="1">
        <v>2.2733305929811101E-6</v>
      </c>
    </row>
    <row r="10426" spans="1:4" x14ac:dyDescent="0.25">
      <c r="A10426">
        <v>10424</v>
      </c>
      <c r="B10426">
        <v>1.66784</v>
      </c>
      <c r="C10426" s="1">
        <v>1.1659274641272801E-8</v>
      </c>
      <c r="D10426" s="1">
        <v>2.2738080869886099E-6</v>
      </c>
    </row>
    <row r="10427" spans="1:4" x14ac:dyDescent="0.25">
      <c r="A10427">
        <v>10425</v>
      </c>
      <c r="B10427">
        <v>1.6679999999999999</v>
      </c>
      <c r="C10427" s="1">
        <v>1.01331247895109E-8</v>
      </c>
      <c r="D10427" s="1">
        <v>2.2766937545538399E-6</v>
      </c>
    </row>
    <row r="10428" spans="1:4" x14ac:dyDescent="0.25">
      <c r="A10428">
        <v>10426</v>
      </c>
      <c r="B10428">
        <v>1.6681600000000001</v>
      </c>
      <c r="C10428" s="1">
        <v>1.1265682504106E-8</v>
      </c>
      <c r="D10428" s="1">
        <v>2.2729493189798099E-6</v>
      </c>
    </row>
    <row r="10429" spans="1:4" x14ac:dyDescent="0.25">
      <c r="A10429">
        <v>10427</v>
      </c>
      <c r="B10429">
        <v>1.66832</v>
      </c>
      <c r="C10429" s="1">
        <v>1.25094063380109E-8</v>
      </c>
      <c r="D10429" s="1">
        <v>2.2770173214629598E-6</v>
      </c>
    </row>
    <row r="10430" spans="1:4" x14ac:dyDescent="0.25">
      <c r="A10430">
        <v>10428</v>
      </c>
      <c r="B10430">
        <v>1.66848</v>
      </c>
      <c r="C10430" s="1">
        <v>1.09880652043227E-8</v>
      </c>
      <c r="D10430" s="1">
        <v>2.27325003621102E-6</v>
      </c>
    </row>
    <row r="10431" spans="1:4" x14ac:dyDescent="0.25">
      <c r="A10431">
        <v>10429</v>
      </c>
      <c r="B10431">
        <v>1.6686399999999999</v>
      </c>
      <c r="C10431" s="1">
        <v>1.20940235545236E-8</v>
      </c>
      <c r="D10431" s="1">
        <v>2.2767572609724098E-6</v>
      </c>
    </row>
    <row r="10432" spans="1:4" x14ac:dyDescent="0.25">
      <c r="A10432">
        <v>10430</v>
      </c>
      <c r="B10432">
        <v>1.6688000000000001</v>
      </c>
      <c r="C10432" s="1">
        <v>1.03033152157361E-8</v>
      </c>
      <c r="D10432" s="1">
        <v>2.2779094851585898E-6</v>
      </c>
    </row>
    <row r="10433" spans="1:4" x14ac:dyDescent="0.25">
      <c r="A10433">
        <v>10431</v>
      </c>
      <c r="B10433">
        <v>1.66896</v>
      </c>
      <c r="C10433" s="1">
        <v>9.8893951504254102E-9</v>
      </c>
      <c r="D10433" s="1">
        <v>2.2762131007220799E-6</v>
      </c>
    </row>
    <row r="10434" spans="1:4" x14ac:dyDescent="0.25">
      <c r="A10434">
        <v>10432</v>
      </c>
      <c r="B10434">
        <v>1.6691199999999999</v>
      </c>
      <c r="C10434" s="1">
        <v>1.07986789683733E-8</v>
      </c>
      <c r="D10434" s="1">
        <v>2.2790604547123998E-6</v>
      </c>
    </row>
    <row r="10435" spans="1:4" x14ac:dyDescent="0.25">
      <c r="A10435">
        <v>10433</v>
      </c>
      <c r="B10435">
        <v>1.6692800000000001</v>
      </c>
      <c r="C10435" s="1">
        <v>1.2265617744500601E-8</v>
      </c>
      <c r="D10435" s="1">
        <v>2.27525604354044E-6</v>
      </c>
    </row>
    <row r="10436" spans="1:4" x14ac:dyDescent="0.25">
      <c r="A10436">
        <v>10434</v>
      </c>
      <c r="B10436">
        <v>1.66944</v>
      </c>
      <c r="C10436" s="1">
        <v>1.38472019268542E-8</v>
      </c>
      <c r="D10436" s="1">
        <v>2.28131625389556E-6</v>
      </c>
    </row>
    <row r="10437" spans="1:4" x14ac:dyDescent="0.25">
      <c r="A10437">
        <v>10435</v>
      </c>
      <c r="B10437">
        <v>1.6696</v>
      </c>
      <c r="C10437" s="1">
        <v>9.66863250565448E-9</v>
      </c>
      <c r="D10437" s="1">
        <v>2.2791401375330498E-6</v>
      </c>
    </row>
    <row r="10438" spans="1:4" x14ac:dyDescent="0.25">
      <c r="A10438">
        <v>10436</v>
      </c>
      <c r="B10438">
        <v>1.6697599999999999</v>
      </c>
      <c r="C10438" s="1">
        <v>1.02964791217794E-8</v>
      </c>
      <c r="D10438" s="1">
        <v>2.2781667384600201E-6</v>
      </c>
    </row>
    <row r="10439" spans="1:4" x14ac:dyDescent="0.25">
      <c r="A10439">
        <v>10437</v>
      </c>
      <c r="B10439">
        <v>1.6699200000000001</v>
      </c>
      <c r="C10439" s="1">
        <v>1.0401268172305101E-8</v>
      </c>
      <c r="D10439" s="1">
        <v>2.2789396453520201E-6</v>
      </c>
    </row>
    <row r="10440" spans="1:4" x14ac:dyDescent="0.25">
      <c r="A10440">
        <v>10438</v>
      </c>
      <c r="B10440">
        <v>1.67008</v>
      </c>
      <c r="C10440" s="1">
        <v>1.04838630582959E-8</v>
      </c>
      <c r="D10440" s="1">
        <v>2.2777629555797399E-6</v>
      </c>
    </row>
    <row r="10441" spans="1:4" x14ac:dyDescent="0.25">
      <c r="A10441">
        <v>10439</v>
      </c>
      <c r="B10441">
        <v>1.6702399999999999</v>
      </c>
      <c r="C10441" s="1">
        <v>1.19673317184667E-8</v>
      </c>
      <c r="D10441" s="1">
        <v>2.2821210265358E-6</v>
      </c>
    </row>
    <row r="10442" spans="1:4" x14ac:dyDescent="0.25">
      <c r="A10442">
        <v>10440</v>
      </c>
      <c r="B10442">
        <v>1.6704000000000001</v>
      </c>
      <c r="C10442" s="1">
        <v>1.11821906329008E-8</v>
      </c>
      <c r="D10442" s="1">
        <v>2.2771664075690001E-6</v>
      </c>
    </row>
    <row r="10443" spans="1:4" x14ac:dyDescent="0.25">
      <c r="A10443">
        <v>10441</v>
      </c>
      <c r="B10443">
        <v>1.67056</v>
      </c>
      <c r="C10443" s="1">
        <v>1.0810539209769099E-8</v>
      </c>
      <c r="D10443" s="1">
        <v>2.2788934845868401E-6</v>
      </c>
    </row>
    <row r="10444" spans="1:4" x14ac:dyDescent="0.25">
      <c r="A10444">
        <v>10442</v>
      </c>
      <c r="B10444">
        <v>1.67072</v>
      </c>
      <c r="C10444" s="1">
        <v>9.8865656572523201E-9</v>
      </c>
      <c r="D10444" s="1">
        <v>2.2791980533797E-6</v>
      </c>
    </row>
    <row r="10445" spans="1:4" x14ac:dyDescent="0.25">
      <c r="A10445">
        <v>10443</v>
      </c>
      <c r="B10445">
        <v>1.6708799999999999</v>
      </c>
      <c r="C10445" s="1">
        <v>9.7271015510293602E-9</v>
      </c>
      <c r="D10445" s="1">
        <v>2.27889779290626E-6</v>
      </c>
    </row>
    <row r="10446" spans="1:4" x14ac:dyDescent="0.25">
      <c r="A10446">
        <v>10444</v>
      </c>
      <c r="B10446">
        <v>1.6710400000000001</v>
      </c>
      <c r="C10446" s="1">
        <v>1.06648420566083E-8</v>
      </c>
      <c r="D10446" s="1">
        <v>2.28186966995597E-6</v>
      </c>
    </row>
    <row r="10447" spans="1:4" x14ac:dyDescent="0.25">
      <c r="A10447">
        <v>10445</v>
      </c>
      <c r="B10447">
        <v>1.6712</v>
      </c>
      <c r="C10447" s="1">
        <v>1.3953639850929599E-8</v>
      </c>
      <c r="D10447" s="1">
        <v>2.2750921370446702E-6</v>
      </c>
    </row>
    <row r="10448" spans="1:4" x14ac:dyDescent="0.25">
      <c r="A10448">
        <v>10446</v>
      </c>
      <c r="B10448">
        <v>1.67136</v>
      </c>
      <c r="C10448" s="1">
        <v>1.03464004391129E-8</v>
      </c>
      <c r="D10448" s="1">
        <v>2.2780358161995698E-6</v>
      </c>
    </row>
    <row r="10449" spans="1:4" x14ac:dyDescent="0.25">
      <c r="A10449">
        <v>10447</v>
      </c>
      <c r="B10449">
        <v>1.6715199999999999</v>
      </c>
      <c r="C10449" s="1">
        <v>8.3938487710849194E-9</v>
      </c>
      <c r="D10449" s="1">
        <v>2.2773776213418701E-6</v>
      </c>
    </row>
    <row r="10450" spans="1:4" x14ac:dyDescent="0.25">
      <c r="A10450">
        <v>10448</v>
      </c>
      <c r="B10450">
        <v>1.6716800000000001</v>
      </c>
      <c r="C10450" s="1">
        <v>1.04024787108853E-8</v>
      </c>
      <c r="D10450" s="1">
        <v>2.2772906236305899E-6</v>
      </c>
    </row>
    <row r="10451" spans="1:4" x14ac:dyDescent="0.25">
      <c r="A10451">
        <v>10449</v>
      </c>
      <c r="B10451">
        <v>1.67184</v>
      </c>
      <c r="C10451" s="1">
        <v>1.06249057223886E-8</v>
      </c>
      <c r="D10451" s="1">
        <v>2.27620345805632E-6</v>
      </c>
    </row>
    <row r="10452" spans="1:4" x14ac:dyDescent="0.25">
      <c r="A10452">
        <v>10450</v>
      </c>
      <c r="B10452">
        <v>1.6719999999999999</v>
      </c>
      <c r="C10452" s="1">
        <v>1.1370749072593701E-8</v>
      </c>
      <c r="D10452" s="1">
        <v>2.2724696930243801E-6</v>
      </c>
    </row>
    <row r="10453" spans="1:4" x14ac:dyDescent="0.25">
      <c r="A10453">
        <v>10451</v>
      </c>
      <c r="B10453">
        <v>1.6721600000000001</v>
      </c>
      <c r="C10453" s="1">
        <v>1.1852010181837201E-8</v>
      </c>
      <c r="D10453" s="1">
        <v>2.2771134857692701E-6</v>
      </c>
    </row>
    <row r="10454" spans="1:4" x14ac:dyDescent="0.25">
      <c r="A10454">
        <v>10452</v>
      </c>
      <c r="B10454">
        <v>1.67232</v>
      </c>
      <c r="C10454" s="1">
        <v>9.5143713431329105E-9</v>
      </c>
      <c r="D10454" s="1">
        <v>2.2744338728596002E-6</v>
      </c>
    </row>
    <row r="10455" spans="1:4" x14ac:dyDescent="0.25">
      <c r="A10455">
        <v>10453</v>
      </c>
      <c r="B10455">
        <v>1.67248</v>
      </c>
      <c r="C10455" s="1">
        <v>9.5360666498582402E-9</v>
      </c>
      <c r="D10455" s="1">
        <v>2.2760049883891898E-6</v>
      </c>
    </row>
    <row r="10456" spans="1:4" x14ac:dyDescent="0.25">
      <c r="A10456">
        <v>10454</v>
      </c>
      <c r="B10456">
        <v>1.6726399999999999</v>
      </c>
      <c r="C10456" s="1">
        <v>9.69416652912684E-9</v>
      </c>
      <c r="D10456" s="1">
        <v>2.2772688932468101E-6</v>
      </c>
    </row>
    <row r="10457" spans="1:4" x14ac:dyDescent="0.25">
      <c r="A10457">
        <v>10455</v>
      </c>
      <c r="B10457">
        <v>1.6728000000000001</v>
      </c>
      <c r="C10457" s="1">
        <v>9.7688552257353092E-9</v>
      </c>
      <c r="D10457" s="1">
        <v>2.27718670503973E-6</v>
      </c>
    </row>
    <row r="10458" spans="1:4" x14ac:dyDescent="0.25">
      <c r="A10458">
        <v>10456</v>
      </c>
      <c r="B10458">
        <v>1.67296</v>
      </c>
      <c r="C10458" s="1">
        <v>1.03779549763536E-8</v>
      </c>
      <c r="D10458" s="1">
        <v>2.2799534047363898E-6</v>
      </c>
    </row>
    <row r="10459" spans="1:4" x14ac:dyDescent="0.25">
      <c r="A10459">
        <v>10457</v>
      </c>
      <c r="B10459">
        <v>1.6731199999999999</v>
      </c>
      <c r="C10459" s="1">
        <v>1.0365617282419699E-8</v>
      </c>
      <c r="D10459" s="1">
        <v>2.2765710033498198E-6</v>
      </c>
    </row>
    <row r="10460" spans="1:4" x14ac:dyDescent="0.25">
      <c r="A10460">
        <v>10458</v>
      </c>
      <c r="B10460">
        <v>1.6732800000000001</v>
      </c>
      <c r="C10460" s="1">
        <v>1.04280281642153E-8</v>
      </c>
      <c r="D10460" s="1">
        <v>2.2805133581673E-6</v>
      </c>
    </row>
    <row r="10461" spans="1:4" x14ac:dyDescent="0.25">
      <c r="A10461">
        <v>10459</v>
      </c>
      <c r="B10461">
        <v>1.67344</v>
      </c>
      <c r="C10461" s="1">
        <v>9.6496790280101196E-9</v>
      </c>
      <c r="D10461" s="1">
        <v>2.28055839067974E-6</v>
      </c>
    </row>
    <row r="10462" spans="1:4" x14ac:dyDescent="0.25">
      <c r="A10462">
        <v>10460</v>
      </c>
      <c r="B10462">
        <v>1.6736</v>
      </c>
      <c r="C10462" s="1">
        <v>8.8599046805409093E-9</v>
      </c>
      <c r="D10462" s="1">
        <v>2.28193556096778E-6</v>
      </c>
    </row>
    <row r="10463" spans="1:4" x14ac:dyDescent="0.25">
      <c r="A10463">
        <v>10461</v>
      </c>
      <c r="B10463">
        <v>1.6737599999999999</v>
      </c>
      <c r="C10463" s="1">
        <v>8.8646657305998904E-9</v>
      </c>
      <c r="D10463" s="1">
        <v>2.28089552305897E-6</v>
      </c>
    </row>
    <row r="10464" spans="1:4" x14ac:dyDescent="0.25">
      <c r="A10464">
        <v>10462</v>
      </c>
      <c r="B10464">
        <v>1.6739200000000001</v>
      </c>
      <c r="C10464" s="1">
        <v>1.11643516184617E-8</v>
      </c>
      <c r="D10464" s="1">
        <v>2.2767201519555901E-6</v>
      </c>
    </row>
    <row r="10465" spans="1:4" x14ac:dyDescent="0.25">
      <c r="A10465">
        <v>10463</v>
      </c>
      <c r="B10465">
        <v>1.67408</v>
      </c>
      <c r="C10465" s="1">
        <v>1.18469668282685E-8</v>
      </c>
      <c r="D10465" s="1">
        <v>2.2804659239880002E-6</v>
      </c>
    </row>
    <row r="10466" spans="1:4" x14ac:dyDescent="0.25">
      <c r="A10466">
        <v>10464</v>
      </c>
      <c r="B10466">
        <v>1.67424</v>
      </c>
      <c r="C10466" s="1">
        <v>1.0885675689436401E-8</v>
      </c>
      <c r="D10466" s="1">
        <v>2.2797137746679602E-6</v>
      </c>
    </row>
    <row r="10467" spans="1:4" x14ac:dyDescent="0.25">
      <c r="A10467">
        <v>10465</v>
      </c>
      <c r="B10467">
        <v>1.6744000000000001</v>
      </c>
      <c r="C10467" s="1">
        <v>8.6151223235149604E-9</v>
      </c>
      <c r="D10467" s="1">
        <v>2.28058428652502E-6</v>
      </c>
    </row>
    <row r="10468" spans="1:4" x14ac:dyDescent="0.25">
      <c r="A10468">
        <v>10466</v>
      </c>
      <c r="B10468">
        <v>1.67456</v>
      </c>
      <c r="C10468" s="1">
        <v>9.0775278455071895E-9</v>
      </c>
      <c r="D10468" s="1">
        <v>2.2786494826944601E-6</v>
      </c>
    </row>
    <row r="10469" spans="1:4" x14ac:dyDescent="0.25">
      <c r="A10469">
        <v>10467</v>
      </c>
      <c r="B10469">
        <v>1.67472</v>
      </c>
      <c r="C10469" s="1">
        <v>9.8856367086376201E-9</v>
      </c>
      <c r="D10469" s="1">
        <v>2.2795477114388299E-6</v>
      </c>
    </row>
    <row r="10470" spans="1:4" x14ac:dyDescent="0.25">
      <c r="A10470">
        <v>10468</v>
      </c>
      <c r="B10470">
        <v>1.6748799999999999</v>
      </c>
      <c r="C10470" s="1">
        <v>1.0753780987911101E-8</v>
      </c>
      <c r="D10470" s="1">
        <v>2.2810827937122198E-6</v>
      </c>
    </row>
    <row r="10471" spans="1:4" x14ac:dyDescent="0.25">
      <c r="A10471">
        <v>10469</v>
      </c>
      <c r="B10471">
        <v>1.6750400000000001</v>
      </c>
      <c r="C10471" s="1">
        <v>1.0703595330907701E-8</v>
      </c>
      <c r="D10471" s="1">
        <v>2.27852142332328E-6</v>
      </c>
    </row>
    <row r="10472" spans="1:4" x14ac:dyDescent="0.25">
      <c r="A10472">
        <v>10470</v>
      </c>
      <c r="B10472">
        <v>1.6752</v>
      </c>
      <c r="C10472" s="1">
        <v>9.3714990595565395E-9</v>
      </c>
      <c r="D10472" s="1">
        <v>2.2810548810992699E-6</v>
      </c>
    </row>
    <row r="10473" spans="1:4" x14ac:dyDescent="0.25">
      <c r="A10473">
        <v>10471</v>
      </c>
      <c r="B10473">
        <v>1.67536</v>
      </c>
      <c r="C10473" s="1">
        <v>8.1888816835885994E-9</v>
      </c>
      <c r="D10473" s="1">
        <v>2.2805853038184799E-6</v>
      </c>
    </row>
    <row r="10474" spans="1:4" x14ac:dyDescent="0.25">
      <c r="A10474">
        <v>10472</v>
      </c>
      <c r="B10474">
        <v>1.6755199999999999</v>
      </c>
      <c r="C10474" s="1">
        <v>9.4110095766413497E-9</v>
      </c>
      <c r="D10474" s="1">
        <v>2.28327692784249E-6</v>
      </c>
    </row>
    <row r="10475" spans="1:4" x14ac:dyDescent="0.25">
      <c r="A10475">
        <v>10473</v>
      </c>
      <c r="B10475">
        <v>1.6756800000000001</v>
      </c>
      <c r="C10475" s="1">
        <v>8.3254289200858407E-9</v>
      </c>
      <c r="D10475" s="1">
        <v>2.2836011271208102E-6</v>
      </c>
    </row>
    <row r="10476" spans="1:4" x14ac:dyDescent="0.25">
      <c r="A10476">
        <v>10474</v>
      </c>
      <c r="B10476">
        <v>1.67584</v>
      </c>
      <c r="C10476" s="1">
        <v>1.0214815004296E-8</v>
      </c>
      <c r="D10476" s="1">
        <v>2.2824114361206898E-6</v>
      </c>
    </row>
    <row r="10477" spans="1:4" x14ac:dyDescent="0.25">
      <c r="A10477">
        <v>10475</v>
      </c>
      <c r="B10477">
        <v>1.6759999999999999</v>
      </c>
      <c r="C10477" s="1">
        <v>1.15417768052784E-8</v>
      </c>
      <c r="D10477" s="1">
        <v>2.2864920890644601E-6</v>
      </c>
    </row>
    <row r="10478" spans="1:4" x14ac:dyDescent="0.25">
      <c r="A10478">
        <v>10476</v>
      </c>
      <c r="B10478">
        <v>1.6761600000000001</v>
      </c>
      <c r="C10478" s="1">
        <v>8.8877485487097703E-9</v>
      </c>
      <c r="D10478" s="1">
        <v>2.2850108552111101E-6</v>
      </c>
    </row>
    <row r="10479" spans="1:4" x14ac:dyDescent="0.25">
      <c r="A10479">
        <v>10477</v>
      </c>
      <c r="B10479">
        <v>1.67632</v>
      </c>
      <c r="C10479" s="1">
        <v>1.1053762169135701E-8</v>
      </c>
      <c r="D10479" s="1">
        <v>2.2878249030297801E-6</v>
      </c>
    </row>
    <row r="10480" spans="1:4" x14ac:dyDescent="0.25">
      <c r="A10480">
        <v>10478</v>
      </c>
      <c r="B10480">
        <v>1.67648</v>
      </c>
      <c r="C10480" s="1">
        <v>9.9111729109088206E-9</v>
      </c>
      <c r="D10480" s="1">
        <v>2.2868265943014302E-6</v>
      </c>
    </row>
    <row r="10481" spans="1:4" x14ac:dyDescent="0.25">
      <c r="A10481">
        <v>10479</v>
      </c>
      <c r="B10481">
        <v>1.6766399999999999</v>
      </c>
      <c r="C10481" s="1">
        <v>1.14046726325579E-8</v>
      </c>
      <c r="D10481" s="1">
        <v>2.2874841122477898E-6</v>
      </c>
    </row>
    <row r="10482" spans="1:4" x14ac:dyDescent="0.25">
      <c r="A10482">
        <v>10480</v>
      </c>
      <c r="B10482">
        <v>1.6768000000000001</v>
      </c>
      <c r="C10482" s="1">
        <v>1.11893042526528E-8</v>
      </c>
      <c r="D10482" s="1">
        <v>2.2899355611423299E-6</v>
      </c>
    </row>
    <row r="10483" spans="1:4" x14ac:dyDescent="0.25">
      <c r="A10483">
        <v>10481</v>
      </c>
      <c r="B10483">
        <v>1.67696</v>
      </c>
      <c r="C10483" s="1">
        <v>1.11248445663865E-8</v>
      </c>
      <c r="D10483" s="1">
        <v>2.2883020538355301E-6</v>
      </c>
    </row>
    <row r="10484" spans="1:4" x14ac:dyDescent="0.25">
      <c r="A10484">
        <v>10482</v>
      </c>
      <c r="B10484">
        <v>1.6771199999999999</v>
      </c>
      <c r="C10484" s="1">
        <v>1.1257809276425E-8</v>
      </c>
      <c r="D10484" s="1">
        <v>2.29025905790031E-6</v>
      </c>
    </row>
    <row r="10485" spans="1:4" x14ac:dyDescent="0.25">
      <c r="A10485">
        <v>10483</v>
      </c>
      <c r="B10485">
        <v>1.6772800000000001</v>
      </c>
      <c r="C10485" s="1">
        <v>1.01708662766907E-8</v>
      </c>
      <c r="D10485" s="1">
        <v>2.2898194810274501E-6</v>
      </c>
    </row>
    <row r="10486" spans="1:4" x14ac:dyDescent="0.25">
      <c r="A10486">
        <v>10484</v>
      </c>
      <c r="B10486">
        <v>1.67744</v>
      </c>
      <c r="C10486" s="1">
        <v>1.05390726664138E-8</v>
      </c>
      <c r="D10486" s="1">
        <v>2.2937090746008998E-6</v>
      </c>
    </row>
    <row r="10487" spans="1:4" x14ac:dyDescent="0.25">
      <c r="A10487">
        <v>10485</v>
      </c>
      <c r="B10487">
        <v>1.6776</v>
      </c>
      <c r="C10487" s="1">
        <v>9.2454079049935392E-9</v>
      </c>
      <c r="D10487" s="1">
        <v>2.2929013979335798E-6</v>
      </c>
    </row>
    <row r="10488" spans="1:4" x14ac:dyDescent="0.25">
      <c r="A10488">
        <v>10486</v>
      </c>
      <c r="B10488">
        <v>1.6777599999999999</v>
      </c>
      <c r="C10488" s="1">
        <v>1.00740512418171E-8</v>
      </c>
      <c r="D10488" s="1">
        <v>2.2920787686327299E-6</v>
      </c>
    </row>
    <row r="10489" spans="1:4" x14ac:dyDescent="0.25">
      <c r="A10489">
        <v>10487</v>
      </c>
      <c r="B10489">
        <v>1.6779200000000001</v>
      </c>
      <c r="C10489" s="1">
        <v>1.1392982597456401E-8</v>
      </c>
      <c r="D10489" s="1">
        <v>2.29400207778295E-6</v>
      </c>
    </row>
    <row r="10490" spans="1:4" x14ac:dyDescent="0.25">
      <c r="A10490">
        <v>10488</v>
      </c>
      <c r="B10490">
        <v>1.67808</v>
      </c>
      <c r="C10490" s="1">
        <v>1.04357092764795E-8</v>
      </c>
      <c r="D10490" s="1">
        <v>2.2929250168863402E-6</v>
      </c>
    </row>
    <row r="10491" spans="1:4" x14ac:dyDescent="0.25">
      <c r="A10491">
        <v>10489</v>
      </c>
      <c r="B10491">
        <v>1.67824</v>
      </c>
      <c r="C10491" s="1">
        <v>1.0250841553884401E-8</v>
      </c>
      <c r="D10491" s="1">
        <v>2.2956194258285398E-6</v>
      </c>
    </row>
    <row r="10492" spans="1:4" x14ac:dyDescent="0.25">
      <c r="A10492">
        <v>10490</v>
      </c>
      <c r="B10492">
        <v>1.6783999999999999</v>
      </c>
      <c r="C10492" s="1">
        <v>1.07196359881524E-8</v>
      </c>
      <c r="D10492" s="1">
        <v>2.2930718951590702E-6</v>
      </c>
    </row>
    <row r="10493" spans="1:4" x14ac:dyDescent="0.25">
      <c r="A10493">
        <v>10491</v>
      </c>
      <c r="B10493">
        <v>1.6785600000000001</v>
      </c>
      <c r="C10493" s="1">
        <v>1.08715211135608E-8</v>
      </c>
      <c r="D10493" s="1">
        <v>2.2927053719808699E-6</v>
      </c>
    </row>
    <row r="10494" spans="1:4" x14ac:dyDescent="0.25">
      <c r="A10494">
        <v>10492</v>
      </c>
      <c r="B10494">
        <v>1.67872</v>
      </c>
      <c r="C10494" s="1">
        <v>1.08294286997687E-8</v>
      </c>
      <c r="D10494" s="1">
        <v>2.29526260503717E-6</v>
      </c>
    </row>
    <row r="10495" spans="1:4" x14ac:dyDescent="0.25">
      <c r="A10495">
        <v>10493</v>
      </c>
      <c r="B10495">
        <v>1.6788799999999999</v>
      </c>
      <c r="C10495" s="1">
        <v>1.0798041802202301E-8</v>
      </c>
      <c r="D10495" s="1">
        <v>2.2943038613565099E-6</v>
      </c>
    </row>
    <row r="10496" spans="1:4" x14ac:dyDescent="0.25">
      <c r="A10496">
        <v>10494</v>
      </c>
      <c r="B10496">
        <v>1.6790400000000001</v>
      </c>
      <c r="C10496" s="1">
        <v>1.0058193514163999E-8</v>
      </c>
      <c r="D10496" s="1">
        <v>2.2957377037239802E-6</v>
      </c>
    </row>
    <row r="10497" spans="1:4" x14ac:dyDescent="0.25">
      <c r="A10497">
        <v>10495</v>
      </c>
      <c r="B10497">
        <v>1.6792</v>
      </c>
      <c r="C10497" s="1">
        <v>1.11609543571159E-8</v>
      </c>
      <c r="D10497" s="1">
        <v>2.2944789962795999E-6</v>
      </c>
    </row>
    <row r="10498" spans="1:4" x14ac:dyDescent="0.25">
      <c r="A10498">
        <v>10496</v>
      </c>
      <c r="B10498">
        <v>1.67936</v>
      </c>
      <c r="C10498" s="1">
        <v>1.0630942673073001E-8</v>
      </c>
      <c r="D10498" s="1">
        <v>2.2959200814881699E-6</v>
      </c>
    </row>
    <row r="10499" spans="1:4" x14ac:dyDescent="0.25">
      <c r="A10499">
        <v>10497</v>
      </c>
      <c r="B10499">
        <v>1.6795199999999999</v>
      </c>
      <c r="C10499" s="1">
        <v>9.0233547510082593E-9</v>
      </c>
      <c r="D10499" s="1">
        <v>2.2961986630746101E-6</v>
      </c>
    </row>
    <row r="10500" spans="1:4" x14ac:dyDescent="0.25">
      <c r="A10500">
        <v>10498</v>
      </c>
      <c r="B10500">
        <v>1.6796800000000001</v>
      </c>
      <c r="C10500" s="1">
        <v>9.33868417474366E-9</v>
      </c>
      <c r="D10500" s="1">
        <v>2.2955369496124598E-6</v>
      </c>
    </row>
    <row r="10501" spans="1:4" x14ac:dyDescent="0.25">
      <c r="A10501">
        <v>10499</v>
      </c>
      <c r="B10501">
        <v>1.67984</v>
      </c>
      <c r="C10501" s="1">
        <v>9.4497069232784402E-9</v>
      </c>
      <c r="D10501" s="1">
        <v>2.2950325769822301E-6</v>
      </c>
    </row>
    <row r="10502" spans="1:4" x14ac:dyDescent="0.25">
      <c r="A10502">
        <v>10500</v>
      </c>
      <c r="B10502">
        <v>1.68</v>
      </c>
      <c r="C10502" s="1">
        <v>1.0548857520089199E-8</v>
      </c>
      <c r="D10502" s="1">
        <v>2.2963247857814501E-6</v>
      </c>
    </row>
    <row r="10503" spans="1:4" x14ac:dyDescent="0.25">
      <c r="A10503">
        <v>10501</v>
      </c>
      <c r="B10503">
        <v>1.6801600000000001</v>
      </c>
      <c r="C10503" s="1">
        <v>1.0882781620200001E-8</v>
      </c>
      <c r="D10503" s="1">
        <v>2.2985488033283898E-6</v>
      </c>
    </row>
    <row r="10504" spans="1:4" x14ac:dyDescent="0.25">
      <c r="A10504">
        <v>10502</v>
      </c>
      <c r="B10504">
        <v>1.68032</v>
      </c>
      <c r="C10504" s="1">
        <v>1.15654345102797E-8</v>
      </c>
      <c r="D10504" s="1">
        <v>2.2968801870535001E-6</v>
      </c>
    </row>
    <row r="10505" spans="1:4" x14ac:dyDescent="0.25">
      <c r="A10505">
        <v>10503</v>
      </c>
      <c r="B10505">
        <v>1.68048</v>
      </c>
      <c r="C10505" s="1">
        <v>1.03403173133622E-8</v>
      </c>
      <c r="D10505" s="1">
        <v>2.2967998661310901E-6</v>
      </c>
    </row>
    <row r="10506" spans="1:4" x14ac:dyDescent="0.25">
      <c r="A10506">
        <v>10504</v>
      </c>
      <c r="B10506">
        <v>1.6806399999999999</v>
      </c>
      <c r="C10506" s="1">
        <v>9.6364820718098907E-9</v>
      </c>
      <c r="D10506" s="1">
        <v>2.2984393270485701E-6</v>
      </c>
    </row>
    <row r="10507" spans="1:4" x14ac:dyDescent="0.25">
      <c r="A10507">
        <v>10505</v>
      </c>
      <c r="B10507">
        <v>1.6808000000000001</v>
      </c>
      <c r="C10507" s="1">
        <v>1.09687512716473E-8</v>
      </c>
      <c r="D10507" s="1">
        <v>2.2991060916864299E-6</v>
      </c>
    </row>
    <row r="10508" spans="1:4" x14ac:dyDescent="0.25">
      <c r="A10508">
        <v>10506</v>
      </c>
      <c r="B10508">
        <v>1.68096</v>
      </c>
      <c r="C10508" s="1">
        <v>1.1612081430769901E-8</v>
      </c>
      <c r="D10508" s="1">
        <v>2.2999162254276802E-6</v>
      </c>
    </row>
    <row r="10509" spans="1:4" x14ac:dyDescent="0.25">
      <c r="A10509">
        <v>10507</v>
      </c>
      <c r="B10509">
        <v>1.6811199999999999</v>
      </c>
      <c r="C10509" s="1">
        <v>1.13330659660373E-8</v>
      </c>
      <c r="D10509" s="1">
        <v>2.29709875550933E-6</v>
      </c>
    </row>
    <row r="10510" spans="1:4" x14ac:dyDescent="0.25">
      <c r="A10510">
        <v>10508</v>
      </c>
      <c r="B10510">
        <v>1.6812800000000001</v>
      </c>
      <c r="C10510" s="1">
        <v>1.0156765147228E-8</v>
      </c>
      <c r="D10510" s="1">
        <v>2.2984639888399699E-6</v>
      </c>
    </row>
    <row r="10511" spans="1:4" x14ac:dyDescent="0.25">
      <c r="A10511">
        <v>10509</v>
      </c>
      <c r="B10511">
        <v>1.68144</v>
      </c>
      <c r="C10511" s="1">
        <v>9.0959434011938592E-9</v>
      </c>
      <c r="D10511" s="1">
        <v>2.2992512053371501E-6</v>
      </c>
    </row>
    <row r="10512" spans="1:4" x14ac:dyDescent="0.25">
      <c r="A10512">
        <v>10510</v>
      </c>
      <c r="B10512">
        <v>1.6816</v>
      </c>
      <c r="C10512" s="1">
        <v>8.9713290930417703E-9</v>
      </c>
      <c r="D10512" s="1">
        <v>2.2981834495516902E-6</v>
      </c>
    </row>
    <row r="10513" spans="1:4" x14ac:dyDescent="0.25">
      <c r="A10513">
        <v>10511</v>
      </c>
      <c r="B10513">
        <v>1.6817599999999999</v>
      </c>
      <c r="C10513" s="1">
        <v>1.0010420565067E-8</v>
      </c>
      <c r="D10513" s="1">
        <v>2.298327607927E-6</v>
      </c>
    </row>
    <row r="10514" spans="1:4" x14ac:dyDescent="0.25">
      <c r="A10514">
        <v>10512</v>
      </c>
      <c r="B10514">
        <v>1.6819200000000001</v>
      </c>
      <c r="C10514" s="1">
        <v>9.7184592423592596E-9</v>
      </c>
      <c r="D10514" s="1">
        <v>2.2992898841848199E-6</v>
      </c>
    </row>
    <row r="10515" spans="1:4" x14ac:dyDescent="0.25">
      <c r="A10515">
        <v>10513</v>
      </c>
      <c r="B10515">
        <v>1.68208</v>
      </c>
      <c r="C10515" s="1">
        <v>9.1361312497249306E-9</v>
      </c>
      <c r="D10515" s="1">
        <v>2.30057770358909E-6</v>
      </c>
    </row>
    <row r="10516" spans="1:4" x14ac:dyDescent="0.25">
      <c r="A10516">
        <v>10514</v>
      </c>
      <c r="B10516">
        <v>1.68224</v>
      </c>
      <c r="C10516" s="1">
        <v>9.6245126348112694E-9</v>
      </c>
      <c r="D10516" s="1">
        <v>2.2997637933473702E-6</v>
      </c>
    </row>
    <row r="10517" spans="1:4" x14ac:dyDescent="0.25">
      <c r="A10517">
        <v>10515</v>
      </c>
      <c r="B10517">
        <v>1.6823999999999999</v>
      </c>
      <c r="C10517" s="1">
        <v>8.3961052461419097E-9</v>
      </c>
      <c r="D10517" s="1">
        <v>2.2985645425522801E-6</v>
      </c>
    </row>
    <row r="10518" spans="1:4" x14ac:dyDescent="0.25">
      <c r="A10518">
        <v>10516</v>
      </c>
      <c r="B10518">
        <v>1.6825600000000001</v>
      </c>
      <c r="C10518" s="1">
        <v>8.6857760772844298E-9</v>
      </c>
      <c r="D10518" s="1">
        <v>2.2989509049920599E-6</v>
      </c>
    </row>
    <row r="10519" spans="1:4" x14ac:dyDescent="0.25">
      <c r="A10519">
        <v>10517</v>
      </c>
      <c r="B10519">
        <v>1.68272</v>
      </c>
      <c r="C10519" s="1">
        <v>8.90015359372893E-9</v>
      </c>
      <c r="D10519" s="1">
        <v>2.2990593581911498E-6</v>
      </c>
    </row>
    <row r="10520" spans="1:4" x14ac:dyDescent="0.25">
      <c r="A10520">
        <v>10518</v>
      </c>
      <c r="B10520">
        <v>1.6828799999999999</v>
      </c>
      <c r="C10520" s="1">
        <v>1.19672802145294E-8</v>
      </c>
      <c r="D10520" s="1">
        <v>2.3005982311258201E-6</v>
      </c>
    </row>
    <row r="10521" spans="1:4" x14ac:dyDescent="0.25">
      <c r="A10521">
        <v>10519</v>
      </c>
      <c r="B10521">
        <v>1.6830400000000001</v>
      </c>
      <c r="C10521" s="1">
        <v>1.11305251927655E-8</v>
      </c>
      <c r="D10521" s="1">
        <v>2.2987619747758299E-6</v>
      </c>
    </row>
    <row r="10522" spans="1:4" x14ac:dyDescent="0.25">
      <c r="A10522">
        <v>10520</v>
      </c>
      <c r="B10522">
        <v>1.6832</v>
      </c>
      <c r="C10522" s="1">
        <v>9.4080679633960195E-9</v>
      </c>
      <c r="D10522" s="1">
        <v>2.2978973643137802E-6</v>
      </c>
    </row>
    <row r="10523" spans="1:4" x14ac:dyDescent="0.25">
      <c r="A10523">
        <v>10521</v>
      </c>
      <c r="B10523">
        <v>1.68336</v>
      </c>
      <c r="C10523" s="1">
        <v>8.7047775522202705E-9</v>
      </c>
      <c r="D10523" s="1">
        <v>2.2986081212602899E-6</v>
      </c>
    </row>
    <row r="10524" spans="1:4" x14ac:dyDescent="0.25">
      <c r="A10524">
        <v>10522</v>
      </c>
      <c r="B10524">
        <v>1.6835199999999999</v>
      </c>
      <c r="C10524" s="1">
        <v>8.3938164421998498E-9</v>
      </c>
      <c r="D10524" s="1">
        <v>2.2993541005763698E-6</v>
      </c>
    </row>
    <row r="10525" spans="1:4" x14ac:dyDescent="0.25">
      <c r="A10525">
        <v>10523</v>
      </c>
      <c r="B10525">
        <v>1.6836800000000001</v>
      </c>
      <c r="C10525" s="1">
        <v>1.02181738240045E-8</v>
      </c>
      <c r="D10525" s="1">
        <v>2.29854037301732E-6</v>
      </c>
    </row>
    <row r="10526" spans="1:4" x14ac:dyDescent="0.25">
      <c r="A10526">
        <v>10524</v>
      </c>
      <c r="B10526">
        <v>1.68384</v>
      </c>
      <c r="C10526" s="1">
        <v>1.00676616936278E-8</v>
      </c>
      <c r="D10526" s="1">
        <v>2.2987092977059501E-6</v>
      </c>
    </row>
    <row r="10527" spans="1:4" x14ac:dyDescent="0.25">
      <c r="A10527">
        <v>10525</v>
      </c>
      <c r="B10527">
        <v>1.6839999999999999</v>
      </c>
      <c r="C10527" s="1">
        <v>1.1606625901284999E-8</v>
      </c>
      <c r="D10527" s="1">
        <v>2.2993319147859302E-6</v>
      </c>
    </row>
    <row r="10528" spans="1:4" x14ac:dyDescent="0.25">
      <c r="A10528">
        <v>10526</v>
      </c>
      <c r="B10528">
        <v>1.6841600000000001</v>
      </c>
      <c r="C10528" s="1">
        <v>9.2997754795838906E-9</v>
      </c>
      <c r="D10528" s="1">
        <v>2.2995806492095102E-6</v>
      </c>
    </row>
    <row r="10529" spans="1:4" x14ac:dyDescent="0.25">
      <c r="A10529">
        <v>10527</v>
      </c>
      <c r="B10529">
        <v>1.68432</v>
      </c>
      <c r="C10529" s="1">
        <v>9.3607798384897507E-9</v>
      </c>
      <c r="D10529" s="1">
        <v>2.3004462102039102E-6</v>
      </c>
    </row>
    <row r="10530" spans="1:4" x14ac:dyDescent="0.25">
      <c r="A10530">
        <v>10528</v>
      </c>
      <c r="B10530">
        <v>1.68448</v>
      </c>
      <c r="C10530" s="1">
        <v>9.6569328227868507E-9</v>
      </c>
      <c r="D10530" s="1">
        <v>2.3006970246870501E-6</v>
      </c>
    </row>
    <row r="10531" spans="1:4" x14ac:dyDescent="0.25">
      <c r="A10531">
        <v>10529</v>
      </c>
      <c r="B10531">
        <v>1.6846399999999999</v>
      </c>
      <c r="C10531" s="1">
        <v>8.7785619950647507E-9</v>
      </c>
      <c r="D10531" s="1">
        <v>2.3022433103141899E-6</v>
      </c>
    </row>
    <row r="10532" spans="1:4" x14ac:dyDescent="0.25">
      <c r="A10532">
        <v>10530</v>
      </c>
      <c r="B10532">
        <v>1.6848000000000001</v>
      </c>
      <c r="C10532" s="1">
        <v>1.05679547883996E-8</v>
      </c>
      <c r="D10532" s="1">
        <v>2.3026535800107401E-6</v>
      </c>
    </row>
    <row r="10533" spans="1:4" x14ac:dyDescent="0.25">
      <c r="A10533">
        <v>10531</v>
      </c>
      <c r="B10533">
        <v>1.68496</v>
      </c>
      <c r="C10533" s="1">
        <v>1.07659830081836E-8</v>
      </c>
      <c r="D10533" s="1">
        <v>2.3022451212635999E-6</v>
      </c>
    </row>
    <row r="10534" spans="1:4" x14ac:dyDescent="0.25">
      <c r="A10534">
        <v>10532</v>
      </c>
      <c r="B10534">
        <v>1.68512</v>
      </c>
      <c r="C10534" s="1">
        <v>1.1169751237844101E-8</v>
      </c>
      <c r="D10534" s="1">
        <v>2.3033933235711999E-6</v>
      </c>
    </row>
    <row r="10535" spans="1:4" x14ac:dyDescent="0.25">
      <c r="A10535">
        <v>10533</v>
      </c>
      <c r="B10535">
        <v>1.6852799999999999</v>
      </c>
      <c r="C10535" s="1">
        <v>9.4204502852585204E-9</v>
      </c>
      <c r="D10535" s="1">
        <v>2.3035303309625599E-6</v>
      </c>
    </row>
    <row r="10536" spans="1:4" x14ac:dyDescent="0.25">
      <c r="A10536">
        <v>10534</v>
      </c>
      <c r="B10536">
        <v>1.68544</v>
      </c>
      <c r="C10536" s="1">
        <v>9.5647313007568193E-9</v>
      </c>
      <c r="D10536" s="1">
        <v>2.3033194826541299E-6</v>
      </c>
    </row>
    <row r="10537" spans="1:4" x14ac:dyDescent="0.25">
      <c r="A10537">
        <v>10535</v>
      </c>
      <c r="B10537">
        <v>1.6856</v>
      </c>
      <c r="C10537" s="1">
        <v>9.9848406823347096E-9</v>
      </c>
      <c r="D10537" s="1">
        <v>2.3041691320411799E-6</v>
      </c>
    </row>
    <row r="10538" spans="1:4" x14ac:dyDescent="0.25">
      <c r="A10538">
        <v>10536</v>
      </c>
      <c r="B10538">
        <v>1.6857599999999999</v>
      </c>
      <c r="C10538" s="1">
        <v>1.08985791539472E-8</v>
      </c>
      <c r="D10538" s="1">
        <v>2.3050359053872601E-6</v>
      </c>
    </row>
    <row r="10539" spans="1:4" x14ac:dyDescent="0.25">
      <c r="A10539">
        <v>10537</v>
      </c>
      <c r="B10539">
        <v>1.6859200000000001</v>
      </c>
      <c r="C10539" s="1">
        <v>1.1458496447483499E-8</v>
      </c>
      <c r="D10539" s="1">
        <v>2.3073255508934199E-6</v>
      </c>
    </row>
    <row r="10540" spans="1:4" x14ac:dyDescent="0.25">
      <c r="A10540">
        <v>10538</v>
      </c>
      <c r="B10540">
        <v>1.68608</v>
      </c>
      <c r="C10540" s="1">
        <v>1.06041804738399E-8</v>
      </c>
      <c r="D10540" s="1">
        <v>2.30746708555106E-6</v>
      </c>
    </row>
    <row r="10541" spans="1:4" x14ac:dyDescent="0.25">
      <c r="A10541">
        <v>10539</v>
      </c>
      <c r="B10541">
        <v>1.68624</v>
      </c>
      <c r="C10541" s="1">
        <v>9.3667701828017206E-9</v>
      </c>
      <c r="D10541" s="1">
        <v>2.30555029836366E-6</v>
      </c>
    </row>
    <row r="10542" spans="1:4" x14ac:dyDescent="0.25">
      <c r="A10542">
        <v>10540</v>
      </c>
      <c r="B10542">
        <v>1.6863999999999999</v>
      </c>
      <c r="C10542" s="1">
        <v>8.6401074261825207E-9</v>
      </c>
      <c r="D10542" s="1">
        <v>2.30530874598053E-6</v>
      </c>
    </row>
    <row r="10543" spans="1:4" x14ac:dyDescent="0.25">
      <c r="A10543">
        <v>10541</v>
      </c>
      <c r="B10543">
        <v>1.6865600000000001</v>
      </c>
      <c r="C10543" s="1">
        <v>1.0389947844340801E-8</v>
      </c>
      <c r="D10543" s="1">
        <v>2.3056642669213499E-6</v>
      </c>
    </row>
    <row r="10544" spans="1:4" x14ac:dyDescent="0.25">
      <c r="A10544">
        <v>10542</v>
      </c>
      <c r="B10544">
        <v>1.68672</v>
      </c>
      <c r="C10544" s="1">
        <v>1.16896489211601E-8</v>
      </c>
      <c r="D10544" s="1">
        <v>2.3072658395047598E-6</v>
      </c>
    </row>
    <row r="10545" spans="1:4" x14ac:dyDescent="0.25">
      <c r="A10545">
        <v>10543</v>
      </c>
      <c r="B10545">
        <v>1.6868799999999999</v>
      </c>
      <c r="C10545" s="1">
        <v>1.1672364155107E-8</v>
      </c>
      <c r="D10545" s="1">
        <v>2.3067285360889402E-6</v>
      </c>
    </row>
    <row r="10546" spans="1:4" x14ac:dyDescent="0.25">
      <c r="A10546">
        <v>10544</v>
      </c>
      <c r="B10546">
        <v>1.6870400000000001</v>
      </c>
      <c r="C10546" s="1">
        <v>1.13677253351718E-8</v>
      </c>
      <c r="D10546" s="1">
        <v>2.3049444447773399E-6</v>
      </c>
    </row>
    <row r="10547" spans="1:4" x14ac:dyDescent="0.25">
      <c r="A10547">
        <v>10545</v>
      </c>
      <c r="B10547">
        <v>1.6872</v>
      </c>
      <c r="C10547" s="1">
        <v>9.7329657722558701E-9</v>
      </c>
      <c r="D10547" s="1">
        <v>2.3040136313275001E-6</v>
      </c>
    </row>
    <row r="10548" spans="1:4" x14ac:dyDescent="0.25">
      <c r="A10548">
        <v>10546</v>
      </c>
      <c r="B10548">
        <v>1.68736</v>
      </c>
      <c r="C10548" s="1">
        <v>1.07142777135071E-8</v>
      </c>
      <c r="D10548" s="1">
        <v>2.3074332956255498E-6</v>
      </c>
    </row>
    <row r="10549" spans="1:4" x14ac:dyDescent="0.25">
      <c r="A10549">
        <v>10547</v>
      </c>
      <c r="B10549">
        <v>1.6875199999999999</v>
      </c>
      <c r="C10549" s="1">
        <v>1.05419996103667E-8</v>
      </c>
      <c r="D10549" s="1">
        <v>2.3063060794918E-6</v>
      </c>
    </row>
    <row r="10550" spans="1:4" x14ac:dyDescent="0.25">
      <c r="A10550">
        <v>10548</v>
      </c>
      <c r="B10550">
        <v>1.6876800000000001</v>
      </c>
      <c r="C10550" s="1">
        <v>1.2333563839554299E-8</v>
      </c>
      <c r="D10550" s="1">
        <v>2.3056217406674599E-6</v>
      </c>
    </row>
    <row r="10551" spans="1:4" x14ac:dyDescent="0.25">
      <c r="A10551">
        <v>10549</v>
      </c>
      <c r="B10551">
        <v>1.68784</v>
      </c>
      <c r="C10551" s="1">
        <v>1.25493526753356E-8</v>
      </c>
      <c r="D10551" s="1">
        <v>2.3062965279099599E-6</v>
      </c>
    </row>
    <row r="10552" spans="1:4" x14ac:dyDescent="0.25">
      <c r="A10552">
        <v>10550</v>
      </c>
      <c r="B10552">
        <v>1.6879999999999999</v>
      </c>
      <c r="C10552" s="1">
        <v>1.00645091008416E-8</v>
      </c>
      <c r="D10552" s="1">
        <v>2.30599435211846E-6</v>
      </c>
    </row>
    <row r="10553" spans="1:4" x14ac:dyDescent="0.25">
      <c r="A10553">
        <v>10551</v>
      </c>
      <c r="B10553">
        <v>1.6881600000000001</v>
      </c>
      <c r="C10553" s="1">
        <v>9.69450582268875E-9</v>
      </c>
      <c r="D10553" s="1">
        <v>2.3074355332760698E-6</v>
      </c>
    </row>
    <row r="10554" spans="1:4" x14ac:dyDescent="0.25">
      <c r="A10554">
        <v>10552</v>
      </c>
      <c r="B10554">
        <v>1.68832</v>
      </c>
      <c r="C10554" s="1">
        <v>9.3536039474450203E-9</v>
      </c>
      <c r="D10554" s="1">
        <v>2.30649662618203E-6</v>
      </c>
    </row>
    <row r="10555" spans="1:4" x14ac:dyDescent="0.25">
      <c r="A10555">
        <v>10553</v>
      </c>
      <c r="B10555">
        <v>1.68848</v>
      </c>
      <c r="C10555" s="1">
        <v>1.0154169286881401E-8</v>
      </c>
      <c r="D10555" s="1">
        <v>2.3069036332823299E-6</v>
      </c>
    </row>
    <row r="10556" spans="1:4" x14ac:dyDescent="0.25">
      <c r="A10556">
        <v>10554</v>
      </c>
      <c r="B10556">
        <v>1.6886399999999999</v>
      </c>
      <c r="C10556" s="1">
        <v>9.9927405358443603E-9</v>
      </c>
      <c r="D10556" s="1">
        <v>2.3083633131995601E-6</v>
      </c>
    </row>
    <row r="10557" spans="1:4" x14ac:dyDescent="0.25">
      <c r="A10557">
        <v>10555</v>
      </c>
      <c r="B10557">
        <v>1.6888000000000001</v>
      </c>
      <c r="C10557" s="1">
        <v>1.0246230303843E-8</v>
      </c>
      <c r="D10557" s="1">
        <v>2.3079459365571899E-6</v>
      </c>
    </row>
    <row r="10558" spans="1:4" x14ac:dyDescent="0.25">
      <c r="A10558">
        <v>10556</v>
      </c>
      <c r="B10558">
        <v>1.68896</v>
      </c>
      <c r="C10558" s="1">
        <v>8.7712417547684693E-9</v>
      </c>
      <c r="D10558" s="1">
        <v>2.3073294353030799E-6</v>
      </c>
    </row>
    <row r="10559" spans="1:4" x14ac:dyDescent="0.25">
      <c r="A10559">
        <v>10557</v>
      </c>
      <c r="B10559">
        <v>1.68912</v>
      </c>
      <c r="C10559" s="1">
        <v>9.0230255683888601E-9</v>
      </c>
      <c r="D10559" s="1">
        <v>2.30700824870699E-6</v>
      </c>
    </row>
    <row r="10560" spans="1:4" x14ac:dyDescent="0.25">
      <c r="A10560">
        <v>10558</v>
      </c>
      <c r="B10560">
        <v>1.6892799999999999</v>
      </c>
      <c r="C10560" s="1">
        <v>8.2684975662974406E-9</v>
      </c>
      <c r="D10560" s="1">
        <v>2.3090527106427602E-6</v>
      </c>
    </row>
    <row r="10561" spans="1:4" x14ac:dyDescent="0.25">
      <c r="A10561">
        <v>10559</v>
      </c>
      <c r="B10561">
        <v>1.6894400000000001</v>
      </c>
      <c r="C10561" s="1">
        <v>9.7234163176454904E-9</v>
      </c>
      <c r="D10561" s="1">
        <v>2.3103703407292E-6</v>
      </c>
    </row>
    <row r="10562" spans="1:4" x14ac:dyDescent="0.25">
      <c r="A10562">
        <v>10560</v>
      </c>
      <c r="B10562">
        <v>1.6896</v>
      </c>
      <c r="C10562" s="1">
        <v>1.07011243471972E-8</v>
      </c>
      <c r="D10562" s="1">
        <v>2.31088516724369E-6</v>
      </c>
    </row>
    <row r="10563" spans="1:4" x14ac:dyDescent="0.25">
      <c r="A10563">
        <v>10561</v>
      </c>
      <c r="B10563">
        <v>1.6897599999999999</v>
      </c>
      <c r="C10563" s="1">
        <v>9.1200728090489605E-9</v>
      </c>
      <c r="D10563" s="1">
        <v>2.3103610114417299E-6</v>
      </c>
    </row>
    <row r="10564" spans="1:4" x14ac:dyDescent="0.25">
      <c r="A10564">
        <v>10562</v>
      </c>
      <c r="B10564">
        <v>1.6899200000000001</v>
      </c>
      <c r="C10564" s="1">
        <v>9.4425967772213595E-9</v>
      </c>
      <c r="D10564" s="1">
        <v>2.3100601967102398E-6</v>
      </c>
    </row>
    <row r="10565" spans="1:4" x14ac:dyDescent="0.25">
      <c r="A10565">
        <v>10563</v>
      </c>
      <c r="B10565">
        <v>1.69008</v>
      </c>
      <c r="C10565" s="1">
        <v>8.7981905784567708E-9</v>
      </c>
      <c r="D10565" s="1">
        <v>2.3112419856994901E-6</v>
      </c>
    </row>
    <row r="10566" spans="1:4" x14ac:dyDescent="0.25">
      <c r="A10566">
        <v>10564</v>
      </c>
      <c r="B10566">
        <v>1.69024</v>
      </c>
      <c r="C10566" s="1">
        <v>9.4899103378100094E-9</v>
      </c>
      <c r="D10566" s="1">
        <v>2.3113974685309602E-6</v>
      </c>
    </row>
    <row r="10567" spans="1:4" x14ac:dyDescent="0.25">
      <c r="A10567">
        <v>10565</v>
      </c>
      <c r="B10567">
        <v>1.6903999999999999</v>
      </c>
      <c r="C10567" s="1">
        <v>1.18427711241993E-8</v>
      </c>
      <c r="D10567" s="1">
        <v>2.3111544499342098E-6</v>
      </c>
    </row>
    <row r="10568" spans="1:4" x14ac:dyDescent="0.25">
      <c r="A10568">
        <v>10566</v>
      </c>
      <c r="B10568">
        <v>1.6905600000000001</v>
      </c>
      <c r="C10568" s="1">
        <v>1.04527181637518E-8</v>
      </c>
      <c r="D10568" s="1">
        <v>2.3126947358209701E-6</v>
      </c>
    </row>
    <row r="10569" spans="1:4" x14ac:dyDescent="0.25">
      <c r="A10569">
        <v>10567</v>
      </c>
      <c r="B10569">
        <v>1.69072</v>
      </c>
      <c r="C10569" s="1">
        <v>9.4739988286777106E-9</v>
      </c>
      <c r="D10569" s="1">
        <v>2.3129923018301E-6</v>
      </c>
    </row>
    <row r="10570" spans="1:4" x14ac:dyDescent="0.25">
      <c r="A10570">
        <v>10568</v>
      </c>
      <c r="B10570">
        <v>1.6908799999999999</v>
      </c>
      <c r="C10570" s="1">
        <v>1.0343658956823201E-8</v>
      </c>
      <c r="D10570" s="1">
        <v>2.31414484168695E-6</v>
      </c>
    </row>
    <row r="10571" spans="1:4" x14ac:dyDescent="0.25">
      <c r="A10571">
        <v>10569</v>
      </c>
      <c r="B10571">
        <v>1.6910400000000001</v>
      </c>
      <c r="C10571" s="1">
        <v>9.7204092731460597E-9</v>
      </c>
      <c r="D10571" s="1">
        <v>2.31386603565641E-6</v>
      </c>
    </row>
    <row r="10572" spans="1:4" x14ac:dyDescent="0.25">
      <c r="A10572">
        <v>10570</v>
      </c>
      <c r="B10572">
        <v>1.6912</v>
      </c>
      <c r="C10572" s="1">
        <v>1.1332137059001901E-8</v>
      </c>
      <c r="D10572" s="1">
        <v>2.3136875094692798E-6</v>
      </c>
    </row>
    <row r="10573" spans="1:4" x14ac:dyDescent="0.25">
      <c r="A10573">
        <v>10571</v>
      </c>
      <c r="B10573">
        <v>1.69136</v>
      </c>
      <c r="C10573" s="1">
        <v>1.0040909098261301E-8</v>
      </c>
      <c r="D10573" s="1">
        <v>2.31388807606459E-6</v>
      </c>
    </row>
    <row r="10574" spans="1:4" x14ac:dyDescent="0.25">
      <c r="A10574">
        <v>10572</v>
      </c>
      <c r="B10574">
        <v>1.6915199999999999</v>
      </c>
      <c r="C10574" s="1">
        <v>1.08170047604955E-8</v>
      </c>
      <c r="D10574" s="1">
        <v>2.3117734682390398E-6</v>
      </c>
    </row>
    <row r="10575" spans="1:4" x14ac:dyDescent="0.25">
      <c r="A10575">
        <v>10573</v>
      </c>
      <c r="B10575">
        <v>1.6916800000000001</v>
      </c>
      <c r="C10575" s="1">
        <v>9.3385115484954701E-9</v>
      </c>
      <c r="D10575" s="1">
        <v>2.31239267896376E-6</v>
      </c>
    </row>
    <row r="10576" spans="1:4" x14ac:dyDescent="0.25">
      <c r="A10576">
        <v>10574</v>
      </c>
      <c r="B10576">
        <v>1.69184</v>
      </c>
      <c r="C10576" s="1">
        <v>1.07407503859177E-8</v>
      </c>
      <c r="D10576" s="1">
        <v>2.3145290803281E-6</v>
      </c>
    </row>
    <row r="10577" spans="1:4" x14ac:dyDescent="0.25">
      <c r="A10577">
        <v>10575</v>
      </c>
      <c r="B10577">
        <v>1.6919999999999999</v>
      </c>
      <c r="C10577" s="1">
        <v>1.05885141232398E-8</v>
      </c>
      <c r="D10577" s="1">
        <v>2.3148858395686598E-6</v>
      </c>
    </row>
    <row r="10578" spans="1:4" x14ac:dyDescent="0.25">
      <c r="A10578">
        <v>10576</v>
      </c>
      <c r="B10578">
        <v>1.6921600000000001</v>
      </c>
      <c r="C10578" s="1">
        <v>9.1759727264030693E-9</v>
      </c>
      <c r="D10578" s="1">
        <v>2.3145531198578899E-6</v>
      </c>
    </row>
    <row r="10579" spans="1:4" x14ac:dyDescent="0.25">
      <c r="A10579">
        <v>10577</v>
      </c>
      <c r="B10579">
        <v>1.69232</v>
      </c>
      <c r="C10579" s="1">
        <v>8.8160912727076392E-9</v>
      </c>
      <c r="D10579" s="1">
        <v>2.3140574218189801E-6</v>
      </c>
    </row>
    <row r="10580" spans="1:4" x14ac:dyDescent="0.25">
      <c r="A10580">
        <v>10578</v>
      </c>
      <c r="B10580">
        <v>1.69248</v>
      </c>
      <c r="C10580" s="1">
        <v>1.0601957355096801E-8</v>
      </c>
      <c r="D10580" s="1">
        <v>2.3160159604358902E-6</v>
      </c>
    </row>
    <row r="10581" spans="1:4" x14ac:dyDescent="0.25">
      <c r="A10581">
        <v>10579</v>
      </c>
      <c r="B10581">
        <v>1.6926399999999999</v>
      </c>
      <c r="C10581" s="1">
        <v>1.0215137863172799E-8</v>
      </c>
      <c r="D10581" s="1">
        <v>2.3186516615574102E-6</v>
      </c>
    </row>
    <row r="10582" spans="1:4" x14ac:dyDescent="0.25">
      <c r="A10582">
        <v>10580</v>
      </c>
      <c r="B10582">
        <v>1.6928000000000001</v>
      </c>
      <c r="C10582" s="1">
        <v>1.0645201992123399E-8</v>
      </c>
      <c r="D10582" s="1">
        <v>2.31877417700227E-6</v>
      </c>
    </row>
    <row r="10583" spans="1:4" x14ac:dyDescent="0.25">
      <c r="A10583">
        <v>10581</v>
      </c>
      <c r="B10583">
        <v>1.69296</v>
      </c>
      <c r="C10583" s="1">
        <v>1.00861600965022E-8</v>
      </c>
      <c r="D10583" s="1">
        <v>2.3194828162346501E-6</v>
      </c>
    </row>
    <row r="10584" spans="1:4" x14ac:dyDescent="0.25">
      <c r="A10584">
        <v>10582</v>
      </c>
      <c r="B10584">
        <v>1.69312</v>
      </c>
      <c r="C10584" s="1">
        <v>9.2165788638545404E-9</v>
      </c>
      <c r="D10584" s="1">
        <v>2.3202532037746699E-6</v>
      </c>
    </row>
    <row r="10585" spans="1:4" x14ac:dyDescent="0.25">
      <c r="A10585">
        <v>10583</v>
      </c>
      <c r="B10585">
        <v>1.6932799999999999</v>
      </c>
      <c r="C10585" s="1">
        <v>1.06059162403534E-8</v>
      </c>
      <c r="D10585" s="1">
        <v>2.3216021397583602E-6</v>
      </c>
    </row>
    <row r="10586" spans="1:4" x14ac:dyDescent="0.25">
      <c r="A10586">
        <v>10584</v>
      </c>
      <c r="B10586">
        <v>1.6934400000000001</v>
      </c>
      <c r="C10586" s="1">
        <v>9.99371864342902E-9</v>
      </c>
      <c r="D10586" s="1">
        <v>2.3223368012466498E-6</v>
      </c>
    </row>
    <row r="10587" spans="1:4" x14ac:dyDescent="0.25">
      <c r="A10587">
        <v>10585</v>
      </c>
      <c r="B10587">
        <v>1.6936</v>
      </c>
      <c r="C10587" s="1">
        <v>8.9747054727752606E-9</v>
      </c>
      <c r="D10587" s="1">
        <v>2.3219026360002901E-6</v>
      </c>
    </row>
    <row r="10588" spans="1:4" x14ac:dyDescent="0.25">
      <c r="A10588">
        <v>10586</v>
      </c>
      <c r="B10588">
        <v>1.6937599999999999</v>
      </c>
      <c r="C10588" s="1">
        <v>1.08093489176698E-8</v>
      </c>
      <c r="D10588" s="1">
        <v>2.3221715743459998E-6</v>
      </c>
    </row>
    <row r="10589" spans="1:4" x14ac:dyDescent="0.25">
      <c r="A10589">
        <v>10587</v>
      </c>
      <c r="B10589">
        <v>1.6939200000000001</v>
      </c>
      <c r="C10589" s="1">
        <v>1.09602469872878E-8</v>
      </c>
      <c r="D10589" s="1">
        <v>2.3240066583427001E-6</v>
      </c>
    </row>
    <row r="10590" spans="1:4" x14ac:dyDescent="0.25">
      <c r="A10590">
        <v>10588</v>
      </c>
      <c r="B10590">
        <v>1.69408</v>
      </c>
      <c r="C10590" s="1">
        <v>9.9323800069387793E-9</v>
      </c>
      <c r="D10590" s="1">
        <v>2.3226224666015098E-6</v>
      </c>
    </row>
    <row r="10591" spans="1:4" x14ac:dyDescent="0.25">
      <c r="A10591">
        <v>10589</v>
      </c>
      <c r="B10591">
        <v>1.69424</v>
      </c>
      <c r="C10591" s="1">
        <v>1.05754843285418E-8</v>
      </c>
      <c r="D10591" s="1">
        <v>2.3214633829579101E-6</v>
      </c>
    </row>
    <row r="10592" spans="1:4" x14ac:dyDescent="0.25">
      <c r="A10592">
        <v>10590</v>
      </c>
      <c r="B10592">
        <v>1.6943999999999999</v>
      </c>
      <c r="C10592" s="1">
        <v>8.7712045191988193E-9</v>
      </c>
      <c r="D10592" s="1">
        <v>2.3217613872015999E-6</v>
      </c>
    </row>
    <row r="10593" spans="1:4" x14ac:dyDescent="0.25">
      <c r="A10593">
        <v>10591</v>
      </c>
      <c r="B10593">
        <v>1.6945600000000001</v>
      </c>
      <c r="C10593" s="1">
        <v>8.8749295073302404E-9</v>
      </c>
      <c r="D10593" s="1">
        <v>2.32039470330493E-6</v>
      </c>
    </row>
    <row r="10594" spans="1:4" x14ac:dyDescent="0.25">
      <c r="A10594">
        <v>10592</v>
      </c>
      <c r="B10594">
        <v>1.69472</v>
      </c>
      <c r="C10594" s="1">
        <v>1.0799093524278201E-8</v>
      </c>
      <c r="D10594" s="1">
        <v>2.3222832139001201E-6</v>
      </c>
    </row>
    <row r="10595" spans="1:4" x14ac:dyDescent="0.25">
      <c r="A10595">
        <v>10593</v>
      </c>
      <c r="B10595">
        <v>1.6948799999999999</v>
      </c>
      <c r="C10595" s="1">
        <v>9.3189214102647195E-9</v>
      </c>
      <c r="D10595" s="1">
        <v>2.32135719150338E-6</v>
      </c>
    </row>
    <row r="10596" spans="1:4" x14ac:dyDescent="0.25">
      <c r="A10596">
        <v>10594</v>
      </c>
      <c r="B10596">
        <v>1.6950400000000001</v>
      </c>
      <c r="C10596" s="1">
        <v>9.7503966535894902E-9</v>
      </c>
      <c r="D10596" s="1">
        <v>2.3199292704878699E-6</v>
      </c>
    </row>
    <row r="10597" spans="1:4" x14ac:dyDescent="0.25">
      <c r="A10597">
        <v>10595</v>
      </c>
      <c r="B10597">
        <v>1.6952</v>
      </c>
      <c r="C10597" s="1">
        <v>1.1133407129228201E-8</v>
      </c>
      <c r="D10597" s="1">
        <v>2.3221505861062599E-6</v>
      </c>
    </row>
    <row r="10598" spans="1:4" x14ac:dyDescent="0.25">
      <c r="A10598">
        <v>10596</v>
      </c>
      <c r="B10598">
        <v>1.69536</v>
      </c>
      <c r="C10598" s="1">
        <v>9.5206489276697592E-9</v>
      </c>
      <c r="D10598" s="1">
        <v>2.32155915945825E-6</v>
      </c>
    </row>
    <row r="10599" spans="1:4" x14ac:dyDescent="0.25">
      <c r="A10599">
        <v>10597</v>
      </c>
      <c r="B10599">
        <v>1.6955199999999999</v>
      </c>
      <c r="C10599" s="1">
        <v>1.07423058066873E-8</v>
      </c>
      <c r="D10599" s="1">
        <v>2.3231066113482099E-6</v>
      </c>
    </row>
    <row r="10600" spans="1:4" x14ac:dyDescent="0.25">
      <c r="A10600">
        <v>10598</v>
      </c>
      <c r="B10600">
        <v>1.6956800000000001</v>
      </c>
      <c r="C10600" s="1">
        <v>9.7087458278515496E-9</v>
      </c>
      <c r="D10600" s="1">
        <v>2.32173137948782E-6</v>
      </c>
    </row>
    <row r="10601" spans="1:4" x14ac:dyDescent="0.25">
      <c r="A10601">
        <v>10599</v>
      </c>
      <c r="B10601">
        <v>1.69584</v>
      </c>
      <c r="C10601" s="1">
        <v>1.1007761857028201E-8</v>
      </c>
      <c r="D10601" s="1">
        <v>2.32093399061438E-6</v>
      </c>
    </row>
    <row r="10602" spans="1:4" x14ac:dyDescent="0.25">
      <c r="A10602">
        <v>10600</v>
      </c>
      <c r="B10602">
        <v>1.696</v>
      </c>
      <c r="C10602" s="1">
        <v>9.46629442217339E-9</v>
      </c>
      <c r="D10602" s="1">
        <v>2.32312942243561E-6</v>
      </c>
    </row>
    <row r="10603" spans="1:4" x14ac:dyDescent="0.25">
      <c r="A10603">
        <v>10601</v>
      </c>
      <c r="B10603">
        <v>1.6961599999999999</v>
      </c>
      <c r="C10603" s="1">
        <v>1.00577333465719E-8</v>
      </c>
      <c r="D10603" s="1">
        <v>2.3239243234433601E-6</v>
      </c>
    </row>
    <row r="10604" spans="1:4" x14ac:dyDescent="0.25">
      <c r="A10604">
        <v>10602</v>
      </c>
      <c r="B10604">
        <v>1.6963200000000001</v>
      </c>
      <c r="C10604" s="1">
        <v>9.9754722846436004E-9</v>
      </c>
      <c r="D10604" s="1">
        <v>2.3250899842637301E-6</v>
      </c>
    </row>
    <row r="10605" spans="1:4" x14ac:dyDescent="0.25">
      <c r="A10605">
        <v>10603</v>
      </c>
      <c r="B10605">
        <v>1.69648</v>
      </c>
      <c r="C10605" s="1">
        <v>1.0013840858943301E-8</v>
      </c>
      <c r="D10605" s="1">
        <v>2.32529970033698E-6</v>
      </c>
    </row>
    <row r="10606" spans="1:4" x14ac:dyDescent="0.25">
      <c r="A10606">
        <v>10604</v>
      </c>
      <c r="B10606">
        <v>1.6966399999999999</v>
      </c>
      <c r="C10606" s="1">
        <v>1.1084637517665699E-8</v>
      </c>
      <c r="D10606" s="1">
        <v>2.3247602118618602E-6</v>
      </c>
    </row>
    <row r="10607" spans="1:4" x14ac:dyDescent="0.25">
      <c r="A10607">
        <v>10605</v>
      </c>
      <c r="B10607">
        <v>1.6968000000000001</v>
      </c>
      <c r="C10607" s="1">
        <v>9.6687749779955993E-9</v>
      </c>
      <c r="D10607" s="1">
        <v>2.3246916195088399E-6</v>
      </c>
    </row>
    <row r="10608" spans="1:4" x14ac:dyDescent="0.25">
      <c r="A10608">
        <v>10606</v>
      </c>
      <c r="B10608">
        <v>1.69696</v>
      </c>
      <c r="C10608" s="1">
        <v>9.0355035817325098E-9</v>
      </c>
      <c r="D10608" s="1">
        <v>2.3257192520945699E-6</v>
      </c>
    </row>
    <row r="10609" spans="1:4" x14ac:dyDescent="0.25">
      <c r="A10609">
        <v>10607</v>
      </c>
      <c r="B10609">
        <v>1.69712</v>
      </c>
      <c r="C10609" s="1">
        <v>9.6754549233845697E-9</v>
      </c>
      <c r="D10609" s="1">
        <v>2.3266022921561799E-6</v>
      </c>
    </row>
    <row r="10610" spans="1:4" x14ac:dyDescent="0.25">
      <c r="A10610">
        <v>10608</v>
      </c>
      <c r="B10610">
        <v>1.6972799999999999</v>
      </c>
      <c r="C10610" s="1">
        <v>9.5105711285301795E-9</v>
      </c>
      <c r="D10610" s="1">
        <v>2.3275352833439402E-6</v>
      </c>
    </row>
    <row r="10611" spans="1:4" x14ac:dyDescent="0.25">
      <c r="A10611">
        <v>10609</v>
      </c>
      <c r="B10611">
        <v>1.6974400000000001</v>
      </c>
      <c r="C10611" s="1">
        <v>1.1077992472685E-8</v>
      </c>
      <c r="D10611" s="1">
        <v>2.3290372799220998E-6</v>
      </c>
    </row>
    <row r="10612" spans="1:4" x14ac:dyDescent="0.25">
      <c r="A10612">
        <v>10610</v>
      </c>
      <c r="B10612">
        <v>1.6976</v>
      </c>
      <c r="C10612" s="1">
        <v>1.11267770113427E-8</v>
      </c>
      <c r="D10612" s="1">
        <v>2.3262970279471598E-6</v>
      </c>
    </row>
    <row r="10613" spans="1:4" x14ac:dyDescent="0.25">
      <c r="A10613">
        <v>10611</v>
      </c>
      <c r="B10613">
        <v>1.6977599999999999</v>
      </c>
      <c r="C10613" s="1">
        <v>1.00038119528233E-8</v>
      </c>
      <c r="D10613" s="1">
        <v>2.3282895012131899E-6</v>
      </c>
    </row>
    <row r="10614" spans="1:4" x14ac:dyDescent="0.25">
      <c r="A10614">
        <v>10612</v>
      </c>
      <c r="B10614">
        <v>1.6979200000000001</v>
      </c>
      <c r="C10614" s="1">
        <v>9.1279557095435002E-9</v>
      </c>
      <c r="D10614" s="1">
        <v>2.3284163785890101E-6</v>
      </c>
    </row>
    <row r="10615" spans="1:4" x14ac:dyDescent="0.25">
      <c r="A10615">
        <v>10613</v>
      </c>
      <c r="B10615">
        <v>1.69808</v>
      </c>
      <c r="C10615" s="1">
        <v>1.07113008862275E-8</v>
      </c>
      <c r="D10615" s="1">
        <v>2.3283547666042302E-6</v>
      </c>
    </row>
    <row r="10616" spans="1:4" x14ac:dyDescent="0.25">
      <c r="A10616">
        <v>10614</v>
      </c>
      <c r="B10616">
        <v>1.69824</v>
      </c>
      <c r="C10616" s="1">
        <v>1.0243101044314499E-8</v>
      </c>
      <c r="D10616" s="1">
        <v>2.3302267336476601E-6</v>
      </c>
    </row>
    <row r="10617" spans="1:4" x14ac:dyDescent="0.25">
      <c r="A10617">
        <v>10615</v>
      </c>
      <c r="B10617">
        <v>1.6983999999999999</v>
      </c>
      <c r="C10617" s="1">
        <v>1.14334615342616E-8</v>
      </c>
      <c r="D10617" s="1">
        <v>2.3286247834991898E-6</v>
      </c>
    </row>
    <row r="10618" spans="1:4" x14ac:dyDescent="0.25">
      <c r="A10618">
        <v>10616</v>
      </c>
      <c r="B10618">
        <v>1.6985600000000001</v>
      </c>
      <c r="C10618" s="1">
        <v>1.0021637710621301E-8</v>
      </c>
      <c r="D10618" s="1">
        <v>2.3319418323462698E-6</v>
      </c>
    </row>
    <row r="10619" spans="1:4" x14ac:dyDescent="0.25">
      <c r="A10619">
        <v>10617</v>
      </c>
      <c r="B10619">
        <v>1.69872</v>
      </c>
      <c r="C10619" s="1">
        <v>9.5845869903767497E-9</v>
      </c>
      <c r="D10619" s="1">
        <v>2.3330902073442798E-6</v>
      </c>
    </row>
    <row r="10620" spans="1:4" x14ac:dyDescent="0.25">
      <c r="A10620">
        <v>10618</v>
      </c>
      <c r="B10620">
        <v>1.6988799999999999</v>
      </c>
      <c r="C10620" s="1">
        <v>8.5071809253220792E-9</v>
      </c>
      <c r="D10620" s="1">
        <v>2.3329119864303599E-6</v>
      </c>
    </row>
    <row r="10621" spans="1:4" x14ac:dyDescent="0.25">
      <c r="A10621">
        <v>10619</v>
      </c>
      <c r="B10621">
        <v>1.6990400000000001</v>
      </c>
      <c r="C10621" s="1">
        <v>9.8228540323043902E-9</v>
      </c>
      <c r="D10621" s="1">
        <v>2.3353173879370501E-6</v>
      </c>
    </row>
    <row r="10622" spans="1:4" x14ac:dyDescent="0.25">
      <c r="A10622">
        <v>10620</v>
      </c>
      <c r="B10622">
        <v>1.6992</v>
      </c>
      <c r="C10622" s="1">
        <v>9.8535484212071706E-9</v>
      </c>
      <c r="D10622" s="1">
        <v>2.33366707546692E-6</v>
      </c>
    </row>
    <row r="10623" spans="1:4" x14ac:dyDescent="0.25">
      <c r="A10623">
        <v>10621</v>
      </c>
      <c r="B10623">
        <v>1.69936</v>
      </c>
      <c r="C10623" s="1">
        <v>1.08141779861744E-8</v>
      </c>
      <c r="D10623" s="1">
        <v>2.3357675727787098E-6</v>
      </c>
    </row>
    <row r="10624" spans="1:4" x14ac:dyDescent="0.25">
      <c r="A10624">
        <v>10622</v>
      </c>
      <c r="B10624">
        <v>1.6995199999999999</v>
      </c>
      <c r="C10624" s="1">
        <v>1.04407472231518E-8</v>
      </c>
      <c r="D10624" s="1">
        <v>2.3351946675692802E-6</v>
      </c>
    </row>
    <row r="10625" spans="1:4" x14ac:dyDescent="0.25">
      <c r="A10625">
        <v>10623</v>
      </c>
      <c r="B10625">
        <v>1.6996800000000001</v>
      </c>
      <c r="C10625" s="1">
        <v>8.5724313019990002E-9</v>
      </c>
      <c r="D10625" s="1">
        <v>2.3354259697646198E-6</v>
      </c>
    </row>
    <row r="10626" spans="1:4" x14ac:dyDescent="0.25">
      <c r="A10626">
        <v>10624</v>
      </c>
      <c r="B10626">
        <v>1.69984</v>
      </c>
      <c r="C10626" s="1">
        <v>9.1682774043125993E-9</v>
      </c>
      <c r="D10626" s="1">
        <v>2.33590510771289E-6</v>
      </c>
    </row>
    <row r="10627" spans="1:4" x14ac:dyDescent="0.25">
      <c r="A10627">
        <v>10625</v>
      </c>
      <c r="B10627">
        <v>1.7</v>
      </c>
      <c r="C10627" s="1">
        <v>9.7737160043043708E-9</v>
      </c>
      <c r="D10627" s="1">
        <v>2.33660697134883E-6</v>
      </c>
    </row>
    <row r="10628" spans="1:4" x14ac:dyDescent="0.25">
      <c r="A10628">
        <v>10626</v>
      </c>
      <c r="B10628">
        <v>1.7001599999999999</v>
      </c>
      <c r="C10628" s="1">
        <v>8.91261759980426E-9</v>
      </c>
      <c r="D10628" s="1">
        <v>2.3376172563464401E-6</v>
      </c>
    </row>
    <row r="10629" spans="1:4" x14ac:dyDescent="0.25">
      <c r="A10629">
        <v>10627</v>
      </c>
      <c r="B10629">
        <v>1.7003200000000001</v>
      </c>
      <c r="C10629" s="1">
        <v>1.0140331518307001E-8</v>
      </c>
      <c r="D10629" s="1">
        <v>2.3366506104072702E-6</v>
      </c>
    </row>
    <row r="10630" spans="1:4" x14ac:dyDescent="0.25">
      <c r="A10630">
        <v>10628</v>
      </c>
      <c r="B10630">
        <v>1.70048</v>
      </c>
      <c r="C10630" s="1">
        <v>9.7098978771477603E-9</v>
      </c>
      <c r="D10630" s="1">
        <v>2.33949973699995E-6</v>
      </c>
    </row>
    <row r="10631" spans="1:4" x14ac:dyDescent="0.25">
      <c r="A10631">
        <v>10629</v>
      </c>
      <c r="B10631">
        <v>1.7006399999999999</v>
      </c>
      <c r="C10631" s="1">
        <v>9.6679916435744303E-9</v>
      </c>
      <c r="D10631" s="1">
        <v>2.3368472837159202E-6</v>
      </c>
    </row>
    <row r="10632" spans="1:4" x14ac:dyDescent="0.25">
      <c r="A10632">
        <v>10630</v>
      </c>
      <c r="B10632">
        <v>1.7008000000000001</v>
      </c>
      <c r="C10632" s="1">
        <v>9.3226434956838401E-9</v>
      </c>
      <c r="D10632" s="1">
        <v>2.3375916071643401E-6</v>
      </c>
    </row>
    <row r="10633" spans="1:4" x14ac:dyDescent="0.25">
      <c r="A10633">
        <v>10631</v>
      </c>
      <c r="B10633">
        <v>1.70096</v>
      </c>
      <c r="C10633" s="1">
        <v>8.9553453873615594E-9</v>
      </c>
      <c r="D10633" s="1">
        <v>2.33942813066259E-6</v>
      </c>
    </row>
    <row r="10634" spans="1:4" x14ac:dyDescent="0.25">
      <c r="A10634">
        <v>10632</v>
      </c>
      <c r="B10634">
        <v>1.70112</v>
      </c>
      <c r="C10634" s="1">
        <v>8.9431051796839907E-9</v>
      </c>
      <c r="D10634" s="1">
        <v>2.3389377769805499E-6</v>
      </c>
    </row>
    <row r="10635" spans="1:4" x14ac:dyDescent="0.25">
      <c r="A10635">
        <v>10633</v>
      </c>
      <c r="B10635">
        <v>1.7012799999999999</v>
      </c>
      <c r="C10635" s="1">
        <v>1.0061865255434501E-8</v>
      </c>
      <c r="D10635" s="1">
        <v>2.3411279577021001E-6</v>
      </c>
    </row>
    <row r="10636" spans="1:4" x14ac:dyDescent="0.25">
      <c r="A10636">
        <v>10634</v>
      </c>
      <c r="B10636">
        <v>1.7014400000000001</v>
      </c>
      <c r="C10636" s="1">
        <v>1.03829092909608E-8</v>
      </c>
      <c r="D10636" s="1">
        <v>2.3376215132483E-6</v>
      </c>
    </row>
    <row r="10637" spans="1:4" x14ac:dyDescent="0.25">
      <c r="A10637">
        <v>10635</v>
      </c>
      <c r="B10637">
        <v>1.7016</v>
      </c>
      <c r="C10637" s="1">
        <v>1.0013430483625099E-8</v>
      </c>
      <c r="D10637" s="1">
        <v>2.33789989877771E-6</v>
      </c>
    </row>
    <row r="10638" spans="1:4" x14ac:dyDescent="0.25">
      <c r="A10638">
        <v>10636</v>
      </c>
      <c r="B10638">
        <v>1.7017599999999999</v>
      </c>
      <c r="C10638" s="1">
        <v>1.02791807457995E-8</v>
      </c>
      <c r="D10638" s="1">
        <v>2.3378199651251798E-6</v>
      </c>
    </row>
    <row r="10639" spans="1:4" x14ac:dyDescent="0.25">
      <c r="A10639">
        <v>10637</v>
      </c>
      <c r="B10639">
        <v>1.7019200000000001</v>
      </c>
      <c r="C10639" s="1">
        <v>9.6929564055604095E-9</v>
      </c>
      <c r="D10639" s="1">
        <v>2.3388435230242001E-6</v>
      </c>
    </row>
    <row r="10640" spans="1:4" x14ac:dyDescent="0.25">
      <c r="A10640">
        <v>10638</v>
      </c>
      <c r="B10640">
        <v>1.70208</v>
      </c>
      <c r="C10640" s="1">
        <v>1.0480562416379001E-8</v>
      </c>
      <c r="D10640" s="1">
        <v>2.34093194025403E-6</v>
      </c>
    </row>
    <row r="10641" spans="1:4" x14ac:dyDescent="0.25">
      <c r="A10641">
        <v>10639</v>
      </c>
      <c r="B10641">
        <v>1.70224</v>
      </c>
      <c r="C10641" s="1">
        <v>1.11700137551035E-8</v>
      </c>
      <c r="D10641" s="1">
        <v>2.3382865317360802E-6</v>
      </c>
    </row>
    <row r="10642" spans="1:4" x14ac:dyDescent="0.25">
      <c r="A10642">
        <v>10640</v>
      </c>
      <c r="B10642">
        <v>1.7023999999999999</v>
      </c>
      <c r="C10642" s="1">
        <v>1.0849016456272201E-8</v>
      </c>
      <c r="D10642" s="1">
        <v>2.3400561689816901E-6</v>
      </c>
    </row>
    <row r="10643" spans="1:4" x14ac:dyDescent="0.25">
      <c r="A10643">
        <v>10641</v>
      </c>
      <c r="B10643">
        <v>1.7025600000000001</v>
      </c>
      <c r="C10643" s="1">
        <v>1.00766895991096E-8</v>
      </c>
      <c r="D10643" s="1">
        <v>2.3407967243425101E-6</v>
      </c>
    </row>
    <row r="10644" spans="1:4" x14ac:dyDescent="0.25">
      <c r="A10644">
        <v>10642</v>
      </c>
      <c r="B10644">
        <v>1.70272</v>
      </c>
      <c r="C10644" s="1">
        <v>9.5838874296845993E-9</v>
      </c>
      <c r="D10644" s="1">
        <v>2.3416893515244298E-6</v>
      </c>
    </row>
    <row r="10645" spans="1:4" x14ac:dyDescent="0.25">
      <c r="A10645">
        <v>10643</v>
      </c>
      <c r="B10645">
        <v>1.7028799999999999</v>
      </c>
      <c r="C10645" s="1">
        <v>1.1219362318045799E-8</v>
      </c>
      <c r="D10645" s="1">
        <v>2.3427630018461899E-6</v>
      </c>
    </row>
    <row r="10646" spans="1:4" x14ac:dyDescent="0.25">
      <c r="A10646">
        <v>10644</v>
      </c>
      <c r="B10646">
        <v>1.7030400000000001</v>
      </c>
      <c r="C10646" s="1">
        <v>1.09345669668957E-8</v>
      </c>
      <c r="D10646" s="1">
        <v>2.3417680062061199E-6</v>
      </c>
    </row>
    <row r="10647" spans="1:4" x14ac:dyDescent="0.25">
      <c r="A10647">
        <v>10645</v>
      </c>
      <c r="B10647">
        <v>1.7032</v>
      </c>
      <c r="C10647" s="1">
        <v>1.0789270768985E-8</v>
      </c>
      <c r="D10647" s="1">
        <v>2.34253540781525E-6</v>
      </c>
    </row>
    <row r="10648" spans="1:4" x14ac:dyDescent="0.25">
      <c r="A10648">
        <v>10646</v>
      </c>
      <c r="B10648">
        <v>1.70336</v>
      </c>
      <c r="C10648" s="1">
        <v>1.1721067760357299E-8</v>
      </c>
      <c r="D10648" s="1">
        <v>2.34087895635321E-6</v>
      </c>
    </row>
    <row r="10649" spans="1:4" x14ac:dyDescent="0.25">
      <c r="A10649">
        <v>10647</v>
      </c>
      <c r="B10649">
        <v>1.7035199999999999</v>
      </c>
      <c r="C10649" s="1">
        <v>1.0472263111398401E-8</v>
      </c>
      <c r="D10649" s="1">
        <v>2.34317180034603E-6</v>
      </c>
    </row>
    <row r="10650" spans="1:4" x14ac:dyDescent="0.25">
      <c r="A10650">
        <v>10648</v>
      </c>
      <c r="B10650">
        <v>1.7036800000000001</v>
      </c>
      <c r="C10650" s="1">
        <v>1.0008980671011101E-8</v>
      </c>
      <c r="D10650" s="1">
        <v>2.3421626591861901E-6</v>
      </c>
    </row>
    <row r="10651" spans="1:4" x14ac:dyDescent="0.25">
      <c r="A10651">
        <v>10649</v>
      </c>
      <c r="B10651">
        <v>1.70384</v>
      </c>
      <c r="C10651" s="1">
        <v>1.1001557654739199E-8</v>
      </c>
      <c r="D10651" s="1">
        <v>2.3440560023539399E-6</v>
      </c>
    </row>
    <row r="10652" spans="1:4" x14ac:dyDescent="0.25">
      <c r="A10652">
        <v>10650</v>
      </c>
      <c r="B10652">
        <v>1.704</v>
      </c>
      <c r="C10652" s="1">
        <v>9.8248050002396501E-9</v>
      </c>
      <c r="D10652" s="1">
        <v>2.3435722721442498E-6</v>
      </c>
    </row>
    <row r="10653" spans="1:4" x14ac:dyDescent="0.25">
      <c r="A10653">
        <v>10651</v>
      </c>
      <c r="B10653">
        <v>1.7041599999999999</v>
      </c>
      <c r="C10653" s="1">
        <v>1.09897908627183E-8</v>
      </c>
      <c r="D10653" s="1">
        <v>2.34091582607407E-6</v>
      </c>
    </row>
    <row r="10654" spans="1:4" x14ac:dyDescent="0.25">
      <c r="A10654">
        <v>10652</v>
      </c>
      <c r="B10654">
        <v>1.7043200000000001</v>
      </c>
      <c r="C10654" s="1">
        <v>1.22923101597444E-8</v>
      </c>
      <c r="D10654" s="1">
        <v>2.3438780194177699E-6</v>
      </c>
    </row>
    <row r="10655" spans="1:4" x14ac:dyDescent="0.25">
      <c r="A10655">
        <v>10653</v>
      </c>
      <c r="B10655">
        <v>1.70448</v>
      </c>
      <c r="C10655" s="1">
        <v>1.0153171061149701E-8</v>
      </c>
      <c r="D10655" s="1">
        <v>2.3429817580379801E-6</v>
      </c>
    </row>
    <row r="10656" spans="1:4" x14ac:dyDescent="0.25">
      <c r="A10656">
        <v>10654</v>
      </c>
      <c r="B10656">
        <v>1.7046399999999999</v>
      </c>
      <c r="C10656" s="1">
        <v>1.06296656871897E-8</v>
      </c>
      <c r="D10656" s="1">
        <v>2.3459294864017802E-6</v>
      </c>
    </row>
    <row r="10657" spans="1:4" x14ac:dyDescent="0.25">
      <c r="A10657">
        <v>10655</v>
      </c>
      <c r="B10657">
        <v>1.7048000000000001</v>
      </c>
      <c r="C10657" s="1">
        <v>1.0035757756519801E-8</v>
      </c>
      <c r="D10657" s="1">
        <v>2.3440203261224701E-6</v>
      </c>
    </row>
    <row r="10658" spans="1:4" x14ac:dyDescent="0.25">
      <c r="A10658">
        <v>10656</v>
      </c>
      <c r="B10658">
        <v>1.70496</v>
      </c>
      <c r="C10658" s="1">
        <v>1.14458431575976E-8</v>
      </c>
      <c r="D10658" s="1">
        <v>2.3418541059146099E-6</v>
      </c>
    </row>
    <row r="10659" spans="1:4" x14ac:dyDescent="0.25">
      <c r="A10659">
        <v>10657</v>
      </c>
      <c r="B10659">
        <v>1.70512</v>
      </c>
      <c r="C10659" s="1">
        <v>1.23413876758932E-8</v>
      </c>
      <c r="D10659" s="1">
        <v>2.3457628793323399E-6</v>
      </c>
    </row>
    <row r="10660" spans="1:4" x14ac:dyDescent="0.25">
      <c r="A10660">
        <v>10658</v>
      </c>
      <c r="B10660">
        <v>1.7052799999999999</v>
      </c>
      <c r="C10660" s="1">
        <v>1.10564822749206E-8</v>
      </c>
      <c r="D10660" s="1">
        <v>2.3439711647647902E-6</v>
      </c>
    </row>
    <row r="10661" spans="1:4" x14ac:dyDescent="0.25">
      <c r="A10661">
        <v>10659</v>
      </c>
      <c r="B10661">
        <v>1.7054400000000001</v>
      </c>
      <c r="C10661" s="1">
        <v>1.10709243313463E-8</v>
      </c>
      <c r="D10661" s="1">
        <v>2.3468757298005299E-6</v>
      </c>
    </row>
    <row r="10662" spans="1:4" x14ac:dyDescent="0.25">
      <c r="A10662">
        <v>10660</v>
      </c>
      <c r="B10662">
        <v>1.7056</v>
      </c>
      <c r="C10662" s="1">
        <v>9.9715216796777403E-9</v>
      </c>
      <c r="D10662" s="1">
        <v>2.3445866768345201E-6</v>
      </c>
    </row>
    <row r="10663" spans="1:4" x14ac:dyDescent="0.25">
      <c r="A10663">
        <v>10661</v>
      </c>
      <c r="B10663">
        <v>1.7057599999999999</v>
      </c>
      <c r="C10663" s="1">
        <v>9.6357315045616594E-9</v>
      </c>
      <c r="D10663" s="1">
        <v>2.34296978363833E-6</v>
      </c>
    </row>
    <row r="10664" spans="1:4" x14ac:dyDescent="0.25">
      <c r="A10664">
        <v>10662</v>
      </c>
      <c r="B10664">
        <v>1.7059200000000001</v>
      </c>
      <c r="C10664" s="1">
        <v>1.0777272136861699E-8</v>
      </c>
      <c r="D10664" s="1">
        <v>2.34349752210886E-6</v>
      </c>
    </row>
    <row r="10665" spans="1:4" x14ac:dyDescent="0.25">
      <c r="A10665">
        <v>10663</v>
      </c>
      <c r="B10665">
        <v>1.70608</v>
      </c>
      <c r="C10665" s="1">
        <v>1.02618816913532E-8</v>
      </c>
      <c r="D10665" s="1">
        <v>2.3417603292565402E-6</v>
      </c>
    </row>
    <row r="10666" spans="1:4" x14ac:dyDescent="0.25">
      <c r="A10666">
        <v>10664</v>
      </c>
      <c r="B10666">
        <v>1.70624</v>
      </c>
      <c r="C10666" s="1">
        <v>1.19477758718868E-8</v>
      </c>
      <c r="D10666" s="1">
        <v>2.3442748766956399E-6</v>
      </c>
    </row>
    <row r="10667" spans="1:4" x14ac:dyDescent="0.25">
      <c r="A10667">
        <v>10665</v>
      </c>
      <c r="B10667">
        <v>1.7063999999999999</v>
      </c>
      <c r="C10667" s="1">
        <v>9.5294188101983296E-9</v>
      </c>
      <c r="D10667" s="1">
        <v>2.3431715110592601E-6</v>
      </c>
    </row>
    <row r="10668" spans="1:4" x14ac:dyDescent="0.25">
      <c r="A10668">
        <v>10666</v>
      </c>
      <c r="B10668">
        <v>1.7065600000000001</v>
      </c>
      <c r="C10668" s="1">
        <v>1.0740400861126E-8</v>
      </c>
      <c r="D10668" s="1">
        <v>2.3438322567347799E-6</v>
      </c>
    </row>
    <row r="10669" spans="1:4" x14ac:dyDescent="0.25">
      <c r="A10669">
        <v>10667</v>
      </c>
      <c r="B10669">
        <v>1.70672</v>
      </c>
      <c r="C10669" s="1">
        <v>9.4699006285949997E-9</v>
      </c>
      <c r="D10669" s="1">
        <v>2.3432139718019401E-6</v>
      </c>
    </row>
    <row r="10670" spans="1:4" x14ac:dyDescent="0.25">
      <c r="A10670">
        <v>10668</v>
      </c>
      <c r="B10670">
        <v>1.70688</v>
      </c>
      <c r="C10670" s="1">
        <v>9.8847067311819906E-9</v>
      </c>
      <c r="D10670" s="1">
        <v>2.3435905699420602E-6</v>
      </c>
    </row>
    <row r="10671" spans="1:4" x14ac:dyDescent="0.25">
      <c r="A10671">
        <v>10669</v>
      </c>
      <c r="B10671">
        <v>1.7070399999999999</v>
      </c>
      <c r="C10671" s="1">
        <v>1.1216407125064699E-8</v>
      </c>
      <c r="D10671" s="1">
        <v>2.3462214581879001E-6</v>
      </c>
    </row>
    <row r="10672" spans="1:4" x14ac:dyDescent="0.25">
      <c r="A10672">
        <v>10670</v>
      </c>
      <c r="B10672">
        <v>1.7072000000000001</v>
      </c>
      <c r="C10672" s="1">
        <v>9.79296228407182E-9</v>
      </c>
      <c r="D10672" s="1">
        <v>2.3435852292098401E-6</v>
      </c>
    </row>
    <row r="10673" spans="1:4" x14ac:dyDescent="0.25">
      <c r="A10673">
        <v>10671</v>
      </c>
      <c r="B10673">
        <v>1.70736</v>
      </c>
      <c r="C10673" s="1">
        <v>1.02801544545464E-8</v>
      </c>
      <c r="D10673" s="1">
        <v>2.34392930758741E-6</v>
      </c>
    </row>
    <row r="10674" spans="1:4" x14ac:dyDescent="0.25">
      <c r="A10674">
        <v>10672</v>
      </c>
      <c r="B10674">
        <v>1.7075199999999999</v>
      </c>
      <c r="C10674" s="1">
        <v>1.0374897162247199E-8</v>
      </c>
      <c r="D10674" s="1">
        <v>2.3422956614001501E-6</v>
      </c>
    </row>
    <row r="10675" spans="1:4" x14ac:dyDescent="0.25">
      <c r="A10675">
        <v>10673</v>
      </c>
      <c r="B10675">
        <v>1.7076800000000001</v>
      </c>
      <c r="C10675" s="1">
        <v>9.7772077136386405E-9</v>
      </c>
      <c r="D10675" s="1">
        <v>2.34399543699893E-6</v>
      </c>
    </row>
    <row r="10676" spans="1:4" x14ac:dyDescent="0.25">
      <c r="A10676">
        <v>10674</v>
      </c>
      <c r="B10676">
        <v>1.70784</v>
      </c>
      <c r="C10676" s="1">
        <v>1.1728139229619001E-8</v>
      </c>
      <c r="D10676" s="1">
        <v>2.34823238587244E-6</v>
      </c>
    </row>
    <row r="10677" spans="1:4" x14ac:dyDescent="0.25">
      <c r="A10677">
        <v>10675</v>
      </c>
      <c r="B10677">
        <v>1.708</v>
      </c>
      <c r="C10677" s="1">
        <v>1.0510828935186001E-8</v>
      </c>
      <c r="D10677" s="1">
        <v>2.3468214919711498E-6</v>
      </c>
    </row>
    <row r="10678" spans="1:4" x14ac:dyDescent="0.25">
      <c r="A10678">
        <v>10676</v>
      </c>
      <c r="B10678">
        <v>1.7081599999999999</v>
      </c>
      <c r="C10678" s="1">
        <v>9.8640479816126504E-9</v>
      </c>
      <c r="D10678" s="1">
        <v>2.3485348509458E-6</v>
      </c>
    </row>
    <row r="10679" spans="1:4" x14ac:dyDescent="0.25">
      <c r="A10679">
        <v>10677</v>
      </c>
      <c r="B10679">
        <v>1.7083200000000001</v>
      </c>
      <c r="C10679" s="1">
        <v>1.0856386973226201E-8</v>
      </c>
      <c r="D10679" s="1">
        <v>2.3469713510773998E-6</v>
      </c>
    </row>
    <row r="10680" spans="1:4" x14ac:dyDescent="0.25">
      <c r="A10680">
        <v>10678</v>
      </c>
      <c r="B10680">
        <v>1.70848</v>
      </c>
      <c r="C10680" s="1">
        <v>1.0482688910128E-8</v>
      </c>
      <c r="D10680" s="1">
        <v>2.35003968295834E-6</v>
      </c>
    </row>
    <row r="10681" spans="1:4" x14ac:dyDescent="0.25">
      <c r="A10681">
        <v>10679</v>
      </c>
      <c r="B10681">
        <v>1.7086399999999999</v>
      </c>
      <c r="C10681" s="1">
        <v>9.9802180290899493E-9</v>
      </c>
      <c r="D10681" s="1">
        <v>2.35036953047875E-6</v>
      </c>
    </row>
    <row r="10682" spans="1:4" x14ac:dyDescent="0.25">
      <c r="A10682">
        <v>10680</v>
      </c>
      <c r="B10682">
        <v>1.7088000000000001</v>
      </c>
      <c r="C10682" s="1">
        <v>1.07465847276381E-8</v>
      </c>
      <c r="D10682" s="1">
        <v>2.3498715355096601E-6</v>
      </c>
    </row>
    <row r="10683" spans="1:4" x14ac:dyDescent="0.25">
      <c r="A10683">
        <v>10681</v>
      </c>
      <c r="B10683">
        <v>1.70896</v>
      </c>
      <c r="C10683" s="1">
        <v>1.0139462275378599E-8</v>
      </c>
      <c r="D10683" s="1">
        <v>2.35214600408793E-6</v>
      </c>
    </row>
    <row r="10684" spans="1:4" x14ac:dyDescent="0.25">
      <c r="A10684">
        <v>10682</v>
      </c>
      <c r="B10684">
        <v>1.70912</v>
      </c>
      <c r="C10684" s="1">
        <v>9.8289882080144002E-9</v>
      </c>
      <c r="D10684" s="1">
        <v>2.3500725078372701E-6</v>
      </c>
    </row>
    <row r="10685" spans="1:4" x14ac:dyDescent="0.25">
      <c r="A10685">
        <v>10683</v>
      </c>
      <c r="B10685">
        <v>1.7092799999999999</v>
      </c>
      <c r="C10685" s="1">
        <v>1.1161044553530299E-8</v>
      </c>
      <c r="D10685" s="1">
        <v>2.3530889169689502E-6</v>
      </c>
    </row>
    <row r="10686" spans="1:4" x14ac:dyDescent="0.25">
      <c r="A10686">
        <v>10684</v>
      </c>
      <c r="B10686">
        <v>1.7094400000000001</v>
      </c>
      <c r="C10686" s="1">
        <v>1.00764711453924E-8</v>
      </c>
      <c r="D10686" s="1">
        <v>2.3516914088826901E-6</v>
      </c>
    </row>
    <row r="10687" spans="1:4" x14ac:dyDescent="0.25">
      <c r="A10687">
        <v>10685</v>
      </c>
      <c r="B10687">
        <v>1.7096</v>
      </c>
      <c r="C10687" s="1">
        <v>9.8899009414572296E-9</v>
      </c>
      <c r="D10687" s="1">
        <v>2.3514327553042102E-6</v>
      </c>
    </row>
    <row r="10688" spans="1:4" x14ac:dyDescent="0.25">
      <c r="A10688">
        <v>10686</v>
      </c>
      <c r="B10688">
        <v>1.7097599999999999</v>
      </c>
      <c r="C10688" s="1">
        <v>9.0228340653287503E-9</v>
      </c>
      <c r="D10688" s="1">
        <v>2.3504948973519801E-6</v>
      </c>
    </row>
    <row r="10689" spans="1:4" x14ac:dyDescent="0.25">
      <c r="A10689">
        <v>10687</v>
      </c>
      <c r="B10689">
        <v>1.7099200000000001</v>
      </c>
      <c r="C10689" s="1">
        <v>1.00278691376981E-8</v>
      </c>
      <c r="D10689" s="1">
        <v>2.3502114543472498E-6</v>
      </c>
    </row>
    <row r="10690" spans="1:4" x14ac:dyDescent="0.25">
      <c r="A10690">
        <v>10688</v>
      </c>
      <c r="B10690">
        <v>1.71008</v>
      </c>
      <c r="C10690" s="1">
        <v>9.2422889089866792E-9</v>
      </c>
      <c r="D10690" s="1">
        <v>2.3524587950585698E-6</v>
      </c>
    </row>
    <row r="10691" spans="1:4" x14ac:dyDescent="0.25">
      <c r="A10691">
        <v>10689</v>
      </c>
      <c r="B10691">
        <v>1.71024</v>
      </c>
      <c r="C10691" s="1">
        <v>1.03635755474363E-8</v>
      </c>
      <c r="D10691" s="1">
        <v>2.3495969558151798E-6</v>
      </c>
    </row>
    <row r="10692" spans="1:4" x14ac:dyDescent="0.25">
      <c r="A10692">
        <v>10690</v>
      </c>
      <c r="B10692">
        <v>1.7103999999999999</v>
      </c>
      <c r="C10692" s="1">
        <v>9.3498450394657693E-9</v>
      </c>
      <c r="D10692" s="1">
        <v>2.35126981753364E-6</v>
      </c>
    </row>
    <row r="10693" spans="1:4" x14ac:dyDescent="0.25">
      <c r="A10693">
        <v>10691</v>
      </c>
      <c r="B10693">
        <v>1.7105600000000001</v>
      </c>
      <c r="C10693" s="1">
        <v>1.07547953675568E-8</v>
      </c>
      <c r="D10693" s="1">
        <v>2.34706436544114E-6</v>
      </c>
    </row>
    <row r="10694" spans="1:4" x14ac:dyDescent="0.25">
      <c r="A10694">
        <v>10692</v>
      </c>
      <c r="B10694">
        <v>1.71072</v>
      </c>
      <c r="C10694" s="1">
        <v>9.3712610870755301E-9</v>
      </c>
      <c r="D10694" s="1">
        <v>2.3469014828299E-6</v>
      </c>
    </row>
    <row r="10695" spans="1:4" x14ac:dyDescent="0.25">
      <c r="A10695">
        <v>10693</v>
      </c>
      <c r="B10695">
        <v>1.71088</v>
      </c>
      <c r="C10695" s="1">
        <v>1.0795363239811601E-8</v>
      </c>
      <c r="D10695" s="1">
        <v>2.3494267650370699E-6</v>
      </c>
    </row>
    <row r="10696" spans="1:4" x14ac:dyDescent="0.25">
      <c r="A10696">
        <v>10694</v>
      </c>
      <c r="B10696">
        <v>1.7110399999999999</v>
      </c>
      <c r="C10696" s="1">
        <v>1.0622459964281E-8</v>
      </c>
      <c r="D10696" s="1">
        <v>2.34803348519195E-6</v>
      </c>
    </row>
    <row r="10697" spans="1:4" x14ac:dyDescent="0.25">
      <c r="A10697">
        <v>10695</v>
      </c>
      <c r="B10697">
        <v>1.7112000000000001</v>
      </c>
      <c r="C10697" s="1">
        <v>1.12084660321971E-8</v>
      </c>
      <c r="D10697" s="1">
        <v>2.3502974975131299E-6</v>
      </c>
    </row>
    <row r="10698" spans="1:4" x14ac:dyDescent="0.25">
      <c r="A10698">
        <v>10696</v>
      </c>
      <c r="B10698">
        <v>1.71136</v>
      </c>
      <c r="C10698" s="1">
        <v>1.11867273613869E-8</v>
      </c>
      <c r="D10698" s="1">
        <v>2.3467259418111699E-6</v>
      </c>
    </row>
    <row r="10699" spans="1:4" x14ac:dyDescent="0.25">
      <c r="A10699">
        <v>10697</v>
      </c>
      <c r="B10699">
        <v>1.7115199999999999</v>
      </c>
      <c r="C10699" s="1">
        <v>9.5332498851667792E-9</v>
      </c>
      <c r="D10699" s="1">
        <v>2.3492118817194301E-6</v>
      </c>
    </row>
    <row r="10700" spans="1:4" x14ac:dyDescent="0.25">
      <c r="A10700">
        <v>10698</v>
      </c>
      <c r="B10700">
        <v>1.7116800000000001</v>
      </c>
      <c r="C10700" s="1">
        <v>1.22258416661345E-8</v>
      </c>
      <c r="D10700" s="1">
        <v>2.3518745715663898E-6</v>
      </c>
    </row>
    <row r="10701" spans="1:4" x14ac:dyDescent="0.25">
      <c r="A10701">
        <v>10699</v>
      </c>
      <c r="B10701">
        <v>1.71184</v>
      </c>
      <c r="C10701" s="1">
        <v>1.09961596124144E-8</v>
      </c>
      <c r="D10701" s="1">
        <v>2.3504583471429402E-6</v>
      </c>
    </row>
    <row r="10702" spans="1:4" x14ac:dyDescent="0.25">
      <c r="A10702">
        <v>10700</v>
      </c>
      <c r="B10702">
        <v>1.712</v>
      </c>
      <c r="C10702" s="1">
        <v>1.07030679677265E-8</v>
      </c>
      <c r="D10702" s="1">
        <v>2.3519803505551498E-6</v>
      </c>
    </row>
    <row r="10703" spans="1:4" x14ac:dyDescent="0.25">
      <c r="A10703">
        <v>10701</v>
      </c>
      <c r="B10703">
        <v>1.7121599999999999</v>
      </c>
      <c r="C10703" s="1">
        <v>1.08671133639828E-8</v>
      </c>
      <c r="D10703" s="1">
        <v>2.3490041912948398E-6</v>
      </c>
    </row>
    <row r="10704" spans="1:4" x14ac:dyDescent="0.25">
      <c r="A10704">
        <v>10702</v>
      </c>
      <c r="B10704">
        <v>1.7123200000000001</v>
      </c>
      <c r="C10704" s="1">
        <v>1.0504606468111601E-8</v>
      </c>
      <c r="D10704" s="1">
        <v>2.3508671307196102E-6</v>
      </c>
    </row>
    <row r="10705" spans="1:4" x14ac:dyDescent="0.25">
      <c r="A10705">
        <v>10703</v>
      </c>
      <c r="B10705">
        <v>1.71248</v>
      </c>
      <c r="C10705" s="1">
        <v>1.09932849501432E-8</v>
      </c>
      <c r="D10705" s="1">
        <v>2.35044639593458E-6</v>
      </c>
    </row>
    <row r="10706" spans="1:4" x14ac:dyDescent="0.25">
      <c r="A10706">
        <v>10704</v>
      </c>
      <c r="B10706">
        <v>1.7126399999999999</v>
      </c>
      <c r="C10706" s="1">
        <v>9.6395711387411607E-9</v>
      </c>
      <c r="D10706" s="1">
        <v>2.3501524952615101E-6</v>
      </c>
    </row>
    <row r="10707" spans="1:4" x14ac:dyDescent="0.25">
      <c r="A10707">
        <v>10705</v>
      </c>
      <c r="B10707">
        <v>1.7128000000000001</v>
      </c>
      <c r="C10707" s="1">
        <v>9.9950974359153806E-9</v>
      </c>
      <c r="D10707" s="1">
        <v>2.3511702774922902E-6</v>
      </c>
    </row>
    <row r="10708" spans="1:4" x14ac:dyDescent="0.25">
      <c r="A10708">
        <v>10706</v>
      </c>
      <c r="B10708">
        <v>1.71296</v>
      </c>
      <c r="C10708" s="1">
        <v>9.4801198530691797E-9</v>
      </c>
      <c r="D10708" s="1">
        <v>2.3491924348894801E-6</v>
      </c>
    </row>
    <row r="10709" spans="1:4" x14ac:dyDescent="0.25">
      <c r="A10709">
        <v>10707</v>
      </c>
      <c r="B10709">
        <v>1.71312</v>
      </c>
      <c r="C10709" s="1">
        <v>1.19673589925046E-8</v>
      </c>
      <c r="D10709" s="1">
        <v>2.3521934214388099E-6</v>
      </c>
    </row>
    <row r="10710" spans="1:4" x14ac:dyDescent="0.25">
      <c r="A10710">
        <v>10708</v>
      </c>
      <c r="B10710">
        <v>1.7132799999999999</v>
      </c>
      <c r="C10710" s="1">
        <v>1.25835635196782E-8</v>
      </c>
      <c r="D10710" s="1">
        <v>2.3510576636067302E-6</v>
      </c>
    </row>
    <row r="10711" spans="1:4" x14ac:dyDescent="0.25">
      <c r="A10711">
        <v>10709</v>
      </c>
      <c r="B10711">
        <v>1.7134400000000001</v>
      </c>
      <c r="C10711" s="1">
        <v>1.0425156023162899E-8</v>
      </c>
      <c r="D10711" s="1">
        <v>2.3529209679169499E-6</v>
      </c>
    </row>
    <row r="10712" spans="1:4" x14ac:dyDescent="0.25">
      <c r="A10712">
        <v>10710</v>
      </c>
      <c r="B10712">
        <v>1.7136</v>
      </c>
      <c r="C10712" s="1">
        <v>1.02474590067481E-8</v>
      </c>
      <c r="D10712" s="1">
        <v>2.3545567372893201E-6</v>
      </c>
    </row>
    <row r="10713" spans="1:4" x14ac:dyDescent="0.25">
      <c r="A10713">
        <v>10711</v>
      </c>
      <c r="B10713">
        <v>1.71376</v>
      </c>
      <c r="C10713" s="1">
        <v>9.4507954725185197E-9</v>
      </c>
      <c r="D10713" s="1">
        <v>2.3551667992039201E-6</v>
      </c>
    </row>
    <row r="10714" spans="1:4" x14ac:dyDescent="0.25">
      <c r="A10714">
        <v>10712</v>
      </c>
      <c r="B10714">
        <v>1.7139200000000001</v>
      </c>
      <c r="C10714" s="1">
        <v>1.0969053085270599E-8</v>
      </c>
      <c r="D10714" s="1">
        <v>2.3566982435241998E-6</v>
      </c>
    </row>
    <row r="10715" spans="1:4" x14ac:dyDescent="0.25">
      <c r="A10715">
        <v>10713</v>
      </c>
      <c r="B10715">
        <v>1.71408</v>
      </c>
      <c r="C10715" s="1">
        <v>1.17759654654115E-8</v>
      </c>
      <c r="D10715" s="1">
        <v>2.3548260200580699E-6</v>
      </c>
    </row>
    <row r="10716" spans="1:4" x14ac:dyDescent="0.25">
      <c r="A10716">
        <v>10714</v>
      </c>
      <c r="B10716">
        <v>1.71424</v>
      </c>
      <c r="C10716" s="1">
        <v>1.32825726482665E-8</v>
      </c>
      <c r="D10716" s="1">
        <v>2.3584951394647202E-6</v>
      </c>
    </row>
    <row r="10717" spans="1:4" x14ac:dyDescent="0.25">
      <c r="A10717">
        <v>10715</v>
      </c>
      <c r="B10717">
        <v>1.7143999999999999</v>
      </c>
      <c r="C10717" s="1">
        <v>1.0501841675511801E-8</v>
      </c>
      <c r="D10717" s="1">
        <v>2.3584774817019598E-6</v>
      </c>
    </row>
    <row r="10718" spans="1:4" x14ac:dyDescent="0.25">
      <c r="A10718">
        <v>10716</v>
      </c>
      <c r="B10718">
        <v>1.7145600000000001</v>
      </c>
      <c r="C10718" s="1">
        <v>1.0675539472495999E-8</v>
      </c>
      <c r="D10718" s="1">
        <v>2.3595798114665101E-6</v>
      </c>
    </row>
    <row r="10719" spans="1:4" x14ac:dyDescent="0.25">
      <c r="A10719">
        <v>10717</v>
      </c>
      <c r="B10719">
        <v>1.71472</v>
      </c>
      <c r="C10719" s="1">
        <v>9.2294544916797893E-9</v>
      </c>
      <c r="D10719" s="1">
        <v>2.3608718269768901E-6</v>
      </c>
    </row>
    <row r="10720" spans="1:4" x14ac:dyDescent="0.25">
      <c r="A10720">
        <v>10718</v>
      </c>
      <c r="B10720">
        <v>1.71488</v>
      </c>
      <c r="C10720" s="1">
        <v>1.13435352694725E-8</v>
      </c>
      <c r="D10720" s="1">
        <v>2.35959172095784E-6</v>
      </c>
    </row>
    <row r="10721" spans="1:4" x14ac:dyDescent="0.25">
      <c r="A10721">
        <v>10719</v>
      </c>
      <c r="B10721">
        <v>1.7150399999999999</v>
      </c>
      <c r="C10721" s="1">
        <v>1.1773475794081E-8</v>
      </c>
      <c r="D10721" s="1">
        <v>2.3615365686010299E-6</v>
      </c>
    </row>
    <row r="10722" spans="1:4" x14ac:dyDescent="0.25">
      <c r="A10722">
        <v>10720</v>
      </c>
      <c r="B10722">
        <v>1.7152000000000001</v>
      </c>
      <c r="C10722" s="1">
        <v>1.25854742851102E-8</v>
      </c>
      <c r="D10722" s="1">
        <v>2.3568507738043199E-6</v>
      </c>
    </row>
    <row r="10723" spans="1:4" x14ac:dyDescent="0.25">
      <c r="A10723">
        <v>10721</v>
      </c>
      <c r="B10723">
        <v>1.71536</v>
      </c>
      <c r="C10723" s="1">
        <v>9.8977519769335201E-9</v>
      </c>
      <c r="D10723" s="1">
        <v>2.3592441449449498E-6</v>
      </c>
    </row>
    <row r="10724" spans="1:4" x14ac:dyDescent="0.25">
      <c r="A10724">
        <v>10722</v>
      </c>
      <c r="B10724">
        <v>1.7155199999999999</v>
      </c>
      <c r="C10724" s="1">
        <v>1.03588457878423E-8</v>
      </c>
      <c r="D10724" s="1">
        <v>2.3585559567015301E-6</v>
      </c>
    </row>
    <row r="10725" spans="1:4" x14ac:dyDescent="0.25">
      <c r="A10725">
        <v>10723</v>
      </c>
      <c r="B10725">
        <v>1.7156800000000001</v>
      </c>
      <c r="C10725" s="1">
        <v>1.07251621331706E-8</v>
      </c>
      <c r="D10725" s="1">
        <v>2.35710145359441E-6</v>
      </c>
    </row>
    <row r="10726" spans="1:4" x14ac:dyDescent="0.25">
      <c r="A10726">
        <v>10724</v>
      </c>
      <c r="B10726">
        <v>1.71584</v>
      </c>
      <c r="C10726" s="1">
        <v>1.1608726003602301E-8</v>
      </c>
      <c r="D10726" s="1">
        <v>2.3600184931439701E-6</v>
      </c>
    </row>
    <row r="10727" spans="1:4" x14ac:dyDescent="0.25">
      <c r="A10727">
        <v>10725</v>
      </c>
      <c r="B10727">
        <v>1.716</v>
      </c>
      <c r="C10727" s="1">
        <v>1.1051721397711799E-8</v>
      </c>
      <c r="D10727" s="1">
        <v>2.3565772604548699E-6</v>
      </c>
    </row>
    <row r="10728" spans="1:4" x14ac:dyDescent="0.25">
      <c r="A10728">
        <v>10726</v>
      </c>
      <c r="B10728">
        <v>1.7161599999999999</v>
      </c>
      <c r="C10728" s="1">
        <v>1.03951090778091E-8</v>
      </c>
      <c r="D10728" s="1">
        <v>2.3594057272614701E-6</v>
      </c>
    </row>
    <row r="10729" spans="1:4" x14ac:dyDescent="0.25">
      <c r="A10729">
        <v>10727</v>
      </c>
      <c r="B10729">
        <v>1.7163200000000001</v>
      </c>
      <c r="C10729" s="1">
        <v>1.0127515745514899E-8</v>
      </c>
      <c r="D10729" s="1">
        <v>2.3586246281640802E-6</v>
      </c>
    </row>
    <row r="10730" spans="1:4" x14ac:dyDescent="0.25">
      <c r="A10730">
        <v>10728</v>
      </c>
      <c r="B10730">
        <v>1.71648</v>
      </c>
      <c r="C10730" s="1">
        <v>9.4721622659532005E-9</v>
      </c>
      <c r="D10730" s="1">
        <v>2.36131389242687E-6</v>
      </c>
    </row>
    <row r="10731" spans="1:4" x14ac:dyDescent="0.25">
      <c r="A10731">
        <v>10729</v>
      </c>
      <c r="B10731">
        <v>1.7166399999999999</v>
      </c>
      <c r="C10731" s="1">
        <v>1.05514527807664E-8</v>
      </c>
      <c r="D10731" s="1">
        <v>2.3628007310422998E-6</v>
      </c>
    </row>
    <row r="10732" spans="1:4" x14ac:dyDescent="0.25">
      <c r="A10732">
        <v>10730</v>
      </c>
      <c r="B10732">
        <v>1.7168000000000001</v>
      </c>
      <c r="C10732" s="1">
        <v>1.15056057662781E-8</v>
      </c>
      <c r="D10732" s="1">
        <v>2.3587525919837998E-6</v>
      </c>
    </row>
    <row r="10733" spans="1:4" x14ac:dyDescent="0.25">
      <c r="A10733">
        <v>10731</v>
      </c>
      <c r="B10733">
        <v>1.71696</v>
      </c>
      <c r="C10733" s="1">
        <v>1.1409050954863099E-8</v>
      </c>
      <c r="D10733" s="1">
        <v>2.36248935542557E-6</v>
      </c>
    </row>
    <row r="10734" spans="1:4" x14ac:dyDescent="0.25">
      <c r="A10734">
        <v>10732</v>
      </c>
      <c r="B10734">
        <v>1.71712</v>
      </c>
      <c r="C10734" s="1">
        <v>9.8981919756441106E-9</v>
      </c>
      <c r="D10734" s="1">
        <v>2.3608854329655399E-6</v>
      </c>
    </row>
    <row r="10735" spans="1:4" x14ac:dyDescent="0.25">
      <c r="A10735">
        <v>10733</v>
      </c>
      <c r="B10735">
        <v>1.7172799999999999</v>
      </c>
      <c r="C10735" s="1">
        <v>1.00772044326546E-8</v>
      </c>
      <c r="D10735" s="1">
        <v>2.3631067130323702E-6</v>
      </c>
    </row>
    <row r="10736" spans="1:4" x14ac:dyDescent="0.25">
      <c r="A10736">
        <v>10734</v>
      </c>
      <c r="B10736">
        <v>1.7174400000000001</v>
      </c>
      <c r="C10736" s="1">
        <v>1.0952554433854E-8</v>
      </c>
      <c r="D10736" s="1">
        <v>2.36499005136962E-6</v>
      </c>
    </row>
    <row r="10737" spans="1:4" x14ac:dyDescent="0.25">
      <c r="A10737">
        <v>10735</v>
      </c>
      <c r="B10737">
        <v>1.7176</v>
      </c>
      <c r="C10737" s="1">
        <v>9.7166965016596199E-9</v>
      </c>
      <c r="D10737" s="1">
        <v>2.3637793473021598E-6</v>
      </c>
    </row>
    <row r="10738" spans="1:4" x14ac:dyDescent="0.25">
      <c r="A10738">
        <v>10736</v>
      </c>
      <c r="B10738">
        <v>1.71776</v>
      </c>
      <c r="C10738" s="1">
        <v>1.08802376694254E-8</v>
      </c>
      <c r="D10738" s="1">
        <v>2.36376395615592E-6</v>
      </c>
    </row>
    <row r="10739" spans="1:4" x14ac:dyDescent="0.25">
      <c r="A10739">
        <v>10737</v>
      </c>
      <c r="B10739">
        <v>1.7179199999999999</v>
      </c>
      <c r="C10739" s="1">
        <v>1.1907184644932001E-8</v>
      </c>
      <c r="D10739" s="1">
        <v>2.3598109532900801E-6</v>
      </c>
    </row>
    <row r="10740" spans="1:4" x14ac:dyDescent="0.25">
      <c r="A10740">
        <v>10738</v>
      </c>
      <c r="B10740">
        <v>1.7180800000000001</v>
      </c>
      <c r="C10740" s="1">
        <v>1.0216702544178799E-8</v>
      </c>
      <c r="D10740" s="1">
        <v>2.361601782315E-6</v>
      </c>
    </row>
    <row r="10741" spans="1:4" x14ac:dyDescent="0.25">
      <c r="A10741">
        <v>10739</v>
      </c>
      <c r="B10741">
        <v>1.71824</v>
      </c>
      <c r="C10741" s="1">
        <v>1.01816890017558E-8</v>
      </c>
      <c r="D10741" s="1">
        <v>2.36139995851699E-6</v>
      </c>
    </row>
    <row r="10742" spans="1:4" x14ac:dyDescent="0.25">
      <c r="A10742">
        <v>10740</v>
      </c>
      <c r="B10742">
        <v>1.7183999999999999</v>
      </c>
      <c r="C10742" s="1">
        <v>9.9884525110695495E-9</v>
      </c>
      <c r="D10742" s="1">
        <v>2.3615131819047299E-6</v>
      </c>
    </row>
    <row r="10743" spans="1:4" x14ac:dyDescent="0.25">
      <c r="A10743">
        <v>10741</v>
      </c>
      <c r="B10743">
        <v>1.7185600000000001</v>
      </c>
      <c r="C10743" s="1">
        <v>9.19938323802002E-9</v>
      </c>
      <c r="D10743" s="1">
        <v>2.36254456805958E-6</v>
      </c>
    </row>
    <row r="10744" spans="1:4" x14ac:dyDescent="0.25">
      <c r="A10744">
        <v>10742</v>
      </c>
      <c r="B10744">
        <v>1.71872</v>
      </c>
      <c r="C10744" s="1">
        <v>1.0580083603596401E-8</v>
      </c>
      <c r="D10744" s="1">
        <v>2.3609208728913798E-6</v>
      </c>
    </row>
    <row r="10745" spans="1:4" x14ac:dyDescent="0.25">
      <c r="A10745">
        <v>10743</v>
      </c>
      <c r="B10745">
        <v>1.71888</v>
      </c>
      <c r="C10745" s="1">
        <v>1.0654728232413199E-8</v>
      </c>
      <c r="D10745" s="1">
        <v>2.36365283458363E-6</v>
      </c>
    </row>
    <row r="10746" spans="1:4" x14ac:dyDescent="0.25">
      <c r="A10746">
        <v>10744</v>
      </c>
      <c r="B10746">
        <v>1.7190399999999999</v>
      </c>
      <c r="C10746" s="1">
        <v>1.0612521022799799E-8</v>
      </c>
      <c r="D10746" s="1">
        <v>2.3625922305010598E-6</v>
      </c>
    </row>
    <row r="10747" spans="1:4" x14ac:dyDescent="0.25">
      <c r="A10747">
        <v>10745</v>
      </c>
      <c r="B10747">
        <v>1.7192000000000001</v>
      </c>
      <c r="C10747" s="1">
        <v>9.1078133945819898E-9</v>
      </c>
      <c r="D10747" s="1">
        <v>2.3623901477074199E-6</v>
      </c>
    </row>
    <row r="10748" spans="1:4" x14ac:dyDescent="0.25">
      <c r="A10748">
        <v>10746</v>
      </c>
      <c r="B10748">
        <v>1.71936</v>
      </c>
      <c r="C10748" s="1">
        <v>1.06822702022617E-8</v>
      </c>
      <c r="D10748" s="1">
        <v>2.36298384571388E-6</v>
      </c>
    </row>
    <row r="10749" spans="1:4" x14ac:dyDescent="0.25">
      <c r="A10749">
        <v>10747</v>
      </c>
      <c r="B10749">
        <v>1.7195199999999999</v>
      </c>
      <c r="C10749" s="1">
        <v>9.2696715825685392E-9</v>
      </c>
      <c r="D10749" s="1">
        <v>2.3624124106999998E-6</v>
      </c>
    </row>
    <row r="10750" spans="1:4" x14ac:dyDescent="0.25">
      <c r="A10750">
        <v>10748</v>
      </c>
      <c r="B10750">
        <v>1.7196800000000001</v>
      </c>
      <c r="C10750" s="1">
        <v>1.04765044919072E-8</v>
      </c>
      <c r="D10750" s="1">
        <v>2.3630968745133898E-6</v>
      </c>
    </row>
    <row r="10751" spans="1:4" x14ac:dyDescent="0.25">
      <c r="A10751">
        <v>10749</v>
      </c>
      <c r="B10751">
        <v>1.71984</v>
      </c>
      <c r="C10751" s="1">
        <v>1.172586500561E-8</v>
      </c>
      <c r="D10751" s="1">
        <v>2.3627444553995902E-6</v>
      </c>
    </row>
    <row r="10752" spans="1:4" x14ac:dyDescent="0.25">
      <c r="A10752">
        <v>10750</v>
      </c>
      <c r="B10752">
        <v>1.72</v>
      </c>
      <c r="C10752" s="1">
        <v>1.2181700993043899E-8</v>
      </c>
      <c r="D10752" s="1">
        <v>2.3643706844957101E-6</v>
      </c>
    </row>
    <row r="10753" spans="1:4" x14ac:dyDescent="0.25">
      <c r="A10753">
        <v>10751</v>
      </c>
      <c r="B10753">
        <v>1.7201599999999999</v>
      </c>
      <c r="C10753" s="1">
        <v>1.02415618634746E-8</v>
      </c>
      <c r="D10753" s="1">
        <v>2.3642825645056099E-6</v>
      </c>
    </row>
    <row r="10754" spans="1:4" x14ac:dyDescent="0.25">
      <c r="A10754">
        <v>10752</v>
      </c>
      <c r="B10754">
        <v>1.7203200000000001</v>
      </c>
      <c r="C10754" s="1">
        <v>1.00143075612112E-8</v>
      </c>
      <c r="D10754" s="1">
        <v>2.3640889974310501E-6</v>
      </c>
    </row>
    <row r="10755" spans="1:4" x14ac:dyDescent="0.25">
      <c r="A10755">
        <v>10753</v>
      </c>
      <c r="B10755">
        <v>1.72048</v>
      </c>
      <c r="C10755" s="1">
        <v>1.0286601750035901E-8</v>
      </c>
      <c r="D10755" s="1">
        <v>2.3616940975825099E-6</v>
      </c>
    </row>
    <row r="10756" spans="1:4" x14ac:dyDescent="0.25">
      <c r="A10756">
        <v>10754</v>
      </c>
      <c r="B10756">
        <v>1.7206399999999999</v>
      </c>
      <c r="C10756" s="1">
        <v>1.04769359737211E-8</v>
      </c>
      <c r="D10756" s="1">
        <v>2.3620442425268301E-6</v>
      </c>
    </row>
    <row r="10757" spans="1:4" x14ac:dyDescent="0.25">
      <c r="A10757">
        <v>10755</v>
      </c>
      <c r="B10757">
        <v>1.7208000000000001</v>
      </c>
      <c r="C10757" s="1">
        <v>1.1793352286228401E-8</v>
      </c>
      <c r="D10757" s="1">
        <v>2.3633278886686201E-6</v>
      </c>
    </row>
    <row r="10758" spans="1:4" x14ac:dyDescent="0.25">
      <c r="A10758">
        <v>10756</v>
      </c>
      <c r="B10758">
        <v>1.72096</v>
      </c>
      <c r="C10758" s="1">
        <v>1.13258336385945E-8</v>
      </c>
      <c r="D10758" s="1">
        <v>2.3603143595282701E-6</v>
      </c>
    </row>
    <row r="10759" spans="1:4" x14ac:dyDescent="0.25">
      <c r="A10759">
        <v>10757</v>
      </c>
      <c r="B10759">
        <v>1.72112</v>
      </c>
      <c r="C10759" s="1">
        <v>1.01570614738313E-8</v>
      </c>
      <c r="D10759" s="1">
        <v>2.3621139588758598E-6</v>
      </c>
    </row>
    <row r="10760" spans="1:4" x14ac:dyDescent="0.25">
      <c r="A10760">
        <v>10758</v>
      </c>
      <c r="B10760">
        <v>1.7212799999999999</v>
      </c>
      <c r="C10760" s="1">
        <v>1.0095980349775499E-8</v>
      </c>
      <c r="D10760" s="1">
        <v>2.3604797937833898E-6</v>
      </c>
    </row>
    <row r="10761" spans="1:4" x14ac:dyDescent="0.25">
      <c r="A10761">
        <v>10759</v>
      </c>
      <c r="B10761">
        <v>1.7214400000000001</v>
      </c>
      <c r="C10761" s="1">
        <v>1.05920061917966E-8</v>
      </c>
      <c r="D10761" s="1">
        <v>2.3629050408963598E-6</v>
      </c>
    </row>
    <row r="10762" spans="1:4" x14ac:dyDescent="0.25">
      <c r="A10762">
        <v>10760</v>
      </c>
      <c r="B10762">
        <v>1.7216</v>
      </c>
      <c r="C10762" s="1">
        <v>1.14400802011223E-8</v>
      </c>
      <c r="D10762" s="1">
        <v>2.3657095864032702E-6</v>
      </c>
    </row>
    <row r="10763" spans="1:4" x14ac:dyDescent="0.25">
      <c r="A10763">
        <v>10761</v>
      </c>
      <c r="B10763">
        <v>1.72176</v>
      </c>
      <c r="C10763" s="1">
        <v>1.1468892431919699E-8</v>
      </c>
      <c r="D10763" s="1">
        <v>2.3625280480058601E-6</v>
      </c>
    </row>
    <row r="10764" spans="1:4" x14ac:dyDescent="0.25">
      <c r="A10764">
        <v>10762</v>
      </c>
      <c r="B10764">
        <v>1.7219199999999999</v>
      </c>
      <c r="C10764" s="1">
        <v>1.03475779818205E-8</v>
      </c>
      <c r="D10764" s="1">
        <v>2.3639582835948299E-6</v>
      </c>
    </row>
    <row r="10765" spans="1:4" x14ac:dyDescent="0.25">
      <c r="A10765">
        <v>10763</v>
      </c>
      <c r="B10765">
        <v>1.7220800000000001</v>
      </c>
      <c r="C10765" s="1">
        <v>1.02366972639753E-8</v>
      </c>
      <c r="D10765" s="1">
        <v>2.3627382055923901E-6</v>
      </c>
    </row>
    <row r="10766" spans="1:4" x14ac:dyDescent="0.25">
      <c r="A10766">
        <v>10764</v>
      </c>
      <c r="B10766">
        <v>1.72224</v>
      </c>
      <c r="C10766" s="1">
        <v>1.0830959122905499E-8</v>
      </c>
      <c r="D10766" s="1">
        <v>2.36402178392985E-6</v>
      </c>
    </row>
    <row r="10767" spans="1:4" x14ac:dyDescent="0.25">
      <c r="A10767">
        <v>10765</v>
      </c>
      <c r="B10767">
        <v>1.7223999999999999</v>
      </c>
      <c r="C10767" s="1">
        <v>1.0144701837249799E-8</v>
      </c>
      <c r="D10767" s="1">
        <v>2.3655993485823102E-6</v>
      </c>
    </row>
    <row r="10768" spans="1:4" x14ac:dyDescent="0.25">
      <c r="A10768">
        <v>10766</v>
      </c>
      <c r="B10768">
        <v>1.7225600000000001</v>
      </c>
      <c r="C10768" s="1">
        <v>1.18633017142654E-8</v>
      </c>
      <c r="D10768" s="1">
        <v>2.3614106802176101E-6</v>
      </c>
    </row>
    <row r="10769" spans="1:4" x14ac:dyDescent="0.25">
      <c r="A10769">
        <v>10767</v>
      </c>
      <c r="B10769">
        <v>1.72272</v>
      </c>
      <c r="C10769" s="1">
        <v>1.0714463098045699E-8</v>
      </c>
      <c r="D10769" s="1">
        <v>2.36184427273089E-6</v>
      </c>
    </row>
    <row r="10770" spans="1:4" x14ac:dyDescent="0.25">
      <c r="A10770">
        <v>10768</v>
      </c>
      <c r="B10770">
        <v>1.72288</v>
      </c>
      <c r="C10770" s="1">
        <v>1.12212483282512E-8</v>
      </c>
      <c r="D10770" s="1">
        <v>2.3605752868438001E-6</v>
      </c>
    </row>
    <row r="10771" spans="1:4" x14ac:dyDescent="0.25">
      <c r="A10771">
        <v>10769</v>
      </c>
      <c r="B10771">
        <v>1.7230399999999999</v>
      </c>
      <c r="C10771" s="1">
        <v>1.0798836960382101E-8</v>
      </c>
      <c r="D10771" s="1">
        <v>2.36090152301073E-6</v>
      </c>
    </row>
    <row r="10772" spans="1:4" x14ac:dyDescent="0.25">
      <c r="A10772">
        <v>10770</v>
      </c>
      <c r="B10772">
        <v>1.7232000000000001</v>
      </c>
      <c r="C10772" s="1">
        <v>1.11945756222889E-8</v>
      </c>
      <c r="D10772" s="1">
        <v>2.3631832678558798E-6</v>
      </c>
    </row>
    <row r="10773" spans="1:4" x14ac:dyDescent="0.25">
      <c r="A10773">
        <v>10771</v>
      </c>
      <c r="B10773">
        <v>1.72336</v>
      </c>
      <c r="C10773" s="1">
        <v>1.1030833820121199E-8</v>
      </c>
      <c r="D10773" s="1">
        <v>2.3626860474421098E-6</v>
      </c>
    </row>
    <row r="10774" spans="1:4" x14ac:dyDescent="0.25">
      <c r="A10774">
        <v>10772</v>
      </c>
      <c r="B10774">
        <v>1.7235199999999999</v>
      </c>
      <c r="C10774" s="1">
        <v>1.1229635819018201E-8</v>
      </c>
      <c r="D10774" s="1">
        <v>2.3649535599210501E-6</v>
      </c>
    </row>
    <row r="10775" spans="1:4" x14ac:dyDescent="0.25">
      <c r="A10775">
        <v>10773</v>
      </c>
      <c r="B10775">
        <v>1.7236800000000001</v>
      </c>
      <c r="C10775" s="1">
        <v>1.1958872727875501E-8</v>
      </c>
      <c r="D10775" s="1">
        <v>2.3645160769889201E-6</v>
      </c>
    </row>
    <row r="10776" spans="1:4" x14ac:dyDescent="0.25">
      <c r="A10776">
        <v>10774</v>
      </c>
      <c r="B10776">
        <v>1.72384</v>
      </c>
      <c r="C10776" s="1">
        <v>1.19483481215242E-8</v>
      </c>
      <c r="D10776" s="1">
        <v>2.3667974012419399E-6</v>
      </c>
    </row>
    <row r="10777" spans="1:4" x14ac:dyDescent="0.25">
      <c r="A10777">
        <v>10775</v>
      </c>
      <c r="B10777">
        <v>1.724</v>
      </c>
      <c r="C10777" s="1">
        <v>1.01088185880909E-8</v>
      </c>
      <c r="D10777" s="1">
        <v>2.36757073935251E-6</v>
      </c>
    </row>
    <row r="10778" spans="1:4" x14ac:dyDescent="0.25">
      <c r="A10778">
        <v>10776</v>
      </c>
      <c r="B10778">
        <v>1.7241599999999999</v>
      </c>
      <c r="C10778" s="1">
        <v>9.6587628767919999E-9</v>
      </c>
      <c r="D10778" s="1">
        <v>2.36727788362282E-6</v>
      </c>
    </row>
    <row r="10779" spans="1:4" x14ac:dyDescent="0.25">
      <c r="A10779">
        <v>10777</v>
      </c>
      <c r="B10779">
        <v>1.7243200000000001</v>
      </c>
      <c r="C10779" s="1">
        <v>1.04252326444204E-8</v>
      </c>
      <c r="D10779" s="1">
        <v>2.3667742385696202E-6</v>
      </c>
    </row>
    <row r="10780" spans="1:4" x14ac:dyDescent="0.25">
      <c r="A10780">
        <v>10778</v>
      </c>
      <c r="B10780">
        <v>1.72448</v>
      </c>
      <c r="C10780" s="1">
        <v>1.26423471627427E-8</v>
      </c>
      <c r="D10780" s="1">
        <v>2.36467506409338E-6</v>
      </c>
    </row>
    <row r="10781" spans="1:4" x14ac:dyDescent="0.25">
      <c r="A10781">
        <v>10779</v>
      </c>
      <c r="B10781">
        <v>1.72464</v>
      </c>
      <c r="C10781" s="1">
        <v>1.22086974468698E-8</v>
      </c>
      <c r="D10781" s="1">
        <v>2.3676370879666899E-6</v>
      </c>
    </row>
    <row r="10782" spans="1:4" x14ac:dyDescent="0.25">
      <c r="A10782">
        <v>10780</v>
      </c>
      <c r="B10782">
        <v>1.7248000000000001</v>
      </c>
      <c r="C10782" s="1">
        <v>1.0166662663190399E-8</v>
      </c>
      <c r="D10782" s="1">
        <v>2.3679774644605001E-6</v>
      </c>
    </row>
    <row r="10783" spans="1:4" x14ac:dyDescent="0.25">
      <c r="A10783">
        <v>10781</v>
      </c>
      <c r="B10783">
        <v>1.72496</v>
      </c>
      <c r="C10783" s="1">
        <v>9.4966191625338501E-9</v>
      </c>
      <c r="D10783" s="1">
        <v>2.3682677802708598E-6</v>
      </c>
    </row>
    <row r="10784" spans="1:4" x14ac:dyDescent="0.25">
      <c r="A10784">
        <v>10782</v>
      </c>
      <c r="B10784">
        <v>1.72512</v>
      </c>
      <c r="C10784" s="1">
        <v>9.4319180591537205E-9</v>
      </c>
      <c r="D10784" s="1">
        <v>2.3685957662802601E-6</v>
      </c>
    </row>
    <row r="10785" spans="1:4" x14ac:dyDescent="0.25">
      <c r="A10785">
        <v>10783</v>
      </c>
      <c r="B10785">
        <v>1.7252799999999999</v>
      </c>
      <c r="C10785" s="1">
        <v>1.02197120710239E-8</v>
      </c>
      <c r="D10785" s="1">
        <v>2.3673453218598199E-6</v>
      </c>
    </row>
    <row r="10786" spans="1:4" x14ac:dyDescent="0.25">
      <c r="A10786">
        <v>10784</v>
      </c>
      <c r="B10786">
        <v>1.7254400000000001</v>
      </c>
      <c r="C10786" s="1">
        <v>1.16663859729841E-8</v>
      </c>
      <c r="D10786" s="1">
        <v>2.36980597724597E-6</v>
      </c>
    </row>
    <row r="10787" spans="1:4" x14ac:dyDescent="0.25">
      <c r="A10787">
        <v>10785</v>
      </c>
      <c r="B10787">
        <v>1.7256</v>
      </c>
      <c r="C10787" s="1">
        <v>1.08061961832942E-8</v>
      </c>
      <c r="D10787" s="1">
        <v>2.3686450415971098E-6</v>
      </c>
    </row>
    <row r="10788" spans="1:4" x14ac:dyDescent="0.25">
      <c r="A10788">
        <v>10786</v>
      </c>
      <c r="B10788">
        <v>1.72576</v>
      </c>
      <c r="C10788" s="1">
        <v>8.8272325349275507E-9</v>
      </c>
      <c r="D10788" s="1">
        <v>2.3680387185806399E-6</v>
      </c>
    </row>
    <row r="10789" spans="1:4" x14ac:dyDescent="0.25">
      <c r="A10789">
        <v>10787</v>
      </c>
      <c r="B10789">
        <v>1.7259199999999999</v>
      </c>
      <c r="C10789" s="1">
        <v>9.3763325595743393E-9</v>
      </c>
      <c r="D10789" s="1">
        <v>2.3668103621122899E-6</v>
      </c>
    </row>
    <row r="10790" spans="1:4" x14ac:dyDescent="0.25">
      <c r="A10790">
        <v>10788</v>
      </c>
      <c r="B10790">
        <v>1.7260800000000001</v>
      </c>
      <c r="C10790" s="1">
        <v>8.6930083220170496E-9</v>
      </c>
      <c r="D10790" s="1">
        <v>2.3684111284652102E-6</v>
      </c>
    </row>
    <row r="10791" spans="1:4" x14ac:dyDescent="0.25">
      <c r="A10791">
        <v>10789</v>
      </c>
      <c r="B10791">
        <v>1.72624</v>
      </c>
      <c r="C10791" s="1">
        <v>1.09903672723831E-8</v>
      </c>
      <c r="D10791" s="1">
        <v>2.3693815319110099E-6</v>
      </c>
    </row>
    <row r="10792" spans="1:4" x14ac:dyDescent="0.25">
      <c r="A10792">
        <v>10790</v>
      </c>
      <c r="B10792">
        <v>1.7263999999999999</v>
      </c>
      <c r="C10792" s="1">
        <v>1.12214057505509E-8</v>
      </c>
      <c r="D10792" s="1">
        <v>2.3675577787829201E-6</v>
      </c>
    </row>
    <row r="10793" spans="1:4" x14ac:dyDescent="0.25">
      <c r="A10793">
        <v>10791</v>
      </c>
      <c r="B10793">
        <v>1.7265600000000001</v>
      </c>
      <c r="C10793" s="1">
        <v>9.7141518885678699E-9</v>
      </c>
      <c r="D10793" s="1">
        <v>2.3694452839734799E-6</v>
      </c>
    </row>
    <row r="10794" spans="1:4" x14ac:dyDescent="0.25">
      <c r="A10794">
        <v>10792</v>
      </c>
      <c r="B10794">
        <v>1.72672</v>
      </c>
      <c r="C10794" s="1">
        <v>9.8913183144657408E-9</v>
      </c>
      <c r="D10794" s="1">
        <v>2.3699843784061202E-6</v>
      </c>
    </row>
    <row r="10795" spans="1:4" x14ac:dyDescent="0.25">
      <c r="A10795">
        <v>10793</v>
      </c>
      <c r="B10795">
        <v>1.72688</v>
      </c>
      <c r="C10795" s="1">
        <v>9.1606794231609402E-9</v>
      </c>
      <c r="D10795" s="1">
        <v>2.3713026546999598E-6</v>
      </c>
    </row>
    <row r="10796" spans="1:4" x14ac:dyDescent="0.25">
      <c r="A10796">
        <v>10794</v>
      </c>
      <c r="B10796">
        <v>1.7270399999999999</v>
      </c>
      <c r="C10796" s="1">
        <v>1.0484202765088999E-8</v>
      </c>
      <c r="D10796" s="1">
        <v>2.37063722457469E-6</v>
      </c>
    </row>
    <row r="10797" spans="1:4" x14ac:dyDescent="0.25">
      <c r="A10797">
        <v>10795</v>
      </c>
      <c r="B10797">
        <v>1.7272000000000001</v>
      </c>
      <c r="C10797" s="1">
        <v>1.0218617726836801E-8</v>
      </c>
      <c r="D10797" s="1">
        <v>2.3691259969418602E-6</v>
      </c>
    </row>
    <row r="10798" spans="1:4" x14ac:dyDescent="0.25">
      <c r="A10798">
        <v>10796</v>
      </c>
      <c r="B10798">
        <v>1.72736</v>
      </c>
      <c r="C10798" s="1">
        <v>1.0590796054031199E-8</v>
      </c>
      <c r="D10798" s="1">
        <v>2.3709617659779101E-6</v>
      </c>
    </row>
    <row r="10799" spans="1:4" x14ac:dyDescent="0.25">
      <c r="A10799">
        <v>10797</v>
      </c>
      <c r="B10799">
        <v>1.7275199999999999</v>
      </c>
      <c r="C10799" s="1">
        <v>1.0451322650393299E-8</v>
      </c>
      <c r="D10799" s="1">
        <v>2.3691424324937898E-6</v>
      </c>
    </row>
    <row r="10800" spans="1:4" x14ac:dyDescent="0.25">
      <c r="A10800">
        <v>10798</v>
      </c>
      <c r="B10800">
        <v>1.7276800000000001</v>
      </c>
      <c r="C10800" s="1">
        <v>1.01890809093133E-8</v>
      </c>
      <c r="D10800" s="1">
        <v>2.37129805119652E-6</v>
      </c>
    </row>
    <row r="10801" spans="1:4" x14ac:dyDescent="0.25">
      <c r="A10801">
        <v>10799</v>
      </c>
      <c r="B10801">
        <v>1.72784</v>
      </c>
      <c r="C10801" s="1">
        <v>1.06076236420473E-8</v>
      </c>
      <c r="D10801" s="1">
        <v>2.3724518070533198E-6</v>
      </c>
    </row>
    <row r="10802" spans="1:4" x14ac:dyDescent="0.25">
      <c r="A10802">
        <v>10800</v>
      </c>
      <c r="B10802">
        <v>1.728</v>
      </c>
      <c r="C10802" s="1">
        <v>1.07484445676847E-8</v>
      </c>
      <c r="D10802" s="1">
        <v>2.37118171365975E-6</v>
      </c>
    </row>
    <row r="10803" spans="1:4" x14ac:dyDescent="0.25">
      <c r="A10803">
        <v>10801</v>
      </c>
      <c r="B10803">
        <v>1.7281599999999999</v>
      </c>
      <c r="C10803" s="1">
        <v>1.09909965210788E-8</v>
      </c>
      <c r="D10803" s="1">
        <v>2.37315956703795E-6</v>
      </c>
    </row>
    <row r="10804" spans="1:4" x14ac:dyDescent="0.25">
      <c r="A10804">
        <v>10802</v>
      </c>
      <c r="B10804">
        <v>1.7283200000000001</v>
      </c>
      <c r="C10804" s="1">
        <v>1.05013969812772E-8</v>
      </c>
      <c r="D10804" s="1">
        <v>2.37180212007247E-6</v>
      </c>
    </row>
    <row r="10805" spans="1:4" x14ac:dyDescent="0.25">
      <c r="A10805">
        <v>10803</v>
      </c>
      <c r="B10805">
        <v>1.72848</v>
      </c>
      <c r="C10805" s="1">
        <v>1.11088347427175E-8</v>
      </c>
      <c r="D10805" s="1">
        <v>2.3738474905572898E-6</v>
      </c>
    </row>
    <row r="10806" spans="1:4" x14ac:dyDescent="0.25">
      <c r="A10806">
        <v>10804</v>
      </c>
      <c r="B10806">
        <v>1.72864</v>
      </c>
      <c r="C10806" s="1">
        <v>1.0795164426247699E-8</v>
      </c>
      <c r="D10806" s="1">
        <v>2.37334756941877E-6</v>
      </c>
    </row>
    <row r="10807" spans="1:4" x14ac:dyDescent="0.25">
      <c r="A10807">
        <v>10805</v>
      </c>
      <c r="B10807">
        <v>1.7287999999999999</v>
      </c>
      <c r="C10807" s="1">
        <v>1.0643398357795E-8</v>
      </c>
      <c r="D10807" s="1">
        <v>2.3726902567292301E-6</v>
      </c>
    </row>
    <row r="10808" spans="1:4" x14ac:dyDescent="0.25">
      <c r="A10808">
        <v>10806</v>
      </c>
      <c r="B10808">
        <v>1.7289600000000001</v>
      </c>
      <c r="C10808" s="1">
        <v>1.0063501645673901E-8</v>
      </c>
      <c r="D10808" s="1">
        <v>2.3737598302311602E-6</v>
      </c>
    </row>
    <row r="10809" spans="1:4" x14ac:dyDescent="0.25">
      <c r="A10809">
        <v>10807</v>
      </c>
      <c r="B10809">
        <v>1.72912</v>
      </c>
      <c r="C10809" s="1">
        <v>1.1116498664464401E-8</v>
      </c>
      <c r="D10809" s="1">
        <v>2.37055655228237E-6</v>
      </c>
    </row>
    <row r="10810" spans="1:4" x14ac:dyDescent="0.25">
      <c r="A10810">
        <v>10808</v>
      </c>
      <c r="B10810">
        <v>1.7292799999999999</v>
      </c>
      <c r="C10810" s="1">
        <v>1.19071935630858E-8</v>
      </c>
      <c r="D10810" s="1">
        <v>2.3726262747674002E-6</v>
      </c>
    </row>
    <row r="10811" spans="1:4" x14ac:dyDescent="0.25">
      <c r="A10811">
        <v>10809</v>
      </c>
      <c r="B10811">
        <v>1.7294400000000001</v>
      </c>
      <c r="C10811" s="1">
        <v>1.1057750755866201E-8</v>
      </c>
      <c r="D10811" s="1">
        <v>2.3730556453603398E-6</v>
      </c>
    </row>
    <row r="10812" spans="1:4" x14ac:dyDescent="0.25">
      <c r="A10812">
        <v>10810</v>
      </c>
      <c r="B10812">
        <v>1.7296</v>
      </c>
      <c r="C10812" s="1">
        <v>1.0140034315821E-8</v>
      </c>
      <c r="D10812" s="1">
        <v>2.3712373704162401E-6</v>
      </c>
    </row>
    <row r="10813" spans="1:4" x14ac:dyDescent="0.25">
      <c r="A10813">
        <v>10811</v>
      </c>
      <c r="B10813">
        <v>1.72976</v>
      </c>
      <c r="C10813" s="1">
        <v>1.0036905362900201E-8</v>
      </c>
      <c r="D10813" s="1">
        <v>2.3714156375637899E-6</v>
      </c>
    </row>
    <row r="10814" spans="1:4" x14ac:dyDescent="0.25">
      <c r="A10814">
        <v>10812</v>
      </c>
      <c r="B10814">
        <v>1.7299199999999999</v>
      </c>
      <c r="C10814" s="1">
        <v>1.23526526708018E-8</v>
      </c>
      <c r="D10814" s="1">
        <v>2.36852520290966E-6</v>
      </c>
    </row>
    <row r="10815" spans="1:4" x14ac:dyDescent="0.25">
      <c r="A10815">
        <v>10813</v>
      </c>
      <c r="B10815">
        <v>1.7300800000000001</v>
      </c>
      <c r="C10815" s="1">
        <v>1.1702839223819201E-8</v>
      </c>
      <c r="D10815" s="1">
        <v>2.3691528704071501E-6</v>
      </c>
    </row>
    <row r="10816" spans="1:4" x14ac:dyDescent="0.25">
      <c r="A10816">
        <v>10814</v>
      </c>
      <c r="B10816">
        <v>1.73024</v>
      </c>
      <c r="C10816" s="1">
        <v>1.1835205367541801E-8</v>
      </c>
      <c r="D10816" s="1">
        <v>2.3697338098280201E-6</v>
      </c>
    </row>
    <row r="10817" spans="1:4" x14ac:dyDescent="0.25">
      <c r="A10817">
        <v>10815</v>
      </c>
      <c r="B10817">
        <v>1.7303999999999999</v>
      </c>
      <c r="C10817" s="1">
        <v>1.0788680589787999E-8</v>
      </c>
      <c r="D10817" s="1">
        <v>2.3675343021745501E-6</v>
      </c>
    </row>
    <row r="10818" spans="1:4" x14ac:dyDescent="0.25">
      <c r="A10818">
        <v>10816</v>
      </c>
      <c r="B10818">
        <v>1.7305600000000001</v>
      </c>
      <c r="C10818" s="1">
        <v>1.07600771659153E-8</v>
      </c>
      <c r="D10818" s="1">
        <v>2.3682920055594199E-6</v>
      </c>
    </row>
    <row r="10819" spans="1:4" x14ac:dyDescent="0.25">
      <c r="A10819">
        <v>10817</v>
      </c>
      <c r="B10819">
        <v>1.73072</v>
      </c>
      <c r="C10819" s="1">
        <v>1.03963546242844E-8</v>
      </c>
      <c r="D10819" s="1">
        <v>2.3685567999102701E-6</v>
      </c>
    </row>
    <row r="10820" spans="1:4" x14ac:dyDescent="0.25">
      <c r="A10820">
        <v>10818</v>
      </c>
      <c r="B10820">
        <v>1.73088</v>
      </c>
      <c r="C10820" s="1">
        <v>1.10109069433146E-8</v>
      </c>
      <c r="D10820" s="1">
        <v>2.3673171591614901E-6</v>
      </c>
    </row>
    <row r="10821" spans="1:4" x14ac:dyDescent="0.25">
      <c r="A10821">
        <v>10819</v>
      </c>
      <c r="B10821">
        <v>1.7310399999999999</v>
      </c>
      <c r="C10821" s="1">
        <v>1.0592862209146E-8</v>
      </c>
      <c r="D10821" s="1">
        <v>2.3662566989971699E-6</v>
      </c>
    </row>
    <row r="10822" spans="1:4" x14ac:dyDescent="0.25">
      <c r="A10822">
        <v>10820</v>
      </c>
      <c r="B10822">
        <v>1.7312000000000001</v>
      </c>
      <c r="C10822" s="1">
        <v>1.07391068281946E-8</v>
      </c>
      <c r="D10822" s="1">
        <v>2.3665729085009199E-6</v>
      </c>
    </row>
    <row r="10823" spans="1:4" x14ac:dyDescent="0.25">
      <c r="A10823">
        <v>10821</v>
      </c>
      <c r="B10823">
        <v>1.73136</v>
      </c>
      <c r="C10823" s="1">
        <v>9.3142502600454198E-9</v>
      </c>
      <c r="D10823" s="1">
        <v>2.3666926276075299E-6</v>
      </c>
    </row>
    <row r="10824" spans="1:4" x14ac:dyDescent="0.25">
      <c r="A10824">
        <v>10822</v>
      </c>
      <c r="B10824">
        <v>1.7315199999999999</v>
      </c>
      <c r="C10824" s="1">
        <v>1.024407799565E-8</v>
      </c>
      <c r="D10824" s="1">
        <v>2.3695813645609102E-6</v>
      </c>
    </row>
    <row r="10825" spans="1:4" x14ac:dyDescent="0.25">
      <c r="A10825">
        <v>10823</v>
      </c>
      <c r="B10825">
        <v>1.7316800000000001</v>
      </c>
      <c r="C10825" s="1">
        <v>1.0280319874546701E-8</v>
      </c>
      <c r="D10825" s="1">
        <v>2.3686194631894398E-6</v>
      </c>
    </row>
    <row r="10826" spans="1:4" x14ac:dyDescent="0.25">
      <c r="A10826">
        <v>10824</v>
      </c>
      <c r="B10826">
        <v>1.73184</v>
      </c>
      <c r="C10826" s="1">
        <v>1.0966307898015399E-8</v>
      </c>
      <c r="D10826" s="1">
        <v>2.3666547070024601E-6</v>
      </c>
    </row>
    <row r="10827" spans="1:4" x14ac:dyDescent="0.25">
      <c r="A10827">
        <v>10825</v>
      </c>
      <c r="B10827">
        <v>1.732</v>
      </c>
      <c r="C10827" s="1">
        <v>1.0427851091718899E-8</v>
      </c>
      <c r="D10827" s="1">
        <v>2.3703290743164001E-6</v>
      </c>
    </row>
    <row r="10828" spans="1:4" x14ac:dyDescent="0.25">
      <c r="A10828">
        <v>10826</v>
      </c>
      <c r="B10828">
        <v>1.7321599999999999</v>
      </c>
      <c r="C10828" s="1">
        <v>9.9861910064131103E-9</v>
      </c>
      <c r="D10828" s="1">
        <v>2.3695954166463298E-6</v>
      </c>
    </row>
    <row r="10829" spans="1:4" x14ac:dyDescent="0.25">
      <c r="A10829">
        <v>10827</v>
      </c>
      <c r="B10829">
        <v>1.7323200000000001</v>
      </c>
      <c r="C10829" s="1">
        <v>1.0666850740362899E-8</v>
      </c>
      <c r="D10829" s="1">
        <v>2.3725512577027901E-6</v>
      </c>
    </row>
    <row r="10830" spans="1:4" x14ac:dyDescent="0.25">
      <c r="A10830">
        <v>10828</v>
      </c>
      <c r="B10830">
        <v>1.73248</v>
      </c>
      <c r="C10830" s="1">
        <v>1.0445889240931E-8</v>
      </c>
      <c r="D10830" s="1">
        <v>2.3713323287269601E-6</v>
      </c>
    </row>
    <row r="10831" spans="1:4" x14ac:dyDescent="0.25">
      <c r="A10831">
        <v>10829</v>
      </c>
      <c r="B10831">
        <v>1.73264</v>
      </c>
      <c r="C10831" s="1">
        <v>9.0534622872379996E-9</v>
      </c>
      <c r="D10831" s="1">
        <v>2.3702393637948599E-6</v>
      </c>
    </row>
    <row r="10832" spans="1:4" x14ac:dyDescent="0.25">
      <c r="A10832">
        <v>10830</v>
      </c>
      <c r="B10832">
        <v>1.7327999999999999</v>
      </c>
      <c r="C10832" s="1">
        <v>9.7570118798465895E-9</v>
      </c>
      <c r="D10832" s="1">
        <v>2.3728527015695001E-6</v>
      </c>
    </row>
    <row r="10833" spans="1:4" x14ac:dyDescent="0.25">
      <c r="A10833">
        <v>10831</v>
      </c>
      <c r="B10833">
        <v>1.7329600000000001</v>
      </c>
      <c r="C10833" s="1">
        <v>9.2057657673207307E-9</v>
      </c>
      <c r="D10833" s="1">
        <v>2.3711939124487299E-6</v>
      </c>
    </row>
    <row r="10834" spans="1:4" x14ac:dyDescent="0.25">
      <c r="A10834">
        <v>10832</v>
      </c>
      <c r="B10834">
        <v>1.73312</v>
      </c>
      <c r="C10834" s="1">
        <v>1.09169044023842E-8</v>
      </c>
      <c r="D10834" s="1">
        <v>2.37337329187814E-6</v>
      </c>
    </row>
    <row r="10835" spans="1:4" x14ac:dyDescent="0.25">
      <c r="A10835">
        <v>10833</v>
      </c>
      <c r="B10835">
        <v>1.7332799999999999</v>
      </c>
      <c r="C10835" s="1">
        <v>1.10791325444415E-8</v>
      </c>
      <c r="D10835" s="1">
        <v>2.3719611144627499E-6</v>
      </c>
    </row>
    <row r="10836" spans="1:4" x14ac:dyDescent="0.25">
      <c r="A10836">
        <v>10834</v>
      </c>
      <c r="B10836">
        <v>1.7334400000000001</v>
      </c>
      <c r="C10836" s="1">
        <v>9.9320861055433295E-9</v>
      </c>
      <c r="D10836" s="1">
        <v>2.3723933028789602E-6</v>
      </c>
    </row>
    <row r="10837" spans="1:4" x14ac:dyDescent="0.25">
      <c r="A10837">
        <v>10835</v>
      </c>
      <c r="B10837">
        <v>1.7336</v>
      </c>
      <c r="C10837" s="1">
        <v>8.60486479755875E-9</v>
      </c>
      <c r="D10837" s="1">
        <v>2.3713958611203998E-6</v>
      </c>
    </row>
    <row r="10838" spans="1:4" x14ac:dyDescent="0.25">
      <c r="A10838">
        <v>10836</v>
      </c>
      <c r="B10838">
        <v>1.73376</v>
      </c>
      <c r="C10838" s="1">
        <v>1.00668140702809E-8</v>
      </c>
      <c r="D10838" s="1">
        <v>2.3716444619780602E-6</v>
      </c>
    </row>
    <row r="10839" spans="1:4" x14ac:dyDescent="0.25">
      <c r="A10839">
        <v>10837</v>
      </c>
      <c r="B10839">
        <v>1.7339199999999999</v>
      </c>
      <c r="C10839" s="1">
        <v>1.13386207656686E-8</v>
      </c>
      <c r="D10839" s="1">
        <v>2.3749399840660301E-6</v>
      </c>
    </row>
    <row r="10840" spans="1:4" x14ac:dyDescent="0.25">
      <c r="A10840">
        <v>10838</v>
      </c>
      <c r="B10840">
        <v>1.7340800000000001</v>
      </c>
      <c r="C10840" s="1">
        <v>9.9182116748292707E-9</v>
      </c>
      <c r="D10840" s="1">
        <v>2.3729364387626702E-6</v>
      </c>
    </row>
    <row r="10841" spans="1:4" x14ac:dyDescent="0.25">
      <c r="A10841">
        <v>10839</v>
      </c>
      <c r="B10841">
        <v>1.73424</v>
      </c>
      <c r="C10841" s="1">
        <v>8.7735850260113906E-9</v>
      </c>
      <c r="D10841" s="1">
        <v>2.3732832491108901E-6</v>
      </c>
    </row>
    <row r="10842" spans="1:4" x14ac:dyDescent="0.25">
      <c r="A10842">
        <v>10840</v>
      </c>
      <c r="B10842">
        <v>1.7343999999999999</v>
      </c>
      <c r="C10842" s="1">
        <v>1.01340676097874E-8</v>
      </c>
      <c r="D10842" s="1">
        <v>2.3737523653221702E-6</v>
      </c>
    </row>
    <row r="10843" spans="1:4" x14ac:dyDescent="0.25">
      <c r="A10843">
        <v>10841</v>
      </c>
      <c r="B10843">
        <v>1.7345600000000001</v>
      </c>
      <c r="C10843" s="1">
        <v>1.02890576748241E-8</v>
      </c>
      <c r="D10843" s="1">
        <v>2.3763295654914201E-6</v>
      </c>
    </row>
    <row r="10844" spans="1:4" x14ac:dyDescent="0.25">
      <c r="A10844">
        <v>10842</v>
      </c>
      <c r="B10844">
        <v>1.73472</v>
      </c>
      <c r="C10844" s="1">
        <v>1.04012328281784E-8</v>
      </c>
      <c r="D10844" s="1">
        <v>2.3791342168432E-6</v>
      </c>
    </row>
    <row r="10845" spans="1:4" x14ac:dyDescent="0.25">
      <c r="A10845">
        <v>10843</v>
      </c>
      <c r="B10845">
        <v>1.73488</v>
      </c>
      <c r="C10845" s="1">
        <v>1.12429107658453E-8</v>
      </c>
      <c r="D10845" s="1">
        <v>2.3775784067850599E-6</v>
      </c>
    </row>
    <row r="10846" spans="1:4" x14ac:dyDescent="0.25">
      <c r="A10846">
        <v>10844</v>
      </c>
      <c r="B10846">
        <v>1.7350399999999999</v>
      </c>
      <c r="C10846" s="1">
        <v>1.06449285193604E-8</v>
      </c>
      <c r="D10846" s="1">
        <v>2.3774699998840201E-6</v>
      </c>
    </row>
    <row r="10847" spans="1:4" x14ac:dyDescent="0.25">
      <c r="A10847">
        <v>10845</v>
      </c>
      <c r="B10847">
        <v>1.7352000000000001</v>
      </c>
      <c r="C10847" s="1">
        <v>1.1461059974305501E-8</v>
      </c>
      <c r="D10847" s="1">
        <v>2.3783672061868299E-6</v>
      </c>
    </row>
    <row r="10848" spans="1:4" x14ac:dyDescent="0.25">
      <c r="A10848">
        <v>10846</v>
      </c>
      <c r="B10848">
        <v>1.73536</v>
      </c>
      <c r="C10848" s="1">
        <v>1.12729196569636E-8</v>
      </c>
      <c r="D10848" s="1">
        <v>2.3803469525018699E-6</v>
      </c>
    </row>
    <row r="10849" spans="1:4" x14ac:dyDescent="0.25">
      <c r="A10849">
        <v>10847</v>
      </c>
      <c r="B10849">
        <v>1.73552</v>
      </c>
      <c r="C10849" s="1">
        <v>8.6240002347717101E-9</v>
      </c>
      <c r="D10849" s="1">
        <v>2.3810763692143702E-6</v>
      </c>
    </row>
    <row r="10850" spans="1:4" x14ac:dyDescent="0.25">
      <c r="A10850">
        <v>10848</v>
      </c>
      <c r="B10850">
        <v>1.7356799999999999</v>
      </c>
      <c r="C10850" s="1">
        <v>1.08586955741456E-8</v>
      </c>
      <c r="D10850" s="1">
        <v>2.3790267523716798E-6</v>
      </c>
    </row>
    <row r="10851" spans="1:4" x14ac:dyDescent="0.25">
      <c r="A10851">
        <v>10849</v>
      </c>
      <c r="B10851">
        <v>1.73584</v>
      </c>
      <c r="C10851" s="1">
        <v>1.0351854074879E-8</v>
      </c>
      <c r="D10851" s="1">
        <v>2.38014751786351E-6</v>
      </c>
    </row>
    <row r="10852" spans="1:4" x14ac:dyDescent="0.25">
      <c r="A10852">
        <v>10850</v>
      </c>
      <c r="B10852">
        <v>1.736</v>
      </c>
      <c r="C10852" s="1">
        <v>9.8028734379346298E-9</v>
      </c>
      <c r="D10852" s="1">
        <v>2.3804450310182799E-6</v>
      </c>
    </row>
    <row r="10853" spans="1:4" x14ac:dyDescent="0.25">
      <c r="A10853">
        <v>10851</v>
      </c>
      <c r="B10853">
        <v>1.7361599999999999</v>
      </c>
      <c r="C10853" s="1">
        <v>1.13128310680633E-8</v>
      </c>
      <c r="D10853" s="1">
        <v>2.3830805249106E-6</v>
      </c>
    </row>
    <row r="10854" spans="1:4" x14ac:dyDescent="0.25">
      <c r="A10854">
        <v>10852</v>
      </c>
      <c r="B10854">
        <v>1.7363200000000001</v>
      </c>
      <c r="C10854" s="1">
        <v>9.2952675162271304E-9</v>
      </c>
      <c r="D10854" s="1">
        <v>2.3816276554284901E-6</v>
      </c>
    </row>
    <row r="10855" spans="1:4" x14ac:dyDescent="0.25">
      <c r="A10855">
        <v>10853</v>
      </c>
      <c r="B10855">
        <v>1.73648</v>
      </c>
      <c r="C10855" s="1">
        <v>9.9293831470296305E-9</v>
      </c>
      <c r="D10855" s="1">
        <v>2.38174541352831E-6</v>
      </c>
    </row>
    <row r="10856" spans="1:4" x14ac:dyDescent="0.25">
      <c r="A10856">
        <v>10854</v>
      </c>
      <c r="B10856">
        <v>1.73664</v>
      </c>
      <c r="C10856" s="1">
        <v>9.5465726913315993E-9</v>
      </c>
      <c r="D10856" s="1">
        <v>2.3824238909644799E-6</v>
      </c>
    </row>
    <row r="10857" spans="1:4" x14ac:dyDescent="0.25">
      <c r="A10857">
        <v>10855</v>
      </c>
      <c r="B10857">
        <v>1.7367999999999999</v>
      </c>
      <c r="C10857" s="1">
        <v>1.0129019222465999E-8</v>
      </c>
      <c r="D10857" s="1">
        <v>2.3818953681494202E-6</v>
      </c>
    </row>
    <row r="10858" spans="1:4" x14ac:dyDescent="0.25">
      <c r="A10858">
        <v>10856</v>
      </c>
      <c r="B10858">
        <v>1.7369600000000001</v>
      </c>
      <c r="C10858" s="1">
        <v>1.1416873549616201E-8</v>
      </c>
      <c r="D10858" s="1">
        <v>2.3856486613147099E-6</v>
      </c>
    </row>
    <row r="10859" spans="1:4" x14ac:dyDescent="0.25">
      <c r="A10859">
        <v>10857</v>
      </c>
      <c r="B10859">
        <v>1.73712</v>
      </c>
      <c r="C10859" s="1">
        <v>9.7403107587997596E-9</v>
      </c>
      <c r="D10859" s="1">
        <v>2.3834765648017E-6</v>
      </c>
    </row>
    <row r="10860" spans="1:4" x14ac:dyDescent="0.25">
      <c r="A10860">
        <v>10858</v>
      </c>
      <c r="B10860">
        <v>1.7372799999999999</v>
      </c>
      <c r="C10860" s="1">
        <v>8.8513326063196494E-9</v>
      </c>
      <c r="D10860" s="1">
        <v>2.3835396614333801E-6</v>
      </c>
    </row>
    <row r="10861" spans="1:4" x14ac:dyDescent="0.25">
      <c r="A10861">
        <v>10859</v>
      </c>
      <c r="B10861">
        <v>1.7374400000000001</v>
      </c>
      <c r="C10861" s="1">
        <v>9.4014357628814207E-9</v>
      </c>
      <c r="D10861" s="1">
        <v>2.3833010424690702E-6</v>
      </c>
    </row>
    <row r="10862" spans="1:4" x14ac:dyDescent="0.25">
      <c r="A10862">
        <v>10860</v>
      </c>
      <c r="B10862">
        <v>1.7376</v>
      </c>
      <c r="C10862" s="1">
        <v>9.2610454256838494E-9</v>
      </c>
      <c r="D10862" s="1">
        <v>2.3833826048273902E-6</v>
      </c>
    </row>
    <row r="10863" spans="1:4" x14ac:dyDescent="0.25">
      <c r="A10863">
        <v>10861</v>
      </c>
      <c r="B10863">
        <v>1.73776</v>
      </c>
      <c r="C10863" s="1">
        <v>9.7319050410233808E-9</v>
      </c>
      <c r="D10863" s="1">
        <v>2.38511120027538E-6</v>
      </c>
    </row>
    <row r="10864" spans="1:4" x14ac:dyDescent="0.25">
      <c r="A10864">
        <v>10862</v>
      </c>
      <c r="B10864">
        <v>1.7379199999999999</v>
      </c>
      <c r="C10864" s="1">
        <v>1.01183981238443E-8</v>
      </c>
      <c r="D10864" s="1">
        <v>2.38348834522536E-6</v>
      </c>
    </row>
    <row r="10865" spans="1:4" x14ac:dyDescent="0.25">
      <c r="A10865">
        <v>10863</v>
      </c>
      <c r="B10865">
        <v>1.7380800000000001</v>
      </c>
      <c r="C10865" s="1">
        <v>9.44814796312659E-9</v>
      </c>
      <c r="D10865" s="1">
        <v>2.3846847842128798E-6</v>
      </c>
    </row>
    <row r="10866" spans="1:4" x14ac:dyDescent="0.25">
      <c r="A10866">
        <v>10864</v>
      </c>
      <c r="B10866">
        <v>1.73824</v>
      </c>
      <c r="C10866" s="1">
        <v>1.13033213850546E-8</v>
      </c>
      <c r="D10866" s="1">
        <v>2.38237758067794E-6</v>
      </c>
    </row>
    <row r="10867" spans="1:4" x14ac:dyDescent="0.25">
      <c r="A10867">
        <v>10865</v>
      </c>
      <c r="B10867">
        <v>1.7383999999999999</v>
      </c>
      <c r="C10867" s="1">
        <v>8.7833637266753407E-9</v>
      </c>
      <c r="D10867" s="1">
        <v>2.38279763373179E-6</v>
      </c>
    </row>
    <row r="10868" spans="1:4" x14ac:dyDescent="0.25">
      <c r="A10868">
        <v>10866</v>
      </c>
      <c r="B10868">
        <v>1.7385600000000001</v>
      </c>
      <c r="C10868" s="1">
        <v>9.86816568734673E-9</v>
      </c>
      <c r="D10868" s="1">
        <v>2.38494370639531E-6</v>
      </c>
    </row>
    <row r="10869" spans="1:4" x14ac:dyDescent="0.25">
      <c r="A10869">
        <v>10867</v>
      </c>
      <c r="B10869">
        <v>1.73872</v>
      </c>
      <c r="C10869" s="1">
        <v>1.0304086913979201E-8</v>
      </c>
      <c r="D10869" s="1">
        <v>2.3849167282762602E-6</v>
      </c>
    </row>
    <row r="10870" spans="1:4" x14ac:dyDescent="0.25">
      <c r="A10870">
        <v>10868</v>
      </c>
      <c r="B10870">
        <v>1.73888</v>
      </c>
      <c r="C10870" s="1">
        <v>1.0040205613133699E-8</v>
      </c>
      <c r="D10870" s="1">
        <v>2.3845133466037E-6</v>
      </c>
    </row>
    <row r="10871" spans="1:4" x14ac:dyDescent="0.25">
      <c r="A10871">
        <v>10869</v>
      </c>
      <c r="B10871">
        <v>1.7390399999999999</v>
      </c>
      <c r="C10871" s="1">
        <v>1.0931434781716E-8</v>
      </c>
      <c r="D10871" s="1">
        <v>2.38254948961193E-6</v>
      </c>
    </row>
    <row r="10872" spans="1:4" x14ac:dyDescent="0.25">
      <c r="A10872">
        <v>10870</v>
      </c>
      <c r="B10872">
        <v>1.7392000000000001</v>
      </c>
      <c r="C10872" s="1">
        <v>1.0870716610938E-8</v>
      </c>
      <c r="D10872" s="1">
        <v>2.38541942005955E-6</v>
      </c>
    </row>
    <row r="10873" spans="1:4" x14ac:dyDescent="0.25">
      <c r="A10873">
        <v>10871</v>
      </c>
      <c r="B10873">
        <v>1.73936</v>
      </c>
      <c r="C10873" s="1">
        <v>9.0019934079582101E-9</v>
      </c>
      <c r="D10873" s="1">
        <v>2.3858288793830299E-6</v>
      </c>
    </row>
    <row r="10874" spans="1:4" x14ac:dyDescent="0.25">
      <c r="A10874">
        <v>10872</v>
      </c>
      <c r="B10874">
        <v>1.73952</v>
      </c>
      <c r="C10874" s="1">
        <v>8.9641269541298696E-9</v>
      </c>
      <c r="D10874" s="1">
        <v>2.3854631069764499E-6</v>
      </c>
    </row>
    <row r="10875" spans="1:4" x14ac:dyDescent="0.25">
      <c r="A10875">
        <v>10873</v>
      </c>
      <c r="B10875">
        <v>1.7396799999999999</v>
      </c>
      <c r="C10875" s="1">
        <v>1.0748410393822E-8</v>
      </c>
      <c r="D10875" s="1">
        <v>2.38670068757998E-6</v>
      </c>
    </row>
    <row r="10876" spans="1:4" x14ac:dyDescent="0.25">
      <c r="A10876">
        <v>10874</v>
      </c>
      <c r="B10876">
        <v>1.7398400000000001</v>
      </c>
      <c r="C10876" s="1">
        <v>1.0018989006699099E-8</v>
      </c>
      <c r="D10876" s="1">
        <v>2.3863425297681199E-6</v>
      </c>
    </row>
    <row r="10877" spans="1:4" x14ac:dyDescent="0.25">
      <c r="A10877">
        <v>10875</v>
      </c>
      <c r="B10877">
        <v>1.74</v>
      </c>
      <c r="C10877" s="1">
        <v>1.0140971751310199E-8</v>
      </c>
      <c r="D10877" s="1">
        <v>2.3872232081972199E-6</v>
      </c>
    </row>
    <row r="10878" spans="1:4" x14ac:dyDescent="0.25">
      <c r="A10878">
        <v>10876</v>
      </c>
      <c r="B10878">
        <v>1.7401599999999999</v>
      </c>
      <c r="C10878" s="1">
        <v>1.03635890153175E-8</v>
      </c>
      <c r="D10878" s="1">
        <v>2.3850134503390702E-6</v>
      </c>
    </row>
    <row r="10879" spans="1:4" x14ac:dyDescent="0.25">
      <c r="A10879">
        <v>10877</v>
      </c>
      <c r="B10879">
        <v>1.7403200000000001</v>
      </c>
      <c r="C10879" s="1">
        <v>9.3983338215353194E-9</v>
      </c>
      <c r="D10879" s="1">
        <v>2.38393911664162E-6</v>
      </c>
    </row>
    <row r="10880" spans="1:4" x14ac:dyDescent="0.25">
      <c r="A10880">
        <v>10878</v>
      </c>
      <c r="B10880">
        <v>1.74048</v>
      </c>
      <c r="C10880" s="1">
        <v>9.1511440572404897E-9</v>
      </c>
      <c r="D10880" s="1">
        <v>2.3849267002562602E-6</v>
      </c>
    </row>
    <row r="10881" spans="1:4" x14ac:dyDescent="0.25">
      <c r="A10881">
        <v>10879</v>
      </c>
      <c r="B10881">
        <v>1.74064</v>
      </c>
      <c r="C10881" s="1">
        <v>9.3129069876268195E-9</v>
      </c>
      <c r="D10881" s="1">
        <v>2.38537846864403E-6</v>
      </c>
    </row>
    <row r="10882" spans="1:4" x14ac:dyDescent="0.25">
      <c r="A10882">
        <v>10880</v>
      </c>
      <c r="B10882">
        <v>1.7407999999999999</v>
      </c>
      <c r="C10882" s="1">
        <v>9.1332319806327994E-9</v>
      </c>
      <c r="D10882" s="1">
        <v>2.3845102022813201E-6</v>
      </c>
    </row>
    <row r="10883" spans="1:4" x14ac:dyDescent="0.25">
      <c r="A10883">
        <v>10881</v>
      </c>
      <c r="B10883">
        <v>1.7409600000000001</v>
      </c>
      <c r="C10883" s="1">
        <v>1.0161324675462801E-8</v>
      </c>
      <c r="D10883" s="1">
        <v>2.3820025477188102E-6</v>
      </c>
    </row>
    <row r="10884" spans="1:4" x14ac:dyDescent="0.25">
      <c r="A10884">
        <v>10882</v>
      </c>
      <c r="B10884">
        <v>1.74112</v>
      </c>
      <c r="C10884" s="1">
        <v>9.3212650899957002E-9</v>
      </c>
      <c r="D10884" s="1">
        <v>2.3813255282103198E-6</v>
      </c>
    </row>
    <row r="10885" spans="1:4" x14ac:dyDescent="0.25">
      <c r="A10885">
        <v>10883</v>
      </c>
      <c r="B10885">
        <v>1.7412799999999999</v>
      </c>
      <c r="C10885" s="1">
        <v>9.6947071440324993E-9</v>
      </c>
      <c r="D10885" s="1">
        <v>2.3790368959650201E-6</v>
      </c>
    </row>
    <row r="10886" spans="1:4" x14ac:dyDescent="0.25">
      <c r="A10886">
        <v>10884</v>
      </c>
      <c r="B10886">
        <v>1.7414400000000001</v>
      </c>
      <c r="C10886" s="1">
        <v>9.3621644565235004E-9</v>
      </c>
      <c r="D10886" s="1">
        <v>2.3783592875057699E-6</v>
      </c>
    </row>
    <row r="10887" spans="1:4" x14ac:dyDescent="0.25">
      <c r="A10887">
        <v>10885</v>
      </c>
      <c r="B10887">
        <v>1.7416</v>
      </c>
      <c r="C10887" s="1">
        <v>9.2638953653966999E-9</v>
      </c>
      <c r="D10887" s="1">
        <v>2.3772672384455999E-6</v>
      </c>
    </row>
    <row r="10888" spans="1:4" x14ac:dyDescent="0.25">
      <c r="A10888">
        <v>10886</v>
      </c>
      <c r="B10888">
        <v>1.74176</v>
      </c>
      <c r="C10888" s="1">
        <v>1.1062701690127501E-8</v>
      </c>
      <c r="D10888" s="1">
        <v>2.3752900426281601E-6</v>
      </c>
    </row>
    <row r="10889" spans="1:4" x14ac:dyDescent="0.25">
      <c r="A10889">
        <v>10887</v>
      </c>
      <c r="B10889">
        <v>1.7419199999999999</v>
      </c>
      <c r="C10889" s="1">
        <v>1.0023908108665101E-8</v>
      </c>
      <c r="D10889" s="1">
        <v>2.3772934138607399E-6</v>
      </c>
    </row>
    <row r="10890" spans="1:4" x14ac:dyDescent="0.25">
      <c r="A10890">
        <v>10888</v>
      </c>
      <c r="B10890">
        <v>1.7420800000000001</v>
      </c>
      <c r="C10890" s="1">
        <v>1.02505297481093E-8</v>
      </c>
      <c r="D10890" s="1">
        <v>2.3761101234766301E-6</v>
      </c>
    </row>
    <row r="10891" spans="1:4" x14ac:dyDescent="0.25">
      <c r="A10891">
        <v>10889</v>
      </c>
      <c r="B10891">
        <v>1.74224</v>
      </c>
      <c r="C10891" s="1">
        <v>1.0175015160182999E-8</v>
      </c>
      <c r="D10891" s="1">
        <v>2.37930334722623E-6</v>
      </c>
    </row>
    <row r="10892" spans="1:4" x14ac:dyDescent="0.25">
      <c r="A10892">
        <v>10890</v>
      </c>
      <c r="B10892">
        <v>1.7423999999999999</v>
      </c>
      <c r="C10892" s="1">
        <v>9.2076010179019196E-9</v>
      </c>
      <c r="D10892" s="1">
        <v>2.3811067256003199E-6</v>
      </c>
    </row>
    <row r="10893" spans="1:4" x14ac:dyDescent="0.25">
      <c r="A10893">
        <v>10891</v>
      </c>
      <c r="B10893">
        <v>1.7425600000000001</v>
      </c>
      <c r="C10893" s="1">
        <v>9.8613649677533005E-9</v>
      </c>
      <c r="D10893" s="1">
        <v>2.3823236065283799E-6</v>
      </c>
    </row>
    <row r="10894" spans="1:4" x14ac:dyDescent="0.25">
      <c r="A10894">
        <v>10892</v>
      </c>
      <c r="B10894">
        <v>1.74272</v>
      </c>
      <c r="C10894" s="1">
        <v>1.01461582344958E-8</v>
      </c>
      <c r="D10894" s="1">
        <v>2.38434933312446E-6</v>
      </c>
    </row>
    <row r="10895" spans="1:4" x14ac:dyDescent="0.25">
      <c r="A10895">
        <v>10893</v>
      </c>
      <c r="B10895">
        <v>1.74288</v>
      </c>
      <c r="C10895" s="1">
        <v>1.11309820639746E-8</v>
      </c>
      <c r="D10895" s="1">
        <v>2.3816485005337599E-6</v>
      </c>
    </row>
    <row r="10896" spans="1:4" x14ac:dyDescent="0.25">
      <c r="A10896">
        <v>10894</v>
      </c>
      <c r="B10896">
        <v>1.7430399999999999</v>
      </c>
      <c r="C10896" s="1">
        <v>1.07206936990689E-8</v>
      </c>
      <c r="D10896" s="1">
        <v>2.3843091606497899E-6</v>
      </c>
    </row>
    <row r="10897" spans="1:4" x14ac:dyDescent="0.25">
      <c r="A10897">
        <v>10895</v>
      </c>
      <c r="B10897">
        <v>1.7432000000000001</v>
      </c>
      <c r="C10897" s="1">
        <v>8.9004265836305496E-9</v>
      </c>
      <c r="D10897" s="1">
        <v>2.3825962067106601E-6</v>
      </c>
    </row>
    <row r="10898" spans="1:4" x14ac:dyDescent="0.25">
      <c r="A10898">
        <v>10896</v>
      </c>
      <c r="B10898">
        <v>1.74336</v>
      </c>
      <c r="C10898" s="1">
        <v>9.0447011096958306E-9</v>
      </c>
      <c r="D10898" s="1">
        <v>2.3823229732752E-6</v>
      </c>
    </row>
    <row r="10899" spans="1:4" x14ac:dyDescent="0.25">
      <c r="A10899">
        <v>10897</v>
      </c>
      <c r="B10899">
        <v>1.74352</v>
      </c>
      <c r="C10899" s="1">
        <v>9.9356253170666602E-9</v>
      </c>
      <c r="D10899" s="1">
        <v>2.3813661171488402E-6</v>
      </c>
    </row>
    <row r="10900" spans="1:4" x14ac:dyDescent="0.25">
      <c r="A10900">
        <v>10898</v>
      </c>
      <c r="B10900">
        <v>1.7436799999999999</v>
      </c>
      <c r="C10900" s="1">
        <v>9.5584332538877392E-9</v>
      </c>
      <c r="D10900" s="1">
        <v>2.3804767513344098E-6</v>
      </c>
    </row>
    <row r="10901" spans="1:4" x14ac:dyDescent="0.25">
      <c r="A10901">
        <v>10899</v>
      </c>
      <c r="B10901">
        <v>1.7438400000000001</v>
      </c>
      <c r="C10901" s="1">
        <v>1.03218318913069E-8</v>
      </c>
      <c r="D10901" s="1">
        <v>2.3819358487312101E-6</v>
      </c>
    </row>
    <row r="10902" spans="1:4" x14ac:dyDescent="0.25">
      <c r="A10902">
        <v>10900</v>
      </c>
      <c r="B10902">
        <v>1.744</v>
      </c>
      <c r="C10902" s="1">
        <v>1.12887920969496E-8</v>
      </c>
      <c r="D10902" s="1">
        <v>2.3776045163942398E-6</v>
      </c>
    </row>
    <row r="10903" spans="1:4" x14ac:dyDescent="0.25">
      <c r="A10903">
        <v>10901</v>
      </c>
      <c r="B10903">
        <v>1.7441599999999999</v>
      </c>
      <c r="C10903" s="1">
        <v>9.0763145115111404E-9</v>
      </c>
      <c r="D10903" s="1">
        <v>2.3788020012477101E-6</v>
      </c>
    </row>
    <row r="10904" spans="1:4" x14ac:dyDescent="0.25">
      <c r="A10904">
        <v>10902</v>
      </c>
      <c r="B10904">
        <v>1.7443200000000001</v>
      </c>
      <c r="C10904" s="1">
        <v>8.9778010758411402E-9</v>
      </c>
      <c r="D10904" s="1">
        <v>2.3791482031590599E-6</v>
      </c>
    </row>
    <row r="10905" spans="1:4" x14ac:dyDescent="0.25">
      <c r="A10905">
        <v>10903</v>
      </c>
      <c r="B10905">
        <v>1.74448</v>
      </c>
      <c r="C10905" s="1">
        <v>9.6635045286936106E-9</v>
      </c>
      <c r="D10905" s="1">
        <v>2.3794308481200399E-6</v>
      </c>
    </row>
    <row r="10906" spans="1:4" x14ac:dyDescent="0.25">
      <c r="A10906">
        <v>10904</v>
      </c>
      <c r="B10906">
        <v>1.74464</v>
      </c>
      <c r="C10906" s="1">
        <v>1.1274016104821301E-8</v>
      </c>
      <c r="D10906" s="1">
        <v>2.38151405191312E-6</v>
      </c>
    </row>
    <row r="10907" spans="1:4" x14ac:dyDescent="0.25">
      <c r="A10907">
        <v>10905</v>
      </c>
      <c r="B10907">
        <v>1.7447999999999999</v>
      </c>
      <c r="C10907" s="1">
        <v>1.2358451396964699E-8</v>
      </c>
      <c r="D10907" s="1">
        <v>2.3772488061714099E-6</v>
      </c>
    </row>
    <row r="10908" spans="1:4" x14ac:dyDescent="0.25">
      <c r="A10908">
        <v>10906</v>
      </c>
      <c r="B10908">
        <v>1.7449600000000001</v>
      </c>
      <c r="C10908" s="1">
        <v>1.0301122432495E-8</v>
      </c>
      <c r="D10908" s="1">
        <v>2.3796722990753599E-6</v>
      </c>
    </row>
    <row r="10909" spans="1:4" x14ac:dyDescent="0.25">
      <c r="A10909">
        <v>10907</v>
      </c>
      <c r="B10909">
        <v>1.74512</v>
      </c>
      <c r="C10909" s="1">
        <v>1.00581442856859E-8</v>
      </c>
      <c r="D10909" s="1">
        <v>2.3819745980071398E-6</v>
      </c>
    </row>
    <row r="10910" spans="1:4" x14ac:dyDescent="0.25">
      <c r="A10910">
        <v>10908</v>
      </c>
      <c r="B10910">
        <v>1.7452799999999999</v>
      </c>
      <c r="C10910" s="1">
        <v>9.1527452244746092E-9</v>
      </c>
      <c r="D10910" s="1">
        <v>2.3821812567873701E-6</v>
      </c>
    </row>
    <row r="10911" spans="1:4" x14ac:dyDescent="0.25">
      <c r="A10911">
        <v>10909</v>
      </c>
      <c r="B10911">
        <v>1.7454400000000001</v>
      </c>
      <c r="C10911" s="1">
        <v>1.14009808483549E-8</v>
      </c>
      <c r="D10911" s="1">
        <v>2.3845169243403401E-6</v>
      </c>
    </row>
    <row r="10912" spans="1:4" x14ac:dyDescent="0.25">
      <c r="A10912">
        <v>10910</v>
      </c>
      <c r="B10912">
        <v>1.7456</v>
      </c>
      <c r="C10912" s="1">
        <v>1.20042631313305E-8</v>
      </c>
      <c r="D10912" s="1">
        <v>2.3812502316090501E-6</v>
      </c>
    </row>
    <row r="10913" spans="1:4" x14ac:dyDescent="0.25">
      <c r="A10913">
        <v>10911</v>
      </c>
      <c r="B10913">
        <v>1.74576</v>
      </c>
      <c r="C10913" s="1">
        <v>9.4124043520258208E-9</v>
      </c>
      <c r="D10913" s="1">
        <v>2.3829718594517002E-6</v>
      </c>
    </row>
    <row r="10914" spans="1:4" x14ac:dyDescent="0.25">
      <c r="A10914">
        <v>10912</v>
      </c>
      <c r="B10914">
        <v>1.7459199999999999</v>
      </c>
      <c r="C10914" s="1">
        <v>8.7870224159377703E-9</v>
      </c>
      <c r="D10914" s="1">
        <v>2.3842480099039298E-6</v>
      </c>
    </row>
    <row r="10915" spans="1:4" x14ac:dyDescent="0.25">
      <c r="A10915">
        <v>10913</v>
      </c>
      <c r="B10915">
        <v>1.7460800000000001</v>
      </c>
      <c r="C10915" s="1">
        <v>8.9469350216948694E-9</v>
      </c>
      <c r="D10915" s="1">
        <v>2.3855429891001501E-6</v>
      </c>
    </row>
    <row r="10916" spans="1:4" x14ac:dyDescent="0.25">
      <c r="A10916">
        <v>10914</v>
      </c>
      <c r="B10916">
        <v>1.74624</v>
      </c>
      <c r="C10916" s="1">
        <v>8.7907625925028596E-9</v>
      </c>
      <c r="D10916" s="1">
        <v>2.3863558400834701E-6</v>
      </c>
    </row>
    <row r="10917" spans="1:4" x14ac:dyDescent="0.25">
      <c r="A10917">
        <v>10915</v>
      </c>
      <c r="B10917">
        <v>1.7464</v>
      </c>
      <c r="C10917" s="1">
        <v>1.14336407885135E-8</v>
      </c>
      <c r="D10917" s="1">
        <v>2.3846956422426299E-6</v>
      </c>
    </row>
    <row r="10918" spans="1:4" x14ac:dyDescent="0.25">
      <c r="A10918">
        <v>10916</v>
      </c>
      <c r="B10918">
        <v>1.7465599999999999</v>
      </c>
      <c r="C10918" s="1">
        <v>9.1267810244736299E-9</v>
      </c>
      <c r="D10918" s="1">
        <v>2.3853134761932798E-6</v>
      </c>
    </row>
    <row r="10919" spans="1:4" x14ac:dyDescent="0.25">
      <c r="A10919">
        <v>10917</v>
      </c>
      <c r="B10919">
        <v>1.7467200000000001</v>
      </c>
      <c r="C10919" s="1">
        <v>9.54541091392241E-9</v>
      </c>
      <c r="D10919" s="1">
        <v>2.3846620783242202E-6</v>
      </c>
    </row>
    <row r="10920" spans="1:4" x14ac:dyDescent="0.25">
      <c r="A10920">
        <v>10918</v>
      </c>
      <c r="B10920">
        <v>1.74688</v>
      </c>
      <c r="C10920" s="1">
        <v>9.0241448751351693E-9</v>
      </c>
      <c r="D10920" s="1">
        <v>2.3861405854033699E-6</v>
      </c>
    </row>
    <row r="10921" spans="1:4" x14ac:dyDescent="0.25">
      <c r="A10921">
        <v>10919</v>
      </c>
      <c r="B10921">
        <v>1.7470399999999999</v>
      </c>
      <c r="C10921" s="1">
        <v>8.8754848815907406E-9</v>
      </c>
      <c r="D10921" s="1">
        <v>2.3848042498841102E-6</v>
      </c>
    </row>
    <row r="10922" spans="1:4" x14ac:dyDescent="0.25">
      <c r="A10922">
        <v>10920</v>
      </c>
      <c r="B10922">
        <v>1.7472000000000001</v>
      </c>
      <c r="C10922" s="1">
        <v>9.5040334313653101E-9</v>
      </c>
      <c r="D10922" s="1">
        <v>2.3836432391121901E-6</v>
      </c>
    </row>
    <row r="10923" spans="1:4" x14ac:dyDescent="0.25">
      <c r="A10923">
        <v>10921</v>
      </c>
      <c r="B10923">
        <v>1.74736</v>
      </c>
      <c r="C10923" s="1">
        <v>8.9622355507916508E-9</v>
      </c>
      <c r="D10923" s="1">
        <v>2.3854240984525498E-6</v>
      </c>
    </row>
    <row r="10924" spans="1:4" x14ac:dyDescent="0.25">
      <c r="A10924">
        <v>10922</v>
      </c>
      <c r="B10924">
        <v>1.74752</v>
      </c>
      <c r="C10924" s="1">
        <v>1.09083359940732E-8</v>
      </c>
      <c r="D10924" s="1">
        <v>2.3844102837597002E-6</v>
      </c>
    </row>
    <row r="10925" spans="1:4" x14ac:dyDescent="0.25">
      <c r="A10925">
        <v>10923</v>
      </c>
      <c r="B10925">
        <v>1.7476799999999999</v>
      </c>
      <c r="C10925" s="1">
        <v>9.4058223808918198E-9</v>
      </c>
      <c r="D10925" s="1">
        <v>2.3872076303915602E-6</v>
      </c>
    </row>
    <row r="10926" spans="1:4" x14ac:dyDescent="0.25">
      <c r="A10926">
        <v>10924</v>
      </c>
      <c r="B10926">
        <v>1.7478400000000001</v>
      </c>
      <c r="C10926" s="1">
        <v>9.1153613861010003E-9</v>
      </c>
      <c r="D10926" s="1">
        <v>2.3860108675910501E-6</v>
      </c>
    </row>
    <row r="10927" spans="1:4" x14ac:dyDescent="0.25">
      <c r="A10927">
        <v>10925</v>
      </c>
      <c r="B10927">
        <v>1.748</v>
      </c>
      <c r="C10927" s="1">
        <v>1.06253949846015E-8</v>
      </c>
      <c r="D10927" s="1">
        <v>2.3829770295387501E-6</v>
      </c>
    </row>
    <row r="10928" spans="1:4" x14ac:dyDescent="0.25">
      <c r="A10928">
        <v>10926</v>
      </c>
      <c r="B10928">
        <v>1.7481599999999999</v>
      </c>
      <c r="C10928" s="1">
        <v>8.9281879775724892E-9</v>
      </c>
      <c r="D10928" s="1">
        <v>2.3826225296134299E-6</v>
      </c>
    </row>
    <row r="10929" spans="1:4" x14ac:dyDescent="0.25">
      <c r="A10929">
        <v>10927</v>
      </c>
      <c r="B10929">
        <v>1.7483200000000001</v>
      </c>
      <c r="C10929" s="1">
        <v>8.9970700648607706E-9</v>
      </c>
      <c r="D10929" s="1">
        <v>2.38415596266414E-6</v>
      </c>
    </row>
    <row r="10930" spans="1:4" x14ac:dyDescent="0.25">
      <c r="A10930">
        <v>10928</v>
      </c>
      <c r="B10930">
        <v>1.74848</v>
      </c>
      <c r="C10930" s="1">
        <v>1.0231009644568599E-8</v>
      </c>
      <c r="D10930" s="1">
        <v>2.3872193197131002E-6</v>
      </c>
    </row>
    <row r="10931" spans="1:4" x14ac:dyDescent="0.25">
      <c r="A10931">
        <v>10929</v>
      </c>
      <c r="B10931">
        <v>1.74864</v>
      </c>
      <c r="C10931" s="1">
        <v>8.8949764103861198E-9</v>
      </c>
      <c r="D10931" s="1">
        <v>2.3834535197289902E-6</v>
      </c>
    </row>
    <row r="10932" spans="1:4" x14ac:dyDescent="0.25">
      <c r="A10932">
        <v>10930</v>
      </c>
      <c r="B10932">
        <v>1.7487999999999999</v>
      </c>
      <c r="C10932" s="1">
        <v>8.3976638785367399E-9</v>
      </c>
      <c r="D10932" s="1">
        <v>2.3824110232302199E-6</v>
      </c>
    </row>
    <row r="10933" spans="1:4" x14ac:dyDescent="0.25">
      <c r="A10933">
        <v>10931</v>
      </c>
      <c r="B10933">
        <v>1.7489600000000001</v>
      </c>
      <c r="C10933" s="1">
        <v>8.8560548408188495E-9</v>
      </c>
      <c r="D10933" s="1">
        <v>2.3819796788833198E-6</v>
      </c>
    </row>
    <row r="10934" spans="1:4" x14ac:dyDescent="0.25">
      <c r="A10934">
        <v>10932</v>
      </c>
      <c r="B10934">
        <v>1.74912</v>
      </c>
      <c r="C10934" s="1">
        <v>7.8851383032768894E-9</v>
      </c>
      <c r="D10934" s="1">
        <v>2.3839873383584499E-6</v>
      </c>
    </row>
    <row r="10935" spans="1:4" x14ac:dyDescent="0.25">
      <c r="A10935">
        <v>10933</v>
      </c>
      <c r="B10935">
        <v>1.7492799999999999</v>
      </c>
      <c r="C10935" s="1">
        <v>9.5749175418357595E-9</v>
      </c>
      <c r="D10935" s="1">
        <v>2.3861258000054599E-6</v>
      </c>
    </row>
    <row r="10936" spans="1:4" x14ac:dyDescent="0.25">
      <c r="A10936">
        <v>10934</v>
      </c>
      <c r="B10936">
        <v>1.7494400000000001</v>
      </c>
      <c r="C10936" s="1">
        <v>9.7879566668772605E-9</v>
      </c>
      <c r="D10936" s="1">
        <v>2.3822871468218301E-6</v>
      </c>
    </row>
    <row r="10937" spans="1:4" x14ac:dyDescent="0.25">
      <c r="A10937">
        <v>10935</v>
      </c>
      <c r="B10937">
        <v>1.7496</v>
      </c>
      <c r="C10937" s="1">
        <v>9.1383344811459693E-9</v>
      </c>
      <c r="D10937" s="1">
        <v>2.3835596903572599E-6</v>
      </c>
    </row>
    <row r="10938" spans="1:4" x14ac:dyDescent="0.25">
      <c r="A10938">
        <v>10936</v>
      </c>
      <c r="B10938">
        <v>1.74976</v>
      </c>
      <c r="C10938" s="1">
        <v>9.4271316790669799E-9</v>
      </c>
      <c r="D10938" s="1">
        <v>2.3835946098347702E-6</v>
      </c>
    </row>
    <row r="10939" spans="1:4" x14ac:dyDescent="0.25">
      <c r="A10939">
        <v>10937</v>
      </c>
      <c r="B10939">
        <v>1.7499199999999999</v>
      </c>
      <c r="C10939" s="1">
        <v>9.6681547278784903E-9</v>
      </c>
      <c r="D10939" s="1">
        <v>2.3850970002613799E-6</v>
      </c>
    </row>
    <row r="10940" spans="1:4" x14ac:dyDescent="0.25">
      <c r="A10940">
        <v>10938</v>
      </c>
      <c r="B10940">
        <v>1.7500800000000001</v>
      </c>
      <c r="C10940" s="1">
        <v>8.9298472607324497E-9</v>
      </c>
      <c r="D10940" s="1">
        <v>2.38775606780755E-6</v>
      </c>
    </row>
    <row r="10941" spans="1:4" x14ac:dyDescent="0.25">
      <c r="A10941">
        <v>10939</v>
      </c>
      <c r="B10941">
        <v>1.75024</v>
      </c>
      <c r="C10941" s="1">
        <v>9.66724515530094E-9</v>
      </c>
      <c r="D10941" s="1">
        <v>2.38468332611605E-6</v>
      </c>
    </row>
    <row r="10942" spans="1:4" x14ac:dyDescent="0.25">
      <c r="A10942">
        <v>10940</v>
      </c>
      <c r="B10942">
        <v>1.7504</v>
      </c>
      <c r="C10942" s="1">
        <v>9.4018134316527102E-9</v>
      </c>
      <c r="D10942" s="1">
        <v>2.3869959674770998E-6</v>
      </c>
    </row>
    <row r="10943" spans="1:4" x14ac:dyDescent="0.25">
      <c r="A10943">
        <v>10941</v>
      </c>
      <c r="B10943">
        <v>1.7505599999999999</v>
      </c>
      <c r="C10943" s="1">
        <v>1.07886306171361E-8</v>
      </c>
      <c r="D10943" s="1">
        <v>2.3854258538671099E-6</v>
      </c>
    </row>
    <row r="10944" spans="1:4" x14ac:dyDescent="0.25">
      <c r="A10944">
        <v>10942</v>
      </c>
      <c r="B10944">
        <v>1.7507200000000001</v>
      </c>
      <c r="C10944" s="1">
        <v>8.7695992493030695E-9</v>
      </c>
      <c r="D10944" s="1">
        <v>2.3868191956162999E-6</v>
      </c>
    </row>
    <row r="10945" spans="1:4" x14ac:dyDescent="0.25">
      <c r="A10945">
        <v>10943</v>
      </c>
      <c r="B10945">
        <v>1.75088</v>
      </c>
      <c r="C10945" s="1">
        <v>9.2366579626432303E-9</v>
      </c>
      <c r="D10945" s="1">
        <v>2.3878014261749099E-6</v>
      </c>
    </row>
    <row r="10946" spans="1:4" x14ac:dyDescent="0.25">
      <c r="A10946">
        <v>10944</v>
      </c>
      <c r="B10946">
        <v>1.7510399999999999</v>
      </c>
      <c r="C10946" s="1">
        <v>9.1765966013450607E-9</v>
      </c>
      <c r="D10946" s="1">
        <v>2.3864046177781402E-6</v>
      </c>
    </row>
    <row r="10947" spans="1:4" x14ac:dyDescent="0.25">
      <c r="A10947">
        <v>10945</v>
      </c>
      <c r="B10947">
        <v>1.7512000000000001</v>
      </c>
      <c r="C10947" s="1">
        <v>1.08708843339345E-8</v>
      </c>
      <c r="D10947" s="1">
        <v>2.3900161662194599E-6</v>
      </c>
    </row>
    <row r="10948" spans="1:4" x14ac:dyDescent="0.25">
      <c r="A10948">
        <v>10946</v>
      </c>
      <c r="B10948">
        <v>1.75136</v>
      </c>
      <c r="C10948" s="1">
        <v>1.0001493670049701E-8</v>
      </c>
      <c r="D10948" s="1">
        <v>2.3882951388407302E-6</v>
      </c>
    </row>
    <row r="10949" spans="1:4" x14ac:dyDescent="0.25">
      <c r="A10949">
        <v>10947</v>
      </c>
      <c r="B10949">
        <v>1.75152</v>
      </c>
      <c r="C10949" s="1">
        <v>9.1668881809710006E-9</v>
      </c>
      <c r="D10949" s="1">
        <v>2.3911759157179299E-6</v>
      </c>
    </row>
    <row r="10950" spans="1:4" x14ac:dyDescent="0.25">
      <c r="A10950">
        <v>10948</v>
      </c>
      <c r="B10950">
        <v>1.7516799999999999</v>
      </c>
      <c r="C10950" s="1">
        <v>9.09559115907955E-9</v>
      </c>
      <c r="D10950" s="1">
        <v>2.3931071207166102E-6</v>
      </c>
    </row>
    <row r="10951" spans="1:4" x14ac:dyDescent="0.25">
      <c r="A10951">
        <v>10949</v>
      </c>
      <c r="B10951">
        <v>1.7518400000000001</v>
      </c>
      <c r="C10951" s="1">
        <v>9.6950541934263105E-9</v>
      </c>
      <c r="D10951" s="1">
        <v>2.3914422408165402E-6</v>
      </c>
    </row>
    <row r="10952" spans="1:4" x14ac:dyDescent="0.25">
      <c r="A10952">
        <v>10950</v>
      </c>
      <c r="B10952">
        <v>1.752</v>
      </c>
      <c r="C10952" s="1">
        <v>1.05537356243334E-8</v>
      </c>
      <c r="D10952" s="1">
        <v>2.3946986292461E-6</v>
      </c>
    </row>
    <row r="10953" spans="1:4" x14ac:dyDescent="0.25">
      <c r="A10953">
        <v>10951</v>
      </c>
      <c r="B10953">
        <v>1.7521599999999999</v>
      </c>
      <c r="C10953" s="1">
        <v>1.2574690246012801E-8</v>
      </c>
      <c r="D10953" s="1">
        <v>2.3924604876128998E-6</v>
      </c>
    </row>
    <row r="10954" spans="1:4" x14ac:dyDescent="0.25">
      <c r="A10954">
        <v>10952</v>
      </c>
      <c r="B10954">
        <v>1.7523200000000001</v>
      </c>
      <c r="C10954" s="1">
        <v>1.07021062087483E-8</v>
      </c>
      <c r="D10954" s="1">
        <v>2.3947841405083201E-6</v>
      </c>
    </row>
    <row r="10955" spans="1:4" x14ac:dyDescent="0.25">
      <c r="A10955">
        <v>10953</v>
      </c>
      <c r="B10955">
        <v>1.75248</v>
      </c>
      <c r="C10955" s="1">
        <v>9.7214455595254401E-9</v>
      </c>
      <c r="D10955" s="1">
        <v>2.39558699015189E-6</v>
      </c>
    </row>
    <row r="10956" spans="1:4" x14ac:dyDescent="0.25">
      <c r="A10956">
        <v>10954</v>
      </c>
      <c r="B10956">
        <v>1.75264</v>
      </c>
      <c r="C10956" s="1">
        <v>8.8428769309326893E-9</v>
      </c>
      <c r="D10956" s="1">
        <v>2.3939697217650402E-6</v>
      </c>
    </row>
    <row r="10957" spans="1:4" x14ac:dyDescent="0.25">
      <c r="A10957">
        <v>10955</v>
      </c>
      <c r="B10957">
        <v>1.7527999999999999</v>
      </c>
      <c r="C10957" s="1">
        <v>9.4513875677648799E-9</v>
      </c>
      <c r="D10957" s="1">
        <v>2.396452393555E-6</v>
      </c>
    </row>
    <row r="10958" spans="1:4" x14ac:dyDescent="0.25">
      <c r="A10958">
        <v>10956</v>
      </c>
      <c r="B10958">
        <v>1.7529600000000001</v>
      </c>
      <c r="C10958" s="1">
        <v>9.9933467796458895E-9</v>
      </c>
      <c r="D10958" s="1">
        <v>2.3960079384181601E-6</v>
      </c>
    </row>
    <row r="10959" spans="1:4" x14ac:dyDescent="0.25">
      <c r="A10959">
        <v>10957</v>
      </c>
      <c r="B10959">
        <v>1.75312</v>
      </c>
      <c r="C10959" s="1">
        <v>1.1721766645381099E-8</v>
      </c>
      <c r="D10959" s="1">
        <v>2.3969277849474401E-6</v>
      </c>
    </row>
    <row r="10960" spans="1:4" x14ac:dyDescent="0.25">
      <c r="A10960">
        <v>10958</v>
      </c>
      <c r="B10960">
        <v>1.7532799999999999</v>
      </c>
      <c r="C10960" s="1">
        <v>9.4034045568987597E-9</v>
      </c>
      <c r="D10960" s="1">
        <v>2.39476644892271E-6</v>
      </c>
    </row>
    <row r="10961" spans="1:4" x14ac:dyDescent="0.25">
      <c r="A10961">
        <v>10959</v>
      </c>
      <c r="B10961">
        <v>1.7534400000000001</v>
      </c>
      <c r="C10961" s="1">
        <v>8.9697049571153494E-9</v>
      </c>
      <c r="D10961" s="1">
        <v>2.3952165212354299E-6</v>
      </c>
    </row>
    <row r="10962" spans="1:4" x14ac:dyDescent="0.25">
      <c r="A10962">
        <v>10960</v>
      </c>
      <c r="B10962">
        <v>1.7536</v>
      </c>
      <c r="C10962" s="1">
        <v>8.66573793944988E-9</v>
      </c>
      <c r="D10962" s="1">
        <v>2.3960172723527998E-6</v>
      </c>
    </row>
    <row r="10963" spans="1:4" x14ac:dyDescent="0.25">
      <c r="A10963">
        <v>10961</v>
      </c>
      <c r="B10963">
        <v>1.75376</v>
      </c>
      <c r="C10963" s="1">
        <v>9.5888285941285205E-9</v>
      </c>
      <c r="D10963" s="1">
        <v>2.39558180686801E-6</v>
      </c>
    </row>
    <row r="10964" spans="1:4" x14ac:dyDescent="0.25">
      <c r="A10964">
        <v>10962</v>
      </c>
      <c r="B10964">
        <v>1.7539199999999999</v>
      </c>
      <c r="C10964" s="1">
        <v>1.1935660690604E-8</v>
      </c>
      <c r="D10964" s="1">
        <v>2.3975305187785599E-6</v>
      </c>
    </row>
    <row r="10965" spans="1:4" x14ac:dyDescent="0.25">
      <c r="A10965">
        <v>10963</v>
      </c>
      <c r="B10965">
        <v>1.7540800000000001</v>
      </c>
      <c r="C10965" s="1">
        <v>1.10214381116006E-8</v>
      </c>
      <c r="D10965" s="1">
        <v>2.3951246977065202E-6</v>
      </c>
    </row>
    <row r="10966" spans="1:4" x14ac:dyDescent="0.25">
      <c r="A10966">
        <v>10964</v>
      </c>
      <c r="B10966">
        <v>1.75424</v>
      </c>
      <c r="C10966" s="1">
        <v>9.3913911586715008E-9</v>
      </c>
      <c r="D10966" s="1">
        <v>2.39651119254362E-6</v>
      </c>
    </row>
    <row r="10967" spans="1:4" x14ac:dyDescent="0.25">
      <c r="A10967">
        <v>10965</v>
      </c>
      <c r="B10967">
        <v>1.7544</v>
      </c>
      <c r="C10967" s="1">
        <v>9.81857862757973E-9</v>
      </c>
      <c r="D10967" s="1">
        <v>2.3985856803666602E-6</v>
      </c>
    </row>
    <row r="10968" spans="1:4" x14ac:dyDescent="0.25">
      <c r="A10968">
        <v>10966</v>
      </c>
      <c r="B10968">
        <v>1.7545599999999999</v>
      </c>
      <c r="C10968" s="1">
        <v>8.5099745039209899E-9</v>
      </c>
      <c r="D10968" s="1">
        <v>2.3987748540196798E-6</v>
      </c>
    </row>
    <row r="10969" spans="1:4" x14ac:dyDescent="0.25">
      <c r="A10969">
        <v>10967</v>
      </c>
      <c r="B10969">
        <v>1.7547200000000001</v>
      </c>
      <c r="C10969" s="1">
        <v>9.9668692680684201E-9</v>
      </c>
      <c r="D10969" s="1">
        <v>2.40173365207309E-6</v>
      </c>
    </row>
    <row r="10970" spans="1:4" x14ac:dyDescent="0.25">
      <c r="A10970">
        <v>10968</v>
      </c>
      <c r="B10970">
        <v>1.75488</v>
      </c>
      <c r="C10970" s="1">
        <v>1.0021705712736299E-8</v>
      </c>
      <c r="D10970" s="1">
        <v>2.4000189799679399E-6</v>
      </c>
    </row>
    <row r="10971" spans="1:4" x14ac:dyDescent="0.25">
      <c r="A10971">
        <v>10969</v>
      </c>
      <c r="B10971">
        <v>1.7550399999999999</v>
      </c>
      <c r="C10971" s="1">
        <v>9.3225272807125404E-9</v>
      </c>
      <c r="D10971" s="1">
        <v>2.4028471205655299E-6</v>
      </c>
    </row>
    <row r="10972" spans="1:4" x14ac:dyDescent="0.25">
      <c r="A10972">
        <v>10970</v>
      </c>
      <c r="B10972">
        <v>1.7552000000000001</v>
      </c>
      <c r="C10972" s="1">
        <v>9.4439382567637295E-9</v>
      </c>
      <c r="D10972" s="1">
        <v>2.40423479276654E-6</v>
      </c>
    </row>
    <row r="10973" spans="1:4" x14ac:dyDescent="0.25">
      <c r="A10973">
        <v>10971</v>
      </c>
      <c r="B10973">
        <v>1.75536</v>
      </c>
      <c r="C10973" s="1">
        <v>9.1133858688110202E-9</v>
      </c>
      <c r="D10973" s="1">
        <v>2.4046572013218002E-6</v>
      </c>
    </row>
    <row r="10974" spans="1:4" x14ac:dyDescent="0.25">
      <c r="A10974">
        <v>10972</v>
      </c>
      <c r="B10974">
        <v>1.75552</v>
      </c>
      <c r="C10974" s="1">
        <v>8.5947266883708108E-9</v>
      </c>
      <c r="D10974" s="1">
        <v>2.4058547848292902E-6</v>
      </c>
    </row>
    <row r="10975" spans="1:4" x14ac:dyDescent="0.25">
      <c r="A10975">
        <v>10973</v>
      </c>
      <c r="B10975">
        <v>1.7556799999999999</v>
      </c>
      <c r="C10975" s="1">
        <v>9.6932866177549702E-9</v>
      </c>
      <c r="D10975" s="1">
        <v>2.4033767836432202E-6</v>
      </c>
    </row>
    <row r="10976" spans="1:4" x14ac:dyDescent="0.25">
      <c r="A10976">
        <v>10974</v>
      </c>
      <c r="B10976">
        <v>1.7558400000000001</v>
      </c>
      <c r="C10976" s="1">
        <v>8.8608260537160103E-9</v>
      </c>
      <c r="D10976" s="1">
        <v>2.4055820681315502E-6</v>
      </c>
    </row>
    <row r="10977" spans="1:4" x14ac:dyDescent="0.25">
      <c r="A10977">
        <v>10975</v>
      </c>
      <c r="B10977">
        <v>1.756</v>
      </c>
      <c r="C10977" s="1">
        <v>8.5605859760396201E-9</v>
      </c>
      <c r="D10977" s="1">
        <v>2.4059744549698999E-6</v>
      </c>
    </row>
    <row r="10978" spans="1:4" x14ac:dyDescent="0.25">
      <c r="A10978">
        <v>10976</v>
      </c>
      <c r="B10978">
        <v>1.7561599999999999</v>
      </c>
      <c r="C10978" s="1">
        <v>8.42582831395216E-9</v>
      </c>
      <c r="D10978" s="1">
        <v>2.4062999857659198E-6</v>
      </c>
    </row>
    <row r="10979" spans="1:4" x14ac:dyDescent="0.25">
      <c r="A10979">
        <v>10977</v>
      </c>
      <c r="B10979">
        <v>1.7563200000000001</v>
      </c>
      <c r="C10979" s="1">
        <v>8.4790569104793999E-9</v>
      </c>
      <c r="D10979" s="1">
        <v>2.4065697543593399E-6</v>
      </c>
    </row>
    <row r="10980" spans="1:4" x14ac:dyDescent="0.25">
      <c r="A10980">
        <v>10978</v>
      </c>
      <c r="B10980">
        <v>1.75648</v>
      </c>
      <c r="C10980" s="1">
        <v>7.9838265550759895E-9</v>
      </c>
      <c r="D10980" s="1">
        <v>2.40628008852272E-6</v>
      </c>
    </row>
    <row r="10981" spans="1:4" x14ac:dyDescent="0.25">
      <c r="A10981">
        <v>10979</v>
      </c>
      <c r="B10981">
        <v>1.75664</v>
      </c>
      <c r="C10981" s="1">
        <v>8.8842640735239406E-9</v>
      </c>
      <c r="D10981" s="1">
        <v>2.4061932208143399E-6</v>
      </c>
    </row>
    <row r="10982" spans="1:4" x14ac:dyDescent="0.25">
      <c r="A10982">
        <v>10980</v>
      </c>
      <c r="B10982">
        <v>1.7567999999999999</v>
      </c>
      <c r="C10982" s="1">
        <v>9.0646978576187198E-9</v>
      </c>
      <c r="D10982" s="1">
        <v>2.4049537252686801E-6</v>
      </c>
    </row>
    <row r="10983" spans="1:4" x14ac:dyDescent="0.25">
      <c r="A10983">
        <v>10981</v>
      </c>
      <c r="B10983">
        <v>1.7569600000000001</v>
      </c>
      <c r="C10983" s="1">
        <v>1.00416904511615E-8</v>
      </c>
      <c r="D10983" s="1">
        <v>2.4073697257915398E-6</v>
      </c>
    </row>
    <row r="10984" spans="1:4" x14ac:dyDescent="0.25">
      <c r="A10984">
        <v>10982</v>
      </c>
      <c r="B10984">
        <v>1.75712</v>
      </c>
      <c r="C10984" s="1">
        <v>8.4968345610431301E-9</v>
      </c>
      <c r="D10984" s="1">
        <v>2.4070608821802101E-6</v>
      </c>
    </row>
    <row r="10985" spans="1:4" x14ac:dyDescent="0.25">
      <c r="A10985">
        <v>10983</v>
      </c>
      <c r="B10985">
        <v>1.75728</v>
      </c>
      <c r="C10985" s="1">
        <v>8.3238171828645601E-9</v>
      </c>
      <c r="D10985" s="1">
        <v>2.4051633802374898E-6</v>
      </c>
    </row>
    <row r="10986" spans="1:4" x14ac:dyDescent="0.25">
      <c r="A10986">
        <v>10984</v>
      </c>
      <c r="B10986">
        <v>1.7574399999999999</v>
      </c>
      <c r="C10986" s="1">
        <v>8.0214152009213993E-9</v>
      </c>
      <c r="D10986" s="1">
        <v>2.4052336818067298E-6</v>
      </c>
    </row>
    <row r="10987" spans="1:4" x14ac:dyDescent="0.25">
      <c r="A10987">
        <v>10985</v>
      </c>
      <c r="B10987">
        <v>1.7576000000000001</v>
      </c>
      <c r="C10987" s="1">
        <v>8.3540446414823906E-9</v>
      </c>
      <c r="D10987" s="1">
        <v>2.4066906460303999E-6</v>
      </c>
    </row>
    <row r="10988" spans="1:4" x14ac:dyDescent="0.25">
      <c r="A10988">
        <v>10986</v>
      </c>
      <c r="B10988">
        <v>1.75776</v>
      </c>
      <c r="C10988" s="1">
        <v>1.12742214835065E-8</v>
      </c>
      <c r="D10988" s="1">
        <v>2.4093866778471799E-6</v>
      </c>
    </row>
    <row r="10989" spans="1:4" x14ac:dyDescent="0.25">
      <c r="A10989">
        <v>10987</v>
      </c>
      <c r="B10989">
        <v>1.7579199999999999</v>
      </c>
      <c r="C10989" s="1">
        <v>9.3429124977586597E-9</v>
      </c>
      <c r="D10989" s="1">
        <v>2.4077471394785099E-6</v>
      </c>
    </row>
    <row r="10990" spans="1:4" x14ac:dyDescent="0.25">
      <c r="A10990">
        <v>10988</v>
      </c>
      <c r="B10990">
        <v>1.7580800000000001</v>
      </c>
      <c r="C10990" s="1">
        <v>8.4801752742886492E-9</v>
      </c>
      <c r="D10990" s="1">
        <v>2.4073842133334399E-6</v>
      </c>
    </row>
    <row r="10991" spans="1:4" x14ac:dyDescent="0.25">
      <c r="A10991">
        <v>10989</v>
      </c>
      <c r="B10991">
        <v>1.75824</v>
      </c>
      <c r="C10991" s="1">
        <v>9.3568612603912301E-9</v>
      </c>
      <c r="D10991" s="1">
        <v>2.40677611156899E-6</v>
      </c>
    </row>
    <row r="10992" spans="1:4" x14ac:dyDescent="0.25">
      <c r="A10992">
        <v>10990</v>
      </c>
      <c r="B10992">
        <v>1.7584</v>
      </c>
      <c r="C10992" s="1">
        <v>9.6192607295288196E-9</v>
      </c>
      <c r="D10992" s="1">
        <v>2.4079546004620202E-6</v>
      </c>
    </row>
    <row r="10993" spans="1:4" x14ac:dyDescent="0.25">
      <c r="A10993">
        <v>10991</v>
      </c>
      <c r="B10993">
        <v>1.7585599999999999</v>
      </c>
      <c r="C10993" s="1">
        <v>1.0254506797492299E-8</v>
      </c>
      <c r="D10993" s="1">
        <v>2.40879668681716E-6</v>
      </c>
    </row>
    <row r="10994" spans="1:4" x14ac:dyDescent="0.25">
      <c r="A10994">
        <v>10992</v>
      </c>
      <c r="B10994">
        <v>1.7587200000000001</v>
      </c>
      <c r="C10994" s="1">
        <v>1.08670622168669E-8</v>
      </c>
      <c r="D10994" s="1">
        <v>2.4060994033045098E-6</v>
      </c>
    </row>
    <row r="10995" spans="1:4" x14ac:dyDescent="0.25">
      <c r="A10995">
        <v>10993</v>
      </c>
      <c r="B10995">
        <v>1.75888</v>
      </c>
      <c r="C10995" s="1">
        <v>8.7759161669518102E-9</v>
      </c>
      <c r="D10995" s="1">
        <v>2.40572631825344E-6</v>
      </c>
    </row>
    <row r="10996" spans="1:4" x14ac:dyDescent="0.25">
      <c r="A10996">
        <v>10994</v>
      </c>
      <c r="B10996">
        <v>1.7590399999999999</v>
      </c>
      <c r="C10996" s="1">
        <v>8.5407570592089601E-9</v>
      </c>
      <c r="D10996" s="1">
        <v>2.4064857995142202E-6</v>
      </c>
    </row>
    <row r="10997" spans="1:4" x14ac:dyDescent="0.25">
      <c r="A10997">
        <v>10995</v>
      </c>
      <c r="B10997">
        <v>1.7592000000000001</v>
      </c>
      <c r="C10997" s="1">
        <v>1.0330691325529E-8</v>
      </c>
      <c r="D10997" s="1">
        <v>2.40912745010515E-6</v>
      </c>
    </row>
    <row r="10998" spans="1:4" x14ac:dyDescent="0.25">
      <c r="A10998">
        <v>10996</v>
      </c>
      <c r="B10998">
        <v>1.75936</v>
      </c>
      <c r="C10998" s="1">
        <v>8.6091652612126798E-9</v>
      </c>
      <c r="D10998" s="1">
        <v>2.4103266765427201E-6</v>
      </c>
    </row>
    <row r="10999" spans="1:4" x14ac:dyDescent="0.25">
      <c r="A10999">
        <v>10997</v>
      </c>
      <c r="B10999">
        <v>1.75952</v>
      </c>
      <c r="C10999" s="1">
        <v>1.1093990574702101E-8</v>
      </c>
      <c r="D10999" s="1">
        <v>2.40817700735942E-6</v>
      </c>
    </row>
    <row r="11000" spans="1:4" x14ac:dyDescent="0.25">
      <c r="A11000">
        <v>10998</v>
      </c>
      <c r="B11000">
        <v>1.7596799999999999</v>
      </c>
      <c r="C11000" s="1">
        <v>8.6825971558450506E-9</v>
      </c>
      <c r="D11000" s="1">
        <v>2.4073901182990801E-6</v>
      </c>
    </row>
    <row r="11001" spans="1:4" x14ac:dyDescent="0.25">
      <c r="A11001">
        <v>10999</v>
      </c>
      <c r="B11001">
        <v>1.7598400000000001</v>
      </c>
      <c r="C11001" s="1">
        <v>8.7348153283826505E-9</v>
      </c>
      <c r="D11001" s="1">
        <v>2.40802422747856E-6</v>
      </c>
    </row>
    <row r="11002" spans="1:4" x14ac:dyDescent="0.25">
      <c r="A11002">
        <v>11000</v>
      </c>
      <c r="B11002">
        <v>1.76</v>
      </c>
      <c r="C11002" s="1">
        <v>9.2271202199708804E-9</v>
      </c>
      <c r="D11002" s="1">
        <v>2.4096215545921699E-6</v>
      </c>
    </row>
    <row r="11003" spans="1:4" x14ac:dyDescent="0.25">
      <c r="A11003">
        <v>11001</v>
      </c>
      <c r="B11003">
        <v>1.7601599999999999</v>
      </c>
      <c r="C11003" s="1">
        <v>9.9161372948864605E-9</v>
      </c>
      <c r="D11003" s="1">
        <v>2.4077865143938301E-6</v>
      </c>
    </row>
    <row r="11004" spans="1:4" x14ac:dyDescent="0.25">
      <c r="A11004">
        <v>11002</v>
      </c>
      <c r="B11004">
        <v>1.7603200000000001</v>
      </c>
      <c r="C11004" s="1">
        <v>8.5968995131034593E-9</v>
      </c>
      <c r="D11004" s="1">
        <v>2.40873760892826E-6</v>
      </c>
    </row>
    <row r="11005" spans="1:4" x14ac:dyDescent="0.25">
      <c r="A11005">
        <v>11003</v>
      </c>
      <c r="B11005">
        <v>1.76048</v>
      </c>
      <c r="C11005" s="1">
        <v>8.5990788904189904E-9</v>
      </c>
      <c r="D11005" s="1">
        <v>2.4081260628728799E-6</v>
      </c>
    </row>
    <row r="11006" spans="1:4" x14ac:dyDescent="0.25">
      <c r="A11006">
        <v>11004</v>
      </c>
      <c r="B11006">
        <v>1.76064</v>
      </c>
      <c r="C11006" s="1">
        <v>8.7303777799050705E-9</v>
      </c>
      <c r="D11006" s="1">
        <v>2.4083200135067802E-6</v>
      </c>
    </row>
    <row r="11007" spans="1:4" x14ac:dyDescent="0.25">
      <c r="A11007">
        <v>11005</v>
      </c>
      <c r="B11007">
        <v>1.7607999999999999</v>
      </c>
      <c r="C11007" s="1">
        <v>1.0134577374600099E-8</v>
      </c>
      <c r="D11007" s="1">
        <v>2.4111910226297001E-6</v>
      </c>
    </row>
    <row r="11008" spans="1:4" x14ac:dyDescent="0.25">
      <c r="A11008">
        <v>11006</v>
      </c>
      <c r="B11008">
        <v>1.7609600000000001</v>
      </c>
      <c r="C11008" s="1">
        <v>9.8971124355998107E-9</v>
      </c>
      <c r="D11008" s="1">
        <v>2.4090185306716499E-6</v>
      </c>
    </row>
    <row r="11009" spans="1:4" x14ac:dyDescent="0.25">
      <c r="A11009">
        <v>11007</v>
      </c>
      <c r="B11009">
        <v>1.76112</v>
      </c>
      <c r="C11009" s="1">
        <v>9.20329528352907E-9</v>
      </c>
      <c r="D11009" s="1">
        <v>2.4079232975153899E-6</v>
      </c>
    </row>
    <row r="11010" spans="1:4" x14ac:dyDescent="0.25">
      <c r="A11010">
        <v>11008</v>
      </c>
      <c r="B11010">
        <v>1.76128</v>
      </c>
      <c r="C11010" s="1">
        <v>8.5063386538389301E-9</v>
      </c>
      <c r="D11010" s="1">
        <v>2.4051598116041199E-6</v>
      </c>
    </row>
    <row r="11011" spans="1:4" x14ac:dyDescent="0.25">
      <c r="A11011">
        <v>11009</v>
      </c>
      <c r="B11011">
        <v>1.7614399999999999</v>
      </c>
      <c r="C11011" s="1">
        <v>8.9901797190803808E-9</v>
      </c>
      <c r="D11011" s="1">
        <v>2.4047802760870998E-6</v>
      </c>
    </row>
    <row r="11012" spans="1:4" x14ac:dyDescent="0.25">
      <c r="A11012">
        <v>11010</v>
      </c>
      <c r="B11012">
        <v>1.7616000000000001</v>
      </c>
      <c r="C11012" s="1">
        <v>1.02109699474376E-8</v>
      </c>
      <c r="D11012" s="1">
        <v>2.4076284058228498E-6</v>
      </c>
    </row>
    <row r="11013" spans="1:4" x14ac:dyDescent="0.25">
      <c r="A11013">
        <v>11011</v>
      </c>
      <c r="B11013">
        <v>1.76176</v>
      </c>
      <c r="C11013" s="1">
        <v>1.01183319549513E-8</v>
      </c>
      <c r="D11013" s="1">
        <v>2.4054481422050102E-6</v>
      </c>
    </row>
    <row r="11014" spans="1:4" x14ac:dyDescent="0.25">
      <c r="A11014">
        <v>11012</v>
      </c>
      <c r="B11014">
        <v>1.7619199999999999</v>
      </c>
      <c r="C11014" s="1">
        <v>8.5522625310759799E-9</v>
      </c>
      <c r="D11014" s="1">
        <v>2.4049977948784698E-6</v>
      </c>
    </row>
    <row r="11015" spans="1:4" x14ac:dyDescent="0.25">
      <c r="A11015">
        <v>11013</v>
      </c>
      <c r="B11015">
        <v>1.7620800000000001</v>
      </c>
      <c r="C11015" s="1">
        <v>9.2351611321057E-9</v>
      </c>
      <c r="D11015" s="1">
        <v>2.40479806743591E-6</v>
      </c>
    </row>
    <row r="11016" spans="1:4" x14ac:dyDescent="0.25">
      <c r="A11016">
        <v>11014</v>
      </c>
      <c r="B11016">
        <v>1.76224</v>
      </c>
      <c r="C11016" s="1">
        <v>9.8171919052421805E-9</v>
      </c>
      <c r="D11016" s="1">
        <v>2.4078129952110398E-6</v>
      </c>
    </row>
    <row r="11017" spans="1:4" x14ac:dyDescent="0.25">
      <c r="A11017">
        <v>11015</v>
      </c>
      <c r="B11017">
        <v>1.7624</v>
      </c>
      <c r="C11017" s="1">
        <v>9.3115066592627801E-9</v>
      </c>
      <c r="D11017" s="1">
        <v>2.4094023623976901E-6</v>
      </c>
    </row>
    <row r="11018" spans="1:4" x14ac:dyDescent="0.25">
      <c r="A11018">
        <v>11016</v>
      </c>
      <c r="B11018">
        <v>1.7625599999999999</v>
      </c>
      <c r="C11018" s="1">
        <v>9.2851660219311803E-9</v>
      </c>
      <c r="D11018" s="1">
        <v>2.4095110770514198E-6</v>
      </c>
    </row>
    <row r="11019" spans="1:4" x14ac:dyDescent="0.25">
      <c r="A11019">
        <v>11017</v>
      </c>
      <c r="B11019">
        <v>1.7627200000000001</v>
      </c>
      <c r="C11019" s="1">
        <v>9.4963418607873005E-9</v>
      </c>
      <c r="D11019" s="1">
        <v>2.41037464058734E-6</v>
      </c>
    </row>
    <row r="11020" spans="1:4" x14ac:dyDescent="0.25">
      <c r="A11020">
        <v>11018</v>
      </c>
      <c r="B11020">
        <v>1.76288</v>
      </c>
      <c r="C11020" s="1">
        <v>1.0197663295868899E-8</v>
      </c>
      <c r="D11020" s="1">
        <v>2.4105011303501898E-6</v>
      </c>
    </row>
    <row r="11021" spans="1:4" x14ac:dyDescent="0.25">
      <c r="A11021">
        <v>11019</v>
      </c>
      <c r="B11021">
        <v>1.7630399999999999</v>
      </c>
      <c r="C11021" s="1">
        <v>1.4055998783004501E-8</v>
      </c>
      <c r="D11021" s="1">
        <v>2.4153478276800001E-6</v>
      </c>
    </row>
    <row r="11022" spans="1:4" x14ac:dyDescent="0.25">
      <c r="A11022">
        <v>11020</v>
      </c>
      <c r="B11022">
        <v>1.7632000000000001</v>
      </c>
      <c r="C11022" s="1">
        <v>8.7899855625531598E-9</v>
      </c>
      <c r="D11022" s="1">
        <v>2.41542094701118E-6</v>
      </c>
    </row>
    <row r="11023" spans="1:4" x14ac:dyDescent="0.25">
      <c r="A11023">
        <v>11021</v>
      </c>
      <c r="B11023">
        <v>1.76336</v>
      </c>
      <c r="C11023" s="1">
        <v>1.0436467184664601E-8</v>
      </c>
      <c r="D11023" s="1">
        <v>2.4140459662570501E-6</v>
      </c>
    </row>
    <row r="11024" spans="1:4" x14ac:dyDescent="0.25">
      <c r="A11024">
        <v>11022</v>
      </c>
      <c r="B11024">
        <v>1.76352</v>
      </c>
      <c r="C11024" s="1">
        <v>9.3548810279926292E-9</v>
      </c>
      <c r="D11024" s="1">
        <v>2.4139955421679199E-6</v>
      </c>
    </row>
    <row r="11025" spans="1:4" x14ac:dyDescent="0.25">
      <c r="A11025">
        <v>11023</v>
      </c>
      <c r="B11025">
        <v>1.7636799999999999</v>
      </c>
      <c r="C11025" s="1">
        <v>1.0594885077683501E-8</v>
      </c>
      <c r="D11025" s="1">
        <v>2.4111764956896799E-6</v>
      </c>
    </row>
    <row r="11026" spans="1:4" x14ac:dyDescent="0.25">
      <c r="A11026">
        <v>11024</v>
      </c>
      <c r="B11026">
        <v>1.7638400000000001</v>
      </c>
      <c r="C11026" s="1">
        <v>1.1367837068501199E-8</v>
      </c>
      <c r="D11026" s="1">
        <v>2.4118898697706701E-6</v>
      </c>
    </row>
    <row r="11027" spans="1:4" x14ac:dyDescent="0.25">
      <c r="A11027">
        <v>11025</v>
      </c>
      <c r="B11027">
        <v>1.764</v>
      </c>
      <c r="C11027" s="1">
        <v>9.1649708514994596E-9</v>
      </c>
      <c r="D11027" s="1">
        <v>2.4093062527216401E-6</v>
      </c>
    </row>
    <row r="11028" spans="1:4" x14ac:dyDescent="0.25">
      <c r="A11028">
        <v>11026</v>
      </c>
      <c r="B11028">
        <v>1.76416</v>
      </c>
      <c r="C11028" s="1">
        <v>1.0125732579268601E-8</v>
      </c>
      <c r="D11028" s="1">
        <v>2.4077443332218401E-6</v>
      </c>
    </row>
    <row r="11029" spans="1:4" x14ac:dyDescent="0.25">
      <c r="A11029">
        <v>11027</v>
      </c>
      <c r="B11029">
        <v>1.7643200000000001</v>
      </c>
      <c r="C11029" s="1">
        <v>9.3420444172961707E-9</v>
      </c>
      <c r="D11029" s="1">
        <v>2.4095191805578001E-6</v>
      </c>
    </row>
    <row r="11030" spans="1:4" x14ac:dyDescent="0.25">
      <c r="A11030">
        <v>11028</v>
      </c>
      <c r="B11030">
        <v>1.76448</v>
      </c>
      <c r="C11030" s="1">
        <v>9.0960248449986093E-9</v>
      </c>
      <c r="D11030" s="1">
        <v>2.4091894940457601E-6</v>
      </c>
    </row>
    <row r="11031" spans="1:4" x14ac:dyDescent="0.25">
      <c r="A11031">
        <v>11029</v>
      </c>
      <c r="B11031">
        <v>1.76464</v>
      </c>
      <c r="C11031" s="1">
        <v>1.01215342894233E-8</v>
      </c>
      <c r="D11031" s="1">
        <v>2.4106368239728001E-6</v>
      </c>
    </row>
    <row r="11032" spans="1:4" x14ac:dyDescent="0.25">
      <c r="A11032">
        <v>11030</v>
      </c>
      <c r="B11032">
        <v>1.7647999999999999</v>
      </c>
      <c r="C11032" s="1">
        <v>1.0178059790482699E-8</v>
      </c>
      <c r="D11032" s="1">
        <v>2.4096462994263901E-6</v>
      </c>
    </row>
    <row r="11033" spans="1:4" x14ac:dyDescent="0.25">
      <c r="A11033">
        <v>11031</v>
      </c>
      <c r="B11033">
        <v>1.7649600000000001</v>
      </c>
      <c r="C11033" s="1">
        <v>8.3869520970028704E-9</v>
      </c>
      <c r="D11033" s="1">
        <v>2.4112033715412502E-6</v>
      </c>
    </row>
    <row r="11034" spans="1:4" x14ac:dyDescent="0.25">
      <c r="A11034">
        <v>11032</v>
      </c>
      <c r="B11034">
        <v>1.76512</v>
      </c>
      <c r="C11034" s="1">
        <v>9.72904175086534E-9</v>
      </c>
      <c r="D11034" s="1">
        <v>2.4151858851977002E-6</v>
      </c>
    </row>
    <row r="11035" spans="1:4" x14ac:dyDescent="0.25">
      <c r="A11035">
        <v>11033</v>
      </c>
      <c r="B11035">
        <v>1.76528</v>
      </c>
      <c r="C11035" s="1">
        <v>9.4141250340436199E-9</v>
      </c>
      <c r="D11035" s="1">
        <v>2.4149163718482198E-6</v>
      </c>
    </row>
    <row r="11036" spans="1:4" x14ac:dyDescent="0.25">
      <c r="A11036">
        <v>11034</v>
      </c>
      <c r="B11036">
        <v>1.7654399999999999</v>
      </c>
      <c r="C11036" s="1">
        <v>8.1917510565307405E-9</v>
      </c>
      <c r="D11036" s="1">
        <v>2.4148271406497898E-6</v>
      </c>
    </row>
    <row r="11037" spans="1:4" x14ac:dyDescent="0.25">
      <c r="A11037">
        <v>11035</v>
      </c>
      <c r="B11037">
        <v>1.7656000000000001</v>
      </c>
      <c r="C11037" s="1">
        <v>9.3051318511434708E-9</v>
      </c>
      <c r="D11037" s="1">
        <v>2.4127828104197299E-6</v>
      </c>
    </row>
    <row r="11038" spans="1:4" x14ac:dyDescent="0.25">
      <c r="A11038">
        <v>11036</v>
      </c>
      <c r="B11038">
        <v>1.76576</v>
      </c>
      <c r="C11038" s="1">
        <v>9.2394835257580299E-9</v>
      </c>
      <c r="D11038" s="1">
        <v>2.4147599319109799E-6</v>
      </c>
    </row>
    <row r="11039" spans="1:4" x14ac:dyDescent="0.25">
      <c r="A11039">
        <v>11037</v>
      </c>
      <c r="B11039">
        <v>1.7659199999999999</v>
      </c>
      <c r="C11039" s="1">
        <v>9.5975569349334506E-9</v>
      </c>
      <c r="D11039" s="1">
        <v>2.4176997346358099E-6</v>
      </c>
    </row>
    <row r="11040" spans="1:4" x14ac:dyDescent="0.25">
      <c r="A11040">
        <v>11038</v>
      </c>
      <c r="B11040">
        <v>1.7660800000000001</v>
      </c>
      <c r="C11040" s="1">
        <v>9.8317800736183492E-9</v>
      </c>
      <c r="D11040" s="1">
        <v>2.4180861548303402E-6</v>
      </c>
    </row>
    <row r="11041" spans="1:4" x14ac:dyDescent="0.25">
      <c r="A11041">
        <v>11039</v>
      </c>
      <c r="B11041">
        <v>1.76624</v>
      </c>
      <c r="C11041" s="1">
        <v>8.5074945462766394E-9</v>
      </c>
      <c r="D11041" s="1">
        <v>2.4182231121139098E-6</v>
      </c>
    </row>
    <row r="11042" spans="1:4" x14ac:dyDescent="0.25">
      <c r="A11042">
        <v>11040</v>
      </c>
      <c r="B11042">
        <v>1.7664</v>
      </c>
      <c r="C11042" s="1">
        <v>1.12298069085068E-8</v>
      </c>
      <c r="D11042" s="1">
        <v>2.4145775300401499E-6</v>
      </c>
    </row>
    <row r="11043" spans="1:4" x14ac:dyDescent="0.25">
      <c r="A11043">
        <v>11041</v>
      </c>
      <c r="B11043">
        <v>1.7665599999999999</v>
      </c>
      <c r="C11043" s="1">
        <v>8.4986288036323598E-9</v>
      </c>
      <c r="D11043" s="1">
        <v>2.41485767026543E-6</v>
      </c>
    </row>
    <row r="11044" spans="1:4" x14ac:dyDescent="0.25">
      <c r="A11044">
        <v>11042</v>
      </c>
      <c r="B11044">
        <v>1.7667200000000001</v>
      </c>
      <c r="C11044" s="1">
        <v>1.00337225690737E-8</v>
      </c>
      <c r="D11044" s="1">
        <v>2.4162547577790799E-6</v>
      </c>
    </row>
    <row r="11045" spans="1:4" x14ac:dyDescent="0.25">
      <c r="A11045">
        <v>11043</v>
      </c>
      <c r="B11045">
        <v>1.76688</v>
      </c>
      <c r="C11045" s="1">
        <v>9.8154149306710899E-9</v>
      </c>
      <c r="D11045" s="1">
        <v>2.4152989986316701E-6</v>
      </c>
    </row>
    <row r="11046" spans="1:4" x14ac:dyDescent="0.25">
      <c r="A11046">
        <v>11044</v>
      </c>
      <c r="B11046">
        <v>1.7670399999999999</v>
      </c>
      <c r="C11046" s="1">
        <v>8.6909690697562502E-9</v>
      </c>
      <c r="D11046" s="1">
        <v>2.4140291281542001E-6</v>
      </c>
    </row>
    <row r="11047" spans="1:4" x14ac:dyDescent="0.25">
      <c r="A11047">
        <v>11045</v>
      </c>
      <c r="B11047">
        <v>1.7672000000000001</v>
      </c>
      <c r="C11047" s="1">
        <v>1.0838612325364599E-8</v>
      </c>
      <c r="D11047" s="1">
        <v>2.4133840848238398E-6</v>
      </c>
    </row>
    <row r="11048" spans="1:4" x14ac:dyDescent="0.25">
      <c r="A11048">
        <v>11046</v>
      </c>
      <c r="B11048">
        <v>1.76736</v>
      </c>
      <c r="C11048" s="1">
        <v>8.8249335682346597E-9</v>
      </c>
      <c r="D11048" s="1">
        <v>2.4119517665807898E-6</v>
      </c>
    </row>
    <row r="11049" spans="1:4" x14ac:dyDescent="0.25">
      <c r="A11049">
        <v>11047</v>
      </c>
      <c r="B11049">
        <v>1.76752</v>
      </c>
      <c r="C11049" s="1">
        <v>9.0873715056209502E-9</v>
      </c>
      <c r="D11049" s="1">
        <v>2.4128924239052101E-6</v>
      </c>
    </row>
    <row r="11050" spans="1:4" x14ac:dyDescent="0.25">
      <c r="A11050">
        <v>11048</v>
      </c>
      <c r="B11050">
        <v>1.7676799999999999</v>
      </c>
      <c r="C11050" s="1">
        <v>1.04955822357891E-8</v>
      </c>
      <c r="D11050" s="1">
        <v>2.4145749217650602E-6</v>
      </c>
    </row>
    <row r="11051" spans="1:4" x14ac:dyDescent="0.25">
      <c r="A11051">
        <v>11049</v>
      </c>
      <c r="B11051">
        <v>1.7678400000000001</v>
      </c>
      <c r="C11051" s="1">
        <v>9.5528802086592603E-9</v>
      </c>
      <c r="D11051" s="1">
        <v>2.4128487828908899E-6</v>
      </c>
    </row>
    <row r="11052" spans="1:4" x14ac:dyDescent="0.25">
      <c r="A11052">
        <v>11050</v>
      </c>
      <c r="B11052">
        <v>1.768</v>
      </c>
      <c r="C11052" s="1">
        <v>1.0008518254753E-8</v>
      </c>
      <c r="D11052" s="1">
        <v>2.4140077966886098E-6</v>
      </c>
    </row>
    <row r="11053" spans="1:4" x14ac:dyDescent="0.25">
      <c r="A11053">
        <v>11051</v>
      </c>
      <c r="B11053">
        <v>1.76816</v>
      </c>
      <c r="C11053" s="1">
        <v>8.8725687879998304E-9</v>
      </c>
      <c r="D11053" s="1">
        <v>2.4147042008525399E-6</v>
      </c>
    </row>
    <row r="11054" spans="1:4" x14ac:dyDescent="0.25">
      <c r="A11054">
        <v>11052</v>
      </c>
      <c r="B11054">
        <v>1.7683199999999999</v>
      </c>
      <c r="C11054" s="1">
        <v>9.1802366637093907E-9</v>
      </c>
      <c r="D11054" s="1">
        <v>2.4169500926859702E-6</v>
      </c>
    </row>
    <row r="11055" spans="1:4" x14ac:dyDescent="0.25">
      <c r="A11055">
        <v>11053</v>
      </c>
      <c r="B11055">
        <v>1.7684800000000001</v>
      </c>
      <c r="C11055" s="1">
        <v>1.1488809079393E-8</v>
      </c>
      <c r="D11055" s="1">
        <v>2.4197086941617298E-6</v>
      </c>
    </row>
    <row r="11056" spans="1:4" x14ac:dyDescent="0.25">
      <c r="A11056">
        <v>11054</v>
      </c>
      <c r="B11056">
        <v>1.76864</v>
      </c>
      <c r="C11056" s="1">
        <v>1.10446074596016E-8</v>
      </c>
      <c r="D11056" s="1">
        <v>2.4171704814831602E-6</v>
      </c>
    </row>
    <row r="11057" spans="1:4" x14ac:dyDescent="0.25">
      <c r="A11057">
        <v>11055</v>
      </c>
      <c r="B11057">
        <v>1.7687999999999999</v>
      </c>
      <c r="C11057" s="1">
        <v>8.8154112823191404E-9</v>
      </c>
      <c r="D11057" s="1">
        <v>2.4185478880033999E-6</v>
      </c>
    </row>
    <row r="11058" spans="1:4" x14ac:dyDescent="0.25">
      <c r="A11058">
        <v>11056</v>
      </c>
      <c r="B11058">
        <v>1.7689600000000001</v>
      </c>
      <c r="C11058" s="1">
        <v>9.2683972960761297E-9</v>
      </c>
      <c r="D11058" s="1">
        <v>2.4181615602288902E-6</v>
      </c>
    </row>
    <row r="11059" spans="1:4" x14ac:dyDescent="0.25">
      <c r="A11059">
        <v>11057</v>
      </c>
      <c r="B11059">
        <v>1.76912</v>
      </c>
      <c r="C11059" s="1">
        <v>8.2470193597342694E-9</v>
      </c>
      <c r="D11059" s="1">
        <v>2.4191169738958999E-6</v>
      </c>
    </row>
    <row r="11060" spans="1:4" x14ac:dyDescent="0.25">
      <c r="A11060">
        <v>11058</v>
      </c>
      <c r="B11060">
        <v>1.76928</v>
      </c>
      <c r="C11060" s="1">
        <v>9.1911036987146401E-9</v>
      </c>
      <c r="D11060" s="1">
        <v>2.4201733530795901E-6</v>
      </c>
    </row>
    <row r="11061" spans="1:4" x14ac:dyDescent="0.25">
      <c r="A11061">
        <v>11059</v>
      </c>
      <c r="B11061">
        <v>1.7694399999999999</v>
      </c>
      <c r="C11061" s="1">
        <v>1.1579938735694401E-8</v>
      </c>
      <c r="D11061" s="1">
        <v>2.41746487613784E-6</v>
      </c>
    </row>
    <row r="11062" spans="1:4" x14ac:dyDescent="0.25">
      <c r="A11062">
        <v>11060</v>
      </c>
      <c r="B11062">
        <v>1.7696000000000001</v>
      </c>
      <c r="C11062" s="1">
        <v>1.0348007789850699E-8</v>
      </c>
      <c r="D11062" s="1">
        <v>2.4202392826287501E-6</v>
      </c>
    </row>
    <row r="11063" spans="1:4" x14ac:dyDescent="0.25">
      <c r="A11063">
        <v>11061</v>
      </c>
      <c r="B11063">
        <v>1.76976</v>
      </c>
      <c r="C11063" s="1">
        <v>1.02392013696507E-8</v>
      </c>
      <c r="D11063" s="1">
        <v>2.4180808336957402E-6</v>
      </c>
    </row>
    <row r="11064" spans="1:4" x14ac:dyDescent="0.25">
      <c r="A11064">
        <v>11062</v>
      </c>
      <c r="B11064">
        <v>1.7699199999999999</v>
      </c>
      <c r="C11064" s="1">
        <v>8.0328513092996794E-9</v>
      </c>
      <c r="D11064" s="1">
        <v>2.41928019745177E-6</v>
      </c>
    </row>
    <row r="11065" spans="1:4" x14ac:dyDescent="0.25">
      <c r="A11065">
        <v>11063</v>
      </c>
      <c r="B11065">
        <v>1.7700800000000001</v>
      </c>
      <c r="C11065" s="1">
        <v>9.0613844985919196E-9</v>
      </c>
      <c r="D11065" s="1">
        <v>2.4189216223479998E-6</v>
      </c>
    </row>
    <row r="11066" spans="1:4" x14ac:dyDescent="0.25">
      <c r="A11066">
        <v>11064</v>
      </c>
      <c r="B11066">
        <v>1.77024</v>
      </c>
      <c r="C11066" s="1">
        <v>9.9729477749886499E-9</v>
      </c>
      <c r="D11066" s="1">
        <v>2.41706548882182E-6</v>
      </c>
    </row>
    <row r="11067" spans="1:4" x14ac:dyDescent="0.25">
      <c r="A11067">
        <v>11065</v>
      </c>
      <c r="B11067">
        <v>1.7704</v>
      </c>
      <c r="C11067" s="1">
        <v>9.5650744374949595E-9</v>
      </c>
      <c r="D11067" s="1">
        <v>2.4190490102173598E-6</v>
      </c>
    </row>
    <row r="11068" spans="1:4" x14ac:dyDescent="0.25">
      <c r="A11068">
        <v>11066</v>
      </c>
      <c r="B11068">
        <v>1.7705599999999999</v>
      </c>
      <c r="C11068" s="1">
        <v>9.9160090774363795E-9</v>
      </c>
      <c r="D11068" s="1">
        <v>2.4169731671263499E-6</v>
      </c>
    </row>
    <row r="11069" spans="1:4" x14ac:dyDescent="0.25">
      <c r="A11069">
        <v>11067</v>
      </c>
      <c r="B11069">
        <v>1.7707200000000001</v>
      </c>
      <c r="C11069" s="1">
        <v>1.0566043785847099E-8</v>
      </c>
      <c r="D11069" s="1">
        <v>2.4196287030369901E-6</v>
      </c>
    </row>
    <row r="11070" spans="1:4" x14ac:dyDescent="0.25">
      <c r="A11070">
        <v>11068</v>
      </c>
      <c r="B11070">
        <v>1.77088</v>
      </c>
      <c r="C11070" s="1">
        <v>9.7468218721617897E-9</v>
      </c>
      <c r="D11070" s="1">
        <v>2.4217968051393801E-6</v>
      </c>
    </row>
    <row r="11071" spans="1:4" x14ac:dyDescent="0.25">
      <c r="A11071">
        <v>11069</v>
      </c>
      <c r="B11071">
        <v>1.7710399999999999</v>
      </c>
      <c r="C11071" s="1">
        <v>9.8924906487551894E-9</v>
      </c>
      <c r="D11071" s="1">
        <v>2.4185997985494702E-6</v>
      </c>
    </row>
    <row r="11072" spans="1:4" x14ac:dyDescent="0.25">
      <c r="A11072">
        <v>11070</v>
      </c>
      <c r="B11072">
        <v>1.7712000000000001</v>
      </c>
      <c r="C11072" s="1">
        <v>8.0866764948675405E-9</v>
      </c>
      <c r="D11072" s="1">
        <v>2.4198730350903001E-6</v>
      </c>
    </row>
    <row r="11073" spans="1:4" x14ac:dyDescent="0.25">
      <c r="A11073">
        <v>11071</v>
      </c>
      <c r="B11073">
        <v>1.77136</v>
      </c>
      <c r="C11073" s="1">
        <v>9.1516745550351107E-9</v>
      </c>
      <c r="D11073" s="1">
        <v>2.4197886358075702E-6</v>
      </c>
    </row>
    <row r="11074" spans="1:4" x14ac:dyDescent="0.25">
      <c r="A11074">
        <v>11072</v>
      </c>
      <c r="B11074">
        <v>1.77152</v>
      </c>
      <c r="C11074" s="1">
        <v>1.37162814397849E-8</v>
      </c>
      <c r="D11074" s="1">
        <v>2.4223887386819199E-6</v>
      </c>
    </row>
    <row r="11075" spans="1:4" x14ac:dyDescent="0.25">
      <c r="A11075">
        <v>11073</v>
      </c>
      <c r="B11075">
        <v>1.7716799999999999</v>
      </c>
      <c r="C11075" s="1">
        <v>9.8518872789615296E-9</v>
      </c>
      <c r="D11075" s="1">
        <v>2.4212166395603899E-6</v>
      </c>
    </row>
    <row r="11076" spans="1:4" x14ac:dyDescent="0.25">
      <c r="A11076">
        <v>11074</v>
      </c>
      <c r="B11076">
        <v>1.7718400000000001</v>
      </c>
      <c r="C11076" s="1">
        <v>1.18666167289161E-8</v>
      </c>
      <c r="D11076" s="1">
        <v>2.4184860532822499E-6</v>
      </c>
    </row>
    <row r="11077" spans="1:4" x14ac:dyDescent="0.25">
      <c r="A11077">
        <v>11075</v>
      </c>
      <c r="B11077">
        <v>1.772</v>
      </c>
      <c r="C11077" s="1">
        <v>1.0360285249053E-8</v>
      </c>
      <c r="D11077" s="1">
        <v>2.4191377030391201E-6</v>
      </c>
    </row>
    <row r="11078" spans="1:4" x14ac:dyDescent="0.25">
      <c r="A11078">
        <v>11076</v>
      </c>
      <c r="B11078">
        <v>1.77216</v>
      </c>
      <c r="C11078" s="1">
        <v>9.7733956860486093E-9</v>
      </c>
      <c r="D11078" s="1">
        <v>2.4221694638737299E-6</v>
      </c>
    </row>
    <row r="11079" spans="1:4" x14ac:dyDescent="0.25">
      <c r="A11079">
        <v>11077</v>
      </c>
      <c r="B11079">
        <v>1.7723199999999999</v>
      </c>
      <c r="C11079" s="1">
        <v>1.34727634068951E-8</v>
      </c>
      <c r="D11079" s="1">
        <v>2.4249989165916402E-6</v>
      </c>
    </row>
    <row r="11080" spans="1:4" x14ac:dyDescent="0.25">
      <c r="A11080">
        <v>11078</v>
      </c>
      <c r="B11080">
        <v>1.7724800000000001</v>
      </c>
      <c r="C11080" s="1">
        <v>1.02319716664133E-8</v>
      </c>
      <c r="D11080" s="1">
        <v>2.4222295330940899E-6</v>
      </c>
    </row>
    <row r="11081" spans="1:4" x14ac:dyDescent="0.25">
      <c r="A11081">
        <v>11079</v>
      </c>
      <c r="B11081">
        <v>1.77264</v>
      </c>
      <c r="C11081" s="1">
        <v>1.18712982237074E-8</v>
      </c>
      <c r="D11081" s="1">
        <v>2.4204740481167599E-6</v>
      </c>
    </row>
    <row r="11082" spans="1:4" x14ac:dyDescent="0.25">
      <c r="A11082">
        <v>11080</v>
      </c>
      <c r="B11082">
        <v>1.7727999999999999</v>
      </c>
      <c r="C11082" s="1">
        <v>1.1077721450063899E-8</v>
      </c>
      <c r="D11082" s="1">
        <v>2.42170442859204E-6</v>
      </c>
    </row>
    <row r="11083" spans="1:4" x14ac:dyDescent="0.25">
      <c r="A11083">
        <v>11081</v>
      </c>
      <c r="B11083">
        <v>1.7729600000000001</v>
      </c>
      <c r="C11083" s="1">
        <v>9.0023657891325798E-9</v>
      </c>
      <c r="D11083" s="1">
        <v>2.4233889892556101E-6</v>
      </c>
    </row>
    <row r="11084" spans="1:4" x14ac:dyDescent="0.25">
      <c r="A11084">
        <v>11082</v>
      </c>
      <c r="B11084">
        <v>1.77312</v>
      </c>
      <c r="C11084" s="1">
        <v>9.2859666041805796E-9</v>
      </c>
      <c r="D11084" s="1">
        <v>2.4237007696674699E-6</v>
      </c>
    </row>
    <row r="11085" spans="1:4" x14ac:dyDescent="0.25">
      <c r="A11085">
        <v>11083</v>
      </c>
      <c r="B11085">
        <v>1.77328</v>
      </c>
      <c r="C11085" s="1">
        <v>1.07350456972132E-8</v>
      </c>
      <c r="D11085" s="1">
        <v>2.4218187703051698E-6</v>
      </c>
    </row>
    <row r="11086" spans="1:4" x14ac:dyDescent="0.25">
      <c r="A11086">
        <v>11084</v>
      </c>
      <c r="B11086">
        <v>1.7734399999999999</v>
      </c>
      <c r="C11086" s="1">
        <v>8.9377777006242904E-9</v>
      </c>
      <c r="D11086" s="1">
        <v>2.4224315361284999E-6</v>
      </c>
    </row>
    <row r="11087" spans="1:4" x14ac:dyDescent="0.25">
      <c r="A11087">
        <v>11085</v>
      </c>
      <c r="B11087">
        <v>1.7736000000000001</v>
      </c>
      <c r="C11087" s="1">
        <v>9.6141249338174507E-9</v>
      </c>
      <c r="D11087" s="1">
        <v>2.4251172973984598E-6</v>
      </c>
    </row>
    <row r="11088" spans="1:4" x14ac:dyDescent="0.25">
      <c r="A11088">
        <v>11086</v>
      </c>
      <c r="B11088">
        <v>1.77376</v>
      </c>
      <c r="C11088" s="1">
        <v>9.5833294052514501E-9</v>
      </c>
      <c r="D11088" s="1">
        <v>2.4262444878141201E-6</v>
      </c>
    </row>
    <row r="11089" spans="1:4" x14ac:dyDescent="0.25">
      <c r="A11089">
        <v>11087</v>
      </c>
      <c r="B11089">
        <v>1.7739199999999999</v>
      </c>
      <c r="C11089" s="1">
        <v>8.6771149397019405E-9</v>
      </c>
      <c r="D11089" s="1">
        <v>2.4244955136655099E-6</v>
      </c>
    </row>
    <row r="11090" spans="1:4" x14ac:dyDescent="0.25">
      <c r="A11090">
        <v>11088</v>
      </c>
      <c r="B11090">
        <v>1.7740800000000001</v>
      </c>
      <c r="C11090" s="1">
        <v>1.0846186513388001E-8</v>
      </c>
      <c r="D11090" s="1">
        <v>2.4226223416161698E-6</v>
      </c>
    </row>
    <row r="11091" spans="1:4" x14ac:dyDescent="0.25">
      <c r="A11091">
        <v>11089</v>
      </c>
      <c r="B11091">
        <v>1.77424</v>
      </c>
      <c r="C11091" s="1">
        <v>9.4082400311041808E-9</v>
      </c>
      <c r="D11091" s="1">
        <v>2.4235988318158902E-6</v>
      </c>
    </row>
    <row r="11092" spans="1:4" x14ac:dyDescent="0.25">
      <c r="A11092">
        <v>11090</v>
      </c>
      <c r="B11092">
        <v>1.7744</v>
      </c>
      <c r="C11092" s="1">
        <v>8.2723781345372301E-9</v>
      </c>
      <c r="D11092" s="1">
        <v>2.4245116639557402E-6</v>
      </c>
    </row>
    <row r="11093" spans="1:4" x14ac:dyDescent="0.25">
      <c r="A11093">
        <v>11091</v>
      </c>
      <c r="B11093">
        <v>1.7745599999999999</v>
      </c>
      <c r="C11093" s="1">
        <v>9.2275046396518399E-9</v>
      </c>
      <c r="D11093" s="1">
        <v>2.4258629932793001E-6</v>
      </c>
    </row>
    <row r="11094" spans="1:4" x14ac:dyDescent="0.25">
      <c r="A11094">
        <v>11092</v>
      </c>
      <c r="B11094">
        <v>1.7747200000000001</v>
      </c>
      <c r="C11094" s="1">
        <v>9.4016248827168998E-9</v>
      </c>
      <c r="D11094" s="1">
        <v>2.4234658220196398E-6</v>
      </c>
    </row>
    <row r="11095" spans="1:4" x14ac:dyDescent="0.25">
      <c r="A11095">
        <v>11093</v>
      </c>
      <c r="B11095">
        <v>1.77488</v>
      </c>
      <c r="C11095" s="1">
        <v>9.3392897093906306E-9</v>
      </c>
      <c r="D11095" s="1">
        <v>2.4213131703296802E-6</v>
      </c>
    </row>
    <row r="11096" spans="1:4" x14ac:dyDescent="0.25">
      <c r="A11096">
        <v>11094</v>
      </c>
      <c r="B11096">
        <v>1.77504</v>
      </c>
      <c r="C11096" s="1">
        <v>7.9287200852349397E-9</v>
      </c>
      <c r="D11096" s="1">
        <v>2.4222468429400801E-6</v>
      </c>
    </row>
    <row r="11097" spans="1:4" x14ac:dyDescent="0.25">
      <c r="A11097">
        <v>11095</v>
      </c>
      <c r="B11097">
        <v>1.7751999999999999</v>
      </c>
      <c r="C11097" s="1">
        <v>8.4894993240004398E-9</v>
      </c>
      <c r="D11097" s="1">
        <v>2.4240891614517398E-6</v>
      </c>
    </row>
    <row r="11098" spans="1:4" x14ac:dyDescent="0.25">
      <c r="A11098">
        <v>11096</v>
      </c>
      <c r="B11098">
        <v>1.77536</v>
      </c>
      <c r="C11098" s="1">
        <v>9.8918625058957308E-9</v>
      </c>
      <c r="D11098" s="1">
        <v>2.4256808017422499E-6</v>
      </c>
    </row>
    <row r="11099" spans="1:4" x14ac:dyDescent="0.25">
      <c r="A11099">
        <v>11097</v>
      </c>
      <c r="B11099">
        <v>1.77552</v>
      </c>
      <c r="C11099" s="1">
        <v>1.0898606271001399E-8</v>
      </c>
      <c r="D11099" s="1">
        <v>2.4207199340870501E-6</v>
      </c>
    </row>
    <row r="11100" spans="1:4" x14ac:dyDescent="0.25">
      <c r="A11100">
        <v>11098</v>
      </c>
      <c r="B11100">
        <v>1.7756799999999999</v>
      </c>
      <c r="C11100" s="1">
        <v>8.57321983436511E-9</v>
      </c>
      <c r="D11100" s="1">
        <v>2.41978875090375E-6</v>
      </c>
    </row>
    <row r="11101" spans="1:4" x14ac:dyDescent="0.25">
      <c r="A11101">
        <v>11099</v>
      </c>
      <c r="B11101">
        <v>1.7758400000000001</v>
      </c>
      <c r="C11101" s="1">
        <v>8.6257569086089195E-9</v>
      </c>
      <c r="D11101" s="1">
        <v>2.4218883565620201E-6</v>
      </c>
    </row>
    <row r="11102" spans="1:4" x14ac:dyDescent="0.25">
      <c r="A11102">
        <v>11100</v>
      </c>
      <c r="B11102">
        <v>1.776</v>
      </c>
      <c r="C11102" s="1">
        <v>8.4347608446373995E-9</v>
      </c>
      <c r="D11102" s="1">
        <v>2.4222695740629401E-6</v>
      </c>
    </row>
    <row r="11103" spans="1:4" x14ac:dyDescent="0.25">
      <c r="A11103">
        <v>11101</v>
      </c>
      <c r="B11103">
        <v>1.77616</v>
      </c>
      <c r="C11103" s="1">
        <v>8.2711246235820293E-9</v>
      </c>
      <c r="D11103" s="1">
        <v>2.4222181834355802E-6</v>
      </c>
    </row>
    <row r="11104" spans="1:4" x14ac:dyDescent="0.25">
      <c r="A11104">
        <v>11102</v>
      </c>
      <c r="B11104">
        <v>1.7763199999999999</v>
      </c>
      <c r="C11104" s="1">
        <v>1.1152720633401E-8</v>
      </c>
      <c r="D11104" s="1">
        <v>2.4178241797280999E-6</v>
      </c>
    </row>
    <row r="11105" spans="1:4" x14ac:dyDescent="0.25">
      <c r="A11105">
        <v>11103</v>
      </c>
      <c r="B11105">
        <v>1.7764800000000001</v>
      </c>
      <c r="C11105" s="1">
        <v>8.7142037071330794E-9</v>
      </c>
      <c r="D11105" s="1">
        <v>2.41783179680176E-6</v>
      </c>
    </row>
    <row r="11106" spans="1:4" x14ac:dyDescent="0.25">
      <c r="A11106">
        <v>11104</v>
      </c>
      <c r="B11106">
        <v>1.77664</v>
      </c>
      <c r="C11106" s="1">
        <v>8.8291917972134394E-9</v>
      </c>
      <c r="D11106" s="1">
        <v>2.42017283437844E-6</v>
      </c>
    </row>
    <row r="11107" spans="1:4" x14ac:dyDescent="0.25">
      <c r="A11107">
        <v>11105</v>
      </c>
      <c r="B11107">
        <v>1.7767999999999999</v>
      </c>
      <c r="C11107" s="1">
        <v>8.0284982572215696E-9</v>
      </c>
      <c r="D11107" s="1">
        <v>2.4207273228732899E-6</v>
      </c>
    </row>
    <row r="11108" spans="1:4" x14ac:dyDescent="0.25">
      <c r="A11108">
        <v>11106</v>
      </c>
      <c r="B11108">
        <v>1.7769600000000001</v>
      </c>
      <c r="C11108" s="1">
        <v>8.0934105333015803E-9</v>
      </c>
      <c r="D11108" s="1">
        <v>2.4203456915735499E-6</v>
      </c>
    </row>
    <row r="11109" spans="1:4" x14ac:dyDescent="0.25">
      <c r="A11109">
        <v>11107</v>
      </c>
      <c r="B11109">
        <v>1.77712</v>
      </c>
      <c r="C11109" s="1">
        <v>1.1930513672375E-8</v>
      </c>
      <c r="D11109" s="1">
        <v>2.4169949876945899E-6</v>
      </c>
    </row>
    <row r="11110" spans="1:4" x14ac:dyDescent="0.25">
      <c r="A11110">
        <v>11108</v>
      </c>
      <c r="B11110">
        <v>1.77728</v>
      </c>
      <c r="C11110" s="1">
        <v>9.7967167762331297E-9</v>
      </c>
      <c r="D11110" s="1">
        <v>2.4189593705020998E-6</v>
      </c>
    </row>
    <row r="11111" spans="1:4" x14ac:dyDescent="0.25">
      <c r="A11111">
        <v>11109</v>
      </c>
      <c r="B11111">
        <v>1.7774399999999999</v>
      </c>
      <c r="C11111" s="1">
        <v>9.9437410950099401E-9</v>
      </c>
      <c r="D11111" s="1">
        <v>2.4218481985450398E-6</v>
      </c>
    </row>
    <row r="11112" spans="1:4" x14ac:dyDescent="0.25">
      <c r="A11112">
        <v>11110</v>
      </c>
      <c r="B11112">
        <v>1.7776000000000001</v>
      </c>
      <c r="C11112" s="1">
        <v>9.3818854276809498E-9</v>
      </c>
      <c r="D11112" s="1">
        <v>2.4240791827442699E-6</v>
      </c>
    </row>
    <row r="11113" spans="1:4" x14ac:dyDescent="0.25">
      <c r="A11113">
        <v>11111</v>
      </c>
      <c r="B11113">
        <v>1.77776</v>
      </c>
      <c r="C11113" s="1">
        <v>9.3782264851993093E-9</v>
      </c>
      <c r="D11113" s="1">
        <v>2.4233984882400699E-6</v>
      </c>
    </row>
    <row r="11114" spans="1:4" x14ac:dyDescent="0.25">
      <c r="A11114">
        <v>11112</v>
      </c>
      <c r="B11114">
        <v>1.7779199999999999</v>
      </c>
      <c r="C11114" s="1">
        <v>1.1090129390503901E-8</v>
      </c>
      <c r="D11114" s="1">
        <v>2.42047281055614E-6</v>
      </c>
    </row>
    <row r="11115" spans="1:4" x14ac:dyDescent="0.25">
      <c r="A11115">
        <v>11113</v>
      </c>
      <c r="B11115">
        <v>1.7780800000000001</v>
      </c>
      <c r="C11115" s="1">
        <v>1.0191151243094899E-8</v>
      </c>
      <c r="D11115" s="1">
        <v>2.422426298619E-6</v>
      </c>
    </row>
    <row r="11116" spans="1:4" x14ac:dyDescent="0.25">
      <c r="A11116">
        <v>11114</v>
      </c>
      <c r="B11116">
        <v>1.77824</v>
      </c>
      <c r="C11116" s="1">
        <v>8.46335355937982E-9</v>
      </c>
      <c r="D11116" s="1">
        <v>2.4250024227517102E-6</v>
      </c>
    </row>
    <row r="11117" spans="1:4" x14ac:dyDescent="0.25">
      <c r="A11117">
        <v>11115</v>
      </c>
      <c r="B11117">
        <v>1.7784</v>
      </c>
      <c r="C11117" s="1">
        <v>9.1215767425384492E-9</v>
      </c>
      <c r="D11117" s="1">
        <v>2.42440467964641E-6</v>
      </c>
    </row>
    <row r="11118" spans="1:4" x14ac:dyDescent="0.25">
      <c r="A11118">
        <v>11116</v>
      </c>
      <c r="B11118">
        <v>1.7785599999999999</v>
      </c>
      <c r="C11118" s="1">
        <v>1.05328705315006E-8</v>
      </c>
      <c r="D11118" s="1">
        <v>2.4219217936330701E-6</v>
      </c>
    </row>
    <row r="11119" spans="1:4" x14ac:dyDescent="0.25">
      <c r="A11119">
        <v>11117</v>
      </c>
      <c r="B11119">
        <v>1.7787200000000001</v>
      </c>
      <c r="C11119" s="1">
        <v>8.9832591453441403E-9</v>
      </c>
      <c r="D11119" s="1">
        <v>2.4229105514950598E-6</v>
      </c>
    </row>
    <row r="11120" spans="1:4" x14ac:dyDescent="0.25">
      <c r="A11120">
        <v>11118</v>
      </c>
      <c r="B11120">
        <v>1.77888</v>
      </c>
      <c r="C11120" s="1">
        <v>1.0025227302653801E-8</v>
      </c>
      <c r="D11120" s="1">
        <v>2.42456098411065E-6</v>
      </c>
    </row>
    <row r="11121" spans="1:4" x14ac:dyDescent="0.25">
      <c r="A11121">
        <v>11119</v>
      </c>
      <c r="B11121">
        <v>1.77904</v>
      </c>
      <c r="C11121" s="1">
        <v>8.1009984114100602E-9</v>
      </c>
      <c r="D11121" s="1">
        <v>2.4237297793275501E-6</v>
      </c>
    </row>
    <row r="11122" spans="1:4" x14ac:dyDescent="0.25">
      <c r="A11122">
        <v>11120</v>
      </c>
      <c r="B11122">
        <v>1.7791999999999999</v>
      </c>
      <c r="C11122" s="1">
        <v>9.2334004480141496E-9</v>
      </c>
      <c r="D11122" s="1">
        <v>2.42283691117028E-6</v>
      </c>
    </row>
    <row r="11123" spans="1:4" x14ac:dyDescent="0.25">
      <c r="A11123">
        <v>11121</v>
      </c>
      <c r="B11123">
        <v>1.7793600000000001</v>
      </c>
      <c r="C11123" s="1">
        <v>9.3527071878302694E-9</v>
      </c>
      <c r="D11123" s="1">
        <v>2.42112883775785E-6</v>
      </c>
    </row>
    <row r="11124" spans="1:4" x14ac:dyDescent="0.25">
      <c r="A11124">
        <v>11122</v>
      </c>
      <c r="B11124">
        <v>1.77952</v>
      </c>
      <c r="C11124" s="1">
        <v>9.0841757075950701E-9</v>
      </c>
      <c r="D11124" s="1">
        <v>2.4210647885170299E-6</v>
      </c>
    </row>
    <row r="11125" spans="1:4" x14ac:dyDescent="0.25">
      <c r="A11125">
        <v>11123</v>
      </c>
      <c r="B11125">
        <v>1.7796799999999999</v>
      </c>
      <c r="C11125" s="1">
        <v>8.6768131306627206E-9</v>
      </c>
      <c r="D11125" s="1">
        <v>2.42050437774143E-6</v>
      </c>
    </row>
    <row r="11126" spans="1:4" x14ac:dyDescent="0.25">
      <c r="A11126">
        <v>11124</v>
      </c>
      <c r="B11126">
        <v>1.7798400000000001</v>
      </c>
      <c r="C11126" s="1">
        <v>8.6031751286287199E-9</v>
      </c>
      <c r="D11126" s="1">
        <v>2.42145691160932E-6</v>
      </c>
    </row>
    <row r="11127" spans="1:4" x14ac:dyDescent="0.25">
      <c r="A11127">
        <v>11125</v>
      </c>
      <c r="B11127">
        <v>1.78</v>
      </c>
      <c r="C11127" s="1">
        <v>1.0211916792907301E-8</v>
      </c>
      <c r="D11127" s="1">
        <v>2.42399731783127E-6</v>
      </c>
    </row>
    <row r="11128" spans="1:4" x14ac:dyDescent="0.25">
      <c r="A11128">
        <v>11126</v>
      </c>
      <c r="B11128">
        <v>1.78016</v>
      </c>
      <c r="C11128" s="1">
        <v>1.1139500260783999E-8</v>
      </c>
      <c r="D11128" s="1">
        <v>2.4241006996302102E-6</v>
      </c>
    </row>
    <row r="11129" spans="1:4" x14ac:dyDescent="0.25">
      <c r="A11129">
        <v>11127</v>
      </c>
      <c r="B11129">
        <v>1.7803199999999999</v>
      </c>
      <c r="C11129" s="1">
        <v>9.0491995716968304E-9</v>
      </c>
      <c r="D11129" s="1">
        <v>2.4243089768557E-6</v>
      </c>
    </row>
    <row r="11130" spans="1:4" x14ac:dyDescent="0.25">
      <c r="A11130">
        <v>11128</v>
      </c>
      <c r="B11130">
        <v>1.7804800000000001</v>
      </c>
      <c r="C11130" s="1">
        <v>8.9138512125308799E-9</v>
      </c>
      <c r="D11130" s="1">
        <v>2.4248416941429299E-6</v>
      </c>
    </row>
    <row r="11131" spans="1:4" x14ac:dyDescent="0.25">
      <c r="A11131">
        <v>11129</v>
      </c>
      <c r="B11131">
        <v>1.78064</v>
      </c>
      <c r="C11131" s="1">
        <v>9.6794845776289193E-9</v>
      </c>
      <c r="D11131" s="1">
        <v>2.4267749504063401E-6</v>
      </c>
    </row>
    <row r="11132" spans="1:4" x14ac:dyDescent="0.25">
      <c r="A11132">
        <v>11130</v>
      </c>
      <c r="B11132">
        <v>1.7807999999999999</v>
      </c>
      <c r="C11132" s="1">
        <v>1.1725128737026199E-8</v>
      </c>
      <c r="D11132" s="1">
        <v>2.4272407550049301E-6</v>
      </c>
    </row>
    <row r="11133" spans="1:4" x14ac:dyDescent="0.25">
      <c r="A11133">
        <v>11131</v>
      </c>
      <c r="B11133">
        <v>1.7809600000000001</v>
      </c>
      <c r="C11133" s="1">
        <v>9.14635525926183E-9</v>
      </c>
      <c r="D11133" s="1">
        <v>2.42572016678881E-6</v>
      </c>
    </row>
    <row r="11134" spans="1:4" x14ac:dyDescent="0.25">
      <c r="A11134">
        <v>11132</v>
      </c>
      <c r="B11134">
        <v>1.78112</v>
      </c>
      <c r="C11134" s="1">
        <v>9.80268376548489E-9</v>
      </c>
      <c r="D11134" s="1">
        <v>2.4260816435863801E-6</v>
      </c>
    </row>
    <row r="11135" spans="1:4" x14ac:dyDescent="0.25">
      <c r="A11135">
        <v>11133</v>
      </c>
      <c r="B11135">
        <v>1.78128</v>
      </c>
      <c r="C11135" s="1">
        <v>9.9451261319853103E-9</v>
      </c>
      <c r="D11135" s="1">
        <v>2.42538415034135E-6</v>
      </c>
    </row>
    <row r="11136" spans="1:4" x14ac:dyDescent="0.25">
      <c r="A11136">
        <v>11134</v>
      </c>
      <c r="B11136">
        <v>1.7814399999999999</v>
      </c>
      <c r="C11136" s="1">
        <v>1.0423368366849099E-8</v>
      </c>
      <c r="D11136" s="1">
        <v>2.4260355943797798E-6</v>
      </c>
    </row>
    <row r="11137" spans="1:4" x14ac:dyDescent="0.25">
      <c r="A11137">
        <v>11135</v>
      </c>
      <c r="B11137">
        <v>1.7816000000000001</v>
      </c>
      <c r="C11137" s="1">
        <v>1.0431447461598399E-8</v>
      </c>
      <c r="D11137" s="1">
        <v>2.4248903676899398E-6</v>
      </c>
    </row>
    <row r="11138" spans="1:4" x14ac:dyDescent="0.25">
      <c r="A11138">
        <v>11136</v>
      </c>
      <c r="B11138">
        <v>1.78176</v>
      </c>
      <c r="C11138" s="1">
        <v>8.5877821923640399E-9</v>
      </c>
      <c r="D11138" s="1">
        <v>2.4243694689745798E-6</v>
      </c>
    </row>
    <row r="11139" spans="1:4" x14ac:dyDescent="0.25">
      <c r="A11139">
        <v>11137</v>
      </c>
      <c r="B11139">
        <v>1.7819199999999999</v>
      </c>
      <c r="C11139" s="1">
        <v>1.15495391385808E-8</v>
      </c>
      <c r="D11139" s="1">
        <v>2.4275382365424999E-6</v>
      </c>
    </row>
    <row r="11140" spans="1:4" x14ac:dyDescent="0.25">
      <c r="A11140">
        <v>11138</v>
      </c>
      <c r="B11140">
        <v>1.7820800000000001</v>
      </c>
      <c r="C11140" s="1">
        <v>1.0468983051546601E-8</v>
      </c>
      <c r="D11140" s="1">
        <v>2.4254992578099901E-6</v>
      </c>
    </row>
    <row r="11141" spans="1:4" x14ac:dyDescent="0.25">
      <c r="A11141">
        <v>11139</v>
      </c>
      <c r="B11141">
        <v>1.78224</v>
      </c>
      <c r="C11141" s="1">
        <v>9.4442680392999906E-9</v>
      </c>
      <c r="D11141" s="1">
        <v>2.4233322760724602E-6</v>
      </c>
    </row>
    <row r="11142" spans="1:4" x14ac:dyDescent="0.25">
      <c r="A11142">
        <v>11140</v>
      </c>
      <c r="B11142">
        <v>1.7824</v>
      </c>
      <c r="C11142" s="1">
        <v>9.2030763824314093E-9</v>
      </c>
      <c r="D11142" s="1">
        <v>2.42221659187256E-6</v>
      </c>
    </row>
    <row r="11143" spans="1:4" x14ac:dyDescent="0.25">
      <c r="A11143">
        <v>11141</v>
      </c>
      <c r="B11143">
        <v>1.7825599999999999</v>
      </c>
      <c r="C11143" s="1">
        <v>8.2634250494240804E-9</v>
      </c>
      <c r="D11143" s="1">
        <v>2.42349324461243E-6</v>
      </c>
    </row>
    <row r="11144" spans="1:4" x14ac:dyDescent="0.25">
      <c r="A11144">
        <v>11142</v>
      </c>
      <c r="B11144">
        <v>1.7827200000000001</v>
      </c>
      <c r="C11144" s="1">
        <v>9.3743747154669494E-9</v>
      </c>
      <c r="D11144" s="1">
        <v>2.4257094530316602E-6</v>
      </c>
    </row>
    <row r="11145" spans="1:4" x14ac:dyDescent="0.25">
      <c r="A11145">
        <v>11143</v>
      </c>
      <c r="B11145">
        <v>1.78288</v>
      </c>
      <c r="C11145" s="1">
        <v>9.3723571782864899E-9</v>
      </c>
      <c r="D11145" s="1">
        <v>2.4244256132860601E-6</v>
      </c>
    </row>
    <row r="11146" spans="1:4" x14ac:dyDescent="0.25">
      <c r="A11146">
        <v>11144</v>
      </c>
      <c r="B11146">
        <v>1.78304</v>
      </c>
      <c r="C11146" s="1">
        <v>8.8681309141409197E-9</v>
      </c>
      <c r="D11146" s="1">
        <v>2.4237450270230098E-6</v>
      </c>
    </row>
    <row r="11147" spans="1:4" x14ac:dyDescent="0.25">
      <c r="A11147">
        <v>11145</v>
      </c>
      <c r="B11147">
        <v>1.7831999999999999</v>
      </c>
      <c r="C11147" s="1">
        <v>7.9325947583026298E-9</v>
      </c>
      <c r="D11147" s="1">
        <v>2.4245810878458498E-6</v>
      </c>
    </row>
    <row r="11148" spans="1:4" x14ac:dyDescent="0.25">
      <c r="A11148">
        <v>11146</v>
      </c>
      <c r="B11148">
        <v>1.7833600000000001</v>
      </c>
      <c r="C11148" s="1">
        <v>8.7366116013724508E-9</v>
      </c>
      <c r="D11148" s="1">
        <v>2.4267458711224598E-6</v>
      </c>
    </row>
    <row r="11149" spans="1:4" x14ac:dyDescent="0.25">
      <c r="A11149">
        <v>11147</v>
      </c>
      <c r="B11149">
        <v>1.78352</v>
      </c>
      <c r="C11149" s="1">
        <v>8.3581111697972107E-9</v>
      </c>
      <c r="D11149" s="1">
        <v>2.4281497213603502E-6</v>
      </c>
    </row>
    <row r="11150" spans="1:4" x14ac:dyDescent="0.25">
      <c r="A11150">
        <v>11148</v>
      </c>
      <c r="B11150">
        <v>1.7836799999999999</v>
      </c>
      <c r="C11150" s="1">
        <v>7.8853608585312108E-9</v>
      </c>
      <c r="D11150" s="1">
        <v>2.4270134125339202E-6</v>
      </c>
    </row>
    <row r="11151" spans="1:4" x14ac:dyDescent="0.25">
      <c r="A11151">
        <v>11149</v>
      </c>
      <c r="B11151">
        <v>1.7838400000000001</v>
      </c>
      <c r="C11151" s="1">
        <v>8.2531277595433892E-9</v>
      </c>
      <c r="D11151" s="1">
        <v>2.4268606446089298E-6</v>
      </c>
    </row>
    <row r="11152" spans="1:4" x14ac:dyDescent="0.25">
      <c r="A11152">
        <v>11150</v>
      </c>
      <c r="B11152">
        <v>1.784</v>
      </c>
      <c r="C11152" s="1">
        <v>8.3755231854332504E-9</v>
      </c>
      <c r="D11152" s="1">
        <v>2.4255865053009298E-6</v>
      </c>
    </row>
    <row r="11153" spans="1:4" x14ac:dyDescent="0.25">
      <c r="A11153">
        <v>11151</v>
      </c>
      <c r="B11153">
        <v>1.78416</v>
      </c>
      <c r="C11153" s="1">
        <v>8.3772618630513296E-9</v>
      </c>
      <c r="D11153" s="1">
        <v>2.4270054046926001E-6</v>
      </c>
    </row>
    <row r="11154" spans="1:4" x14ac:dyDescent="0.25">
      <c r="A11154">
        <v>11152</v>
      </c>
      <c r="B11154">
        <v>1.7843199999999999</v>
      </c>
      <c r="C11154" s="1">
        <v>8.2823242612830903E-9</v>
      </c>
      <c r="D11154" s="1">
        <v>2.42744273610852E-6</v>
      </c>
    </row>
    <row r="11155" spans="1:4" x14ac:dyDescent="0.25">
      <c r="A11155">
        <v>11153</v>
      </c>
      <c r="B11155">
        <v>1.7844800000000001</v>
      </c>
      <c r="C11155" s="1">
        <v>9.4547139465406297E-9</v>
      </c>
      <c r="D11155" s="1">
        <v>2.4252983877606302E-6</v>
      </c>
    </row>
    <row r="11156" spans="1:4" x14ac:dyDescent="0.25">
      <c r="A11156">
        <v>11154</v>
      </c>
      <c r="B11156">
        <v>1.78464</v>
      </c>
      <c r="C11156" s="1">
        <v>8.2780416894890108E-9</v>
      </c>
      <c r="D11156" s="1">
        <v>2.4248783243233201E-6</v>
      </c>
    </row>
    <row r="11157" spans="1:4" x14ac:dyDescent="0.25">
      <c r="A11157">
        <v>11155</v>
      </c>
      <c r="B11157">
        <v>1.7847999999999999</v>
      </c>
      <c r="C11157" s="1">
        <v>8.7414207595848607E-9</v>
      </c>
      <c r="D11157" s="1">
        <v>2.4234743909842199E-6</v>
      </c>
    </row>
    <row r="11158" spans="1:4" x14ac:dyDescent="0.25">
      <c r="A11158">
        <v>11156</v>
      </c>
      <c r="B11158">
        <v>1.7849600000000001</v>
      </c>
      <c r="C11158" s="1">
        <v>8.9339042454981002E-9</v>
      </c>
      <c r="D11158" s="1">
        <v>2.4243179949354099E-6</v>
      </c>
    </row>
    <row r="11159" spans="1:4" x14ac:dyDescent="0.25">
      <c r="A11159">
        <v>11157</v>
      </c>
      <c r="B11159">
        <v>1.78512</v>
      </c>
      <c r="C11159" s="1">
        <v>8.4271932573274003E-9</v>
      </c>
      <c r="D11159" s="1">
        <v>2.42623061499168E-6</v>
      </c>
    </row>
    <row r="11160" spans="1:4" x14ac:dyDescent="0.25">
      <c r="A11160">
        <v>11158</v>
      </c>
      <c r="B11160">
        <v>1.78528</v>
      </c>
      <c r="C11160" s="1">
        <v>8.7220607030810292E-9</v>
      </c>
      <c r="D11160" s="1">
        <v>2.42519141800878E-6</v>
      </c>
    </row>
    <row r="11161" spans="1:4" x14ac:dyDescent="0.25">
      <c r="A11161">
        <v>11159</v>
      </c>
      <c r="B11161">
        <v>1.7854399999999999</v>
      </c>
      <c r="C11161" s="1">
        <v>7.6271307883489292E-9</v>
      </c>
      <c r="D11161" s="1">
        <v>2.42501002008303E-6</v>
      </c>
    </row>
    <row r="11162" spans="1:4" x14ac:dyDescent="0.25">
      <c r="A11162">
        <v>11160</v>
      </c>
      <c r="B11162">
        <v>1.7856000000000001</v>
      </c>
      <c r="C11162" s="1">
        <v>8.8766422822329802E-9</v>
      </c>
      <c r="D11162" s="1">
        <v>2.4257442824400301E-6</v>
      </c>
    </row>
    <row r="11163" spans="1:4" x14ac:dyDescent="0.25">
      <c r="A11163">
        <v>11161</v>
      </c>
      <c r="B11163">
        <v>1.78576</v>
      </c>
      <c r="C11163" s="1">
        <v>9.1978730061913294E-9</v>
      </c>
      <c r="D11163" s="1">
        <v>2.4280871312675702E-6</v>
      </c>
    </row>
    <row r="11164" spans="1:4" x14ac:dyDescent="0.25">
      <c r="A11164">
        <v>11162</v>
      </c>
      <c r="B11164">
        <v>1.78592</v>
      </c>
      <c r="C11164" s="1">
        <v>8.6824096906709606E-9</v>
      </c>
      <c r="D11164" s="1">
        <v>2.42895507643973E-6</v>
      </c>
    </row>
    <row r="11165" spans="1:4" x14ac:dyDescent="0.25">
      <c r="A11165">
        <v>11163</v>
      </c>
      <c r="B11165">
        <v>1.7860799999999999</v>
      </c>
      <c r="C11165" s="1">
        <v>8.7520730624852099E-9</v>
      </c>
      <c r="D11165" s="1">
        <v>2.4272341228520098E-6</v>
      </c>
    </row>
    <row r="11166" spans="1:4" x14ac:dyDescent="0.25">
      <c r="A11166">
        <v>11164</v>
      </c>
      <c r="B11166">
        <v>1.78624</v>
      </c>
      <c r="C11166" s="1">
        <v>9.1469424547626907E-9</v>
      </c>
      <c r="D11166" s="1">
        <v>2.4246266603819701E-6</v>
      </c>
    </row>
    <row r="11167" spans="1:4" x14ac:dyDescent="0.25">
      <c r="A11167">
        <v>11165</v>
      </c>
      <c r="B11167">
        <v>1.7864</v>
      </c>
      <c r="C11167" s="1">
        <v>8.9997676571107795E-9</v>
      </c>
      <c r="D11167" s="1">
        <v>2.4251172000427599E-6</v>
      </c>
    </row>
    <row r="11168" spans="1:4" x14ac:dyDescent="0.25">
      <c r="A11168">
        <v>11166</v>
      </c>
      <c r="B11168">
        <v>1.7865599999999999</v>
      </c>
      <c r="C11168" s="1">
        <v>9.6571921164052697E-9</v>
      </c>
      <c r="D11168" s="1">
        <v>2.4282933371192402E-6</v>
      </c>
    </row>
    <row r="11169" spans="1:4" x14ac:dyDescent="0.25">
      <c r="A11169">
        <v>11167</v>
      </c>
      <c r="B11169">
        <v>1.7867200000000001</v>
      </c>
      <c r="C11169" s="1">
        <v>8.8278716357615194E-9</v>
      </c>
      <c r="D11169" s="1">
        <v>2.42633835792895E-6</v>
      </c>
    </row>
    <row r="11170" spans="1:4" x14ac:dyDescent="0.25">
      <c r="A11170">
        <v>11168</v>
      </c>
      <c r="B11170">
        <v>1.78688</v>
      </c>
      <c r="C11170" s="1">
        <v>7.8986338695549997E-9</v>
      </c>
      <c r="D11170" s="1">
        <v>2.4257881858009302E-6</v>
      </c>
    </row>
    <row r="11171" spans="1:4" x14ac:dyDescent="0.25">
      <c r="A11171">
        <v>11169</v>
      </c>
      <c r="B11171">
        <v>1.78704</v>
      </c>
      <c r="C11171" s="1">
        <v>9.7474657577473206E-9</v>
      </c>
      <c r="D11171" s="1">
        <v>2.4231373331363701E-6</v>
      </c>
    </row>
    <row r="11172" spans="1:4" x14ac:dyDescent="0.25">
      <c r="A11172">
        <v>11170</v>
      </c>
      <c r="B11172">
        <v>1.7871999999999999</v>
      </c>
      <c r="C11172" s="1">
        <v>9.48585124335493E-9</v>
      </c>
      <c r="D11172" s="1">
        <v>2.42558035961447E-6</v>
      </c>
    </row>
    <row r="11173" spans="1:4" x14ac:dyDescent="0.25">
      <c r="A11173">
        <v>11171</v>
      </c>
      <c r="B11173">
        <v>1.7873600000000001</v>
      </c>
      <c r="C11173" s="1">
        <v>9.7615823412199907E-9</v>
      </c>
      <c r="D11173" s="1">
        <v>2.4288777781702399E-6</v>
      </c>
    </row>
    <row r="11174" spans="1:4" x14ac:dyDescent="0.25">
      <c r="A11174">
        <v>11172</v>
      </c>
      <c r="B11174">
        <v>1.78752</v>
      </c>
      <c r="C11174" s="1">
        <v>1.0010779226261501E-8</v>
      </c>
      <c r="D11174" s="1">
        <v>2.425581864284E-6</v>
      </c>
    </row>
    <row r="11175" spans="1:4" x14ac:dyDescent="0.25">
      <c r="A11175">
        <v>11173</v>
      </c>
      <c r="B11175">
        <v>1.7876799999999999</v>
      </c>
      <c r="C11175" s="1">
        <v>9.3384642562774792E-9</v>
      </c>
      <c r="D11175" s="1">
        <v>2.4250670390722899E-6</v>
      </c>
    </row>
    <row r="11176" spans="1:4" x14ac:dyDescent="0.25">
      <c r="A11176">
        <v>11174</v>
      </c>
      <c r="B11176">
        <v>1.7878400000000001</v>
      </c>
      <c r="C11176" s="1">
        <v>9.0489923856408193E-9</v>
      </c>
      <c r="D11176" s="1">
        <v>2.4251920143500598E-6</v>
      </c>
    </row>
    <row r="11177" spans="1:4" x14ac:dyDescent="0.25">
      <c r="A11177">
        <v>11175</v>
      </c>
      <c r="B11177">
        <v>1.788</v>
      </c>
      <c r="C11177" s="1">
        <v>1.04459477416907E-8</v>
      </c>
      <c r="D11177" s="1">
        <v>2.4291958844485398E-6</v>
      </c>
    </row>
    <row r="11178" spans="1:4" x14ac:dyDescent="0.25">
      <c r="A11178">
        <v>11176</v>
      </c>
      <c r="B11178">
        <v>1.78816</v>
      </c>
      <c r="C11178" s="1">
        <v>7.9445978192732307E-9</v>
      </c>
      <c r="D11178" s="1">
        <v>2.4314072474420401E-6</v>
      </c>
    </row>
    <row r="11179" spans="1:4" x14ac:dyDescent="0.25">
      <c r="A11179">
        <v>11177</v>
      </c>
      <c r="B11179">
        <v>1.7883199999999999</v>
      </c>
      <c r="C11179" s="1">
        <v>9.5144996347883798E-9</v>
      </c>
      <c r="D11179" s="1">
        <v>2.4281825712593902E-6</v>
      </c>
    </row>
    <row r="11180" spans="1:4" x14ac:dyDescent="0.25">
      <c r="A11180">
        <v>11178</v>
      </c>
      <c r="B11180">
        <v>1.7884800000000001</v>
      </c>
      <c r="C11180" s="1">
        <v>8.5097136351189003E-9</v>
      </c>
      <c r="D11180" s="1">
        <v>2.4297770594838501E-6</v>
      </c>
    </row>
    <row r="11181" spans="1:4" x14ac:dyDescent="0.25">
      <c r="A11181">
        <v>11179</v>
      </c>
      <c r="B11181">
        <v>1.78864</v>
      </c>
      <c r="C11181" s="1">
        <v>8.5895560639216394E-9</v>
      </c>
      <c r="D11181" s="1">
        <v>2.4299138348262699E-6</v>
      </c>
    </row>
    <row r="11182" spans="1:4" x14ac:dyDescent="0.25">
      <c r="A11182">
        <v>11180</v>
      </c>
      <c r="B11182">
        <v>1.7887999999999999</v>
      </c>
      <c r="C11182" s="1">
        <v>9.0295494465565397E-9</v>
      </c>
      <c r="D11182" s="1">
        <v>2.4310954915695701E-6</v>
      </c>
    </row>
    <row r="11183" spans="1:4" x14ac:dyDescent="0.25">
      <c r="A11183">
        <v>11181</v>
      </c>
      <c r="B11183">
        <v>1.7889600000000001</v>
      </c>
      <c r="C11183" s="1">
        <v>9.0832866358994894E-9</v>
      </c>
      <c r="D11183" s="1">
        <v>2.42902525239977E-6</v>
      </c>
    </row>
    <row r="11184" spans="1:4" x14ac:dyDescent="0.25">
      <c r="A11184">
        <v>11182</v>
      </c>
      <c r="B11184">
        <v>1.78912</v>
      </c>
      <c r="C11184" s="1">
        <v>1.02091867082084E-8</v>
      </c>
      <c r="D11184" s="1">
        <v>2.4274099226695199E-6</v>
      </c>
    </row>
    <row r="11185" spans="1:4" x14ac:dyDescent="0.25">
      <c r="A11185">
        <v>11183</v>
      </c>
      <c r="B11185">
        <v>1.78928</v>
      </c>
      <c r="C11185" s="1">
        <v>9.5097381989562897E-9</v>
      </c>
      <c r="D11185" s="1">
        <v>2.4294401598061099E-6</v>
      </c>
    </row>
    <row r="11186" spans="1:4" x14ac:dyDescent="0.25">
      <c r="A11186">
        <v>11184</v>
      </c>
      <c r="B11186">
        <v>1.7894399999999999</v>
      </c>
      <c r="C11186" s="1">
        <v>8.6400841088921108E-9</v>
      </c>
      <c r="D11186" s="1">
        <v>2.42723294168737E-6</v>
      </c>
    </row>
    <row r="11187" spans="1:4" x14ac:dyDescent="0.25">
      <c r="A11187">
        <v>11185</v>
      </c>
      <c r="B11187">
        <v>1.7896000000000001</v>
      </c>
      <c r="C11187" s="1">
        <v>9.1733670703997008E-9</v>
      </c>
      <c r="D11187" s="1">
        <v>2.4287678279141601E-6</v>
      </c>
    </row>
    <row r="11188" spans="1:4" x14ac:dyDescent="0.25">
      <c r="A11188">
        <v>11186</v>
      </c>
      <c r="B11188">
        <v>1.78976</v>
      </c>
      <c r="C11188" s="1">
        <v>8.8063872753639497E-9</v>
      </c>
      <c r="D11188" s="1">
        <v>2.4280559404413901E-6</v>
      </c>
    </row>
    <row r="11189" spans="1:4" x14ac:dyDescent="0.25">
      <c r="A11189">
        <v>11187</v>
      </c>
      <c r="B11189">
        <v>1.78992</v>
      </c>
      <c r="C11189" s="1">
        <v>9.52708479625027E-9</v>
      </c>
      <c r="D11189" s="1">
        <v>2.4262880535862998E-6</v>
      </c>
    </row>
    <row r="11190" spans="1:4" x14ac:dyDescent="0.25">
      <c r="A11190">
        <v>11188</v>
      </c>
      <c r="B11190">
        <v>1.7900799999999999</v>
      </c>
      <c r="C11190" s="1">
        <v>9.6895871976409903E-9</v>
      </c>
      <c r="D11190" s="1">
        <v>2.42803536389024E-6</v>
      </c>
    </row>
    <row r="11191" spans="1:4" x14ac:dyDescent="0.25">
      <c r="A11191">
        <v>11189</v>
      </c>
      <c r="B11191">
        <v>1.7902400000000001</v>
      </c>
      <c r="C11191" s="1">
        <v>9.9213619325705802E-9</v>
      </c>
      <c r="D11191" s="1">
        <v>2.4258717434632601E-6</v>
      </c>
    </row>
    <row r="11192" spans="1:4" x14ac:dyDescent="0.25">
      <c r="A11192">
        <v>11190</v>
      </c>
      <c r="B11192">
        <v>1.7904</v>
      </c>
      <c r="C11192" s="1">
        <v>9.7384267755544997E-9</v>
      </c>
      <c r="D11192" s="1">
        <v>2.42914133789865E-6</v>
      </c>
    </row>
    <row r="11193" spans="1:4" x14ac:dyDescent="0.25">
      <c r="A11193">
        <v>11191</v>
      </c>
      <c r="B11193">
        <v>1.7905599999999999</v>
      </c>
      <c r="C11193" s="1">
        <v>9.2349079198622196E-9</v>
      </c>
      <c r="D11193" s="1">
        <v>2.4277706583485599E-6</v>
      </c>
    </row>
    <row r="11194" spans="1:4" x14ac:dyDescent="0.25">
      <c r="A11194">
        <v>11192</v>
      </c>
      <c r="B11194">
        <v>1.7907200000000001</v>
      </c>
      <c r="C11194" s="1">
        <v>8.9750644827594302E-9</v>
      </c>
      <c r="D11194" s="1">
        <v>2.4268219716699001E-6</v>
      </c>
    </row>
    <row r="11195" spans="1:4" x14ac:dyDescent="0.25">
      <c r="A11195">
        <v>11193</v>
      </c>
      <c r="B11195">
        <v>1.79088</v>
      </c>
      <c r="C11195" s="1">
        <v>1.0252584274653E-8</v>
      </c>
      <c r="D11195" s="1">
        <v>2.42922385771021E-6</v>
      </c>
    </row>
    <row r="11196" spans="1:4" x14ac:dyDescent="0.25">
      <c r="A11196">
        <v>11194</v>
      </c>
      <c r="B11196">
        <v>1.79104</v>
      </c>
      <c r="C11196" s="1">
        <v>1.00986879618632E-8</v>
      </c>
      <c r="D11196" s="1">
        <v>2.4292384203723201E-6</v>
      </c>
    </row>
    <row r="11197" spans="1:4" x14ac:dyDescent="0.25">
      <c r="A11197">
        <v>11195</v>
      </c>
      <c r="B11197">
        <v>1.7911999999999999</v>
      </c>
      <c r="C11197" s="1">
        <v>9.8979638507566101E-9</v>
      </c>
      <c r="D11197" s="1">
        <v>2.4322492356063E-6</v>
      </c>
    </row>
    <row r="11198" spans="1:4" x14ac:dyDescent="0.25">
      <c r="A11198">
        <v>11196</v>
      </c>
      <c r="B11198">
        <v>1.7913600000000001</v>
      </c>
      <c r="C11198" s="1">
        <v>8.4929944555229206E-9</v>
      </c>
      <c r="D11198" s="1">
        <v>2.4308703829547902E-6</v>
      </c>
    </row>
    <row r="11199" spans="1:4" x14ac:dyDescent="0.25">
      <c r="A11199">
        <v>11197</v>
      </c>
      <c r="B11199">
        <v>1.79152</v>
      </c>
      <c r="C11199" s="1">
        <v>9.5191685614078107E-9</v>
      </c>
      <c r="D11199" s="1">
        <v>2.42744839364135E-6</v>
      </c>
    </row>
    <row r="11200" spans="1:4" x14ac:dyDescent="0.25">
      <c r="A11200">
        <v>11198</v>
      </c>
      <c r="B11200">
        <v>1.7916799999999999</v>
      </c>
      <c r="C11200" s="1">
        <v>8.7667047378884705E-9</v>
      </c>
      <c r="D11200" s="1">
        <v>2.4287679312506902E-6</v>
      </c>
    </row>
    <row r="11201" spans="1:4" x14ac:dyDescent="0.25">
      <c r="A11201">
        <v>11199</v>
      </c>
      <c r="B11201">
        <v>1.7918400000000001</v>
      </c>
      <c r="C11201" s="1">
        <v>9.2684423709670005E-9</v>
      </c>
      <c r="D11201" s="1">
        <v>2.4309052442030701E-6</v>
      </c>
    </row>
    <row r="11202" spans="1:4" x14ac:dyDescent="0.25">
      <c r="A11202">
        <v>11200</v>
      </c>
      <c r="B11202">
        <v>1.792</v>
      </c>
      <c r="C11202" s="1">
        <v>8.1654071932803004E-9</v>
      </c>
      <c r="D11202" s="1">
        <v>2.4325015710877E-6</v>
      </c>
    </row>
    <row r="11203" spans="1:4" x14ac:dyDescent="0.25">
      <c r="A11203">
        <v>11201</v>
      </c>
      <c r="B11203">
        <v>1.79216</v>
      </c>
      <c r="C11203" s="1">
        <v>8.7304355699218693E-9</v>
      </c>
      <c r="D11203" s="1">
        <v>2.4295768174098899E-6</v>
      </c>
    </row>
    <row r="11204" spans="1:4" x14ac:dyDescent="0.25">
      <c r="A11204">
        <v>11202</v>
      </c>
      <c r="B11204">
        <v>1.7923199999999999</v>
      </c>
      <c r="C11204" s="1">
        <v>8.8395056575510295E-9</v>
      </c>
      <c r="D11204" s="1">
        <v>2.4269822199153099E-6</v>
      </c>
    </row>
    <row r="11205" spans="1:4" x14ac:dyDescent="0.25">
      <c r="A11205">
        <v>11203</v>
      </c>
      <c r="B11205">
        <v>1.7924800000000001</v>
      </c>
      <c r="C11205" s="1">
        <v>9.5858844381385999E-9</v>
      </c>
      <c r="D11205" s="1">
        <v>2.42931604299505E-6</v>
      </c>
    </row>
    <row r="11206" spans="1:4" x14ac:dyDescent="0.25">
      <c r="A11206">
        <v>11204</v>
      </c>
      <c r="B11206">
        <v>1.79264</v>
      </c>
      <c r="C11206" s="1">
        <v>1.04641027559287E-8</v>
      </c>
      <c r="D11206" s="1">
        <v>2.4332452972123301E-6</v>
      </c>
    </row>
    <row r="11207" spans="1:4" x14ac:dyDescent="0.25">
      <c r="A11207">
        <v>11205</v>
      </c>
      <c r="B11207">
        <v>1.7927999999999999</v>
      </c>
      <c r="C11207" s="1">
        <v>8.1284529689341407E-9</v>
      </c>
      <c r="D11207" s="1">
        <v>2.4330267497756101E-6</v>
      </c>
    </row>
    <row r="11208" spans="1:4" x14ac:dyDescent="0.25">
      <c r="A11208">
        <v>11206</v>
      </c>
      <c r="B11208">
        <v>1.7929600000000001</v>
      </c>
      <c r="C11208" s="1">
        <v>8.9204668170993698E-9</v>
      </c>
      <c r="D11208" s="1">
        <v>2.4305396045482899E-6</v>
      </c>
    </row>
    <row r="11209" spans="1:4" x14ac:dyDescent="0.25">
      <c r="A11209">
        <v>11207</v>
      </c>
      <c r="B11209">
        <v>1.79312</v>
      </c>
      <c r="C11209" s="1">
        <v>8.6733294901098499E-9</v>
      </c>
      <c r="D11209" s="1">
        <v>2.4298101819768399E-6</v>
      </c>
    </row>
    <row r="11210" spans="1:4" x14ac:dyDescent="0.25">
      <c r="A11210">
        <v>11208</v>
      </c>
      <c r="B11210">
        <v>1.79328</v>
      </c>
      <c r="C11210" s="1">
        <v>8.2578330723560292E-9</v>
      </c>
      <c r="D11210" s="1">
        <v>2.4323618737827799E-6</v>
      </c>
    </row>
    <row r="11211" spans="1:4" x14ac:dyDescent="0.25">
      <c r="A11211">
        <v>11209</v>
      </c>
      <c r="B11211">
        <v>1.7934399999999999</v>
      </c>
      <c r="C11211" s="1">
        <v>9.8764100063966607E-9</v>
      </c>
      <c r="D11211" s="1">
        <v>2.4354962862539101E-6</v>
      </c>
    </row>
    <row r="11212" spans="1:4" x14ac:dyDescent="0.25">
      <c r="A11212">
        <v>11210</v>
      </c>
      <c r="B11212">
        <v>1.7936000000000001</v>
      </c>
      <c r="C11212" s="1">
        <v>8.6815611727968507E-9</v>
      </c>
      <c r="D11212" s="1">
        <v>2.4342564311655498E-6</v>
      </c>
    </row>
    <row r="11213" spans="1:4" x14ac:dyDescent="0.25">
      <c r="A11213">
        <v>11211</v>
      </c>
      <c r="B11213">
        <v>1.79376</v>
      </c>
      <c r="C11213" s="1">
        <v>8.5252757304764692E-9</v>
      </c>
      <c r="D11213" s="1">
        <v>2.4341487908903899E-6</v>
      </c>
    </row>
    <row r="11214" spans="1:4" x14ac:dyDescent="0.25">
      <c r="A11214">
        <v>11212</v>
      </c>
      <c r="B11214">
        <v>1.79392</v>
      </c>
      <c r="C11214" s="1">
        <v>9.0094324242340696E-9</v>
      </c>
      <c r="D11214" s="1">
        <v>2.4347792135741302E-6</v>
      </c>
    </row>
    <row r="11215" spans="1:4" x14ac:dyDescent="0.25">
      <c r="A11215">
        <v>11213</v>
      </c>
      <c r="B11215">
        <v>1.7940799999999999</v>
      </c>
      <c r="C11215" s="1">
        <v>8.60846203665121E-9</v>
      </c>
      <c r="D11215" s="1">
        <v>2.4344680410799999E-6</v>
      </c>
    </row>
    <row r="11216" spans="1:4" x14ac:dyDescent="0.25">
      <c r="A11216">
        <v>11214</v>
      </c>
      <c r="B11216">
        <v>1.7942400000000001</v>
      </c>
      <c r="C11216" s="1">
        <v>8.8868005267089305E-9</v>
      </c>
      <c r="D11216" s="1">
        <v>2.43615806418448E-6</v>
      </c>
    </row>
    <row r="11217" spans="1:4" x14ac:dyDescent="0.25">
      <c r="A11217">
        <v>11215</v>
      </c>
      <c r="B11217">
        <v>1.7944</v>
      </c>
      <c r="C11217" s="1">
        <v>9.1317771602791993E-9</v>
      </c>
      <c r="D11217" s="1">
        <v>2.4350001168473802E-6</v>
      </c>
    </row>
    <row r="11218" spans="1:4" x14ac:dyDescent="0.25">
      <c r="A11218">
        <v>11216</v>
      </c>
      <c r="B11218">
        <v>1.7945599999999999</v>
      </c>
      <c r="C11218" s="1">
        <v>8.1333222784096092E-9</v>
      </c>
      <c r="D11218" s="1">
        <v>2.43456655852351E-6</v>
      </c>
    </row>
    <row r="11219" spans="1:4" x14ac:dyDescent="0.25">
      <c r="A11219">
        <v>11217</v>
      </c>
      <c r="B11219">
        <v>1.7947200000000001</v>
      </c>
      <c r="C11219" s="1">
        <v>7.9981433759490695E-9</v>
      </c>
      <c r="D11219" s="1">
        <v>2.4334043331384198E-6</v>
      </c>
    </row>
    <row r="11220" spans="1:4" x14ac:dyDescent="0.25">
      <c r="A11220">
        <v>11218</v>
      </c>
      <c r="B11220">
        <v>1.79488</v>
      </c>
      <c r="C11220" s="1">
        <v>8.5471158230238801E-9</v>
      </c>
      <c r="D11220" s="1">
        <v>2.4357485960641301E-6</v>
      </c>
    </row>
    <row r="11221" spans="1:4" x14ac:dyDescent="0.25">
      <c r="A11221">
        <v>11219</v>
      </c>
      <c r="B11221">
        <v>1.79504</v>
      </c>
      <c r="C11221" s="1">
        <v>8.9870466374842996E-9</v>
      </c>
      <c r="D11221" s="1">
        <v>2.43646384485857E-6</v>
      </c>
    </row>
    <row r="11222" spans="1:4" x14ac:dyDescent="0.25">
      <c r="A11222">
        <v>11220</v>
      </c>
      <c r="B11222">
        <v>1.7951999999999999</v>
      </c>
      <c r="C11222" s="1">
        <v>9.9140423853644508E-9</v>
      </c>
      <c r="D11222" s="1">
        <v>2.4326360524515199E-6</v>
      </c>
    </row>
    <row r="11223" spans="1:4" x14ac:dyDescent="0.25">
      <c r="A11223">
        <v>11221</v>
      </c>
      <c r="B11223">
        <v>1.7953600000000001</v>
      </c>
      <c r="C11223" s="1">
        <v>9.0309919676586598E-9</v>
      </c>
      <c r="D11223" s="1">
        <v>2.4331866992808498E-6</v>
      </c>
    </row>
    <row r="11224" spans="1:4" x14ac:dyDescent="0.25">
      <c r="A11224">
        <v>11222</v>
      </c>
      <c r="B11224">
        <v>1.79552</v>
      </c>
      <c r="C11224" s="1">
        <v>9.9621150320179202E-9</v>
      </c>
      <c r="D11224" s="1">
        <v>2.435165213785E-6</v>
      </c>
    </row>
    <row r="11225" spans="1:4" x14ac:dyDescent="0.25">
      <c r="A11225">
        <v>11223</v>
      </c>
      <c r="B11225">
        <v>1.7956799999999999</v>
      </c>
      <c r="C11225" s="1">
        <v>9.0514400625191403E-9</v>
      </c>
      <c r="D11225" s="1">
        <v>2.4380649780311998E-6</v>
      </c>
    </row>
    <row r="11226" spans="1:4" x14ac:dyDescent="0.25">
      <c r="A11226">
        <v>11224</v>
      </c>
      <c r="B11226">
        <v>1.7958400000000001</v>
      </c>
      <c r="C11226" s="1">
        <v>9.1145363480098906E-9</v>
      </c>
      <c r="D11226" s="1">
        <v>2.4370695624585699E-6</v>
      </c>
    </row>
    <row r="11227" spans="1:4" x14ac:dyDescent="0.25">
      <c r="A11227">
        <v>11225</v>
      </c>
      <c r="B11227">
        <v>1.796</v>
      </c>
      <c r="C11227" s="1">
        <v>9.4236963483729495E-9</v>
      </c>
      <c r="D11227" s="1">
        <v>2.43366117263955E-6</v>
      </c>
    </row>
    <row r="11228" spans="1:4" x14ac:dyDescent="0.25">
      <c r="A11228">
        <v>11226</v>
      </c>
      <c r="B11228">
        <v>1.79616</v>
      </c>
      <c r="C11228" s="1">
        <v>9.4937202834833893E-9</v>
      </c>
      <c r="D11228" s="1">
        <v>2.43608922818718E-6</v>
      </c>
    </row>
    <row r="11229" spans="1:4" x14ac:dyDescent="0.25">
      <c r="A11229">
        <v>11227</v>
      </c>
      <c r="B11229">
        <v>1.7963199999999999</v>
      </c>
      <c r="C11229" s="1">
        <v>9.8735666702255102E-9</v>
      </c>
      <c r="D11229" s="1">
        <v>2.4373817207853202E-6</v>
      </c>
    </row>
    <row r="11230" spans="1:4" x14ac:dyDescent="0.25">
      <c r="A11230">
        <v>11228</v>
      </c>
      <c r="B11230">
        <v>1.7964800000000001</v>
      </c>
      <c r="C11230" s="1">
        <v>1.0214613028574301E-8</v>
      </c>
      <c r="D11230" s="1">
        <v>2.4411158065432401E-6</v>
      </c>
    </row>
    <row r="11231" spans="1:4" x14ac:dyDescent="0.25">
      <c r="A11231">
        <v>11229</v>
      </c>
      <c r="B11231">
        <v>1.79664</v>
      </c>
      <c r="C11231" s="1">
        <v>1.00976462295467E-8</v>
      </c>
      <c r="D11231" s="1">
        <v>2.4390177198049001E-6</v>
      </c>
    </row>
    <row r="11232" spans="1:4" x14ac:dyDescent="0.25">
      <c r="A11232">
        <v>11230</v>
      </c>
      <c r="B11232">
        <v>1.7968</v>
      </c>
      <c r="C11232" s="1">
        <v>9.6484401638784399E-9</v>
      </c>
      <c r="D11232" s="1">
        <v>2.4359769212308102E-6</v>
      </c>
    </row>
    <row r="11233" spans="1:4" x14ac:dyDescent="0.25">
      <c r="A11233">
        <v>11231</v>
      </c>
      <c r="B11233">
        <v>1.7969599999999999</v>
      </c>
      <c r="C11233" s="1">
        <v>9.2825114409971797E-9</v>
      </c>
      <c r="D11233" s="1">
        <v>2.4369901356207701E-6</v>
      </c>
    </row>
    <row r="11234" spans="1:4" x14ac:dyDescent="0.25">
      <c r="A11234">
        <v>11232</v>
      </c>
      <c r="B11234">
        <v>1.7971200000000001</v>
      </c>
      <c r="C11234" s="1">
        <v>9.0457765793729299E-9</v>
      </c>
      <c r="D11234" s="1">
        <v>2.43928078941406E-6</v>
      </c>
    </row>
    <row r="11235" spans="1:4" x14ac:dyDescent="0.25">
      <c r="A11235">
        <v>11233</v>
      </c>
      <c r="B11235">
        <v>1.79728</v>
      </c>
      <c r="C11235" s="1">
        <v>1.06679604118065E-8</v>
      </c>
      <c r="D11235" s="1">
        <v>2.4424825981085101E-6</v>
      </c>
    </row>
    <row r="11236" spans="1:4" x14ac:dyDescent="0.25">
      <c r="A11236">
        <v>11234</v>
      </c>
      <c r="B11236">
        <v>1.7974399999999999</v>
      </c>
      <c r="C11236" s="1">
        <v>9.8976264466930307E-9</v>
      </c>
      <c r="D11236" s="1">
        <v>2.4399809478610699E-6</v>
      </c>
    </row>
    <row r="11237" spans="1:4" x14ac:dyDescent="0.25">
      <c r="A11237">
        <v>11235</v>
      </c>
      <c r="B11237">
        <v>1.7976000000000001</v>
      </c>
      <c r="C11237" s="1">
        <v>8.8110332547243198E-9</v>
      </c>
      <c r="D11237" s="1">
        <v>2.43870768033821E-6</v>
      </c>
    </row>
    <row r="11238" spans="1:4" x14ac:dyDescent="0.25">
      <c r="A11238">
        <v>11236</v>
      </c>
      <c r="B11238">
        <v>1.79776</v>
      </c>
      <c r="C11238" s="1">
        <v>9.5122727797770904E-9</v>
      </c>
      <c r="D11238" s="1">
        <v>2.44008786554994E-6</v>
      </c>
    </row>
    <row r="11239" spans="1:4" x14ac:dyDescent="0.25">
      <c r="A11239">
        <v>11237</v>
      </c>
      <c r="B11239">
        <v>1.79792</v>
      </c>
      <c r="C11239" s="1">
        <v>8.8073988921383899E-9</v>
      </c>
      <c r="D11239" s="1">
        <v>2.4418056901319399E-6</v>
      </c>
    </row>
    <row r="11240" spans="1:4" x14ac:dyDescent="0.25">
      <c r="A11240">
        <v>11238</v>
      </c>
      <c r="B11240">
        <v>1.7980799999999999</v>
      </c>
      <c r="C11240" s="1">
        <v>1.04582778048582E-8</v>
      </c>
      <c r="D11240" s="1">
        <v>2.4426876240884001E-6</v>
      </c>
    </row>
    <row r="11241" spans="1:4" x14ac:dyDescent="0.25">
      <c r="A11241">
        <v>11239</v>
      </c>
      <c r="B11241">
        <v>1.7982400000000001</v>
      </c>
      <c r="C11241" s="1">
        <v>1.2101202224846699E-8</v>
      </c>
      <c r="D11241" s="1">
        <v>2.4381866289954001E-6</v>
      </c>
    </row>
    <row r="11242" spans="1:4" x14ac:dyDescent="0.25">
      <c r="A11242">
        <v>11240</v>
      </c>
      <c r="B11242">
        <v>1.7984</v>
      </c>
      <c r="C11242" s="1">
        <v>9.4146224459900896E-9</v>
      </c>
      <c r="D11242" s="1">
        <v>2.4399229351297299E-6</v>
      </c>
    </row>
    <row r="11243" spans="1:4" x14ac:dyDescent="0.25">
      <c r="A11243">
        <v>11241</v>
      </c>
      <c r="B11243">
        <v>1.7985599999999999</v>
      </c>
      <c r="C11243" s="1">
        <v>1.1456894253835699E-8</v>
      </c>
      <c r="D11243" s="1">
        <v>2.4424147578826801E-6</v>
      </c>
    </row>
    <row r="11244" spans="1:4" x14ac:dyDescent="0.25">
      <c r="A11244">
        <v>11242</v>
      </c>
      <c r="B11244">
        <v>1.7987200000000001</v>
      </c>
      <c r="C11244" s="1">
        <v>9.0235822971525493E-9</v>
      </c>
      <c r="D11244" s="1">
        <v>2.4433672525502999E-6</v>
      </c>
    </row>
    <row r="11245" spans="1:4" x14ac:dyDescent="0.25">
      <c r="A11245">
        <v>11243</v>
      </c>
      <c r="B11245">
        <v>1.79888</v>
      </c>
      <c r="C11245" s="1">
        <v>9.7156407063397492E-9</v>
      </c>
      <c r="D11245" s="1">
        <v>2.4418145799968999E-6</v>
      </c>
    </row>
    <row r="11246" spans="1:4" x14ac:dyDescent="0.25">
      <c r="A11246">
        <v>11244</v>
      </c>
      <c r="B11246">
        <v>1.79904</v>
      </c>
      <c r="C11246" s="1">
        <v>1.09859406245294E-8</v>
      </c>
      <c r="D11246" s="1">
        <v>2.4391476435277301E-6</v>
      </c>
    </row>
    <row r="11247" spans="1:4" x14ac:dyDescent="0.25">
      <c r="A11247">
        <v>11245</v>
      </c>
      <c r="B11247">
        <v>1.7991999999999999</v>
      </c>
      <c r="C11247" s="1">
        <v>9.07876286755237E-9</v>
      </c>
      <c r="D11247" s="1">
        <v>2.4409967751093399E-6</v>
      </c>
    </row>
    <row r="11248" spans="1:4" x14ac:dyDescent="0.25">
      <c r="A11248">
        <v>11246</v>
      </c>
      <c r="B11248">
        <v>1.7993600000000001</v>
      </c>
      <c r="C11248" s="1">
        <v>1.0640189676597101E-8</v>
      </c>
      <c r="D11248" s="1">
        <v>2.4428172893153E-6</v>
      </c>
    </row>
    <row r="11249" spans="1:4" x14ac:dyDescent="0.25">
      <c r="A11249">
        <v>11247</v>
      </c>
      <c r="B11249">
        <v>1.79952</v>
      </c>
      <c r="C11249" s="1">
        <v>1.00751378671724E-8</v>
      </c>
      <c r="D11249" s="1">
        <v>2.44308087200667E-6</v>
      </c>
    </row>
    <row r="11250" spans="1:4" x14ac:dyDescent="0.25">
      <c r="A11250">
        <v>11248</v>
      </c>
      <c r="B11250">
        <v>1.7996799999999999</v>
      </c>
      <c r="C11250" s="1">
        <v>1.0454711194573701E-8</v>
      </c>
      <c r="D11250" s="1">
        <v>2.4401271730915299E-6</v>
      </c>
    </row>
    <row r="11251" spans="1:4" x14ac:dyDescent="0.25">
      <c r="A11251">
        <v>11249</v>
      </c>
      <c r="B11251">
        <v>1.7998400000000001</v>
      </c>
      <c r="C11251" s="1">
        <v>1.05247581799831E-8</v>
      </c>
      <c r="D11251" s="1">
        <v>2.4363479588743201E-6</v>
      </c>
    </row>
    <row r="11252" spans="1:4" x14ac:dyDescent="0.25">
      <c r="A11252">
        <v>11250</v>
      </c>
      <c r="B11252">
        <v>1.8</v>
      </c>
      <c r="C11252" s="1">
        <v>1.01475947299079E-8</v>
      </c>
      <c r="D11252" s="1">
        <v>2.4388981957399298E-6</v>
      </c>
    </row>
    <row r="11253" spans="1:4" x14ac:dyDescent="0.25">
      <c r="A11253">
        <v>11251</v>
      </c>
      <c r="B11253">
        <v>1.80016</v>
      </c>
      <c r="C11253" s="1">
        <v>1.0354498605593101E-8</v>
      </c>
      <c r="D11253" s="1">
        <v>2.4403054794833702E-6</v>
      </c>
    </row>
    <row r="11254" spans="1:4" x14ac:dyDescent="0.25">
      <c r="A11254">
        <v>11252</v>
      </c>
      <c r="B11254">
        <v>1.8003199999999999</v>
      </c>
      <c r="C11254" s="1">
        <v>1.01690220088216E-8</v>
      </c>
      <c r="D11254" s="1">
        <v>2.4411768296348501E-6</v>
      </c>
    </row>
    <row r="11255" spans="1:4" x14ac:dyDescent="0.25">
      <c r="A11255">
        <v>11253</v>
      </c>
      <c r="B11255">
        <v>1.8004800000000001</v>
      </c>
      <c r="C11255" s="1">
        <v>1.14015553314675E-8</v>
      </c>
      <c r="D11255" s="1">
        <v>2.4374574040045799E-6</v>
      </c>
    </row>
    <row r="11256" spans="1:4" x14ac:dyDescent="0.25">
      <c r="A11256">
        <v>11254</v>
      </c>
      <c r="B11256">
        <v>1.80064</v>
      </c>
      <c r="C11256" s="1">
        <v>1.02650088354711E-8</v>
      </c>
      <c r="D11256" s="1">
        <v>2.4345362605259498E-6</v>
      </c>
    </row>
    <row r="11257" spans="1:4" x14ac:dyDescent="0.25">
      <c r="A11257">
        <v>11255</v>
      </c>
      <c r="B11257">
        <v>1.8008</v>
      </c>
      <c r="C11257" s="1">
        <v>9.7456440744455395E-9</v>
      </c>
      <c r="D11257" s="1">
        <v>2.4369205743734702E-6</v>
      </c>
    </row>
    <row r="11258" spans="1:4" x14ac:dyDescent="0.25">
      <c r="A11258">
        <v>11256</v>
      </c>
      <c r="B11258">
        <v>1.8009599999999999</v>
      </c>
      <c r="C11258" s="1">
        <v>9.2542264762734399E-9</v>
      </c>
      <c r="D11258" s="1">
        <v>2.4405558834205901E-6</v>
      </c>
    </row>
    <row r="11259" spans="1:4" x14ac:dyDescent="0.25">
      <c r="A11259">
        <v>11257</v>
      </c>
      <c r="B11259">
        <v>1.8011200000000001</v>
      </c>
      <c r="C11259" s="1">
        <v>9.2607408989090905E-9</v>
      </c>
      <c r="D11259" s="1">
        <v>2.4413694868470301E-6</v>
      </c>
    </row>
    <row r="11260" spans="1:4" x14ac:dyDescent="0.25">
      <c r="A11260">
        <v>11258</v>
      </c>
      <c r="B11260">
        <v>1.80128</v>
      </c>
      <c r="C11260" s="1">
        <v>1.0281595510226301E-8</v>
      </c>
      <c r="D11260" s="1">
        <v>2.43727482933849E-6</v>
      </c>
    </row>
    <row r="11261" spans="1:4" x14ac:dyDescent="0.25">
      <c r="A11261">
        <v>11259</v>
      </c>
      <c r="B11261">
        <v>1.8014399999999999</v>
      </c>
      <c r="C11261" s="1">
        <v>1.00973012050134E-8</v>
      </c>
      <c r="D11261" s="1">
        <v>2.4346147554552902E-6</v>
      </c>
    </row>
    <row r="11262" spans="1:4" x14ac:dyDescent="0.25">
      <c r="A11262">
        <v>11260</v>
      </c>
      <c r="B11262">
        <v>1.8016000000000001</v>
      </c>
      <c r="C11262" s="1">
        <v>1.07447558741729E-8</v>
      </c>
      <c r="D11262" s="1">
        <v>2.4379258128009802E-6</v>
      </c>
    </row>
    <row r="11263" spans="1:4" x14ac:dyDescent="0.25">
      <c r="A11263">
        <v>11261</v>
      </c>
      <c r="B11263">
        <v>1.80176</v>
      </c>
      <c r="C11263" s="1">
        <v>9.1883944838943908E-9</v>
      </c>
      <c r="D11263" s="1">
        <v>2.4406812613795702E-6</v>
      </c>
    </row>
    <row r="11264" spans="1:4" x14ac:dyDescent="0.25">
      <c r="A11264">
        <v>11262</v>
      </c>
      <c r="B11264">
        <v>1.80192</v>
      </c>
      <c r="C11264" s="1">
        <v>9.4200661563338805E-9</v>
      </c>
      <c r="D11264" s="1">
        <v>2.43993667415058E-6</v>
      </c>
    </row>
    <row r="11265" spans="1:4" x14ac:dyDescent="0.25">
      <c r="A11265">
        <v>11263</v>
      </c>
      <c r="B11265">
        <v>1.8020799999999999</v>
      </c>
      <c r="C11265" s="1">
        <v>1.07469617945568E-8</v>
      </c>
      <c r="D11265" s="1">
        <v>2.4359175088720999E-6</v>
      </c>
    </row>
    <row r="11266" spans="1:4" x14ac:dyDescent="0.25">
      <c r="A11266">
        <v>11264</v>
      </c>
      <c r="B11266">
        <v>1.8022400000000001</v>
      </c>
      <c r="C11266" s="1">
        <v>9.70427798857804E-9</v>
      </c>
      <c r="D11266" s="1">
        <v>2.4363810186985799E-6</v>
      </c>
    </row>
    <row r="11267" spans="1:4" x14ac:dyDescent="0.25">
      <c r="A11267">
        <v>11265</v>
      </c>
      <c r="B11267">
        <v>1.8024</v>
      </c>
      <c r="C11267" s="1">
        <v>1.0729159082549699E-8</v>
      </c>
      <c r="D11267" s="1">
        <v>2.4404620340649902E-6</v>
      </c>
    </row>
    <row r="11268" spans="1:4" x14ac:dyDescent="0.25">
      <c r="A11268">
        <v>11266</v>
      </c>
      <c r="B11268">
        <v>1.8025599999999999</v>
      </c>
      <c r="C11268" s="1">
        <v>9.3570051507084205E-9</v>
      </c>
      <c r="D11268" s="1">
        <v>2.4437296290312401E-6</v>
      </c>
    </row>
    <row r="11269" spans="1:4" x14ac:dyDescent="0.25">
      <c r="A11269">
        <v>11267</v>
      </c>
      <c r="B11269">
        <v>1.8027200000000001</v>
      </c>
      <c r="C11269" s="1">
        <v>9.0056156848847893E-9</v>
      </c>
      <c r="D11269" s="1">
        <v>2.44148083583676E-6</v>
      </c>
    </row>
    <row r="11270" spans="1:4" x14ac:dyDescent="0.25">
      <c r="A11270">
        <v>11268</v>
      </c>
      <c r="B11270">
        <v>1.80288</v>
      </c>
      <c r="C11270" s="1">
        <v>9.40157195803249E-9</v>
      </c>
      <c r="D11270" s="1">
        <v>2.4383468531202902E-6</v>
      </c>
    </row>
    <row r="11271" spans="1:4" x14ac:dyDescent="0.25">
      <c r="A11271">
        <v>11269</v>
      </c>
      <c r="B11271">
        <v>1.80304</v>
      </c>
      <c r="C11271" s="1">
        <v>9.3473802144145599E-9</v>
      </c>
      <c r="D11271" s="1">
        <v>2.4393701944277902E-6</v>
      </c>
    </row>
    <row r="11272" spans="1:4" x14ac:dyDescent="0.25">
      <c r="A11272">
        <v>11270</v>
      </c>
      <c r="B11272">
        <v>1.8031999999999999</v>
      </c>
      <c r="C11272" s="1">
        <v>9.1596410256644303E-9</v>
      </c>
      <c r="D11272" s="1">
        <v>2.4415016772279199E-6</v>
      </c>
    </row>
    <row r="11273" spans="1:4" x14ac:dyDescent="0.25">
      <c r="A11273">
        <v>11271</v>
      </c>
      <c r="B11273">
        <v>1.8033600000000001</v>
      </c>
      <c r="C11273" s="1">
        <v>9.4657104717796801E-9</v>
      </c>
      <c r="D11273" s="1">
        <v>2.4422585787744699E-6</v>
      </c>
    </row>
    <row r="11274" spans="1:4" x14ac:dyDescent="0.25">
      <c r="A11274">
        <v>11272</v>
      </c>
      <c r="B11274">
        <v>1.80352</v>
      </c>
      <c r="C11274" s="1">
        <v>8.7343126204177203E-9</v>
      </c>
      <c r="D11274" s="1">
        <v>2.4412489946511101E-6</v>
      </c>
    </row>
    <row r="11275" spans="1:4" x14ac:dyDescent="0.25">
      <c r="A11275">
        <v>11273</v>
      </c>
      <c r="B11275">
        <v>1.8036799999999999</v>
      </c>
      <c r="C11275" s="1">
        <v>1.00048352769928E-8</v>
      </c>
      <c r="D11275" s="1">
        <v>2.4384776937111298E-6</v>
      </c>
    </row>
    <row r="11276" spans="1:4" x14ac:dyDescent="0.25">
      <c r="A11276">
        <v>11274</v>
      </c>
      <c r="B11276">
        <v>1.8038400000000001</v>
      </c>
      <c r="C11276" s="1">
        <v>9.5221171524492993E-9</v>
      </c>
      <c r="D11276" s="1">
        <v>2.4395601687516899E-6</v>
      </c>
    </row>
    <row r="11277" spans="1:4" x14ac:dyDescent="0.25">
      <c r="A11277">
        <v>11275</v>
      </c>
      <c r="B11277">
        <v>1.804</v>
      </c>
      <c r="C11277" s="1">
        <v>8.8081247592186792E-9</v>
      </c>
      <c r="D11277" s="1">
        <v>2.4412361478847699E-6</v>
      </c>
    </row>
    <row r="11278" spans="1:4" x14ac:dyDescent="0.25">
      <c r="A11278">
        <v>11276</v>
      </c>
      <c r="B11278">
        <v>1.80416</v>
      </c>
      <c r="C11278" s="1">
        <v>9.9004074324980702E-9</v>
      </c>
      <c r="D11278" s="1">
        <v>2.4418195129161099E-6</v>
      </c>
    </row>
    <row r="11279" spans="1:4" x14ac:dyDescent="0.25">
      <c r="A11279">
        <v>11277</v>
      </c>
      <c r="B11279">
        <v>1.8043199999999999</v>
      </c>
      <c r="C11279" s="1">
        <v>1.00793964797318E-8</v>
      </c>
      <c r="D11279" s="1">
        <v>2.43881313808938E-6</v>
      </c>
    </row>
    <row r="11280" spans="1:4" x14ac:dyDescent="0.25">
      <c r="A11280">
        <v>11278</v>
      </c>
      <c r="B11280">
        <v>1.8044800000000001</v>
      </c>
      <c r="C11280" s="1">
        <v>9.1140876892686397E-9</v>
      </c>
      <c r="D11280" s="1">
        <v>2.4382720721730301E-6</v>
      </c>
    </row>
    <row r="11281" spans="1:4" x14ac:dyDescent="0.25">
      <c r="A11281">
        <v>11279</v>
      </c>
      <c r="B11281">
        <v>1.80464</v>
      </c>
      <c r="C11281" s="1">
        <v>1.0012342268291501E-8</v>
      </c>
      <c r="D11281" s="1">
        <v>2.4399961376102798E-6</v>
      </c>
    </row>
    <row r="11282" spans="1:4" x14ac:dyDescent="0.25">
      <c r="A11282">
        <v>11280</v>
      </c>
      <c r="B11282">
        <v>1.8048</v>
      </c>
      <c r="C11282" s="1">
        <v>9.4735207454574694E-9</v>
      </c>
      <c r="D11282" s="1">
        <v>2.44264580747029E-6</v>
      </c>
    </row>
    <row r="11283" spans="1:4" x14ac:dyDescent="0.25">
      <c r="A11283">
        <v>11281</v>
      </c>
      <c r="B11283">
        <v>1.8049599999999999</v>
      </c>
      <c r="C11283" s="1">
        <v>1.0429924200759101E-8</v>
      </c>
      <c r="D11283" s="1">
        <v>2.4415409721101399E-6</v>
      </c>
    </row>
    <row r="11284" spans="1:4" x14ac:dyDescent="0.25">
      <c r="A11284">
        <v>11282</v>
      </c>
      <c r="B11284">
        <v>1.8051200000000001</v>
      </c>
      <c r="C11284" s="1">
        <v>1.05382617316882E-8</v>
      </c>
      <c r="D11284" s="1">
        <v>2.4371555177181201E-6</v>
      </c>
    </row>
    <row r="11285" spans="1:4" x14ac:dyDescent="0.25">
      <c r="A11285">
        <v>11283</v>
      </c>
      <c r="B11285">
        <v>1.80528</v>
      </c>
      <c r="C11285" s="1">
        <v>8.9274399466949005E-9</v>
      </c>
      <c r="D11285" s="1">
        <v>2.4382944631062801E-6</v>
      </c>
    </row>
    <row r="11286" spans="1:4" x14ac:dyDescent="0.25">
      <c r="A11286">
        <v>11284</v>
      </c>
      <c r="B11286">
        <v>1.8054399999999999</v>
      </c>
      <c r="C11286" s="1">
        <v>1.19459410619817E-8</v>
      </c>
      <c r="D11286" s="1">
        <v>2.4426928268536198E-6</v>
      </c>
    </row>
    <row r="11287" spans="1:4" x14ac:dyDescent="0.25">
      <c r="A11287">
        <v>11285</v>
      </c>
      <c r="B11287">
        <v>1.8056000000000001</v>
      </c>
      <c r="C11287" s="1">
        <v>8.9237899776898307E-9</v>
      </c>
      <c r="D11287" s="1">
        <v>2.4441741612636399E-6</v>
      </c>
    </row>
    <row r="11288" spans="1:4" x14ac:dyDescent="0.25">
      <c r="A11288">
        <v>11286</v>
      </c>
      <c r="B11288">
        <v>1.80576</v>
      </c>
      <c r="C11288" s="1">
        <v>9.3757895136808293E-9</v>
      </c>
      <c r="D11288" s="1">
        <v>2.4443779563142699E-6</v>
      </c>
    </row>
    <row r="11289" spans="1:4" x14ac:dyDescent="0.25">
      <c r="A11289">
        <v>11287</v>
      </c>
      <c r="B11289">
        <v>1.80592</v>
      </c>
      <c r="C11289" s="1">
        <v>9.90427196901029E-9</v>
      </c>
      <c r="D11289" s="1">
        <v>2.4406207358610398E-6</v>
      </c>
    </row>
    <row r="11290" spans="1:4" x14ac:dyDescent="0.25">
      <c r="A11290">
        <v>11288</v>
      </c>
      <c r="B11290">
        <v>1.8060799999999999</v>
      </c>
      <c r="C11290" s="1">
        <v>8.9455175202446495E-9</v>
      </c>
      <c r="D11290" s="1">
        <v>2.4417699369322299E-6</v>
      </c>
    </row>
    <row r="11291" spans="1:4" x14ac:dyDescent="0.25">
      <c r="A11291">
        <v>11289</v>
      </c>
      <c r="B11291">
        <v>1.8062400000000001</v>
      </c>
      <c r="C11291" s="1">
        <v>1.04852823269734E-8</v>
      </c>
      <c r="D11291" s="1">
        <v>2.4454105126847401E-6</v>
      </c>
    </row>
    <row r="11292" spans="1:4" x14ac:dyDescent="0.25">
      <c r="A11292">
        <v>11290</v>
      </c>
      <c r="B11292">
        <v>1.8064</v>
      </c>
      <c r="C11292" s="1">
        <v>1.05092143774289E-8</v>
      </c>
      <c r="D11292" s="1">
        <v>2.4476768105231799E-6</v>
      </c>
    </row>
    <row r="11293" spans="1:4" x14ac:dyDescent="0.25">
      <c r="A11293">
        <v>11291</v>
      </c>
      <c r="B11293">
        <v>1.8065599999999999</v>
      </c>
      <c r="C11293" s="1">
        <v>8.8854393651611206E-9</v>
      </c>
      <c r="D11293" s="1">
        <v>2.4472178610108898E-6</v>
      </c>
    </row>
    <row r="11294" spans="1:4" x14ac:dyDescent="0.25">
      <c r="A11294">
        <v>11292</v>
      </c>
      <c r="B11294">
        <v>1.8067200000000001</v>
      </c>
      <c r="C11294" s="1">
        <v>8.6108709845400593E-9</v>
      </c>
      <c r="D11294" s="1">
        <v>2.4459938056457201E-6</v>
      </c>
    </row>
    <row r="11295" spans="1:4" x14ac:dyDescent="0.25">
      <c r="A11295">
        <v>11293</v>
      </c>
      <c r="B11295">
        <v>1.80688</v>
      </c>
      <c r="C11295" s="1">
        <v>9.8381982042862304E-9</v>
      </c>
      <c r="D11295" s="1">
        <v>2.4477509671816998E-6</v>
      </c>
    </row>
    <row r="11296" spans="1:4" x14ac:dyDescent="0.25">
      <c r="A11296">
        <v>11294</v>
      </c>
      <c r="B11296">
        <v>1.80704</v>
      </c>
      <c r="C11296" s="1">
        <v>9.12752145124263E-9</v>
      </c>
      <c r="D11296" s="1">
        <v>2.4497893818079099E-6</v>
      </c>
    </row>
    <row r="11297" spans="1:4" x14ac:dyDescent="0.25">
      <c r="A11297">
        <v>11295</v>
      </c>
      <c r="B11297">
        <v>1.8071999999999999</v>
      </c>
      <c r="C11297" s="1">
        <v>1.05578723985772E-8</v>
      </c>
      <c r="D11297" s="1">
        <v>2.4490201914117599E-6</v>
      </c>
    </row>
    <row r="11298" spans="1:4" x14ac:dyDescent="0.25">
      <c r="A11298">
        <v>11296</v>
      </c>
      <c r="B11298">
        <v>1.8073600000000001</v>
      </c>
      <c r="C11298" s="1">
        <v>1.0361564472735899E-8</v>
      </c>
      <c r="D11298" s="1">
        <v>2.4468530141261201E-6</v>
      </c>
    </row>
    <row r="11299" spans="1:4" x14ac:dyDescent="0.25">
      <c r="A11299">
        <v>11297</v>
      </c>
      <c r="B11299">
        <v>1.80752</v>
      </c>
      <c r="C11299" s="1">
        <v>8.8515886763512703E-9</v>
      </c>
      <c r="D11299" s="1">
        <v>2.4442530603709399E-6</v>
      </c>
    </row>
    <row r="11300" spans="1:4" x14ac:dyDescent="0.25">
      <c r="A11300">
        <v>11298</v>
      </c>
      <c r="B11300">
        <v>1.80768</v>
      </c>
      <c r="C11300" s="1">
        <v>9.6869527802831997E-9</v>
      </c>
      <c r="D11300" s="1">
        <v>2.4460471213147601E-6</v>
      </c>
    </row>
    <row r="11301" spans="1:4" x14ac:dyDescent="0.25">
      <c r="A11301">
        <v>11299</v>
      </c>
      <c r="B11301">
        <v>1.8078399999999999</v>
      </c>
      <c r="C11301" s="1">
        <v>9.9914840487312203E-9</v>
      </c>
      <c r="D11301" s="1">
        <v>2.4461880433925201E-6</v>
      </c>
    </row>
    <row r="11302" spans="1:4" x14ac:dyDescent="0.25">
      <c r="A11302">
        <v>11300</v>
      </c>
      <c r="B11302">
        <v>1.8080000000000001</v>
      </c>
      <c r="C11302" s="1">
        <v>1.1966829507293399E-8</v>
      </c>
      <c r="D11302" s="1">
        <v>2.4450808425019198E-6</v>
      </c>
    </row>
    <row r="11303" spans="1:4" x14ac:dyDescent="0.25">
      <c r="A11303">
        <v>11301</v>
      </c>
      <c r="B11303">
        <v>1.80816</v>
      </c>
      <c r="C11303" s="1">
        <v>1.1635346267960799E-8</v>
      </c>
      <c r="D11303" s="1">
        <v>2.4430210003857698E-6</v>
      </c>
    </row>
    <row r="11304" spans="1:4" x14ac:dyDescent="0.25">
      <c r="A11304">
        <v>11302</v>
      </c>
      <c r="B11304">
        <v>1.8083199999999999</v>
      </c>
      <c r="C11304" s="1">
        <v>9.5670577396022404E-9</v>
      </c>
      <c r="D11304" s="1">
        <v>2.4420845363144899E-6</v>
      </c>
    </row>
    <row r="11305" spans="1:4" x14ac:dyDescent="0.25">
      <c r="A11305">
        <v>11303</v>
      </c>
      <c r="B11305">
        <v>1.8084800000000001</v>
      </c>
      <c r="C11305" s="1">
        <v>1.0150390682922499E-8</v>
      </c>
      <c r="D11305" s="1">
        <v>2.4438152330235199E-6</v>
      </c>
    </row>
    <row r="11306" spans="1:4" x14ac:dyDescent="0.25">
      <c r="A11306">
        <v>11304</v>
      </c>
      <c r="B11306">
        <v>1.80864</v>
      </c>
      <c r="C11306" s="1">
        <v>9.6136405234339793E-9</v>
      </c>
      <c r="D11306" s="1">
        <v>2.4450320566882E-6</v>
      </c>
    </row>
    <row r="11307" spans="1:4" x14ac:dyDescent="0.25">
      <c r="A11307">
        <v>11305</v>
      </c>
      <c r="B11307">
        <v>1.8088</v>
      </c>
      <c r="C11307" s="1">
        <v>1.0397523166988899E-8</v>
      </c>
      <c r="D11307" s="1">
        <v>2.4427996203368299E-6</v>
      </c>
    </row>
    <row r="11308" spans="1:4" x14ac:dyDescent="0.25">
      <c r="A11308">
        <v>11306</v>
      </c>
      <c r="B11308">
        <v>1.8089599999999999</v>
      </c>
      <c r="C11308" s="1">
        <v>1.10784198757078E-8</v>
      </c>
      <c r="D11308" s="1">
        <v>2.4421824783513601E-6</v>
      </c>
    </row>
    <row r="11309" spans="1:4" x14ac:dyDescent="0.25">
      <c r="A11309">
        <v>11307</v>
      </c>
      <c r="B11309">
        <v>1.8091200000000001</v>
      </c>
      <c r="C11309" s="1">
        <v>9.0274328017633003E-9</v>
      </c>
      <c r="D11309" s="1">
        <v>2.44298024493951E-6</v>
      </c>
    </row>
    <row r="11310" spans="1:4" x14ac:dyDescent="0.25">
      <c r="A11310">
        <v>11308</v>
      </c>
      <c r="B11310">
        <v>1.80928</v>
      </c>
      <c r="C11310" s="1">
        <v>1.06774517720898E-8</v>
      </c>
      <c r="D11310" s="1">
        <v>2.44677916750231E-6</v>
      </c>
    </row>
    <row r="11311" spans="1:4" x14ac:dyDescent="0.25">
      <c r="A11311">
        <v>11309</v>
      </c>
      <c r="B11311">
        <v>1.8094399999999999</v>
      </c>
      <c r="C11311" s="1">
        <v>8.8190913411980303E-9</v>
      </c>
      <c r="D11311" s="1">
        <v>2.44648400323107E-6</v>
      </c>
    </row>
    <row r="11312" spans="1:4" x14ac:dyDescent="0.25">
      <c r="A11312">
        <v>11310</v>
      </c>
      <c r="B11312">
        <v>1.8096000000000001</v>
      </c>
      <c r="C11312" s="1">
        <v>9.7831806617061206E-9</v>
      </c>
      <c r="D11312" s="1">
        <v>2.4437939596331999E-6</v>
      </c>
    </row>
    <row r="11313" spans="1:4" x14ac:dyDescent="0.25">
      <c r="A11313">
        <v>11311</v>
      </c>
      <c r="B11313">
        <v>1.80976</v>
      </c>
      <c r="C11313" s="1">
        <v>9.7917150860972308E-9</v>
      </c>
      <c r="D11313" s="1">
        <v>2.44215292058941E-6</v>
      </c>
    </row>
    <row r="11314" spans="1:4" x14ac:dyDescent="0.25">
      <c r="A11314">
        <v>11312</v>
      </c>
      <c r="B11314">
        <v>1.80992</v>
      </c>
      <c r="C11314" s="1">
        <v>8.8706252128354394E-9</v>
      </c>
      <c r="D11314" s="1">
        <v>2.4423007671722402E-6</v>
      </c>
    </row>
    <row r="11315" spans="1:4" x14ac:dyDescent="0.25">
      <c r="A11315">
        <v>11313</v>
      </c>
      <c r="B11315">
        <v>1.8100799999999999</v>
      </c>
      <c r="C11315" s="1">
        <v>9.9726066482231107E-9</v>
      </c>
      <c r="D11315" s="1">
        <v>2.4455860204667698E-6</v>
      </c>
    </row>
    <row r="11316" spans="1:4" x14ac:dyDescent="0.25">
      <c r="A11316">
        <v>11314</v>
      </c>
      <c r="B11316">
        <v>1.8102400000000001</v>
      </c>
      <c r="C11316" s="1">
        <v>8.56546464689409E-9</v>
      </c>
      <c r="D11316" s="1">
        <v>2.4463977171457799E-6</v>
      </c>
    </row>
    <row r="11317" spans="1:4" x14ac:dyDescent="0.25">
      <c r="A11317">
        <v>11315</v>
      </c>
      <c r="B11317">
        <v>1.8104</v>
      </c>
      <c r="C11317" s="1">
        <v>1.01018100358043E-8</v>
      </c>
      <c r="D11317" s="1">
        <v>2.4426813722594302E-6</v>
      </c>
    </row>
    <row r="11318" spans="1:4" x14ac:dyDescent="0.25">
      <c r="A11318">
        <v>11316</v>
      </c>
      <c r="B11318">
        <v>1.8105599999999999</v>
      </c>
      <c r="C11318" s="1">
        <v>7.5016349554345801E-9</v>
      </c>
      <c r="D11318" s="1">
        <v>2.4405971995066101E-6</v>
      </c>
    </row>
    <row r="11319" spans="1:4" x14ac:dyDescent="0.25">
      <c r="A11319">
        <v>11317</v>
      </c>
      <c r="B11319">
        <v>1.8107200000000001</v>
      </c>
      <c r="C11319" s="1">
        <v>9.3992886607579096E-9</v>
      </c>
      <c r="D11319" s="1">
        <v>2.4425402575031398E-6</v>
      </c>
    </row>
    <row r="11320" spans="1:4" x14ac:dyDescent="0.25">
      <c r="A11320">
        <v>11318</v>
      </c>
      <c r="B11320">
        <v>1.81088</v>
      </c>
      <c r="C11320" s="1">
        <v>1.20337187066463E-8</v>
      </c>
      <c r="D11320" s="1">
        <v>2.4490724628033699E-6</v>
      </c>
    </row>
    <row r="11321" spans="1:4" x14ac:dyDescent="0.25">
      <c r="A11321">
        <v>11319</v>
      </c>
      <c r="B11321">
        <v>1.81104</v>
      </c>
      <c r="C11321" s="1">
        <v>9.8493377573168E-9</v>
      </c>
      <c r="D11321" s="1">
        <v>2.4491368858444798E-6</v>
      </c>
    </row>
    <row r="11322" spans="1:4" x14ac:dyDescent="0.25">
      <c r="A11322">
        <v>11320</v>
      </c>
      <c r="B11322">
        <v>1.8111999999999999</v>
      </c>
      <c r="C11322" s="1">
        <v>1.0003544743588E-8</v>
      </c>
      <c r="D11322" s="1">
        <v>2.4450027364763299E-6</v>
      </c>
    </row>
    <row r="11323" spans="1:4" x14ac:dyDescent="0.25">
      <c r="A11323">
        <v>11321</v>
      </c>
      <c r="B11323">
        <v>1.8113600000000001</v>
      </c>
      <c r="C11323" s="1">
        <v>8.1371938936612497E-9</v>
      </c>
      <c r="D11323" s="1">
        <v>2.44352572319691E-6</v>
      </c>
    </row>
    <row r="11324" spans="1:4" x14ac:dyDescent="0.25">
      <c r="A11324">
        <v>11322</v>
      </c>
      <c r="B11324">
        <v>1.81152</v>
      </c>
      <c r="C11324" s="1">
        <v>1.1076919043582601E-8</v>
      </c>
      <c r="D11324" s="1">
        <v>2.4479422090172299E-6</v>
      </c>
    </row>
    <row r="11325" spans="1:4" x14ac:dyDescent="0.25">
      <c r="A11325">
        <v>11323</v>
      </c>
      <c r="B11325">
        <v>1.81168</v>
      </c>
      <c r="C11325" s="1">
        <v>1.0453985444989301E-8</v>
      </c>
      <c r="D11325" s="1">
        <v>2.4511818855612099E-6</v>
      </c>
    </row>
    <row r="11326" spans="1:4" x14ac:dyDescent="0.25">
      <c r="A11326">
        <v>11324</v>
      </c>
      <c r="B11326">
        <v>1.8118399999999999</v>
      </c>
      <c r="C11326" s="1">
        <v>9.4608580806387498E-9</v>
      </c>
      <c r="D11326" s="1">
        <v>2.4493241092489401E-6</v>
      </c>
    </row>
    <row r="11327" spans="1:4" x14ac:dyDescent="0.25">
      <c r="A11327">
        <v>11325</v>
      </c>
      <c r="B11327">
        <v>1.8120000000000001</v>
      </c>
      <c r="C11327" s="1">
        <v>1.0426479839365999E-8</v>
      </c>
      <c r="D11327" s="1">
        <v>2.44537141411878E-6</v>
      </c>
    </row>
    <row r="11328" spans="1:4" x14ac:dyDescent="0.25">
      <c r="A11328">
        <v>11326</v>
      </c>
      <c r="B11328">
        <v>1.81216</v>
      </c>
      <c r="C11328" s="1">
        <v>9.3696452921918302E-9</v>
      </c>
      <c r="D11328" s="1">
        <v>2.4438811413635602E-6</v>
      </c>
    </row>
    <row r="11329" spans="1:4" x14ac:dyDescent="0.25">
      <c r="A11329">
        <v>11327</v>
      </c>
      <c r="B11329">
        <v>1.8123199999999999</v>
      </c>
      <c r="C11329" s="1">
        <v>1.19928660100749E-8</v>
      </c>
      <c r="D11329" s="1">
        <v>2.44925814317949E-6</v>
      </c>
    </row>
    <row r="11330" spans="1:4" x14ac:dyDescent="0.25">
      <c r="A11330">
        <v>11328</v>
      </c>
      <c r="B11330">
        <v>1.8124800000000001</v>
      </c>
      <c r="C11330" s="1">
        <v>9.3466826250825008E-9</v>
      </c>
      <c r="D11330" s="1">
        <v>2.4508329565957598E-6</v>
      </c>
    </row>
    <row r="11331" spans="1:4" x14ac:dyDescent="0.25">
      <c r="A11331">
        <v>11329</v>
      </c>
      <c r="B11331">
        <v>1.81264</v>
      </c>
      <c r="C11331" s="1">
        <v>1.0569981827028101E-8</v>
      </c>
      <c r="D11331" s="1">
        <v>2.4474237962379099E-6</v>
      </c>
    </row>
    <row r="11332" spans="1:4" x14ac:dyDescent="0.25">
      <c r="A11332">
        <v>11330</v>
      </c>
      <c r="B11332">
        <v>1.8128</v>
      </c>
      <c r="C11332" s="1">
        <v>1.1021288204079799E-8</v>
      </c>
      <c r="D11332" s="1">
        <v>2.4457529235094098E-6</v>
      </c>
    </row>
    <row r="11333" spans="1:4" x14ac:dyDescent="0.25">
      <c r="A11333">
        <v>11331</v>
      </c>
      <c r="B11333">
        <v>1.8129599999999999</v>
      </c>
      <c r="C11333" s="1">
        <v>8.6877745853577293E-9</v>
      </c>
      <c r="D11333" s="1">
        <v>2.4452579629683601E-6</v>
      </c>
    </row>
    <row r="11334" spans="1:4" x14ac:dyDescent="0.25">
      <c r="A11334">
        <v>11332</v>
      </c>
      <c r="B11334">
        <v>1.8131200000000001</v>
      </c>
      <c r="C11334" s="1">
        <v>1.11428637981833E-8</v>
      </c>
      <c r="D11334" s="1">
        <v>2.4510168415071401E-6</v>
      </c>
    </row>
    <row r="11335" spans="1:4" x14ac:dyDescent="0.25">
      <c r="A11335">
        <v>11333</v>
      </c>
      <c r="B11335">
        <v>1.81328</v>
      </c>
      <c r="C11335" s="1">
        <v>8.8065751079516997E-9</v>
      </c>
      <c r="D11335" s="1">
        <v>2.4521864823576401E-6</v>
      </c>
    </row>
    <row r="11336" spans="1:4" x14ac:dyDescent="0.25">
      <c r="A11336">
        <v>11334</v>
      </c>
      <c r="B11336">
        <v>1.8134399999999999</v>
      </c>
      <c r="C11336" s="1">
        <v>1.0641000706278399E-8</v>
      </c>
      <c r="D11336" s="1">
        <v>2.4482025936070102E-6</v>
      </c>
    </row>
    <row r="11337" spans="1:4" x14ac:dyDescent="0.25">
      <c r="A11337">
        <v>11335</v>
      </c>
      <c r="B11337">
        <v>1.8136000000000001</v>
      </c>
      <c r="C11337" s="1">
        <v>1.05197205285289E-8</v>
      </c>
      <c r="D11337" s="1">
        <v>2.44701604768453E-6</v>
      </c>
    </row>
    <row r="11338" spans="1:4" x14ac:dyDescent="0.25">
      <c r="A11338">
        <v>11336</v>
      </c>
      <c r="B11338">
        <v>1.81376</v>
      </c>
      <c r="C11338" s="1">
        <v>1.1448658128745E-8</v>
      </c>
      <c r="D11338" s="1">
        <v>2.45015077141551E-6</v>
      </c>
    </row>
    <row r="11339" spans="1:4" x14ac:dyDescent="0.25">
      <c r="A11339">
        <v>11337</v>
      </c>
      <c r="B11339">
        <v>1.81392</v>
      </c>
      <c r="C11339" s="1">
        <v>1.18173067207214E-8</v>
      </c>
      <c r="D11339" s="1">
        <v>2.4560166829153199E-6</v>
      </c>
    </row>
    <row r="11340" spans="1:4" x14ac:dyDescent="0.25">
      <c r="A11340">
        <v>11338</v>
      </c>
      <c r="B11340">
        <v>1.8140799999999999</v>
      </c>
      <c r="C11340" s="1">
        <v>8.4118224678258497E-9</v>
      </c>
      <c r="D11340" s="1">
        <v>2.4558146940983401E-6</v>
      </c>
    </row>
    <row r="11341" spans="1:4" x14ac:dyDescent="0.25">
      <c r="A11341">
        <v>11339</v>
      </c>
      <c r="B11341">
        <v>1.8142400000000001</v>
      </c>
      <c r="C11341" s="1">
        <v>1.01114119640184E-8</v>
      </c>
      <c r="D11341" s="1">
        <v>2.4512009490466401E-6</v>
      </c>
    </row>
    <row r="11342" spans="1:4" x14ac:dyDescent="0.25">
      <c r="A11342">
        <v>11340</v>
      </c>
      <c r="B11342">
        <v>1.8144</v>
      </c>
      <c r="C11342" s="1">
        <v>9.3874890566514597E-9</v>
      </c>
      <c r="D11342" s="1">
        <v>2.45115079566627E-6</v>
      </c>
    </row>
    <row r="11343" spans="1:4" x14ac:dyDescent="0.25">
      <c r="A11343">
        <v>11341</v>
      </c>
      <c r="B11343">
        <v>1.81456</v>
      </c>
      <c r="C11343" s="1">
        <v>1.18763927841956E-8</v>
      </c>
      <c r="D11343" s="1">
        <v>2.4547496752848498E-6</v>
      </c>
    </row>
    <row r="11344" spans="1:4" x14ac:dyDescent="0.25">
      <c r="A11344">
        <v>11342</v>
      </c>
      <c r="B11344">
        <v>1.8147200000000001</v>
      </c>
      <c r="C11344" s="1">
        <v>1.0405590904728E-8</v>
      </c>
      <c r="D11344" s="1">
        <v>2.4571192120379398E-6</v>
      </c>
    </row>
    <row r="11345" spans="1:4" x14ac:dyDescent="0.25">
      <c r="A11345">
        <v>11343</v>
      </c>
      <c r="B11345">
        <v>1.81488</v>
      </c>
      <c r="C11345" s="1">
        <v>1.1362943328345201E-8</v>
      </c>
      <c r="D11345" s="1">
        <v>2.4525001036716601E-6</v>
      </c>
    </row>
    <row r="11346" spans="1:4" x14ac:dyDescent="0.25">
      <c r="A11346">
        <v>11344</v>
      </c>
      <c r="B11346">
        <v>1.81504</v>
      </c>
      <c r="C11346" s="1">
        <v>1.0764225294115901E-8</v>
      </c>
      <c r="D11346" s="1">
        <v>2.44868580512268E-6</v>
      </c>
    </row>
    <row r="11347" spans="1:4" x14ac:dyDescent="0.25">
      <c r="A11347">
        <v>11345</v>
      </c>
      <c r="B11347">
        <v>1.8151999999999999</v>
      </c>
      <c r="C11347" s="1">
        <v>9.4755447764977594E-9</v>
      </c>
      <c r="D11347" s="1">
        <v>2.4500272923471799E-6</v>
      </c>
    </row>
    <row r="11348" spans="1:4" x14ac:dyDescent="0.25">
      <c r="A11348">
        <v>11346</v>
      </c>
      <c r="B11348">
        <v>1.8153600000000001</v>
      </c>
      <c r="C11348" s="1">
        <v>1.20149402563972E-8</v>
      </c>
      <c r="D11348" s="1">
        <v>2.4551190421652001E-6</v>
      </c>
    </row>
    <row r="11349" spans="1:4" x14ac:dyDescent="0.25">
      <c r="A11349">
        <v>11347</v>
      </c>
      <c r="B11349">
        <v>1.81552</v>
      </c>
      <c r="C11349" s="1">
        <v>9.4077495764638596E-9</v>
      </c>
      <c r="D11349" s="1">
        <v>2.4561526810813301E-6</v>
      </c>
    </row>
    <row r="11350" spans="1:4" x14ac:dyDescent="0.25">
      <c r="A11350">
        <v>11348</v>
      </c>
      <c r="B11350">
        <v>1.81568</v>
      </c>
      <c r="C11350" s="1">
        <v>1.05720646498689E-8</v>
      </c>
      <c r="D11350" s="1">
        <v>2.4523909327835802E-6</v>
      </c>
    </row>
    <row r="11351" spans="1:4" x14ac:dyDescent="0.25">
      <c r="A11351">
        <v>11349</v>
      </c>
      <c r="B11351">
        <v>1.8158399999999999</v>
      </c>
      <c r="C11351" s="1">
        <v>1.02016711658616E-8</v>
      </c>
      <c r="D11351" s="1">
        <v>2.4495258057444999E-6</v>
      </c>
    </row>
    <row r="11352" spans="1:4" x14ac:dyDescent="0.25">
      <c r="A11352">
        <v>11350</v>
      </c>
      <c r="B11352">
        <v>1.8160000000000001</v>
      </c>
      <c r="C11352" s="1">
        <v>1.00841125974072E-8</v>
      </c>
      <c r="D11352" s="1">
        <v>2.4518407204698999E-6</v>
      </c>
    </row>
    <row r="11353" spans="1:4" x14ac:dyDescent="0.25">
      <c r="A11353">
        <v>11351</v>
      </c>
      <c r="B11353">
        <v>1.81616</v>
      </c>
      <c r="C11353" s="1">
        <v>1.10903483209281E-8</v>
      </c>
      <c r="D11353" s="1">
        <v>2.4562733891298099E-6</v>
      </c>
    </row>
    <row r="11354" spans="1:4" x14ac:dyDescent="0.25">
      <c r="A11354">
        <v>11352</v>
      </c>
      <c r="B11354">
        <v>1.8163199999999999</v>
      </c>
      <c r="C11354" s="1">
        <v>9.6711213348192696E-9</v>
      </c>
      <c r="D11354" s="1">
        <v>2.4563865714433798E-6</v>
      </c>
    </row>
    <row r="11355" spans="1:4" x14ac:dyDescent="0.25">
      <c r="A11355">
        <v>11353</v>
      </c>
      <c r="B11355">
        <v>1.8164800000000001</v>
      </c>
      <c r="C11355" s="1">
        <v>9.4990252867934107E-9</v>
      </c>
      <c r="D11355" s="1">
        <v>2.4533916747324999E-6</v>
      </c>
    </row>
    <row r="11356" spans="1:4" x14ac:dyDescent="0.25">
      <c r="A11356">
        <v>11354</v>
      </c>
      <c r="B11356">
        <v>1.81664</v>
      </c>
      <c r="C11356" s="1">
        <v>1.07724215780743E-8</v>
      </c>
      <c r="D11356" s="1">
        <v>2.4505488567075299E-6</v>
      </c>
    </row>
    <row r="11357" spans="1:4" x14ac:dyDescent="0.25">
      <c r="A11357">
        <v>11355</v>
      </c>
      <c r="B11357">
        <v>1.8168</v>
      </c>
      <c r="C11357" s="1">
        <v>1.07564942253387E-8</v>
      </c>
      <c r="D11357" s="1">
        <v>2.4512679110296499E-6</v>
      </c>
    </row>
    <row r="11358" spans="1:4" x14ac:dyDescent="0.25">
      <c r="A11358">
        <v>11356</v>
      </c>
      <c r="B11358">
        <v>1.8169599999999999</v>
      </c>
      <c r="C11358" s="1">
        <v>1.14461051134349E-8</v>
      </c>
      <c r="D11358" s="1">
        <v>2.4548820369332601E-6</v>
      </c>
    </row>
    <row r="11359" spans="1:4" x14ac:dyDescent="0.25">
      <c r="A11359">
        <v>11357</v>
      </c>
      <c r="B11359">
        <v>1.8171200000000001</v>
      </c>
      <c r="C11359" s="1">
        <v>1.12129011110588E-8</v>
      </c>
      <c r="D11359" s="1">
        <v>2.45441976258312E-6</v>
      </c>
    </row>
    <row r="11360" spans="1:4" x14ac:dyDescent="0.25">
      <c r="A11360">
        <v>11358</v>
      </c>
      <c r="B11360">
        <v>1.81728</v>
      </c>
      <c r="C11360" s="1">
        <v>1.01948181678853E-8</v>
      </c>
      <c r="D11360" s="1">
        <v>2.45330354587406E-6</v>
      </c>
    </row>
    <row r="11361" spans="1:4" x14ac:dyDescent="0.25">
      <c r="A11361">
        <v>11359</v>
      </c>
      <c r="B11361">
        <v>1.8174399999999999</v>
      </c>
      <c r="C11361" s="1">
        <v>1.0026663505353101E-8</v>
      </c>
      <c r="D11361" s="1">
        <v>2.44990242701504E-6</v>
      </c>
    </row>
    <row r="11362" spans="1:4" x14ac:dyDescent="0.25">
      <c r="A11362">
        <v>11360</v>
      </c>
      <c r="B11362">
        <v>1.8176000000000001</v>
      </c>
      <c r="C11362" s="1">
        <v>1.23725626236378E-8</v>
      </c>
      <c r="D11362" s="1">
        <v>2.4508622686677898E-6</v>
      </c>
    </row>
    <row r="11363" spans="1:4" x14ac:dyDescent="0.25">
      <c r="A11363">
        <v>11361</v>
      </c>
      <c r="B11363">
        <v>1.81776</v>
      </c>
      <c r="C11363" s="1">
        <v>1.14923137824248E-8</v>
      </c>
      <c r="D11363" s="1">
        <v>2.4546036521065799E-6</v>
      </c>
    </row>
    <row r="11364" spans="1:4" x14ac:dyDescent="0.25">
      <c r="A11364">
        <v>11362</v>
      </c>
      <c r="B11364">
        <v>1.81792</v>
      </c>
      <c r="C11364" s="1">
        <v>1.2180118309674299E-8</v>
      </c>
      <c r="D11364" s="1">
        <v>2.4508395891441398E-6</v>
      </c>
    </row>
    <row r="11365" spans="1:4" x14ac:dyDescent="0.25">
      <c r="A11365">
        <v>11363</v>
      </c>
      <c r="B11365">
        <v>1.8180799999999999</v>
      </c>
      <c r="C11365" s="1">
        <v>1.02626730023736E-8</v>
      </c>
      <c r="D11365" s="1">
        <v>2.4488972406490802E-6</v>
      </c>
    </row>
    <row r="11366" spans="1:4" x14ac:dyDescent="0.25">
      <c r="A11366">
        <v>11364</v>
      </c>
      <c r="B11366">
        <v>1.8182400000000001</v>
      </c>
      <c r="C11366" s="1">
        <v>9.0496402097160397E-9</v>
      </c>
      <c r="D11366" s="1">
        <v>2.4488960046870499E-6</v>
      </c>
    </row>
    <row r="11367" spans="1:4" x14ac:dyDescent="0.25">
      <c r="A11367">
        <v>11365</v>
      </c>
      <c r="B11367">
        <v>1.8184</v>
      </c>
      <c r="C11367" s="1">
        <v>1.16697149285318E-8</v>
      </c>
      <c r="D11367" s="1">
        <v>2.45048596455185E-6</v>
      </c>
    </row>
    <row r="11368" spans="1:4" x14ac:dyDescent="0.25">
      <c r="A11368">
        <v>11366</v>
      </c>
      <c r="B11368">
        <v>1.81856</v>
      </c>
      <c r="C11368" s="1">
        <v>9.5461507735100107E-9</v>
      </c>
      <c r="D11368" s="1">
        <v>2.4536381103358402E-6</v>
      </c>
    </row>
    <row r="11369" spans="1:4" x14ac:dyDescent="0.25">
      <c r="A11369">
        <v>11367</v>
      </c>
      <c r="B11369">
        <v>1.8187199999999999</v>
      </c>
      <c r="C11369" s="1">
        <v>1.03146783783072E-8</v>
      </c>
      <c r="D11369" s="1">
        <v>2.45035312340649E-6</v>
      </c>
    </row>
    <row r="11370" spans="1:4" x14ac:dyDescent="0.25">
      <c r="A11370">
        <v>11368</v>
      </c>
      <c r="B11370">
        <v>1.8188800000000001</v>
      </c>
      <c r="C11370" s="1">
        <v>1.01753922498403E-8</v>
      </c>
      <c r="D11370" s="1">
        <v>2.4477019714774601E-6</v>
      </c>
    </row>
    <row r="11371" spans="1:4" x14ac:dyDescent="0.25">
      <c r="A11371">
        <v>11369</v>
      </c>
      <c r="B11371">
        <v>1.81904</v>
      </c>
      <c r="C11371" s="1">
        <v>1.02412552656768E-8</v>
      </c>
      <c r="D11371" s="1">
        <v>2.4490944621986E-6</v>
      </c>
    </row>
    <row r="11372" spans="1:4" x14ac:dyDescent="0.25">
      <c r="A11372">
        <v>11370</v>
      </c>
      <c r="B11372">
        <v>1.8191999999999999</v>
      </c>
      <c r="C11372" s="1">
        <v>1.0711569922644601E-8</v>
      </c>
      <c r="D11372" s="1">
        <v>2.4521820990937898E-6</v>
      </c>
    </row>
    <row r="11373" spans="1:4" x14ac:dyDescent="0.25">
      <c r="A11373">
        <v>11371</v>
      </c>
      <c r="B11373">
        <v>1.8193600000000001</v>
      </c>
      <c r="C11373" s="1">
        <v>9.8906556675393798E-9</v>
      </c>
      <c r="D11373" s="1">
        <v>2.45071481696337E-6</v>
      </c>
    </row>
    <row r="11374" spans="1:4" x14ac:dyDescent="0.25">
      <c r="A11374">
        <v>11372</v>
      </c>
      <c r="B11374">
        <v>1.81952</v>
      </c>
      <c r="C11374" s="1">
        <v>9.7164204202747204E-9</v>
      </c>
      <c r="D11374" s="1">
        <v>2.44724142414476E-6</v>
      </c>
    </row>
    <row r="11375" spans="1:4" x14ac:dyDescent="0.25">
      <c r="A11375">
        <v>11373</v>
      </c>
      <c r="B11375">
        <v>1.81968</v>
      </c>
      <c r="C11375" s="1">
        <v>9.4835260036187797E-9</v>
      </c>
      <c r="D11375" s="1">
        <v>2.4447707723251202E-6</v>
      </c>
    </row>
    <row r="11376" spans="1:4" x14ac:dyDescent="0.25">
      <c r="A11376">
        <v>11374</v>
      </c>
      <c r="B11376">
        <v>1.8198399999999999</v>
      </c>
      <c r="C11376" s="1">
        <v>1.0481035704133001E-8</v>
      </c>
      <c r="D11376" s="1">
        <v>2.44688431870746E-6</v>
      </c>
    </row>
    <row r="11377" spans="1:4" x14ac:dyDescent="0.25">
      <c r="A11377">
        <v>11375</v>
      </c>
      <c r="B11377">
        <v>1.82</v>
      </c>
      <c r="C11377" s="1">
        <v>1.0658384701065401E-8</v>
      </c>
      <c r="D11377" s="1">
        <v>2.4498435693149698E-6</v>
      </c>
    </row>
    <row r="11378" spans="1:4" x14ac:dyDescent="0.25">
      <c r="A11378">
        <v>11376</v>
      </c>
      <c r="B11378">
        <v>1.82016</v>
      </c>
      <c r="C11378" s="1">
        <v>1.08325687616037E-8</v>
      </c>
      <c r="D11378" s="1">
        <v>2.44625163810424E-6</v>
      </c>
    </row>
    <row r="11379" spans="1:4" x14ac:dyDescent="0.25">
      <c r="A11379">
        <v>11377</v>
      </c>
      <c r="B11379">
        <v>1.8203199999999999</v>
      </c>
      <c r="C11379" s="1">
        <v>1.0620341736224701E-8</v>
      </c>
      <c r="D11379" s="1">
        <v>2.4425437989585802E-6</v>
      </c>
    </row>
    <row r="11380" spans="1:4" x14ac:dyDescent="0.25">
      <c r="A11380">
        <v>11378</v>
      </c>
      <c r="B11380">
        <v>1.8204800000000001</v>
      </c>
      <c r="C11380" s="1">
        <v>9.4005323904221294E-9</v>
      </c>
      <c r="D11380" s="1">
        <v>2.44335191027962E-6</v>
      </c>
    </row>
    <row r="11381" spans="1:4" x14ac:dyDescent="0.25">
      <c r="A11381">
        <v>11379</v>
      </c>
      <c r="B11381">
        <v>1.82064</v>
      </c>
      <c r="C11381" s="1">
        <v>1.0021312076069701E-8</v>
      </c>
      <c r="D11381" s="1">
        <v>2.44554309847477E-6</v>
      </c>
    </row>
    <row r="11382" spans="1:4" x14ac:dyDescent="0.25">
      <c r="A11382">
        <v>11380</v>
      </c>
      <c r="B11382">
        <v>1.8208</v>
      </c>
      <c r="C11382" s="1">
        <v>1.03891510285155E-8</v>
      </c>
      <c r="D11382" s="1">
        <v>2.4489825027374201E-6</v>
      </c>
    </row>
    <row r="11383" spans="1:4" x14ac:dyDescent="0.25">
      <c r="A11383">
        <v>11381</v>
      </c>
      <c r="B11383">
        <v>1.8209599999999999</v>
      </c>
      <c r="C11383" s="1">
        <v>1.19618902525042E-8</v>
      </c>
      <c r="D11383" s="1">
        <v>2.4440730968135199E-6</v>
      </c>
    </row>
    <row r="11384" spans="1:4" x14ac:dyDescent="0.25">
      <c r="A11384">
        <v>11382</v>
      </c>
      <c r="B11384">
        <v>1.8211200000000001</v>
      </c>
      <c r="C11384" s="1">
        <v>1.0522004789092799E-8</v>
      </c>
      <c r="D11384" s="1">
        <v>2.4415616278874901E-6</v>
      </c>
    </row>
    <row r="11385" spans="1:4" x14ac:dyDescent="0.25">
      <c r="A11385">
        <v>11383</v>
      </c>
      <c r="B11385">
        <v>1.82128</v>
      </c>
      <c r="C11385" s="1">
        <v>9.4683860900108807E-9</v>
      </c>
      <c r="D11385" s="1">
        <v>2.44329515074288E-6</v>
      </c>
    </row>
    <row r="11386" spans="1:4" x14ac:dyDescent="0.25">
      <c r="A11386">
        <v>11384</v>
      </c>
      <c r="B11386">
        <v>1.8214399999999999</v>
      </c>
      <c r="C11386" s="1">
        <v>1.1427938224929401E-8</v>
      </c>
      <c r="D11386" s="1">
        <v>2.4455677882321001E-6</v>
      </c>
    </row>
    <row r="11387" spans="1:4" x14ac:dyDescent="0.25">
      <c r="A11387">
        <v>11385</v>
      </c>
      <c r="B11387">
        <v>1.8216000000000001</v>
      </c>
      <c r="C11387" s="1">
        <v>9.5597859220039693E-9</v>
      </c>
      <c r="D11387" s="1">
        <v>2.4478328643008901E-6</v>
      </c>
    </row>
    <row r="11388" spans="1:4" x14ac:dyDescent="0.25">
      <c r="A11388">
        <v>11386</v>
      </c>
      <c r="B11388">
        <v>1.82176</v>
      </c>
      <c r="C11388" s="1">
        <v>1.1237007260425601E-8</v>
      </c>
      <c r="D11388" s="1">
        <v>2.4440581574067399E-6</v>
      </c>
    </row>
    <row r="11389" spans="1:4" x14ac:dyDescent="0.25">
      <c r="A11389">
        <v>11387</v>
      </c>
      <c r="B11389">
        <v>1.82192</v>
      </c>
      <c r="C11389" s="1">
        <v>1.13767279289691E-8</v>
      </c>
      <c r="D11389" s="1">
        <v>2.4416745458618498E-6</v>
      </c>
    </row>
    <row r="11390" spans="1:4" x14ac:dyDescent="0.25">
      <c r="A11390">
        <v>11388</v>
      </c>
      <c r="B11390">
        <v>1.8220799999999999</v>
      </c>
      <c r="C11390" s="1">
        <v>1.0795679305751501E-8</v>
      </c>
      <c r="D11390" s="1">
        <v>2.44480695881916E-6</v>
      </c>
    </row>
    <row r="11391" spans="1:4" x14ac:dyDescent="0.25">
      <c r="A11391">
        <v>11389</v>
      </c>
      <c r="B11391">
        <v>1.8222400000000001</v>
      </c>
      <c r="C11391" s="1">
        <v>9.7263256820299993E-9</v>
      </c>
      <c r="D11391" s="1">
        <v>2.4476041370335799E-6</v>
      </c>
    </row>
    <row r="11392" spans="1:4" x14ac:dyDescent="0.25">
      <c r="A11392">
        <v>11390</v>
      </c>
      <c r="B11392">
        <v>1.8224</v>
      </c>
      <c r="C11392" s="1">
        <v>9.2442037614144898E-9</v>
      </c>
      <c r="D11392" s="1">
        <v>2.4457876341652601E-6</v>
      </c>
    </row>
    <row r="11393" spans="1:4" x14ac:dyDescent="0.25">
      <c r="A11393">
        <v>11391</v>
      </c>
      <c r="B11393">
        <v>1.82256</v>
      </c>
      <c r="C11393" s="1">
        <v>1.02215028856765E-8</v>
      </c>
      <c r="D11393" s="1">
        <v>2.44148136625686E-6</v>
      </c>
    </row>
    <row r="11394" spans="1:4" x14ac:dyDescent="0.25">
      <c r="A11394">
        <v>11392</v>
      </c>
      <c r="B11394">
        <v>1.8227199999999999</v>
      </c>
      <c r="C11394" s="1">
        <v>9.4806045778751507E-9</v>
      </c>
      <c r="D11394" s="1">
        <v>2.44058722834914E-6</v>
      </c>
    </row>
    <row r="11395" spans="1:4" x14ac:dyDescent="0.25">
      <c r="A11395">
        <v>11393</v>
      </c>
      <c r="B11395">
        <v>1.8228800000000001</v>
      </c>
      <c r="C11395" s="1">
        <v>1.03758676946375E-8</v>
      </c>
      <c r="D11395" s="1">
        <v>2.44397462511549E-6</v>
      </c>
    </row>
    <row r="11396" spans="1:4" x14ac:dyDescent="0.25">
      <c r="A11396">
        <v>11394</v>
      </c>
      <c r="B11396">
        <v>1.82304</v>
      </c>
      <c r="C11396" s="1">
        <v>9.9402091212417802E-9</v>
      </c>
      <c r="D11396" s="1">
        <v>2.4478128228721998E-6</v>
      </c>
    </row>
    <row r="11397" spans="1:4" x14ac:dyDescent="0.25">
      <c r="A11397">
        <v>11395</v>
      </c>
      <c r="B11397">
        <v>1.8231999999999999</v>
      </c>
      <c r="C11397" s="1">
        <v>1.1136990953058701E-8</v>
      </c>
      <c r="D11397" s="1">
        <v>2.44326596248098E-6</v>
      </c>
    </row>
    <row r="11398" spans="1:4" x14ac:dyDescent="0.25">
      <c r="A11398">
        <v>11396</v>
      </c>
      <c r="B11398">
        <v>1.8233600000000001</v>
      </c>
      <c r="C11398" s="1">
        <v>9.6947843302795494E-9</v>
      </c>
      <c r="D11398" s="1">
        <v>2.44035072609173E-6</v>
      </c>
    </row>
    <row r="11399" spans="1:4" x14ac:dyDescent="0.25">
      <c r="A11399">
        <v>11397</v>
      </c>
      <c r="B11399">
        <v>1.82352</v>
      </c>
      <c r="C11399" s="1">
        <v>1.00311283716999E-8</v>
      </c>
      <c r="D11399" s="1">
        <v>2.4412303458954098E-6</v>
      </c>
    </row>
    <row r="11400" spans="1:4" x14ac:dyDescent="0.25">
      <c r="A11400">
        <v>11398</v>
      </c>
      <c r="B11400">
        <v>1.82368</v>
      </c>
      <c r="C11400" s="1">
        <v>1.08080224436742E-8</v>
      </c>
      <c r="D11400" s="1">
        <v>2.4445869920561101E-6</v>
      </c>
    </row>
    <row r="11401" spans="1:4" x14ac:dyDescent="0.25">
      <c r="A11401">
        <v>11399</v>
      </c>
      <c r="B11401">
        <v>1.8238399999999999</v>
      </c>
      <c r="C11401" s="1">
        <v>1.02032162757391E-8</v>
      </c>
      <c r="D11401" s="1">
        <v>2.4469743614827898E-6</v>
      </c>
    </row>
    <row r="11402" spans="1:4" x14ac:dyDescent="0.25">
      <c r="A11402">
        <v>11400</v>
      </c>
      <c r="B11402">
        <v>1.8240000000000001</v>
      </c>
      <c r="C11402" s="1">
        <v>1.08057683402986E-8</v>
      </c>
      <c r="D11402" s="1">
        <v>2.4429622862551E-6</v>
      </c>
    </row>
    <row r="11403" spans="1:4" x14ac:dyDescent="0.25">
      <c r="A11403">
        <v>11401</v>
      </c>
      <c r="B11403">
        <v>1.82416</v>
      </c>
      <c r="C11403" s="1">
        <v>1.18287497974998E-8</v>
      </c>
      <c r="D11403" s="1">
        <v>2.4397203168995102E-6</v>
      </c>
    </row>
    <row r="11404" spans="1:4" x14ac:dyDescent="0.25">
      <c r="A11404">
        <v>11402</v>
      </c>
      <c r="B11404">
        <v>1.8243199999999999</v>
      </c>
      <c r="C11404" s="1">
        <v>1.1311800820868801E-8</v>
      </c>
      <c r="D11404" s="1">
        <v>2.44345246315707E-6</v>
      </c>
    </row>
    <row r="11405" spans="1:4" x14ac:dyDescent="0.25">
      <c r="A11405">
        <v>11403</v>
      </c>
      <c r="B11405">
        <v>1.8244800000000001</v>
      </c>
      <c r="C11405" s="1">
        <v>1.0296917766255499E-8</v>
      </c>
      <c r="D11405" s="1">
        <v>2.4478565462567598E-6</v>
      </c>
    </row>
    <row r="11406" spans="1:4" x14ac:dyDescent="0.25">
      <c r="A11406">
        <v>11404</v>
      </c>
      <c r="B11406">
        <v>1.82464</v>
      </c>
      <c r="C11406" s="1">
        <v>9.52490049206401E-9</v>
      </c>
      <c r="D11406" s="1">
        <v>2.4479813303889299E-6</v>
      </c>
    </row>
    <row r="11407" spans="1:4" x14ac:dyDescent="0.25">
      <c r="A11407">
        <v>11405</v>
      </c>
      <c r="B11407">
        <v>1.8248</v>
      </c>
      <c r="C11407" s="1">
        <v>1.01299571407501E-8</v>
      </c>
      <c r="D11407" s="1">
        <v>2.4466364682920402E-6</v>
      </c>
    </row>
    <row r="11408" spans="1:4" x14ac:dyDescent="0.25">
      <c r="A11408">
        <v>11406</v>
      </c>
      <c r="B11408">
        <v>1.8249599999999999</v>
      </c>
      <c r="C11408" s="1">
        <v>1.01184965983727E-8</v>
      </c>
      <c r="D11408" s="1">
        <v>2.4467369929291898E-6</v>
      </c>
    </row>
    <row r="11409" spans="1:4" x14ac:dyDescent="0.25">
      <c r="A11409">
        <v>11407</v>
      </c>
      <c r="B11409">
        <v>1.8251200000000001</v>
      </c>
      <c r="C11409" s="1">
        <v>1.01748401290802E-8</v>
      </c>
      <c r="D11409" s="1">
        <v>2.4483170702486298E-6</v>
      </c>
    </row>
    <row r="11410" spans="1:4" x14ac:dyDescent="0.25">
      <c r="A11410">
        <v>11408</v>
      </c>
      <c r="B11410">
        <v>1.82528</v>
      </c>
      <c r="C11410" s="1">
        <v>1.1120582199084999E-8</v>
      </c>
      <c r="D11410" s="1">
        <v>2.4535673204046202E-6</v>
      </c>
    </row>
    <row r="11411" spans="1:4" x14ac:dyDescent="0.25">
      <c r="A11411">
        <v>11409</v>
      </c>
      <c r="B11411">
        <v>1.82544</v>
      </c>
      <c r="C11411" s="1">
        <v>8.3933435278912793E-9</v>
      </c>
      <c r="D11411" s="1">
        <v>2.4527742968384902E-6</v>
      </c>
    </row>
    <row r="11412" spans="1:4" x14ac:dyDescent="0.25">
      <c r="A11412">
        <v>11410</v>
      </c>
      <c r="B11412">
        <v>1.8255999999999999</v>
      </c>
      <c r="C11412" s="1">
        <v>9.6854694752726593E-9</v>
      </c>
      <c r="D11412" s="1">
        <v>2.4500996979414899E-6</v>
      </c>
    </row>
    <row r="11413" spans="1:4" x14ac:dyDescent="0.25">
      <c r="A11413">
        <v>11411</v>
      </c>
      <c r="B11413">
        <v>1.82576</v>
      </c>
      <c r="C11413" s="1">
        <v>9.2161898318041108E-9</v>
      </c>
      <c r="D11413" s="1">
        <v>2.4489255978733701E-6</v>
      </c>
    </row>
    <row r="11414" spans="1:4" x14ac:dyDescent="0.25">
      <c r="A11414">
        <v>11412</v>
      </c>
      <c r="B11414">
        <v>1.82592</v>
      </c>
      <c r="C11414" s="1">
        <v>1.10489800254817E-8</v>
      </c>
      <c r="D11414" s="1">
        <v>2.4506955494089898E-6</v>
      </c>
    </row>
    <row r="11415" spans="1:4" x14ac:dyDescent="0.25">
      <c r="A11415">
        <v>11413</v>
      </c>
      <c r="B11415">
        <v>1.8260799999999999</v>
      </c>
      <c r="C11415" s="1">
        <v>1.1947414954812899E-8</v>
      </c>
      <c r="D11415" s="1">
        <v>2.45523552907091E-6</v>
      </c>
    </row>
    <row r="11416" spans="1:4" x14ac:dyDescent="0.25">
      <c r="A11416">
        <v>11414</v>
      </c>
      <c r="B11416">
        <v>1.8262400000000001</v>
      </c>
      <c r="C11416" s="1">
        <v>1.0783422302024E-8</v>
      </c>
      <c r="D11416" s="1">
        <v>2.45310818770495E-6</v>
      </c>
    </row>
    <row r="11417" spans="1:4" x14ac:dyDescent="0.25">
      <c r="A11417">
        <v>11415</v>
      </c>
      <c r="B11417">
        <v>1.8264</v>
      </c>
      <c r="C11417" s="1">
        <v>1.12360248499363E-8</v>
      </c>
      <c r="D11417" s="1">
        <v>2.4485108170594E-6</v>
      </c>
    </row>
    <row r="11418" spans="1:4" x14ac:dyDescent="0.25">
      <c r="A11418">
        <v>11416</v>
      </c>
      <c r="B11418">
        <v>1.82656</v>
      </c>
      <c r="C11418" s="1">
        <v>9.0236085046356504E-9</v>
      </c>
      <c r="D11418" s="1">
        <v>2.4486012939089702E-6</v>
      </c>
    </row>
    <row r="11419" spans="1:4" x14ac:dyDescent="0.25">
      <c r="A11419">
        <v>11417</v>
      </c>
      <c r="B11419">
        <v>1.8267199999999999</v>
      </c>
      <c r="C11419" s="1">
        <v>1.14637279441322E-8</v>
      </c>
      <c r="D11419" s="1">
        <v>2.4513604658652098E-6</v>
      </c>
    </row>
    <row r="11420" spans="1:4" x14ac:dyDescent="0.25">
      <c r="A11420">
        <v>11418</v>
      </c>
      <c r="B11420">
        <v>1.8268800000000001</v>
      </c>
      <c r="C11420" s="1">
        <v>9.7858922767692904E-9</v>
      </c>
      <c r="D11420" s="1">
        <v>2.4526576112544198E-6</v>
      </c>
    </row>
    <row r="11421" spans="1:4" x14ac:dyDescent="0.25">
      <c r="A11421">
        <v>11419</v>
      </c>
      <c r="B11421">
        <v>1.82704</v>
      </c>
      <c r="C11421" s="1">
        <v>1.07265512775346E-8</v>
      </c>
      <c r="D11421" s="1">
        <v>2.4488115366566099E-6</v>
      </c>
    </row>
    <row r="11422" spans="1:4" x14ac:dyDescent="0.25">
      <c r="A11422">
        <v>11420</v>
      </c>
      <c r="B11422">
        <v>1.8271999999999999</v>
      </c>
      <c r="C11422" s="1">
        <v>1.1341329667237099E-8</v>
      </c>
      <c r="D11422" s="1">
        <v>2.4439863961943801E-6</v>
      </c>
    </row>
    <row r="11423" spans="1:4" x14ac:dyDescent="0.25">
      <c r="A11423">
        <v>11421</v>
      </c>
      <c r="B11423">
        <v>1.8273600000000001</v>
      </c>
      <c r="C11423" s="1">
        <v>9.9754608451571806E-9</v>
      </c>
      <c r="D11423" s="1">
        <v>2.4445179679173999E-6</v>
      </c>
    </row>
    <row r="11424" spans="1:4" x14ac:dyDescent="0.25">
      <c r="A11424">
        <v>11422</v>
      </c>
      <c r="B11424">
        <v>1.82752</v>
      </c>
      <c r="C11424" s="1">
        <v>1.04372399168381E-8</v>
      </c>
      <c r="D11424" s="1">
        <v>2.4482617228039598E-6</v>
      </c>
    </row>
    <row r="11425" spans="1:4" x14ac:dyDescent="0.25">
      <c r="A11425">
        <v>11423</v>
      </c>
      <c r="B11425">
        <v>1.82768</v>
      </c>
      <c r="C11425" s="1">
        <v>8.3443260860445696E-9</v>
      </c>
      <c r="D11425" s="1">
        <v>2.44930756933541E-6</v>
      </c>
    </row>
    <row r="11426" spans="1:4" x14ac:dyDescent="0.25">
      <c r="A11426">
        <v>11424</v>
      </c>
      <c r="B11426">
        <v>1.8278399999999999</v>
      </c>
      <c r="C11426" s="1">
        <v>9.6895472340355894E-9</v>
      </c>
      <c r="D11426" s="1">
        <v>2.4482714304388501E-6</v>
      </c>
    </row>
    <row r="11427" spans="1:4" x14ac:dyDescent="0.25">
      <c r="A11427">
        <v>11425</v>
      </c>
      <c r="B11427">
        <v>1.8280000000000001</v>
      </c>
      <c r="C11427" s="1">
        <v>1.02349714593431E-8</v>
      </c>
      <c r="D11427" s="1">
        <v>2.4454832082781701E-6</v>
      </c>
    </row>
    <row r="11428" spans="1:4" x14ac:dyDescent="0.25">
      <c r="A11428">
        <v>11426</v>
      </c>
      <c r="B11428">
        <v>1.82816</v>
      </c>
      <c r="C11428" s="1">
        <v>9.1297690440575094E-9</v>
      </c>
      <c r="D11428" s="1">
        <v>2.4455807000327198E-6</v>
      </c>
    </row>
    <row r="11429" spans="1:4" x14ac:dyDescent="0.25">
      <c r="A11429">
        <v>11427</v>
      </c>
      <c r="B11429">
        <v>1.8283199999999999</v>
      </c>
      <c r="C11429" s="1">
        <v>8.5723287736823996E-9</v>
      </c>
      <c r="D11429" s="1">
        <v>2.4475930791878E-6</v>
      </c>
    </row>
    <row r="11430" spans="1:4" x14ac:dyDescent="0.25">
      <c r="A11430">
        <v>11428</v>
      </c>
      <c r="B11430">
        <v>1.8284800000000001</v>
      </c>
      <c r="C11430" s="1">
        <v>8.8915312731423792E-9</v>
      </c>
      <c r="D11430" s="1">
        <v>2.4487887609525801E-6</v>
      </c>
    </row>
    <row r="11431" spans="1:4" x14ac:dyDescent="0.25">
      <c r="A11431">
        <v>11429</v>
      </c>
      <c r="B11431">
        <v>1.82864</v>
      </c>
      <c r="C11431" s="1">
        <v>9.6823139197527598E-9</v>
      </c>
      <c r="D11431" s="1">
        <v>2.4456177018326699E-6</v>
      </c>
    </row>
    <row r="11432" spans="1:4" x14ac:dyDescent="0.25">
      <c r="A11432">
        <v>11430</v>
      </c>
      <c r="B11432">
        <v>1.8288</v>
      </c>
      <c r="C11432" s="1">
        <v>9.8336089159966192E-9</v>
      </c>
      <c r="D11432" s="1">
        <v>2.4450121993804002E-6</v>
      </c>
    </row>
    <row r="11433" spans="1:4" x14ac:dyDescent="0.25">
      <c r="A11433">
        <v>11431</v>
      </c>
      <c r="B11433">
        <v>1.8289599999999999</v>
      </c>
      <c r="C11433" s="1">
        <v>1.1459776231279901E-8</v>
      </c>
      <c r="D11433" s="1">
        <v>2.4467267566001498E-6</v>
      </c>
    </row>
    <row r="11434" spans="1:4" x14ac:dyDescent="0.25">
      <c r="A11434">
        <v>11432</v>
      </c>
      <c r="B11434">
        <v>1.8291200000000001</v>
      </c>
      <c r="C11434" s="1">
        <v>9.8165119959673401E-9</v>
      </c>
      <c r="D11434" s="1">
        <v>2.4485323902002999E-6</v>
      </c>
    </row>
    <row r="11435" spans="1:4" x14ac:dyDescent="0.25">
      <c r="A11435">
        <v>11433</v>
      </c>
      <c r="B11435">
        <v>1.82928</v>
      </c>
      <c r="C11435" s="1">
        <v>9.6995900695162694E-9</v>
      </c>
      <c r="D11435" s="1">
        <v>2.4497129165053601E-6</v>
      </c>
    </row>
    <row r="11436" spans="1:4" x14ac:dyDescent="0.25">
      <c r="A11436">
        <v>11434</v>
      </c>
      <c r="B11436">
        <v>1.82944</v>
      </c>
      <c r="C11436" s="1">
        <v>1.06752472038131E-8</v>
      </c>
      <c r="D11436" s="1">
        <v>2.44517933019818E-6</v>
      </c>
    </row>
    <row r="11437" spans="1:4" x14ac:dyDescent="0.25">
      <c r="A11437">
        <v>11435</v>
      </c>
      <c r="B11437">
        <v>1.8295999999999999</v>
      </c>
      <c r="C11437" s="1">
        <v>1.05186200858061E-8</v>
      </c>
      <c r="D11437" s="1">
        <v>2.4438396054716201E-6</v>
      </c>
    </row>
    <row r="11438" spans="1:4" x14ac:dyDescent="0.25">
      <c r="A11438">
        <v>11436</v>
      </c>
      <c r="B11438">
        <v>1.8297600000000001</v>
      </c>
      <c r="C11438" s="1">
        <v>1.11791105139879E-8</v>
      </c>
      <c r="D11438" s="1">
        <v>2.4454606349448499E-6</v>
      </c>
    </row>
    <row r="11439" spans="1:4" x14ac:dyDescent="0.25">
      <c r="A11439">
        <v>11437</v>
      </c>
      <c r="B11439">
        <v>1.82992</v>
      </c>
      <c r="C11439" s="1">
        <v>9.5986234938493194E-9</v>
      </c>
      <c r="D11439" s="1">
        <v>2.4464763834408902E-6</v>
      </c>
    </row>
    <row r="11440" spans="1:4" x14ac:dyDescent="0.25">
      <c r="A11440">
        <v>11438</v>
      </c>
      <c r="B11440">
        <v>1.8300799999999999</v>
      </c>
      <c r="C11440" s="1">
        <v>8.8092344475522906E-9</v>
      </c>
      <c r="D11440" s="1">
        <v>2.4462436914426499E-6</v>
      </c>
    </row>
    <row r="11441" spans="1:4" x14ac:dyDescent="0.25">
      <c r="A11441">
        <v>11439</v>
      </c>
      <c r="B11441">
        <v>1.8302400000000001</v>
      </c>
      <c r="C11441" s="1">
        <v>1.00679882767418E-8</v>
      </c>
      <c r="D11441" s="1">
        <v>2.4420372066532701E-6</v>
      </c>
    </row>
    <row r="11442" spans="1:4" x14ac:dyDescent="0.25">
      <c r="A11442">
        <v>11440</v>
      </c>
      <c r="B11442">
        <v>1.8304</v>
      </c>
      <c r="C11442" s="1">
        <v>9.5512030575268506E-9</v>
      </c>
      <c r="D11442" s="1">
        <v>2.4420913690701401E-6</v>
      </c>
    </row>
    <row r="11443" spans="1:4" x14ac:dyDescent="0.25">
      <c r="A11443">
        <v>11441</v>
      </c>
      <c r="B11443">
        <v>1.83056</v>
      </c>
      <c r="C11443" s="1">
        <v>9.4803721548190201E-9</v>
      </c>
      <c r="D11443" s="1">
        <v>2.4437472851859198E-6</v>
      </c>
    </row>
    <row r="11444" spans="1:4" x14ac:dyDescent="0.25">
      <c r="A11444">
        <v>11442</v>
      </c>
      <c r="B11444">
        <v>1.8307199999999999</v>
      </c>
      <c r="C11444" s="1">
        <v>9.75696526047128E-9</v>
      </c>
      <c r="D11444" s="1">
        <v>2.4459747750982601E-6</v>
      </c>
    </row>
    <row r="11445" spans="1:4" x14ac:dyDescent="0.25">
      <c r="A11445">
        <v>11443</v>
      </c>
      <c r="B11445">
        <v>1.8308800000000001</v>
      </c>
      <c r="C11445" s="1">
        <v>9.1659904372949792E-9</v>
      </c>
      <c r="D11445" s="1">
        <v>2.4445848679425301E-6</v>
      </c>
    </row>
    <row r="11446" spans="1:4" x14ac:dyDescent="0.25">
      <c r="A11446">
        <v>11444</v>
      </c>
      <c r="B11446">
        <v>1.83104</v>
      </c>
      <c r="C11446" s="1">
        <v>9.3522876449889992E-9</v>
      </c>
      <c r="D11446" s="1">
        <v>2.44162486626688E-6</v>
      </c>
    </row>
    <row r="11447" spans="1:4" x14ac:dyDescent="0.25">
      <c r="A11447">
        <v>11445</v>
      </c>
      <c r="B11447">
        <v>1.8311999999999999</v>
      </c>
      <c r="C11447" s="1">
        <v>9.3746917090962907E-9</v>
      </c>
      <c r="D11447" s="1">
        <v>2.4424887706109001E-6</v>
      </c>
    </row>
    <row r="11448" spans="1:4" x14ac:dyDescent="0.25">
      <c r="A11448">
        <v>11446</v>
      </c>
      <c r="B11448">
        <v>1.8313600000000001</v>
      </c>
      <c r="C11448" s="1">
        <v>1.0202965556673401E-8</v>
      </c>
      <c r="D11448" s="1">
        <v>2.4451779124897301E-6</v>
      </c>
    </row>
    <row r="11449" spans="1:4" x14ac:dyDescent="0.25">
      <c r="A11449">
        <v>11447</v>
      </c>
      <c r="B11449">
        <v>1.83152</v>
      </c>
      <c r="C11449" s="1">
        <v>9.1030440357637507E-9</v>
      </c>
      <c r="D11449" s="1">
        <v>2.4469215913442298E-6</v>
      </c>
    </row>
    <row r="11450" spans="1:4" x14ac:dyDescent="0.25">
      <c r="A11450">
        <v>11448</v>
      </c>
      <c r="B11450">
        <v>1.83168</v>
      </c>
      <c r="C11450" s="1">
        <v>9.7384419809989793E-9</v>
      </c>
      <c r="D11450" s="1">
        <v>2.4440332490362098E-6</v>
      </c>
    </row>
    <row r="11451" spans="1:4" x14ac:dyDescent="0.25">
      <c r="A11451">
        <v>11449</v>
      </c>
      <c r="B11451">
        <v>1.8318399999999999</v>
      </c>
      <c r="C11451" s="1">
        <v>9.8469811008020403E-9</v>
      </c>
      <c r="D11451" s="1">
        <v>2.4416341324187E-6</v>
      </c>
    </row>
    <row r="11452" spans="1:4" x14ac:dyDescent="0.25">
      <c r="A11452">
        <v>11450</v>
      </c>
      <c r="B11452">
        <v>1.8320000000000001</v>
      </c>
      <c r="C11452" s="1">
        <v>1.00488420106398E-8</v>
      </c>
      <c r="D11452" s="1">
        <v>2.4446132476451398E-6</v>
      </c>
    </row>
    <row r="11453" spans="1:4" x14ac:dyDescent="0.25">
      <c r="A11453">
        <v>11451</v>
      </c>
      <c r="B11453">
        <v>1.83216</v>
      </c>
      <c r="C11453" s="1">
        <v>8.62885521696461E-9</v>
      </c>
      <c r="D11453" s="1">
        <v>2.4470560504620102E-6</v>
      </c>
    </row>
    <row r="11454" spans="1:4" x14ac:dyDescent="0.25">
      <c r="A11454">
        <v>11452</v>
      </c>
      <c r="B11454">
        <v>1.8323199999999999</v>
      </c>
      <c r="C11454" s="1">
        <v>9.7419366482681693E-9</v>
      </c>
      <c r="D11454" s="1">
        <v>2.44638451985369E-6</v>
      </c>
    </row>
    <row r="11455" spans="1:4" x14ac:dyDescent="0.25">
      <c r="A11455">
        <v>11453</v>
      </c>
      <c r="B11455">
        <v>1.8324800000000001</v>
      </c>
      <c r="C11455" s="1">
        <v>9.5178996880986005E-9</v>
      </c>
      <c r="D11455" s="1">
        <v>2.4439460208996499E-6</v>
      </c>
    </row>
    <row r="11456" spans="1:4" x14ac:dyDescent="0.25">
      <c r="A11456">
        <v>11454</v>
      </c>
      <c r="B11456">
        <v>1.83264</v>
      </c>
      <c r="C11456" s="1">
        <v>9.1708575575615193E-9</v>
      </c>
      <c r="D11456" s="1">
        <v>2.4414337853200401E-6</v>
      </c>
    </row>
    <row r="11457" spans="1:4" x14ac:dyDescent="0.25">
      <c r="A11457">
        <v>11455</v>
      </c>
      <c r="B11457">
        <v>1.8328</v>
      </c>
      <c r="C11457" s="1">
        <v>9.9244431053229294E-9</v>
      </c>
      <c r="D11457" s="1">
        <v>2.44364639902916E-6</v>
      </c>
    </row>
    <row r="11458" spans="1:4" x14ac:dyDescent="0.25">
      <c r="A11458">
        <v>11456</v>
      </c>
      <c r="B11458">
        <v>1.8329599999999999</v>
      </c>
      <c r="C11458" s="1">
        <v>9.0759680472752392E-9</v>
      </c>
      <c r="D11458" s="1">
        <v>2.4454364882096399E-6</v>
      </c>
    </row>
    <row r="11459" spans="1:4" x14ac:dyDescent="0.25">
      <c r="A11459">
        <v>11457</v>
      </c>
      <c r="B11459">
        <v>1.8331200000000001</v>
      </c>
      <c r="C11459" s="1">
        <v>9.8640110539492093E-9</v>
      </c>
      <c r="D11459" s="1">
        <v>2.4433751701084102E-6</v>
      </c>
    </row>
    <row r="11460" spans="1:4" x14ac:dyDescent="0.25">
      <c r="A11460">
        <v>11458</v>
      </c>
      <c r="B11460">
        <v>1.83328</v>
      </c>
      <c r="C11460" s="1">
        <v>8.7241464944941597E-9</v>
      </c>
      <c r="D11460" s="1">
        <v>2.4423032374195698E-6</v>
      </c>
    </row>
    <row r="11461" spans="1:4" x14ac:dyDescent="0.25">
      <c r="A11461">
        <v>11459</v>
      </c>
      <c r="B11461">
        <v>1.83344</v>
      </c>
      <c r="C11461" s="1">
        <v>9.3743367847251702E-9</v>
      </c>
      <c r="D11461" s="1">
        <v>2.4411715449151299E-6</v>
      </c>
    </row>
    <row r="11462" spans="1:4" x14ac:dyDescent="0.25">
      <c r="A11462">
        <v>11460</v>
      </c>
      <c r="B11462">
        <v>1.8335999999999999</v>
      </c>
      <c r="C11462" s="1">
        <v>9.6699127116141107E-9</v>
      </c>
      <c r="D11462" s="1">
        <v>2.4421033548259401E-6</v>
      </c>
    </row>
    <row r="11463" spans="1:4" x14ac:dyDescent="0.25">
      <c r="A11463">
        <v>11461</v>
      </c>
      <c r="B11463">
        <v>1.8337600000000001</v>
      </c>
      <c r="C11463" s="1">
        <v>1.0304641112733E-8</v>
      </c>
      <c r="D11463" s="1">
        <v>2.4423821424482599E-6</v>
      </c>
    </row>
    <row r="11464" spans="1:4" x14ac:dyDescent="0.25">
      <c r="A11464">
        <v>11462</v>
      </c>
      <c r="B11464">
        <v>1.83392</v>
      </c>
      <c r="C11464" s="1">
        <v>9.6962805028907097E-9</v>
      </c>
      <c r="D11464" s="1">
        <v>2.4419385442167298E-6</v>
      </c>
    </row>
    <row r="11465" spans="1:4" x14ac:dyDescent="0.25">
      <c r="A11465">
        <v>11463</v>
      </c>
      <c r="B11465">
        <v>1.8340799999999999</v>
      </c>
      <c r="C11465" s="1">
        <v>1.05148756879059E-8</v>
      </c>
      <c r="D11465" s="1">
        <v>2.44178967117297E-6</v>
      </c>
    </row>
    <row r="11466" spans="1:4" x14ac:dyDescent="0.25">
      <c r="A11466">
        <v>11464</v>
      </c>
      <c r="B11466">
        <v>1.8342400000000001</v>
      </c>
      <c r="C11466" s="1">
        <v>9.8634599143312695E-9</v>
      </c>
      <c r="D11466" s="1">
        <v>2.4421638657845001E-6</v>
      </c>
    </row>
    <row r="11467" spans="1:4" x14ac:dyDescent="0.25">
      <c r="A11467">
        <v>11465</v>
      </c>
      <c r="B11467">
        <v>1.8344</v>
      </c>
      <c r="C11467" s="1">
        <v>9.2435344021234094E-9</v>
      </c>
      <c r="D11467" s="1">
        <v>2.4449223534768098E-6</v>
      </c>
    </row>
    <row r="11468" spans="1:4" x14ac:dyDescent="0.25">
      <c r="A11468">
        <v>11466</v>
      </c>
      <c r="B11468">
        <v>1.83456</v>
      </c>
      <c r="C11468" s="1">
        <v>8.9618244964770293E-9</v>
      </c>
      <c r="D11468" s="1">
        <v>2.4450008473672401E-6</v>
      </c>
    </row>
    <row r="11469" spans="1:4" x14ac:dyDescent="0.25">
      <c r="A11469">
        <v>11467</v>
      </c>
      <c r="B11469">
        <v>1.8347199999999999</v>
      </c>
      <c r="C11469" s="1">
        <v>9.4876369453181904E-9</v>
      </c>
      <c r="D11469" s="1">
        <v>2.4440889250166001E-6</v>
      </c>
    </row>
    <row r="11470" spans="1:4" x14ac:dyDescent="0.25">
      <c r="A11470">
        <v>11468</v>
      </c>
      <c r="B11470">
        <v>1.8348800000000001</v>
      </c>
      <c r="C11470" s="1">
        <v>1.2952034612869E-8</v>
      </c>
      <c r="D11470" s="1">
        <v>2.4397521609829801E-6</v>
      </c>
    </row>
    <row r="11471" spans="1:4" x14ac:dyDescent="0.25">
      <c r="A11471">
        <v>11469</v>
      </c>
      <c r="B11471">
        <v>1.83504</v>
      </c>
      <c r="C11471" s="1">
        <v>1.0301317367933501E-8</v>
      </c>
      <c r="D11471" s="1">
        <v>2.43993764984735E-6</v>
      </c>
    </row>
    <row r="11472" spans="1:4" x14ac:dyDescent="0.25">
      <c r="A11472">
        <v>11470</v>
      </c>
      <c r="B11472">
        <v>1.8351999999999999</v>
      </c>
      <c r="C11472" s="1">
        <v>9.9069304332139303E-9</v>
      </c>
      <c r="D11472" s="1">
        <v>2.44316361728517E-6</v>
      </c>
    </row>
    <row r="11473" spans="1:4" x14ac:dyDescent="0.25">
      <c r="A11473">
        <v>11471</v>
      </c>
      <c r="B11473">
        <v>1.8353600000000001</v>
      </c>
      <c r="C11473" s="1">
        <v>9.38935251053556E-9</v>
      </c>
      <c r="D11473" s="1">
        <v>2.4428000639235201E-6</v>
      </c>
    </row>
    <row r="11474" spans="1:4" x14ac:dyDescent="0.25">
      <c r="A11474">
        <v>11472</v>
      </c>
      <c r="B11474">
        <v>1.83552</v>
      </c>
      <c r="C11474" s="1">
        <v>1.00571394467336E-8</v>
      </c>
      <c r="D11474" s="1">
        <v>2.4417663949426701E-6</v>
      </c>
    </row>
    <row r="11475" spans="1:4" x14ac:dyDescent="0.25">
      <c r="A11475">
        <v>11473</v>
      </c>
      <c r="B11475">
        <v>1.83568</v>
      </c>
      <c r="C11475" s="1">
        <v>1.20608107429993E-8</v>
      </c>
      <c r="D11475" s="1">
        <v>2.4393127606924598E-6</v>
      </c>
    </row>
    <row r="11476" spans="1:4" x14ac:dyDescent="0.25">
      <c r="A11476">
        <v>11474</v>
      </c>
      <c r="B11476">
        <v>1.8358399999999999</v>
      </c>
      <c r="C11476" s="1">
        <v>9.5418087094559207E-9</v>
      </c>
      <c r="D11476" s="1">
        <v>2.4395094714746898E-6</v>
      </c>
    </row>
    <row r="11477" spans="1:4" x14ac:dyDescent="0.25">
      <c r="A11477">
        <v>11475</v>
      </c>
      <c r="B11477">
        <v>1.8360000000000001</v>
      </c>
      <c r="C11477" s="1">
        <v>9.9244400631976407E-9</v>
      </c>
      <c r="D11477" s="1">
        <v>2.4415116680666198E-6</v>
      </c>
    </row>
    <row r="11478" spans="1:4" x14ac:dyDescent="0.25">
      <c r="A11478">
        <v>11476</v>
      </c>
      <c r="B11478">
        <v>1.83616</v>
      </c>
      <c r="C11478" s="1">
        <v>9.7177254714094897E-9</v>
      </c>
      <c r="D11478" s="1">
        <v>2.44050460469406E-6</v>
      </c>
    </row>
    <row r="11479" spans="1:4" x14ac:dyDescent="0.25">
      <c r="A11479">
        <v>11477</v>
      </c>
      <c r="B11479">
        <v>1.83632</v>
      </c>
      <c r="C11479" s="1">
        <v>9.6466110871087694E-9</v>
      </c>
      <c r="D11479" s="1">
        <v>2.4396374359814701E-6</v>
      </c>
    </row>
    <row r="11480" spans="1:4" x14ac:dyDescent="0.25">
      <c r="A11480">
        <v>11478</v>
      </c>
      <c r="B11480">
        <v>1.8364799999999999</v>
      </c>
      <c r="C11480" s="1">
        <v>9.6882688525739505E-9</v>
      </c>
      <c r="D11480" s="1">
        <v>2.4378841157759398E-6</v>
      </c>
    </row>
    <row r="11481" spans="1:4" x14ac:dyDescent="0.25">
      <c r="A11481">
        <v>11479</v>
      </c>
      <c r="B11481">
        <v>1.8366400000000001</v>
      </c>
      <c r="C11481" s="1">
        <v>9.1201181567756998E-9</v>
      </c>
      <c r="D11481" s="1">
        <v>2.43967008153439E-6</v>
      </c>
    </row>
    <row r="11482" spans="1:4" x14ac:dyDescent="0.25">
      <c r="A11482">
        <v>11480</v>
      </c>
      <c r="B11482">
        <v>1.8368</v>
      </c>
      <c r="C11482" s="1">
        <v>9.7871245773653095E-9</v>
      </c>
      <c r="D11482" s="1">
        <v>2.44041475469293E-6</v>
      </c>
    </row>
    <row r="11483" spans="1:4" x14ac:dyDescent="0.25">
      <c r="A11483">
        <v>11481</v>
      </c>
      <c r="B11483">
        <v>1.8369599999999999</v>
      </c>
      <c r="C11483" s="1">
        <v>8.8760748180712199E-9</v>
      </c>
      <c r="D11483" s="1">
        <v>2.4416884421989401E-6</v>
      </c>
    </row>
    <row r="11484" spans="1:4" x14ac:dyDescent="0.25">
      <c r="A11484">
        <v>11482</v>
      </c>
      <c r="B11484">
        <v>1.8371200000000001</v>
      </c>
      <c r="C11484" s="1">
        <v>8.5232027179310007E-9</v>
      </c>
      <c r="D11484" s="1">
        <v>2.4408963109666998E-6</v>
      </c>
    </row>
    <row r="11485" spans="1:4" x14ac:dyDescent="0.25">
      <c r="A11485">
        <v>11483</v>
      </c>
      <c r="B11485">
        <v>1.83728</v>
      </c>
      <c r="C11485" s="1">
        <v>9.0678707647076798E-9</v>
      </c>
      <c r="D11485" s="1">
        <v>2.4390590748205899E-6</v>
      </c>
    </row>
    <row r="11486" spans="1:4" x14ac:dyDescent="0.25">
      <c r="A11486">
        <v>11484</v>
      </c>
      <c r="B11486">
        <v>1.83744</v>
      </c>
      <c r="C11486" s="1">
        <v>9.91843299683735E-9</v>
      </c>
      <c r="D11486" s="1">
        <v>2.44131662294177E-6</v>
      </c>
    </row>
    <row r="11487" spans="1:4" x14ac:dyDescent="0.25">
      <c r="A11487">
        <v>11485</v>
      </c>
      <c r="B11487">
        <v>1.8375999999999999</v>
      </c>
      <c r="C11487" s="1">
        <v>9.4348203328594293E-9</v>
      </c>
      <c r="D11487" s="1">
        <v>2.4395276606068801E-6</v>
      </c>
    </row>
    <row r="11488" spans="1:4" x14ac:dyDescent="0.25">
      <c r="A11488">
        <v>11486</v>
      </c>
      <c r="B11488">
        <v>1.8377600000000001</v>
      </c>
      <c r="C11488" s="1">
        <v>9.8756303840605802E-9</v>
      </c>
      <c r="D11488" s="1">
        <v>2.43902192458659E-6</v>
      </c>
    </row>
    <row r="11489" spans="1:4" x14ac:dyDescent="0.25">
      <c r="A11489">
        <v>11487</v>
      </c>
      <c r="B11489">
        <v>1.83792</v>
      </c>
      <c r="C11489" s="1">
        <v>9.4711330456519692E-9</v>
      </c>
      <c r="D11489" s="1">
        <v>2.4377096792827498E-6</v>
      </c>
    </row>
    <row r="11490" spans="1:4" x14ac:dyDescent="0.25">
      <c r="A11490">
        <v>11488</v>
      </c>
      <c r="B11490">
        <v>1.8380799999999999</v>
      </c>
      <c r="C11490" s="1">
        <v>9.5652213241860905E-9</v>
      </c>
      <c r="D11490" s="1">
        <v>2.4367381142076898E-6</v>
      </c>
    </row>
    <row r="11491" spans="1:4" x14ac:dyDescent="0.25">
      <c r="A11491">
        <v>11489</v>
      </c>
      <c r="B11491">
        <v>1.8382400000000001</v>
      </c>
      <c r="C11491" s="1">
        <v>1.07716067582507E-8</v>
      </c>
      <c r="D11491" s="1">
        <v>2.4399580009504299E-6</v>
      </c>
    </row>
    <row r="11492" spans="1:4" x14ac:dyDescent="0.25">
      <c r="A11492">
        <v>11490</v>
      </c>
      <c r="B11492">
        <v>1.8384</v>
      </c>
      <c r="C11492" s="1">
        <v>1.04786786688985E-8</v>
      </c>
      <c r="D11492" s="1">
        <v>2.4395208335785199E-6</v>
      </c>
    </row>
    <row r="11493" spans="1:4" x14ac:dyDescent="0.25">
      <c r="A11493">
        <v>11491</v>
      </c>
      <c r="B11493">
        <v>1.83856</v>
      </c>
      <c r="C11493" s="1">
        <v>1.0247551799110301E-8</v>
      </c>
      <c r="D11493" s="1">
        <v>2.4374443652419199E-6</v>
      </c>
    </row>
    <row r="11494" spans="1:4" x14ac:dyDescent="0.25">
      <c r="A11494">
        <v>11492</v>
      </c>
      <c r="B11494">
        <v>1.8387199999999999</v>
      </c>
      <c r="C11494" s="1">
        <v>1.08347906225443E-8</v>
      </c>
      <c r="D11494" s="1">
        <v>2.4371028378067599E-6</v>
      </c>
    </row>
    <row r="11495" spans="1:4" x14ac:dyDescent="0.25">
      <c r="A11495">
        <v>11493</v>
      </c>
      <c r="B11495">
        <v>1.8388800000000001</v>
      </c>
      <c r="C11495" s="1">
        <v>9.8882837265741798E-9</v>
      </c>
      <c r="D11495" s="1">
        <v>2.4370527487335098E-6</v>
      </c>
    </row>
    <row r="11496" spans="1:4" x14ac:dyDescent="0.25">
      <c r="A11496">
        <v>11494</v>
      </c>
      <c r="B11496">
        <v>1.83904</v>
      </c>
      <c r="C11496" s="1">
        <v>9.5325768382997999E-9</v>
      </c>
      <c r="D11496" s="1">
        <v>2.43718170728264E-6</v>
      </c>
    </row>
    <row r="11497" spans="1:4" x14ac:dyDescent="0.25">
      <c r="A11497">
        <v>11495</v>
      </c>
      <c r="B11497">
        <v>1.8391999999999999</v>
      </c>
      <c r="C11497" s="1">
        <v>9.5923379659144092E-9</v>
      </c>
      <c r="D11497" s="1">
        <v>2.4379428249415702E-6</v>
      </c>
    </row>
    <row r="11498" spans="1:4" x14ac:dyDescent="0.25">
      <c r="A11498">
        <v>11496</v>
      </c>
      <c r="B11498">
        <v>1.8393600000000001</v>
      </c>
      <c r="C11498" s="1">
        <v>9.2225420738819299E-9</v>
      </c>
      <c r="D11498" s="1">
        <v>2.43696018627821E-6</v>
      </c>
    </row>
    <row r="11499" spans="1:4" x14ac:dyDescent="0.25">
      <c r="A11499">
        <v>11497</v>
      </c>
      <c r="B11499">
        <v>1.83952</v>
      </c>
      <c r="C11499" s="1">
        <v>9.9978959069710194E-9</v>
      </c>
      <c r="D11499" s="1">
        <v>2.4363153028001599E-6</v>
      </c>
    </row>
    <row r="11500" spans="1:4" x14ac:dyDescent="0.25">
      <c r="A11500">
        <v>11498</v>
      </c>
      <c r="B11500">
        <v>1.83968</v>
      </c>
      <c r="C11500" s="1">
        <v>9.7855729449799495E-9</v>
      </c>
      <c r="D11500" s="1">
        <v>2.43654216400889E-6</v>
      </c>
    </row>
    <row r="11501" spans="1:4" x14ac:dyDescent="0.25">
      <c r="A11501">
        <v>11499</v>
      </c>
      <c r="B11501">
        <v>1.8398399999999999</v>
      </c>
      <c r="C11501" s="1">
        <v>9.7018112912655294E-9</v>
      </c>
      <c r="D11501" s="1">
        <v>2.4355891024742098E-6</v>
      </c>
    </row>
    <row r="11502" spans="1:4" x14ac:dyDescent="0.25">
      <c r="A11502">
        <v>11500</v>
      </c>
      <c r="B11502">
        <v>1.84</v>
      </c>
      <c r="C11502" s="1">
        <v>9.9489507152087705E-9</v>
      </c>
      <c r="D11502" s="1">
        <v>2.4374630728944802E-6</v>
      </c>
    </row>
    <row r="11503" spans="1:4" x14ac:dyDescent="0.25">
      <c r="A11503">
        <v>11501</v>
      </c>
      <c r="B11503">
        <v>1.84016</v>
      </c>
      <c r="C11503" s="1">
        <v>1.0035912560431499E-8</v>
      </c>
      <c r="D11503" s="1">
        <v>2.4367112947751999E-6</v>
      </c>
    </row>
    <row r="11504" spans="1:4" x14ac:dyDescent="0.25">
      <c r="A11504">
        <v>11502</v>
      </c>
      <c r="B11504">
        <v>1.84032</v>
      </c>
      <c r="C11504" s="1">
        <v>9.92957181925193E-9</v>
      </c>
      <c r="D11504" s="1">
        <v>2.4348291522138998E-6</v>
      </c>
    </row>
    <row r="11505" spans="1:4" x14ac:dyDescent="0.25">
      <c r="A11505">
        <v>11503</v>
      </c>
      <c r="B11505">
        <v>1.8404799999999999</v>
      </c>
      <c r="C11505" s="1">
        <v>9.4511004436650103E-9</v>
      </c>
      <c r="D11505" s="1">
        <v>2.43562771351274E-6</v>
      </c>
    </row>
    <row r="11506" spans="1:4" x14ac:dyDescent="0.25">
      <c r="A11506">
        <v>11504</v>
      </c>
      <c r="B11506">
        <v>1.8406400000000001</v>
      </c>
      <c r="C11506" s="1">
        <v>9.3795479700433697E-9</v>
      </c>
      <c r="D11506" s="1">
        <v>2.4346111737329399E-6</v>
      </c>
    </row>
    <row r="11507" spans="1:4" x14ac:dyDescent="0.25">
      <c r="A11507">
        <v>11505</v>
      </c>
      <c r="B11507">
        <v>1.8408</v>
      </c>
      <c r="C11507" s="1">
        <v>9.7238240729703499E-9</v>
      </c>
      <c r="D11507" s="1">
        <v>2.4343912854544399E-6</v>
      </c>
    </row>
    <row r="11508" spans="1:4" x14ac:dyDescent="0.25">
      <c r="A11508">
        <v>11506</v>
      </c>
      <c r="B11508">
        <v>1.8409599999999999</v>
      </c>
      <c r="C11508" s="1">
        <v>1.02936715610674E-8</v>
      </c>
      <c r="D11508" s="1">
        <v>2.43311842129728E-6</v>
      </c>
    </row>
    <row r="11509" spans="1:4" x14ac:dyDescent="0.25">
      <c r="A11509">
        <v>11507</v>
      </c>
      <c r="B11509">
        <v>1.8411200000000001</v>
      </c>
      <c r="C11509" s="1">
        <v>9.34743535251247E-9</v>
      </c>
      <c r="D11509" s="1">
        <v>2.4326086961122501E-6</v>
      </c>
    </row>
    <row r="11510" spans="1:4" x14ac:dyDescent="0.25">
      <c r="A11510">
        <v>11508</v>
      </c>
      <c r="B11510">
        <v>1.84128</v>
      </c>
      <c r="C11510" s="1">
        <v>9.6735498036546195E-9</v>
      </c>
      <c r="D11510" s="1">
        <v>2.4343333364582498E-6</v>
      </c>
    </row>
    <row r="11511" spans="1:4" x14ac:dyDescent="0.25">
      <c r="A11511">
        <v>11509</v>
      </c>
      <c r="B11511">
        <v>1.84144</v>
      </c>
      <c r="C11511" s="1">
        <v>1.08450038213928E-8</v>
      </c>
      <c r="D11511" s="1">
        <v>2.4325550282069701E-6</v>
      </c>
    </row>
    <row r="11512" spans="1:4" x14ac:dyDescent="0.25">
      <c r="A11512">
        <v>11510</v>
      </c>
      <c r="B11512">
        <v>1.8415999999999999</v>
      </c>
      <c r="C11512" s="1">
        <v>9.1067725118208497E-9</v>
      </c>
      <c r="D11512" s="1">
        <v>2.4306740178837302E-6</v>
      </c>
    </row>
    <row r="11513" spans="1:4" x14ac:dyDescent="0.25">
      <c r="A11513">
        <v>11511</v>
      </c>
      <c r="B11513">
        <v>1.8417600000000001</v>
      </c>
      <c r="C11513" s="1">
        <v>1.0841769116466001E-8</v>
      </c>
      <c r="D11513" s="1">
        <v>2.4290983425559699E-6</v>
      </c>
    </row>
    <row r="11514" spans="1:4" x14ac:dyDescent="0.25">
      <c r="A11514">
        <v>11512</v>
      </c>
      <c r="B11514">
        <v>1.84192</v>
      </c>
      <c r="C11514" s="1">
        <v>1.1508518534889E-8</v>
      </c>
      <c r="D11514" s="1">
        <v>2.4295562441191399E-6</v>
      </c>
    </row>
    <row r="11515" spans="1:4" x14ac:dyDescent="0.25">
      <c r="A11515">
        <v>11513</v>
      </c>
      <c r="B11515">
        <v>1.8420799999999999</v>
      </c>
      <c r="C11515" s="1">
        <v>9.6387984956794204E-9</v>
      </c>
      <c r="D11515" s="1">
        <v>2.4303168683757799E-6</v>
      </c>
    </row>
    <row r="11516" spans="1:4" x14ac:dyDescent="0.25">
      <c r="A11516">
        <v>11514</v>
      </c>
      <c r="B11516">
        <v>1.8422400000000001</v>
      </c>
      <c r="C11516" s="1">
        <v>1.1067224078155499E-8</v>
      </c>
      <c r="D11516" s="1">
        <v>2.4274034140782999E-6</v>
      </c>
    </row>
    <row r="11517" spans="1:4" x14ac:dyDescent="0.25">
      <c r="A11517">
        <v>11515</v>
      </c>
      <c r="B11517">
        <v>1.8424</v>
      </c>
      <c r="C11517" s="1">
        <v>9.6643155464322098E-9</v>
      </c>
      <c r="D11517" s="1">
        <v>2.4267923586758499E-6</v>
      </c>
    </row>
    <row r="11518" spans="1:4" x14ac:dyDescent="0.25">
      <c r="A11518">
        <v>11516</v>
      </c>
      <c r="B11518">
        <v>1.84256</v>
      </c>
      <c r="C11518" s="1">
        <v>1.07538021238759E-8</v>
      </c>
      <c r="D11518" s="1">
        <v>2.42774286483208E-6</v>
      </c>
    </row>
    <row r="11519" spans="1:4" x14ac:dyDescent="0.25">
      <c r="A11519">
        <v>11517</v>
      </c>
      <c r="B11519">
        <v>1.8427199999999999</v>
      </c>
      <c r="C11519" s="1">
        <v>1.14005698504679E-8</v>
      </c>
      <c r="D11519" s="1">
        <v>2.4316478344564701E-6</v>
      </c>
    </row>
    <row r="11520" spans="1:4" x14ac:dyDescent="0.25">
      <c r="A11520">
        <v>11518</v>
      </c>
      <c r="B11520">
        <v>1.8428800000000001</v>
      </c>
      <c r="C11520" s="1">
        <v>1.14927778739122E-8</v>
      </c>
      <c r="D11520" s="1">
        <v>2.4312065684559301E-6</v>
      </c>
    </row>
    <row r="11521" spans="1:4" x14ac:dyDescent="0.25">
      <c r="A11521">
        <v>11519</v>
      </c>
      <c r="B11521">
        <v>1.84304</v>
      </c>
      <c r="C11521" s="1">
        <v>1.00710113507734E-8</v>
      </c>
      <c r="D11521" s="1">
        <v>2.42929288768878E-6</v>
      </c>
    </row>
    <row r="11522" spans="1:4" x14ac:dyDescent="0.25">
      <c r="A11522">
        <v>11520</v>
      </c>
      <c r="B11522">
        <v>1.8431999999999999</v>
      </c>
      <c r="C11522" s="1">
        <v>1.0662157802803301E-8</v>
      </c>
      <c r="D11522" s="1">
        <v>2.4316342037757499E-6</v>
      </c>
    </row>
    <row r="11523" spans="1:4" x14ac:dyDescent="0.25">
      <c r="A11523">
        <v>11521</v>
      </c>
      <c r="B11523">
        <v>1.8433600000000001</v>
      </c>
      <c r="C11523" s="1">
        <v>8.9596401644608004E-9</v>
      </c>
      <c r="D11523" s="1">
        <v>2.43066226595484E-6</v>
      </c>
    </row>
    <row r="11524" spans="1:4" x14ac:dyDescent="0.25">
      <c r="A11524">
        <v>11522</v>
      </c>
      <c r="B11524">
        <v>1.84352</v>
      </c>
      <c r="C11524" s="1">
        <v>9.6799141671270802E-9</v>
      </c>
      <c r="D11524" s="1">
        <v>2.4302533282059801E-6</v>
      </c>
    </row>
    <row r="11525" spans="1:4" x14ac:dyDescent="0.25">
      <c r="A11525">
        <v>11523</v>
      </c>
      <c r="B11525">
        <v>1.84368</v>
      </c>
      <c r="C11525" s="1">
        <v>9.4994122265397494E-9</v>
      </c>
      <c r="D11525" s="1">
        <v>2.42946572030392E-6</v>
      </c>
    </row>
    <row r="11526" spans="1:4" x14ac:dyDescent="0.25">
      <c r="A11526">
        <v>11524</v>
      </c>
      <c r="B11526">
        <v>1.8438399999999999</v>
      </c>
      <c r="C11526" s="1">
        <v>9.5948011295971199E-9</v>
      </c>
      <c r="D11526" s="1">
        <v>2.4282393818794099E-6</v>
      </c>
    </row>
    <row r="11527" spans="1:4" x14ac:dyDescent="0.25">
      <c r="A11527">
        <v>11525</v>
      </c>
      <c r="B11527">
        <v>1.8440000000000001</v>
      </c>
      <c r="C11527" s="1">
        <v>9.6975633504019196E-9</v>
      </c>
      <c r="D11527" s="1">
        <v>2.4280213676901099E-6</v>
      </c>
    </row>
    <row r="11528" spans="1:4" x14ac:dyDescent="0.25">
      <c r="A11528">
        <v>11526</v>
      </c>
      <c r="B11528">
        <v>1.84416</v>
      </c>
      <c r="C11528" s="1">
        <v>1.05474176048537E-8</v>
      </c>
      <c r="D11528" s="1">
        <v>2.4253895994068102E-6</v>
      </c>
    </row>
    <row r="11529" spans="1:4" x14ac:dyDescent="0.25">
      <c r="A11529">
        <v>11527</v>
      </c>
      <c r="B11529">
        <v>1.84432</v>
      </c>
      <c r="C11529" s="1">
        <v>9.5412335878013897E-9</v>
      </c>
      <c r="D11529" s="1">
        <v>2.4246305119273002E-6</v>
      </c>
    </row>
    <row r="11530" spans="1:4" x14ac:dyDescent="0.25">
      <c r="A11530">
        <v>11528</v>
      </c>
      <c r="B11530">
        <v>1.8444799999999999</v>
      </c>
      <c r="C11530" s="1">
        <v>9.5256453801887198E-9</v>
      </c>
      <c r="D11530" s="1">
        <v>2.4249219119886402E-6</v>
      </c>
    </row>
    <row r="11531" spans="1:4" x14ac:dyDescent="0.25">
      <c r="A11531">
        <v>11529</v>
      </c>
      <c r="B11531">
        <v>1.8446400000000001</v>
      </c>
      <c r="C11531" s="1">
        <v>1.08990671276103E-8</v>
      </c>
      <c r="D11531" s="1">
        <v>2.4248170980521798E-6</v>
      </c>
    </row>
    <row r="11532" spans="1:4" x14ac:dyDescent="0.25">
      <c r="A11532">
        <v>11530</v>
      </c>
      <c r="B11532">
        <v>1.8448</v>
      </c>
      <c r="C11532" s="1">
        <v>1.1018296967854499E-8</v>
      </c>
      <c r="D11532" s="1">
        <v>2.42376939156942E-6</v>
      </c>
    </row>
    <row r="11533" spans="1:4" x14ac:dyDescent="0.25">
      <c r="A11533">
        <v>11531</v>
      </c>
      <c r="B11533">
        <v>1.8449599999999999</v>
      </c>
      <c r="C11533" s="1">
        <v>1.02127963205861E-8</v>
      </c>
      <c r="D11533" s="1">
        <v>2.4232588005141001E-6</v>
      </c>
    </row>
    <row r="11534" spans="1:4" x14ac:dyDescent="0.25">
      <c r="A11534">
        <v>11532</v>
      </c>
      <c r="B11534">
        <v>1.8451200000000001</v>
      </c>
      <c r="C11534" s="1">
        <v>1.01275197465475E-8</v>
      </c>
      <c r="D11534" s="1">
        <v>2.4243184167165599E-6</v>
      </c>
    </row>
    <row r="11535" spans="1:4" x14ac:dyDescent="0.25">
      <c r="A11535">
        <v>11533</v>
      </c>
      <c r="B11535">
        <v>1.84528</v>
      </c>
      <c r="C11535" s="1">
        <v>1.11840296209765E-8</v>
      </c>
      <c r="D11535" s="1">
        <v>2.4238628338715498E-6</v>
      </c>
    </row>
    <row r="11536" spans="1:4" x14ac:dyDescent="0.25">
      <c r="A11536">
        <v>11534</v>
      </c>
      <c r="B11536">
        <v>1.84544</v>
      </c>
      <c r="C11536" s="1">
        <v>9.89735069158645E-9</v>
      </c>
      <c r="D11536" s="1">
        <v>2.4220584877011099E-6</v>
      </c>
    </row>
    <row r="11537" spans="1:4" x14ac:dyDescent="0.25">
      <c r="A11537">
        <v>11535</v>
      </c>
      <c r="B11537">
        <v>1.8455999999999999</v>
      </c>
      <c r="C11537" s="1">
        <v>1.09769942509335E-8</v>
      </c>
      <c r="D11537" s="1">
        <v>2.4222640283587498E-6</v>
      </c>
    </row>
    <row r="11538" spans="1:4" x14ac:dyDescent="0.25">
      <c r="A11538">
        <v>11536</v>
      </c>
      <c r="B11538">
        <v>1.8457600000000001</v>
      </c>
      <c r="C11538" s="1">
        <v>1.1189969768153401E-8</v>
      </c>
      <c r="D11538" s="1">
        <v>2.4254267128647101E-6</v>
      </c>
    </row>
    <row r="11539" spans="1:4" x14ac:dyDescent="0.25">
      <c r="A11539">
        <v>11537</v>
      </c>
      <c r="B11539">
        <v>1.84592</v>
      </c>
      <c r="C11539" s="1">
        <v>9.8868331888484598E-9</v>
      </c>
      <c r="D11539" s="1">
        <v>2.4267906687467102E-6</v>
      </c>
    </row>
    <row r="11540" spans="1:4" x14ac:dyDescent="0.25">
      <c r="A11540">
        <v>11538</v>
      </c>
      <c r="B11540">
        <v>1.8460799999999999</v>
      </c>
      <c r="C11540" s="1">
        <v>9.7194232569824294E-9</v>
      </c>
      <c r="D11540" s="1">
        <v>2.4247228350846099E-6</v>
      </c>
    </row>
    <row r="11541" spans="1:4" x14ac:dyDescent="0.25">
      <c r="A11541">
        <v>11539</v>
      </c>
      <c r="B11541">
        <v>1.8462400000000001</v>
      </c>
      <c r="C11541" s="1">
        <v>9.4155714124462397E-9</v>
      </c>
      <c r="D11541" s="1">
        <v>2.4234250114160801E-6</v>
      </c>
    </row>
    <row r="11542" spans="1:4" x14ac:dyDescent="0.25">
      <c r="A11542">
        <v>11540</v>
      </c>
      <c r="B11542">
        <v>1.8464</v>
      </c>
      <c r="C11542" s="1">
        <v>1.01856448596799E-8</v>
      </c>
      <c r="D11542" s="1">
        <v>2.4234909310542198E-6</v>
      </c>
    </row>
    <row r="11543" spans="1:4" x14ac:dyDescent="0.25">
      <c r="A11543">
        <v>11541</v>
      </c>
      <c r="B11543">
        <v>1.84656</v>
      </c>
      <c r="C11543" s="1">
        <v>1.01484483418272E-8</v>
      </c>
      <c r="D11543" s="1">
        <v>2.4246041528060301E-6</v>
      </c>
    </row>
    <row r="11544" spans="1:4" x14ac:dyDescent="0.25">
      <c r="A11544">
        <v>11542</v>
      </c>
      <c r="B11544">
        <v>1.8467199999999999</v>
      </c>
      <c r="C11544" s="1">
        <v>9.4302286131506803E-9</v>
      </c>
      <c r="D11544" s="1">
        <v>2.4242179998463898E-6</v>
      </c>
    </row>
    <row r="11545" spans="1:4" x14ac:dyDescent="0.25">
      <c r="A11545">
        <v>11543</v>
      </c>
      <c r="B11545">
        <v>1.8468800000000001</v>
      </c>
      <c r="C11545" s="1">
        <v>9.5313701614816201E-9</v>
      </c>
      <c r="D11545" s="1">
        <v>2.4211071417133902E-6</v>
      </c>
    </row>
    <row r="11546" spans="1:4" x14ac:dyDescent="0.25">
      <c r="A11546">
        <v>11544</v>
      </c>
      <c r="B11546">
        <v>1.84704</v>
      </c>
      <c r="C11546" s="1">
        <v>1.03770768101634E-8</v>
      </c>
      <c r="D11546" s="1">
        <v>2.4212409289836501E-6</v>
      </c>
    </row>
    <row r="11547" spans="1:4" x14ac:dyDescent="0.25">
      <c r="A11547">
        <v>11545</v>
      </c>
      <c r="B11547">
        <v>1.8472</v>
      </c>
      <c r="C11547" s="1">
        <v>9.5808410889740602E-9</v>
      </c>
      <c r="D11547" s="1">
        <v>2.42214199284451E-6</v>
      </c>
    </row>
    <row r="11548" spans="1:4" x14ac:dyDescent="0.25">
      <c r="A11548">
        <v>11546</v>
      </c>
      <c r="B11548">
        <v>1.8473599999999999</v>
      </c>
      <c r="C11548" s="1">
        <v>1.1006985234042601E-8</v>
      </c>
      <c r="D11548" s="1">
        <v>2.4233719835466701E-6</v>
      </c>
    </row>
    <row r="11549" spans="1:4" x14ac:dyDescent="0.25">
      <c r="A11549">
        <v>11547</v>
      </c>
      <c r="B11549">
        <v>1.8475200000000001</v>
      </c>
      <c r="C11549" s="1">
        <v>1.0119947249446799E-8</v>
      </c>
      <c r="D11549" s="1">
        <v>2.42453569405163E-6</v>
      </c>
    </row>
    <row r="11550" spans="1:4" x14ac:dyDescent="0.25">
      <c r="A11550">
        <v>11548</v>
      </c>
      <c r="B11550">
        <v>1.84768</v>
      </c>
      <c r="C11550" s="1">
        <v>9.6955071441892105E-9</v>
      </c>
      <c r="D11550" s="1">
        <v>2.4223264745584101E-6</v>
      </c>
    </row>
    <row r="11551" spans="1:4" x14ac:dyDescent="0.25">
      <c r="A11551">
        <v>11549</v>
      </c>
      <c r="B11551">
        <v>1.8478399999999999</v>
      </c>
      <c r="C11551" s="1">
        <v>9.5287559981552504E-9</v>
      </c>
      <c r="D11551" s="1">
        <v>2.4211581457210401E-6</v>
      </c>
    </row>
    <row r="11552" spans="1:4" x14ac:dyDescent="0.25">
      <c r="A11552">
        <v>11550</v>
      </c>
      <c r="B11552">
        <v>1.8480000000000001</v>
      </c>
      <c r="C11552" s="1">
        <v>1.00570571045345E-8</v>
      </c>
      <c r="D11552" s="1">
        <v>2.4223753340276099E-6</v>
      </c>
    </row>
    <row r="11553" spans="1:4" x14ac:dyDescent="0.25">
      <c r="A11553">
        <v>11551</v>
      </c>
      <c r="B11553">
        <v>1.84816</v>
      </c>
      <c r="C11553" s="1">
        <v>9.8362031826524408E-9</v>
      </c>
      <c r="D11553" s="1">
        <v>2.42139979064108E-6</v>
      </c>
    </row>
    <row r="11554" spans="1:4" x14ac:dyDescent="0.25">
      <c r="A11554">
        <v>11552</v>
      </c>
      <c r="B11554">
        <v>1.84832</v>
      </c>
      <c r="C11554" s="1">
        <v>1.00862533316237E-8</v>
      </c>
      <c r="D11554" s="1">
        <v>2.4206864531193599E-6</v>
      </c>
    </row>
    <row r="11555" spans="1:4" x14ac:dyDescent="0.25">
      <c r="A11555">
        <v>11553</v>
      </c>
      <c r="B11555">
        <v>1.8484799999999999</v>
      </c>
      <c r="C11555" s="1">
        <v>9.5953547192437099E-9</v>
      </c>
      <c r="D11555" s="1">
        <v>2.4203888348664801E-6</v>
      </c>
    </row>
    <row r="11556" spans="1:4" x14ac:dyDescent="0.25">
      <c r="A11556">
        <v>11554</v>
      </c>
      <c r="B11556">
        <v>1.8486400000000001</v>
      </c>
      <c r="C11556" s="1">
        <v>9.5409996708994808E-9</v>
      </c>
      <c r="D11556" s="1">
        <v>2.4196776928723201E-6</v>
      </c>
    </row>
    <row r="11557" spans="1:4" x14ac:dyDescent="0.25">
      <c r="A11557">
        <v>11555</v>
      </c>
      <c r="B11557">
        <v>1.8488</v>
      </c>
      <c r="C11557" s="1">
        <v>1.0947364481935101E-8</v>
      </c>
      <c r="D11557" s="1">
        <v>2.4228510421104198E-6</v>
      </c>
    </row>
    <row r="11558" spans="1:4" x14ac:dyDescent="0.25">
      <c r="A11558">
        <v>11556</v>
      </c>
      <c r="B11558">
        <v>1.8489599999999999</v>
      </c>
      <c r="C11558" s="1">
        <v>9.7144730477667608E-9</v>
      </c>
      <c r="D11558" s="1">
        <v>2.4222835545507801E-6</v>
      </c>
    </row>
    <row r="11559" spans="1:4" x14ac:dyDescent="0.25">
      <c r="A11559">
        <v>11557</v>
      </c>
      <c r="B11559">
        <v>1.8491200000000001</v>
      </c>
      <c r="C11559" s="1">
        <v>1.03942127797063E-8</v>
      </c>
      <c r="D11559" s="1">
        <v>2.4202932443664201E-6</v>
      </c>
    </row>
    <row r="11560" spans="1:4" x14ac:dyDescent="0.25">
      <c r="A11560">
        <v>11558</v>
      </c>
      <c r="B11560">
        <v>1.84928</v>
      </c>
      <c r="C11560" s="1">
        <v>1.06657193653619E-8</v>
      </c>
      <c r="D11560" s="1">
        <v>2.4224787043839401E-6</v>
      </c>
    </row>
    <row r="11561" spans="1:4" x14ac:dyDescent="0.25">
      <c r="A11561">
        <v>11559</v>
      </c>
      <c r="B11561">
        <v>1.84944</v>
      </c>
      <c r="C11561" s="1">
        <v>1.04986283234512E-8</v>
      </c>
      <c r="D11561" s="1">
        <v>2.42103192886419E-6</v>
      </c>
    </row>
    <row r="11562" spans="1:4" x14ac:dyDescent="0.25">
      <c r="A11562">
        <v>11560</v>
      </c>
      <c r="B11562">
        <v>1.8495999999999999</v>
      </c>
      <c r="C11562" s="1">
        <v>9.5933692111701201E-9</v>
      </c>
      <c r="D11562" s="1">
        <v>2.4223549380056901E-6</v>
      </c>
    </row>
    <row r="11563" spans="1:4" x14ac:dyDescent="0.25">
      <c r="A11563">
        <v>11561</v>
      </c>
      <c r="B11563">
        <v>1.8497600000000001</v>
      </c>
      <c r="C11563" s="1">
        <v>9.7367810372571208E-9</v>
      </c>
      <c r="D11563" s="1">
        <v>2.4222246222716499E-6</v>
      </c>
    </row>
    <row r="11564" spans="1:4" x14ac:dyDescent="0.25">
      <c r="A11564">
        <v>11562</v>
      </c>
      <c r="B11564">
        <v>1.84992</v>
      </c>
      <c r="C11564" s="1">
        <v>9.6592442145634402E-9</v>
      </c>
      <c r="D11564" s="1">
        <v>2.4205788894729901E-6</v>
      </c>
    </row>
    <row r="11565" spans="1:4" x14ac:dyDescent="0.25">
      <c r="A11565">
        <v>11563</v>
      </c>
      <c r="B11565">
        <v>1.8500799999999999</v>
      </c>
      <c r="C11565" s="1">
        <v>9.0361808876079597E-9</v>
      </c>
      <c r="D11565" s="1">
        <v>2.4219159795245701E-6</v>
      </c>
    </row>
    <row r="11566" spans="1:4" x14ac:dyDescent="0.25">
      <c r="A11566">
        <v>11564</v>
      </c>
      <c r="B11566">
        <v>1.8502400000000001</v>
      </c>
      <c r="C11566" s="1">
        <v>1.04729933107695E-8</v>
      </c>
      <c r="D11566" s="1">
        <v>2.4219803444641399E-6</v>
      </c>
    </row>
    <row r="11567" spans="1:4" x14ac:dyDescent="0.25">
      <c r="A11567">
        <v>11565</v>
      </c>
      <c r="B11567">
        <v>1.8504</v>
      </c>
      <c r="C11567" s="1">
        <v>1.0418098205348101E-8</v>
      </c>
      <c r="D11567" s="1">
        <v>2.42262814341397E-6</v>
      </c>
    </row>
    <row r="11568" spans="1:4" x14ac:dyDescent="0.25">
      <c r="A11568">
        <v>11566</v>
      </c>
      <c r="B11568">
        <v>1.85056</v>
      </c>
      <c r="C11568" s="1">
        <v>9.9247511398888705E-9</v>
      </c>
      <c r="D11568" s="1">
        <v>2.42267987947077E-6</v>
      </c>
    </row>
    <row r="11569" spans="1:4" x14ac:dyDescent="0.25">
      <c r="A11569">
        <v>11567</v>
      </c>
      <c r="B11569">
        <v>1.8507199999999999</v>
      </c>
      <c r="C11569" s="1">
        <v>9.5035209022142497E-9</v>
      </c>
      <c r="D11569" s="1">
        <v>2.4220106080694002E-6</v>
      </c>
    </row>
    <row r="11570" spans="1:4" x14ac:dyDescent="0.25">
      <c r="A11570">
        <v>11568</v>
      </c>
      <c r="B11570">
        <v>1.8508800000000001</v>
      </c>
      <c r="C11570" s="1">
        <v>1.07135384804474E-8</v>
      </c>
      <c r="D11570" s="1">
        <v>2.4232211903051101E-6</v>
      </c>
    </row>
    <row r="11571" spans="1:4" x14ac:dyDescent="0.25">
      <c r="A11571">
        <v>11569</v>
      </c>
      <c r="B11571">
        <v>1.85104</v>
      </c>
      <c r="C11571" s="1">
        <v>9.9862676926583206E-9</v>
      </c>
      <c r="D11571" s="1">
        <v>2.42118586399659E-6</v>
      </c>
    </row>
    <row r="11572" spans="1:4" x14ac:dyDescent="0.25">
      <c r="A11572">
        <v>11570</v>
      </c>
      <c r="B11572">
        <v>1.8512</v>
      </c>
      <c r="C11572" s="1">
        <v>1.13835904164782E-8</v>
      </c>
      <c r="D11572" s="1">
        <v>2.4217870336771699E-6</v>
      </c>
    </row>
    <row r="11573" spans="1:4" x14ac:dyDescent="0.25">
      <c r="A11573">
        <v>11571</v>
      </c>
      <c r="B11573">
        <v>1.8513599999999999</v>
      </c>
      <c r="C11573" s="1">
        <v>1.02508424274464E-8</v>
      </c>
      <c r="D11573" s="1">
        <v>2.4204718736800399E-6</v>
      </c>
    </row>
    <row r="11574" spans="1:4" x14ac:dyDescent="0.25">
      <c r="A11574">
        <v>11572</v>
      </c>
      <c r="B11574">
        <v>1.8515200000000001</v>
      </c>
      <c r="C11574" s="1">
        <v>1.05506130869845E-8</v>
      </c>
      <c r="D11574" s="1">
        <v>2.4187764578280298E-6</v>
      </c>
    </row>
    <row r="11575" spans="1:4" x14ac:dyDescent="0.25">
      <c r="A11575">
        <v>11573</v>
      </c>
      <c r="B11575">
        <v>1.85168</v>
      </c>
      <c r="C11575" s="1">
        <v>1.02965520070278E-8</v>
      </c>
      <c r="D11575" s="1">
        <v>2.41953555894715E-6</v>
      </c>
    </row>
    <row r="11576" spans="1:4" x14ac:dyDescent="0.25">
      <c r="A11576">
        <v>11574</v>
      </c>
      <c r="B11576">
        <v>1.8518399999999999</v>
      </c>
      <c r="C11576" s="1">
        <v>1.0149083930117E-8</v>
      </c>
      <c r="D11576" s="1">
        <v>2.4197689849101101E-6</v>
      </c>
    </row>
    <row r="11577" spans="1:4" x14ac:dyDescent="0.25">
      <c r="A11577">
        <v>11575</v>
      </c>
      <c r="B11577">
        <v>1.8520000000000001</v>
      </c>
      <c r="C11577" s="1">
        <v>1.04758150896856E-8</v>
      </c>
      <c r="D11577" s="1">
        <v>2.4199168359888098E-6</v>
      </c>
    </row>
    <row r="11578" spans="1:4" x14ac:dyDescent="0.25">
      <c r="A11578">
        <v>11576</v>
      </c>
      <c r="B11578">
        <v>1.85216</v>
      </c>
      <c r="C11578" s="1">
        <v>1.0169320614527E-8</v>
      </c>
      <c r="D11578" s="1">
        <v>2.4182787254850098E-6</v>
      </c>
    </row>
    <row r="11579" spans="1:4" x14ac:dyDescent="0.25">
      <c r="A11579">
        <v>11577</v>
      </c>
      <c r="B11579">
        <v>1.85232</v>
      </c>
      <c r="C11579" s="1">
        <v>1.0628084193227601E-8</v>
      </c>
      <c r="D11579" s="1">
        <v>2.4192186394617499E-6</v>
      </c>
    </row>
    <row r="11580" spans="1:4" x14ac:dyDescent="0.25">
      <c r="A11580">
        <v>11578</v>
      </c>
      <c r="B11580">
        <v>1.8524799999999999</v>
      </c>
      <c r="C11580" s="1">
        <v>1.159867797533E-8</v>
      </c>
      <c r="D11580" s="1">
        <v>2.4219556596997598E-6</v>
      </c>
    </row>
    <row r="11581" spans="1:4" x14ac:dyDescent="0.25">
      <c r="A11581">
        <v>11579</v>
      </c>
      <c r="B11581">
        <v>1.8526400000000001</v>
      </c>
      <c r="C11581" s="1">
        <v>9.6183516229423606E-9</v>
      </c>
      <c r="D11581" s="1">
        <v>2.42167606028601E-6</v>
      </c>
    </row>
    <row r="11582" spans="1:4" x14ac:dyDescent="0.25">
      <c r="A11582">
        <v>11580</v>
      </c>
      <c r="B11582">
        <v>1.8528</v>
      </c>
      <c r="C11582" s="1">
        <v>9.9327767459818605E-9</v>
      </c>
      <c r="D11582" s="1">
        <v>2.4217783289912899E-6</v>
      </c>
    </row>
    <row r="11583" spans="1:4" x14ac:dyDescent="0.25">
      <c r="A11583">
        <v>11581</v>
      </c>
      <c r="B11583">
        <v>1.8529599999999999</v>
      </c>
      <c r="C11583" s="1">
        <v>9.4218199932404393E-9</v>
      </c>
      <c r="D11583" s="1">
        <v>2.4198661241455599E-6</v>
      </c>
    </row>
    <row r="11584" spans="1:4" x14ac:dyDescent="0.25">
      <c r="A11584">
        <v>11582</v>
      </c>
      <c r="B11584">
        <v>1.8531200000000001</v>
      </c>
      <c r="C11584" s="1">
        <v>9.8664954670852505E-9</v>
      </c>
      <c r="D11584" s="1">
        <v>2.4205407751815701E-6</v>
      </c>
    </row>
    <row r="11585" spans="1:4" x14ac:dyDescent="0.25">
      <c r="A11585">
        <v>11583</v>
      </c>
      <c r="B11585">
        <v>1.85328</v>
      </c>
      <c r="C11585" s="1">
        <v>1.0764525800019599E-8</v>
      </c>
      <c r="D11585" s="1">
        <v>2.4191131818903698E-6</v>
      </c>
    </row>
    <row r="11586" spans="1:4" x14ac:dyDescent="0.25">
      <c r="A11586">
        <v>11584</v>
      </c>
      <c r="B11586">
        <v>1.85344</v>
      </c>
      <c r="C11586" s="1">
        <v>1.2155200013262701E-8</v>
      </c>
      <c r="D11586" s="1">
        <v>2.4166319950937399E-6</v>
      </c>
    </row>
    <row r="11587" spans="1:4" x14ac:dyDescent="0.25">
      <c r="A11587">
        <v>11585</v>
      </c>
      <c r="B11587">
        <v>1.8535999999999999</v>
      </c>
      <c r="C11587" s="1">
        <v>9.5859357169948607E-9</v>
      </c>
      <c r="D11587" s="1">
        <v>2.4165777228277199E-6</v>
      </c>
    </row>
    <row r="11588" spans="1:4" x14ac:dyDescent="0.25">
      <c r="A11588">
        <v>11586</v>
      </c>
      <c r="B11588">
        <v>1.8537600000000001</v>
      </c>
      <c r="C11588" s="1">
        <v>1.0226604196400101E-8</v>
      </c>
      <c r="D11588" s="1">
        <v>2.4152785777966299E-6</v>
      </c>
    </row>
    <row r="11589" spans="1:4" x14ac:dyDescent="0.25">
      <c r="A11589">
        <v>11587</v>
      </c>
      <c r="B11589">
        <v>1.85392</v>
      </c>
      <c r="C11589" s="1">
        <v>1.06733005103935E-8</v>
      </c>
      <c r="D11589" s="1">
        <v>2.4158900897541901E-6</v>
      </c>
    </row>
    <row r="11590" spans="1:4" x14ac:dyDescent="0.25">
      <c r="A11590">
        <v>11588</v>
      </c>
      <c r="B11590">
        <v>1.85408</v>
      </c>
      <c r="C11590" s="1">
        <v>1.01663313344806E-8</v>
      </c>
      <c r="D11590" s="1">
        <v>2.41644434129443E-6</v>
      </c>
    </row>
    <row r="11591" spans="1:4" x14ac:dyDescent="0.25">
      <c r="A11591">
        <v>11589</v>
      </c>
      <c r="B11591">
        <v>1.8542400000000001</v>
      </c>
      <c r="C11591" s="1">
        <v>1.16435880873409E-8</v>
      </c>
      <c r="D11591" s="1">
        <v>2.4167301709767201E-6</v>
      </c>
    </row>
    <row r="11592" spans="1:4" x14ac:dyDescent="0.25">
      <c r="A11592">
        <v>11590</v>
      </c>
      <c r="B11592">
        <v>1.8544</v>
      </c>
      <c r="C11592" s="1">
        <v>9.7727826058960403E-9</v>
      </c>
      <c r="D11592" s="1">
        <v>2.41777824596772E-6</v>
      </c>
    </row>
    <row r="11593" spans="1:4" x14ac:dyDescent="0.25">
      <c r="A11593">
        <v>11591</v>
      </c>
      <c r="B11593">
        <v>1.85456</v>
      </c>
      <c r="C11593" s="1">
        <v>9.7718157723330706E-9</v>
      </c>
      <c r="D11593" s="1">
        <v>2.4160482563698802E-6</v>
      </c>
    </row>
    <row r="11594" spans="1:4" x14ac:dyDescent="0.25">
      <c r="A11594">
        <v>11592</v>
      </c>
      <c r="B11594">
        <v>1.8547199999999999</v>
      </c>
      <c r="C11594" s="1">
        <v>1.00907715806594E-8</v>
      </c>
      <c r="D11594" s="1">
        <v>2.41629090302485E-6</v>
      </c>
    </row>
    <row r="11595" spans="1:4" x14ac:dyDescent="0.25">
      <c r="A11595">
        <v>11593</v>
      </c>
      <c r="B11595">
        <v>1.8548800000000001</v>
      </c>
      <c r="C11595" s="1">
        <v>9.4856371075330592E-9</v>
      </c>
      <c r="D11595" s="1">
        <v>2.4186899111560901E-6</v>
      </c>
    </row>
    <row r="11596" spans="1:4" x14ac:dyDescent="0.25">
      <c r="A11596">
        <v>11594</v>
      </c>
      <c r="B11596">
        <v>1.85504</v>
      </c>
      <c r="C11596" s="1">
        <v>9.3840102826748806E-9</v>
      </c>
      <c r="D11596" s="1">
        <v>2.4180399176182E-6</v>
      </c>
    </row>
    <row r="11597" spans="1:4" x14ac:dyDescent="0.25">
      <c r="A11597">
        <v>11595</v>
      </c>
      <c r="B11597">
        <v>1.8552</v>
      </c>
      <c r="C11597" s="1">
        <v>9.6375043198023705E-9</v>
      </c>
      <c r="D11597" s="1">
        <v>2.4170330519318502E-6</v>
      </c>
    </row>
    <row r="11598" spans="1:4" x14ac:dyDescent="0.25">
      <c r="A11598">
        <v>11596</v>
      </c>
      <c r="B11598">
        <v>1.8553599999999999</v>
      </c>
      <c r="C11598" s="1">
        <v>9.1040646053229493E-9</v>
      </c>
      <c r="D11598" s="1">
        <v>2.4168605638226099E-6</v>
      </c>
    </row>
    <row r="11599" spans="1:4" x14ac:dyDescent="0.25">
      <c r="A11599">
        <v>11597</v>
      </c>
      <c r="B11599">
        <v>1.8555200000000001</v>
      </c>
      <c r="C11599" s="1">
        <v>1.00614173172828E-8</v>
      </c>
      <c r="D11599" s="1">
        <v>2.4171189659478398E-6</v>
      </c>
    </row>
    <row r="11600" spans="1:4" x14ac:dyDescent="0.25">
      <c r="A11600">
        <v>11598</v>
      </c>
      <c r="B11600">
        <v>1.85568</v>
      </c>
      <c r="C11600" s="1">
        <v>9.8564682943609405E-9</v>
      </c>
      <c r="D11600" s="1">
        <v>2.4176215523688801E-6</v>
      </c>
    </row>
    <row r="11601" spans="1:4" x14ac:dyDescent="0.25">
      <c r="A11601">
        <v>11599</v>
      </c>
      <c r="B11601">
        <v>1.8558399999999999</v>
      </c>
      <c r="C11601" s="1">
        <v>1.06969953480162E-8</v>
      </c>
      <c r="D11601" s="1">
        <v>2.4163603328641298E-6</v>
      </c>
    </row>
    <row r="11602" spans="1:4" x14ac:dyDescent="0.25">
      <c r="A11602">
        <v>11600</v>
      </c>
      <c r="B11602">
        <v>1.8560000000000001</v>
      </c>
      <c r="C11602" s="1">
        <v>9.8782198999624508E-9</v>
      </c>
      <c r="D11602" s="1">
        <v>2.4144862987443802E-6</v>
      </c>
    </row>
    <row r="11603" spans="1:4" x14ac:dyDescent="0.25">
      <c r="A11603">
        <v>11601</v>
      </c>
      <c r="B11603">
        <v>1.85616</v>
      </c>
      <c r="C11603" s="1">
        <v>9.5325385277039597E-9</v>
      </c>
      <c r="D11603" s="1">
        <v>2.41472961100593E-6</v>
      </c>
    </row>
    <row r="11604" spans="1:4" x14ac:dyDescent="0.25">
      <c r="A11604">
        <v>11602</v>
      </c>
      <c r="B11604">
        <v>1.85632</v>
      </c>
      <c r="C11604" s="1">
        <v>1.0232928633799E-8</v>
      </c>
      <c r="D11604" s="1">
        <v>2.41508448347077E-6</v>
      </c>
    </row>
    <row r="11605" spans="1:4" x14ac:dyDescent="0.25">
      <c r="A11605">
        <v>11603</v>
      </c>
      <c r="B11605">
        <v>1.8564799999999999</v>
      </c>
      <c r="C11605" s="1">
        <v>1.04926324264877E-8</v>
      </c>
      <c r="D11605" s="1">
        <v>2.4141998920532501E-6</v>
      </c>
    </row>
    <row r="11606" spans="1:4" x14ac:dyDescent="0.25">
      <c r="A11606">
        <v>11604</v>
      </c>
      <c r="B11606">
        <v>1.8566400000000001</v>
      </c>
      <c r="C11606" s="1">
        <v>8.8222341567685995E-9</v>
      </c>
      <c r="D11606" s="1">
        <v>2.4141265052312101E-6</v>
      </c>
    </row>
    <row r="11607" spans="1:4" x14ac:dyDescent="0.25">
      <c r="A11607">
        <v>11605</v>
      </c>
      <c r="B11607">
        <v>1.8568</v>
      </c>
      <c r="C11607" s="1">
        <v>9.3536045630234701E-9</v>
      </c>
      <c r="D11607" s="1">
        <v>2.4145191141737299E-6</v>
      </c>
    </row>
    <row r="11608" spans="1:4" x14ac:dyDescent="0.25">
      <c r="A11608">
        <v>11606</v>
      </c>
      <c r="B11608">
        <v>1.8569599999999999</v>
      </c>
      <c r="C11608" s="1">
        <v>9.4948998920184395E-9</v>
      </c>
      <c r="D11608" s="1">
        <v>2.4150446927345E-6</v>
      </c>
    </row>
    <row r="11609" spans="1:4" x14ac:dyDescent="0.25">
      <c r="A11609">
        <v>11607</v>
      </c>
      <c r="B11609">
        <v>1.8571200000000001</v>
      </c>
      <c r="C11609" s="1">
        <v>9.3032115922357406E-9</v>
      </c>
      <c r="D11609" s="1">
        <v>2.41683034367394E-6</v>
      </c>
    </row>
    <row r="11610" spans="1:4" x14ac:dyDescent="0.25">
      <c r="A11610">
        <v>11608</v>
      </c>
      <c r="B11610">
        <v>1.85728</v>
      </c>
      <c r="C11610" s="1">
        <v>1.07194891812081E-8</v>
      </c>
      <c r="D11610" s="1">
        <v>2.4158444645891802E-6</v>
      </c>
    </row>
    <row r="11611" spans="1:4" x14ac:dyDescent="0.25">
      <c r="A11611">
        <v>11609</v>
      </c>
      <c r="B11611">
        <v>1.85744</v>
      </c>
      <c r="C11611" s="1">
        <v>1.0247864328734E-8</v>
      </c>
      <c r="D11611" s="1">
        <v>2.4132860142110702E-6</v>
      </c>
    </row>
    <row r="11612" spans="1:4" x14ac:dyDescent="0.25">
      <c r="A11612">
        <v>11610</v>
      </c>
      <c r="B11612">
        <v>1.8575999999999999</v>
      </c>
      <c r="C11612" s="1">
        <v>9.3388416305579701E-9</v>
      </c>
      <c r="D11612" s="1">
        <v>2.4143372804379699E-6</v>
      </c>
    </row>
    <row r="11613" spans="1:4" x14ac:dyDescent="0.25">
      <c r="A11613">
        <v>11611</v>
      </c>
      <c r="B11613">
        <v>1.8577600000000001</v>
      </c>
      <c r="C11613" s="1">
        <v>9.5590788369357601E-9</v>
      </c>
      <c r="D11613" s="1">
        <v>2.4139625447749798E-6</v>
      </c>
    </row>
    <row r="11614" spans="1:4" x14ac:dyDescent="0.25">
      <c r="A11614">
        <v>11612</v>
      </c>
      <c r="B11614">
        <v>1.85792</v>
      </c>
      <c r="C11614" s="1">
        <v>9.6846025186032699E-9</v>
      </c>
      <c r="D11614" s="1">
        <v>2.4153940923227602E-6</v>
      </c>
    </row>
    <row r="11615" spans="1:4" x14ac:dyDescent="0.25">
      <c r="A11615">
        <v>11613</v>
      </c>
      <c r="B11615">
        <v>1.85808</v>
      </c>
      <c r="C11615" s="1">
        <v>9.3704693412046502E-9</v>
      </c>
      <c r="D11615" s="1">
        <v>2.4142031287461598E-6</v>
      </c>
    </row>
    <row r="11616" spans="1:4" x14ac:dyDescent="0.25">
      <c r="A11616">
        <v>11614</v>
      </c>
      <c r="B11616">
        <v>1.8582399999999999</v>
      </c>
      <c r="C11616" s="1">
        <v>1.10326540313061E-8</v>
      </c>
      <c r="D11616" s="1">
        <v>2.41193291392063E-6</v>
      </c>
    </row>
    <row r="11617" spans="1:4" x14ac:dyDescent="0.25">
      <c r="A11617">
        <v>11615</v>
      </c>
      <c r="B11617">
        <v>1.8584000000000001</v>
      </c>
      <c r="C11617" s="1">
        <v>1.11194020108628E-8</v>
      </c>
      <c r="D11617" s="1">
        <v>2.4150109610676199E-6</v>
      </c>
    </row>
    <row r="11618" spans="1:4" x14ac:dyDescent="0.25">
      <c r="A11618">
        <v>11616</v>
      </c>
      <c r="B11618">
        <v>1.85856</v>
      </c>
      <c r="C11618" s="1">
        <v>9.8503592296215603E-9</v>
      </c>
      <c r="D11618" s="1">
        <v>2.4152463788495199E-6</v>
      </c>
    </row>
    <row r="11619" spans="1:4" x14ac:dyDescent="0.25">
      <c r="A11619">
        <v>11617</v>
      </c>
      <c r="B11619">
        <v>1.8587199999999999</v>
      </c>
      <c r="C11619" s="1">
        <v>9.9432809194274206E-9</v>
      </c>
      <c r="D11619" s="1">
        <v>2.4139945237707401E-6</v>
      </c>
    </row>
    <row r="11620" spans="1:4" x14ac:dyDescent="0.25">
      <c r="A11620">
        <v>11618</v>
      </c>
      <c r="B11620">
        <v>1.8588800000000001</v>
      </c>
      <c r="C11620" s="1">
        <v>9.4072977863617803E-9</v>
      </c>
      <c r="D11620" s="1">
        <v>2.4120610767464198E-6</v>
      </c>
    </row>
    <row r="11621" spans="1:4" x14ac:dyDescent="0.25">
      <c r="A11621">
        <v>11619</v>
      </c>
      <c r="B11621">
        <v>1.85904</v>
      </c>
      <c r="C11621" s="1">
        <v>9.8865403686785002E-9</v>
      </c>
      <c r="D11621" s="1">
        <v>2.4112966338600799E-6</v>
      </c>
    </row>
    <row r="11622" spans="1:4" x14ac:dyDescent="0.25">
      <c r="A11622">
        <v>11620</v>
      </c>
      <c r="B11622">
        <v>1.8592</v>
      </c>
      <c r="C11622" s="1">
        <v>9.21606070810289E-9</v>
      </c>
      <c r="D11622" s="1">
        <v>2.4130733307496401E-6</v>
      </c>
    </row>
    <row r="11623" spans="1:4" x14ac:dyDescent="0.25">
      <c r="A11623">
        <v>11621</v>
      </c>
      <c r="B11623">
        <v>1.8593599999999999</v>
      </c>
      <c r="C11623" s="1">
        <v>1.04537107897199E-8</v>
      </c>
      <c r="D11623" s="1">
        <v>2.4141440274872401E-6</v>
      </c>
    </row>
    <row r="11624" spans="1:4" x14ac:dyDescent="0.25">
      <c r="A11624">
        <v>11622</v>
      </c>
      <c r="B11624">
        <v>1.8595200000000001</v>
      </c>
      <c r="C11624" s="1">
        <v>1.0055608674448001E-8</v>
      </c>
      <c r="D11624" s="1">
        <v>2.4134972842203299E-6</v>
      </c>
    </row>
    <row r="11625" spans="1:4" x14ac:dyDescent="0.25">
      <c r="A11625">
        <v>11623</v>
      </c>
      <c r="B11625">
        <v>1.85968</v>
      </c>
      <c r="C11625" s="1">
        <v>1.02801330622479E-8</v>
      </c>
      <c r="D11625" s="1">
        <v>2.4119410806751701E-6</v>
      </c>
    </row>
    <row r="11626" spans="1:4" x14ac:dyDescent="0.25">
      <c r="A11626">
        <v>11624</v>
      </c>
      <c r="B11626">
        <v>1.8598399999999999</v>
      </c>
      <c r="C11626" s="1">
        <v>1.00827639460253E-8</v>
      </c>
      <c r="D11626" s="1">
        <v>2.4126864922314E-6</v>
      </c>
    </row>
    <row r="11627" spans="1:4" x14ac:dyDescent="0.25">
      <c r="A11627">
        <v>11625</v>
      </c>
      <c r="B11627">
        <v>1.86</v>
      </c>
      <c r="C11627" s="1">
        <v>8.5178307993624005E-9</v>
      </c>
      <c r="D11627" s="1">
        <v>2.4125378748818601E-6</v>
      </c>
    </row>
    <row r="11628" spans="1:4" x14ac:dyDescent="0.25">
      <c r="A11628">
        <v>11626</v>
      </c>
      <c r="B11628">
        <v>1.86016</v>
      </c>
      <c r="C11628" s="1">
        <v>1.02031399824751E-8</v>
      </c>
      <c r="D11628" s="1">
        <v>2.4133171733737899E-6</v>
      </c>
    </row>
    <row r="11629" spans="1:4" x14ac:dyDescent="0.25">
      <c r="A11629">
        <v>11627</v>
      </c>
      <c r="B11629">
        <v>1.86032</v>
      </c>
      <c r="C11629" s="1">
        <v>1.0300236458360499E-8</v>
      </c>
      <c r="D11629" s="1">
        <v>2.41292736295504E-6</v>
      </c>
    </row>
    <row r="11630" spans="1:4" x14ac:dyDescent="0.25">
      <c r="A11630">
        <v>11628</v>
      </c>
      <c r="B11630">
        <v>1.8604799999999999</v>
      </c>
      <c r="C11630" s="1">
        <v>1.1553559823517401E-8</v>
      </c>
      <c r="D11630" s="1">
        <v>2.4108100988660601E-6</v>
      </c>
    </row>
    <row r="11631" spans="1:4" x14ac:dyDescent="0.25">
      <c r="A11631">
        <v>11629</v>
      </c>
      <c r="B11631">
        <v>1.8606400000000001</v>
      </c>
      <c r="C11631" s="1">
        <v>1.0851922283197901E-8</v>
      </c>
      <c r="D11631" s="1">
        <v>2.4121702167855201E-6</v>
      </c>
    </row>
    <row r="11632" spans="1:4" x14ac:dyDescent="0.25">
      <c r="A11632">
        <v>11630</v>
      </c>
      <c r="B11632">
        <v>1.8608</v>
      </c>
      <c r="C11632" s="1">
        <v>9.1688086683332906E-9</v>
      </c>
      <c r="D11632" s="1">
        <v>2.41141680085361E-6</v>
      </c>
    </row>
    <row r="11633" spans="1:4" x14ac:dyDescent="0.25">
      <c r="A11633">
        <v>11631</v>
      </c>
      <c r="B11633">
        <v>1.8609599999999999</v>
      </c>
      <c r="C11633" s="1">
        <v>1.03144449042201E-8</v>
      </c>
      <c r="D11633" s="1">
        <v>2.41186638693112E-6</v>
      </c>
    </row>
    <row r="11634" spans="1:4" x14ac:dyDescent="0.25">
      <c r="A11634">
        <v>11632</v>
      </c>
      <c r="B11634">
        <v>1.8611200000000001</v>
      </c>
      <c r="C11634" s="1">
        <v>1.0462481416715099E-8</v>
      </c>
      <c r="D11634" s="1">
        <v>2.41046866757068E-6</v>
      </c>
    </row>
    <row r="11635" spans="1:4" x14ac:dyDescent="0.25">
      <c r="A11635">
        <v>11633</v>
      </c>
      <c r="B11635">
        <v>1.86128</v>
      </c>
      <c r="C11635" s="1">
        <v>1.10568135633402E-8</v>
      </c>
      <c r="D11635" s="1">
        <v>2.4057610221041001E-6</v>
      </c>
    </row>
    <row r="11636" spans="1:4" x14ac:dyDescent="0.25">
      <c r="A11636">
        <v>11634</v>
      </c>
      <c r="B11636">
        <v>1.86144</v>
      </c>
      <c r="C11636" s="1">
        <v>9.4720423223954393E-9</v>
      </c>
      <c r="D11636" s="1">
        <v>2.4047899300516401E-6</v>
      </c>
    </row>
    <row r="11637" spans="1:4" x14ac:dyDescent="0.25">
      <c r="A11637">
        <v>11635</v>
      </c>
      <c r="B11637">
        <v>1.8615999999999999</v>
      </c>
      <c r="C11637" s="1">
        <v>1.19872644215258E-8</v>
      </c>
      <c r="D11637" s="1">
        <v>2.4051788511862599E-6</v>
      </c>
    </row>
    <row r="11638" spans="1:4" x14ac:dyDescent="0.25">
      <c r="A11638">
        <v>11636</v>
      </c>
      <c r="B11638">
        <v>1.8617600000000001</v>
      </c>
      <c r="C11638" s="1">
        <v>1.05330072052851E-8</v>
      </c>
      <c r="D11638" s="1">
        <v>2.40533661347401E-6</v>
      </c>
    </row>
    <row r="11639" spans="1:4" x14ac:dyDescent="0.25">
      <c r="A11639">
        <v>11637</v>
      </c>
      <c r="B11639">
        <v>1.86192</v>
      </c>
      <c r="C11639" s="1">
        <v>1.0563942860521801E-8</v>
      </c>
      <c r="D11639" s="1">
        <v>2.40576271750444E-6</v>
      </c>
    </row>
    <row r="11640" spans="1:4" x14ac:dyDescent="0.25">
      <c r="A11640">
        <v>11638</v>
      </c>
      <c r="B11640">
        <v>1.86208</v>
      </c>
      <c r="C11640" s="1">
        <v>1.0165208496278901E-8</v>
      </c>
      <c r="D11640" s="1">
        <v>2.4057120192018299E-6</v>
      </c>
    </row>
    <row r="11641" spans="1:4" x14ac:dyDescent="0.25">
      <c r="A11641">
        <v>11639</v>
      </c>
      <c r="B11641">
        <v>1.8622399999999999</v>
      </c>
      <c r="C11641" s="1">
        <v>9.5431181158834206E-9</v>
      </c>
      <c r="D11641" s="1">
        <v>2.4057702457873699E-6</v>
      </c>
    </row>
    <row r="11642" spans="1:4" x14ac:dyDescent="0.25">
      <c r="A11642">
        <v>11640</v>
      </c>
      <c r="B11642">
        <v>1.8624000000000001</v>
      </c>
      <c r="C11642" s="1">
        <v>1.1588687783545599E-8</v>
      </c>
      <c r="D11642" s="1">
        <v>2.4085669959702198E-6</v>
      </c>
    </row>
    <row r="11643" spans="1:4" x14ac:dyDescent="0.25">
      <c r="A11643">
        <v>11641</v>
      </c>
      <c r="B11643">
        <v>1.86256</v>
      </c>
      <c r="C11643" s="1">
        <v>1.11669741406854E-8</v>
      </c>
      <c r="D11643" s="1">
        <v>2.4088222577783198E-6</v>
      </c>
    </row>
    <row r="11644" spans="1:4" x14ac:dyDescent="0.25">
      <c r="A11644">
        <v>11642</v>
      </c>
      <c r="B11644">
        <v>1.8627199999999999</v>
      </c>
      <c r="C11644" s="1">
        <v>1.0334984105316499E-8</v>
      </c>
      <c r="D11644" s="1">
        <v>2.4073421387213701E-6</v>
      </c>
    </row>
    <row r="11645" spans="1:4" x14ac:dyDescent="0.25">
      <c r="A11645">
        <v>11643</v>
      </c>
      <c r="B11645">
        <v>1.8628800000000001</v>
      </c>
      <c r="C11645" s="1">
        <v>1.10114007498892E-8</v>
      </c>
      <c r="D11645" s="1">
        <v>2.40612397255554E-6</v>
      </c>
    </row>
    <row r="11646" spans="1:4" x14ac:dyDescent="0.25">
      <c r="A11646">
        <v>11644</v>
      </c>
      <c r="B11646">
        <v>1.86304</v>
      </c>
      <c r="C11646" s="1">
        <v>9.6370081843694792E-9</v>
      </c>
      <c r="D11646" s="1">
        <v>2.4063253805109501E-6</v>
      </c>
    </row>
    <row r="11647" spans="1:4" x14ac:dyDescent="0.25">
      <c r="A11647">
        <v>11645</v>
      </c>
      <c r="B11647">
        <v>1.8632</v>
      </c>
      <c r="C11647" s="1">
        <v>1.09905221487889E-8</v>
      </c>
      <c r="D11647" s="1">
        <v>2.40721743478987E-6</v>
      </c>
    </row>
    <row r="11648" spans="1:4" x14ac:dyDescent="0.25">
      <c r="A11648">
        <v>11646</v>
      </c>
      <c r="B11648">
        <v>1.8633599999999999</v>
      </c>
      <c r="C11648" s="1">
        <v>1.15775607251255E-8</v>
      </c>
      <c r="D11648" s="1">
        <v>2.4073025910329398E-6</v>
      </c>
    </row>
    <row r="11649" spans="1:4" x14ac:dyDescent="0.25">
      <c r="A11649">
        <v>11647</v>
      </c>
      <c r="B11649">
        <v>1.8635200000000001</v>
      </c>
      <c r="C11649" s="1">
        <v>1.09958290475145E-8</v>
      </c>
      <c r="D11649" s="1">
        <v>2.40401477056861E-6</v>
      </c>
    </row>
    <row r="11650" spans="1:4" x14ac:dyDescent="0.25">
      <c r="A11650">
        <v>11648</v>
      </c>
      <c r="B11650">
        <v>1.86368</v>
      </c>
      <c r="C11650" s="1">
        <v>1.0304552354535999E-8</v>
      </c>
      <c r="D11650" s="1">
        <v>2.40354800859902E-6</v>
      </c>
    </row>
    <row r="11651" spans="1:4" x14ac:dyDescent="0.25">
      <c r="A11651">
        <v>11649</v>
      </c>
      <c r="B11651">
        <v>1.8638399999999999</v>
      </c>
      <c r="C11651" s="1">
        <v>1.0352063642768299E-8</v>
      </c>
      <c r="D11651" s="1">
        <v>2.40282859565311E-6</v>
      </c>
    </row>
    <row r="11652" spans="1:4" x14ac:dyDescent="0.25">
      <c r="A11652">
        <v>11650</v>
      </c>
      <c r="B11652">
        <v>1.8640000000000001</v>
      </c>
      <c r="C11652" s="1">
        <v>1.0742010874760699E-8</v>
      </c>
      <c r="D11652" s="1">
        <v>2.4029730904519401E-6</v>
      </c>
    </row>
    <row r="11653" spans="1:4" x14ac:dyDescent="0.25">
      <c r="A11653">
        <v>11651</v>
      </c>
      <c r="B11653">
        <v>1.86416</v>
      </c>
      <c r="C11653" s="1">
        <v>1.13544488410595E-8</v>
      </c>
      <c r="D11653" s="1">
        <v>2.4039919322474701E-6</v>
      </c>
    </row>
    <row r="11654" spans="1:4" x14ac:dyDescent="0.25">
      <c r="A11654">
        <v>11652</v>
      </c>
      <c r="B11654">
        <v>1.86432</v>
      </c>
      <c r="C11654" s="1">
        <v>1.1201139333872399E-8</v>
      </c>
      <c r="D11654" s="1">
        <v>2.4001104959263099E-6</v>
      </c>
    </row>
    <row r="11655" spans="1:4" x14ac:dyDescent="0.25">
      <c r="A11655">
        <v>11653</v>
      </c>
      <c r="B11655">
        <v>1.8644799999999999</v>
      </c>
      <c r="C11655" s="1">
        <v>1.1026888807087999E-8</v>
      </c>
      <c r="D11655" s="1">
        <v>2.4002054870256499E-6</v>
      </c>
    </row>
    <row r="11656" spans="1:4" x14ac:dyDescent="0.25">
      <c r="A11656">
        <v>11654</v>
      </c>
      <c r="B11656">
        <v>1.8646400000000001</v>
      </c>
      <c r="C11656" s="1">
        <v>1.00929091101562E-8</v>
      </c>
      <c r="D11656" s="1">
        <v>2.4010066482023201E-6</v>
      </c>
    </row>
    <row r="11657" spans="1:4" x14ac:dyDescent="0.25">
      <c r="A11657">
        <v>11655</v>
      </c>
      <c r="B11657">
        <v>1.8648</v>
      </c>
      <c r="C11657" s="1">
        <v>1.0809240603102801E-8</v>
      </c>
      <c r="D11657" s="1">
        <v>2.4042043285163998E-6</v>
      </c>
    </row>
    <row r="11658" spans="1:4" x14ac:dyDescent="0.25">
      <c r="A11658">
        <v>11656</v>
      </c>
      <c r="B11658">
        <v>1.86496</v>
      </c>
      <c r="C11658" s="1">
        <v>1.01361588169116E-8</v>
      </c>
      <c r="D11658" s="1">
        <v>2.4049968988041898E-6</v>
      </c>
    </row>
    <row r="11659" spans="1:4" x14ac:dyDescent="0.25">
      <c r="A11659">
        <v>11657</v>
      </c>
      <c r="B11659">
        <v>1.8651199999999999</v>
      </c>
      <c r="C11659" s="1">
        <v>1.0458095931325499E-8</v>
      </c>
      <c r="D11659" s="1">
        <v>2.4012687506048799E-6</v>
      </c>
    </row>
    <row r="11660" spans="1:4" x14ac:dyDescent="0.25">
      <c r="A11660">
        <v>11658</v>
      </c>
      <c r="B11660">
        <v>1.86528</v>
      </c>
      <c r="C11660" s="1">
        <v>1.0054060980446501E-8</v>
      </c>
      <c r="D11660" s="1">
        <v>2.40307334446507E-6</v>
      </c>
    </row>
    <row r="11661" spans="1:4" x14ac:dyDescent="0.25">
      <c r="A11661">
        <v>11659</v>
      </c>
      <c r="B11661">
        <v>1.86544</v>
      </c>
      <c r="C11661" s="1">
        <v>9.5959838880806998E-9</v>
      </c>
      <c r="D11661" s="1">
        <v>2.4034841094007899E-6</v>
      </c>
    </row>
    <row r="11662" spans="1:4" x14ac:dyDescent="0.25">
      <c r="A11662">
        <v>11660</v>
      </c>
      <c r="B11662">
        <v>1.8655999999999999</v>
      </c>
      <c r="C11662" s="1">
        <v>1.10104744471873E-8</v>
      </c>
      <c r="D11662" s="1">
        <v>2.4051183550607601E-6</v>
      </c>
    </row>
    <row r="11663" spans="1:4" x14ac:dyDescent="0.25">
      <c r="A11663">
        <v>11661</v>
      </c>
      <c r="B11663">
        <v>1.8657600000000001</v>
      </c>
      <c r="C11663" s="1">
        <v>1.04237391590065E-8</v>
      </c>
      <c r="D11663" s="1">
        <v>2.4036683826992302E-6</v>
      </c>
    </row>
    <row r="11664" spans="1:4" x14ac:dyDescent="0.25">
      <c r="A11664">
        <v>11662</v>
      </c>
      <c r="B11664">
        <v>1.86592</v>
      </c>
      <c r="C11664" s="1">
        <v>9.9625775796599503E-9</v>
      </c>
      <c r="D11664" s="1">
        <v>2.4032420936319601E-6</v>
      </c>
    </row>
    <row r="11665" spans="1:4" x14ac:dyDescent="0.25">
      <c r="A11665">
        <v>11663</v>
      </c>
      <c r="B11665">
        <v>1.86608</v>
      </c>
      <c r="C11665" s="1">
        <v>9.5277917050672E-9</v>
      </c>
      <c r="D11665" s="1">
        <v>2.4040046881143002E-6</v>
      </c>
    </row>
    <row r="11666" spans="1:4" x14ac:dyDescent="0.25">
      <c r="A11666">
        <v>11664</v>
      </c>
      <c r="B11666">
        <v>1.8662399999999999</v>
      </c>
      <c r="C11666" s="1">
        <v>9.7673271352377493E-9</v>
      </c>
      <c r="D11666" s="1">
        <v>2.4045481592142802E-6</v>
      </c>
    </row>
    <row r="11667" spans="1:4" x14ac:dyDescent="0.25">
      <c r="A11667">
        <v>11665</v>
      </c>
      <c r="B11667">
        <v>1.8664000000000001</v>
      </c>
      <c r="C11667" s="1">
        <v>9.7744155809370906E-9</v>
      </c>
      <c r="D11667" s="1">
        <v>2.40520887027784E-6</v>
      </c>
    </row>
    <row r="11668" spans="1:4" x14ac:dyDescent="0.25">
      <c r="A11668">
        <v>11666</v>
      </c>
      <c r="B11668">
        <v>1.86656</v>
      </c>
      <c r="C11668" s="1">
        <v>1.0504801941941401E-8</v>
      </c>
      <c r="D11668" s="1">
        <v>2.4024043170668601E-6</v>
      </c>
    </row>
    <row r="11669" spans="1:4" x14ac:dyDescent="0.25">
      <c r="A11669">
        <v>11667</v>
      </c>
      <c r="B11669">
        <v>1.8667199999999999</v>
      </c>
      <c r="C11669" s="1">
        <v>9.5540303499083298E-9</v>
      </c>
      <c r="D11669" s="1">
        <v>2.40346392424889E-6</v>
      </c>
    </row>
    <row r="11670" spans="1:4" x14ac:dyDescent="0.25">
      <c r="A11670">
        <v>11668</v>
      </c>
      <c r="B11670">
        <v>1.8668800000000001</v>
      </c>
      <c r="C11670" s="1">
        <v>1.00489224475429E-8</v>
      </c>
      <c r="D11670" s="1">
        <v>2.4037481063117498E-6</v>
      </c>
    </row>
    <row r="11671" spans="1:4" x14ac:dyDescent="0.25">
      <c r="A11671">
        <v>11669</v>
      </c>
      <c r="B11671">
        <v>1.86704</v>
      </c>
      <c r="C11671" s="1">
        <v>1.0075225169332901E-8</v>
      </c>
      <c r="D11671" s="1">
        <v>2.4020670401079202E-6</v>
      </c>
    </row>
    <row r="11672" spans="1:4" x14ac:dyDescent="0.25">
      <c r="A11672">
        <v>11670</v>
      </c>
      <c r="B11672">
        <v>1.8672</v>
      </c>
      <c r="C11672" s="1">
        <v>1.0255558282757399E-8</v>
      </c>
      <c r="D11672" s="1">
        <v>2.4018950962366401E-6</v>
      </c>
    </row>
    <row r="11673" spans="1:4" x14ac:dyDescent="0.25">
      <c r="A11673">
        <v>11671</v>
      </c>
      <c r="B11673">
        <v>1.8673599999999999</v>
      </c>
      <c r="C11673" s="1">
        <v>1.05817796319394E-8</v>
      </c>
      <c r="D11673" s="1">
        <v>2.39939975081413E-6</v>
      </c>
    </row>
    <row r="11674" spans="1:4" x14ac:dyDescent="0.25">
      <c r="A11674">
        <v>11672</v>
      </c>
      <c r="B11674">
        <v>1.8675200000000001</v>
      </c>
      <c r="C11674" s="1">
        <v>1.0698968855317901E-8</v>
      </c>
      <c r="D11674" s="1">
        <v>2.4017602573516899E-6</v>
      </c>
    </row>
    <row r="11675" spans="1:4" x14ac:dyDescent="0.25">
      <c r="A11675">
        <v>11673</v>
      </c>
      <c r="B11675">
        <v>1.86768</v>
      </c>
      <c r="C11675" s="1">
        <v>1.05336960872688E-8</v>
      </c>
      <c r="D11675" s="1">
        <v>2.4004973529526201E-6</v>
      </c>
    </row>
    <row r="11676" spans="1:4" x14ac:dyDescent="0.25">
      <c r="A11676">
        <v>11674</v>
      </c>
      <c r="B11676">
        <v>1.8678399999999999</v>
      </c>
      <c r="C11676" s="1">
        <v>9.7553897975428208E-9</v>
      </c>
      <c r="D11676" s="1">
        <v>2.4001066443101001E-6</v>
      </c>
    </row>
    <row r="11677" spans="1:4" x14ac:dyDescent="0.25">
      <c r="A11677">
        <v>11675</v>
      </c>
      <c r="B11677">
        <v>1.8680000000000001</v>
      </c>
      <c r="C11677" s="1">
        <v>9.5600006579539705E-9</v>
      </c>
      <c r="D11677" s="1">
        <v>2.40035332073973E-6</v>
      </c>
    </row>
    <row r="11678" spans="1:4" x14ac:dyDescent="0.25">
      <c r="A11678">
        <v>11676</v>
      </c>
      <c r="B11678">
        <v>1.86816</v>
      </c>
      <c r="C11678" s="1">
        <v>9.7675918282080607E-9</v>
      </c>
      <c r="D11678" s="1">
        <v>2.3994379638319901E-6</v>
      </c>
    </row>
    <row r="11679" spans="1:4" x14ac:dyDescent="0.25">
      <c r="A11679">
        <v>11677</v>
      </c>
      <c r="B11679">
        <v>1.86832</v>
      </c>
      <c r="C11679" s="1">
        <v>1.01437838060268E-8</v>
      </c>
      <c r="D11679" s="1">
        <v>2.4003981302035502E-6</v>
      </c>
    </row>
    <row r="11680" spans="1:4" x14ac:dyDescent="0.25">
      <c r="A11680">
        <v>11678</v>
      </c>
      <c r="B11680">
        <v>1.8684799999999999</v>
      </c>
      <c r="C11680" s="1">
        <v>1.04188757872542E-8</v>
      </c>
      <c r="D11680" s="1">
        <v>2.3999638533856299E-6</v>
      </c>
    </row>
    <row r="11681" spans="1:4" x14ac:dyDescent="0.25">
      <c r="A11681">
        <v>11679</v>
      </c>
      <c r="B11681">
        <v>1.8686400000000001</v>
      </c>
      <c r="C11681" s="1">
        <v>9.7675727638330593E-9</v>
      </c>
      <c r="D11681" s="1">
        <v>2.4002926399060099E-6</v>
      </c>
    </row>
    <row r="11682" spans="1:4" x14ac:dyDescent="0.25">
      <c r="A11682">
        <v>11680</v>
      </c>
      <c r="B11682">
        <v>1.8688</v>
      </c>
      <c r="C11682" s="1">
        <v>9.6851892492942697E-9</v>
      </c>
      <c r="D11682" s="1">
        <v>2.3997287088815199E-6</v>
      </c>
    </row>
    <row r="11683" spans="1:4" x14ac:dyDescent="0.25">
      <c r="A11683">
        <v>11681</v>
      </c>
      <c r="B11683">
        <v>1.86896</v>
      </c>
      <c r="C11683" s="1">
        <v>9.9358591150157007E-9</v>
      </c>
      <c r="D11683" s="1">
        <v>2.4000975696950901E-6</v>
      </c>
    </row>
    <row r="11684" spans="1:4" x14ac:dyDescent="0.25">
      <c r="A11684">
        <v>11682</v>
      </c>
      <c r="B11684">
        <v>1.8691199999999999</v>
      </c>
      <c r="C11684" s="1">
        <v>1.03484211830072E-8</v>
      </c>
      <c r="D11684" s="1">
        <v>2.3987217123853898E-6</v>
      </c>
    </row>
    <row r="11685" spans="1:4" x14ac:dyDescent="0.25">
      <c r="A11685">
        <v>11683</v>
      </c>
      <c r="B11685">
        <v>1.8692800000000001</v>
      </c>
      <c r="C11685" s="1">
        <v>1.1225689758803799E-8</v>
      </c>
      <c r="D11685" s="1">
        <v>2.3972137539100301E-6</v>
      </c>
    </row>
    <row r="11686" spans="1:4" x14ac:dyDescent="0.25">
      <c r="A11686">
        <v>11684</v>
      </c>
      <c r="B11686">
        <v>1.86944</v>
      </c>
      <c r="C11686" s="1">
        <v>1.0557459484097999E-8</v>
      </c>
      <c r="D11686" s="1">
        <v>2.3967633243122799E-6</v>
      </c>
    </row>
    <row r="11687" spans="1:4" x14ac:dyDescent="0.25">
      <c r="A11687">
        <v>11685</v>
      </c>
      <c r="B11687">
        <v>1.8695999999999999</v>
      </c>
      <c r="C11687" s="1">
        <v>1.03085583781698E-8</v>
      </c>
      <c r="D11687" s="1">
        <v>2.3953349876707702E-6</v>
      </c>
    </row>
    <row r="11688" spans="1:4" x14ac:dyDescent="0.25">
      <c r="A11688">
        <v>11686</v>
      </c>
      <c r="B11688">
        <v>1.8697600000000001</v>
      </c>
      <c r="C11688" s="1">
        <v>1.15132662361944E-8</v>
      </c>
      <c r="D11688" s="1">
        <v>2.3985553476646902E-6</v>
      </c>
    </row>
    <row r="11689" spans="1:4" x14ac:dyDescent="0.25">
      <c r="A11689">
        <v>11687</v>
      </c>
      <c r="B11689">
        <v>1.86992</v>
      </c>
      <c r="C11689" s="1">
        <v>9.81071230125123E-9</v>
      </c>
      <c r="D11689" s="1">
        <v>2.3992820305855402E-6</v>
      </c>
    </row>
    <row r="11690" spans="1:4" x14ac:dyDescent="0.25">
      <c r="A11690">
        <v>11688</v>
      </c>
      <c r="B11690">
        <v>1.87008</v>
      </c>
      <c r="C11690" s="1">
        <v>1.16973537058658E-8</v>
      </c>
      <c r="D11690" s="1">
        <v>2.39939757816183E-6</v>
      </c>
    </row>
    <row r="11691" spans="1:4" x14ac:dyDescent="0.25">
      <c r="A11691">
        <v>11689</v>
      </c>
      <c r="B11691">
        <v>1.8702399999999999</v>
      </c>
      <c r="C11691" s="1">
        <v>1.00420548073224E-8</v>
      </c>
      <c r="D11691" s="1">
        <v>2.3981000219346699E-6</v>
      </c>
    </row>
    <row r="11692" spans="1:4" x14ac:dyDescent="0.25">
      <c r="A11692">
        <v>11690</v>
      </c>
      <c r="B11692">
        <v>1.8704000000000001</v>
      </c>
      <c r="C11692" s="1">
        <v>1.07060489049184E-8</v>
      </c>
      <c r="D11692" s="1">
        <v>2.3973441743021899E-6</v>
      </c>
    </row>
    <row r="11693" spans="1:4" x14ac:dyDescent="0.25">
      <c r="A11693">
        <v>11691</v>
      </c>
      <c r="B11693">
        <v>1.87056</v>
      </c>
      <c r="C11693" s="1">
        <v>1.03969166278787E-8</v>
      </c>
      <c r="D11693" s="1">
        <v>2.3984076841053299E-6</v>
      </c>
    </row>
    <row r="11694" spans="1:4" x14ac:dyDescent="0.25">
      <c r="A11694">
        <v>11692</v>
      </c>
      <c r="B11694">
        <v>1.8707199999999999</v>
      </c>
      <c r="C11694" s="1">
        <v>1.0653133487163301E-8</v>
      </c>
      <c r="D11694" s="1">
        <v>2.3968230987768899E-6</v>
      </c>
    </row>
    <row r="11695" spans="1:4" x14ac:dyDescent="0.25">
      <c r="A11695">
        <v>11693</v>
      </c>
      <c r="B11695">
        <v>1.8708800000000001</v>
      </c>
      <c r="C11695" s="1">
        <v>9.9180590389848705E-9</v>
      </c>
      <c r="D11695" s="1">
        <v>2.3966313817085001E-6</v>
      </c>
    </row>
    <row r="11696" spans="1:4" x14ac:dyDescent="0.25">
      <c r="A11696">
        <v>11694</v>
      </c>
      <c r="B11696">
        <v>1.87104</v>
      </c>
      <c r="C11696" s="1">
        <v>1.04792280206975E-8</v>
      </c>
      <c r="D11696" s="1">
        <v>2.3957120522405898E-6</v>
      </c>
    </row>
    <row r="11697" spans="1:4" x14ac:dyDescent="0.25">
      <c r="A11697">
        <v>11695</v>
      </c>
      <c r="B11697">
        <v>1.8712</v>
      </c>
      <c r="C11697" s="1">
        <v>1.02467489839815E-8</v>
      </c>
      <c r="D11697" s="1">
        <v>2.3946571704766E-6</v>
      </c>
    </row>
    <row r="11698" spans="1:4" x14ac:dyDescent="0.25">
      <c r="A11698">
        <v>11696</v>
      </c>
      <c r="B11698">
        <v>1.8713599999999999</v>
      </c>
      <c r="C11698" s="1">
        <v>1.0168685426542101E-8</v>
      </c>
      <c r="D11698" s="1">
        <v>2.3962293471135298E-6</v>
      </c>
    </row>
    <row r="11699" spans="1:4" x14ac:dyDescent="0.25">
      <c r="A11699">
        <v>11697</v>
      </c>
      <c r="B11699">
        <v>1.8715200000000001</v>
      </c>
      <c r="C11699" s="1">
        <v>1.0874722824182599E-8</v>
      </c>
      <c r="D11699" s="1">
        <v>2.3962545918329002E-6</v>
      </c>
    </row>
    <row r="11700" spans="1:4" x14ac:dyDescent="0.25">
      <c r="A11700">
        <v>11698</v>
      </c>
      <c r="B11700">
        <v>1.87168</v>
      </c>
      <c r="C11700" s="1">
        <v>1.13487788229272E-8</v>
      </c>
      <c r="D11700" s="1">
        <v>2.3985400031296701E-6</v>
      </c>
    </row>
    <row r="11701" spans="1:4" x14ac:dyDescent="0.25">
      <c r="A11701">
        <v>11699</v>
      </c>
      <c r="B11701">
        <v>1.8718399999999999</v>
      </c>
      <c r="C11701" s="1">
        <v>1.0901778980942299E-8</v>
      </c>
      <c r="D11701" s="1">
        <v>2.39850042502609E-6</v>
      </c>
    </row>
    <row r="11702" spans="1:4" x14ac:dyDescent="0.25">
      <c r="A11702">
        <v>11700</v>
      </c>
      <c r="B11702">
        <v>1.8720000000000001</v>
      </c>
      <c r="C11702" s="1">
        <v>1.11644300968238E-8</v>
      </c>
      <c r="D11702" s="1">
        <v>2.3959900998815798E-6</v>
      </c>
    </row>
    <row r="11703" spans="1:4" x14ac:dyDescent="0.25">
      <c r="A11703">
        <v>11701</v>
      </c>
      <c r="B11703">
        <v>1.87216</v>
      </c>
      <c r="C11703" s="1">
        <v>1.20719866181587E-8</v>
      </c>
      <c r="D11703" s="1">
        <v>2.39709790262261E-6</v>
      </c>
    </row>
    <row r="11704" spans="1:4" x14ac:dyDescent="0.25">
      <c r="A11704">
        <v>11702</v>
      </c>
      <c r="B11704">
        <v>1.87232</v>
      </c>
      <c r="C11704" s="1">
        <v>1.05672504019122E-8</v>
      </c>
      <c r="D11704" s="1">
        <v>2.39847720205909E-6</v>
      </c>
    </row>
    <row r="11705" spans="1:4" x14ac:dyDescent="0.25">
      <c r="A11705">
        <v>11703</v>
      </c>
      <c r="B11705">
        <v>1.8724799999999999</v>
      </c>
      <c r="C11705" s="1">
        <v>1.15355258571194E-8</v>
      </c>
      <c r="D11705" s="1">
        <v>2.40118726074391E-6</v>
      </c>
    </row>
    <row r="11706" spans="1:4" x14ac:dyDescent="0.25">
      <c r="A11706">
        <v>11704</v>
      </c>
      <c r="B11706">
        <v>1.8726400000000001</v>
      </c>
      <c r="C11706" s="1">
        <v>1.0295254262979501E-8</v>
      </c>
      <c r="D11706" s="1">
        <v>2.3994277190294701E-6</v>
      </c>
    </row>
    <row r="11707" spans="1:4" x14ac:dyDescent="0.25">
      <c r="A11707">
        <v>11705</v>
      </c>
      <c r="B11707">
        <v>1.8728</v>
      </c>
      <c r="C11707" s="1">
        <v>9.2850159878364797E-9</v>
      </c>
      <c r="D11707" s="1">
        <v>2.3983261586117498E-6</v>
      </c>
    </row>
    <row r="11708" spans="1:4" x14ac:dyDescent="0.25">
      <c r="A11708">
        <v>11706</v>
      </c>
      <c r="B11708">
        <v>1.87296</v>
      </c>
      <c r="C11708" s="1">
        <v>1.14205666022354E-8</v>
      </c>
      <c r="D11708" s="1">
        <v>2.4019221797053001E-6</v>
      </c>
    </row>
    <row r="11709" spans="1:4" x14ac:dyDescent="0.25">
      <c r="A11709">
        <v>11707</v>
      </c>
      <c r="B11709">
        <v>1.8731199999999999</v>
      </c>
      <c r="C11709" s="1">
        <v>1.12183053680416E-8</v>
      </c>
      <c r="D11709" s="1">
        <v>2.4007935954043E-6</v>
      </c>
    </row>
    <row r="11710" spans="1:4" x14ac:dyDescent="0.25">
      <c r="A11710">
        <v>11708</v>
      </c>
      <c r="B11710">
        <v>1.8732800000000001</v>
      </c>
      <c r="C11710" s="1">
        <v>1.17668983659556E-8</v>
      </c>
      <c r="D11710" s="1">
        <v>2.40192955683578E-6</v>
      </c>
    </row>
    <row r="11711" spans="1:4" x14ac:dyDescent="0.25">
      <c r="A11711">
        <v>11709</v>
      </c>
      <c r="B11711">
        <v>1.87344</v>
      </c>
      <c r="C11711" s="1">
        <v>1.20308949589851E-8</v>
      </c>
      <c r="D11711" s="1">
        <v>2.3986477155844402E-6</v>
      </c>
    </row>
    <row r="11712" spans="1:4" x14ac:dyDescent="0.25">
      <c r="A11712">
        <v>11710</v>
      </c>
      <c r="B11712">
        <v>1.8735999999999999</v>
      </c>
      <c r="C11712" s="1">
        <v>1.15816842188573E-8</v>
      </c>
      <c r="D11712" s="1">
        <v>2.3989173287796601E-6</v>
      </c>
    </row>
    <row r="11713" spans="1:4" x14ac:dyDescent="0.25">
      <c r="A11713">
        <v>11711</v>
      </c>
      <c r="B11713">
        <v>1.8737600000000001</v>
      </c>
      <c r="C11713" s="1">
        <v>1.01802136382429E-8</v>
      </c>
      <c r="D11713" s="1">
        <v>2.40120820193282E-6</v>
      </c>
    </row>
    <row r="11714" spans="1:4" x14ac:dyDescent="0.25">
      <c r="A11714">
        <v>11712</v>
      </c>
      <c r="B11714">
        <v>1.87392</v>
      </c>
      <c r="C11714" s="1">
        <v>1.10951604203229E-8</v>
      </c>
      <c r="D11714" s="1">
        <v>2.3995738266614298E-6</v>
      </c>
    </row>
    <row r="11715" spans="1:4" x14ac:dyDescent="0.25">
      <c r="A11715">
        <v>11713</v>
      </c>
      <c r="B11715">
        <v>1.87408</v>
      </c>
      <c r="C11715" s="1">
        <v>1.0844035470540301E-8</v>
      </c>
      <c r="D11715" s="1">
        <v>2.3993156543272701E-6</v>
      </c>
    </row>
    <row r="11716" spans="1:4" x14ac:dyDescent="0.25">
      <c r="A11716">
        <v>11714</v>
      </c>
      <c r="B11716">
        <v>1.8742399999999999</v>
      </c>
      <c r="C11716" s="1">
        <v>1.0567257257758899E-8</v>
      </c>
      <c r="D11716" s="1">
        <v>2.3974570282524898E-6</v>
      </c>
    </row>
    <row r="11717" spans="1:4" x14ac:dyDescent="0.25">
      <c r="A11717">
        <v>11715</v>
      </c>
      <c r="B11717">
        <v>1.8744000000000001</v>
      </c>
      <c r="C11717" s="1">
        <v>1.0812708353648E-8</v>
      </c>
      <c r="D11717" s="1">
        <v>2.3992090694118901E-6</v>
      </c>
    </row>
    <row r="11718" spans="1:4" x14ac:dyDescent="0.25">
      <c r="A11718">
        <v>11716</v>
      </c>
      <c r="B11718">
        <v>1.87456</v>
      </c>
      <c r="C11718" s="1">
        <v>1.0799134549089499E-8</v>
      </c>
      <c r="D11718" s="1">
        <v>2.4009988300472799E-6</v>
      </c>
    </row>
    <row r="11719" spans="1:4" x14ac:dyDescent="0.25">
      <c r="A11719">
        <v>11717</v>
      </c>
      <c r="B11719">
        <v>1.8747199999999999</v>
      </c>
      <c r="C11719" s="1">
        <v>1.02491009113189E-8</v>
      </c>
      <c r="D11719" s="1">
        <v>2.3998960319518302E-6</v>
      </c>
    </row>
    <row r="11720" spans="1:4" x14ac:dyDescent="0.25">
      <c r="A11720">
        <v>11718</v>
      </c>
      <c r="B11720">
        <v>1.8748800000000001</v>
      </c>
      <c r="C11720" s="1">
        <v>1.07669018774813E-8</v>
      </c>
      <c r="D11720" s="1">
        <v>2.3985201927917399E-6</v>
      </c>
    </row>
    <row r="11721" spans="1:4" x14ac:dyDescent="0.25">
      <c r="A11721">
        <v>11719</v>
      </c>
      <c r="B11721">
        <v>1.87504</v>
      </c>
      <c r="C11721" s="1">
        <v>1.0374040046821599E-8</v>
      </c>
      <c r="D11721" s="1">
        <v>2.39770320069691E-6</v>
      </c>
    </row>
    <row r="11722" spans="1:4" x14ac:dyDescent="0.25">
      <c r="A11722">
        <v>11720</v>
      </c>
      <c r="B11722">
        <v>1.8752</v>
      </c>
      <c r="C11722" s="1">
        <v>1.0561391791687399E-8</v>
      </c>
      <c r="D11722" s="1">
        <v>2.3993852651578701E-6</v>
      </c>
    </row>
    <row r="11723" spans="1:4" x14ac:dyDescent="0.25">
      <c r="A11723">
        <v>11721</v>
      </c>
      <c r="B11723">
        <v>1.8753599999999999</v>
      </c>
      <c r="C11723" s="1">
        <v>1.06217855212523E-8</v>
      </c>
      <c r="D11723" s="1">
        <v>2.4005573437426398E-6</v>
      </c>
    </row>
    <row r="11724" spans="1:4" x14ac:dyDescent="0.25">
      <c r="A11724">
        <v>11722</v>
      </c>
      <c r="B11724">
        <v>1.8755200000000001</v>
      </c>
      <c r="C11724" s="1">
        <v>1.06714763102446E-8</v>
      </c>
      <c r="D11724" s="1">
        <v>2.4021821166644499E-6</v>
      </c>
    </row>
    <row r="11725" spans="1:4" x14ac:dyDescent="0.25">
      <c r="A11725">
        <v>11723</v>
      </c>
      <c r="B11725">
        <v>1.87568</v>
      </c>
      <c r="C11725" s="1">
        <v>9.53860570935716E-9</v>
      </c>
      <c r="D11725" s="1">
        <v>2.4007541059877499E-6</v>
      </c>
    </row>
    <row r="11726" spans="1:4" x14ac:dyDescent="0.25">
      <c r="A11726">
        <v>11724</v>
      </c>
      <c r="B11726">
        <v>1.87584</v>
      </c>
      <c r="C11726" s="1">
        <v>9.9481813323107193E-9</v>
      </c>
      <c r="D11726" s="1">
        <v>2.40021558080516E-6</v>
      </c>
    </row>
    <row r="11727" spans="1:4" x14ac:dyDescent="0.25">
      <c r="A11727">
        <v>11725</v>
      </c>
      <c r="B11727">
        <v>1.8759999999999999</v>
      </c>
      <c r="C11727" s="1">
        <v>1.05012938288577E-8</v>
      </c>
      <c r="D11727" s="1">
        <v>2.4028213378848901E-6</v>
      </c>
    </row>
    <row r="11728" spans="1:4" x14ac:dyDescent="0.25">
      <c r="A11728">
        <v>11726</v>
      </c>
      <c r="B11728">
        <v>1.87616</v>
      </c>
      <c r="C11728" s="1">
        <v>1.0978430046355E-8</v>
      </c>
      <c r="D11728" s="1">
        <v>2.4025661444454098E-6</v>
      </c>
    </row>
    <row r="11729" spans="1:4" x14ac:dyDescent="0.25">
      <c r="A11729">
        <v>11727</v>
      </c>
      <c r="B11729">
        <v>1.87632</v>
      </c>
      <c r="C11729" s="1">
        <v>1.0362622713950899E-8</v>
      </c>
      <c r="D11729" s="1">
        <v>2.4014759256264402E-6</v>
      </c>
    </row>
    <row r="11730" spans="1:4" x14ac:dyDescent="0.25">
      <c r="A11730">
        <v>11728</v>
      </c>
      <c r="B11730">
        <v>1.8764799999999999</v>
      </c>
      <c r="C11730" s="1">
        <v>1.03871504599446E-8</v>
      </c>
      <c r="D11730" s="1">
        <v>2.39932762755731E-6</v>
      </c>
    </row>
    <row r="11731" spans="1:4" x14ac:dyDescent="0.25">
      <c r="A11731">
        <v>11729</v>
      </c>
      <c r="B11731">
        <v>1.8766400000000001</v>
      </c>
      <c r="C11731" s="1">
        <v>9.67378625217279E-9</v>
      </c>
      <c r="D11731" s="1">
        <v>2.3999998900341902E-6</v>
      </c>
    </row>
    <row r="11732" spans="1:4" x14ac:dyDescent="0.25">
      <c r="A11732">
        <v>11730</v>
      </c>
      <c r="B11732">
        <v>1.8768</v>
      </c>
      <c r="C11732" s="1">
        <v>9.7235436968296401E-9</v>
      </c>
      <c r="D11732" s="1">
        <v>2.4011163792048299E-6</v>
      </c>
    </row>
    <row r="11733" spans="1:4" x14ac:dyDescent="0.25">
      <c r="A11733">
        <v>11731</v>
      </c>
      <c r="B11733">
        <v>1.87696</v>
      </c>
      <c r="C11733" s="1">
        <v>9.8921144174113001E-9</v>
      </c>
      <c r="D11733" s="1">
        <v>2.4013403196372898E-6</v>
      </c>
    </row>
    <row r="11734" spans="1:4" x14ac:dyDescent="0.25">
      <c r="A11734">
        <v>11732</v>
      </c>
      <c r="B11734">
        <v>1.8771199999999999</v>
      </c>
      <c r="C11734" s="1">
        <v>1.03424918900924E-8</v>
      </c>
      <c r="D11734" s="1">
        <v>2.3999503391986202E-6</v>
      </c>
    </row>
    <row r="11735" spans="1:4" x14ac:dyDescent="0.25">
      <c r="A11735">
        <v>11733</v>
      </c>
      <c r="B11735">
        <v>1.8772800000000001</v>
      </c>
      <c r="C11735" s="1">
        <v>9.9237105613305492E-9</v>
      </c>
      <c r="D11735" s="1">
        <v>2.39939437336569E-6</v>
      </c>
    </row>
    <row r="11736" spans="1:4" x14ac:dyDescent="0.25">
      <c r="A11736">
        <v>11734</v>
      </c>
      <c r="B11736">
        <v>1.87744</v>
      </c>
      <c r="C11736" s="1">
        <v>1.0812389519156401E-8</v>
      </c>
      <c r="D11736" s="1">
        <v>2.4007552103915502E-6</v>
      </c>
    </row>
    <row r="11737" spans="1:4" x14ac:dyDescent="0.25">
      <c r="A11737">
        <v>11735</v>
      </c>
      <c r="B11737">
        <v>1.8775999999999999</v>
      </c>
      <c r="C11737" s="1">
        <v>1.01708491269889E-8</v>
      </c>
      <c r="D11737" s="1">
        <v>2.39986562702648E-6</v>
      </c>
    </row>
    <row r="11738" spans="1:4" x14ac:dyDescent="0.25">
      <c r="A11738">
        <v>11736</v>
      </c>
      <c r="B11738">
        <v>1.8777600000000001</v>
      </c>
      <c r="C11738" s="1">
        <v>1.02571763547305E-8</v>
      </c>
      <c r="D11738" s="1">
        <v>2.4001843473453599E-6</v>
      </c>
    </row>
    <row r="11739" spans="1:4" x14ac:dyDescent="0.25">
      <c r="A11739">
        <v>11737</v>
      </c>
      <c r="B11739">
        <v>1.87792</v>
      </c>
      <c r="C11739" s="1">
        <v>9.76062235728741E-9</v>
      </c>
      <c r="D11739" s="1">
        <v>2.39944328699429E-6</v>
      </c>
    </row>
    <row r="11740" spans="1:4" x14ac:dyDescent="0.25">
      <c r="A11740">
        <v>11738</v>
      </c>
      <c r="B11740">
        <v>1.87808</v>
      </c>
      <c r="C11740" s="1">
        <v>1.0873817021836301E-8</v>
      </c>
      <c r="D11740" s="1">
        <v>2.3992292593962401E-6</v>
      </c>
    </row>
    <row r="11741" spans="1:4" x14ac:dyDescent="0.25">
      <c r="A11741">
        <v>11739</v>
      </c>
      <c r="B11741">
        <v>1.8782399999999999</v>
      </c>
      <c r="C11741" s="1">
        <v>1.0192438848193401E-8</v>
      </c>
      <c r="D11741" s="1">
        <v>2.3995645691883699E-6</v>
      </c>
    </row>
    <row r="11742" spans="1:4" x14ac:dyDescent="0.25">
      <c r="A11742">
        <v>11740</v>
      </c>
      <c r="B11742">
        <v>1.8784000000000001</v>
      </c>
      <c r="C11742" s="1">
        <v>1.23115423195863E-8</v>
      </c>
      <c r="D11742" s="1">
        <v>2.3990598790243E-6</v>
      </c>
    </row>
    <row r="11743" spans="1:4" x14ac:dyDescent="0.25">
      <c r="A11743">
        <v>11741</v>
      </c>
      <c r="B11743">
        <v>1.87856</v>
      </c>
      <c r="C11743" s="1">
        <v>1.02850851055887E-8</v>
      </c>
      <c r="D11743" s="1">
        <v>2.4017368053453101E-6</v>
      </c>
    </row>
    <row r="11744" spans="1:4" x14ac:dyDescent="0.25">
      <c r="A11744">
        <v>11742</v>
      </c>
      <c r="B11744">
        <v>1.8787199999999999</v>
      </c>
      <c r="C11744" s="1">
        <v>1.02697767057423E-8</v>
      </c>
      <c r="D11744" s="1">
        <v>2.3998596470428399E-6</v>
      </c>
    </row>
    <row r="11745" spans="1:4" x14ac:dyDescent="0.25">
      <c r="A11745">
        <v>11743</v>
      </c>
      <c r="B11745">
        <v>1.8788800000000001</v>
      </c>
      <c r="C11745" s="1">
        <v>1.06600977515794E-8</v>
      </c>
      <c r="D11745" s="1">
        <v>2.3981851210882298E-6</v>
      </c>
    </row>
    <row r="11746" spans="1:4" x14ac:dyDescent="0.25">
      <c r="A11746">
        <v>11744</v>
      </c>
      <c r="B11746">
        <v>1.87904</v>
      </c>
      <c r="C11746" s="1">
        <v>1.0157553895012001E-8</v>
      </c>
      <c r="D11746" s="1">
        <v>2.3983333812503099E-6</v>
      </c>
    </row>
    <row r="11747" spans="1:4" x14ac:dyDescent="0.25">
      <c r="A11747">
        <v>11745</v>
      </c>
      <c r="B11747">
        <v>1.8792</v>
      </c>
      <c r="C11747" s="1">
        <v>1.1150591453811899E-8</v>
      </c>
      <c r="D11747" s="1">
        <v>2.3988779669306702E-6</v>
      </c>
    </row>
    <row r="11748" spans="1:4" x14ac:dyDescent="0.25">
      <c r="A11748">
        <v>11746</v>
      </c>
      <c r="B11748">
        <v>1.8793599999999999</v>
      </c>
      <c r="C11748" s="1">
        <v>1.14826019744129E-8</v>
      </c>
      <c r="D11748" s="1">
        <v>2.3986204485320602E-6</v>
      </c>
    </row>
    <row r="11749" spans="1:4" x14ac:dyDescent="0.25">
      <c r="A11749">
        <v>11747</v>
      </c>
      <c r="B11749">
        <v>1.8795200000000001</v>
      </c>
      <c r="C11749" s="1">
        <v>1.09275869049695E-8</v>
      </c>
      <c r="D11749" s="1">
        <v>2.3957076216144201E-6</v>
      </c>
    </row>
    <row r="11750" spans="1:4" x14ac:dyDescent="0.25">
      <c r="A11750">
        <v>11748</v>
      </c>
      <c r="B11750">
        <v>1.87968</v>
      </c>
      <c r="C11750" s="1">
        <v>1.04871019986098E-8</v>
      </c>
      <c r="D11750" s="1">
        <v>2.39452949200356E-6</v>
      </c>
    </row>
    <row r="11751" spans="1:4" x14ac:dyDescent="0.25">
      <c r="A11751">
        <v>11749</v>
      </c>
      <c r="B11751">
        <v>1.87984</v>
      </c>
      <c r="C11751" s="1">
        <v>1.04310873246472E-8</v>
      </c>
      <c r="D11751" s="1">
        <v>2.3953470324666602E-6</v>
      </c>
    </row>
    <row r="11752" spans="1:4" x14ac:dyDescent="0.25">
      <c r="A11752">
        <v>11750</v>
      </c>
      <c r="B11752">
        <v>1.88</v>
      </c>
      <c r="C11752" s="1">
        <v>1.0192985662843299E-8</v>
      </c>
      <c r="D11752" s="1">
        <v>2.39698575987116E-6</v>
      </c>
    </row>
    <row r="11753" spans="1:4" x14ac:dyDescent="0.25">
      <c r="A11753">
        <v>11751</v>
      </c>
      <c r="B11753">
        <v>1.8801600000000001</v>
      </c>
      <c r="C11753" s="1">
        <v>1.17023553425292E-8</v>
      </c>
      <c r="D11753" s="1">
        <v>2.3993066804088299E-6</v>
      </c>
    </row>
    <row r="11754" spans="1:4" x14ac:dyDescent="0.25">
      <c r="A11754">
        <v>11752</v>
      </c>
      <c r="B11754">
        <v>1.88032</v>
      </c>
      <c r="C11754" s="1">
        <v>1.12113425857782E-8</v>
      </c>
      <c r="D11754" s="1">
        <v>2.39663233886873E-6</v>
      </c>
    </row>
    <row r="11755" spans="1:4" x14ac:dyDescent="0.25">
      <c r="A11755">
        <v>11753</v>
      </c>
      <c r="B11755">
        <v>1.8804799999999999</v>
      </c>
      <c r="C11755" s="1">
        <v>1.0543325253524599E-8</v>
      </c>
      <c r="D11755" s="1">
        <v>2.3967780967655401E-6</v>
      </c>
    </row>
    <row r="11756" spans="1:4" x14ac:dyDescent="0.25">
      <c r="A11756">
        <v>11754</v>
      </c>
      <c r="B11756">
        <v>1.8806400000000001</v>
      </c>
      <c r="C11756" s="1">
        <v>9.93158384612357E-9</v>
      </c>
      <c r="D11756" s="1">
        <v>2.3976675156494002E-6</v>
      </c>
    </row>
    <row r="11757" spans="1:4" x14ac:dyDescent="0.25">
      <c r="A11757">
        <v>11755</v>
      </c>
      <c r="B11757">
        <v>1.8808</v>
      </c>
      <c r="C11757" s="1">
        <v>9.6714998385199895E-9</v>
      </c>
      <c r="D11757" s="1">
        <v>2.3977944676762301E-6</v>
      </c>
    </row>
    <row r="11758" spans="1:4" x14ac:dyDescent="0.25">
      <c r="A11758">
        <v>11756</v>
      </c>
      <c r="B11758">
        <v>1.88096</v>
      </c>
      <c r="C11758" s="1">
        <v>1.0697198054345799E-8</v>
      </c>
      <c r="D11758" s="1">
        <v>2.3993065647123599E-6</v>
      </c>
    </row>
    <row r="11759" spans="1:4" x14ac:dyDescent="0.25">
      <c r="A11759">
        <v>11757</v>
      </c>
      <c r="B11759">
        <v>1.8811199999999999</v>
      </c>
      <c r="C11759" s="1">
        <v>1.17255795473207E-8</v>
      </c>
      <c r="D11759" s="1">
        <v>2.3955467128122599E-6</v>
      </c>
    </row>
    <row r="11760" spans="1:4" x14ac:dyDescent="0.25">
      <c r="A11760">
        <v>11758</v>
      </c>
      <c r="B11760">
        <v>1.8812800000000001</v>
      </c>
      <c r="C11760" s="1">
        <v>1.16952117188939E-8</v>
      </c>
      <c r="D11760" s="1">
        <v>2.3960172893169499E-6</v>
      </c>
    </row>
    <row r="11761" spans="1:4" x14ac:dyDescent="0.25">
      <c r="A11761">
        <v>11759</v>
      </c>
      <c r="B11761">
        <v>1.88144</v>
      </c>
      <c r="C11761" s="1">
        <v>1.08774823981304E-8</v>
      </c>
      <c r="D11761" s="1">
        <v>2.39699824773985E-6</v>
      </c>
    </row>
    <row r="11762" spans="1:4" x14ac:dyDescent="0.25">
      <c r="A11762">
        <v>11760</v>
      </c>
      <c r="B11762">
        <v>1.8815999999999999</v>
      </c>
      <c r="C11762" s="1">
        <v>1.02748650992473E-8</v>
      </c>
      <c r="D11762" s="1">
        <v>2.3973695524986798E-6</v>
      </c>
    </row>
    <row r="11763" spans="1:4" x14ac:dyDescent="0.25">
      <c r="A11763">
        <v>11761</v>
      </c>
      <c r="B11763">
        <v>1.8817600000000001</v>
      </c>
      <c r="C11763" s="1">
        <v>1.0689188157718901E-8</v>
      </c>
      <c r="D11763" s="1">
        <v>2.39898412842828E-6</v>
      </c>
    </row>
    <row r="11764" spans="1:4" x14ac:dyDescent="0.25">
      <c r="A11764">
        <v>11762</v>
      </c>
      <c r="B11764">
        <v>1.88192</v>
      </c>
      <c r="C11764" s="1">
        <v>1.21292924390527E-8</v>
      </c>
      <c r="D11764" s="1">
        <v>2.3943107538142799E-6</v>
      </c>
    </row>
    <row r="11765" spans="1:4" x14ac:dyDescent="0.25">
      <c r="A11765">
        <v>11763</v>
      </c>
      <c r="B11765">
        <v>1.88208</v>
      </c>
      <c r="C11765" s="1">
        <v>1.20902861465707E-8</v>
      </c>
      <c r="D11765" s="1">
        <v>2.3968393670155802E-6</v>
      </c>
    </row>
    <row r="11766" spans="1:4" x14ac:dyDescent="0.25">
      <c r="A11766">
        <v>11764</v>
      </c>
      <c r="B11766">
        <v>1.8822399999999999</v>
      </c>
      <c r="C11766" s="1">
        <v>1.1396089137347301E-8</v>
      </c>
      <c r="D11766" s="1">
        <v>2.3983089330625899E-6</v>
      </c>
    </row>
    <row r="11767" spans="1:4" x14ac:dyDescent="0.25">
      <c r="A11767">
        <v>11765</v>
      </c>
      <c r="B11767">
        <v>1.8824000000000001</v>
      </c>
      <c r="C11767" s="1">
        <v>1.06888521083528E-8</v>
      </c>
      <c r="D11767" s="1">
        <v>2.3980769549796698E-6</v>
      </c>
    </row>
    <row r="11768" spans="1:4" x14ac:dyDescent="0.25">
      <c r="A11768">
        <v>11766</v>
      </c>
      <c r="B11768">
        <v>1.88256</v>
      </c>
      <c r="C11768" s="1">
        <v>1.03459529600712E-8</v>
      </c>
      <c r="D11768" s="1">
        <v>2.3973192303263601E-6</v>
      </c>
    </row>
    <row r="11769" spans="1:4" x14ac:dyDescent="0.25">
      <c r="A11769">
        <v>11767</v>
      </c>
      <c r="B11769">
        <v>1.8827199999999999</v>
      </c>
      <c r="C11769" s="1">
        <v>1.21478520331183E-8</v>
      </c>
      <c r="D11769" s="1">
        <v>2.3937693894751699E-6</v>
      </c>
    </row>
    <row r="11770" spans="1:4" x14ac:dyDescent="0.25">
      <c r="A11770">
        <v>11768</v>
      </c>
      <c r="B11770">
        <v>1.8828800000000001</v>
      </c>
      <c r="C11770" s="1">
        <v>1.12234105936507E-8</v>
      </c>
      <c r="D11770" s="1">
        <v>2.39499245551788E-6</v>
      </c>
    </row>
    <row r="11771" spans="1:4" x14ac:dyDescent="0.25">
      <c r="A11771">
        <v>11769</v>
      </c>
      <c r="B11771">
        <v>1.88304</v>
      </c>
      <c r="C11771" s="1">
        <v>1.2861878504542101E-8</v>
      </c>
      <c r="D11771" s="1">
        <v>2.3953507021962199E-6</v>
      </c>
    </row>
    <row r="11772" spans="1:4" x14ac:dyDescent="0.25">
      <c r="A11772">
        <v>11770</v>
      </c>
      <c r="B11772">
        <v>1.8832</v>
      </c>
      <c r="C11772" s="1">
        <v>1.0480351058748499E-8</v>
      </c>
      <c r="D11772" s="1">
        <v>2.3951251182120301E-6</v>
      </c>
    </row>
    <row r="11773" spans="1:4" x14ac:dyDescent="0.25">
      <c r="A11773">
        <v>11771</v>
      </c>
      <c r="B11773">
        <v>1.8833599999999999</v>
      </c>
      <c r="C11773" s="1">
        <v>1.06274165589419E-8</v>
      </c>
      <c r="D11773" s="1">
        <v>2.3947814245679901E-6</v>
      </c>
    </row>
    <row r="11774" spans="1:4" x14ac:dyDescent="0.25">
      <c r="A11774">
        <v>11772</v>
      </c>
      <c r="B11774">
        <v>1.8835200000000001</v>
      </c>
      <c r="C11774" s="1">
        <v>1.15508797306394E-8</v>
      </c>
      <c r="D11774" s="1">
        <v>2.39357392387698E-6</v>
      </c>
    </row>
    <row r="11775" spans="1:4" x14ac:dyDescent="0.25">
      <c r="A11775">
        <v>11773</v>
      </c>
      <c r="B11775">
        <v>1.88368</v>
      </c>
      <c r="C11775" s="1">
        <v>1.15694882804349E-8</v>
      </c>
      <c r="D11775" s="1">
        <v>2.3942358537992999E-6</v>
      </c>
    </row>
    <row r="11776" spans="1:4" x14ac:dyDescent="0.25">
      <c r="A11776">
        <v>11774</v>
      </c>
      <c r="B11776">
        <v>1.88384</v>
      </c>
      <c r="C11776" s="1">
        <v>1.2754995710857301E-8</v>
      </c>
      <c r="D11776" s="1">
        <v>2.3950566574878799E-6</v>
      </c>
    </row>
    <row r="11777" spans="1:4" x14ac:dyDescent="0.25">
      <c r="A11777">
        <v>11775</v>
      </c>
      <c r="B11777">
        <v>1.8839999999999999</v>
      </c>
      <c r="C11777" s="1">
        <v>1.05313691741611E-8</v>
      </c>
      <c r="D11777" s="1">
        <v>2.3965004894788898E-6</v>
      </c>
    </row>
    <row r="11778" spans="1:4" x14ac:dyDescent="0.25">
      <c r="A11778">
        <v>11776</v>
      </c>
      <c r="B11778">
        <v>1.8841600000000001</v>
      </c>
      <c r="C11778" s="1">
        <v>1.02948829281885E-8</v>
      </c>
      <c r="D11778" s="1">
        <v>2.3950795664367898E-6</v>
      </c>
    </row>
    <row r="11779" spans="1:4" x14ac:dyDescent="0.25">
      <c r="A11779">
        <v>11777</v>
      </c>
      <c r="B11779">
        <v>1.88432</v>
      </c>
      <c r="C11779" s="1">
        <v>1.1046681519461699E-8</v>
      </c>
      <c r="D11779" s="1">
        <v>2.3944853429601001E-6</v>
      </c>
    </row>
    <row r="11780" spans="1:4" x14ac:dyDescent="0.25">
      <c r="A11780">
        <v>11778</v>
      </c>
      <c r="B11780">
        <v>1.8844799999999999</v>
      </c>
      <c r="C11780" s="1">
        <v>1.0328319506799401E-8</v>
      </c>
      <c r="D11780" s="1">
        <v>2.39348439830211E-6</v>
      </c>
    </row>
    <row r="11781" spans="1:4" x14ac:dyDescent="0.25">
      <c r="A11781">
        <v>11779</v>
      </c>
      <c r="B11781">
        <v>1.8846400000000001</v>
      </c>
      <c r="C11781" s="1">
        <v>1.1272384913152101E-8</v>
      </c>
      <c r="D11781" s="1">
        <v>2.3935075840047201E-6</v>
      </c>
    </row>
    <row r="11782" spans="1:4" x14ac:dyDescent="0.25">
      <c r="A11782">
        <v>11780</v>
      </c>
      <c r="B11782">
        <v>1.8848</v>
      </c>
      <c r="C11782" s="1">
        <v>1.1420667757799599E-8</v>
      </c>
      <c r="D11782" s="1">
        <v>2.39312430962785E-6</v>
      </c>
    </row>
    <row r="11783" spans="1:4" x14ac:dyDescent="0.25">
      <c r="A11783">
        <v>11781</v>
      </c>
      <c r="B11783">
        <v>1.88496</v>
      </c>
      <c r="C11783" s="1">
        <v>1.0590547463908901E-8</v>
      </c>
      <c r="D11783" s="1">
        <v>2.39134625202087E-6</v>
      </c>
    </row>
    <row r="11784" spans="1:4" x14ac:dyDescent="0.25">
      <c r="A11784">
        <v>11782</v>
      </c>
      <c r="B11784">
        <v>1.8851199999999999</v>
      </c>
      <c r="C11784" s="1">
        <v>9.4596715248253805E-9</v>
      </c>
      <c r="D11784" s="1">
        <v>2.3922605156338102E-6</v>
      </c>
    </row>
    <row r="11785" spans="1:4" x14ac:dyDescent="0.25">
      <c r="A11785">
        <v>11783</v>
      </c>
      <c r="B11785">
        <v>1.8852800000000001</v>
      </c>
      <c r="C11785" s="1">
        <v>1.19452531155004E-8</v>
      </c>
      <c r="D11785" s="1">
        <v>2.3938315702479399E-6</v>
      </c>
    </row>
    <row r="11786" spans="1:4" x14ac:dyDescent="0.25">
      <c r="A11786">
        <v>11784</v>
      </c>
      <c r="B11786">
        <v>1.88544</v>
      </c>
      <c r="C11786" s="1">
        <v>9.99245912354386E-9</v>
      </c>
      <c r="D11786" s="1">
        <v>2.3935281040469899E-6</v>
      </c>
    </row>
    <row r="11787" spans="1:4" x14ac:dyDescent="0.25">
      <c r="A11787">
        <v>11785</v>
      </c>
      <c r="B11787">
        <v>1.8855999999999999</v>
      </c>
      <c r="C11787" s="1">
        <v>1.00981262289023E-8</v>
      </c>
      <c r="D11787" s="1">
        <v>2.39294695247518E-6</v>
      </c>
    </row>
    <row r="11788" spans="1:4" x14ac:dyDescent="0.25">
      <c r="A11788">
        <v>11786</v>
      </c>
      <c r="B11788">
        <v>1.8857600000000001</v>
      </c>
      <c r="C11788" s="1">
        <v>9.9478551213273707E-9</v>
      </c>
      <c r="D11788" s="1">
        <v>2.3930367308670998E-6</v>
      </c>
    </row>
    <row r="11789" spans="1:4" x14ac:dyDescent="0.25">
      <c r="A11789">
        <v>11787</v>
      </c>
      <c r="B11789">
        <v>1.88592</v>
      </c>
      <c r="C11789" s="1">
        <v>1.01634328625335E-8</v>
      </c>
      <c r="D11789" s="1">
        <v>2.3944578660101101E-6</v>
      </c>
    </row>
    <row r="11790" spans="1:4" x14ac:dyDescent="0.25">
      <c r="A11790">
        <v>11788</v>
      </c>
      <c r="B11790">
        <v>1.88608</v>
      </c>
      <c r="C11790" s="1">
        <v>1.1779753365209E-8</v>
      </c>
      <c r="D11790" s="1">
        <v>2.3947229105625002E-6</v>
      </c>
    </row>
    <row r="11791" spans="1:4" x14ac:dyDescent="0.25">
      <c r="A11791">
        <v>11789</v>
      </c>
      <c r="B11791">
        <v>1.8862399999999999</v>
      </c>
      <c r="C11791" s="1">
        <v>1.05541609697421E-8</v>
      </c>
      <c r="D11791" s="1">
        <v>2.3950203920511801E-6</v>
      </c>
    </row>
    <row r="11792" spans="1:4" x14ac:dyDescent="0.25">
      <c r="A11792">
        <v>11790</v>
      </c>
      <c r="B11792">
        <v>1.8864000000000001</v>
      </c>
      <c r="C11792" s="1">
        <v>1.0768592516627499E-8</v>
      </c>
      <c r="D11792" s="1">
        <v>2.3937466692674098E-6</v>
      </c>
    </row>
    <row r="11793" spans="1:4" x14ac:dyDescent="0.25">
      <c r="A11793">
        <v>11791</v>
      </c>
      <c r="B11793">
        <v>1.88656</v>
      </c>
      <c r="C11793" s="1">
        <v>1.0429229556592399E-8</v>
      </c>
      <c r="D11793" s="1">
        <v>2.39465929120857E-6</v>
      </c>
    </row>
    <row r="11794" spans="1:4" x14ac:dyDescent="0.25">
      <c r="A11794">
        <v>11792</v>
      </c>
      <c r="B11794">
        <v>1.88672</v>
      </c>
      <c r="C11794" s="1">
        <v>1.0747845894580401E-8</v>
      </c>
      <c r="D11794" s="1">
        <v>2.3962612125817301E-6</v>
      </c>
    </row>
    <row r="11795" spans="1:4" x14ac:dyDescent="0.25">
      <c r="A11795">
        <v>11793</v>
      </c>
      <c r="B11795">
        <v>1.8868799999999999</v>
      </c>
      <c r="C11795" s="1">
        <v>1.1192623706554901E-8</v>
      </c>
      <c r="D11795" s="1">
        <v>2.3963304648947902E-6</v>
      </c>
    </row>
    <row r="11796" spans="1:4" x14ac:dyDescent="0.25">
      <c r="A11796">
        <v>11794</v>
      </c>
      <c r="B11796">
        <v>1.8870400000000001</v>
      </c>
      <c r="C11796" s="1">
        <v>1.10068172625474E-8</v>
      </c>
      <c r="D11796" s="1">
        <v>2.3974773331817701E-6</v>
      </c>
    </row>
    <row r="11797" spans="1:4" x14ac:dyDescent="0.25">
      <c r="A11797">
        <v>11795</v>
      </c>
      <c r="B11797">
        <v>1.8872</v>
      </c>
      <c r="C11797" s="1">
        <v>1.12660152985749E-8</v>
      </c>
      <c r="D11797" s="1">
        <v>2.3934883980720699E-6</v>
      </c>
    </row>
    <row r="11798" spans="1:4" x14ac:dyDescent="0.25">
      <c r="A11798">
        <v>11796</v>
      </c>
      <c r="B11798">
        <v>1.8873599999999999</v>
      </c>
      <c r="C11798" s="1">
        <v>1.0407968179911601E-8</v>
      </c>
      <c r="D11798" s="1">
        <v>2.3930055301233502E-6</v>
      </c>
    </row>
    <row r="11799" spans="1:4" x14ac:dyDescent="0.25">
      <c r="A11799">
        <v>11797</v>
      </c>
      <c r="B11799">
        <v>1.8875200000000001</v>
      </c>
      <c r="C11799" s="1">
        <v>1.08013853284696E-8</v>
      </c>
      <c r="D11799" s="1">
        <v>2.3928555329248901E-6</v>
      </c>
    </row>
    <row r="11800" spans="1:4" x14ac:dyDescent="0.25">
      <c r="A11800">
        <v>11798</v>
      </c>
      <c r="B11800">
        <v>1.88768</v>
      </c>
      <c r="C11800" s="1">
        <v>1.1531587800920299E-8</v>
      </c>
      <c r="D11800" s="1">
        <v>2.3920953803112199E-6</v>
      </c>
    </row>
    <row r="11801" spans="1:4" x14ac:dyDescent="0.25">
      <c r="A11801">
        <v>11799</v>
      </c>
      <c r="B11801">
        <v>1.88784</v>
      </c>
      <c r="C11801" s="1">
        <v>1.1464840434166301E-8</v>
      </c>
      <c r="D11801" s="1">
        <v>2.3938283376820602E-6</v>
      </c>
    </row>
    <row r="11802" spans="1:4" x14ac:dyDescent="0.25">
      <c r="A11802">
        <v>11800</v>
      </c>
      <c r="B11802">
        <v>1.8879999999999999</v>
      </c>
      <c r="C11802" s="1">
        <v>1.13992189114106E-8</v>
      </c>
      <c r="D11802" s="1">
        <v>2.39053770689428E-6</v>
      </c>
    </row>
    <row r="11803" spans="1:4" x14ac:dyDescent="0.25">
      <c r="A11803">
        <v>11801</v>
      </c>
      <c r="B11803">
        <v>1.8881600000000001</v>
      </c>
      <c r="C11803" s="1">
        <v>1.15051232050544E-8</v>
      </c>
      <c r="D11803" s="1">
        <v>2.3926289488831099E-6</v>
      </c>
    </row>
    <row r="11804" spans="1:4" x14ac:dyDescent="0.25">
      <c r="A11804">
        <v>11802</v>
      </c>
      <c r="B11804">
        <v>1.88832</v>
      </c>
      <c r="C11804" s="1">
        <v>9.8271371746091203E-9</v>
      </c>
      <c r="D11804" s="1">
        <v>2.3933283889396701E-6</v>
      </c>
    </row>
    <row r="11805" spans="1:4" x14ac:dyDescent="0.25">
      <c r="A11805">
        <v>11803</v>
      </c>
      <c r="B11805">
        <v>1.8884799999999999</v>
      </c>
      <c r="C11805" s="1">
        <v>1.12103206524329E-8</v>
      </c>
      <c r="D11805" s="1">
        <v>2.3924531394173398E-6</v>
      </c>
    </row>
    <row r="11806" spans="1:4" x14ac:dyDescent="0.25">
      <c r="A11806">
        <v>11804</v>
      </c>
      <c r="B11806">
        <v>1.8886400000000001</v>
      </c>
      <c r="C11806" s="1">
        <v>1.0697331932469899E-8</v>
      </c>
      <c r="D11806" s="1">
        <v>2.3918949706142099E-6</v>
      </c>
    </row>
    <row r="11807" spans="1:4" x14ac:dyDescent="0.25">
      <c r="A11807">
        <v>11805</v>
      </c>
      <c r="B11807">
        <v>1.8888</v>
      </c>
      <c r="C11807" s="1">
        <v>1.0009888594527601E-8</v>
      </c>
      <c r="D11807" s="1">
        <v>2.3912278054978102E-6</v>
      </c>
    </row>
    <row r="11808" spans="1:4" x14ac:dyDescent="0.25">
      <c r="A11808">
        <v>11806</v>
      </c>
      <c r="B11808">
        <v>1.88896</v>
      </c>
      <c r="C11808" s="1">
        <v>1.16418884216182E-8</v>
      </c>
      <c r="D11808" s="1">
        <v>2.3938295327915699E-6</v>
      </c>
    </row>
    <row r="11809" spans="1:4" x14ac:dyDescent="0.25">
      <c r="A11809">
        <v>11807</v>
      </c>
      <c r="B11809">
        <v>1.8891199999999999</v>
      </c>
      <c r="C11809" s="1">
        <v>1.09222350701745E-8</v>
      </c>
      <c r="D11809" s="1">
        <v>2.39380704816034E-6</v>
      </c>
    </row>
    <row r="11810" spans="1:4" x14ac:dyDescent="0.25">
      <c r="A11810">
        <v>11808</v>
      </c>
      <c r="B11810">
        <v>1.8892800000000001</v>
      </c>
      <c r="C11810" s="1">
        <v>1.0571961462244901E-8</v>
      </c>
      <c r="D11810" s="1">
        <v>2.3960860960713301E-6</v>
      </c>
    </row>
    <row r="11811" spans="1:4" x14ac:dyDescent="0.25">
      <c r="A11811">
        <v>11809</v>
      </c>
      <c r="B11811">
        <v>1.88944</v>
      </c>
      <c r="C11811" s="1">
        <v>9.6037560360914795E-9</v>
      </c>
      <c r="D11811" s="1">
        <v>2.3944819348629898E-6</v>
      </c>
    </row>
    <row r="11812" spans="1:4" x14ac:dyDescent="0.25">
      <c r="A11812">
        <v>11810</v>
      </c>
      <c r="B11812">
        <v>1.8895999999999999</v>
      </c>
      <c r="C11812" s="1">
        <v>9.1777933121087295E-9</v>
      </c>
      <c r="D11812" s="1">
        <v>2.3930305022155501E-6</v>
      </c>
    </row>
    <row r="11813" spans="1:4" x14ac:dyDescent="0.25">
      <c r="A11813">
        <v>11811</v>
      </c>
      <c r="B11813">
        <v>1.8897600000000001</v>
      </c>
      <c r="C11813" s="1">
        <v>1.0586803311898E-8</v>
      </c>
      <c r="D11813" s="1">
        <v>2.3956294089880198E-6</v>
      </c>
    </row>
    <row r="11814" spans="1:4" x14ac:dyDescent="0.25">
      <c r="A11814">
        <v>11812</v>
      </c>
      <c r="B11814">
        <v>1.88992</v>
      </c>
      <c r="C11814" s="1">
        <v>1.1092226980925399E-8</v>
      </c>
      <c r="D11814" s="1">
        <v>2.39301823554804E-6</v>
      </c>
    </row>
    <row r="11815" spans="1:4" x14ac:dyDescent="0.25">
      <c r="A11815">
        <v>11813</v>
      </c>
      <c r="B11815">
        <v>1.89008</v>
      </c>
      <c r="C11815" s="1">
        <v>1.14139282680956E-8</v>
      </c>
      <c r="D11815" s="1">
        <v>2.3955537650176999E-6</v>
      </c>
    </row>
    <row r="11816" spans="1:4" x14ac:dyDescent="0.25">
      <c r="A11816">
        <v>11814</v>
      </c>
      <c r="B11816">
        <v>1.8902399999999999</v>
      </c>
      <c r="C11816" s="1">
        <v>1.05059779697376E-8</v>
      </c>
      <c r="D11816" s="1">
        <v>2.39272450696906E-6</v>
      </c>
    </row>
    <row r="11817" spans="1:4" x14ac:dyDescent="0.25">
      <c r="A11817">
        <v>11815</v>
      </c>
      <c r="B11817">
        <v>1.8904000000000001</v>
      </c>
      <c r="C11817" s="1">
        <v>1.11595812060126E-8</v>
      </c>
      <c r="D11817" s="1">
        <v>2.3897093389324401E-6</v>
      </c>
    </row>
    <row r="11818" spans="1:4" x14ac:dyDescent="0.25">
      <c r="A11818">
        <v>11816</v>
      </c>
      <c r="B11818">
        <v>1.89056</v>
      </c>
      <c r="C11818" s="1">
        <v>1.20447739473804E-8</v>
      </c>
      <c r="D11818" s="1">
        <v>2.3942674355448601E-6</v>
      </c>
    </row>
    <row r="11819" spans="1:4" x14ac:dyDescent="0.25">
      <c r="A11819">
        <v>11817</v>
      </c>
      <c r="B11819">
        <v>1.89072</v>
      </c>
      <c r="C11819" s="1">
        <v>1.19663198211434E-8</v>
      </c>
      <c r="D11819" s="1">
        <v>2.3929213877084399E-6</v>
      </c>
    </row>
    <row r="11820" spans="1:4" x14ac:dyDescent="0.25">
      <c r="A11820">
        <v>11818</v>
      </c>
      <c r="B11820">
        <v>1.8908799999999999</v>
      </c>
      <c r="C11820" s="1">
        <v>1.08258028597703E-8</v>
      </c>
      <c r="D11820" s="1">
        <v>2.3947553739599201E-6</v>
      </c>
    </row>
    <row r="11821" spans="1:4" x14ac:dyDescent="0.25">
      <c r="A11821">
        <v>11819</v>
      </c>
      <c r="B11821">
        <v>1.8910400000000001</v>
      </c>
      <c r="C11821" s="1">
        <v>1.0787237474438E-8</v>
      </c>
      <c r="D11821" s="1">
        <v>2.39304142211014E-6</v>
      </c>
    </row>
    <row r="11822" spans="1:4" x14ac:dyDescent="0.25">
      <c r="A11822">
        <v>11820</v>
      </c>
      <c r="B11822">
        <v>1.8912</v>
      </c>
      <c r="C11822" s="1">
        <v>1.1103655718215701E-8</v>
      </c>
      <c r="D11822" s="1">
        <v>2.3912264842668099E-6</v>
      </c>
    </row>
    <row r="11823" spans="1:4" x14ac:dyDescent="0.25">
      <c r="A11823">
        <v>11821</v>
      </c>
      <c r="B11823">
        <v>1.8913599999999999</v>
      </c>
      <c r="C11823" s="1">
        <v>9.4399783331609596E-9</v>
      </c>
      <c r="D11823" s="1">
        <v>2.3935824812347701E-6</v>
      </c>
    </row>
    <row r="11824" spans="1:4" x14ac:dyDescent="0.25">
      <c r="A11824">
        <v>11822</v>
      </c>
      <c r="B11824">
        <v>1.8915200000000001</v>
      </c>
      <c r="C11824" s="1">
        <v>1.10117013856695E-8</v>
      </c>
      <c r="D11824" s="1">
        <v>2.3913373666418402E-6</v>
      </c>
    </row>
    <row r="11825" spans="1:4" x14ac:dyDescent="0.25">
      <c r="A11825">
        <v>11823</v>
      </c>
      <c r="B11825">
        <v>1.89168</v>
      </c>
      <c r="C11825" s="1">
        <v>1.1207032446801E-8</v>
      </c>
      <c r="D11825" s="1">
        <v>2.3925084687648599E-6</v>
      </c>
    </row>
    <row r="11826" spans="1:4" x14ac:dyDescent="0.25">
      <c r="A11826">
        <v>11824</v>
      </c>
      <c r="B11826">
        <v>1.89184</v>
      </c>
      <c r="C11826" s="1">
        <v>1.00964656064916E-8</v>
      </c>
      <c r="D11826" s="1">
        <v>2.3909160973631401E-6</v>
      </c>
    </row>
    <row r="11827" spans="1:4" x14ac:dyDescent="0.25">
      <c r="A11827">
        <v>11825</v>
      </c>
      <c r="B11827">
        <v>1.8919999999999999</v>
      </c>
      <c r="C11827" s="1">
        <v>1.04011676085259E-8</v>
      </c>
      <c r="D11827" s="1">
        <v>2.3912875127910698E-6</v>
      </c>
    </row>
    <row r="11828" spans="1:4" x14ac:dyDescent="0.25">
      <c r="A11828">
        <v>11826</v>
      </c>
      <c r="B11828">
        <v>1.8921600000000001</v>
      </c>
      <c r="C11828" s="1">
        <v>1.06271661273956E-8</v>
      </c>
      <c r="D11828" s="1">
        <v>2.3910942366917402E-6</v>
      </c>
    </row>
    <row r="11829" spans="1:4" x14ac:dyDescent="0.25">
      <c r="A11829">
        <v>11827</v>
      </c>
      <c r="B11829">
        <v>1.89232</v>
      </c>
      <c r="C11829" s="1">
        <v>1.13299605831718E-8</v>
      </c>
      <c r="D11829" s="1">
        <v>2.3899637880635401E-6</v>
      </c>
    </row>
    <row r="11830" spans="1:4" x14ac:dyDescent="0.25">
      <c r="A11830">
        <v>11828</v>
      </c>
      <c r="B11830">
        <v>1.8924799999999999</v>
      </c>
      <c r="C11830" s="1">
        <v>1.0720301765975E-8</v>
      </c>
      <c r="D11830" s="1">
        <v>2.3913231839572499E-6</v>
      </c>
    </row>
    <row r="11831" spans="1:4" x14ac:dyDescent="0.25">
      <c r="A11831">
        <v>11829</v>
      </c>
      <c r="B11831">
        <v>1.8926400000000001</v>
      </c>
      <c r="C11831" s="1">
        <v>1.14814013256011E-8</v>
      </c>
      <c r="D11831" s="1">
        <v>2.3895863452196698E-6</v>
      </c>
    </row>
    <row r="11832" spans="1:4" x14ac:dyDescent="0.25">
      <c r="A11832">
        <v>11830</v>
      </c>
      <c r="B11832">
        <v>1.8928</v>
      </c>
      <c r="C11832" s="1">
        <v>1.02086471695997E-8</v>
      </c>
      <c r="D11832" s="1">
        <v>2.3905376224210699E-6</v>
      </c>
    </row>
    <row r="11833" spans="1:4" x14ac:dyDescent="0.25">
      <c r="A11833">
        <v>11831</v>
      </c>
      <c r="B11833">
        <v>1.89296</v>
      </c>
      <c r="C11833" s="1">
        <v>1.0052220497509001E-8</v>
      </c>
      <c r="D11833" s="1">
        <v>2.3903836491980201E-6</v>
      </c>
    </row>
    <row r="11834" spans="1:4" x14ac:dyDescent="0.25">
      <c r="A11834">
        <v>11832</v>
      </c>
      <c r="B11834">
        <v>1.8931199999999999</v>
      </c>
      <c r="C11834" s="1">
        <v>1.0805870379639299E-8</v>
      </c>
      <c r="D11834" s="1">
        <v>2.3924361989010499E-6</v>
      </c>
    </row>
    <row r="11835" spans="1:4" x14ac:dyDescent="0.25">
      <c r="A11835">
        <v>11833</v>
      </c>
      <c r="B11835">
        <v>1.8932800000000001</v>
      </c>
      <c r="C11835" s="1">
        <v>1.07652681130245E-8</v>
      </c>
      <c r="D11835" s="1">
        <v>2.39148896796635E-6</v>
      </c>
    </row>
    <row r="11836" spans="1:4" x14ac:dyDescent="0.25">
      <c r="A11836">
        <v>11834</v>
      </c>
      <c r="B11836">
        <v>1.89344</v>
      </c>
      <c r="C11836" s="1">
        <v>1.04708569961835E-8</v>
      </c>
      <c r="D11836" s="1">
        <v>2.39114781209686E-6</v>
      </c>
    </row>
    <row r="11837" spans="1:4" x14ac:dyDescent="0.25">
      <c r="A11837">
        <v>11835</v>
      </c>
      <c r="B11837">
        <v>1.8935999999999999</v>
      </c>
      <c r="C11837" s="1">
        <v>1.02286716554709E-8</v>
      </c>
      <c r="D11837" s="1">
        <v>2.3917410598039502E-6</v>
      </c>
    </row>
    <row r="11838" spans="1:4" x14ac:dyDescent="0.25">
      <c r="A11838">
        <v>11836</v>
      </c>
      <c r="B11838">
        <v>1.8937600000000001</v>
      </c>
      <c r="C11838" s="1">
        <v>1.10433051423683E-8</v>
      </c>
      <c r="D11838" s="1">
        <v>2.3901981231768E-6</v>
      </c>
    </row>
    <row r="11839" spans="1:4" x14ac:dyDescent="0.25">
      <c r="A11839">
        <v>11837</v>
      </c>
      <c r="B11839">
        <v>1.89392</v>
      </c>
      <c r="C11839" s="1">
        <v>1.0094758536716901E-8</v>
      </c>
      <c r="D11839" s="1">
        <v>2.3921256472363801E-6</v>
      </c>
    </row>
    <row r="11840" spans="1:4" x14ac:dyDescent="0.25">
      <c r="A11840">
        <v>11838</v>
      </c>
      <c r="B11840">
        <v>1.89408</v>
      </c>
      <c r="C11840" s="1">
        <v>1.0906235618132999E-8</v>
      </c>
      <c r="D11840" s="1">
        <v>2.3887922463839299E-6</v>
      </c>
    </row>
    <row r="11841" spans="1:4" x14ac:dyDescent="0.25">
      <c r="A11841">
        <v>11839</v>
      </c>
      <c r="B11841">
        <v>1.8942399999999999</v>
      </c>
      <c r="C11841" s="1">
        <v>1.1485875016925699E-8</v>
      </c>
      <c r="D11841" s="1">
        <v>2.3874607036661299E-6</v>
      </c>
    </row>
    <row r="11842" spans="1:4" x14ac:dyDescent="0.25">
      <c r="A11842">
        <v>11840</v>
      </c>
      <c r="B11842">
        <v>1.8944000000000001</v>
      </c>
      <c r="C11842" s="1">
        <v>9.9866799247868402E-9</v>
      </c>
      <c r="D11842" s="1">
        <v>2.3869293225428399E-6</v>
      </c>
    </row>
    <row r="11843" spans="1:4" x14ac:dyDescent="0.25">
      <c r="A11843">
        <v>11841</v>
      </c>
      <c r="B11843">
        <v>1.89456</v>
      </c>
      <c r="C11843" s="1">
        <v>1.12641417233502E-8</v>
      </c>
      <c r="D11843" s="1">
        <v>2.38711690161225E-6</v>
      </c>
    </row>
    <row r="11844" spans="1:4" x14ac:dyDescent="0.25">
      <c r="A11844">
        <v>11842</v>
      </c>
      <c r="B11844">
        <v>1.89472</v>
      </c>
      <c r="C11844" s="1">
        <v>1.06051460337141E-8</v>
      </c>
      <c r="D11844" s="1">
        <v>2.3882864388386001E-6</v>
      </c>
    </row>
    <row r="11845" spans="1:4" x14ac:dyDescent="0.25">
      <c r="A11845">
        <v>11843</v>
      </c>
      <c r="B11845">
        <v>1.8948799999999999</v>
      </c>
      <c r="C11845" s="1">
        <v>9.8973647394552493E-9</v>
      </c>
      <c r="D11845" s="1">
        <v>2.38671974634007E-6</v>
      </c>
    </row>
    <row r="11846" spans="1:4" x14ac:dyDescent="0.25">
      <c r="A11846">
        <v>11844</v>
      </c>
      <c r="B11846">
        <v>1.8950400000000001</v>
      </c>
      <c r="C11846" s="1">
        <v>1.07358006469423E-8</v>
      </c>
      <c r="D11846" s="1">
        <v>2.3875030816422099E-6</v>
      </c>
    </row>
    <row r="11847" spans="1:4" x14ac:dyDescent="0.25">
      <c r="A11847">
        <v>11845</v>
      </c>
      <c r="B11847">
        <v>1.8952</v>
      </c>
      <c r="C11847" s="1">
        <v>1.07843392461057E-8</v>
      </c>
      <c r="D11847" s="1">
        <v>2.3858228163471101E-6</v>
      </c>
    </row>
    <row r="11848" spans="1:4" x14ac:dyDescent="0.25">
      <c r="A11848">
        <v>11846</v>
      </c>
      <c r="B11848">
        <v>1.8953599999999999</v>
      </c>
      <c r="C11848" s="1">
        <v>1.0773771686689701E-8</v>
      </c>
      <c r="D11848" s="1">
        <v>2.3879724658138299E-6</v>
      </c>
    </row>
    <row r="11849" spans="1:4" x14ac:dyDescent="0.25">
      <c r="A11849">
        <v>11847</v>
      </c>
      <c r="B11849">
        <v>1.8955200000000001</v>
      </c>
      <c r="C11849" s="1">
        <v>1.0217357876689899E-8</v>
      </c>
      <c r="D11849" s="1">
        <v>2.38979327793372E-6</v>
      </c>
    </row>
    <row r="11850" spans="1:4" x14ac:dyDescent="0.25">
      <c r="A11850">
        <v>11848</v>
      </c>
      <c r="B11850">
        <v>1.89568</v>
      </c>
      <c r="C11850" s="1">
        <v>1.06277025312911E-8</v>
      </c>
      <c r="D11850" s="1">
        <v>2.38975221384769E-6</v>
      </c>
    </row>
    <row r="11851" spans="1:4" x14ac:dyDescent="0.25">
      <c r="A11851">
        <v>11849</v>
      </c>
      <c r="B11851">
        <v>1.89584</v>
      </c>
      <c r="C11851" s="1">
        <v>1.0835912617495699E-8</v>
      </c>
      <c r="D11851" s="1">
        <v>2.3891662505378999E-6</v>
      </c>
    </row>
    <row r="11852" spans="1:4" x14ac:dyDescent="0.25">
      <c r="A11852">
        <v>11850</v>
      </c>
      <c r="B11852">
        <v>1.8959999999999999</v>
      </c>
      <c r="C11852" s="1">
        <v>9.9614321043559408E-9</v>
      </c>
      <c r="D11852" s="1">
        <v>2.3888296805630198E-6</v>
      </c>
    </row>
    <row r="11853" spans="1:4" x14ac:dyDescent="0.25">
      <c r="A11853">
        <v>11851</v>
      </c>
      <c r="B11853">
        <v>1.8961600000000001</v>
      </c>
      <c r="C11853" s="1">
        <v>1.1870328107590199E-8</v>
      </c>
      <c r="D11853" s="1">
        <v>2.3913025264095598E-6</v>
      </c>
    </row>
    <row r="11854" spans="1:4" x14ac:dyDescent="0.25">
      <c r="A11854">
        <v>11852</v>
      </c>
      <c r="B11854">
        <v>1.89632</v>
      </c>
      <c r="C11854" s="1">
        <v>9.5260069615376808E-9</v>
      </c>
      <c r="D11854" s="1">
        <v>2.3905443907114701E-6</v>
      </c>
    </row>
    <row r="11855" spans="1:4" x14ac:dyDescent="0.25">
      <c r="A11855">
        <v>11853</v>
      </c>
      <c r="B11855">
        <v>1.8964799999999999</v>
      </c>
      <c r="C11855" s="1">
        <v>1.0656439702935299E-8</v>
      </c>
      <c r="D11855" s="1">
        <v>2.3914395167264301E-6</v>
      </c>
    </row>
    <row r="11856" spans="1:4" x14ac:dyDescent="0.25">
      <c r="A11856">
        <v>11854</v>
      </c>
      <c r="B11856">
        <v>1.8966400000000001</v>
      </c>
      <c r="C11856" s="1">
        <v>1.0342775400383501E-8</v>
      </c>
      <c r="D11856" s="1">
        <v>2.3901479864962101E-6</v>
      </c>
    </row>
    <row r="11857" spans="1:4" x14ac:dyDescent="0.25">
      <c r="A11857">
        <v>11855</v>
      </c>
      <c r="B11857">
        <v>1.8968</v>
      </c>
      <c r="C11857" s="1">
        <v>1.07508568246593E-8</v>
      </c>
      <c r="D11857" s="1">
        <v>2.3905810424248201E-6</v>
      </c>
    </row>
    <row r="11858" spans="1:4" x14ac:dyDescent="0.25">
      <c r="A11858">
        <v>11856</v>
      </c>
      <c r="B11858">
        <v>1.89696</v>
      </c>
      <c r="C11858" s="1">
        <v>1.07416684643504E-8</v>
      </c>
      <c r="D11858" s="1">
        <v>2.3929969212227899E-6</v>
      </c>
    </row>
    <row r="11859" spans="1:4" x14ac:dyDescent="0.25">
      <c r="A11859">
        <v>11857</v>
      </c>
      <c r="B11859">
        <v>1.8971199999999999</v>
      </c>
      <c r="C11859" s="1">
        <v>1.12959088378295E-8</v>
      </c>
      <c r="D11859" s="1">
        <v>2.38993610333187E-6</v>
      </c>
    </row>
    <row r="11860" spans="1:4" x14ac:dyDescent="0.25">
      <c r="A11860">
        <v>11858</v>
      </c>
      <c r="B11860">
        <v>1.8972800000000001</v>
      </c>
      <c r="C11860" s="1">
        <v>1.1335019624119299E-8</v>
      </c>
      <c r="D11860" s="1">
        <v>2.39208311448042E-6</v>
      </c>
    </row>
    <row r="11861" spans="1:4" x14ac:dyDescent="0.25">
      <c r="A11861">
        <v>11859</v>
      </c>
      <c r="B11861">
        <v>1.89744</v>
      </c>
      <c r="C11861" s="1">
        <v>1.12882928549432E-8</v>
      </c>
      <c r="D11861" s="1">
        <v>2.3898233852588101E-6</v>
      </c>
    </row>
    <row r="11862" spans="1:4" x14ac:dyDescent="0.25">
      <c r="A11862">
        <v>11860</v>
      </c>
      <c r="B11862">
        <v>1.8976</v>
      </c>
      <c r="C11862" s="1">
        <v>1.1100833045078199E-8</v>
      </c>
      <c r="D11862" s="1">
        <v>2.39052842858691E-6</v>
      </c>
    </row>
    <row r="11863" spans="1:4" x14ac:dyDescent="0.25">
      <c r="A11863">
        <v>11861</v>
      </c>
      <c r="B11863">
        <v>1.8977599999999999</v>
      </c>
      <c r="C11863" s="1">
        <v>1.03480901747824E-8</v>
      </c>
      <c r="D11863" s="1">
        <v>2.3921207257887499E-6</v>
      </c>
    </row>
    <row r="11864" spans="1:4" x14ac:dyDescent="0.25">
      <c r="A11864">
        <v>11862</v>
      </c>
      <c r="B11864">
        <v>1.8979200000000001</v>
      </c>
      <c r="C11864" s="1">
        <v>1.08131965845214E-8</v>
      </c>
      <c r="D11864" s="1">
        <v>2.3892302602029402E-6</v>
      </c>
    </row>
    <row r="11865" spans="1:4" x14ac:dyDescent="0.25">
      <c r="A11865">
        <v>11863</v>
      </c>
      <c r="B11865">
        <v>1.89808</v>
      </c>
      <c r="C11865" s="1">
        <v>1.1196812706771401E-8</v>
      </c>
      <c r="D11865" s="1">
        <v>2.3905188663761998E-6</v>
      </c>
    </row>
    <row r="11866" spans="1:4" x14ac:dyDescent="0.25">
      <c r="A11866">
        <v>11864</v>
      </c>
      <c r="B11866">
        <v>1.8982399999999999</v>
      </c>
      <c r="C11866" s="1">
        <v>1.1419545835015999E-8</v>
      </c>
      <c r="D11866" s="1">
        <v>2.3888187474033802E-6</v>
      </c>
    </row>
    <row r="11867" spans="1:4" x14ac:dyDescent="0.25">
      <c r="A11867">
        <v>11865</v>
      </c>
      <c r="B11867">
        <v>1.8984000000000001</v>
      </c>
      <c r="C11867" s="1">
        <v>1.1256620455471001E-8</v>
      </c>
      <c r="D11867" s="1">
        <v>2.3911130833249299E-6</v>
      </c>
    </row>
    <row r="11868" spans="1:4" x14ac:dyDescent="0.25">
      <c r="A11868">
        <v>11866</v>
      </c>
      <c r="B11868">
        <v>1.89856</v>
      </c>
      <c r="C11868" s="1">
        <v>1.0251967882448501E-8</v>
      </c>
      <c r="D11868" s="1">
        <v>2.3935220942196999E-6</v>
      </c>
    </row>
    <row r="11869" spans="1:4" x14ac:dyDescent="0.25">
      <c r="A11869">
        <v>11867</v>
      </c>
      <c r="B11869">
        <v>1.89872</v>
      </c>
      <c r="C11869" s="1">
        <v>9.9836379537040898E-9</v>
      </c>
      <c r="D11869" s="1">
        <v>2.3927453348171101E-6</v>
      </c>
    </row>
    <row r="11870" spans="1:4" x14ac:dyDescent="0.25">
      <c r="A11870">
        <v>11868</v>
      </c>
      <c r="B11870">
        <v>1.8988799999999999</v>
      </c>
      <c r="C11870" s="1">
        <v>1.05724901167999E-8</v>
      </c>
      <c r="D11870" s="1">
        <v>2.3928901730454402E-6</v>
      </c>
    </row>
    <row r="11871" spans="1:4" x14ac:dyDescent="0.25">
      <c r="A11871">
        <v>11869</v>
      </c>
      <c r="B11871">
        <v>1.8990400000000001</v>
      </c>
      <c r="C11871" s="1">
        <v>1.1221599494384E-8</v>
      </c>
      <c r="D11871" s="1">
        <v>2.39171613196883E-6</v>
      </c>
    </row>
    <row r="11872" spans="1:4" x14ac:dyDescent="0.25">
      <c r="A11872">
        <v>11870</v>
      </c>
      <c r="B11872">
        <v>1.8992</v>
      </c>
      <c r="C11872" s="1">
        <v>1.01204768726872E-8</v>
      </c>
      <c r="D11872" s="1">
        <v>2.39366534364293E-6</v>
      </c>
    </row>
    <row r="11873" spans="1:4" x14ac:dyDescent="0.25">
      <c r="A11873">
        <v>11871</v>
      </c>
      <c r="B11873">
        <v>1.8993599999999999</v>
      </c>
      <c r="C11873" s="1">
        <v>1.08889331507397E-8</v>
      </c>
      <c r="D11873" s="1">
        <v>2.39346053164095E-6</v>
      </c>
    </row>
    <row r="11874" spans="1:4" x14ac:dyDescent="0.25">
      <c r="A11874">
        <v>11872</v>
      </c>
      <c r="B11874">
        <v>1.8995200000000001</v>
      </c>
      <c r="C11874" s="1">
        <v>1.0168029744420199E-8</v>
      </c>
      <c r="D11874" s="1">
        <v>2.3921629167223801E-6</v>
      </c>
    </row>
    <row r="11875" spans="1:4" x14ac:dyDescent="0.25">
      <c r="A11875">
        <v>11873</v>
      </c>
      <c r="B11875">
        <v>1.89968</v>
      </c>
      <c r="C11875" s="1">
        <v>1.07809359552324E-8</v>
      </c>
      <c r="D11875" s="1">
        <v>2.3929385957772399E-6</v>
      </c>
    </row>
    <row r="11876" spans="1:4" x14ac:dyDescent="0.25">
      <c r="A11876">
        <v>11874</v>
      </c>
      <c r="B11876">
        <v>1.89984</v>
      </c>
      <c r="C11876" s="1">
        <v>1.04885388509299E-8</v>
      </c>
      <c r="D11876" s="1">
        <v>2.3923009614500002E-6</v>
      </c>
    </row>
    <row r="11877" spans="1:4" x14ac:dyDescent="0.25">
      <c r="A11877">
        <v>11875</v>
      </c>
      <c r="B11877">
        <v>1.9</v>
      </c>
      <c r="C11877" s="1">
        <v>1.06796060704518E-8</v>
      </c>
      <c r="D11877" s="1">
        <v>2.3930209098525901E-6</v>
      </c>
    </row>
    <row r="11878" spans="1:4" x14ac:dyDescent="0.25">
      <c r="A11878">
        <v>11876</v>
      </c>
      <c r="B11878">
        <v>1.9001600000000001</v>
      </c>
      <c r="C11878" s="1">
        <v>1.0098957732235101E-8</v>
      </c>
      <c r="D11878" s="1">
        <v>2.3918129254484301E-6</v>
      </c>
    </row>
    <row r="11879" spans="1:4" x14ac:dyDescent="0.25">
      <c r="A11879">
        <v>11877</v>
      </c>
      <c r="B11879">
        <v>1.90032</v>
      </c>
      <c r="C11879" s="1">
        <v>1.00044046335393E-8</v>
      </c>
      <c r="D11879" s="1">
        <v>2.3914753164351002E-6</v>
      </c>
    </row>
    <row r="11880" spans="1:4" x14ac:dyDescent="0.25">
      <c r="A11880">
        <v>11878</v>
      </c>
      <c r="B11880">
        <v>1.9004799999999999</v>
      </c>
      <c r="C11880" s="1">
        <v>1.02375606005912E-8</v>
      </c>
      <c r="D11880" s="1">
        <v>2.3926935201563299E-6</v>
      </c>
    </row>
    <row r="11881" spans="1:4" x14ac:dyDescent="0.25">
      <c r="A11881">
        <v>11879</v>
      </c>
      <c r="B11881">
        <v>1.9006400000000001</v>
      </c>
      <c r="C11881" s="1">
        <v>1.03789551585323E-8</v>
      </c>
      <c r="D11881" s="1">
        <v>2.3917100537027602E-6</v>
      </c>
    </row>
    <row r="11882" spans="1:4" x14ac:dyDescent="0.25">
      <c r="A11882">
        <v>11880</v>
      </c>
      <c r="B11882">
        <v>1.9008</v>
      </c>
      <c r="C11882" s="1">
        <v>1.0309964538630899E-8</v>
      </c>
      <c r="D11882" s="1">
        <v>2.3926655509468102E-6</v>
      </c>
    </row>
    <row r="11883" spans="1:4" x14ac:dyDescent="0.25">
      <c r="A11883">
        <v>11881</v>
      </c>
      <c r="B11883">
        <v>1.90096</v>
      </c>
      <c r="C11883" s="1">
        <v>1.01840149937796E-8</v>
      </c>
      <c r="D11883" s="1">
        <v>2.3905799545138E-6</v>
      </c>
    </row>
    <row r="11884" spans="1:4" x14ac:dyDescent="0.25">
      <c r="A11884">
        <v>11882</v>
      </c>
      <c r="B11884">
        <v>1.9011199999999999</v>
      </c>
      <c r="C11884" s="1">
        <v>1.02573865497971E-8</v>
      </c>
      <c r="D11884" s="1">
        <v>2.3907722136191001E-6</v>
      </c>
    </row>
    <row r="11885" spans="1:4" x14ac:dyDescent="0.25">
      <c r="A11885">
        <v>11883</v>
      </c>
      <c r="B11885">
        <v>1.9012800000000001</v>
      </c>
      <c r="C11885" s="1">
        <v>1.1471554276900201E-8</v>
      </c>
      <c r="D11885" s="1">
        <v>2.3928817035893098E-6</v>
      </c>
    </row>
    <row r="11886" spans="1:4" x14ac:dyDescent="0.25">
      <c r="A11886">
        <v>11884</v>
      </c>
      <c r="B11886">
        <v>1.90144</v>
      </c>
      <c r="C11886" s="1">
        <v>9.8685052895892901E-9</v>
      </c>
      <c r="D11886" s="1">
        <v>2.3912668739609198E-6</v>
      </c>
    </row>
    <row r="11887" spans="1:4" x14ac:dyDescent="0.25">
      <c r="A11887">
        <v>11885</v>
      </c>
      <c r="B11887">
        <v>1.9016</v>
      </c>
      <c r="C11887" s="1">
        <v>1.13302603554876E-8</v>
      </c>
      <c r="D11887" s="1">
        <v>2.3893755470152498E-6</v>
      </c>
    </row>
    <row r="11888" spans="1:4" x14ac:dyDescent="0.25">
      <c r="A11888">
        <v>11886</v>
      </c>
      <c r="B11888">
        <v>1.9017599999999999</v>
      </c>
      <c r="C11888" s="1">
        <v>9.8857057365429308E-9</v>
      </c>
      <c r="D11888" s="1">
        <v>2.3882814794895701E-6</v>
      </c>
    </row>
    <row r="11889" spans="1:4" x14ac:dyDescent="0.25">
      <c r="A11889">
        <v>11887</v>
      </c>
      <c r="B11889">
        <v>1.9019200000000001</v>
      </c>
      <c r="C11889" s="1">
        <v>9.7080029124029703E-9</v>
      </c>
      <c r="D11889" s="1">
        <v>2.3879089651969299E-6</v>
      </c>
    </row>
    <row r="11890" spans="1:4" x14ac:dyDescent="0.25">
      <c r="A11890">
        <v>11888</v>
      </c>
      <c r="B11890">
        <v>1.90208</v>
      </c>
      <c r="C11890" s="1">
        <v>1.0928094252764201E-8</v>
      </c>
      <c r="D11890" s="1">
        <v>2.3882883335930501E-6</v>
      </c>
    </row>
    <row r="11891" spans="1:4" x14ac:dyDescent="0.25">
      <c r="A11891">
        <v>11889</v>
      </c>
      <c r="B11891">
        <v>1.9022399999999999</v>
      </c>
      <c r="C11891" s="1">
        <v>1.0643465203137001E-8</v>
      </c>
      <c r="D11891" s="1">
        <v>2.3864946704916199E-6</v>
      </c>
    </row>
    <row r="11892" spans="1:4" x14ac:dyDescent="0.25">
      <c r="A11892">
        <v>11890</v>
      </c>
      <c r="B11892">
        <v>1.9024000000000001</v>
      </c>
      <c r="C11892" s="1">
        <v>9.5642768551708105E-9</v>
      </c>
      <c r="D11892" s="1">
        <v>2.3861195597704902E-6</v>
      </c>
    </row>
    <row r="11893" spans="1:4" x14ac:dyDescent="0.25">
      <c r="A11893">
        <v>11891</v>
      </c>
      <c r="B11893">
        <v>1.90256</v>
      </c>
      <c r="C11893" s="1">
        <v>9.9799322608269304E-9</v>
      </c>
      <c r="D11893" s="1">
        <v>2.3865105240465902E-6</v>
      </c>
    </row>
    <row r="11894" spans="1:4" x14ac:dyDescent="0.25">
      <c r="A11894">
        <v>11892</v>
      </c>
      <c r="B11894">
        <v>1.90272</v>
      </c>
      <c r="C11894" s="1">
        <v>9.7930639422007705E-9</v>
      </c>
      <c r="D11894" s="1">
        <v>2.3856119694828301E-6</v>
      </c>
    </row>
    <row r="11895" spans="1:4" x14ac:dyDescent="0.25">
      <c r="A11895">
        <v>11893</v>
      </c>
      <c r="B11895">
        <v>1.9028799999999999</v>
      </c>
      <c r="C11895" s="1">
        <v>1.0297630640615601E-8</v>
      </c>
      <c r="D11895" s="1">
        <v>2.3840587635739002E-6</v>
      </c>
    </row>
    <row r="11896" spans="1:4" x14ac:dyDescent="0.25">
      <c r="A11896">
        <v>11894</v>
      </c>
      <c r="B11896">
        <v>1.9030400000000001</v>
      </c>
      <c r="C11896" s="1">
        <v>1.0455893497291799E-8</v>
      </c>
      <c r="D11896" s="1">
        <v>2.3828411772715698E-6</v>
      </c>
    </row>
    <row r="11897" spans="1:4" x14ac:dyDescent="0.25">
      <c r="A11897">
        <v>11895</v>
      </c>
      <c r="B11897">
        <v>1.9032</v>
      </c>
      <c r="C11897" s="1">
        <v>1.0499025871284801E-8</v>
      </c>
      <c r="D11897" s="1">
        <v>2.3824845314963702E-6</v>
      </c>
    </row>
    <row r="11898" spans="1:4" x14ac:dyDescent="0.25">
      <c r="A11898">
        <v>11896</v>
      </c>
      <c r="B11898">
        <v>1.9033599999999999</v>
      </c>
      <c r="C11898" s="1">
        <v>1.03845688063279E-8</v>
      </c>
      <c r="D11898" s="1">
        <v>2.3828638167068999E-6</v>
      </c>
    </row>
    <row r="11899" spans="1:4" x14ac:dyDescent="0.25">
      <c r="A11899">
        <v>11897</v>
      </c>
      <c r="B11899">
        <v>1.9035200000000001</v>
      </c>
      <c r="C11899" s="1">
        <v>1.0663645735446501E-8</v>
      </c>
      <c r="D11899" s="1">
        <v>2.3816025180749698E-6</v>
      </c>
    </row>
    <row r="11900" spans="1:4" x14ac:dyDescent="0.25">
      <c r="A11900">
        <v>11898</v>
      </c>
      <c r="B11900">
        <v>1.90368</v>
      </c>
      <c r="C11900" s="1">
        <v>9.9691977933761792E-9</v>
      </c>
      <c r="D11900" s="1">
        <v>2.38293054900189E-6</v>
      </c>
    </row>
    <row r="11901" spans="1:4" x14ac:dyDescent="0.25">
      <c r="A11901">
        <v>11899</v>
      </c>
      <c r="B11901">
        <v>1.90384</v>
      </c>
      <c r="C11901" s="1">
        <v>1.0054379518885799E-8</v>
      </c>
      <c r="D11901" s="1">
        <v>2.3835800846901799E-6</v>
      </c>
    </row>
    <row r="11902" spans="1:4" x14ac:dyDescent="0.25">
      <c r="A11902">
        <v>11900</v>
      </c>
      <c r="B11902">
        <v>1.9039999999999999</v>
      </c>
      <c r="C11902" s="1">
        <v>1.10121650069474E-8</v>
      </c>
      <c r="D11902" s="1">
        <v>2.38399861209125E-6</v>
      </c>
    </row>
    <row r="11903" spans="1:4" x14ac:dyDescent="0.25">
      <c r="A11903">
        <v>11901</v>
      </c>
      <c r="B11903">
        <v>1.9041600000000001</v>
      </c>
      <c r="C11903" s="1">
        <v>1.05828115880613E-8</v>
      </c>
      <c r="D11903" s="1">
        <v>2.3859144667372901E-6</v>
      </c>
    </row>
    <row r="11904" spans="1:4" x14ac:dyDescent="0.25">
      <c r="A11904">
        <v>11902</v>
      </c>
      <c r="B11904">
        <v>1.90432</v>
      </c>
      <c r="C11904" s="1">
        <v>1.10319857792103E-8</v>
      </c>
      <c r="D11904" s="1">
        <v>2.38419971895644E-6</v>
      </c>
    </row>
    <row r="11905" spans="1:4" x14ac:dyDescent="0.25">
      <c r="A11905">
        <v>11903</v>
      </c>
      <c r="B11905">
        <v>1.90448</v>
      </c>
      <c r="C11905" s="1">
        <v>9.9220759733985404E-9</v>
      </c>
      <c r="D11905" s="1">
        <v>2.3841114828488601E-6</v>
      </c>
    </row>
    <row r="11906" spans="1:4" x14ac:dyDescent="0.25">
      <c r="A11906">
        <v>11904</v>
      </c>
      <c r="B11906">
        <v>1.9046400000000001</v>
      </c>
      <c r="C11906" s="1">
        <v>1.0750228553350299E-8</v>
      </c>
      <c r="D11906" s="1">
        <v>2.3835736142825199E-6</v>
      </c>
    </row>
    <row r="11907" spans="1:4" x14ac:dyDescent="0.25">
      <c r="A11907">
        <v>11905</v>
      </c>
      <c r="B11907">
        <v>1.9048</v>
      </c>
      <c r="C11907" s="1">
        <v>1.0609493818931599E-8</v>
      </c>
      <c r="D11907" s="1">
        <v>2.3829196285987601E-6</v>
      </c>
    </row>
    <row r="11908" spans="1:4" x14ac:dyDescent="0.25">
      <c r="A11908">
        <v>11906</v>
      </c>
      <c r="B11908">
        <v>1.90496</v>
      </c>
      <c r="C11908" s="1">
        <v>9.2099612522541907E-9</v>
      </c>
      <c r="D11908" s="1">
        <v>2.3825208731397599E-6</v>
      </c>
    </row>
    <row r="11909" spans="1:4" x14ac:dyDescent="0.25">
      <c r="A11909">
        <v>11907</v>
      </c>
      <c r="B11909">
        <v>1.9051199999999999</v>
      </c>
      <c r="C11909" s="1">
        <v>1.09035896019711E-8</v>
      </c>
      <c r="D11909" s="1">
        <v>2.3816774666592502E-6</v>
      </c>
    </row>
    <row r="11910" spans="1:4" x14ac:dyDescent="0.25">
      <c r="A11910">
        <v>11908</v>
      </c>
      <c r="B11910">
        <v>1.9052800000000001</v>
      </c>
      <c r="C11910" s="1">
        <v>9.8749520711232096E-9</v>
      </c>
      <c r="D11910" s="1">
        <v>2.38230647411142E-6</v>
      </c>
    </row>
    <row r="11911" spans="1:4" x14ac:dyDescent="0.25">
      <c r="A11911">
        <v>11909</v>
      </c>
      <c r="B11911">
        <v>1.90544</v>
      </c>
      <c r="C11911" s="1">
        <v>1.07097088297124E-8</v>
      </c>
      <c r="D11911" s="1">
        <v>2.3822485406797102E-6</v>
      </c>
    </row>
    <row r="11912" spans="1:4" x14ac:dyDescent="0.25">
      <c r="A11912">
        <v>11910</v>
      </c>
      <c r="B11912">
        <v>1.9056</v>
      </c>
      <c r="C11912" s="1">
        <v>1.0855022745174E-8</v>
      </c>
      <c r="D11912" s="1">
        <v>2.3817397981278602E-6</v>
      </c>
    </row>
    <row r="11913" spans="1:4" x14ac:dyDescent="0.25">
      <c r="A11913">
        <v>11911</v>
      </c>
      <c r="B11913">
        <v>1.9057599999999999</v>
      </c>
      <c r="C11913" s="1">
        <v>1.05634657419948E-8</v>
      </c>
      <c r="D11913" s="1">
        <v>2.3819360555974001E-6</v>
      </c>
    </row>
    <row r="11914" spans="1:4" x14ac:dyDescent="0.25">
      <c r="A11914">
        <v>11912</v>
      </c>
      <c r="B11914">
        <v>1.9059200000000001</v>
      </c>
      <c r="C11914" s="1">
        <v>1.0854685759300999E-8</v>
      </c>
      <c r="D11914" s="1">
        <v>2.3829138277709998E-6</v>
      </c>
    </row>
    <row r="11915" spans="1:4" x14ac:dyDescent="0.25">
      <c r="A11915">
        <v>11913</v>
      </c>
      <c r="B11915">
        <v>1.90608</v>
      </c>
      <c r="C11915" s="1">
        <v>1.1292347110214901E-8</v>
      </c>
      <c r="D11915" s="1">
        <v>2.3843249383721001E-6</v>
      </c>
    </row>
    <row r="11916" spans="1:4" x14ac:dyDescent="0.25">
      <c r="A11916">
        <v>11914</v>
      </c>
      <c r="B11916">
        <v>1.9062399999999999</v>
      </c>
      <c r="C11916" s="1">
        <v>1.08588624076633E-8</v>
      </c>
      <c r="D11916" s="1">
        <v>2.3844284016600699E-6</v>
      </c>
    </row>
    <row r="11917" spans="1:4" x14ac:dyDescent="0.25">
      <c r="A11917">
        <v>11915</v>
      </c>
      <c r="B11917">
        <v>1.9064000000000001</v>
      </c>
      <c r="C11917" s="1">
        <v>9.6168107810238798E-9</v>
      </c>
      <c r="D11917" s="1">
        <v>2.3851498774406001E-6</v>
      </c>
    </row>
    <row r="11918" spans="1:4" x14ac:dyDescent="0.25">
      <c r="A11918">
        <v>11916</v>
      </c>
      <c r="B11918">
        <v>1.90656</v>
      </c>
      <c r="C11918" s="1">
        <v>9.6624815260102994E-9</v>
      </c>
      <c r="D11918" s="1">
        <v>2.3847535664317301E-6</v>
      </c>
    </row>
    <row r="11919" spans="1:4" x14ac:dyDescent="0.25">
      <c r="A11919">
        <v>11917</v>
      </c>
      <c r="B11919">
        <v>1.90672</v>
      </c>
      <c r="C11919" s="1">
        <v>9.6698275048173406E-9</v>
      </c>
      <c r="D11919" s="1">
        <v>2.3846752923576799E-6</v>
      </c>
    </row>
    <row r="11920" spans="1:4" x14ac:dyDescent="0.25">
      <c r="A11920">
        <v>11918</v>
      </c>
      <c r="B11920">
        <v>1.9068799999999999</v>
      </c>
      <c r="C11920" s="1">
        <v>1.16080472399877E-8</v>
      </c>
      <c r="D11920" s="1">
        <v>2.3882882308105198E-6</v>
      </c>
    </row>
    <row r="11921" spans="1:4" x14ac:dyDescent="0.25">
      <c r="A11921">
        <v>11919</v>
      </c>
      <c r="B11921">
        <v>1.9070400000000001</v>
      </c>
      <c r="C11921" s="1">
        <v>1.09437242372502E-8</v>
      </c>
      <c r="D11921" s="1">
        <v>2.3871132321440499E-6</v>
      </c>
    </row>
    <row r="11922" spans="1:4" x14ac:dyDescent="0.25">
      <c r="A11922">
        <v>11920</v>
      </c>
      <c r="B11922">
        <v>1.9072</v>
      </c>
      <c r="C11922" s="1">
        <v>1.03039519134209E-8</v>
      </c>
      <c r="D11922" s="1">
        <v>2.3869793971337502E-6</v>
      </c>
    </row>
    <row r="11923" spans="1:4" x14ac:dyDescent="0.25">
      <c r="A11923">
        <v>11921</v>
      </c>
      <c r="B11923">
        <v>1.9073599999999999</v>
      </c>
      <c r="C11923" s="1">
        <v>9.5150639453643599E-9</v>
      </c>
      <c r="D11923" s="1">
        <v>2.38561262413725E-6</v>
      </c>
    </row>
    <row r="11924" spans="1:4" x14ac:dyDescent="0.25">
      <c r="A11924">
        <v>11922</v>
      </c>
      <c r="B11924">
        <v>1.9075200000000001</v>
      </c>
      <c r="C11924" s="1">
        <v>1.0677933784989699E-8</v>
      </c>
      <c r="D11924" s="1">
        <v>2.3860224737924402E-6</v>
      </c>
    </row>
    <row r="11925" spans="1:4" x14ac:dyDescent="0.25">
      <c r="A11925">
        <v>11923</v>
      </c>
      <c r="B11925">
        <v>1.90768</v>
      </c>
      <c r="C11925" s="1">
        <v>1.08002075028771E-8</v>
      </c>
      <c r="D11925" s="1">
        <v>2.3881527755783098E-6</v>
      </c>
    </row>
    <row r="11926" spans="1:4" x14ac:dyDescent="0.25">
      <c r="A11926">
        <v>11924</v>
      </c>
      <c r="B11926">
        <v>1.90784</v>
      </c>
      <c r="C11926" s="1">
        <v>9.2796069417243002E-9</v>
      </c>
      <c r="D11926" s="1">
        <v>2.3859844454891898E-6</v>
      </c>
    </row>
    <row r="11927" spans="1:4" x14ac:dyDescent="0.25">
      <c r="A11927">
        <v>11925</v>
      </c>
      <c r="B11927">
        <v>1.9079999999999999</v>
      </c>
      <c r="C11927" s="1">
        <v>9.7182825393660105E-9</v>
      </c>
      <c r="D11927" s="1">
        <v>2.38559424425139E-6</v>
      </c>
    </row>
    <row r="11928" spans="1:4" x14ac:dyDescent="0.25">
      <c r="A11928">
        <v>11926</v>
      </c>
      <c r="B11928">
        <v>1.9081600000000001</v>
      </c>
      <c r="C11928" s="1">
        <v>1.05889585586706E-8</v>
      </c>
      <c r="D11928" s="1">
        <v>2.3837040604234399E-6</v>
      </c>
    </row>
    <row r="11929" spans="1:4" x14ac:dyDescent="0.25">
      <c r="A11929">
        <v>11927</v>
      </c>
      <c r="B11929">
        <v>1.90832</v>
      </c>
      <c r="C11929" s="1">
        <v>9.38805742882037E-9</v>
      </c>
      <c r="D11929" s="1">
        <v>2.3838649744087099E-6</v>
      </c>
    </row>
    <row r="11930" spans="1:4" x14ac:dyDescent="0.25">
      <c r="A11930">
        <v>11928</v>
      </c>
      <c r="B11930">
        <v>1.90848</v>
      </c>
      <c r="C11930" s="1">
        <v>1.02976270378022E-8</v>
      </c>
      <c r="D11930" s="1">
        <v>2.3861971798179498E-6</v>
      </c>
    </row>
    <row r="11931" spans="1:4" x14ac:dyDescent="0.25">
      <c r="A11931">
        <v>11929</v>
      </c>
      <c r="B11931">
        <v>1.9086399999999999</v>
      </c>
      <c r="C11931" s="1">
        <v>1.01268393566214E-8</v>
      </c>
      <c r="D11931" s="1">
        <v>2.38429376029415E-6</v>
      </c>
    </row>
    <row r="11932" spans="1:4" x14ac:dyDescent="0.25">
      <c r="A11932">
        <v>11930</v>
      </c>
      <c r="B11932">
        <v>1.9088000000000001</v>
      </c>
      <c r="C11932" s="1">
        <v>9.6790193935369299E-9</v>
      </c>
      <c r="D11932" s="1">
        <v>2.3852009438002299E-6</v>
      </c>
    </row>
    <row r="11933" spans="1:4" x14ac:dyDescent="0.25">
      <c r="A11933">
        <v>11931</v>
      </c>
      <c r="B11933">
        <v>1.90896</v>
      </c>
      <c r="C11933" s="1">
        <v>1.0016651876184399E-8</v>
      </c>
      <c r="D11933" s="1">
        <v>2.38510736697756E-6</v>
      </c>
    </row>
    <row r="11934" spans="1:4" x14ac:dyDescent="0.25">
      <c r="A11934">
        <v>11932</v>
      </c>
      <c r="B11934">
        <v>1.9091199999999999</v>
      </c>
      <c r="C11934" s="1">
        <v>9.8001946339178702E-9</v>
      </c>
      <c r="D11934" s="1">
        <v>2.3846842833636101E-6</v>
      </c>
    </row>
    <row r="11935" spans="1:4" x14ac:dyDescent="0.25">
      <c r="A11935">
        <v>11933</v>
      </c>
      <c r="B11935">
        <v>1.9092800000000001</v>
      </c>
      <c r="C11935" s="1">
        <v>9.8934167533304204E-9</v>
      </c>
      <c r="D11935" s="1">
        <v>2.3852948996505002E-6</v>
      </c>
    </row>
    <row r="11936" spans="1:4" x14ac:dyDescent="0.25">
      <c r="A11936">
        <v>11934</v>
      </c>
      <c r="B11936">
        <v>1.90944</v>
      </c>
      <c r="C11936" s="1">
        <v>8.6614243738092204E-9</v>
      </c>
      <c r="D11936" s="1">
        <v>2.3842661875650799E-6</v>
      </c>
    </row>
    <row r="11937" spans="1:4" x14ac:dyDescent="0.25">
      <c r="A11937">
        <v>11935</v>
      </c>
      <c r="B11937">
        <v>1.9096</v>
      </c>
      <c r="C11937" s="1">
        <v>9.3400554958133799E-9</v>
      </c>
      <c r="D11937" s="1">
        <v>2.3830402832763E-6</v>
      </c>
    </row>
    <row r="11938" spans="1:4" x14ac:dyDescent="0.25">
      <c r="A11938">
        <v>11936</v>
      </c>
      <c r="B11938">
        <v>1.9097599999999999</v>
      </c>
      <c r="C11938" s="1">
        <v>1.06213878842371E-8</v>
      </c>
      <c r="D11938" s="1">
        <v>2.38068480106723E-6</v>
      </c>
    </row>
    <row r="11939" spans="1:4" x14ac:dyDescent="0.25">
      <c r="A11939">
        <v>11937</v>
      </c>
      <c r="B11939">
        <v>1.9099200000000001</v>
      </c>
      <c r="C11939" s="1">
        <v>1.05716687126055E-8</v>
      </c>
      <c r="D11939" s="1">
        <v>2.3810731504184201E-6</v>
      </c>
    </row>
    <row r="11940" spans="1:4" x14ac:dyDescent="0.25">
      <c r="A11940">
        <v>11938</v>
      </c>
      <c r="B11940">
        <v>1.91008</v>
      </c>
      <c r="C11940" s="1">
        <v>1.1418093633814799E-8</v>
      </c>
      <c r="D11940" s="1">
        <v>2.3821842833189199E-6</v>
      </c>
    </row>
    <row r="11941" spans="1:4" x14ac:dyDescent="0.25">
      <c r="A11941">
        <v>11939</v>
      </c>
      <c r="B11941">
        <v>1.9102399999999999</v>
      </c>
      <c r="C11941" s="1">
        <v>9.6216273573608102E-9</v>
      </c>
      <c r="D11941" s="1">
        <v>2.3815927037389902E-6</v>
      </c>
    </row>
    <row r="11942" spans="1:4" x14ac:dyDescent="0.25">
      <c r="A11942">
        <v>11940</v>
      </c>
      <c r="B11942">
        <v>1.9104000000000001</v>
      </c>
      <c r="C11942" s="1">
        <v>8.8071153319411007E-9</v>
      </c>
      <c r="D11942" s="1">
        <v>2.3812755479320601E-6</v>
      </c>
    </row>
    <row r="11943" spans="1:4" x14ac:dyDescent="0.25">
      <c r="A11943">
        <v>11941</v>
      </c>
      <c r="B11943">
        <v>1.91056</v>
      </c>
      <c r="C11943" s="1">
        <v>9.7787275457201206E-9</v>
      </c>
      <c r="D11943" s="1">
        <v>2.3793387679446899E-6</v>
      </c>
    </row>
    <row r="11944" spans="1:4" x14ac:dyDescent="0.25">
      <c r="A11944">
        <v>11942</v>
      </c>
      <c r="B11944">
        <v>1.91072</v>
      </c>
      <c r="C11944" s="1">
        <v>1.05187393513528E-8</v>
      </c>
      <c r="D11944" s="1">
        <v>2.3813375217127499E-6</v>
      </c>
    </row>
    <row r="11945" spans="1:4" x14ac:dyDescent="0.25">
      <c r="A11945">
        <v>11943</v>
      </c>
      <c r="B11945">
        <v>1.9108799999999999</v>
      </c>
      <c r="C11945" s="1">
        <v>1.0916651104276E-8</v>
      </c>
      <c r="D11945" s="1">
        <v>2.3832240310956998E-6</v>
      </c>
    </row>
    <row r="11946" spans="1:4" x14ac:dyDescent="0.25">
      <c r="A11946">
        <v>11944</v>
      </c>
      <c r="B11946">
        <v>1.9110400000000001</v>
      </c>
      <c r="C11946" s="1">
        <v>9.4986590886220695E-9</v>
      </c>
      <c r="D11946" s="1">
        <v>2.3825077209070102E-6</v>
      </c>
    </row>
    <row r="11947" spans="1:4" x14ac:dyDescent="0.25">
      <c r="A11947">
        <v>11945</v>
      </c>
      <c r="B11947">
        <v>1.9112</v>
      </c>
      <c r="C11947" s="1">
        <v>9.7159954868184908E-9</v>
      </c>
      <c r="D11947" s="1">
        <v>2.3831528480421301E-6</v>
      </c>
    </row>
    <row r="11948" spans="1:4" x14ac:dyDescent="0.25">
      <c r="A11948">
        <v>11946</v>
      </c>
      <c r="B11948">
        <v>1.9113599999999999</v>
      </c>
      <c r="C11948" s="1">
        <v>9.22698459522807E-9</v>
      </c>
      <c r="D11948" s="1">
        <v>2.38229044043416E-6</v>
      </c>
    </row>
    <row r="11949" spans="1:4" x14ac:dyDescent="0.25">
      <c r="A11949">
        <v>11947</v>
      </c>
      <c r="B11949">
        <v>1.9115200000000001</v>
      </c>
      <c r="C11949" s="1">
        <v>8.7884321390374501E-9</v>
      </c>
      <c r="D11949" s="1">
        <v>2.3838817833945499E-6</v>
      </c>
    </row>
    <row r="11950" spans="1:4" x14ac:dyDescent="0.25">
      <c r="A11950">
        <v>11948</v>
      </c>
      <c r="B11950">
        <v>1.91168</v>
      </c>
      <c r="C11950" s="1">
        <v>9.4187788417482593E-9</v>
      </c>
      <c r="D11950" s="1">
        <v>2.3855710653263E-6</v>
      </c>
    </row>
    <row r="11951" spans="1:4" x14ac:dyDescent="0.25">
      <c r="A11951">
        <v>11949</v>
      </c>
      <c r="B11951">
        <v>1.91184</v>
      </c>
      <c r="C11951" s="1">
        <v>9.5531413383768906E-9</v>
      </c>
      <c r="D11951" s="1">
        <v>2.38424911653903E-6</v>
      </c>
    </row>
    <row r="11952" spans="1:4" x14ac:dyDescent="0.25">
      <c r="A11952">
        <v>11950</v>
      </c>
      <c r="B11952">
        <v>1.9119999999999999</v>
      </c>
      <c r="C11952" s="1">
        <v>8.7832439329424894E-9</v>
      </c>
      <c r="D11952" s="1">
        <v>2.38483022792331E-6</v>
      </c>
    </row>
    <row r="11953" spans="1:4" x14ac:dyDescent="0.25">
      <c r="A11953">
        <v>11951</v>
      </c>
      <c r="B11953">
        <v>1.9121600000000001</v>
      </c>
      <c r="C11953" s="1">
        <v>9.2012320450218396E-9</v>
      </c>
      <c r="D11953" s="1">
        <v>2.38363589856244E-6</v>
      </c>
    </row>
    <row r="11954" spans="1:4" x14ac:dyDescent="0.25">
      <c r="A11954">
        <v>11952</v>
      </c>
      <c r="B11954">
        <v>1.91232</v>
      </c>
      <c r="C11954" s="1">
        <v>9.3543704989902304E-9</v>
      </c>
      <c r="D11954" s="1">
        <v>2.3836700879616401E-6</v>
      </c>
    </row>
    <row r="11955" spans="1:4" x14ac:dyDescent="0.25">
      <c r="A11955">
        <v>11953</v>
      </c>
      <c r="B11955">
        <v>1.91248</v>
      </c>
      <c r="C11955" s="1">
        <v>9.5788959399409908E-9</v>
      </c>
      <c r="D11955" s="1">
        <v>2.38515974048525E-6</v>
      </c>
    </row>
    <row r="11956" spans="1:4" x14ac:dyDescent="0.25">
      <c r="A11956">
        <v>11954</v>
      </c>
      <c r="B11956">
        <v>1.9126399999999999</v>
      </c>
      <c r="C11956" s="1">
        <v>8.9932525630843497E-9</v>
      </c>
      <c r="D11956" s="1">
        <v>2.3834805115797299E-6</v>
      </c>
    </row>
    <row r="11957" spans="1:4" x14ac:dyDescent="0.25">
      <c r="A11957">
        <v>11955</v>
      </c>
      <c r="B11957">
        <v>1.9128000000000001</v>
      </c>
      <c r="C11957" s="1">
        <v>9.1091210295346802E-9</v>
      </c>
      <c r="D11957" s="1">
        <v>2.3825512229119599E-6</v>
      </c>
    </row>
    <row r="11958" spans="1:4" x14ac:dyDescent="0.25">
      <c r="A11958">
        <v>11956</v>
      </c>
      <c r="B11958">
        <v>1.91296</v>
      </c>
      <c r="C11958" s="1">
        <v>9.1114526433066704E-9</v>
      </c>
      <c r="D11958" s="1">
        <v>2.3815199342204701E-6</v>
      </c>
    </row>
    <row r="11959" spans="1:4" x14ac:dyDescent="0.25">
      <c r="A11959">
        <v>11957</v>
      </c>
      <c r="B11959">
        <v>1.9131199999999999</v>
      </c>
      <c r="C11959" s="1">
        <v>1.04615984903607E-8</v>
      </c>
      <c r="D11959" s="1">
        <v>2.3815588745558E-6</v>
      </c>
    </row>
    <row r="11960" spans="1:4" x14ac:dyDescent="0.25">
      <c r="A11960">
        <v>11958</v>
      </c>
      <c r="B11960">
        <v>1.9132800000000001</v>
      </c>
      <c r="C11960" s="1">
        <v>9.9202349243091599E-9</v>
      </c>
      <c r="D11960" s="1">
        <v>2.3807971869295698E-6</v>
      </c>
    </row>
    <row r="11961" spans="1:4" x14ac:dyDescent="0.25">
      <c r="A11961">
        <v>11959</v>
      </c>
      <c r="B11961">
        <v>1.91344</v>
      </c>
      <c r="C11961" s="1">
        <v>9.2841684617511202E-9</v>
      </c>
      <c r="D11961" s="1">
        <v>2.38032903230656E-6</v>
      </c>
    </row>
    <row r="11962" spans="1:4" x14ac:dyDescent="0.25">
      <c r="A11962">
        <v>11960</v>
      </c>
      <c r="B11962">
        <v>1.9136</v>
      </c>
      <c r="C11962" s="1">
        <v>9.0953465401812902E-9</v>
      </c>
      <c r="D11962" s="1">
        <v>2.38131652319804E-6</v>
      </c>
    </row>
    <row r="11963" spans="1:4" x14ac:dyDescent="0.25">
      <c r="A11963">
        <v>11961</v>
      </c>
      <c r="B11963">
        <v>1.9137599999999999</v>
      </c>
      <c r="C11963" s="1">
        <v>9.8276732462516505E-9</v>
      </c>
      <c r="D11963" s="1">
        <v>2.3806056841570399E-6</v>
      </c>
    </row>
    <row r="11964" spans="1:4" x14ac:dyDescent="0.25">
      <c r="A11964">
        <v>11962</v>
      </c>
      <c r="B11964">
        <v>1.9139200000000001</v>
      </c>
      <c r="C11964" s="1">
        <v>1.00922727264822E-8</v>
      </c>
      <c r="D11964" s="1">
        <v>2.3832585121873099E-6</v>
      </c>
    </row>
    <row r="11965" spans="1:4" x14ac:dyDescent="0.25">
      <c r="A11965">
        <v>11963</v>
      </c>
      <c r="B11965">
        <v>1.91408</v>
      </c>
      <c r="C11965" s="1">
        <v>1.0328827006669999E-8</v>
      </c>
      <c r="D11965" s="1">
        <v>2.38220722406648E-6</v>
      </c>
    </row>
    <row r="11966" spans="1:4" x14ac:dyDescent="0.25">
      <c r="A11966">
        <v>11964</v>
      </c>
      <c r="B11966">
        <v>1.9142399999999999</v>
      </c>
      <c r="C11966" s="1">
        <v>8.8322345912337893E-9</v>
      </c>
      <c r="D11966" s="1">
        <v>2.3828401105007302E-6</v>
      </c>
    </row>
    <row r="11967" spans="1:4" x14ac:dyDescent="0.25">
      <c r="A11967">
        <v>11965</v>
      </c>
      <c r="B11967">
        <v>1.9144000000000001</v>
      </c>
      <c r="C11967" s="1">
        <v>9.1630446067241198E-9</v>
      </c>
      <c r="D11967" s="1">
        <v>2.3823369661414601E-6</v>
      </c>
    </row>
    <row r="11968" spans="1:4" x14ac:dyDescent="0.25">
      <c r="A11968">
        <v>11966</v>
      </c>
      <c r="B11968">
        <v>1.91456</v>
      </c>
      <c r="C11968" s="1">
        <v>1.02344802098925E-8</v>
      </c>
      <c r="D11968" s="1">
        <v>2.3798907039504998E-6</v>
      </c>
    </row>
    <row r="11969" spans="1:4" x14ac:dyDescent="0.25">
      <c r="A11969">
        <v>11967</v>
      </c>
      <c r="B11969">
        <v>1.91472</v>
      </c>
      <c r="C11969" s="1">
        <v>9.9343378452280207E-9</v>
      </c>
      <c r="D11969" s="1">
        <v>2.3811167562758602E-6</v>
      </c>
    </row>
    <row r="11970" spans="1:4" x14ac:dyDescent="0.25">
      <c r="A11970">
        <v>11968</v>
      </c>
      <c r="B11970">
        <v>1.9148799999999999</v>
      </c>
      <c r="C11970" s="1">
        <v>9.1020318215414305E-9</v>
      </c>
      <c r="D11970" s="1">
        <v>2.3801675659491001E-6</v>
      </c>
    </row>
    <row r="11971" spans="1:4" x14ac:dyDescent="0.25">
      <c r="A11971">
        <v>11969</v>
      </c>
      <c r="B11971">
        <v>1.9150400000000001</v>
      </c>
      <c r="C11971" s="1">
        <v>9.9901299378711794E-9</v>
      </c>
      <c r="D11971" s="1">
        <v>2.38082549572363E-6</v>
      </c>
    </row>
    <row r="11972" spans="1:4" x14ac:dyDescent="0.25">
      <c r="A11972">
        <v>11970</v>
      </c>
      <c r="B11972">
        <v>1.9152</v>
      </c>
      <c r="C11972" s="1">
        <v>1.04767811623413E-8</v>
      </c>
      <c r="D11972" s="1">
        <v>2.3783547550056902E-6</v>
      </c>
    </row>
    <row r="11973" spans="1:4" x14ac:dyDescent="0.25">
      <c r="A11973">
        <v>11971</v>
      </c>
      <c r="B11973">
        <v>1.91536</v>
      </c>
      <c r="C11973" s="1">
        <v>9.5573725989914208E-9</v>
      </c>
      <c r="D11973" s="1">
        <v>2.3776226254152602E-6</v>
      </c>
    </row>
    <row r="11974" spans="1:4" x14ac:dyDescent="0.25">
      <c r="A11974">
        <v>11972</v>
      </c>
      <c r="B11974">
        <v>1.9155199999999999</v>
      </c>
      <c r="C11974" s="1">
        <v>9.6286637029280193E-9</v>
      </c>
      <c r="D11974" s="1">
        <v>2.3797567055097999E-6</v>
      </c>
    </row>
    <row r="11975" spans="1:4" x14ac:dyDescent="0.25">
      <c r="A11975">
        <v>11973</v>
      </c>
      <c r="B11975">
        <v>1.91568</v>
      </c>
      <c r="C11975" s="1">
        <v>8.9859092887930206E-9</v>
      </c>
      <c r="D11975" s="1">
        <v>2.38003188768371E-6</v>
      </c>
    </row>
    <row r="11976" spans="1:4" x14ac:dyDescent="0.25">
      <c r="A11976">
        <v>11974</v>
      </c>
      <c r="B11976">
        <v>1.91584</v>
      </c>
      <c r="C11976" s="1">
        <v>9.1466955949385394E-9</v>
      </c>
      <c r="D11976" s="1">
        <v>2.3807358689286302E-6</v>
      </c>
    </row>
    <row r="11977" spans="1:4" x14ac:dyDescent="0.25">
      <c r="A11977">
        <v>11975</v>
      </c>
      <c r="B11977">
        <v>1.9159999999999999</v>
      </c>
      <c r="C11977" s="1">
        <v>9.9341046747498503E-9</v>
      </c>
      <c r="D11977" s="1">
        <v>2.3783546512238499E-6</v>
      </c>
    </row>
    <row r="11978" spans="1:4" x14ac:dyDescent="0.25">
      <c r="A11978">
        <v>11976</v>
      </c>
      <c r="B11978">
        <v>1.9161600000000001</v>
      </c>
      <c r="C11978" s="1">
        <v>1.0918502695039699E-8</v>
      </c>
      <c r="D11978" s="1">
        <v>2.3820928874972199E-6</v>
      </c>
    </row>
    <row r="11979" spans="1:4" x14ac:dyDescent="0.25">
      <c r="A11979">
        <v>11977</v>
      </c>
      <c r="B11979">
        <v>1.91632</v>
      </c>
      <c r="C11979" s="1">
        <v>9.7129529897399104E-9</v>
      </c>
      <c r="D11979" s="1">
        <v>2.3798920799775701E-6</v>
      </c>
    </row>
    <row r="11980" spans="1:4" x14ac:dyDescent="0.25">
      <c r="A11980">
        <v>11978</v>
      </c>
      <c r="B11980">
        <v>1.91648</v>
      </c>
      <c r="C11980" s="1">
        <v>9.0203826567468402E-9</v>
      </c>
      <c r="D11980" s="1">
        <v>2.37988364667226E-6</v>
      </c>
    </row>
    <row r="11981" spans="1:4" x14ac:dyDescent="0.25">
      <c r="A11981">
        <v>11979</v>
      </c>
      <c r="B11981">
        <v>1.9166399999999999</v>
      </c>
      <c r="C11981" s="1">
        <v>9.7665294335371392E-9</v>
      </c>
      <c r="D11981" s="1">
        <v>2.37972285740258E-6</v>
      </c>
    </row>
    <row r="11982" spans="1:4" x14ac:dyDescent="0.25">
      <c r="A11982">
        <v>11980</v>
      </c>
      <c r="B11982">
        <v>1.9168000000000001</v>
      </c>
      <c r="C11982" s="1">
        <v>1.03125725599815E-8</v>
      </c>
      <c r="D11982" s="1">
        <v>2.3778228691316702E-6</v>
      </c>
    </row>
    <row r="11983" spans="1:4" x14ac:dyDescent="0.25">
      <c r="A11983">
        <v>11981</v>
      </c>
      <c r="B11983">
        <v>1.91696</v>
      </c>
      <c r="C11983" s="1">
        <v>1.08208257341027E-8</v>
      </c>
      <c r="D11983" s="1">
        <v>2.3797393136579702E-6</v>
      </c>
    </row>
    <row r="11984" spans="1:4" x14ac:dyDescent="0.25">
      <c r="A11984">
        <v>11982</v>
      </c>
      <c r="B11984">
        <v>1.9171199999999999</v>
      </c>
      <c r="C11984" s="1">
        <v>1.1523455654401E-8</v>
      </c>
      <c r="D11984" s="1">
        <v>2.37493609335666E-6</v>
      </c>
    </row>
    <row r="11985" spans="1:4" x14ac:dyDescent="0.25">
      <c r="A11985">
        <v>11983</v>
      </c>
      <c r="B11985">
        <v>1.9172800000000001</v>
      </c>
      <c r="C11985" s="1">
        <v>8.9650036166781307E-9</v>
      </c>
      <c r="D11985" s="1">
        <v>2.37653523662664E-6</v>
      </c>
    </row>
    <row r="11986" spans="1:4" x14ac:dyDescent="0.25">
      <c r="A11986">
        <v>11984</v>
      </c>
      <c r="B11986">
        <v>1.91744</v>
      </c>
      <c r="C11986" s="1">
        <v>9.7904667872411793E-9</v>
      </c>
      <c r="D11986" s="1">
        <v>2.3753391655699998E-6</v>
      </c>
    </row>
    <row r="11987" spans="1:4" x14ac:dyDescent="0.25">
      <c r="A11987">
        <v>11985</v>
      </c>
      <c r="B11987">
        <v>1.9176</v>
      </c>
      <c r="C11987" s="1">
        <v>8.6872562189679703E-9</v>
      </c>
      <c r="D11987" s="1">
        <v>2.3736587558828398E-6</v>
      </c>
    </row>
    <row r="11988" spans="1:4" x14ac:dyDescent="0.25">
      <c r="A11988">
        <v>11986</v>
      </c>
      <c r="B11988">
        <v>1.9177599999999999</v>
      </c>
      <c r="C11988" s="1">
        <v>1.0187710441211401E-8</v>
      </c>
      <c r="D11988" s="1">
        <v>2.37465954908205E-6</v>
      </c>
    </row>
    <row r="11989" spans="1:4" x14ac:dyDescent="0.25">
      <c r="A11989">
        <v>11987</v>
      </c>
      <c r="B11989">
        <v>1.9179200000000001</v>
      </c>
      <c r="C11989" s="1">
        <v>1.0340994160010901E-8</v>
      </c>
      <c r="D11989" s="1">
        <v>2.3709221259147398E-6</v>
      </c>
    </row>
    <row r="11990" spans="1:4" x14ac:dyDescent="0.25">
      <c r="A11990">
        <v>11988</v>
      </c>
      <c r="B11990">
        <v>1.91808</v>
      </c>
      <c r="C11990" s="1">
        <v>1.1226660273641701E-8</v>
      </c>
      <c r="D11990" s="1">
        <v>2.3759057200910802E-6</v>
      </c>
    </row>
    <row r="11991" spans="1:4" x14ac:dyDescent="0.25">
      <c r="A11991">
        <v>11989</v>
      </c>
      <c r="B11991">
        <v>1.9182399999999999</v>
      </c>
      <c r="C11991" s="1">
        <v>1.0182889796909401E-8</v>
      </c>
      <c r="D11991" s="1">
        <v>2.3736761993885899E-6</v>
      </c>
    </row>
    <row r="11992" spans="1:4" x14ac:dyDescent="0.25">
      <c r="A11992">
        <v>11990</v>
      </c>
      <c r="B11992">
        <v>1.9184000000000001</v>
      </c>
      <c r="C11992" s="1">
        <v>9.8271774903969406E-9</v>
      </c>
      <c r="D11992" s="1">
        <v>2.3744056193327E-6</v>
      </c>
    </row>
    <row r="11993" spans="1:4" x14ac:dyDescent="0.25">
      <c r="A11993">
        <v>11991</v>
      </c>
      <c r="B11993">
        <v>1.91856</v>
      </c>
      <c r="C11993" s="1">
        <v>9.7276950465714794E-9</v>
      </c>
      <c r="D11993" s="1">
        <v>2.3760449329280001E-6</v>
      </c>
    </row>
    <row r="11994" spans="1:4" x14ac:dyDescent="0.25">
      <c r="A11994">
        <v>11992</v>
      </c>
      <c r="B11994">
        <v>1.91872</v>
      </c>
      <c r="C11994" s="1">
        <v>9.8565718768213001E-9</v>
      </c>
      <c r="D11994" s="1">
        <v>2.3774064330149E-6</v>
      </c>
    </row>
    <row r="11995" spans="1:4" x14ac:dyDescent="0.25">
      <c r="A11995">
        <v>11993</v>
      </c>
      <c r="B11995">
        <v>1.9188799999999999</v>
      </c>
      <c r="C11995" s="1">
        <v>9.1376288368085906E-9</v>
      </c>
      <c r="D11995" s="1">
        <v>2.3786380250409199E-6</v>
      </c>
    </row>
    <row r="11996" spans="1:4" x14ac:dyDescent="0.25">
      <c r="A11996">
        <v>11994</v>
      </c>
      <c r="B11996">
        <v>1.9190400000000001</v>
      </c>
      <c r="C11996" s="1">
        <v>9.7525939642176202E-9</v>
      </c>
      <c r="D11996" s="1">
        <v>2.3764780512519001E-6</v>
      </c>
    </row>
    <row r="11997" spans="1:4" x14ac:dyDescent="0.25">
      <c r="A11997">
        <v>11995</v>
      </c>
      <c r="B11997">
        <v>1.9192</v>
      </c>
      <c r="C11997" s="1">
        <v>1.04400256302634E-8</v>
      </c>
      <c r="D11997" s="1">
        <v>2.3789550718605001E-6</v>
      </c>
    </row>
    <row r="11998" spans="1:4" x14ac:dyDescent="0.25">
      <c r="A11998">
        <v>11996</v>
      </c>
      <c r="B11998">
        <v>1.91936</v>
      </c>
      <c r="C11998" s="1">
        <v>1.03658561782396E-8</v>
      </c>
      <c r="D11998" s="1">
        <v>2.37697009286111E-6</v>
      </c>
    </row>
    <row r="11999" spans="1:4" x14ac:dyDescent="0.25">
      <c r="A11999">
        <v>11997</v>
      </c>
      <c r="B11999">
        <v>1.9195199999999999</v>
      </c>
      <c r="C11999" s="1">
        <v>9.5416286464929894E-9</v>
      </c>
      <c r="D11999" s="1">
        <v>2.3778794068816501E-6</v>
      </c>
    </row>
    <row r="12000" spans="1:4" x14ac:dyDescent="0.25">
      <c r="A12000">
        <v>11998</v>
      </c>
      <c r="B12000">
        <v>1.9196800000000001</v>
      </c>
      <c r="C12000" s="1">
        <v>9.5596277973923393E-9</v>
      </c>
      <c r="D12000" s="1">
        <v>2.3772748772758002E-6</v>
      </c>
    </row>
    <row r="12001" spans="1:4" x14ac:dyDescent="0.25">
      <c r="A12001">
        <v>11999</v>
      </c>
      <c r="B12001">
        <v>1.91984</v>
      </c>
      <c r="C12001" s="1">
        <v>9.7178789504763105E-9</v>
      </c>
      <c r="D12001" s="1">
        <v>2.3749814435540199E-6</v>
      </c>
    </row>
    <row r="12002" spans="1:4" x14ac:dyDescent="0.25">
      <c r="A12002">
        <v>12000</v>
      </c>
      <c r="B12002">
        <v>1.92</v>
      </c>
      <c r="C12002" s="1">
        <v>1.1146409623542E-8</v>
      </c>
      <c r="D12002" s="1">
        <v>2.3772487743690899E-6</v>
      </c>
    </row>
    <row r="12003" spans="1:4" x14ac:dyDescent="0.25">
      <c r="A12003">
        <v>12001</v>
      </c>
      <c r="B12003">
        <v>1.9201600000000001</v>
      </c>
      <c r="C12003" s="1">
        <v>9.6529573827318604E-9</v>
      </c>
      <c r="D12003" s="1">
        <v>2.3752861195614E-6</v>
      </c>
    </row>
    <row r="12004" spans="1:4" x14ac:dyDescent="0.25">
      <c r="A12004">
        <v>12002</v>
      </c>
      <c r="B12004">
        <v>1.92032</v>
      </c>
      <c r="C12004" s="1">
        <v>1.00555231663243E-8</v>
      </c>
      <c r="D12004" s="1">
        <v>2.3763754516746001E-6</v>
      </c>
    </row>
    <row r="12005" spans="1:4" x14ac:dyDescent="0.25">
      <c r="A12005">
        <v>12003</v>
      </c>
      <c r="B12005">
        <v>1.92048</v>
      </c>
      <c r="C12005" s="1">
        <v>9.7778733311157E-9</v>
      </c>
      <c r="D12005" s="1">
        <v>2.3741074760243499E-6</v>
      </c>
    </row>
    <row r="12006" spans="1:4" x14ac:dyDescent="0.25">
      <c r="A12006">
        <v>12004</v>
      </c>
      <c r="B12006">
        <v>1.9206399999999999</v>
      </c>
      <c r="C12006" s="1">
        <v>9.1458582790562095E-9</v>
      </c>
      <c r="D12006" s="1">
        <v>2.3752068159586702E-6</v>
      </c>
    </row>
    <row r="12007" spans="1:4" x14ac:dyDescent="0.25">
      <c r="A12007">
        <v>12005</v>
      </c>
      <c r="B12007">
        <v>1.9208000000000001</v>
      </c>
      <c r="C12007" s="1">
        <v>9.2079834794085597E-9</v>
      </c>
      <c r="D12007" s="1">
        <v>2.3740738821017898E-6</v>
      </c>
    </row>
    <row r="12008" spans="1:4" x14ac:dyDescent="0.25">
      <c r="A12008">
        <v>12006</v>
      </c>
      <c r="B12008">
        <v>1.92096</v>
      </c>
      <c r="C12008" s="1">
        <v>9.8517059830456695E-9</v>
      </c>
      <c r="D12008" s="1">
        <v>2.3721864355331199E-6</v>
      </c>
    </row>
    <row r="12009" spans="1:4" x14ac:dyDescent="0.25">
      <c r="A12009">
        <v>12007</v>
      </c>
      <c r="B12009">
        <v>1.9211199999999999</v>
      </c>
      <c r="C12009" s="1">
        <v>1.1682157375313601E-8</v>
      </c>
      <c r="D12009" s="1">
        <v>2.3766228930872801E-6</v>
      </c>
    </row>
    <row r="12010" spans="1:4" x14ac:dyDescent="0.25">
      <c r="A12010">
        <v>12008</v>
      </c>
      <c r="B12010">
        <v>1.9212800000000001</v>
      </c>
      <c r="C12010" s="1">
        <v>1.0928743078197201E-8</v>
      </c>
      <c r="D12010" s="1">
        <v>2.37320756033522E-6</v>
      </c>
    </row>
    <row r="12011" spans="1:4" x14ac:dyDescent="0.25">
      <c r="A12011">
        <v>12009</v>
      </c>
      <c r="B12011">
        <v>1.92144</v>
      </c>
      <c r="C12011" s="1">
        <v>9.1040763416613597E-9</v>
      </c>
      <c r="D12011" s="1">
        <v>2.3733412244536199E-6</v>
      </c>
    </row>
    <row r="12012" spans="1:4" x14ac:dyDescent="0.25">
      <c r="A12012">
        <v>12010</v>
      </c>
      <c r="B12012">
        <v>1.9216</v>
      </c>
      <c r="C12012" s="1">
        <v>9.4236995589795997E-9</v>
      </c>
      <c r="D12012" s="1">
        <v>2.3741032833616399E-6</v>
      </c>
    </row>
    <row r="12013" spans="1:4" x14ac:dyDescent="0.25">
      <c r="A12013">
        <v>12011</v>
      </c>
      <c r="B12013">
        <v>1.9217599999999999</v>
      </c>
      <c r="C12013" s="1">
        <v>8.7490915504602595E-9</v>
      </c>
      <c r="D12013" s="1">
        <v>2.37364051641732E-6</v>
      </c>
    </row>
    <row r="12014" spans="1:4" x14ac:dyDescent="0.25">
      <c r="A12014">
        <v>12012</v>
      </c>
      <c r="B12014">
        <v>1.9219200000000001</v>
      </c>
      <c r="C12014" s="1">
        <v>8.8621078280008395E-9</v>
      </c>
      <c r="D12014" s="1">
        <v>2.37484860125939E-6</v>
      </c>
    </row>
    <row r="12015" spans="1:4" x14ac:dyDescent="0.25">
      <c r="A12015">
        <v>12013</v>
      </c>
      <c r="B12015">
        <v>1.92208</v>
      </c>
      <c r="C12015" s="1">
        <v>9.5637241676302805E-9</v>
      </c>
      <c r="D12015" s="1">
        <v>2.37154450502393E-6</v>
      </c>
    </row>
    <row r="12016" spans="1:4" x14ac:dyDescent="0.25">
      <c r="A12016">
        <v>12014</v>
      </c>
      <c r="B12016">
        <v>1.9222399999999999</v>
      </c>
      <c r="C12016" s="1">
        <v>1.0346210934259E-8</v>
      </c>
      <c r="D12016" s="1">
        <v>2.3731794182266801E-6</v>
      </c>
    </row>
    <row r="12017" spans="1:4" x14ac:dyDescent="0.25">
      <c r="A12017">
        <v>12015</v>
      </c>
      <c r="B12017">
        <v>1.9224000000000001</v>
      </c>
      <c r="C12017" s="1">
        <v>1.04409687910841E-8</v>
      </c>
      <c r="D12017" s="1">
        <v>2.3732151046095001E-6</v>
      </c>
    </row>
    <row r="12018" spans="1:4" x14ac:dyDescent="0.25">
      <c r="A12018">
        <v>12016</v>
      </c>
      <c r="B12018">
        <v>1.92256</v>
      </c>
      <c r="C12018" s="1">
        <v>9.3195188840904901E-9</v>
      </c>
      <c r="D12018" s="1">
        <v>2.37236817053756E-6</v>
      </c>
    </row>
    <row r="12019" spans="1:4" x14ac:dyDescent="0.25">
      <c r="A12019">
        <v>12017</v>
      </c>
      <c r="B12019">
        <v>1.92272</v>
      </c>
      <c r="C12019" s="1">
        <v>1.0051852673679501E-8</v>
      </c>
      <c r="D12019" s="1">
        <v>2.3723854819411901E-6</v>
      </c>
    </row>
    <row r="12020" spans="1:4" x14ac:dyDescent="0.25">
      <c r="A12020">
        <v>12018</v>
      </c>
      <c r="B12020">
        <v>1.9228799999999999</v>
      </c>
      <c r="C12020" s="1">
        <v>9.9522056831059293E-9</v>
      </c>
      <c r="D12020" s="1">
        <v>2.3714764945386199E-6</v>
      </c>
    </row>
    <row r="12021" spans="1:4" x14ac:dyDescent="0.25">
      <c r="A12021">
        <v>12019</v>
      </c>
      <c r="B12021">
        <v>1.9230400000000001</v>
      </c>
      <c r="C12021" s="1">
        <v>1.08500198681474E-8</v>
      </c>
      <c r="D12021" s="1">
        <v>2.3728908630337201E-6</v>
      </c>
    </row>
    <row r="12022" spans="1:4" x14ac:dyDescent="0.25">
      <c r="A12022">
        <v>12020</v>
      </c>
      <c r="B12022">
        <v>1.9232</v>
      </c>
      <c r="C12022" s="1">
        <v>9.4252152321891206E-9</v>
      </c>
      <c r="D12022" s="1">
        <v>2.3712111383203799E-6</v>
      </c>
    </row>
    <row r="12023" spans="1:4" x14ac:dyDescent="0.25">
      <c r="A12023">
        <v>12021</v>
      </c>
      <c r="B12023">
        <v>1.92336</v>
      </c>
      <c r="C12023" s="1">
        <v>1.0509945375555801E-8</v>
      </c>
      <c r="D12023" s="1">
        <v>2.3691759917250398E-6</v>
      </c>
    </row>
    <row r="12024" spans="1:4" x14ac:dyDescent="0.25">
      <c r="A12024">
        <v>12022</v>
      </c>
      <c r="B12024">
        <v>1.9235199999999999</v>
      </c>
      <c r="C12024" s="1">
        <v>9.3713685284069307E-9</v>
      </c>
      <c r="D12024" s="1">
        <v>2.3692141067061098E-6</v>
      </c>
    </row>
    <row r="12025" spans="1:4" x14ac:dyDescent="0.25">
      <c r="A12025">
        <v>12023</v>
      </c>
      <c r="B12025">
        <v>1.9236800000000001</v>
      </c>
      <c r="C12025" s="1">
        <v>9.8809402092759704E-9</v>
      </c>
      <c r="D12025" s="1">
        <v>2.3701138657712199E-6</v>
      </c>
    </row>
    <row r="12026" spans="1:4" x14ac:dyDescent="0.25">
      <c r="A12026">
        <v>12024</v>
      </c>
      <c r="B12026">
        <v>1.92384</v>
      </c>
      <c r="C12026" s="1">
        <v>1.0034365721654E-8</v>
      </c>
      <c r="D12026" s="1">
        <v>2.36898740107561E-6</v>
      </c>
    </row>
    <row r="12027" spans="1:4" x14ac:dyDescent="0.25">
      <c r="A12027">
        <v>12025</v>
      </c>
      <c r="B12027">
        <v>1.9239999999999999</v>
      </c>
      <c r="C12027" s="1">
        <v>8.2232747991313795E-9</v>
      </c>
      <c r="D12027" s="1">
        <v>2.36725970681759E-6</v>
      </c>
    </row>
    <row r="12028" spans="1:4" x14ac:dyDescent="0.25">
      <c r="A12028">
        <v>12026</v>
      </c>
      <c r="B12028">
        <v>1.9241600000000001</v>
      </c>
      <c r="C12028" s="1">
        <v>9.3061021778224906E-9</v>
      </c>
      <c r="D12028" s="1">
        <v>2.3685952256391999E-6</v>
      </c>
    </row>
    <row r="12029" spans="1:4" x14ac:dyDescent="0.25">
      <c r="A12029">
        <v>12027</v>
      </c>
      <c r="B12029">
        <v>1.92432</v>
      </c>
      <c r="C12029" s="1">
        <v>9.7084465042658102E-9</v>
      </c>
      <c r="D12029" s="1">
        <v>2.3655777330674199E-6</v>
      </c>
    </row>
    <row r="12030" spans="1:4" x14ac:dyDescent="0.25">
      <c r="A12030">
        <v>12028</v>
      </c>
      <c r="B12030">
        <v>1.92448</v>
      </c>
      <c r="C12030" s="1">
        <v>9.9531486150022498E-9</v>
      </c>
      <c r="D12030" s="1">
        <v>2.36805196029353E-6</v>
      </c>
    </row>
    <row r="12031" spans="1:4" x14ac:dyDescent="0.25">
      <c r="A12031">
        <v>12029</v>
      </c>
      <c r="B12031">
        <v>1.9246399999999999</v>
      </c>
      <c r="C12031" s="1">
        <v>9.7778032827830595E-9</v>
      </c>
      <c r="D12031" s="1">
        <v>2.3663085084133898E-6</v>
      </c>
    </row>
    <row r="12032" spans="1:4" x14ac:dyDescent="0.25">
      <c r="A12032">
        <v>12030</v>
      </c>
      <c r="B12032">
        <v>1.9248000000000001</v>
      </c>
      <c r="C12032" s="1">
        <v>9.30940468139229E-9</v>
      </c>
      <c r="D12032" s="1">
        <v>2.3654310855465E-6</v>
      </c>
    </row>
    <row r="12033" spans="1:4" x14ac:dyDescent="0.25">
      <c r="A12033">
        <v>12031</v>
      </c>
      <c r="B12033">
        <v>1.92496</v>
      </c>
      <c r="C12033" s="1">
        <v>9.3056806516200108E-9</v>
      </c>
      <c r="D12033" s="1">
        <v>2.3658172346371699E-6</v>
      </c>
    </row>
    <row r="12034" spans="1:4" x14ac:dyDescent="0.25">
      <c r="A12034">
        <v>12032</v>
      </c>
      <c r="B12034">
        <v>1.9251199999999999</v>
      </c>
      <c r="C12034" s="1">
        <v>1.0815816685973599E-8</v>
      </c>
      <c r="D12034" s="1">
        <v>2.3618275255447E-6</v>
      </c>
    </row>
    <row r="12035" spans="1:4" x14ac:dyDescent="0.25">
      <c r="A12035">
        <v>12033</v>
      </c>
      <c r="B12035">
        <v>1.9252800000000001</v>
      </c>
      <c r="C12035" s="1">
        <v>1.0552254782362599E-8</v>
      </c>
      <c r="D12035" s="1">
        <v>2.3651118587144101E-6</v>
      </c>
    </row>
    <row r="12036" spans="1:4" x14ac:dyDescent="0.25">
      <c r="A12036">
        <v>12034</v>
      </c>
      <c r="B12036">
        <v>1.92544</v>
      </c>
      <c r="C12036" s="1">
        <v>8.9831099503693506E-9</v>
      </c>
      <c r="D12036" s="1">
        <v>2.36349627719294E-6</v>
      </c>
    </row>
    <row r="12037" spans="1:4" x14ac:dyDescent="0.25">
      <c r="A12037">
        <v>12035</v>
      </c>
      <c r="B12037">
        <v>1.9256</v>
      </c>
      <c r="C12037" s="1">
        <v>1.03028709262578E-8</v>
      </c>
      <c r="D12037" s="1">
        <v>2.3618350576150501E-6</v>
      </c>
    </row>
    <row r="12038" spans="1:4" x14ac:dyDescent="0.25">
      <c r="A12038">
        <v>12036</v>
      </c>
      <c r="B12038">
        <v>1.9257599999999999</v>
      </c>
      <c r="C12038" s="1">
        <v>8.4010626273216205E-9</v>
      </c>
      <c r="D12038" s="1">
        <v>2.3622745165565698E-6</v>
      </c>
    </row>
    <row r="12039" spans="1:4" x14ac:dyDescent="0.25">
      <c r="A12039">
        <v>12037</v>
      </c>
      <c r="B12039">
        <v>1.9259200000000001</v>
      </c>
      <c r="C12039" s="1">
        <v>9.5708083037986899E-9</v>
      </c>
      <c r="D12039" s="1">
        <v>2.36066085627836E-6</v>
      </c>
    </row>
    <row r="12040" spans="1:4" x14ac:dyDescent="0.25">
      <c r="A12040">
        <v>12038</v>
      </c>
      <c r="B12040">
        <v>1.92608</v>
      </c>
      <c r="C12040" s="1">
        <v>8.7202348041115294E-9</v>
      </c>
      <c r="D12040" s="1">
        <v>2.3611845696873598E-6</v>
      </c>
    </row>
    <row r="12041" spans="1:4" x14ac:dyDescent="0.25">
      <c r="A12041">
        <v>12039</v>
      </c>
      <c r="B12041">
        <v>1.92624</v>
      </c>
      <c r="C12041" s="1">
        <v>8.3888690777449103E-9</v>
      </c>
      <c r="D12041" s="1">
        <v>2.3601886563806098E-6</v>
      </c>
    </row>
    <row r="12042" spans="1:4" x14ac:dyDescent="0.25">
      <c r="A12042">
        <v>12040</v>
      </c>
      <c r="B12042">
        <v>1.9263999999999999</v>
      </c>
      <c r="C12042" s="1">
        <v>9.2213502272649494E-9</v>
      </c>
      <c r="D12042" s="1">
        <v>2.3623258690584999E-6</v>
      </c>
    </row>
    <row r="12043" spans="1:4" x14ac:dyDescent="0.25">
      <c r="A12043">
        <v>12041</v>
      </c>
      <c r="B12043">
        <v>1.9265600000000001</v>
      </c>
      <c r="C12043" s="1">
        <v>8.4428463641147599E-9</v>
      </c>
      <c r="D12043" s="1">
        <v>2.3622193646048802E-6</v>
      </c>
    </row>
    <row r="12044" spans="1:4" x14ac:dyDescent="0.25">
      <c r="A12044">
        <v>12042</v>
      </c>
      <c r="B12044">
        <v>1.92672</v>
      </c>
      <c r="C12044" s="1">
        <v>9.7730090597597101E-9</v>
      </c>
      <c r="D12044" s="1">
        <v>2.36281813100387E-6</v>
      </c>
    </row>
    <row r="12045" spans="1:4" x14ac:dyDescent="0.25">
      <c r="A12045">
        <v>12043</v>
      </c>
      <c r="B12045">
        <v>1.9268799999999999</v>
      </c>
      <c r="C12045" s="1">
        <v>9.2288660044206101E-9</v>
      </c>
      <c r="D12045" s="1">
        <v>2.3625885323862402E-6</v>
      </c>
    </row>
    <row r="12046" spans="1:4" x14ac:dyDescent="0.25">
      <c r="A12046">
        <v>12044</v>
      </c>
      <c r="B12046">
        <v>1.9270400000000001</v>
      </c>
      <c r="C12046" s="1">
        <v>8.1558237127646695E-9</v>
      </c>
      <c r="D12046" s="1">
        <v>2.3617478480515298E-6</v>
      </c>
    </row>
    <row r="12047" spans="1:4" x14ac:dyDescent="0.25">
      <c r="A12047">
        <v>12045</v>
      </c>
      <c r="B12047">
        <v>1.9272</v>
      </c>
      <c r="C12047" s="1">
        <v>1.0204767173986E-8</v>
      </c>
      <c r="D12047" s="1">
        <v>2.3651339444075498E-6</v>
      </c>
    </row>
    <row r="12048" spans="1:4" x14ac:dyDescent="0.25">
      <c r="A12048">
        <v>12046</v>
      </c>
      <c r="B12048">
        <v>1.92736</v>
      </c>
      <c r="C12048" s="1">
        <v>9.0971900323044698E-9</v>
      </c>
      <c r="D12048" s="1">
        <v>2.3660350434066902E-6</v>
      </c>
    </row>
    <row r="12049" spans="1:4" x14ac:dyDescent="0.25">
      <c r="A12049">
        <v>12047</v>
      </c>
      <c r="B12049">
        <v>1.9275199999999999</v>
      </c>
      <c r="C12049" s="1">
        <v>8.9834049065365699E-9</v>
      </c>
      <c r="D12049" s="1">
        <v>2.3655429692309799E-6</v>
      </c>
    </row>
    <row r="12050" spans="1:4" x14ac:dyDescent="0.25">
      <c r="A12050">
        <v>12048</v>
      </c>
      <c r="B12050">
        <v>1.9276800000000001</v>
      </c>
      <c r="C12050" s="1">
        <v>8.4830707811103894E-9</v>
      </c>
      <c r="D12050" s="1">
        <v>2.3655167061406802E-6</v>
      </c>
    </row>
    <row r="12051" spans="1:4" x14ac:dyDescent="0.25">
      <c r="A12051">
        <v>12049</v>
      </c>
      <c r="B12051">
        <v>1.92784</v>
      </c>
      <c r="C12051" s="1">
        <v>9.7484976450353096E-9</v>
      </c>
      <c r="D12051" s="1">
        <v>2.3667089757354899E-6</v>
      </c>
    </row>
    <row r="12052" spans="1:4" x14ac:dyDescent="0.25">
      <c r="A12052">
        <v>12050</v>
      </c>
      <c r="B12052">
        <v>1.9279999999999999</v>
      </c>
      <c r="C12052" s="1">
        <v>9.6128706903170303E-9</v>
      </c>
      <c r="D12052" s="1">
        <v>2.36825211779893E-6</v>
      </c>
    </row>
    <row r="12053" spans="1:4" x14ac:dyDescent="0.25">
      <c r="A12053">
        <v>12051</v>
      </c>
      <c r="B12053">
        <v>1.9281600000000001</v>
      </c>
      <c r="C12053" s="1">
        <v>9.6670893929019104E-9</v>
      </c>
      <c r="D12053" s="1">
        <v>2.3658591156524802E-6</v>
      </c>
    </row>
    <row r="12054" spans="1:4" x14ac:dyDescent="0.25">
      <c r="A12054">
        <v>12052</v>
      </c>
      <c r="B12054">
        <v>1.92832</v>
      </c>
      <c r="C12054" s="1">
        <v>9.5357999804963493E-9</v>
      </c>
      <c r="D12054" s="1">
        <v>2.3671425987014698E-6</v>
      </c>
    </row>
    <row r="12055" spans="1:4" x14ac:dyDescent="0.25">
      <c r="A12055">
        <v>12053</v>
      </c>
      <c r="B12055">
        <v>1.92848</v>
      </c>
      <c r="C12055" s="1">
        <v>9.1304319988823302E-9</v>
      </c>
      <c r="D12055" s="1">
        <v>2.3668543400990301E-6</v>
      </c>
    </row>
    <row r="12056" spans="1:4" x14ac:dyDescent="0.25">
      <c r="A12056">
        <v>12054</v>
      </c>
      <c r="B12056">
        <v>1.9286399999999999</v>
      </c>
      <c r="C12056" s="1">
        <v>8.8877727007347302E-9</v>
      </c>
      <c r="D12056" s="1">
        <v>2.3678552577050402E-6</v>
      </c>
    </row>
    <row r="12057" spans="1:4" x14ac:dyDescent="0.25">
      <c r="A12057">
        <v>12055</v>
      </c>
      <c r="B12057">
        <v>1.9288000000000001</v>
      </c>
      <c r="C12057" s="1">
        <v>9.5427775283705497E-9</v>
      </c>
      <c r="D12057" s="1">
        <v>2.3686964406115702E-6</v>
      </c>
    </row>
    <row r="12058" spans="1:4" x14ac:dyDescent="0.25">
      <c r="A12058">
        <v>12056</v>
      </c>
      <c r="B12058">
        <v>1.92896</v>
      </c>
      <c r="C12058" s="1">
        <v>9.7309118974261692E-9</v>
      </c>
      <c r="D12058" s="1">
        <v>2.36704841739307E-6</v>
      </c>
    </row>
    <row r="12059" spans="1:4" x14ac:dyDescent="0.25">
      <c r="A12059">
        <v>12057</v>
      </c>
      <c r="B12059">
        <v>1.9291199999999999</v>
      </c>
      <c r="C12059" s="1">
        <v>1.00500500997992E-8</v>
      </c>
      <c r="D12059" s="1">
        <v>2.3700999801876401E-6</v>
      </c>
    </row>
    <row r="12060" spans="1:4" x14ac:dyDescent="0.25">
      <c r="A12060">
        <v>12058</v>
      </c>
      <c r="B12060">
        <v>1.9292800000000001</v>
      </c>
      <c r="C12060" s="1">
        <v>9.6072513434745305E-9</v>
      </c>
      <c r="D12060" s="1">
        <v>2.36875060236918E-6</v>
      </c>
    </row>
    <row r="12061" spans="1:4" x14ac:dyDescent="0.25">
      <c r="A12061">
        <v>12059</v>
      </c>
      <c r="B12061">
        <v>1.92944</v>
      </c>
      <c r="C12061" s="1">
        <v>9.43022957345873E-9</v>
      </c>
      <c r="D12061" s="1">
        <v>2.3672976974135501E-6</v>
      </c>
    </row>
    <row r="12062" spans="1:4" x14ac:dyDescent="0.25">
      <c r="A12062">
        <v>12060</v>
      </c>
      <c r="B12062">
        <v>1.9296</v>
      </c>
      <c r="C12062" s="1">
        <v>8.6016592836362305E-9</v>
      </c>
      <c r="D12062" s="1">
        <v>2.3676386402707401E-6</v>
      </c>
    </row>
    <row r="12063" spans="1:4" x14ac:dyDescent="0.25">
      <c r="A12063">
        <v>12061</v>
      </c>
      <c r="B12063">
        <v>1.9297599999999999</v>
      </c>
      <c r="C12063" s="1">
        <v>1.00731707256051E-8</v>
      </c>
      <c r="D12063" s="1">
        <v>2.3657435038667502E-6</v>
      </c>
    </row>
    <row r="12064" spans="1:4" x14ac:dyDescent="0.25">
      <c r="A12064">
        <v>12062</v>
      </c>
      <c r="B12064">
        <v>1.9299200000000001</v>
      </c>
      <c r="C12064" s="1">
        <v>1.0400637848954801E-8</v>
      </c>
      <c r="D12064" s="1">
        <v>2.3689883971795899E-6</v>
      </c>
    </row>
    <row r="12065" spans="1:4" x14ac:dyDescent="0.25">
      <c r="A12065">
        <v>12063</v>
      </c>
      <c r="B12065">
        <v>1.93008</v>
      </c>
      <c r="C12065" s="1">
        <v>9.8799329444358992E-9</v>
      </c>
      <c r="D12065" s="1">
        <v>2.3650130228525901E-6</v>
      </c>
    </row>
    <row r="12066" spans="1:4" x14ac:dyDescent="0.25">
      <c r="A12066">
        <v>12064</v>
      </c>
      <c r="B12066">
        <v>1.93024</v>
      </c>
      <c r="C12066" s="1">
        <v>7.8082862990500192E-9</v>
      </c>
      <c r="D12066" s="1">
        <v>2.3639968252930501E-6</v>
      </c>
    </row>
    <row r="12067" spans="1:4" x14ac:dyDescent="0.25">
      <c r="A12067">
        <v>12065</v>
      </c>
      <c r="B12067">
        <v>1.9303999999999999</v>
      </c>
      <c r="C12067" s="1">
        <v>9.0289024633734397E-9</v>
      </c>
      <c r="D12067" s="1">
        <v>2.3640951576921302E-6</v>
      </c>
    </row>
    <row r="12068" spans="1:4" x14ac:dyDescent="0.25">
      <c r="A12068">
        <v>12066</v>
      </c>
      <c r="B12068">
        <v>1.9305600000000001</v>
      </c>
      <c r="C12068" s="1">
        <v>9.1624203809320306E-9</v>
      </c>
      <c r="D12068" s="1">
        <v>2.3639817692728001E-6</v>
      </c>
    </row>
    <row r="12069" spans="1:4" x14ac:dyDescent="0.25">
      <c r="A12069">
        <v>12067</v>
      </c>
      <c r="B12069">
        <v>1.93072</v>
      </c>
      <c r="C12069" s="1">
        <v>8.78933367602156E-9</v>
      </c>
      <c r="D12069" s="1">
        <v>2.3639644434239099E-6</v>
      </c>
    </row>
    <row r="12070" spans="1:4" x14ac:dyDescent="0.25">
      <c r="A12070">
        <v>12068</v>
      </c>
      <c r="B12070">
        <v>1.9308799999999999</v>
      </c>
      <c r="C12070" s="1">
        <v>9.0298726101031505E-9</v>
      </c>
      <c r="D12070" s="1">
        <v>2.3606597901579599E-6</v>
      </c>
    </row>
    <row r="12071" spans="1:4" x14ac:dyDescent="0.25">
      <c r="A12071">
        <v>12069</v>
      </c>
      <c r="B12071">
        <v>1.9310400000000001</v>
      </c>
      <c r="C12071" s="1">
        <v>8.3972172547267197E-9</v>
      </c>
      <c r="D12071" s="1">
        <v>2.3606837592313401E-6</v>
      </c>
    </row>
    <row r="12072" spans="1:4" x14ac:dyDescent="0.25">
      <c r="A12072">
        <v>12070</v>
      </c>
      <c r="B12072">
        <v>1.9312</v>
      </c>
      <c r="C12072" s="1">
        <v>8.3107268164700508E-9</v>
      </c>
      <c r="D12072" s="1">
        <v>2.3592917980179E-6</v>
      </c>
    </row>
    <row r="12073" spans="1:4" x14ac:dyDescent="0.25">
      <c r="A12073">
        <v>12071</v>
      </c>
      <c r="B12073">
        <v>1.93136</v>
      </c>
      <c r="C12073" s="1">
        <v>9.2883011970352807E-9</v>
      </c>
      <c r="D12073" s="1">
        <v>2.3609654765611598E-6</v>
      </c>
    </row>
    <row r="12074" spans="1:4" x14ac:dyDescent="0.25">
      <c r="A12074">
        <v>12072</v>
      </c>
      <c r="B12074">
        <v>1.9315199999999999</v>
      </c>
      <c r="C12074" s="1">
        <v>8.5645967003765704E-9</v>
      </c>
      <c r="D12074" s="1">
        <v>2.3601768881984199E-6</v>
      </c>
    </row>
    <row r="12075" spans="1:4" x14ac:dyDescent="0.25">
      <c r="A12075">
        <v>12073</v>
      </c>
      <c r="B12075">
        <v>1.9316800000000001</v>
      </c>
      <c r="C12075" s="1">
        <v>9.2122494692955207E-9</v>
      </c>
      <c r="D12075" s="1">
        <v>2.35741978471854E-6</v>
      </c>
    </row>
    <row r="12076" spans="1:4" x14ac:dyDescent="0.25">
      <c r="A12076">
        <v>12074</v>
      </c>
      <c r="B12076">
        <v>1.93184</v>
      </c>
      <c r="C12076" s="1">
        <v>8.6749845443329699E-9</v>
      </c>
      <c r="D12076" s="1">
        <v>2.3586393015601398E-6</v>
      </c>
    </row>
    <row r="12077" spans="1:4" x14ac:dyDescent="0.25">
      <c r="A12077">
        <v>12075</v>
      </c>
      <c r="B12077">
        <v>1.9319999999999999</v>
      </c>
      <c r="C12077" s="1">
        <v>9.0330732163881295E-9</v>
      </c>
      <c r="D12077" s="1">
        <v>2.3568844696291699E-6</v>
      </c>
    </row>
    <row r="12078" spans="1:4" x14ac:dyDescent="0.25">
      <c r="A12078">
        <v>12076</v>
      </c>
      <c r="B12078">
        <v>1.9321600000000001</v>
      </c>
      <c r="C12078" s="1">
        <v>9.7332126924296101E-9</v>
      </c>
      <c r="D12078" s="1">
        <v>2.3590526468766998E-6</v>
      </c>
    </row>
    <row r="12079" spans="1:4" x14ac:dyDescent="0.25">
      <c r="A12079">
        <v>12077</v>
      </c>
      <c r="B12079">
        <v>1.93232</v>
      </c>
      <c r="C12079" s="1">
        <v>9.0968623521144493E-9</v>
      </c>
      <c r="D12079" s="1">
        <v>2.3577036828826099E-6</v>
      </c>
    </row>
    <row r="12080" spans="1:4" x14ac:dyDescent="0.25">
      <c r="A12080">
        <v>12078</v>
      </c>
      <c r="B12080">
        <v>1.93248</v>
      </c>
      <c r="C12080" s="1">
        <v>9.0900456659624595E-9</v>
      </c>
      <c r="D12080" s="1">
        <v>2.3573211429215E-6</v>
      </c>
    </row>
    <row r="12081" spans="1:4" x14ac:dyDescent="0.25">
      <c r="A12081">
        <v>12079</v>
      </c>
      <c r="B12081">
        <v>1.9326399999999999</v>
      </c>
      <c r="C12081" s="1">
        <v>8.7808521253472907E-9</v>
      </c>
      <c r="D12081" s="1">
        <v>2.3574729712382401E-6</v>
      </c>
    </row>
    <row r="12082" spans="1:4" x14ac:dyDescent="0.25">
      <c r="A12082">
        <v>12080</v>
      </c>
      <c r="B12082">
        <v>1.9328000000000001</v>
      </c>
      <c r="C12082" s="1">
        <v>1.00214695117296E-8</v>
      </c>
      <c r="D12082" s="1">
        <v>2.3588410355750401E-6</v>
      </c>
    </row>
    <row r="12083" spans="1:4" x14ac:dyDescent="0.25">
      <c r="A12083">
        <v>12081</v>
      </c>
      <c r="B12083">
        <v>1.93296</v>
      </c>
      <c r="C12083" s="1">
        <v>9.11376383272626E-9</v>
      </c>
      <c r="D12083" s="1">
        <v>2.3595864120746999E-6</v>
      </c>
    </row>
    <row r="12084" spans="1:4" x14ac:dyDescent="0.25">
      <c r="A12084">
        <v>12082</v>
      </c>
      <c r="B12084">
        <v>1.9331199999999999</v>
      </c>
      <c r="C12084" s="1">
        <v>9.9216161446779699E-9</v>
      </c>
      <c r="D12084" s="1">
        <v>2.3563732886543898E-6</v>
      </c>
    </row>
    <row r="12085" spans="1:4" x14ac:dyDescent="0.25">
      <c r="A12085">
        <v>12083</v>
      </c>
      <c r="B12085">
        <v>1.9332800000000001</v>
      </c>
      <c r="C12085" s="1">
        <v>9.5513016789267294E-9</v>
      </c>
      <c r="D12085" s="1">
        <v>2.35866275621331E-6</v>
      </c>
    </row>
    <row r="12086" spans="1:4" x14ac:dyDescent="0.25">
      <c r="A12086">
        <v>12084</v>
      </c>
      <c r="B12086">
        <v>1.93344</v>
      </c>
      <c r="C12086" s="1">
        <v>8.5960304521813004E-9</v>
      </c>
      <c r="D12086" s="1">
        <v>2.3582366121897201E-6</v>
      </c>
    </row>
    <row r="12087" spans="1:4" x14ac:dyDescent="0.25">
      <c r="A12087">
        <v>12085</v>
      </c>
      <c r="B12087">
        <v>1.9336</v>
      </c>
      <c r="C12087" s="1">
        <v>9.8939472315837002E-9</v>
      </c>
      <c r="D12087" s="1">
        <v>2.3571935296870498E-6</v>
      </c>
    </row>
    <row r="12088" spans="1:4" x14ac:dyDescent="0.25">
      <c r="A12088">
        <v>12086</v>
      </c>
      <c r="B12088">
        <v>1.9337599999999999</v>
      </c>
      <c r="C12088" s="1">
        <v>9.2584960462268597E-9</v>
      </c>
      <c r="D12088" s="1">
        <v>2.3574640967110999E-6</v>
      </c>
    </row>
    <row r="12089" spans="1:4" x14ac:dyDescent="0.25">
      <c r="A12089">
        <v>12087</v>
      </c>
      <c r="B12089">
        <v>1.9339200000000001</v>
      </c>
      <c r="C12089" s="1">
        <v>8.60634373098492E-9</v>
      </c>
      <c r="D12089" s="1">
        <v>2.3555526808051601E-6</v>
      </c>
    </row>
    <row r="12090" spans="1:4" x14ac:dyDescent="0.25">
      <c r="A12090">
        <v>12088</v>
      </c>
      <c r="B12090">
        <v>1.93408</v>
      </c>
      <c r="C12090" s="1">
        <v>9.7646407334097998E-9</v>
      </c>
      <c r="D12090" s="1">
        <v>2.35817731047344E-6</v>
      </c>
    </row>
    <row r="12091" spans="1:4" x14ac:dyDescent="0.25">
      <c r="A12091">
        <v>12089</v>
      </c>
      <c r="B12091">
        <v>1.93424</v>
      </c>
      <c r="C12091" s="1">
        <v>8.8023248402107196E-9</v>
      </c>
      <c r="D12091" s="1">
        <v>2.3564681397953601E-6</v>
      </c>
    </row>
    <row r="12092" spans="1:4" x14ac:dyDescent="0.25">
      <c r="A12092">
        <v>12090</v>
      </c>
      <c r="B12092">
        <v>1.9343999999999999</v>
      </c>
      <c r="C12092" s="1">
        <v>9.0562782515167005E-9</v>
      </c>
      <c r="D12092" s="1">
        <v>2.3556596622216899E-6</v>
      </c>
    </row>
    <row r="12093" spans="1:4" x14ac:dyDescent="0.25">
      <c r="A12093">
        <v>12091</v>
      </c>
      <c r="B12093">
        <v>1.9345600000000001</v>
      </c>
      <c r="C12093" s="1">
        <v>9.4747995334986205E-9</v>
      </c>
      <c r="D12093" s="1">
        <v>2.3563232704958799E-6</v>
      </c>
    </row>
    <row r="12094" spans="1:4" x14ac:dyDescent="0.25">
      <c r="A12094">
        <v>12092</v>
      </c>
      <c r="B12094">
        <v>1.93472</v>
      </c>
      <c r="C12094" s="1">
        <v>9.68248737342117E-9</v>
      </c>
      <c r="D12094" s="1">
        <v>2.35540826369584E-6</v>
      </c>
    </row>
    <row r="12095" spans="1:4" x14ac:dyDescent="0.25">
      <c r="A12095">
        <v>12093</v>
      </c>
      <c r="B12095">
        <v>1.9348799999999999</v>
      </c>
      <c r="C12095" s="1">
        <v>9.1747769137806002E-9</v>
      </c>
      <c r="D12095" s="1">
        <v>2.3557128642686799E-6</v>
      </c>
    </row>
    <row r="12096" spans="1:4" x14ac:dyDescent="0.25">
      <c r="A12096">
        <v>12094</v>
      </c>
      <c r="B12096">
        <v>1.9350400000000001</v>
      </c>
      <c r="C12096" s="1">
        <v>8.9359582746240705E-9</v>
      </c>
      <c r="D12096" s="1">
        <v>2.3523633728166001E-6</v>
      </c>
    </row>
    <row r="12097" spans="1:4" x14ac:dyDescent="0.25">
      <c r="A12097">
        <v>12095</v>
      </c>
      <c r="B12097">
        <v>1.9352</v>
      </c>
      <c r="C12097" s="1">
        <v>8.6229769028365907E-9</v>
      </c>
      <c r="D12097" s="1">
        <v>2.3525050695284901E-6</v>
      </c>
    </row>
    <row r="12098" spans="1:4" x14ac:dyDescent="0.25">
      <c r="A12098">
        <v>12096</v>
      </c>
      <c r="B12098">
        <v>1.93536</v>
      </c>
      <c r="C12098" s="1">
        <v>8.7855675988103798E-9</v>
      </c>
      <c r="D12098" s="1">
        <v>2.3531567552748098E-6</v>
      </c>
    </row>
    <row r="12099" spans="1:4" x14ac:dyDescent="0.25">
      <c r="A12099">
        <v>12097</v>
      </c>
      <c r="B12099">
        <v>1.9355199999999999</v>
      </c>
      <c r="C12099" s="1">
        <v>9.0779823958443601E-9</v>
      </c>
      <c r="D12099" s="1">
        <v>2.3525631545317898E-6</v>
      </c>
    </row>
    <row r="12100" spans="1:4" x14ac:dyDescent="0.25">
      <c r="A12100">
        <v>12098</v>
      </c>
      <c r="B12100">
        <v>1.9356800000000001</v>
      </c>
      <c r="C12100" s="1">
        <v>8.2221315589213701E-9</v>
      </c>
      <c r="D12100" s="1">
        <v>2.3508178854882501E-6</v>
      </c>
    </row>
    <row r="12101" spans="1:4" x14ac:dyDescent="0.25">
      <c r="A12101">
        <v>12099</v>
      </c>
      <c r="B12101">
        <v>1.93584</v>
      </c>
      <c r="C12101" s="1">
        <v>8.5265184560884401E-9</v>
      </c>
      <c r="D12101" s="1">
        <v>2.3500222384979401E-6</v>
      </c>
    </row>
    <row r="12102" spans="1:4" x14ac:dyDescent="0.25">
      <c r="A12102">
        <v>12100</v>
      </c>
      <c r="B12102">
        <v>1.9359999999999999</v>
      </c>
      <c r="C12102" s="1">
        <v>9.1983297996455895E-9</v>
      </c>
      <c r="D12102" s="1">
        <v>2.3514085628544398E-6</v>
      </c>
    </row>
    <row r="12103" spans="1:4" x14ac:dyDescent="0.25">
      <c r="A12103">
        <v>12101</v>
      </c>
      <c r="B12103">
        <v>1.9361600000000001</v>
      </c>
      <c r="C12103" s="1">
        <v>9.4120491803507805E-9</v>
      </c>
      <c r="D12103" s="1">
        <v>2.3497017551877701E-6</v>
      </c>
    </row>
    <row r="12104" spans="1:4" x14ac:dyDescent="0.25">
      <c r="A12104">
        <v>12102</v>
      </c>
      <c r="B12104">
        <v>1.93632</v>
      </c>
      <c r="C12104" s="1">
        <v>9.1715434068632592E-9</v>
      </c>
      <c r="D12104" s="1">
        <v>2.3504025422624198E-6</v>
      </c>
    </row>
    <row r="12105" spans="1:4" x14ac:dyDescent="0.25">
      <c r="A12105">
        <v>12103</v>
      </c>
      <c r="B12105">
        <v>1.93648</v>
      </c>
      <c r="C12105" s="1">
        <v>8.4232718265740401E-9</v>
      </c>
      <c r="D12105" s="1">
        <v>2.34983913909956E-6</v>
      </c>
    </row>
    <row r="12106" spans="1:4" x14ac:dyDescent="0.25">
      <c r="A12106">
        <v>12104</v>
      </c>
      <c r="B12106">
        <v>1.9366399999999999</v>
      </c>
      <c r="C12106" s="1">
        <v>9.0841674214249896E-9</v>
      </c>
      <c r="D12106" s="1">
        <v>2.35135016840371E-6</v>
      </c>
    </row>
    <row r="12107" spans="1:4" x14ac:dyDescent="0.25">
      <c r="A12107">
        <v>12105</v>
      </c>
      <c r="B12107">
        <v>1.9368000000000001</v>
      </c>
      <c r="C12107" s="1">
        <v>9.10697161826713E-9</v>
      </c>
      <c r="D12107" s="1">
        <v>2.35263774881569E-6</v>
      </c>
    </row>
    <row r="12108" spans="1:4" x14ac:dyDescent="0.25">
      <c r="A12108">
        <v>12106</v>
      </c>
      <c r="B12108">
        <v>1.93696</v>
      </c>
      <c r="C12108" s="1">
        <v>9.1417731214742693E-9</v>
      </c>
      <c r="D12108" s="1">
        <v>2.3507675196246199E-6</v>
      </c>
    </row>
    <row r="12109" spans="1:4" x14ac:dyDescent="0.25">
      <c r="A12109">
        <v>12107</v>
      </c>
      <c r="B12109">
        <v>1.93712</v>
      </c>
      <c r="C12109" s="1">
        <v>8.9371414315588806E-9</v>
      </c>
      <c r="D12109" s="1">
        <v>2.3515900117275801E-6</v>
      </c>
    </row>
    <row r="12110" spans="1:4" x14ac:dyDescent="0.25">
      <c r="A12110">
        <v>12108</v>
      </c>
      <c r="B12110">
        <v>1.9372799999999999</v>
      </c>
      <c r="C12110" s="1">
        <v>1.0104001716932301E-8</v>
      </c>
      <c r="D12110" s="1">
        <v>2.3482801180216702E-6</v>
      </c>
    </row>
    <row r="12111" spans="1:4" x14ac:dyDescent="0.25">
      <c r="A12111">
        <v>12109</v>
      </c>
      <c r="B12111">
        <v>1.9374400000000001</v>
      </c>
      <c r="C12111" s="1">
        <v>9.7158924854888098E-9</v>
      </c>
      <c r="D12111" s="1">
        <v>2.3497487750998899E-6</v>
      </c>
    </row>
    <row r="12112" spans="1:4" x14ac:dyDescent="0.25">
      <c r="A12112">
        <v>12110</v>
      </c>
      <c r="B12112">
        <v>1.9376</v>
      </c>
      <c r="C12112" s="1">
        <v>8.7260735645438594E-9</v>
      </c>
      <c r="D12112" s="1">
        <v>2.34954343759858E-6</v>
      </c>
    </row>
    <row r="12113" spans="1:4" x14ac:dyDescent="0.25">
      <c r="A12113">
        <v>12111</v>
      </c>
      <c r="B12113">
        <v>1.9377599999999999</v>
      </c>
      <c r="C12113" s="1">
        <v>1.0221640453132301E-8</v>
      </c>
      <c r="D12113" s="1">
        <v>2.3490058976828398E-6</v>
      </c>
    </row>
    <row r="12114" spans="1:4" x14ac:dyDescent="0.25">
      <c r="A12114">
        <v>12112</v>
      </c>
      <c r="B12114">
        <v>1.9379200000000001</v>
      </c>
      <c r="C12114" s="1">
        <v>8.88323202882272E-9</v>
      </c>
      <c r="D12114" s="1">
        <v>2.3503478086733801E-6</v>
      </c>
    </row>
    <row r="12115" spans="1:4" x14ac:dyDescent="0.25">
      <c r="A12115">
        <v>12113</v>
      </c>
      <c r="B12115">
        <v>1.93808</v>
      </c>
      <c r="C12115" s="1">
        <v>9.3360532923819797E-9</v>
      </c>
      <c r="D12115" s="1">
        <v>2.3473581174555502E-6</v>
      </c>
    </row>
    <row r="12116" spans="1:4" x14ac:dyDescent="0.25">
      <c r="A12116">
        <v>12114</v>
      </c>
      <c r="B12116">
        <v>1.93824</v>
      </c>
      <c r="C12116" s="1">
        <v>8.9036554815979206E-9</v>
      </c>
      <c r="D12116" s="1">
        <v>2.3490003286473299E-6</v>
      </c>
    </row>
    <row r="12117" spans="1:4" x14ac:dyDescent="0.25">
      <c r="A12117">
        <v>12115</v>
      </c>
      <c r="B12117">
        <v>1.9383999999999999</v>
      </c>
      <c r="C12117" s="1">
        <v>1.000695339143E-8</v>
      </c>
      <c r="D12117" s="1">
        <v>2.3496083577207899E-6</v>
      </c>
    </row>
    <row r="12118" spans="1:4" x14ac:dyDescent="0.25">
      <c r="A12118">
        <v>12116</v>
      </c>
      <c r="B12118">
        <v>1.9385600000000001</v>
      </c>
      <c r="C12118" s="1">
        <v>8.4215673130183805E-9</v>
      </c>
      <c r="D12118" s="1">
        <v>2.3494614418050399E-6</v>
      </c>
    </row>
    <row r="12119" spans="1:4" x14ac:dyDescent="0.25">
      <c r="A12119">
        <v>12117</v>
      </c>
      <c r="B12119">
        <v>1.93872</v>
      </c>
      <c r="C12119" s="1">
        <v>8.5528598696633005E-9</v>
      </c>
      <c r="D12119" s="1">
        <v>2.3492188882653799E-6</v>
      </c>
    </row>
    <row r="12120" spans="1:4" x14ac:dyDescent="0.25">
      <c r="A12120">
        <v>12118</v>
      </c>
      <c r="B12120">
        <v>1.9388799999999999</v>
      </c>
      <c r="C12120" s="1">
        <v>8.7114877437221394E-9</v>
      </c>
      <c r="D12120" s="1">
        <v>2.3475986063765299E-6</v>
      </c>
    </row>
    <row r="12121" spans="1:4" x14ac:dyDescent="0.25">
      <c r="A12121">
        <v>12119</v>
      </c>
      <c r="B12121">
        <v>1.9390400000000001</v>
      </c>
      <c r="C12121" s="1">
        <v>9.2873252409581096E-9</v>
      </c>
      <c r="D12121" s="1">
        <v>2.35121025798394E-6</v>
      </c>
    </row>
    <row r="12122" spans="1:4" x14ac:dyDescent="0.25">
      <c r="A12122">
        <v>12120</v>
      </c>
      <c r="B12122">
        <v>1.9392</v>
      </c>
      <c r="C12122" s="1">
        <v>8.1151907809950107E-9</v>
      </c>
      <c r="D12122" s="1">
        <v>2.3508083246145801E-6</v>
      </c>
    </row>
    <row r="12123" spans="1:4" x14ac:dyDescent="0.25">
      <c r="A12123">
        <v>12121</v>
      </c>
      <c r="B12123">
        <v>1.93936</v>
      </c>
      <c r="C12123" s="1">
        <v>8.86029886572311E-9</v>
      </c>
      <c r="D12123" s="1">
        <v>2.3516743150397601E-6</v>
      </c>
    </row>
    <row r="12124" spans="1:4" x14ac:dyDescent="0.25">
      <c r="A12124">
        <v>12122</v>
      </c>
      <c r="B12124">
        <v>1.9395199999999999</v>
      </c>
      <c r="C12124" s="1">
        <v>8.2134847623876405E-9</v>
      </c>
      <c r="D12124" s="1">
        <v>2.3514078487979501E-6</v>
      </c>
    </row>
    <row r="12125" spans="1:4" x14ac:dyDescent="0.25">
      <c r="A12125">
        <v>12123</v>
      </c>
      <c r="B12125">
        <v>1.9396800000000001</v>
      </c>
      <c r="C12125" s="1">
        <v>7.6564327569093692E-9</v>
      </c>
      <c r="D12125" s="1">
        <v>2.3510613886215298E-6</v>
      </c>
    </row>
    <row r="12126" spans="1:4" x14ac:dyDescent="0.25">
      <c r="A12126">
        <v>12124</v>
      </c>
      <c r="B12126">
        <v>1.93984</v>
      </c>
      <c r="C12126" s="1">
        <v>8.0939653478687601E-9</v>
      </c>
      <c r="D12126" s="1">
        <v>2.3521088713221999E-6</v>
      </c>
    </row>
    <row r="12127" spans="1:4" x14ac:dyDescent="0.25">
      <c r="A12127">
        <v>12125</v>
      </c>
      <c r="B12127">
        <v>1.94</v>
      </c>
      <c r="C12127" s="1">
        <v>9.4128429644766501E-9</v>
      </c>
      <c r="D12127" s="1">
        <v>2.3490019087555898E-6</v>
      </c>
    </row>
    <row r="12128" spans="1:4" x14ac:dyDescent="0.25">
      <c r="A12128">
        <v>12126</v>
      </c>
      <c r="B12128">
        <v>1.9401600000000001</v>
      </c>
      <c r="C12128" s="1">
        <v>8.0682958627213701E-9</v>
      </c>
      <c r="D12128" s="1">
        <v>2.3480036768578801E-6</v>
      </c>
    </row>
    <row r="12129" spans="1:4" x14ac:dyDescent="0.25">
      <c r="A12129">
        <v>12127</v>
      </c>
      <c r="B12129">
        <v>1.94032</v>
      </c>
      <c r="C12129" s="1">
        <v>8.4594063886762104E-9</v>
      </c>
      <c r="D12129" s="1">
        <v>2.3472468663789199E-6</v>
      </c>
    </row>
    <row r="12130" spans="1:4" x14ac:dyDescent="0.25">
      <c r="A12130">
        <v>12128</v>
      </c>
      <c r="B12130">
        <v>1.94048</v>
      </c>
      <c r="C12130" s="1">
        <v>8.3847280499398893E-9</v>
      </c>
      <c r="D12130" s="1">
        <v>2.3480833967678501E-6</v>
      </c>
    </row>
    <row r="12131" spans="1:4" x14ac:dyDescent="0.25">
      <c r="A12131">
        <v>12129</v>
      </c>
      <c r="B12131">
        <v>1.9406399999999999</v>
      </c>
      <c r="C12131" s="1">
        <v>8.6619283604966304E-9</v>
      </c>
      <c r="D12131" s="1">
        <v>2.3464886104921099E-6</v>
      </c>
    </row>
    <row r="12132" spans="1:4" x14ac:dyDescent="0.25">
      <c r="A12132">
        <v>12130</v>
      </c>
      <c r="B12132">
        <v>1.9408000000000001</v>
      </c>
      <c r="C12132" s="1">
        <v>9.6866764442478303E-9</v>
      </c>
      <c r="D12132" s="1">
        <v>2.3454458680396801E-6</v>
      </c>
    </row>
    <row r="12133" spans="1:4" x14ac:dyDescent="0.25">
      <c r="A12133">
        <v>12131</v>
      </c>
      <c r="B12133">
        <v>1.94096</v>
      </c>
      <c r="C12133" s="1">
        <v>9.0593769381932496E-9</v>
      </c>
      <c r="D12133" s="1">
        <v>2.3444013368343399E-6</v>
      </c>
    </row>
    <row r="12134" spans="1:4" x14ac:dyDescent="0.25">
      <c r="A12134">
        <v>12132</v>
      </c>
      <c r="B12134">
        <v>1.94112</v>
      </c>
      <c r="C12134" s="1">
        <v>8.7110373378211507E-9</v>
      </c>
      <c r="D12134" s="1">
        <v>2.34519907363821E-6</v>
      </c>
    </row>
    <row r="12135" spans="1:4" x14ac:dyDescent="0.25">
      <c r="A12135">
        <v>12133</v>
      </c>
      <c r="B12135">
        <v>1.9412799999999999</v>
      </c>
      <c r="C12135" s="1">
        <v>1.01936435485449E-8</v>
      </c>
      <c r="D12135" s="1">
        <v>2.3485678398020298E-6</v>
      </c>
    </row>
    <row r="12136" spans="1:4" x14ac:dyDescent="0.25">
      <c r="A12136">
        <v>12134</v>
      </c>
      <c r="B12136">
        <v>1.9414400000000001</v>
      </c>
      <c r="C12136" s="1">
        <v>8.9134999379488998E-9</v>
      </c>
      <c r="D12136" s="1">
        <v>2.3475628198799898E-6</v>
      </c>
    </row>
    <row r="12137" spans="1:4" x14ac:dyDescent="0.25">
      <c r="A12137">
        <v>12135</v>
      </c>
      <c r="B12137">
        <v>1.9416</v>
      </c>
      <c r="C12137" s="1">
        <v>8.3122998873736603E-9</v>
      </c>
      <c r="D12137" s="1">
        <v>2.3462986526209299E-6</v>
      </c>
    </row>
    <row r="12138" spans="1:4" x14ac:dyDescent="0.25">
      <c r="A12138">
        <v>12136</v>
      </c>
      <c r="B12138">
        <v>1.9417599999999999</v>
      </c>
      <c r="C12138" s="1">
        <v>8.7065088635576205E-9</v>
      </c>
      <c r="D12138" s="1">
        <v>2.3457140833192401E-6</v>
      </c>
    </row>
    <row r="12139" spans="1:4" x14ac:dyDescent="0.25">
      <c r="A12139">
        <v>12137</v>
      </c>
      <c r="B12139">
        <v>1.9419200000000001</v>
      </c>
      <c r="C12139" s="1">
        <v>9.5903619569850793E-9</v>
      </c>
      <c r="D12139" s="1">
        <v>2.34572281029798E-6</v>
      </c>
    </row>
    <row r="12140" spans="1:4" x14ac:dyDescent="0.25">
      <c r="A12140">
        <v>12138</v>
      </c>
      <c r="B12140">
        <v>1.94208</v>
      </c>
      <c r="C12140" s="1">
        <v>9.0528910232211006E-9</v>
      </c>
      <c r="D12140" s="1">
        <v>2.3464463338319299E-6</v>
      </c>
    </row>
    <row r="12141" spans="1:4" x14ac:dyDescent="0.25">
      <c r="A12141">
        <v>12139</v>
      </c>
      <c r="B12141">
        <v>1.94224</v>
      </c>
      <c r="C12141" s="1">
        <v>8.7445398979689594E-9</v>
      </c>
      <c r="D12141" s="1">
        <v>2.34389387233494E-6</v>
      </c>
    </row>
    <row r="12142" spans="1:4" x14ac:dyDescent="0.25">
      <c r="A12142">
        <v>12140</v>
      </c>
      <c r="B12142">
        <v>1.9423999999999999</v>
      </c>
      <c r="C12142" s="1">
        <v>8.5354049611253799E-9</v>
      </c>
      <c r="D12142" s="1">
        <v>2.3444804443883798E-6</v>
      </c>
    </row>
    <row r="12143" spans="1:4" x14ac:dyDescent="0.25">
      <c r="A12143">
        <v>12141</v>
      </c>
      <c r="B12143">
        <v>1.9425600000000001</v>
      </c>
      <c r="C12143" s="1">
        <v>9.4058729742001102E-9</v>
      </c>
      <c r="D12143" s="1">
        <v>2.3430128262751701E-6</v>
      </c>
    </row>
    <row r="12144" spans="1:4" x14ac:dyDescent="0.25">
      <c r="A12144">
        <v>12142</v>
      </c>
      <c r="B12144">
        <v>1.94272</v>
      </c>
      <c r="C12144" s="1">
        <v>8.4597978563126506E-9</v>
      </c>
      <c r="D12144" s="1">
        <v>2.3426565754219399E-6</v>
      </c>
    </row>
    <row r="12145" spans="1:4" x14ac:dyDescent="0.25">
      <c r="A12145">
        <v>12143</v>
      </c>
      <c r="B12145">
        <v>1.9428799999999999</v>
      </c>
      <c r="C12145" s="1">
        <v>9.3173714514193593E-9</v>
      </c>
      <c r="D12145" s="1">
        <v>2.3438234310899599E-6</v>
      </c>
    </row>
    <row r="12146" spans="1:4" x14ac:dyDescent="0.25">
      <c r="A12146">
        <v>12144</v>
      </c>
      <c r="B12146">
        <v>1.9430400000000001</v>
      </c>
      <c r="C12146" s="1">
        <v>9.2953120053469898E-9</v>
      </c>
      <c r="D12146" s="1">
        <v>2.3419171327638902E-6</v>
      </c>
    </row>
    <row r="12147" spans="1:4" x14ac:dyDescent="0.25">
      <c r="A12147">
        <v>12145</v>
      </c>
      <c r="B12147">
        <v>1.9432</v>
      </c>
      <c r="C12147" s="1">
        <v>8.8179568793521701E-9</v>
      </c>
      <c r="D12147" s="1">
        <v>2.3426027068521699E-6</v>
      </c>
    </row>
    <row r="12148" spans="1:4" x14ac:dyDescent="0.25">
      <c r="A12148">
        <v>12146</v>
      </c>
      <c r="B12148">
        <v>1.94336</v>
      </c>
      <c r="C12148" s="1">
        <v>1.01023443415624E-8</v>
      </c>
      <c r="D12148" s="1">
        <v>2.3398926327069602E-6</v>
      </c>
    </row>
    <row r="12149" spans="1:4" x14ac:dyDescent="0.25">
      <c r="A12149">
        <v>12147</v>
      </c>
      <c r="B12149">
        <v>1.9435199999999999</v>
      </c>
      <c r="C12149" s="1">
        <v>9.2975648529295406E-9</v>
      </c>
      <c r="D12149" s="1">
        <v>2.3390001165660801E-6</v>
      </c>
    </row>
    <row r="12150" spans="1:4" x14ac:dyDescent="0.25">
      <c r="A12150">
        <v>12148</v>
      </c>
      <c r="B12150">
        <v>1.9436800000000001</v>
      </c>
      <c r="C12150" s="1">
        <v>9.9473844894526198E-9</v>
      </c>
      <c r="D12150" s="1">
        <v>2.3397698978582299E-6</v>
      </c>
    </row>
    <row r="12151" spans="1:4" x14ac:dyDescent="0.25">
      <c r="A12151">
        <v>12149</v>
      </c>
      <c r="B12151">
        <v>1.94384</v>
      </c>
      <c r="C12151" s="1">
        <v>9.5293117196544406E-9</v>
      </c>
      <c r="D12151" s="1">
        <v>2.3390098962520701E-6</v>
      </c>
    </row>
    <row r="12152" spans="1:4" x14ac:dyDescent="0.25">
      <c r="A12152">
        <v>12150</v>
      </c>
      <c r="B12152">
        <v>1.944</v>
      </c>
      <c r="C12152" s="1">
        <v>9.1987058248772806E-9</v>
      </c>
      <c r="D12152" s="1">
        <v>2.3399309108794899E-6</v>
      </c>
    </row>
    <row r="12153" spans="1:4" x14ac:dyDescent="0.25">
      <c r="A12153">
        <v>12151</v>
      </c>
      <c r="B12153">
        <v>1.9441600000000001</v>
      </c>
      <c r="C12153" s="1">
        <v>9.4418780226030695E-9</v>
      </c>
      <c r="D12153" s="1">
        <v>2.3366259541100399E-6</v>
      </c>
    </row>
    <row r="12154" spans="1:4" x14ac:dyDescent="0.25">
      <c r="A12154">
        <v>12152</v>
      </c>
      <c r="B12154">
        <v>1.94432</v>
      </c>
      <c r="C12154" s="1">
        <v>9.4020115963374899E-9</v>
      </c>
      <c r="D12154" s="1">
        <v>2.3380579784021102E-6</v>
      </c>
    </row>
    <row r="12155" spans="1:4" x14ac:dyDescent="0.25">
      <c r="A12155">
        <v>12153</v>
      </c>
      <c r="B12155">
        <v>1.94448</v>
      </c>
      <c r="C12155" s="1">
        <v>8.2981963888762495E-9</v>
      </c>
      <c r="D12155" s="1">
        <v>2.3402677167044498E-6</v>
      </c>
    </row>
    <row r="12156" spans="1:4" x14ac:dyDescent="0.25">
      <c r="A12156">
        <v>12154</v>
      </c>
      <c r="B12156">
        <v>1.9446399999999999</v>
      </c>
      <c r="C12156" s="1">
        <v>8.1089135412563103E-9</v>
      </c>
      <c r="D12156" s="1">
        <v>2.3413298775754498E-6</v>
      </c>
    </row>
    <row r="12157" spans="1:4" x14ac:dyDescent="0.25">
      <c r="A12157">
        <v>12155</v>
      </c>
      <c r="B12157">
        <v>1.9448000000000001</v>
      </c>
      <c r="C12157" s="1">
        <v>9.5214720345923305E-9</v>
      </c>
      <c r="D12157" s="1">
        <v>2.3382346474860702E-6</v>
      </c>
    </row>
    <row r="12158" spans="1:4" x14ac:dyDescent="0.25">
      <c r="A12158">
        <v>12156</v>
      </c>
      <c r="B12158">
        <v>1.94496</v>
      </c>
      <c r="C12158" s="1">
        <v>9.5717302611851202E-9</v>
      </c>
      <c r="D12158" s="1">
        <v>2.3354362276529899E-6</v>
      </c>
    </row>
    <row r="12159" spans="1:4" x14ac:dyDescent="0.25">
      <c r="A12159">
        <v>12157</v>
      </c>
      <c r="B12159">
        <v>1.94512</v>
      </c>
      <c r="C12159" s="1">
        <v>1.0078437762691699E-8</v>
      </c>
      <c r="D12159" s="1">
        <v>2.3382147877200901E-6</v>
      </c>
    </row>
    <row r="12160" spans="1:4" x14ac:dyDescent="0.25">
      <c r="A12160">
        <v>12158</v>
      </c>
      <c r="B12160">
        <v>1.9452799999999999</v>
      </c>
      <c r="C12160" s="1">
        <v>8.2810774555484105E-9</v>
      </c>
      <c r="D12160" s="1">
        <v>2.3397995234063701E-6</v>
      </c>
    </row>
    <row r="12161" spans="1:4" x14ac:dyDescent="0.25">
      <c r="A12161">
        <v>12159</v>
      </c>
      <c r="B12161">
        <v>1.9454400000000001</v>
      </c>
      <c r="C12161" s="1">
        <v>7.8284011873480901E-9</v>
      </c>
      <c r="D12161" s="1">
        <v>2.34046486661022E-6</v>
      </c>
    </row>
    <row r="12162" spans="1:4" x14ac:dyDescent="0.25">
      <c r="A12162">
        <v>12160</v>
      </c>
      <c r="B12162">
        <v>1.9456</v>
      </c>
      <c r="C12162" s="1">
        <v>8.8949365636046693E-9</v>
      </c>
      <c r="D12162" s="1">
        <v>2.3369296636501001E-6</v>
      </c>
    </row>
    <row r="12163" spans="1:4" x14ac:dyDescent="0.25">
      <c r="A12163">
        <v>12161</v>
      </c>
      <c r="B12163">
        <v>1.9457599999999999</v>
      </c>
      <c r="C12163" s="1">
        <v>8.78065798280263E-9</v>
      </c>
      <c r="D12163" s="1">
        <v>2.3356594063932501E-6</v>
      </c>
    </row>
    <row r="12164" spans="1:4" x14ac:dyDescent="0.25">
      <c r="A12164">
        <v>12162</v>
      </c>
      <c r="B12164">
        <v>1.9459200000000001</v>
      </c>
      <c r="C12164" s="1">
        <v>1.06583085803291E-8</v>
      </c>
      <c r="D12164" s="1">
        <v>2.3383104310717301E-6</v>
      </c>
    </row>
    <row r="12165" spans="1:4" x14ac:dyDescent="0.25">
      <c r="A12165">
        <v>12163</v>
      </c>
      <c r="B12165">
        <v>1.94608</v>
      </c>
      <c r="C12165" s="1">
        <v>8.2729717544542807E-9</v>
      </c>
      <c r="D12165" s="1">
        <v>2.3362824442123599E-6</v>
      </c>
    </row>
    <row r="12166" spans="1:4" x14ac:dyDescent="0.25">
      <c r="A12166">
        <v>12164</v>
      </c>
      <c r="B12166">
        <v>1.94624</v>
      </c>
      <c r="C12166" s="1">
        <v>8.09958745560842E-9</v>
      </c>
      <c r="D12166" s="1">
        <v>2.33657245095827E-6</v>
      </c>
    </row>
    <row r="12167" spans="1:4" x14ac:dyDescent="0.25">
      <c r="A12167">
        <v>12165</v>
      </c>
      <c r="B12167">
        <v>1.9463999999999999</v>
      </c>
      <c r="C12167" s="1">
        <v>9.172394516659E-9</v>
      </c>
      <c r="D12167" s="1">
        <v>2.3334205746280401E-6</v>
      </c>
    </row>
    <row r="12168" spans="1:4" x14ac:dyDescent="0.25">
      <c r="A12168">
        <v>12166</v>
      </c>
      <c r="B12168">
        <v>1.9465600000000001</v>
      </c>
      <c r="C12168" s="1">
        <v>8.7722121408510893E-9</v>
      </c>
      <c r="D12168" s="1">
        <v>2.3333674151320199E-6</v>
      </c>
    </row>
    <row r="12169" spans="1:4" x14ac:dyDescent="0.25">
      <c r="A12169">
        <v>12167</v>
      </c>
      <c r="B12169">
        <v>1.94672</v>
      </c>
      <c r="C12169" s="1">
        <v>1.0147008950672099E-8</v>
      </c>
      <c r="D12169" s="1">
        <v>2.3354400480166702E-6</v>
      </c>
    </row>
    <row r="12170" spans="1:4" x14ac:dyDescent="0.25">
      <c r="A12170">
        <v>12168</v>
      </c>
      <c r="B12170">
        <v>1.9468799999999999</v>
      </c>
      <c r="C12170" s="1">
        <v>9.1021049204662795E-9</v>
      </c>
      <c r="D12170" s="1">
        <v>2.3360697440745202E-6</v>
      </c>
    </row>
    <row r="12171" spans="1:4" x14ac:dyDescent="0.25">
      <c r="A12171">
        <v>12169</v>
      </c>
      <c r="B12171">
        <v>1.9470400000000001</v>
      </c>
      <c r="C12171" s="1">
        <v>8.9805688963461408E-9</v>
      </c>
      <c r="D12171" s="1">
        <v>2.3364809560886801E-6</v>
      </c>
    </row>
    <row r="12172" spans="1:4" x14ac:dyDescent="0.25">
      <c r="A12172">
        <v>12170</v>
      </c>
      <c r="B12172">
        <v>1.9472</v>
      </c>
      <c r="C12172" s="1">
        <v>8.9595868362270097E-9</v>
      </c>
      <c r="D12172" s="1">
        <v>2.3342862418880901E-6</v>
      </c>
    </row>
    <row r="12173" spans="1:4" x14ac:dyDescent="0.25">
      <c r="A12173">
        <v>12171</v>
      </c>
      <c r="B12173">
        <v>1.94736</v>
      </c>
      <c r="C12173" s="1">
        <v>8.2683953614078607E-9</v>
      </c>
      <c r="D12173" s="1">
        <v>2.33442854334645E-6</v>
      </c>
    </row>
    <row r="12174" spans="1:4" x14ac:dyDescent="0.25">
      <c r="A12174">
        <v>12172</v>
      </c>
      <c r="B12174">
        <v>1.9475199999999999</v>
      </c>
      <c r="C12174" s="1">
        <v>8.7327423354000993E-9</v>
      </c>
      <c r="D12174" s="1">
        <v>2.3342697409907301E-6</v>
      </c>
    </row>
    <row r="12175" spans="1:4" x14ac:dyDescent="0.25">
      <c r="A12175">
        <v>12173</v>
      </c>
      <c r="B12175">
        <v>1.9476800000000001</v>
      </c>
      <c r="C12175" s="1">
        <v>9.3085509816235706E-9</v>
      </c>
      <c r="D12175" s="1">
        <v>2.3338174138280801E-6</v>
      </c>
    </row>
    <row r="12176" spans="1:4" x14ac:dyDescent="0.25">
      <c r="A12176">
        <v>12174</v>
      </c>
      <c r="B12176">
        <v>1.94784</v>
      </c>
      <c r="C12176" s="1">
        <v>9.0390133857015694E-9</v>
      </c>
      <c r="D12176" s="1">
        <v>2.3331738840627E-6</v>
      </c>
    </row>
    <row r="12177" spans="1:4" x14ac:dyDescent="0.25">
      <c r="A12177">
        <v>12175</v>
      </c>
      <c r="B12177">
        <v>1.948</v>
      </c>
      <c r="C12177" s="1">
        <v>9.7025753777889296E-9</v>
      </c>
      <c r="D12177" s="1">
        <v>2.3306250565011098E-6</v>
      </c>
    </row>
    <row r="12178" spans="1:4" x14ac:dyDescent="0.25">
      <c r="A12178">
        <v>12176</v>
      </c>
      <c r="B12178">
        <v>1.9481599999999999</v>
      </c>
      <c r="C12178" s="1">
        <v>9.1581963064472803E-9</v>
      </c>
      <c r="D12178" s="1">
        <v>2.3327251695589302E-6</v>
      </c>
    </row>
    <row r="12179" spans="1:4" x14ac:dyDescent="0.25">
      <c r="A12179">
        <v>12177</v>
      </c>
      <c r="B12179">
        <v>1.9483200000000001</v>
      </c>
      <c r="C12179" s="1">
        <v>7.9777057483968396E-9</v>
      </c>
      <c r="D12179" s="1">
        <v>2.3329229543939298E-6</v>
      </c>
    </row>
    <row r="12180" spans="1:4" x14ac:dyDescent="0.25">
      <c r="A12180">
        <v>12178</v>
      </c>
      <c r="B12180">
        <v>1.94848</v>
      </c>
      <c r="C12180" s="1">
        <v>8.5740508481763398E-9</v>
      </c>
      <c r="D12180" s="1">
        <v>2.3343837161089999E-6</v>
      </c>
    </row>
    <row r="12181" spans="1:4" x14ac:dyDescent="0.25">
      <c r="A12181">
        <v>12179</v>
      </c>
      <c r="B12181">
        <v>1.9486399999999999</v>
      </c>
      <c r="C12181" s="1">
        <v>8.9775677596100005E-9</v>
      </c>
      <c r="D12181" s="1">
        <v>2.3331461024710298E-6</v>
      </c>
    </row>
    <row r="12182" spans="1:4" x14ac:dyDescent="0.25">
      <c r="A12182">
        <v>12180</v>
      </c>
      <c r="B12182">
        <v>1.9488000000000001</v>
      </c>
      <c r="C12182" s="1">
        <v>9.0103172629082894E-9</v>
      </c>
      <c r="D12182" s="1">
        <v>2.33112429775697E-6</v>
      </c>
    </row>
    <row r="12183" spans="1:4" x14ac:dyDescent="0.25">
      <c r="A12183">
        <v>12181</v>
      </c>
      <c r="B12183">
        <v>1.94896</v>
      </c>
      <c r="C12183" s="1">
        <v>8.6299468066739395E-9</v>
      </c>
      <c r="D12183" s="1">
        <v>2.3325057678951401E-6</v>
      </c>
    </row>
    <row r="12184" spans="1:4" x14ac:dyDescent="0.25">
      <c r="A12184">
        <v>12182</v>
      </c>
      <c r="B12184">
        <v>1.94912</v>
      </c>
      <c r="C12184" s="1">
        <v>9.3829866724218607E-9</v>
      </c>
      <c r="D12184" s="1">
        <v>2.3324935908420401E-6</v>
      </c>
    </row>
    <row r="12185" spans="1:4" x14ac:dyDescent="0.25">
      <c r="A12185">
        <v>12183</v>
      </c>
      <c r="B12185">
        <v>1.9492799999999999</v>
      </c>
      <c r="C12185" s="1">
        <v>9.0269417799746605E-9</v>
      </c>
      <c r="D12185" s="1">
        <v>2.33412984988745E-6</v>
      </c>
    </row>
    <row r="12186" spans="1:4" x14ac:dyDescent="0.25">
      <c r="A12186">
        <v>12184</v>
      </c>
      <c r="B12186">
        <v>1.9494400000000001</v>
      </c>
      <c r="C12186" s="1">
        <v>7.9207824487821895E-9</v>
      </c>
      <c r="D12186" s="1">
        <v>2.3341921457707701E-6</v>
      </c>
    </row>
    <row r="12187" spans="1:4" x14ac:dyDescent="0.25">
      <c r="A12187">
        <v>12185</v>
      </c>
      <c r="B12187">
        <v>1.9496</v>
      </c>
      <c r="C12187" s="1">
        <v>9.1980579630421006E-9</v>
      </c>
      <c r="D12187" s="1">
        <v>2.3355160092023302E-6</v>
      </c>
    </row>
    <row r="12188" spans="1:4" x14ac:dyDescent="0.25">
      <c r="A12188">
        <v>12186</v>
      </c>
      <c r="B12188">
        <v>1.9497599999999999</v>
      </c>
      <c r="C12188" s="1">
        <v>8.6123353265662692E-9</v>
      </c>
      <c r="D12188" s="1">
        <v>2.3366996110720901E-6</v>
      </c>
    </row>
    <row r="12189" spans="1:4" x14ac:dyDescent="0.25">
      <c r="A12189">
        <v>12187</v>
      </c>
      <c r="B12189">
        <v>1.9499200000000001</v>
      </c>
      <c r="C12189" s="1">
        <v>8.1971959910829005E-9</v>
      </c>
      <c r="D12189" s="1">
        <v>2.3375018754691099E-6</v>
      </c>
    </row>
    <row r="12190" spans="1:4" x14ac:dyDescent="0.25">
      <c r="A12190">
        <v>12188</v>
      </c>
      <c r="B12190">
        <v>1.95008</v>
      </c>
      <c r="C12190" s="1">
        <v>8.4748850228002901E-9</v>
      </c>
      <c r="D12190" s="1">
        <v>2.33907341441631E-6</v>
      </c>
    </row>
    <row r="12191" spans="1:4" x14ac:dyDescent="0.25">
      <c r="A12191">
        <v>12189</v>
      </c>
      <c r="B12191">
        <v>1.95024</v>
      </c>
      <c r="C12191" s="1">
        <v>9.4159475931347099E-9</v>
      </c>
      <c r="D12191" s="1">
        <v>2.3363112675748701E-6</v>
      </c>
    </row>
    <row r="12192" spans="1:4" x14ac:dyDescent="0.25">
      <c r="A12192">
        <v>12190</v>
      </c>
      <c r="B12192">
        <v>1.9503999999999999</v>
      </c>
      <c r="C12192" s="1">
        <v>8.1301298127021895E-9</v>
      </c>
      <c r="D12192" s="1">
        <v>2.3372838537942901E-6</v>
      </c>
    </row>
    <row r="12193" spans="1:4" x14ac:dyDescent="0.25">
      <c r="A12193">
        <v>12191</v>
      </c>
      <c r="B12193">
        <v>1.9505600000000001</v>
      </c>
      <c r="C12193" s="1">
        <v>8.4632279755521701E-9</v>
      </c>
      <c r="D12193" s="1">
        <v>2.3391048440477701E-6</v>
      </c>
    </row>
    <row r="12194" spans="1:4" x14ac:dyDescent="0.25">
      <c r="A12194">
        <v>12192</v>
      </c>
      <c r="B12194">
        <v>1.95072</v>
      </c>
      <c r="C12194" s="1">
        <v>8.5420788039261797E-9</v>
      </c>
      <c r="D12194" s="1">
        <v>2.3398427278702701E-6</v>
      </c>
    </row>
    <row r="12195" spans="1:4" x14ac:dyDescent="0.25">
      <c r="A12195">
        <v>12193</v>
      </c>
      <c r="B12195">
        <v>1.9508799999999999</v>
      </c>
      <c r="C12195" s="1">
        <v>8.9313673217575702E-9</v>
      </c>
      <c r="D12195" s="1">
        <v>2.3407067012875401E-6</v>
      </c>
    </row>
    <row r="12196" spans="1:4" x14ac:dyDescent="0.25">
      <c r="A12196">
        <v>12194</v>
      </c>
      <c r="B12196">
        <v>1.9510400000000001</v>
      </c>
      <c r="C12196" s="1">
        <v>9.5388800643951505E-9</v>
      </c>
      <c r="D12196" s="1">
        <v>2.3374583960657898E-6</v>
      </c>
    </row>
    <row r="12197" spans="1:4" x14ac:dyDescent="0.25">
      <c r="A12197">
        <v>12195</v>
      </c>
      <c r="B12197">
        <v>1.9512</v>
      </c>
      <c r="C12197" s="1">
        <v>8.9321054043376994E-9</v>
      </c>
      <c r="D12197" s="1">
        <v>2.3393587681484899E-6</v>
      </c>
    </row>
    <row r="12198" spans="1:4" x14ac:dyDescent="0.25">
      <c r="A12198">
        <v>12196</v>
      </c>
      <c r="B12198">
        <v>1.95136</v>
      </c>
      <c r="C12198" s="1">
        <v>9.2195097455136595E-9</v>
      </c>
      <c r="D12198" s="1">
        <v>2.34085510436806E-6</v>
      </c>
    </row>
    <row r="12199" spans="1:4" x14ac:dyDescent="0.25">
      <c r="A12199">
        <v>12197</v>
      </c>
      <c r="B12199">
        <v>1.9515199999999999</v>
      </c>
      <c r="C12199" s="1">
        <v>8.9011301893206201E-9</v>
      </c>
      <c r="D12199" s="1">
        <v>2.34193968343664E-6</v>
      </c>
    </row>
    <row r="12200" spans="1:4" x14ac:dyDescent="0.25">
      <c r="A12200">
        <v>12198</v>
      </c>
      <c r="B12200">
        <v>1.9516800000000001</v>
      </c>
      <c r="C12200" s="1">
        <v>8.8418544009347097E-9</v>
      </c>
      <c r="D12200" s="1">
        <v>2.3415749976585499E-6</v>
      </c>
    </row>
    <row r="12201" spans="1:4" x14ac:dyDescent="0.25">
      <c r="A12201">
        <v>12199</v>
      </c>
      <c r="B12201">
        <v>1.95184</v>
      </c>
      <c r="C12201" s="1">
        <v>9.1106023595731807E-9</v>
      </c>
      <c r="D12201" s="1">
        <v>2.3388531670925102E-6</v>
      </c>
    </row>
    <row r="12202" spans="1:4" x14ac:dyDescent="0.25">
      <c r="A12202">
        <v>12200</v>
      </c>
      <c r="B12202">
        <v>1.952</v>
      </c>
      <c r="C12202" s="1">
        <v>9.3073789378444298E-9</v>
      </c>
      <c r="D12202" s="1">
        <v>2.3421173690017798E-6</v>
      </c>
    </row>
    <row r="12203" spans="1:4" x14ac:dyDescent="0.25">
      <c r="A12203">
        <v>12201</v>
      </c>
      <c r="B12203">
        <v>1.9521599999999999</v>
      </c>
      <c r="C12203" s="1">
        <v>8.7653063614792803E-9</v>
      </c>
      <c r="D12203" s="1">
        <v>2.3423306226922499E-6</v>
      </c>
    </row>
    <row r="12204" spans="1:4" x14ac:dyDescent="0.25">
      <c r="A12204">
        <v>12202</v>
      </c>
      <c r="B12204">
        <v>1.9523200000000001</v>
      </c>
      <c r="C12204" s="1">
        <v>8.4801790845140801E-9</v>
      </c>
      <c r="D12204" s="1">
        <v>2.34229718541725E-6</v>
      </c>
    </row>
    <row r="12205" spans="1:4" x14ac:dyDescent="0.25">
      <c r="A12205">
        <v>12203</v>
      </c>
      <c r="B12205">
        <v>1.95248</v>
      </c>
      <c r="C12205" s="1">
        <v>9.1879113712931807E-9</v>
      </c>
      <c r="D12205" s="1">
        <v>2.3406968308949098E-6</v>
      </c>
    </row>
    <row r="12206" spans="1:4" x14ac:dyDescent="0.25">
      <c r="A12206">
        <v>12204</v>
      </c>
      <c r="B12206">
        <v>1.9526399999999999</v>
      </c>
      <c r="C12206" s="1">
        <v>9.5246155465937397E-9</v>
      </c>
      <c r="D12206" s="1">
        <v>2.3393871452818801E-6</v>
      </c>
    </row>
    <row r="12207" spans="1:4" x14ac:dyDescent="0.25">
      <c r="A12207">
        <v>12205</v>
      </c>
      <c r="B12207">
        <v>1.9528000000000001</v>
      </c>
      <c r="C12207" s="1">
        <v>8.9598033317973793E-9</v>
      </c>
      <c r="D12207" s="1">
        <v>2.3418498944274599E-6</v>
      </c>
    </row>
    <row r="12208" spans="1:4" x14ac:dyDescent="0.25">
      <c r="A12208">
        <v>12206</v>
      </c>
      <c r="B12208">
        <v>1.95296</v>
      </c>
      <c r="C12208" s="1">
        <v>8.9502560830266307E-9</v>
      </c>
      <c r="D12208" s="1">
        <v>2.3411283296147901E-6</v>
      </c>
    </row>
    <row r="12209" spans="1:4" x14ac:dyDescent="0.25">
      <c r="A12209">
        <v>12207</v>
      </c>
      <c r="B12209">
        <v>1.95312</v>
      </c>
      <c r="C12209" s="1">
        <v>8.8876344225193792E-9</v>
      </c>
      <c r="D12209" s="1">
        <v>2.34127042400478E-6</v>
      </c>
    </row>
    <row r="12210" spans="1:4" x14ac:dyDescent="0.25">
      <c r="A12210">
        <v>12208</v>
      </c>
      <c r="B12210">
        <v>1.9532799999999999</v>
      </c>
      <c r="C12210" s="1">
        <v>8.8350399506304304E-9</v>
      </c>
      <c r="D12210" s="1">
        <v>2.3382376554442E-6</v>
      </c>
    </row>
    <row r="12211" spans="1:4" x14ac:dyDescent="0.25">
      <c r="A12211">
        <v>12209</v>
      </c>
      <c r="B12211">
        <v>1.9534400000000001</v>
      </c>
      <c r="C12211" s="1">
        <v>8.2242014977663305E-9</v>
      </c>
      <c r="D12211" s="1">
        <v>2.33859558976148E-6</v>
      </c>
    </row>
    <row r="12212" spans="1:4" x14ac:dyDescent="0.25">
      <c r="A12212">
        <v>12210</v>
      </c>
      <c r="B12212">
        <v>1.9536</v>
      </c>
      <c r="C12212" s="1">
        <v>8.6252554184361302E-9</v>
      </c>
      <c r="D12212" s="1">
        <v>2.3405541797604802E-6</v>
      </c>
    </row>
    <row r="12213" spans="1:4" x14ac:dyDescent="0.25">
      <c r="A12213">
        <v>12211</v>
      </c>
      <c r="B12213">
        <v>1.9537599999999999</v>
      </c>
      <c r="C12213" s="1">
        <v>9.0032989715448403E-9</v>
      </c>
      <c r="D12213" s="1">
        <v>2.3382096766093901E-6</v>
      </c>
    </row>
    <row r="12214" spans="1:4" x14ac:dyDescent="0.25">
      <c r="A12214">
        <v>12212</v>
      </c>
      <c r="B12214">
        <v>1.9539200000000001</v>
      </c>
      <c r="C12214" s="1">
        <v>1.0621925854710599E-8</v>
      </c>
      <c r="D12214" s="1">
        <v>2.3388532333598402E-6</v>
      </c>
    </row>
    <row r="12215" spans="1:4" x14ac:dyDescent="0.25">
      <c r="A12215">
        <v>12213</v>
      </c>
      <c r="B12215">
        <v>1.95408</v>
      </c>
      <c r="C12215" s="1">
        <v>8.6338056556992693E-9</v>
      </c>
      <c r="D12215" s="1">
        <v>2.3362105368669999E-6</v>
      </c>
    </row>
    <row r="12216" spans="1:4" x14ac:dyDescent="0.25">
      <c r="A12216">
        <v>12214</v>
      </c>
      <c r="B12216">
        <v>1.95424</v>
      </c>
      <c r="C12216" s="1">
        <v>9.6074627245270697E-9</v>
      </c>
      <c r="D12216" s="1">
        <v>2.3361977569808799E-6</v>
      </c>
    </row>
    <row r="12217" spans="1:4" x14ac:dyDescent="0.25">
      <c r="A12217">
        <v>12215</v>
      </c>
      <c r="B12217">
        <v>1.9543999999999999</v>
      </c>
      <c r="C12217" s="1">
        <v>9.8680094130901307E-9</v>
      </c>
      <c r="D12217" s="1">
        <v>2.3374081084827699E-6</v>
      </c>
    </row>
    <row r="12218" spans="1:4" x14ac:dyDescent="0.25">
      <c r="A12218">
        <v>12216</v>
      </c>
      <c r="B12218">
        <v>1.9545600000000001</v>
      </c>
      <c r="C12218" s="1">
        <v>8.9700735939738508E-9</v>
      </c>
      <c r="D12218" s="1">
        <v>2.3374375348491699E-6</v>
      </c>
    </row>
    <row r="12219" spans="1:4" x14ac:dyDescent="0.25">
      <c r="A12219">
        <v>12217</v>
      </c>
      <c r="B12219">
        <v>1.95472</v>
      </c>
      <c r="C12219" s="1">
        <v>9.7164503604355199E-9</v>
      </c>
      <c r="D12219" s="1">
        <v>2.3379613032414902E-6</v>
      </c>
    </row>
    <row r="12220" spans="1:4" x14ac:dyDescent="0.25">
      <c r="A12220">
        <v>12218</v>
      </c>
      <c r="B12220">
        <v>1.95488</v>
      </c>
      <c r="C12220" s="1">
        <v>8.7354164150908007E-9</v>
      </c>
      <c r="D12220" s="1">
        <v>2.3361450926295598E-6</v>
      </c>
    </row>
    <row r="12221" spans="1:4" x14ac:dyDescent="0.25">
      <c r="A12221">
        <v>12219</v>
      </c>
      <c r="B12221">
        <v>1.9550399999999999</v>
      </c>
      <c r="C12221" s="1">
        <v>9.6603992501845994E-9</v>
      </c>
      <c r="D12221" s="1">
        <v>2.33662080798607E-6</v>
      </c>
    </row>
    <row r="12222" spans="1:4" x14ac:dyDescent="0.25">
      <c r="A12222">
        <v>12220</v>
      </c>
      <c r="B12222">
        <v>1.9552</v>
      </c>
      <c r="C12222" s="1">
        <v>9.7069254729515595E-9</v>
      </c>
      <c r="D12222" s="1">
        <v>2.3367055940994402E-6</v>
      </c>
    </row>
    <row r="12223" spans="1:4" x14ac:dyDescent="0.25">
      <c r="A12223">
        <v>12221</v>
      </c>
      <c r="B12223">
        <v>1.95536</v>
      </c>
      <c r="C12223" s="1">
        <v>8.9729147470347499E-9</v>
      </c>
      <c r="D12223" s="1">
        <v>2.3386030758334899E-6</v>
      </c>
    </row>
    <row r="12224" spans="1:4" x14ac:dyDescent="0.25">
      <c r="A12224">
        <v>12222</v>
      </c>
      <c r="B12224">
        <v>1.9555199999999999</v>
      </c>
      <c r="C12224" s="1">
        <v>8.0859955624428907E-9</v>
      </c>
      <c r="D12224" s="1">
        <v>2.3392800160822199E-6</v>
      </c>
    </row>
    <row r="12225" spans="1:4" x14ac:dyDescent="0.25">
      <c r="A12225">
        <v>12223</v>
      </c>
      <c r="B12225">
        <v>1.9556800000000001</v>
      </c>
      <c r="C12225" s="1">
        <v>9.3443626512338406E-9</v>
      </c>
      <c r="D12225" s="1">
        <v>2.33503796338701E-6</v>
      </c>
    </row>
    <row r="12226" spans="1:4" x14ac:dyDescent="0.25">
      <c r="A12226">
        <v>12224</v>
      </c>
      <c r="B12226">
        <v>1.95584</v>
      </c>
      <c r="C12226" s="1">
        <v>8.5639289815562301E-9</v>
      </c>
      <c r="D12226" s="1">
        <v>2.33627872080237E-6</v>
      </c>
    </row>
    <row r="12227" spans="1:4" x14ac:dyDescent="0.25">
      <c r="A12227">
        <v>12225</v>
      </c>
      <c r="B12227">
        <v>1.956</v>
      </c>
      <c r="C12227" s="1">
        <v>8.9579721013354096E-9</v>
      </c>
      <c r="D12227" s="1">
        <v>2.33630986308299E-6</v>
      </c>
    </row>
    <row r="12228" spans="1:4" x14ac:dyDescent="0.25">
      <c r="A12228">
        <v>12226</v>
      </c>
      <c r="B12228">
        <v>1.9561599999999999</v>
      </c>
      <c r="C12228" s="1">
        <v>8.2285032390111108E-9</v>
      </c>
      <c r="D12228" s="1">
        <v>2.3372896420341701E-6</v>
      </c>
    </row>
    <row r="12229" spans="1:4" x14ac:dyDescent="0.25">
      <c r="A12229">
        <v>12227</v>
      </c>
      <c r="B12229">
        <v>1.9563200000000001</v>
      </c>
      <c r="C12229" s="1">
        <v>9.0970198775695303E-9</v>
      </c>
      <c r="D12229" s="1">
        <v>2.3363702437371702E-6</v>
      </c>
    </row>
    <row r="12230" spans="1:4" x14ac:dyDescent="0.25">
      <c r="A12230">
        <v>12228</v>
      </c>
      <c r="B12230">
        <v>1.95648</v>
      </c>
      <c r="C12230" s="1">
        <v>9.5214442873796598E-9</v>
      </c>
      <c r="D12230" s="1">
        <v>2.3324711226200499E-6</v>
      </c>
    </row>
    <row r="12231" spans="1:4" x14ac:dyDescent="0.25">
      <c r="A12231">
        <v>12229</v>
      </c>
      <c r="B12231">
        <v>1.9566399999999999</v>
      </c>
      <c r="C12231" s="1">
        <v>8.7901600190881697E-9</v>
      </c>
      <c r="D12231" s="1">
        <v>2.3343841902945702E-6</v>
      </c>
    </row>
    <row r="12232" spans="1:4" x14ac:dyDescent="0.25">
      <c r="A12232">
        <v>12230</v>
      </c>
      <c r="B12232">
        <v>1.9568000000000001</v>
      </c>
      <c r="C12232" s="1">
        <v>8.6204949900609396E-9</v>
      </c>
      <c r="D12232" s="1">
        <v>2.3339935701308901E-6</v>
      </c>
    </row>
    <row r="12233" spans="1:4" x14ac:dyDescent="0.25">
      <c r="A12233">
        <v>12231</v>
      </c>
      <c r="B12233">
        <v>1.95696</v>
      </c>
      <c r="C12233" s="1">
        <v>9.6702180652614202E-9</v>
      </c>
      <c r="D12233" s="1">
        <v>2.33366425689293E-6</v>
      </c>
    </row>
    <row r="12234" spans="1:4" x14ac:dyDescent="0.25">
      <c r="A12234">
        <v>12232</v>
      </c>
      <c r="B12234">
        <v>1.95712</v>
      </c>
      <c r="C12234" s="1">
        <v>8.2429077815331103E-9</v>
      </c>
      <c r="D12234" s="1">
        <v>2.33260502730087E-6</v>
      </c>
    </row>
    <row r="12235" spans="1:4" x14ac:dyDescent="0.25">
      <c r="A12235">
        <v>12233</v>
      </c>
      <c r="B12235">
        <v>1.9572799999999999</v>
      </c>
      <c r="C12235" s="1">
        <v>9.3734252223478895E-9</v>
      </c>
      <c r="D12235" s="1">
        <v>2.3308935584126102E-6</v>
      </c>
    </row>
    <row r="12236" spans="1:4" x14ac:dyDescent="0.25">
      <c r="A12236">
        <v>12234</v>
      </c>
      <c r="B12236">
        <v>1.9574400000000001</v>
      </c>
      <c r="C12236" s="1">
        <v>8.4866473073002993E-9</v>
      </c>
      <c r="D12236" s="1">
        <v>2.3317062188180699E-6</v>
      </c>
    </row>
    <row r="12237" spans="1:4" x14ac:dyDescent="0.25">
      <c r="A12237">
        <v>12235</v>
      </c>
      <c r="B12237">
        <v>1.9576</v>
      </c>
      <c r="C12237" s="1">
        <v>8.9631465118251897E-9</v>
      </c>
      <c r="D12237" s="1">
        <v>2.3321772420898199E-6</v>
      </c>
    </row>
    <row r="12238" spans="1:4" x14ac:dyDescent="0.25">
      <c r="A12238">
        <v>12236</v>
      </c>
      <c r="B12238">
        <v>1.9577599999999999</v>
      </c>
      <c r="C12238" s="1">
        <v>1.0133159302766701E-8</v>
      </c>
      <c r="D12238" s="1">
        <v>2.33098305117939E-6</v>
      </c>
    </row>
    <row r="12239" spans="1:4" x14ac:dyDescent="0.25">
      <c r="A12239">
        <v>12237</v>
      </c>
      <c r="B12239">
        <v>1.9579200000000001</v>
      </c>
      <c r="C12239" s="1">
        <v>8.6147486209299697E-9</v>
      </c>
      <c r="D12239" s="1">
        <v>2.32866283998971E-6</v>
      </c>
    </row>
    <row r="12240" spans="1:4" x14ac:dyDescent="0.25">
      <c r="A12240">
        <v>12238</v>
      </c>
      <c r="B12240">
        <v>1.95808</v>
      </c>
      <c r="C12240" s="1">
        <v>8.8845103680156894E-9</v>
      </c>
      <c r="D12240" s="1">
        <v>2.3291215696887802E-6</v>
      </c>
    </row>
    <row r="12241" spans="1:4" x14ac:dyDescent="0.25">
      <c r="A12241">
        <v>12239</v>
      </c>
      <c r="B12241">
        <v>1.95824</v>
      </c>
      <c r="C12241" s="1">
        <v>9.3540309308442603E-9</v>
      </c>
      <c r="D12241" s="1">
        <v>2.3294939134103198E-6</v>
      </c>
    </row>
    <row r="12242" spans="1:4" x14ac:dyDescent="0.25">
      <c r="A12242">
        <v>12240</v>
      </c>
      <c r="B12242">
        <v>1.9583999999999999</v>
      </c>
      <c r="C12242" s="1">
        <v>9.0724714297618094E-9</v>
      </c>
      <c r="D12242" s="1">
        <v>2.3294499233522099E-6</v>
      </c>
    </row>
    <row r="12243" spans="1:4" x14ac:dyDescent="0.25">
      <c r="A12243">
        <v>12241</v>
      </c>
      <c r="B12243">
        <v>1.9585600000000001</v>
      </c>
      <c r="C12243" s="1">
        <v>9.5526001924974499E-9</v>
      </c>
      <c r="D12243" s="1">
        <v>2.3295236332401101E-6</v>
      </c>
    </row>
    <row r="12244" spans="1:4" x14ac:dyDescent="0.25">
      <c r="A12244">
        <v>12242</v>
      </c>
      <c r="B12244">
        <v>1.95872</v>
      </c>
      <c r="C12244" s="1">
        <v>8.6391339913265995E-9</v>
      </c>
      <c r="D12244" s="1">
        <v>2.3274885677629601E-6</v>
      </c>
    </row>
    <row r="12245" spans="1:4" x14ac:dyDescent="0.25">
      <c r="A12245">
        <v>12243</v>
      </c>
      <c r="B12245">
        <v>1.95888</v>
      </c>
      <c r="C12245" s="1">
        <v>9.3181890780336896E-9</v>
      </c>
      <c r="D12245" s="1">
        <v>2.32816304994412E-6</v>
      </c>
    </row>
    <row r="12246" spans="1:4" x14ac:dyDescent="0.25">
      <c r="A12246">
        <v>12244</v>
      </c>
      <c r="B12246">
        <v>1.9590399999999999</v>
      </c>
      <c r="C12246" s="1">
        <v>8.7794499341651201E-9</v>
      </c>
      <c r="D12246" s="1">
        <v>2.3287837083788201E-6</v>
      </c>
    </row>
    <row r="12247" spans="1:4" x14ac:dyDescent="0.25">
      <c r="A12247">
        <v>12245</v>
      </c>
      <c r="B12247">
        <v>1.9592000000000001</v>
      </c>
      <c r="C12247" s="1">
        <v>9.2253288447888396E-9</v>
      </c>
      <c r="D12247" s="1">
        <v>2.33105979187429E-6</v>
      </c>
    </row>
    <row r="12248" spans="1:4" x14ac:dyDescent="0.25">
      <c r="A12248">
        <v>12246</v>
      </c>
      <c r="B12248">
        <v>1.95936</v>
      </c>
      <c r="C12248" s="1">
        <v>8.8429455986717508E-9</v>
      </c>
      <c r="D12248" s="1">
        <v>2.3328924525112101E-6</v>
      </c>
    </row>
    <row r="12249" spans="1:4" x14ac:dyDescent="0.25">
      <c r="A12249">
        <v>12247</v>
      </c>
      <c r="B12249">
        <v>1.9595199999999999</v>
      </c>
      <c r="C12249" s="1">
        <v>8.6419414587368794E-9</v>
      </c>
      <c r="D12249" s="1">
        <v>2.33139789793518E-6</v>
      </c>
    </row>
    <row r="12250" spans="1:4" x14ac:dyDescent="0.25">
      <c r="A12250">
        <v>12248</v>
      </c>
      <c r="B12250">
        <v>1.9596800000000001</v>
      </c>
      <c r="C12250" s="1">
        <v>8.8107703172415706E-9</v>
      </c>
      <c r="D12250" s="1">
        <v>2.3333949615163401E-6</v>
      </c>
    </row>
    <row r="12251" spans="1:4" x14ac:dyDescent="0.25">
      <c r="A12251">
        <v>12249</v>
      </c>
      <c r="B12251">
        <v>1.95984</v>
      </c>
      <c r="C12251" s="1">
        <v>9.0699198781339607E-9</v>
      </c>
      <c r="D12251" s="1">
        <v>2.3350052144898198E-6</v>
      </c>
    </row>
    <row r="12252" spans="1:4" x14ac:dyDescent="0.25">
      <c r="A12252">
        <v>12250</v>
      </c>
      <c r="B12252">
        <v>1.96</v>
      </c>
      <c r="C12252" s="1">
        <v>9.2491869128900405E-9</v>
      </c>
      <c r="D12252" s="1">
        <v>2.3371096328728101E-6</v>
      </c>
    </row>
    <row r="12253" spans="1:4" x14ac:dyDescent="0.25">
      <c r="A12253">
        <v>12251</v>
      </c>
      <c r="B12253">
        <v>1.9601599999999999</v>
      </c>
      <c r="C12253" s="1">
        <v>8.5892678313607093E-9</v>
      </c>
      <c r="D12253" s="1">
        <v>2.33680997662326E-6</v>
      </c>
    </row>
    <row r="12254" spans="1:4" x14ac:dyDescent="0.25">
      <c r="A12254">
        <v>12252</v>
      </c>
      <c r="B12254">
        <v>1.9603200000000001</v>
      </c>
      <c r="C12254" s="1">
        <v>1.10551269921159E-8</v>
      </c>
      <c r="D12254" s="1">
        <v>2.3339640405570999E-6</v>
      </c>
    </row>
    <row r="12255" spans="1:4" x14ac:dyDescent="0.25">
      <c r="A12255">
        <v>12253</v>
      </c>
      <c r="B12255">
        <v>1.96048</v>
      </c>
      <c r="C12255" s="1">
        <v>8.3842851169899795E-9</v>
      </c>
      <c r="D12255" s="1">
        <v>2.3346936349981998E-6</v>
      </c>
    </row>
    <row r="12256" spans="1:4" x14ac:dyDescent="0.25">
      <c r="A12256">
        <v>12254</v>
      </c>
      <c r="B12256">
        <v>1.9606399999999999</v>
      </c>
      <c r="C12256" s="1">
        <v>8.8742106619293398E-9</v>
      </c>
      <c r="D12256" s="1">
        <v>2.3346221541481899E-6</v>
      </c>
    </row>
    <row r="12257" spans="1:4" x14ac:dyDescent="0.25">
      <c r="A12257">
        <v>12255</v>
      </c>
      <c r="B12257">
        <v>1.9608000000000001</v>
      </c>
      <c r="C12257" s="1">
        <v>9.4402229092301896E-9</v>
      </c>
      <c r="D12257" s="1">
        <v>2.3350703784752001E-6</v>
      </c>
    </row>
    <row r="12258" spans="1:4" x14ac:dyDescent="0.25">
      <c r="A12258">
        <v>12256</v>
      </c>
      <c r="B12258">
        <v>1.96096</v>
      </c>
      <c r="C12258" s="1">
        <v>8.1260577448739407E-9</v>
      </c>
      <c r="D12258" s="1">
        <v>2.3332074875425802E-6</v>
      </c>
    </row>
    <row r="12259" spans="1:4" x14ac:dyDescent="0.25">
      <c r="A12259">
        <v>12257</v>
      </c>
      <c r="B12259">
        <v>1.96112</v>
      </c>
      <c r="C12259" s="1">
        <v>8.6388352807768396E-9</v>
      </c>
      <c r="D12259" s="1">
        <v>2.33374915703632E-6</v>
      </c>
    </row>
    <row r="12260" spans="1:4" x14ac:dyDescent="0.25">
      <c r="A12260">
        <v>12258</v>
      </c>
      <c r="B12260">
        <v>1.9612799999999999</v>
      </c>
      <c r="C12260" s="1">
        <v>9.7971276756680597E-9</v>
      </c>
      <c r="D12260" s="1">
        <v>2.33588604870134E-6</v>
      </c>
    </row>
    <row r="12261" spans="1:4" x14ac:dyDescent="0.25">
      <c r="A12261">
        <v>12259</v>
      </c>
      <c r="B12261">
        <v>1.9614400000000001</v>
      </c>
      <c r="C12261" s="1">
        <v>8.6597757460645492E-9</v>
      </c>
      <c r="D12261" s="1">
        <v>2.33603707498222E-6</v>
      </c>
    </row>
    <row r="12262" spans="1:4" x14ac:dyDescent="0.25">
      <c r="A12262">
        <v>12260</v>
      </c>
      <c r="B12262">
        <v>1.9616</v>
      </c>
      <c r="C12262" s="1">
        <v>8.9022332745169402E-9</v>
      </c>
      <c r="D12262" s="1">
        <v>2.3359586618494898E-6</v>
      </c>
    </row>
    <row r="12263" spans="1:4" x14ac:dyDescent="0.25">
      <c r="A12263">
        <v>12261</v>
      </c>
      <c r="B12263">
        <v>1.9617599999999999</v>
      </c>
      <c r="C12263" s="1">
        <v>9.0663485507672193E-9</v>
      </c>
      <c r="D12263" s="1">
        <v>2.3350175386182298E-6</v>
      </c>
    </row>
    <row r="12264" spans="1:4" x14ac:dyDescent="0.25">
      <c r="A12264">
        <v>12262</v>
      </c>
      <c r="B12264">
        <v>1.9619200000000001</v>
      </c>
      <c r="C12264" s="1">
        <v>8.9358992004754906E-9</v>
      </c>
      <c r="D12264" s="1">
        <v>2.3372259687318399E-6</v>
      </c>
    </row>
    <row r="12265" spans="1:4" x14ac:dyDescent="0.25">
      <c r="A12265">
        <v>12263</v>
      </c>
      <c r="B12265">
        <v>1.96208</v>
      </c>
      <c r="C12265" s="1">
        <v>8.1351306923657798E-9</v>
      </c>
      <c r="D12265" s="1">
        <v>2.3383619867009599E-6</v>
      </c>
    </row>
    <row r="12266" spans="1:4" x14ac:dyDescent="0.25">
      <c r="A12266">
        <v>12264</v>
      </c>
      <c r="B12266">
        <v>1.96224</v>
      </c>
      <c r="C12266" s="1">
        <v>9.1830964718999595E-9</v>
      </c>
      <c r="D12266" s="1">
        <v>2.3396963966839298E-6</v>
      </c>
    </row>
    <row r="12267" spans="1:4" x14ac:dyDescent="0.25">
      <c r="A12267">
        <v>12265</v>
      </c>
      <c r="B12267">
        <v>1.9623999999999999</v>
      </c>
      <c r="C12267" s="1">
        <v>1.00548983597237E-8</v>
      </c>
      <c r="D12267" s="1">
        <v>2.3399932242701599E-6</v>
      </c>
    </row>
    <row r="12268" spans="1:4" x14ac:dyDescent="0.25">
      <c r="A12268">
        <v>12266</v>
      </c>
      <c r="B12268">
        <v>1.9625600000000001</v>
      </c>
      <c r="C12268" s="1">
        <v>9.3781299964956706E-9</v>
      </c>
      <c r="D12268" s="1">
        <v>2.3376153129642199E-6</v>
      </c>
    </row>
    <row r="12269" spans="1:4" x14ac:dyDescent="0.25">
      <c r="A12269">
        <v>12267</v>
      </c>
      <c r="B12269">
        <v>1.96272</v>
      </c>
      <c r="C12269" s="1">
        <v>8.6842182647217696E-9</v>
      </c>
      <c r="D12269" s="1">
        <v>2.3389321339196899E-6</v>
      </c>
    </row>
    <row r="12270" spans="1:4" x14ac:dyDescent="0.25">
      <c r="A12270">
        <v>12268</v>
      </c>
      <c r="B12270">
        <v>1.96288</v>
      </c>
      <c r="C12270" s="1">
        <v>8.9964371330354797E-9</v>
      </c>
      <c r="D12270" s="1">
        <v>2.3381329641465302E-6</v>
      </c>
    </row>
    <row r="12271" spans="1:4" x14ac:dyDescent="0.25">
      <c r="A12271">
        <v>12269</v>
      </c>
      <c r="B12271">
        <v>1.9630399999999999</v>
      </c>
      <c r="C12271" s="1">
        <v>8.9354150272847893E-9</v>
      </c>
      <c r="D12271" s="1">
        <v>2.33869323874365E-6</v>
      </c>
    </row>
    <row r="12272" spans="1:4" x14ac:dyDescent="0.25">
      <c r="A12272">
        <v>12270</v>
      </c>
      <c r="B12272">
        <v>1.9632000000000001</v>
      </c>
      <c r="C12272" s="1">
        <v>8.6320587636790499E-9</v>
      </c>
      <c r="D12272" s="1">
        <v>2.3364323332931001E-6</v>
      </c>
    </row>
    <row r="12273" spans="1:4" x14ac:dyDescent="0.25">
      <c r="A12273">
        <v>12271</v>
      </c>
      <c r="B12273">
        <v>1.96336</v>
      </c>
      <c r="C12273" s="1">
        <v>1.06175406650695E-8</v>
      </c>
      <c r="D12273" s="1">
        <v>2.3333578899563701E-6</v>
      </c>
    </row>
    <row r="12274" spans="1:4" x14ac:dyDescent="0.25">
      <c r="A12274">
        <v>12272</v>
      </c>
      <c r="B12274">
        <v>1.9635199999999999</v>
      </c>
      <c r="C12274" s="1">
        <v>9.3455024316718506E-9</v>
      </c>
      <c r="D12274" s="1">
        <v>2.3337371386855999E-6</v>
      </c>
    </row>
    <row r="12275" spans="1:4" x14ac:dyDescent="0.25">
      <c r="A12275">
        <v>12273</v>
      </c>
      <c r="B12275">
        <v>1.9636800000000001</v>
      </c>
      <c r="C12275" s="1">
        <v>8.72681936417512E-9</v>
      </c>
      <c r="D12275" s="1">
        <v>2.3333671666940801E-6</v>
      </c>
    </row>
    <row r="12276" spans="1:4" x14ac:dyDescent="0.25">
      <c r="A12276">
        <v>12274</v>
      </c>
      <c r="B12276">
        <v>1.96384</v>
      </c>
      <c r="C12276" s="1">
        <v>9.1207391689897605E-9</v>
      </c>
      <c r="D12276" s="1">
        <v>2.3351600222529602E-6</v>
      </c>
    </row>
    <row r="12277" spans="1:4" x14ac:dyDescent="0.25">
      <c r="A12277">
        <v>12275</v>
      </c>
      <c r="B12277">
        <v>1.964</v>
      </c>
      <c r="C12277" s="1">
        <v>8.6836002631765497E-9</v>
      </c>
      <c r="D12277" s="1">
        <v>2.3324452723981298E-6</v>
      </c>
    </row>
    <row r="12278" spans="1:4" x14ac:dyDescent="0.25">
      <c r="A12278">
        <v>12276</v>
      </c>
      <c r="B12278">
        <v>1.9641599999999999</v>
      </c>
      <c r="C12278" s="1">
        <v>8.6967293651466107E-9</v>
      </c>
      <c r="D12278" s="1">
        <v>2.3303187207017E-6</v>
      </c>
    </row>
    <row r="12279" spans="1:4" x14ac:dyDescent="0.25">
      <c r="A12279">
        <v>12277</v>
      </c>
      <c r="B12279">
        <v>1.9643200000000001</v>
      </c>
      <c r="C12279" s="1">
        <v>8.5261453064162197E-9</v>
      </c>
      <c r="D12279" s="1">
        <v>2.3310298619485499E-6</v>
      </c>
    </row>
    <row r="12280" spans="1:4" x14ac:dyDescent="0.25">
      <c r="A12280">
        <v>12278</v>
      </c>
      <c r="B12280">
        <v>1.96448</v>
      </c>
      <c r="C12280" s="1">
        <v>9.5521045803942399E-9</v>
      </c>
      <c r="D12280" s="1">
        <v>2.3287824645947302E-6</v>
      </c>
    </row>
    <row r="12281" spans="1:4" x14ac:dyDescent="0.25">
      <c r="A12281">
        <v>12279</v>
      </c>
      <c r="B12281">
        <v>1.9646399999999999</v>
      </c>
      <c r="C12281" s="1">
        <v>8.1667640131508405E-9</v>
      </c>
      <c r="D12281" s="1">
        <v>2.33024658690755E-6</v>
      </c>
    </row>
    <row r="12282" spans="1:4" x14ac:dyDescent="0.25">
      <c r="A12282">
        <v>12280</v>
      </c>
      <c r="B12282">
        <v>1.9648000000000001</v>
      </c>
      <c r="C12282" s="1">
        <v>9.4036382923342905E-9</v>
      </c>
      <c r="D12282" s="1">
        <v>2.32750422572553E-6</v>
      </c>
    </row>
    <row r="12283" spans="1:4" x14ac:dyDescent="0.25">
      <c r="A12283">
        <v>12281</v>
      </c>
      <c r="B12283">
        <v>1.96496</v>
      </c>
      <c r="C12283" s="1">
        <v>8.2938271874762498E-9</v>
      </c>
      <c r="D12283" s="1">
        <v>2.3260795935933898E-6</v>
      </c>
    </row>
    <row r="12284" spans="1:4" x14ac:dyDescent="0.25">
      <c r="A12284">
        <v>12282</v>
      </c>
      <c r="B12284">
        <v>1.96512</v>
      </c>
      <c r="C12284" s="1">
        <v>8.5934223885556405E-9</v>
      </c>
      <c r="D12284" s="1">
        <v>2.3277256295120698E-6</v>
      </c>
    </row>
    <row r="12285" spans="1:4" x14ac:dyDescent="0.25">
      <c r="A12285">
        <v>12283</v>
      </c>
      <c r="B12285">
        <v>1.9652799999999999</v>
      </c>
      <c r="C12285" s="1">
        <v>7.9865583703404205E-9</v>
      </c>
      <c r="D12285" s="1">
        <v>2.3278354023680098E-6</v>
      </c>
    </row>
    <row r="12286" spans="1:4" x14ac:dyDescent="0.25">
      <c r="A12286">
        <v>12284</v>
      </c>
      <c r="B12286">
        <v>1.9654400000000001</v>
      </c>
      <c r="C12286" s="1">
        <v>8.1068118163335801E-9</v>
      </c>
      <c r="D12286" s="1">
        <v>2.3286051400245699E-6</v>
      </c>
    </row>
    <row r="12287" spans="1:4" x14ac:dyDescent="0.25">
      <c r="A12287">
        <v>12285</v>
      </c>
      <c r="B12287">
        <v>1.9656</v>
      </c>
      <c r="C12287" s="1">
        <v>9.8121077974507502E-9</v>
      </c>
      <c r="D12287" s="1">
        <v>2.3260131234718398E-6</v>
      </c>
    </row>
    <row r="12288" spans="1:4" x14ac:dyDescent="0.25">
      <c r="A12288">
        <v>12286</v>
      </c>
      <c r="B12288">
        <v>1.96576</v>
      </c>
      <c r="C12288" s="1">
        <v>8.2052482923269496E-9</v>
      </c>
      <c r="D12288" s="1">
        <v>2.3255835208532698E-6</v>
      </c>
    </row>
    <row r="12289" spans="1:4" x14ac:dyDescent="0.25">
      <c r="A12289">
        <v>12287</v>
      </c>
      <c r="B12289">
        <v>1.9659199999999999</v>
      </c>
      <c r="C12289" s="1">
        <v>8.7966575111615493E-9</v>
      </c>
      <c r="D12289" s="1">
        <v>2.3251691625790799E-6</v>
      </c>
    </row>
    <row r="12290" spans="1:4" x14ac:dyDescent="0.25">
      <c r="A12290">
        <v>12288</v>
      </c>
      <c r="B12290">
        <v>1.96608</v>
      </c>
      <c r="C12290" s="1">
        <v>9.4738481811708304E-9</v>
      </c>
      <c r="D12290" s="1">
        <v>2.32488877090754E-6</v>
      </c>
    </row>
    <row r="12291" spans="1:4" x14ac:dyDescent="0.25">
      <c r="A12291">
        <v>12289</v>
      </c>
      <c r="B12291">
        <v>1.96624</v>
      </c>
      <c r="C12291" s="1">
        <v>8.8662123375516602E-9</v>
      </c>
      <c r="D12291" s="1">
        <v>2.3239185438868299E-6</v>
      </c>
    </row>
    <row r="12292" spans="1:4" x14ac:dyDescent="0.25">
      <c r="A12292">
        <v>12290</v>
      </c>
      <c r="B12292">
        <v>1.9663999999999999</v>
      </c>
      <c r="C12292" s="1">
        <v>9.4914331477332293E-9</v>
      </c>
      <c r="D12292" s="1">
        <v>2.3220515206441102E-6</v>
      </c>
    </row>
    <row r="12293" spans="1:4" x14ac:dyDescent="0.25">
      <c r="A12293">
        <v>12291</v>
      </c>
      <c r="B12293">
        <v>1.9665600000000001</v>
      </c>
      <c r="C12293" s="1">
        <v>8.8178181356444499E-9</v>
      </c>
      <c r="D12293" s="1">
        <v>2.3223901906884999E-6</v>
      </c>
    </row>
    <row r="12294" spans="1:4" x14ac:dyDescent="0.25">
      <c r="A12294">
        <v>12292</v>
      </c>
      <c r="B12294">
        <v>1.96672</v>
      </c>
      <c r="C12294" s="1">
        <v>9.2333502495851398E-9</v>
      </c>
      <c r="D12294" s="1">
        <v>2.3221864222411198E-6</v>
      </c>
    </row>
    <row r="12295" spans="1:4" x14ac:dyDescent="0.25">
      <c r="A12295">
        <v>12293</v>
      </c>
      <c r="B12295">
        <v>1.96688</v>
      </c>
      <c r="C12295" s="1">
        <v>9.9759820807877397E-9</v>
      </c>
      <c r="D12295" s="1">
        <v>2.3255568821656198E-6</v>
      </c>
    </row>
    <row r="12296" spans="1:4" x14ac:dyDescent="0.25">
      <c r="A12296">
        <v>12294</v>
      </c>
      <c r="B12296">
        <v>1.9670399999999999</v>
      </c>
      <c r="C12296" s="1">
        <v>8.95880457779744E-9</v>
      </c>
      <c r="D12296" s="1">
        <v>2.32543222094829E-6</v>
      </c>
    </row>
    <row r="12297" spans="1:4" x14ac:dyDescent="0.25">
      <c r="A12297">
        <v>12295</v>
      </c>
      <c r="B12297">
        <v>1.9672000000000001</v>
      </c>
      <c r="C12297" s="1">
        <v>9.4043597579006393E-9</v>
      </c>
      <c r="D12297" s="1">
        <v>2.3247018422582299E-6</v>
      </c>
    </row>
    <row r="12298" spans="1:4" x14ac:dyDescent="0.25">
      <c r="A12298">
        <v>12296</v>
      </c>
      <c r="B12298">
        <v>1.96736</v>
      </c>
      <c r="C12298" s="1">
        <v>8.1547861087902603E-9</v>
      </c>
      <c r="D12298" s="1">
        <v>2.3267585007864402E-6</v>
      </c>
    </row>
    <row r="12299" spans="1:4" x14ac:dyDescent="0.25">
      <c r="A12299">
        <v>12297</v>
      </c>
      <c r="B12299">
        <v>1.9675199999999999</v>
      </c>
      <c r="C12299" s="1">
        <v>9.1433825263247805E-9</v>
      </c>
      <c r="D12299" s="1">
        <v>2.3267516394008599E-6</v>
      </c>
    </row>
    <row r="12300" spans="1:4" x14ac:dyDescent="0.25">
      <c r="A12300">
        <v>12298</v>
      </c>
      <c r="B12300">
        <v>1.9676800000000001</v>
      </c>
      <c r="C12300" s="1">
        <v>1.14931016929732E-8</v>
      </c>
      <c r="D12300" s="1">
        <v>2.3288182436413198E-6</v>
      </c>
    </row>
    <row r="12301" spans="1:4" x14ac:dyDescent="0.25">
      <c r="A12301">
        <v>12299</v>
      </c>
      <c r="B12301">
        <v>1.96784</v>
      </c>
      <c r="C12301" s="1">
        <v>9.0734894088296204E-9</v>
      </c>
      <c r="D12301" s="1">
        <v>2.3285952981150098E-6</v>
      </c>
    </row>
    <row r="12302" spans="1:4" x14ac:dyDescent="0.25">
      <c r="A12302">
        <v>12300</v>
      </c>
      <c r="B12302">
        <v>1.968</v>
      </c>
      <c r="C12302" s="1">
        <v>9.6657372734936997E-9</v>
      </c>
      <c r="D12302" s="1">
        <v>2.3252949591152799E-6</v>
      </c>
    </row>
    <row r="12303" spans="1:4" x14ac:dyDescent="0.25">
      <c r="A12303">
        <v>12301</v>
      </c>
      <c r="B12303">
        <v>1.9681599999999999</v>
      </c>
      <c r="C12303" s="1">
        <v>8.1163242812592592E-9</v>
      </c>
      <c r="D12303" s="1">
        <v>2.32367318449726E-6</v>
      </c>
    </row>
    <row r="12304" spans="1:4" x14ac:dyDescent="0.25">
      <c r="A12304">
        <v>12302</v>
      </c>
      <c r="B12304">
        <v>1.9683200000000001</v>
      </c>
      <c r="C12304" s="1">
        <v>1.07668425261122E-8</v>
      </c>
      <c r="D12304" s="1">
        <v>2.32397827758995E-6</v>
      </c>
    </row>
    <row r="12305" spans="1:4" x14ac:dyDescent="0.25">
      <c r="A12305">
        <v>12303</v>
      </c>
      <c r="B12305">
        <v>1.96848</v>
      </c>
      <c r="C12305" s="1">
        <v>1.0176797877791799E-8</v>
      </c>
      <c r="D12305" s="1">
        <v>2.3246614051312901E-6</v>
      </c>
    </row>
    <row r="12306" spans="1:4" x14ac:dyDescent="0.25">
      <c r="A12306">
        <v>12304</v>
      </c>
      <c r="B12306">
        <v>1.9686399999999999</v>
      </c>
      <c r="C12306" s="1">
        <v>8.6097284162013101E-9</v>
      </c>
      <c r="D12306" s="1">
        <v>2.3244534667738001E-6</v>
      </c>
    </row>
    <row r="12307" spans="1:4" x14ac:dyDescent="0.25">
      <c r="A12307">
        <v>12305</v>
      </c>
      <c r="B12307">
        <v>1.9688000000000001</v>
      </c>
      <c r="C12307" s="1">
        <v>9.2614785941233794E-9</v>
      </c>
      <c r="D12307" s="1">
        <v>2.3237476453411902E-6</v>
      </c>
    </row>
    <row r="12308" spans="1:4" x14ac:dyDescent="0.25">
      <c r="A12308">
        <v>12306</v>
      </c>
      <c r="B12308">
        <v>1.96896</v>
      </c>
      <c r="C12308" s="1">
        <v>8.1656191608378895E-9</v>
      </c>
      <c r="D12308" s="1">
        <v>2.3227689468517101E-6</v>
      </c>
    </row>
    <row r="12309" spans="1:4" x14ac:dyDescent="0.25">
      <c r="A12309">
        <v>12307</v>
      </c>
      <c r="B12309">
        <v>1.96912</v>
      </c>
      <c r="C12309" s="1">
        <v>9.0365913744473492E-9</v>
      </c>
      <c r="D12309" s="1">
        <v>2.3229128992780201E-6</v>
      </c>
    </row>
    <row r="12310" spans="1:4" x14ac:dyDescent="0.25">
      <c r="A12310">
        <v>12308</v>
      </c>
      <c r="B12310">
        <v>1.9692799999999999</v>
      </c>
      <c r="C12310" s="1">
        <v>1.0552134872841899E-8</v>
      </c>
      <c r="D12310" s="1">
        <v>2.3235891181477998E-6</v>
      </c>
    </row>
    <row r="12311" spans="1:4" x14ac:dyDescent="0.25">
      <c r="A12311">
        <v>12309</v>
      </c>
      <c r="B12311">
        <v>1.9694400000000001</v>
      </c>
      <c r="C12311" s="1">
        <v>9.1700328128045996E-9</v>
      </c>
      <c r="D12311" s="1">
        <v>2.3233771431414802E-6</v>
      </c>
    </row>
    <row r="12312" spans="1:4" x14ac:dyDescent="0.25">
      <c r="A12312">
        <v>12310</v>
      </c>
      <c r="B12312">
        <v>1.9696</v>
      </c>
      <c r="C12312" s="1">
        <v>8.9197439556679194E-9</v>
      </c>
      <c r="D12312" s="1">
        <v>2.3231952180860601E-6</v>
      </c>
    </row>
    <row r="12313" spans="1:4" x14ac:dyDescent="0.25">
      <c r="A12313">
        <v>12311</v>
      </c>
      <c r="B12313">
        <v>1.96976</v>
      </c>
      <c r="C12313" s="1">
        <v>8.2677192938579902E-9</v>
      </c>
      <c r="D12313" s="1">
        <v>2.32312837239917E-6</v>
      </c>
    </row>
    <row r="12314" spans="1:4" x14ac:dyDescent="0.25">
      <c r="A12314">
        <v>12312</v>
      </c>
      <c r="B12314">
        <v>1.9699199999999999</v>
      </c>
      <c r="C12314" s="1">
        <v>9.4123062763914003E-9</v>
      </c>
      <c r="D12314" s="1">
        <v>2.3245169354147002E-6</v>
      </c>
    </row>
    <row r="12315" spans="1:4" x14ac:dyDescent="0.25">
      <c r="A12315">
        <v>12313</v>
      </c>
      <c r="B12315">
        <v>1.9700800000000001</v>
      </c>
      <c r="C12315" s="1">
        <v>9.8446902435937702E-9</v>
      </c>
      <c r="D12315" s="1">
        <v>2.3253102718473202E-6</v>
      </c>
    </row>
    <row r="12316" spans="1:4" x14ac:dyDescent="0.25">
      <c r="A12316">
        <v>12314</v>
      </c>
      <c r="B12316">
        <v>1.97024</v>
      </c>
      <c r="C12316" s="1">
        <v>9.1296924848649995E-9</v>
      </c>
      <c r="D12316" s="1">
        <v>2.3244978037179402E-6</v>
      </c>
    </row>
    <row r="12317" spans="1:4" x14ac:dyDescent="0.25">
      <c r="A12317">
        <v>12315</v>
      </c>
      <c r="B12317">
        <v>1.9703999999999999</v>
      </c>
      <c r="C12317" s="1">
        <v>8.8268162517741092E-9</v>
      </c>
      <c r="D12317" s="1">
        <v>2.3255258870677499E-6</v>
      </c>
    </row>
    <row r="12318" spans="1:4" x14ac:dyDescent="0.25">
      <c r="A12318">
        <v>12316</v>
      </c>
      <c r="B12318">
        <v>1.9705600000000001</v>
      </c>
      <c r="C12318" s="1">
        <v>8.3878370528601992E-9</v>
      </c>
      <c r="D12318" s="1">
        <v>2.3250267787716802E-6</v>
      </c>
    </row>
    <row r="12319" spans="1:4" x14ac:dyDescent="0.25">
      <c r="A12319">
        <v>12317</v>
      </c>
      <c r="B12319">
        <v>1.97072</v>
      </c>
      <c r="C12319" s="1">
        <v>8.7018313682399206E-9</v>
      </c>
      <c r="D12319" s="1">
        <v>2.3245417182639099E-6</v>
      </c>
    </row>
    <row r="12320" spans="1:4" x14ac:dyDescent="0.25">
      <c r="A12320">
        <v>12318</v>
      </c>
      <c r="B12320">
        <v>1.97088</v>
      </c>
      <c r="C12320" s="1">
        <v>8.9279523284980698E-9</v>
      </c>
      <c r="D12320" s="1">
        <v>2.3243472576614702E-6</v>
      </c>
    </row>
    <row r="12321" spans="1:4" x14ac:dyDescent="0.25">
      <c r="A12321">
        <v>12319</v>
      </c>
      <c r="B12321">
        <v>1.9710399999999999</v>
      </c>
      <c r="C12321" s="1">
        <v>8.8631230414428001E-9</v>
      </c>
      <c r="D12321" s="1">
        <v>2.3236560784865201E-6</v>
      </c>
    </row>
    <row r="12322" spans="1:4" x14ac:dyDescent="0.25">
      <c r="A12322">
        <v>12320</v>
      </c>
      <c r="B12322">
        <v>1.9712000000000001</v>
      </c>
      <c r="C12322" s="1">
        <v>8.9216369171520802E-9</v>
      </c>
      <c r="D12322" s="1">
        <v>2.3245528827784302E-6</v>
      </c>
    </row>
    <row r="12323" spans="1:4" x14ac:dyDescent="0.25">
      <c r="A12323">
        <v>12321</v>
      </c>
      <c r="B12323">
        <v>1.97136</v>
      </c>
      <c r="C12323" s="1">
        <v>8.8582390230034105E-9</v>
      </c>
      <c r="D12323" s="1">
        <v>2.32449975615682E-6</v>
      </c>
    </row>
    <row r="12324" spans="1:4" x14ac:dyDescent="0.25">
      <c r="A12324">
        <v>12322</v>
      </c>
      <c r="B12324">
        <v>1.9715199999999999</v>
      </c>
      <c r="C12324" s="1">
        <v>9.8653045654518394E-9</v>
      </c>
      <c r="D12324" s="1">
        <v>2.32476900955219E-6</v>
      </c>
    </row>
    <row r="12325" spans="1:4" x14ac:dyDescent="0.25">
      <c r="A12325">
        <v>12323</v>
      </c>
      <c r="B12325">
        <v>1.9716800000000001</v>
      </c>
      <c r="C12325" s="1">
        <v>8.2978499284018893E-9</v>
      </c>
      <c r="D12325" s="1">
        <v>2.3246115752800701E-6</v>
      </c>
    </row>
    <row r="12326" spans="1:4" x14ac:dyDescent="0.25">
      <c r="A12326">
        <v>12324</v>
      </c>
      <c r="B12326">
        <v>1.97184</v>
      </c>
      <c r="C12326" s="1">
        <v>8.1311343968433199E-9</v>
      </c>
      <c r="D12326" s="1">
        <v>2.3245171699963999E-6</v>
      </c>
    </row>
    <row r="12327" spans="1:4" x14ac:dyDescent="0.25">
      <c r="A12327">
        <v>12325</v>
      </c>
      <c r="B12327">
        <v>1.972</v>
      </c>
      <c r="C12327" s="1">
        <v>8.3138076860802997E-9</v>
      </c>
      <c r="D12327" s="1">
        <v>2.3263535299362702E-6</v>
      </c>
    </row>
    <row r="12328" spans="1:4" x14ac:dyDescent="0.25">
      <c r="A12328">
        <v>12326</v>
      </c>
      <c r="B12328">
        <v>1.9721599999999999</v>
      </c>
      <c r="C12328" s="1">
        <v>1.00379343092916E-8</v>
      </c>
      <c r="D12328" s="1">
        <v>2.3246738758490901E-6</v>
      </c>
    </row>
    <row r="12329" spans="1:4" x14ac:dyDescent="0.25">
      <c r="A12329">
        <v>12327</v>
      </c>
      <c r="B12329">
        <v>1.9723200000000001</v>
      </c>
      <c r="C12329" s="1">
        <v>1.0304486712219099E-8</v>
      </c>
      <c r="D12329" s="1">
        <v>2.32469113069729E-6</v>
      </c>
    </row>
    <row r="12330" spans="1:4" x14ac:dyDescent="0.25">
      <c r="A12330">
        <v>12328</v>
      </c>
      <c r="B12330">
        <v>1.97248</v>
      </c>
      <c r="C12330" s="1">
        <v>9.6339138470341293E-9</v>
      </c>
      <c r="D12330" s="1">
        <v>2.3248400192743601E-6</v>
      </c>
    </row>
    <row r="12331" spans="1:4" x14ac:dyDescent="0.25">
      <c r="A12331">
        <v>12329</v>
      </c>
      <c r="B12331">
        <v>1.9726399999999999</v>
      </c>
      <c r="C12331" s="1">
        <v>8.0485069513023998E-9</v>
      </c>
      <c r="D12331" s="1">
        <v>2.3254493462440999E-6</v>
      </c>
    </row>
    <row r="12332" spans="1:4" x14ac:dyDescent="0.25">
      <c r="A12332">
        <v>12330</v>
      </c>
      <c r="B12332">
        <v>1.9728000000000001</v>
      </c>
      <c r="C12332" s="1">
        <v>8.4272788462318502E-9</v>
      </c>
      <c r="D12332" s="1">
        <v>2.3254762851091299E-6</v>
      </c>
    </row>
    <row r="12333" spans="1:4" x14ac:dyDescent="0.25">
      <c r="A12333">
        <v>12331</v>
      </c>
      <c r="B12333">
        <v>1.97296</v>
      </c>
      <c r="C12333" s="1">
        <v>9.5745475228768902E-9</v>
      </c>
      <c r="D12333" s="1">
        <v>2.3247583516582898E-6</v>
      </c>
    </row>
    <row r="12334" spans="1:4" x14ac:dyDescent="0.25">
      <c r="A12334">
        <v>12332</v>
      </c>
      <c r="B12334">
        <v>1.97312</v>
      </c>
      <c r="C12334" s="1">
        <v>9.3678970572695107E-9</v>
      </c>
      <c r="D12334" s="1">
        <v>2.3256466994567201E-6</v>
      </c>
    </row>
    <row r="12335" spans="1:4" x14ac:dyDescent="0.25">
      <c r="A12335">
        <v>12333</v>
      </c>
      <c r="B12335">
        <v>1.9732799999999999</v>
      </c>
      <c r="C12335" s="1">
        <v>9.1302139069985006E-9</v>
      </c>
      <c r="D12335" s="1">
        <v>2.3242210190816398E-6</v>
      </c>
    </row>
    <row r="12336" spans="1:4" x14ac:dyDescent="0.25">
      <c r="A12336">
        <v>12334</v>
      </c>
      <c r="B12336">
        <v>1.9734400000000001</v>
      </c>
      <c r="C12336" s="1">
        <v>8.9897798116778405E-9</v>
      </c>
      <c r="D12336" s="1">
        <v>2.3233518245602901E-6</v>
      </c>
    </row>
    <row r="12337" spans="1:4" x14ac:dyDescent="0.25">
      <c r="A12337">
        <v>12335</v>
      </c>
      <c r="B12337">
        <v>1.9736</v>
      </c>
      <c r="C12337" s="1">
        <v>9.0659180498845498E-9</v>
      </c>
      <c r="D12337" s="1">
        <v>2.3221213212288398E-6</v>
      </c>
    </row>
    <row r="12338" spans="1:4" x14ac:dyDescent="0.25">
      <c r="A12338">
        <v>12336</v>
      </c>
      <c r="B12338">
        <v>1.97376</v>
      </c>
      <c r="C12338" s="1">
        <v>1.00818636122436E-8</v>
      </c>
      <c r="D12338" s="1">
        <v>2.3193198262727401E-6</v>
      </c>
    </row>
    <row r="12339" spans="1:4" x14ac:dyDescent="0.25">
      <c r="A12339">
        <v>12337</v>
      </c>
      <c r="B12339">
        <v>1.9739199999999999</v>
      </c>
      <c r="C12339" s="1">
        <v>9.5042960219092305E-9</v>
      </c>
      <c r="D12339" s="1">
        <v>2.3213235436152501E-6</v>
      </c>
    </row>
    <row r="12340" spans="1:4" x14ac:dyDescent="0.25">
      <c r="A12340">
        <v>12338</v>
      </c>
      <c r="B12340">
        <v>1.9740800000000001</v>
      </c>
      <c r="C12340" s="1">
        <v>9.8898809224532698E-9</v>
      </c>
      <c r="D12340" s="1">
        <v>2.3214459473944698E-6</v>
      </c>
    </row>
    <row r="12341" spans="1:4" x14ac:dyDescent="0.25">
      <c r="A12341">
        <v>12339</v>
      </c>
      <c r="B12341">
        <v>1.97424</v>
      </c>
      <c r="C12341" s="1">
        <v>9.2420452174787106E-9</v>
      </c>
      <c r="D12341" s="1">
        <v>2.3172416401828099E-6</v>
      </c>
    </row>
    <row r="12342" spans="1:4" x14ac:dyDescent="0.25">
      <c r="A12342">
        <v>12340</v>
      </c>
      <c r="B12342">
        <v>1.9743999999999999</v>
      </c>
      <c r="C12342" s="1">
        <v>9.5520019376870608E-9</v>
      </c>
      <c r="D12342" s="1">
        <v>2.3153707117068402E-6</v>
      </c>
    </row>
    <row r="12343" spans="1:4" x14ac:dyDescent="0.25">
      <c r="A12343">
        <v>12341</v>
      </c>
      <c r="B12343">
        <v>1.9745600000000001</v>
      </c>
      <c r="C12343" s="1">
        <v>1.05066046400647E-8</v>
      </c>
      <c r="D12343" s="1">
        <v>2.3123105204935101E-6</v>
      </c>
    </row>
    <row r="12344" spans="1:4" x14ac:dyDescent="0.25">
      <c r="A12344">
        <v>12342</v>
      </c>
      <c r="B12344">
        <v>1.97472</v>
      </c>
      <c r="C12344" s="1">
        <v>7.9973917748902108E-9</v>
      </c>
      <c r="D12344" s="1">
        <v>2.3126109908242299E-6</v>
      </c>
    </row>
    <row r="12345" spans="1:4" x14ac:dyDescent="0.25">
      <c r="A12345">
        <v>12343</v>
      </c>
      <c r="B12345">
        <v>1.97488</v>
      </c>
      <c r="C12345" s="1">
        <v>9.4759752926310999E-9</v>
      </c>
      <c r="D12345" s="1">
        <v>2.3132768075339998E-6</v>
      </c>
    </row>
    <row r="12346" spans="1:4" x14ac:dyDescent="0.25">
      <c r="A12346">
        <v>12344</v>
      </c>
      <c r="B12346">
        <v>1.9750399999999999</v>
      </c>
      <c r="C12346" s="1">
        <v>8.6862231170065794E-9</v>
      </c>
      <c r="D12346" s="1">
        <v>2.31326710230024E-6</v>
      </c>
    </row>
    <row r="12347" spans="1:4" x14ac:dyDescent="0.25">
      <c r="A12347">
        <v>12345</v>
      </c>
      <c r="B12347">
        <v>1.9752000000000001</v>
      </c>
      <c r="C12347" s="1">
        <v>9.7181311902126999E-9</v>
      </c>
      <c r="D12347" s="1">
        <v>2.3140691660720098E-6</v>
      </c>
    </row>
    <row r="12348" spans="1:4" x14ac:dyDescent="0.25">
      <c r="A12348">
        <v>12346</v>
      </c>
      <c r="B12348">
        <v>1.97536</v>
      </c>
      <c r="C12348" s="1">
        <v>1.14717228369307E-8</v>
      </c>
      <c r="D12348" s="1">
        <v>2.3121082233717798E-6</v>
      </c>
    </row>
    <row r="12349" spans="1:4" x14ac:dyDescent="0.25">
      <c r="A12349">
        <v>12347</v>
      </c>
      <c r="B12349">
        <v>1.9755199999999999</v>
      </c>
      <c r="C12349" s="1">
        <v>9.0011455037987996E-9</v>
      </c>
      <c r="D12349" s="1">
        <v>2.3119723245372002E-6</v>
      </c>
    </row>
    <row r="12350" spans="1:4" x14ac:dyDescent="0.25">
      <c r="A12350">
        <v>12348</v>
      </c>
      <c r="B12350">
        <v>1.9756800000000001</v>
      </c>
      <c r="C12350" s="1">
        <v>9.1877709419760899E-9</v>
      </c>
      <c r="D12350" s="1">
        <v>2.3132055338012298E-6</v>
      </c>
    </row>
    <row r="12351" spans="1:4" x14ac:dyDescent="0.25">
      <c r="A12351">
        <v>12349</v>
      </c>
      <c r="B12351">
        <v>1.97584</v>
      </c>
      <c r="C12351" s="1">
        <v>9.0625608519014E-9</v>
      </c>
      <c r="D12351" s="1">
        <v>2.3125854415308801E-6</v>
      </c>
    </row>
    <row r="12352" spans="1:4" x14ac:dyDescent="0.25">
      <c r="A12352">
        <v>12350</v>
      </c>
      <c r="B12352">
        <v>1.976</v>
      </c>
      <c r="C12352" s="1">
        <v>8.9002629369163905E-9</v>
      </c>
      <c r="D12352" s="1">
        <v>2.3137390798969901E-6</v>
      </c>
    </row>
    <row r="12353" spans="1:4" x14ac:dyDescent="0.25">
      <c r="A12353">
        <v>12351</v>
      </c>
      <c r="B12353">
        <v>1.9761599999999999</v>
      </c>
      <c r="C12353" s="1">
        <v>1.02360845852895E-8</v>
      </c>
      <c r="D12353" s="1">
        <v>2.3130801463970201E-6</v>
      </c>
    </row>
    <row r="12354" spans="1:4" x14ac:dyDescent="0.25">
      <c r="A12354">
        <v>12352</v>
      </c>
      <c r="B12354">
        <v>1.9763200000000001</v>
      </c>
      <c r="C12354" s="1">
        <v>8.2520174496033899E-9</v>
      </c>
      <c r="D12354" s="1">
        <v>2.31253630792074E-6</v>
      </c>
    </row>
    <row r="12355" spans="1:4" x14ac:dyDescent="0.25">
      <c r="A12355">
        <v>12353</v>
      </c>
      <c r="B12355">
        <v>1.97648</v>
      </c>
      <c r="C12355" s="1">
        <v>8.6482117683732295E-9</v>
      </c>
      <c r="D12355" s="1">
        <v>2.3123315154542201E-6</v>
      </c>
    </row>
    <row r="12356" spans="1:4" x14ac:dyDescent="0.25">
      <c r="A12356">
        <v>12354</v>
      </c>
      <c r="B12356">
        <v>1.97664</v>
      </c>
      <c r="C12356" s="1">
        <v>1.05153962863221E-8</v>
      </c>
      <c r="D12356" s="1">
        <v>2.3112856461511099E-6</v>
      </c>
    </row>
    <row r="12357" spans="1:4" x14ac:dyDescent="0.25">
      <c r="A12357">
        <v>12355</v>
      </c>
      <c r="B12357">
        <v>1.9767999999999999</v>
      </c>
      <c r="C12357" s="1">
        <v>9.6557472712879003E-9</v>
      </c>
      <c r="D12357" s="1">
        <v>2.3113888610554402E-6</v>
      </c>
    </row>
    <row r="12358" spans="1:4" x14ac:dyDescent="0.25">
      <c r="A12358">
        <v>12356</v>
      </c>
      <c r="B12358">
        <v>1.9769600000000001</v>
      </c>
      <c r="C12358" s="1">
        <v>8.5160493582059096E-9</v>
      </c>
      <c r="D12358" s="1">
        <v>2.31068199365835E-6</v>
      </c>
    </row>
    <row r="12359" spans="1:4" x14ac:dyDescent="0.25">
      <c r="A12359">
        <v>12357</v>
      </c>
      <c r="B12359">
        <v>1.97712</v>
      </c>
      <c r="C12359" s="1">
        <v>8.5823161653615408E-9</v>
      </c>
      <c r="D12359" s="1">
        <v>2.31051391142686E-6</v>
      </c>
    </row>
    <row r="12360" spans="1:4" x14ac:dyDescent="0.25">
      <c r="A12360">
        <v>12358</v>
      </c>
      <c r="B12360">
        <v>1.9772799999999999</v>
      </c>
      <c r="C12360" s="1">
        <v>8.9741690919693608E-9</v>
      </c>
      <c r="D12360" s="1">
        <v>2.3100198977612598E-6</v>
      </c>
    </row>
    <row r="12361" spans="1:4" x14ac:dyDescent="0.25">
      <c r="A12361">
        <v>12359</v>
      </c>
      <c r="B12361">
        <v>1.9774400000000001</v>
      </c>
      <c r="C12361" s="1">
        <v>1.08404575313415E-8</v>
      </c>
      <c r="D12361" s="1">
        <v>2.3102605529443301E-6</v>
      </c>
    </row>
    <row r="12362" spans="1:4" x14ac:dyDescent="0.25">
      <c r="A12362">
        <v>12360</v>
      </c>
      <c r="B12362">
        <v>1.9776</v>
      </c>
      <c r="C12362" s="1">
        <v>1.15245693841625E-8</v>
      </c>
      <c r="D12362" s="1">
        <v>2.30941354766492E-6</v>
      </c>
    </row>
    <row r="12363" spans="1:4" x14ac:dyDescent="0.25">
      <c r="A12363">
        <v>12361</v>
      </c>
      <c r="B12363">
        <v>1.97776</v>
      </c>
      <c r="C12363" s="1">
        <v>8.6446921510785204E-9</v>
      </c>
      <c r="D12363" s="1">
        <v>2.3098281411642899E-6</v>
      </c>
    </row>
    <row r="12364" spans="1:4" x14ac:dyDescent="0.25">
      <c r="A12364">
        <v>12362</v>
      </c>
      <c r="B12364">
        <v>1.9779199999999999</v>
      </c>
      <c r="C12364" s="1">
        <v>8.4030787333242906E-9</v>
      </c>
      <c r="D12364" s="1">
        <v>2.3110024166568201E-6</v>
      </c>
    </row>
    <row r="12365" spans="1:4" x14ac:dyDescent="0.25">
      <c r="A12365">
        <v>12363</v>
      </c>
      <c r="B12365">
        <v>1.9780800000000001</v>
      </c>
      <c r="C12365" s="1">
        <v>8.5874553606658105E-9</v>
      </c>
      <c r="D12365" s="1">
        <v>2.3107350638460199E-6</v>
      </c>
    </row>
    <row r="12366" spans="1:4" x14ac:dyDescent="0.25">
      <c r="A12366">
        <v>12364</v>
      </c>
      <c r="B12366">
        <v>1.97824</v>
      </c>
      <c r="C12366" s="1">
        <v>1.07248050073541E-8</v>
      </c>
      <c r="D12366" s="1">
        <v>2.3119663468969301E-6</v>
      </c>
    </row>
    <row r="12367" spans="1:4" x14ac:dyDescent="0.25">
      <c r="A12367">
        <v>12365</v>
      </c>
      <c r="B12367">
        <v>1.9783999999999999</v>
      </c>
      <c r="C12367" s="1">
        <v>1.2529542345962101E-8</v>
      </c>
      <c r="D12367" s="1">
        <v>2.3107763095228602E-6</v>
      </c>
    </row>
    <row r="12368" spans="1:4" x14ac:dyDescent="0.25">
      <c r="A12368">
        <v>12366</v>
      </c>
      <c r="B12368">
        <v>1.9785600000000001</v>
      </c>
      <c r="C12368" s="1">
        <v>9.1847692520598907E-9</v>
      </c>
      <c r="D12368" s="1">
        <v>2.3114429250834702E-6</v>
      </c>
    </row>
    <row r="12369" spans="1:4" x14ac:dyDescent="0.25">
      <c r="A12369">
        <v>12367</v>
      </c>
      <c r="B12369">
        <v>1.97872</v>
      </c>
      <c r="C12369" s="1">
        <v>8.9280767890713595E-9</v>
      </c>
      <c r="D12369" s="1">
        <v>2.31362372548705E-6</v>
      </c>
    </row>
    <row r="12370" spans="1:4" x14ac:dyDescent="0.25">
      <c r="A12370">
        <v>12368</v>
      </c>
      <c r="B12370">
        <v>1.97888</v>
      </c>
      <c r="C12370" s="1">
        <v>8.6869898346710408E-9</v>
      </c>
      <c r="D12370" s="1">
        <v>2.3127283519827898E-6</v>
      </c>
    </row>
    <row r="12371" spans="1:4" x14ac:dyDescent="0.25">
      <c r="A12371">
        <v>12369</v>
      </c>
      <c r="B12371">
        <v>1.9790399999999999</v>
      </c>
      <c r="C12371" s="1">
        <v>9.5773909561049503E-9</v>
      </c>
      <c r="D12371" s="1">
        <v>2.3121718098456698E-6</v>
      </c>
    </row>
    <row r="12372" spans="1:4" x14ac:dyDescent="0.25">
      <c r="A12372">
        <v>12370</v>
      </c>
      <c r="B12372">
        <v>1.9792000000000001</v>
      </c>
      <c r="C12372" s="1">
        <v>1.06116122416134E-8</v>
      </c>
      <c r="D12372" s="1">
        <v>2.3108064889881302E-6</v>
      </c>
    </row>
    <row r="12373" spans="1:4" x14ac:dyDescent="0.25">
      <c r="A12373">
        <v>12371</v>
      </c>
      <c r="B12373">
        <v>1.97936</v>
      </c>
      <c r="C12373" s="1">
        <v>1.06249676098253E-8</v>
      </c>
      <c r="D12373" s="1">
        <v>2.3111834670258399E-6</v>
      </c>
    </row>
    <row r="12374" spans="1:4" x14ac:dyDescent="0.25">
      <c r="A12374">
        <v>12372</v>
      </c>
      <c r="B12374">
        <v>1.9795199999999999</v>
      </c>
      <c r="C12374" s="1">
        <v>9.9285578679338394E-9</v>
      </c>
      <c r="D12374" s="1">
        <v>2.3116958585130498E-6</v>
      </c>
    </row>
    <row r="12375" spans="1:4" x14ac:dyDescent="0.25">
      <c r="A12375">
        <v>12373</v>
      </c>
      <c r="B12375">
        <v>1.9796800000000001</v>
      </c>
      <c r="C12375" s="1">
        <v>9.6087835167252601E-9</v>
      </c>
      <c r="D12375" s="1">
        <v>2.31135900972021E-6</v>
      </c>
    </row>
    <row r="12376" spans="1:4" x14ac:dyDescent="0.25">
      <c r="A12376">
        <v>12374</v>
      </c>
      <c r="B12376">
        <v>1.97984</v>
      </c>
      <c r="C12376" s="1">
        <v>9.0425827930458608E-9</v>
      </c>
      <c r="D12376" s="1">
        <v>2.3115687848821301E-6</v>
      </c>
    </row>
    <row r="12377" spans="1:4" x14ac:dyDescent="0.25">
      <c r="A12377">
        <v>12375</v>
      </c>
      <c r="B12377">
        <v>1.98</v>
      </c>
      <c r="C12377" s="1">
        <v>1.04896335393757E-8</v>
      </c>
      <c r="D12377" s="1">
        <v>2.3114067620399801E-6</v>
      </c>
    </row>
    <row r="12378" spans="1:4" x14ac:dyDescent="0.25">
      <c r="A12378">
        <v>12376</v>
      </c>
      <c r="B12378">
        <v>1.9801599999999999</v>
      </c>
      <c r="C12378" s="1">
        <v>1.09974640800061E-8</v>
      </c>
      <c r="D12378" s="1">
        <v>2.3135267224159899E-6</v>
      </c>
    </row>
    <row r="12379" spans="1:4" x14ac:dyDescent="0.25">
      <c r="A12379">
        <v>12377</v>
      </c>
      <c r="B12379">
        <v>1.9803200000000001</v>
      </c>
      <c r="C12379" s="1">
        <v>1.0547292256721501E-8</v>
      </c>
      <c r="D12379" s="1">
        <v>2.3133740801786602E-6</v>
      </c>
    </row>
    <row r="12380" spans="1:4" x14ac:dyDescent="0.25">
      <c r="A12380">
        <v>12378</v>
      </c>
      <c r="B12380">
        <v>1.98048</v>
      </c>
      <c r="C12380" s="1">
        <v>1.0474108971044099E-8</v>
      </c>
      <c r="D12380" s="1">
        <v>2.3132627668929101E-6</v>
      </c>
    </row>
    <row r="12381" spans="1:4" x14ac:dyDescent="0.25">
      <c r="A12381">
        <v>12379</v>
      </c>
      <c r="B12381">
        <v>1.98064</v>
      </c>
      <c r="C12381" s="1">
        <v>1.02309568027124E-8</v>
      </c>
      <c r="D12381" s="1">
        <v>2.3139631828428501E-6</v>
      </c>
    </row>
    <row r="12382" spans="1:4" x14ac:dyDescent="0.25">
      <c r="A12382">
        <v>12380</v>
      </c>
      <c r="B12382">
        <v>1.9807999999999999</v>
      </c>
      <c r="C12382" s="1">
        <v>9.2623822715370294E-9</v>
      </c>
      <c r="D12382" s="1">
        <v>2.3126052834799402E-6</v>
      </c>
    </row>
    <row r="12383" spans="1:4" x14ac:dyDescent="0.25">
      <c r="A12383">
        <v>12381</v>
      </c>
      <c r="B12383">
        <v>1.9809600000000001</v>
      </c>
      <c r="C12383" s="1">
        <v>9.1170466656820596E-9</v>
      </c>
      <c r="D12383" s="1">
        <v>2.3144371855807901E-6</v>
      </c>
    </row>
    <row r="12384" spans="1:4" x14ac:dyDescent="0.25">
      <c r="A12384">
        <v>12382</v>
      </c>
      <c r="B12384">
        <v>1.98112</v>
      </c>
      <c r="C12384" s="1">
        <v>8.4107471158815092E-9</v>
      </c>
      <c r="D12384" s="1">
        <v>2.31432466498016E-6</v>
      </c>
    </row>
    <row r="12385" spans="1:4" x14ac:dyDescent="0.25">
      <c r="A12385">
        <v>12383</v>
      </c>
      <c r="B12385">
        <v>1.9812799999999999</v>
      </c>
      <c r="C12385" s="1">
        <v>1.14350728526978E-8</v>
      </c>
      <c r="D12385" s="1">
        <v>2.3143595283967701E-6</v>
      </c>
    </row>
    <row r="12386" spans="1:4" x14ac:dyDescent="0.25">
      <c r="A12386">
        <v>12384</v>
      </c>
      <c r="B12386">
        <v>1.9814400000000001</v>
      </c>
      <c r="C12386" s="1">
        <v>1.30462730761552E-8</v>
      </c>
      <c r="D12386" s="1">
        <v>2.3133631223755702E-6</v>
      </c>
    </row>
    <row r="12387" spans="1:4" x14ac:dyDescent="0.25">
      <c r="A12387">
        <v>12385</v>
      </c>
      <c r="B12387">
        <v>1.9816</v>
      </c>
      <c r="C12387" s="1">
        <v>9.7522618706884093E-9</v>
      </c>
      <c r="D12387" s="1">
        <v>2.3119574317747301E-6</v>
      </c>
    </row>
    <row r="12388" spans="1:4" x14ac:dyDescent="0.25">
      <c r="A12388">
        <v>12386</v>
      </c>
      <c r="B12388">
        <v>1.98176</v>
      </c>
      <c r="C12388" s="1">
        <v>8.5650103325817502E-9</v>
      </c>
      <c r="D12388" s="1">
        <v>2.31229467286385E-6</v>
      </c>
    </row>
    <row r="12389" spans="1:4" x14ac:dyDescent="0.25">
      <c r="A12389">
        <v>12387</v>
      </c>
      <c r="B12389">
        <v>1.9819199999999999</v>
      </c>
      <c r="C12389" s="1">
        <v>9.3960275902670595E-9</v>
      </c>
      <c r="D12389" s="1">
        <v>2.3121942587640099E-6</v>
      </c>
    </row>
    <row r="12390" spans="1:4" x14ac:dyDescent="0.25">
      <c r="A12390">
        <v>12388</v>
      </c>
      <c r="B12390">
        <v>1.9820800000000001</v>
      </c>
      <c r="C12390" s="1">
        <v>1.19122921249303E-8</v>
      </c>
      <c r="D12390" s="1">
        <v>2.3116826875998601E-6</v>
      </c>
    </row>
    <row r="12391" spans="1:4" x14ac:dyDescent="0.25">
      <c r="A12391">
        <v>12389</v>
      </c>
      <c r="B12391">
        <v>1.98224</v>
      </c>
      <c r="C12391" s="1">
        <v>1.4157622042655699E-8</v>
      </c>
      <c r="D12391" s="1">
        <v>2.3106405543535701E-6</v>
      </c>
    </row>
    <row r="12392" spans="1:4" x14ac:dyDescent="0.25">
      <c r="A12392">
        <v>12390</v>
      </c>
      <c r="B12392">
        <v>1.9823999999999999</v>
      </c>
      <c r="C12392" s="1">
        <v>1.06267976112231E-8</v>
      </c>
      <c r="D12392" s="1">
        <v>2.3100377731285801E-6</v>
      </c>
    </row>
    <row r="12393" spans="1:4" x14ac:dyDescent="0.25">
      <c r="A12393">
        <v>12391</v>
      </c>
      <c r="B12393">
        <v>1.9825600000000001</v>
      </c>
      <c r="C12393" s="1">
        <v>9.8490584816319597E-9</v>
      </c>
      <c r="D12393" s="1">
        <v>2.3111843343310401E-6</v>
      </c>
    </row>
    <row r="12394" spans="1:4" x14ac:dyDescent="0.25">
      <c r="A12394">
        <v>12392</v>
      </c>
      <c r="B12394">
        <v>1.98272</v>
      </c>
      <c r="C12394" s="1">
        <v>1.0336319717955001E-8</v>
      </c>
      <c r="D12394" s="1">
        <v>2.3118759135074702E-6</v>
      </c>
    </row>
    <row r="12395" spans="1:4" x14ac:dyDescent="0.25">
      <c r="A12395">
        <v>12393</v>
      </c>
      <c r="B12395">
        <v>1.98288</v>
      </c>
      <c r="C12395" s="1">
        <v>1.0069247264431399E-8</v>
      </c>
      <c r="D12395" s="1">
        <v>2.3116105593477599E-6</v>
      </c>
    </row>
    <row r="12396" spans="1:4" x14ac:dyDescent="0.25">
      <c r="A12396">
        <v>12394</v>
      </c>
      <c r="B12396">
        <v>1.9830399999999999</v>
      </c>
      <c r="C12396" s="1">
        <v>1.1669706929497101E-8</v>
      </c>
      <c r="D12396" s="1">
        <v>2.3102080889361201E-6</v>
      </c>
    </row>
    <row r="12397" spans="1:4" x14ac:dyDescent="0.25">
      <c r="A12397">
        <v>12395</v>
      </c>
      <c r="B12397">
        <v>1.9832000000000001</v>
      </c>
      <c r="C12397" s="1">
        <v>9.7808824543453599E-9</v>
      </c>
      <c r="D12397" s="1">
        <v>2.3103977455134901E-6</v>
      </c>
    </row>
    <row r="12398" spans="1:4" x14ac:dyDescent="0.25">
      <c r="A12398">
        <v>12396</v>
      </c>
      <c r="B12398">
        <v>1.98336</v>
      </c>
      <c r="C12398" s="1">
        <v>9.3356469912738103E-9</v>
      </c>
      <c r="D12398" s="1">
        <v>2.3091048767212701E-6</v>
      </c>
    </row>
    <row r="12399" spans="1:4" x14ac:dyDescent="0.25">
      <c r="A12399">
        <v>12397</v>
      </c>
      <c r="B12399">
        <v>1.9835199999999999</v>
      </c>
      <c r="C12399" s="1">
        <v>9.6795191947316208E-9</v>
      </c>
      <c r="D12399" s="1">
        <v>2.3087922384645E-6</v>
      </c>
    </row>
    <row r="12400" spans="1:4" x14ac:dyDescent="0.25">
      <c r="A12400">
        <v>12398</v>
      </c>
      <c r="B12400">
        <v>1.9836800000000001</v>
      </c>
      <c r="C12400" s="1">
        <v>8.9441268645047895E-9</v>
      </c>
      <c r="D12400" s="1">
        <v>2.3087537335513202E-6</v>
      </c>
    </row>
    <row r="12401" spans="1:4" x14ac:dyDescent="0.25">
      <c r="A12401">
        <v>12399</v>
      </c>
      <c r="B12401">
        <v>1.98384</v>
      </c>
      <c r="C12401" s="1">
        <v>1.01476496253978E-8</v>
      </c>
      <c r="D12401" s="1">
        <v>2.3059273920292299E-6</v>
      </c>
    </row>
    <row r="12402" spans="1:4" x14ac:dyDescent="0.25">
      <c r="A12402">
        <v>12400</v>
      </c>
      <c r="B12402">
        <v>1.984</v>
      </c>
      <c r="C12402" s="1">
        <v>1.0060953179531E-8</v>
      </c>
      <c r="D12402" s="1">
        <v>2.3065706205754702E-6</v>
      </c>
    </row>
    <row r="12403" spans="1:4" x14ac:dyDescent="0.25">
      <c r="A12403">
        <v>12401</v>
      </c>
      <c r="B12403">
        <v>1.9841599999999999</v>
      </c>
      <c r="C12403" s="1">
        <v>9.8278252432543406E-9</v>
      </c>
      <c r="D12403" s="1">
        <v>2.30670089372291E-6</v>
      </c>
    </row>
    <row r="12404" spans="1:4" x14ac:dyDescent="0.25">
      <c r="A12404">
        <v>12402</v>
      </c>
      <c r="B12404">
        <v>1.9843200000000001</v>
      </c>
      <c r="C12404" s="1">
        <v>1.02399458835301E-8</v>
      </c>
      <c r="D12404" s="1">
        <v>2.3051050344742499E-6</v>
      </c>
    </row>
    <row r="12405" spans="1:4" x14ac:dyDescent="0.25">
      <c r="A12405">
        <v>12403</v>
      </c>
      <c r="B12405">
        <v>1.98448</v>
      </c>
      <c r="C12405" s="1">
        <v>9.3181202942691303E-9</v>
      </c>
      <c r="D12405" s="1">
        <v>2.3052991580196502E-6</v>
      </c>
    </row>
    <row r="12406" spans="1:4" x14ac:dyDescent="0.25">
      <c r="A12406">
        <v>12404</v>
      </c>
      <c r="B12406">
        <v>1.98464</v>
      </c>
      <c r="C12406" s="1">
        <v>1.03713871317589E-8</v>
      </c>
      <c r="D12406" s="1">
        <v>2.3039997154047498E-6</v>
      </c>
    </row>
    <row r="12407" spans="1:4" x14ac:dyDescent="0.25">
      <c r="A12407">
        <v>12405</v>
      </c>
      <c r="B12407">
        <v>1.9847999999999999</v>
      </c>
      <c r="C12407" s="1">
        <v>8.7154441787355505E-9</v>
      </c>
      <c r="D12407" s="1">
        <v>2.3049341114590998E-6</v>
      </c>
    </row>
    <row r="12408" spans="1:4" x14ac:dyDescent="0.25">
      <c r="A12408">
        <v>12406</v>
      </c>
      <c r="B12408">
        <v>1.9849600000000001</v>
      </c>
      <c r="C12408" s="1">
        <v>8.9151241934558406E-9</v>
      </c>
      <c r="D12408" s="1">
        <v>2.3037028990956602E-6</v>
      </c>
    </row>
    <row r="12409" spans="1:4" x14ac:dyDescent="0.25">
      <c r="A12409">
        <v>12407</v>
      </c>
      <c r="B12409">
        <v>1.98512</v>
      </c>
      <c r="C12409" s="1">
        <v>1.0178421301129301E-8</v>
      </c>
      <c r="D12409" s="1">
        <v>2.3043929304443102E-6</v>
      </c>
    </row>
    <row r="12410" spans="1:4" x14ac:dyDescent="0.25">
      <c r="A12410">
        <v>12408</v>
      </c>
      <c r="B12410">
        <v>1.9852799999999999</v>
      </c>
      <c r="C12410" s="1">
        <v>1.03773017783183E-8</v>
      </c>
      <c r="D12410" s="1">
        <v>2.3040998950282098E-6</v>
      </c>
    </row>
    <row r="12411" spans="1:4" x14ac:dyDescent="0.25">
      <c r="A12411">
        <v>12409</v>
      </c>
      <c r="B12411">
        <v>1.9854400000000001</v>
      </c>
      <c r="C12411" s="1">
        <v>9.5140432937117504E-9</v>
      </c>
      <c r="D12411" s="1">
        <v>2.3045367339942302E-6</v>
      </c>
    </row>
    <row r="12412" spans="1:4" x14ac:dyDescent="0.25">
      <c r="A12412">
        <v>12410</v>
      </c>
      <c r="B12412">
        <v>1.9856</v>
      </c>
      <c r="C12412" s="1">
        <v>9.3768490282997397E-9</v>
      </c>
      <c r="D12412" s="1">
        <v>2.3063920463083799E-6</v>
      </c>
    </row>
    <row r="12413" spans="1:4" x14ac:dyDescent="0.25">
      <c r="A12413">
        <v>12411</v>
      </c>
      <c r="B12413">
        <v>1.98576</v>
      </c>
      <c r="C12413" s="1">
        <v>9.2330014063039198E-9</v>
      </c>
      <c r="D12413" s="1">
        <v>2.3045769064523899E-6</v>
      </c>
    </row>
    <row r="12414" spans="1:4" x14ac:dyDescent="0.25">
      <c r="A12414">
        <v>12412</v>
      </c>
      <c r="B12414">
        <v>1.9859199999999999</v>
      </c>
      <c r="C12414" s="1">
        <v>1.0127935776152299E-8</v>
      </c>
      <c r="D12414" s="1">
        <v>2.3053166877210201E-6</v>
      </c>
    </row>
    <row r="12415" spans="1:4" x14ac:dyDescent="0.25">
      <c r="A12415">
        <v>12413</v>
      </c>
      <c r="B12415">
        <v>1.9860800000000001</v>
      </c>
      <c r="C12415" s="1">
        <v>1.2723878448648401E-8</v>
      </c>
      <c r="D12415" s="1">
        <v>2.30381130270135E-6</v>
      </c>
    </row>
    <row r="12416" spans="1:4" x14ac:dyDescent="0.25">
      <c r="A12416">
        <v>12414</v>
      </c>
      <c r="B12416">
        <v>1.98624</v>
      </c>
      <c r="C12416" s="1">
        <v>9.1073480684836E-9</v>
      </c>
      <c r="D12416" s="1">
        <v>2.3028687586476998E-6</v>
      </c>
    </row>
    <row r="12417" spans="1:4" x14ac:dyDescent="0.25">
      <c r="A12417">
        <v>12415</v>
      </c>
      <c r="B12417">
        <v>1.9863999999999999</v>
      </c>
      <c r="C12417" s="1">
        <v>1.00726651970312E-8</v>
      </c>
      <c r="D12417" s="1">
        <v>2.3029086076922101E-6</v>
      </c>
    </row>
    <row r="12418" spans="1:4" x14ac:dyDescent="0.25">
      <c r="A12418">
        <v>12416</v>
      </c>
      <c r="B12418">
        <v>1.9865600000000001</v>
      </c>
      <c r="C12418" s="1">
        <v>9.3853954622931402E-9</v>
      </c>
      <c r="D12418" s="1">
        <v>2.3013169286573398E-6</v>
      </c>
    </row>
    <row r="12419" spans="1:4" x14ac:dyDescent="0.25">
      <c r="A12419">
        <v>12417</v>
      </c>
      <c r="B12419">
        <v>1.98672</v>
      </c>
      <c r="C12419" s="1">
        <v>9.6735992754341908E-9</v>
      </c>
      <c r="D12419" s="1">
        <v>2.3041864321499602E-6</v>
      </c>
    </row>
    <row r="12420" spans="1:4" x14ac:dyDescent="0.25">
      <c r="A12420">
        <v>12418</v>
      </c>
      <c r="B12420">
        <v>1.98688</v>
      </c>
      <c r="C12420" s="1">
        <v>1.0191703191264901E-8</v>
      </c>
      <c r="D12420" s="1">
        <v>2.3023196743428598E-6</v>
      </c>
    </row>
    <row r="12421" spans="1:4" x14ac:dyDescent="0.25">
      <c r="A12421">
        <v>12419</v>
      </c>
      <c r="B12421">
        <v>1.9870399999999999</v>
      </c>
      <c r="C12421" s="1">
        <v>8.9594687843849806E-9</v>
      </c>
      <c r="D12421" s="1">
        <v>2.3019434921645401E-6</v>
      </c>
    </row>
    <row r="12422" spans="1:4" x14ac:dyDescent="0.25">
      <c r="A12422">
        <v>12420</v>
      </c>
      <c r="B12422">
        <v>1.9872000000000001</v>
      </c>
      <c r="C12422" s="1">
        <v>9.3292118232920098E-9</v>
      </c>
      <c r="D12422" s="1">
        <v>2.3023191494951901E-6</v>
      </c>
    </row>
    <row r="12423" spans="1:4" x14ac:dyDescent="0.25">
      <c r="A12423">
        <v>12421</v>
      </c>
      <c r="B12423">
        <v>1.98736</v>
      </c>
      <c r="C12423" s="1">
        <v>9.1797411375661597E-9</v>
      </c>
      <c r="D12423" s="1">
        <v>2.3019239469746802E-6</v>
      </c>
    </row>
    <row r="12424" spans="1:4" x14ac:dyDescent="0.25">
      <c r="A12424">
        <v>12422</v>
      </c>
      <c r="B12424">
        <v>1.98752</v>
      </c>
      <c r="C12424" s="1">
        <v>8.7673414838759996E-9</v>
      </c>
      <c r="D12424" s="1">
        <v>2.3038154683586901E-6</v>
      </c>
    </row>
    <row r="12425" spans="1:4" x14ac:dyDescent="0.25">
      <c r="A12425">
        <v>12423</v>
      </c>
      <c r="B12425">
        <v>1.9876799999999999</v>
      </c>
      <c r="C12425" s="1">
        <v>9.2849585859456903E-9</v>
      </c>
      <c r="D12425" s="1">
        <v>2.3041064995240801E-6</v>
      </c>
    </row>
    <row r="12426" spans="1:4" x14ac:dyDescent="0.25">
      <c r="A12426">
        <v>12424</v>
      </c>
      <c r="B12426">
        <v>1.9878400000000001</v>
      </c>
      <c r="C12426" s="1">
        <v>8.73037579725136E-9</v>
      </c>
      <c r="D12426" s="1">
        <v>2.3054686503302998E-6</v>
      </c>
    </row>
    <row r="12427" spans="1:4" x14ac:dyDescent="0.25">
      <c r="A12427">
        <v>12425</v>
      </c>
      <c r="B12427">
        <v>1.988</v>
      </c>
      <c r="C12427" s="1">
        <v>9.0083731189860799E-9</v>
      </c>
      <c r="D12427" s="1">
        <v>2.3061206006205698E-6</v>
      </c>
    </row>
    <row r="12428" spans="1:4" x14ac:dyDescent="0.25">
      <c r="A12428">
        <v>12426</v>
      </c>
      <c r="B12428">
        <v>1.9881599999999999</v>
      </c>
      <c r="C12428" s="1">
        <v>8.9387519394805102E-9</v>
      </c>
      <c r="D12428" s="1">
        <v>2.3069294358523401E-6</v>
      </c>
    </row>
    <row r="12429" spans="1:4" x14ac:dyDescent="0.25">
      <c r="A12429">
        <v>12427</v>
      </c>
      <c r="B12429">
        <v>1.9883200000000001</v>
      </c>
      <c r="C12429" s="1">
        <v>1.0391461809289E-8</v>
      </c>
      <c r="D12429" s="1">
        <v>2.3073250144966E-6</v>
      </c>
    </row>
    <row r="12430" spans="1:4" x14ac:dyDescent="0.25">
      <c r="A12430">
        <v>12428</v>
      </c>
      <c r="B12430">
        <v>1.98848</v>
      </c>
      <c r="C12430" s="1">
        <v>9.1750538865932602E-9</v>
      </c>
      <c r="D12430" s="1">
        <v>2.3082967683958E-6</v>
      </c>
    </row>
    <row r="12431" spans="1:4" x14ac:dyDescent="0.25">
      <c r="A12431">
        <v>12429</v>
      </c>
      <c r="B12431">
        <v>1.98864</v>
      </c>
      <c r="C12431" s="1">
        <v>8.7949876242393397E-9</v>
      </c>
      <c r="D12431" s="1">
        <v>2.3097812210771599E-6</v>
      </c>
    </row>
    <row r="12432" spans="1:4" x14ac:dyDescent="0.25">
      <c r="A12432">
        <v>12430</v>
      </c>
      <c r="B12432">
        <v>1.9887999999999999</v>
      </c>
      <c r="C12432" s="1">
        <v>9.0647730091979399E-9</v>
      </c>
      <c r="D12432" s="1">
        <v>2.3103882050004301E-6</v>
      </c>
    </row>
    <row r="12433" spans="1:4" x14ac:dyDescent="0.25">
      <c r="A12433">
        <v>12431</v>
      </c>
      <c r="B12433">
        <v>1.9889600000000001</v>
      </c>
      <c r="C12433" s="1">
        <v>9.3770090224638892E-9</v>
      </c>
      <c r="D12433" s="1">
        <v>2.3100941364472E-6</v>
      </c>
    </row>
    <row r="12434" spans="1:4" x14ac:dyDescent="0.25">
      <c r="A12434">
        <v>12432</v>
      </c>
      <c r="B12434">
        <v>1.98912</v>
      </c>
      <c r="C12434" s="1">
        <v>9.2291743456747301E-9</v>
      </c>
      <c r="D12434" s="1">
        <v>2.3100611597276699E-6</v>
      </c>
    </row>
    <row r="12435" spans="1:4" x14ac:dyDescent="0.25">
      <c r="A12435">
        <v>12433</v>
      </c>
      <c r="B12435">
        <v>1.9892799999999999</v>
      </c>
      <c r="C12435" s="1">
        <v>1.07586295577291E-8</v>
      </c>
      <c r="D12435" s="1">
        <v>2.3118255052569001E-6</v>
      </c>
    </row>
    <row r="12436" spans="1:4" x14ac:dyDescent="0.25">
      <c r="A12436">
        <v>12434</v>
      </c>
      <c r="B12436">
        <v>1.9894400000000001</v>
      </c>
      <c r="C12436" s="1">
        <v>9.0149202209387299E-9</v>
      </c>
      <c r="D12436" s="1">
        <v>2.3121334497962198E-6</v>
      </c>
    </row>
    <row r="12437" spans="1:4" x14ac:dyDescent="0.25">
      <c r="A12437">
        <v>12435</v>
      </c>
      <c r="B12437">
        <v>1.9896</v>
      </c>
      <c r="C12437" s="1">
        <v>9.1746697374308608E-9</v>
      </c>
      <c r="D12437" s="1">
        <v>2.31140444014244E-6</v>
      </c>
    </row>
    <row r="12438" spans="1:4" x14ac:dyDescent="0.25">
      <c r="A12438">
        <v>12436</v>
      </c>
      <c r="B12438">
        <v>1.98976</v>
      </c>
      <c r="C12438" s="1">
        <v>9.2670525404744798E-9</v>
      </c>
      <c r="D12438" s="1">
        <v>2.3110670169754901E-6</v>
      </c>
    </row>
    <row r="12439" spans="1:4" x14ac:dyDescent="0.25">
      <c r="A12439">
        <v>12437</v>
      </c>
      <c r="B12439">
        <v>1.9899199999999999</v>
      </c>
      <c r="C12439" s="1">
        <v>9.5014559959829297E-9</v>
      </c>
      <c r="D12439" s="1">
        <v>2.31196594581204E-6</v>
      </c>
    </row>
    <row r="12440" spans="1:4" x14ac:dyDescent="0.25">
      <c r="A12440">
        <v>12438</v>
      </c>
      <c r="B12440">
        <v>1.9900800000000001</v>
      </c>
      <c r="C12440" s="1">
        <v>1.02534524691694E-8</v>
      </c>
      <c r="D12440" s="1">
        <v>2.3136223220107599E-6</v>
      </c>
    </row>
    <row r="12441" spans="1:4" x14ac:dyDescent="0.25">
      <c r="A12441">
        <v>12439</v>
      </c>
      <c r="B12441">
        <v>1.99024</v>
      </c>
      <c r="C12441" s="1">
        <v>9.0650889192091495E-9</v>
      </c>
      <c r="D12441" s="1">
        <v>2.3143674027467399E-6</v>
      </c>
    </row>
    <row r="12442" spans="1:4" x14ac:dyDescent="0.25">
      <c r="A12442">
        <v>12440</v>
      </c>
      <c r="B12442">
        <v>1.9903999999999999</v>
      </c>
      <c r="C12442" s="1">
        <v>9.0276665298116995E-9</v>
      </c>
      <c r="D12442" s="1">
        <v>2.31439306098792E-6</v>
      </c>
    </row>
    <row r="12443" spans="1:4" x14ac:dyDescent="0.25">
      <c r="A12443">
        <v>12441</v>
      </c>
      <c r="B12443">
        <v>1.9905600000000001</v>
      </c>
      <c r="C12443" s="1">
        <v>9.8079793017276801E-9</v>
      </c>
      <c r="D12443" s="1">
        <v>2.31403120105744E-6</v>
      </c>
    </row>
    <row r="12444" spans="1:4" x14ac:dyDescent="0.25">
      <c r="A12444">
        <v>12442</v>
      </c>
      <c r="B12444">
        <v>1.99072</v>
      </c>
      <c r="C12444" s="1">
        <v>1.00541118370114E-8</v>
      </c>
      <c r="D12444" s="1">
        <v>2.3152439004946201E-6</v>
      </c>
    </row>
    <row r="12445" spans="1:4" x14ac:dyDescent="0.25">
      <c r="A12445">
        <v>12443</v>
      </c>
      <c r="B12445">
        <v>1.99088</v>
      </c>
      <c r="C12445" s="1">
        <v>9.7457484442684706E-9</v>
      </c>
      <c r="D12445" s="1">
        <v>2.3144635097081201E-6</v>
      </c>
    </row>
    <row r="12446" spans="1:4" x14ac:dyDescent="0.25">
      <c r="A12446">
        <v>12444</v>
      </c>
      <c r="B12446">
        <v>1.9910399999999999</v>
      </c>
      <c r="C12446" s="1">
        <v>1.1956846295559699E-8</v>
      </c>
      <c r="D12446" s="1">
        <v>2.31354371146337E-6</v>
      </c>
    </row>
    <row r="12447" spans="1:4" x14ac:dyDescent="0.25">
      <c r="A12447">
        <v>12445</v>
      </c>
      <c r="B12447">
        <v>1.9912000000000001</v>
      </c>
      <c r="C12447" s="1">
        <v>1.1982253883617201E-8</v>
      </c>
      <c r="D12447" s="1">
        <v>2.3174339223443702E-6</v>
      </c>
    </row>
    <row r="12448" spans="1:4" x14ac:dyDescent="0.25">
      <c r="A12448">
        <v>12446</v>
      </c>
      <c r="B12448">
        <v>1.99136</v>
      </c>
      <c r="C12448" s="1">
        <v>1.15529538970146E-8</v>
      </c>
      <c r="D12448" s="1">
        <v>2.3163866080006599E-6</v>
      </c>
    </row>
    <row r="12449" spans="1:4" x14ac:dyDescent="0.25">
      <c r="A12449">
        <v>12447</v>
      </c>
      <c r="B12449">
        <v>1.99152</v>
      </c>
      <c r="C12449" s="1">
        <v>1.02753537883345E-8</v>
      </c>
      <c r="D12449" s="1">
        <v>2.3157402279186301E-6</v>
      </c>
    </row>
    <row r="12450" spans="1:4" x14ac:dyDescent="0.25">
      <c r="A12450">
        <v>12448</v>
      </c>
      <c r="B12450">
        <v>1.9916799999999999</v>
      </c>
      <c r="C12450" s="1">
        <v>1.08861378765714E-8</v>
      </c>
      <c r="D12450" s="1">
        <v>2.3170071646856699E-6</v>
      </c>
    </row>
    <row r="12451" spans="1:4" x14ac:dyDescent="0.25">
      <c r="A12451">
        <v>12449</v>
      </c>
      <c r="B12451">
        <v>1.9918400000000001</v>
      </c>
      <c r="C12451" s="1">
        <v>1.2596510241984E-8</v>
      </c>
      <c r="D12451" s="1">
        <v>2.3156585566800799E-6</v>
      </c>
    </row>
    <row r="12452" spans="1:4" x14ac:dyDescent="0.25">
      <c r="A12452">
        <v>12450</v>
      </c>
      <c r="B12452">
        <v>1.992</v>
      </c>
      <c r="C12452" s="1">
        <v>1.36413024238542E-8</v>
      </c>
      <c r="D12452" s="1">
        <v>2.3190843410377402E-6</v>
      </c>
    </row>
    <row r="12453" spans="1:4" x14ac:dyDescent="0.25">
      <c r="A12453">
        <v>12451</v>
      </c>
      <c r="B12453">
        <v>1.9921599999999999</v>
      </c>
      <c r="C12453" s="1">
        <v>1.1788225628401299E-8</v>
      </c>
      <c r="D12453" s="1">
        <v>2.3169694812507901E-6</v>
      </c>
    </row>
    <row r="12454" spans="1:4" x14ac:dyDescent="0.25">
      <c r="A12454">
        <v>12452</v>
      </c>
      <c r="B12454">
        <v>1.9923200000000001</v>
      </c>
      <c r="C12454" s="1">
        <v>1.1607133974046699E-8</v>
      </c>
      <c r="D12454" s="1">
        <v>2.31293552456759E-6</v>
      </c>
    </row>
    <row r="12455" spans="1:4" x14ac:dyDescent="0.25">
      <c r="A12455">
        <v>12453</v>
      </c>
      <c r="B12455">
        <v>1.99248</v>
      </c>
      <c r="C12455" s="1">
        <v>9.6483208074709392E-9</v>
      </c>
      <c r="D12455" s="1">
        <v>2.3141123498290701E-6</v>
      </c>
    </row>
    <row r="12456" spans="1:4" x14ac:dyDescent="0.25">
      <c r="A12456">
        <v>12454</v>
      </c>
      <c r="B12456">
        <v>1.99264</v>
      </c>
      <c r="C12456" s="1">
        <v>1.10030281991813E-8</v>
      </c>
      <c r="D12456" s="1">
        <v>2.3126526899136099E-6</v>
      </c>
    </row>
    <row r="12457" spans="1:4" x14ac:dyDescent="0.25">
      <c r="A12457">
        <v>12455</v>
      </c>
      <c r="B12457">
        <v>1.9927999999999999</v>
      </c>
      <c r="C12457" s="1">
        <v>1.14373268430784E-8</v>
      </c>
      <c r="D12457" s="1">
        <v>2.3143583292344602E-6</v>
      </c>
    </row>
    <row r="12458" spans="1:4" x14ac:dyDescent="0.25">
      <c r="A12458">
        <v>12456</v>
      </c>
      <c r="B12458">
        <v>1.9929600000000001</v>
      </c>
      <c r="C12458" s="1">
        <v>1.05281371501143E-8</v>
      </c>
      <c r="D12458" s="1">
        <v>2.3123299141064798E-6</v>
      </c>
    </row>
    <row r="12459" spans="1:4" x14ac:dyDescent="0.25">
      <c r="A12459">
        <v>12457</v>
      </c>
      <c r="B12459">
        <v>1.99312</v>
      </c>
      <c r="C12459" s="1">
        <v>1.01217259254811E-8</v>
      </c>
      <c r="D12459" s="1">
        <v>2.3108529820274101E-6</v>
      </c>
    </row>
    <row r="12460" spans="1:4" x14ac:dyDescent="0.25">
      <c r="A12460">
        <v>12458</v>
      </c>
      <c r="B12460">
        <v>1.9932799999999999</v>
      </c>
      <c r="C12460" s="1">
        <v>1.09840282435285E-8</v>
      </c>
      <c r="D12460" s="1">
        <v>2.3137969901915299E-6</v>
      </c>
    </row>
    <row r="12461" spans="1:4" x14ac:dyDescent="0.25">
      <c r="A12461">
        <v>12459</v>
      </c>
      <c r="B12461">
        <v>1.9934400000000001</v>
      </c>
      <c r="C12461" s="1">
        <v>1.01432885841954E-8</v>
      </c>
      <c r="D12461" s="1">
        <v>2.3127169441077002E-6</v>
      </c>
    </row>
    <row r="12462" spans="1:4" x14ac:dyDescent="0.25">
      <c r="A12462">
        <v>12460</v>
      </c>
      <c r="B12462">
        <v>1.9936</v>
      </c>
      <c r="C12462" s="1">
        <v>9.9071492020755502E-9</v>
      </c>
      <c r="D12462" s="1">
        <v>2.3126990210845001E-6</v>
      </c>
    </row>
    <row r="12463" spans="1:4" x14ac:dyDescent="0.25">
      <c r="A12463">
        <v>12461</v>
      </c>
      <c r="B12463">
        <v>1.99376</v>
      </c>
      <c r="C12463" s="1">
        <v>1.0833319513676299E-8</v>
      </c>
      <c r="D12463" s="1">
        <v>2.31142905657599E-6</v>
      </c>
    </row>
    <row r="12464" spans="1:4" x14ac:dyDescent="0.25">
      <c r="A12464">
        <v>12462</v>
      </c>
      <c r="B12464">
        <v>1.9939199999999999</v>
      </c>
      <c r="C12464" s="1">
        <v>8.8080640927738899E-9</v>
      </c>
      <c r="D12464" s="1">
        <v>2.31136297782679E-6</v>
      </c>
    </row>
    <row r="12465" spans="1:4" x14ac:dyDescent="0.25">
      <c r="A12465">
        <v>12463</v>
      </c>
      <c r="B12465">
        <v>1.9940800000000001</v>
      </c>
      <c r="C12465" s="1">
        <v>9.0674546243941307E-9</v>
      </c>
      <c r="D12465" s="1">
        <v>2.3109121568531801E-6</v>
      </c>
    </row>
    <row r="12466" spans="1:4" x14ac:dyDescent="0.25">
      <c r="A12466">
        <v>12464</v>
      </c>
      <c r="B12466">
        <v>1.99424</v>
      </c>
      <c r="C12466" s="1">
        <v>9.8672561272471396E-9</v>
      </c>
      <c r="D12466" s="1">
        <v>2.3088495087253002E-6</v>
      </c>
    </row>
    <row r="12467" spans="1:4" x14ac:dyDescent="0.25">
      <c r="A12467">
        <v>12465</v>
      </c>
      <c r="B12467">
        <v>1.9944</v>
      </c>
      <c r="C12467" s="1">
        <v>9.0712379043462108E-9</v>
      </c>
      <c r="D12467" s="1">
        <v>2.3093416765922298E-6</v>
      </c>
    </row>
    <row r="12468" spans="1:4" x14ac:dyDescent="0.25">
      <c r="A12468">
        <v>12466</v>
      </c>
      <c r="B12468">
        <v>1.9945600000000001</v>
      </c>
      <c r="C12468" s="1">
        <v>9.93861080465735E-9</v>
      </c>
      <c r="D12468" s="1">
        <v>2.3084947422854101E-6</v>
      </c>
    </row>
    <row r="12469" spans="1:4" x14ac:dyDescent="0.25">
      <c r="A12469">
        <v>12467</v>
      </c>
      <c r="B12469">
        <v>1.99472</v>
      </c>
      <c r="C12469" s="1">
        <v>9.52268740972884E-9</v>
      </c>
      <c r="D12469" s="1">
        <v>2.30790327520014E-6</v>
      </c>
    </row>
    <row r="12470" spans="1:4" x14ac:dyDescent="0.25">
      <c r="A12470">
        <v>12468</v>
      </c>
      <c r="B12470">
        <v>1.99488</v>
      </c>
      <c r="C12470" s="1">
        <v>8.7779221395852502E-9</v>
      </c>
      <c r="D12470" s="1">
        <v>2.30719256903928E-6</v>
      </c>
    </row>
    <row r="12471" spans="1:4" x14ac:dyDescent="0.25">
      <c r="A12471">
        <v>12469</v>
      </c>
      <c r="B12471">
        <v>1.9950399999999999</v>
      </c>
      <c r="C12471" s="1">
        <v>1.0846879317288699E-8</v>
      </c>
      <c r="D12471" s="1">
        <v>2.3058388486190802E-6</v>
      </c>
    </row>
    <row r="12472" spans="1:4" x14ac:dyDescent="0.25">
      <c r="A12472">
        <v>12470</v>
      </c>
      <c r="B12472">
        <v>1.9952000000000001</v>
      </c>
      <c r="C12472" s="1">
        <v>1.00452898529419E-8</v>
      </c>
      <c r="D12472" s="1">
        <v>2.3087993409549102E-6</v>
      </c>
    </row>
    <row r="12473" spans="1:4" x14ac:dyDescent="0.25">
      <c r="A12473">
        <v>12471</v>
      </c>
      <c r="B12473">
        <v>1.99536</v>
      </c>
      <c r="C12473" s="1">
        <v>8.9978699036244197E-9</v>
      </c>
      <c r="D12473" s="1">
        <v>2.3094893995923198E-6</v>
      </c>
    </row>
    <row r="12474" spans="1:4" x14ac:dyDescent="0.25">
      <c r="A12474">
        <v>12472</v>
      </c>
      <c r="B12474">
        <v>1.99552</v>
      </c>
      <c r="C12474" s="1">
        <v>1.0375901100002101E-8</v>
      </c>
      <c r="D12474" s="1">
        <v>2.3076296156675798E-6</v>
      </c>
    </row>
    <row r="12475" spans="1:4" x14ac:dyDescent="0.25">
      <c r="A12475">
        <v>12473</v>
      </c>
      <c r="B12475">
        <v>1.9956799999999999</v>
      </c>
      <c r="C12475" s="1">
        <v>9.8249090693126095E-9</v>
      </c>
      <c r="D12475" s="1">
        <v>2.3075203643281398E-6</v>
      </c>
    </row>
    <row r="12476" spans="1:4" x14ac:dyDescent="0.25">
      <c r="A12476">
        <v>12474</v>
      </c>
      <c r="B12476">
        <v>1.9958400000000001</v>
      </c>
      <c r="C12476" s="1">
        <v>1.00184185398928E-8</v>
      </c>
      <c r="D12476" s="1">
        <v>2.3082573736662802E-6</v>
      </c>
    </row>
    <row r="12477" spans="1:4" x14ac:dyDescent="0.25">
      <c r="A12477">
        <v>12475</v>
      </c>
      <c r="B12477">
        <v>1.996</v>
      </c>
      <c r="C12477" s="1">
        <v>9.6621761175494596E-9</v>
      </c>
      <c r="D12477" s="1">
        <v>2.3096974720922701E-6</v>
      </c>
    </row>
    <row r="12478" spans="1:4" x14ac:dyDescent="0.25">
      <c r="A12478">
        <v>12476</v>
      </c>
      <c r="B12478">
        <v>1.9961599999999999</v>
      </c>
      <c r="C12478" s="1">
        <v>9.6252433044752803E-9</v>
      </c>
      <c r="D12478" s="1">
        <v>2.3083214739638098E-6</v>
      </c>
    </row>
    <row r="12479" spans="1:4" x14ac:dyDescent="0.25">
      <c r="A12479">
        <v>12477</v>
      </c>
      <c r="B12479">
        <v>1.9963200000000001</v>
      </c>
      <c r="C12479" s="1">
        <v>1.1453141306481401E-8</v>
      </c>
      <c r="D12479" s="1">
        <v>2.30720185615506E-6</v>
      </c>
    </row>
    <row r="12480" spans="1:4" x14ac:dyDescent="0.25">
      <c r="A12480">
        <v>12478</v>
      </c>
      <c r="B12480">
        <v>1.99648</v>
      </c>
      <c r="C12480" s="1">
        <v>9.1840102696105602E-9</v>
      </c>
      <c r="D12480" s="1">
        <v>2.3076140761491002E-6</v>
      </c>
    </row>
    <row r="12481" spans="1:4" x14ac:dyDescent="0.25">
      <c r="A12481">
        <v>12479</v>
      </c>
      <c r="B12481">
        <v>1.99664</v>
      </c>
      <c r="C12481" s="1">
        <v>1.12354288228742E-8</v>
      </c>
      <c r="D12481" s="1">
        <v>2.3090707990149498E-6</v>
      </c>
    </row>
    <row r="12482" spans="1:4" x14ac:dyDescent="0.25">
      <c r="A12482">
        <v>12480</v>
      </c>
      <c r="B12482">
        <v>1.9967999999999999</v>
      </c>
      <c r="C12482" s="1">
        <v>1.0944107524548901E-8</v>
      </c>
      <c r="D12482" s="1">
        <v>2.30760816486727E-6</v>
      </c>
    </row>
    <row r="12483" spans="1:4" x14ac:dyDescent="0.25">
      <c r="A12483">
        <v>12481</v>
      </c>
      <c r="B12483">
        <v>1.9969600000000001</v>
      </c>
      <c r="C12483" s="1">
        <v>9.8490713388904695E-9</v>
      </c>
      <c r="D12483" s="1">
        <v>2.3067291730560398E-6</v>
      </c>
    </row>
    <row r="12484" spans="1:4" x14ac:dyDescent="0.25">
      <c r="A12484">
        <v>12482</v>
      </c>
      <c r="B12484">
        <v>1.99712</v>
      </c>
      <c r="C12484" s="1">
        <v>1.09189354395302E-8</v>
      </c>
      <c r="D12484" s="1">
        <v>2.30680815124329E-6</v>
      </c>
    </row>
    <row r="12485" spans="1:4" x14ac:dyDescent="0.25">
      <c r="A12485">
        <v>12483</v>
      </c>
      <c r="B12485">
        <v>1.9972799999999999</v>
      </c>
      <c r="C12485" s="1">
        <v>1.0332646601146699E-8</v>
      </c>
      <c r="D12485" s="1">
        <v>2.3067858959579302E-6</v>
      </c>
    </row>
    <row r="12486" spans="1:4" x14ac:dyDescent="0.25">
      <c r="A12486">
        <v>12484</v>
      </c>
      <c r="B12486">
        <v>1.9974400000000001</v>
      </c>
      <c r="C12486" s="1">
        <v>1.04143739743707E-8</v>
      </c>
      <c r="D12486" s="1">
        <v>2.3097667350711699E-6</v>
      </c>
    </row>
    <row r="12487" spans="1:4" x14ac:dyDescent="0.25">
      <c r="A12487">
        <v>12485</v>
      </c>
      <c r="B12487">
        <v>1.9976</v>
      </c>
      <c r="C12487" s="1">
        <v>1.1092515469802299E-8</v>
      </c>
      <c r="D12487" s="1">
        <v>2.3071939424889798E-6</v>
      </c>
    </row>
    <row r="12488" spans="1:4" x14ac:dyDescent="0.25">
      <c r="A12488">
        <v>12486</v>
      </c>
      <c r="B12488">
        <v>1.99776</v>
      </c>
      <c r="C12488" s="1">
        <v>9.7710725496821602E-9</v>
      </c>
      <c r="D12488" s="1">
        <v>2.3089494091510201E-6</v>
      </c>
    </row>
    <row r="12489" spans="1:4" x14ac:dyDescent="0.25">
      <c r="A12489">
        <v>12487</v>
      </c>
      <c r="B12489">
        <v>1.9979199999999999</v>
      </c>
      <c r="C12489" s="1">
        <v>1.1196992876517301E-8</v>
      </c>
      <c r="D12489" s="1">
        <v>2.3107940005415499E-6</v>
      </c>
    </row>
    <row r="12490" spans="1:4" x14ac:dyDescent="0.25">
      <c r="A12490">
        <v>12488</v>
      </c>
      <c r="B12490">
        <v>1.9980800000000001</v>
      </c>
      <c r="C12490" s="1">
        <v>1.15878551800977E-8</v>
      </c>
      <c r="D12490" s="1">
        <v>2.3096901568528999E-6</v>
      </c>
    </row>
    <row r="12491" spans="1:4" x14ac:dyDescent="0.25">
      <c r="A12491">
        <v>12489</v>
      </c>
      <c r="B12491">
        <v>1.99824</v>
      </c>
      <c r="C12491" s="1">
        <v>1.0182758492339399E-8</v>
      </c>
      <c r="D12491" s="1">
        <v>2.3112608714435901E-6</v>
      </c>
    </row>
    <row r="12492" spans="1:4" x14ac:dyDescent="0.25">
      <c r="A12492">
        <v>12490</v>
      </c>
      <c r="B12492">
        <v>1.9984</v>
      </c>
      <c r="C12492" s="1">
        <v>1.01367337281294E-8</v>
      </c>
      <c r="D12492" s="1">
        <v>2.30996313115114E-6</v>
      </c>
    </row>
    <row r="12493" spans="1:4" x14ac:dyDescent="0.25">
      <c r="A12493">
        <v>12491</v>
      </c>
      <c r="B12493">
        <v>1.9985599999999999</v>
      </c>
      <c r="C12493" s="1">
        <v>1.0163108783007099E-8</v>
      </c>
      <c r="D12493" s="1">
        <v>2.3128589761973601E-6</v>
      </c>
    </row>
    <row r="12494" spans="1:4" x14ac:dyDescent="0.25">
      <c r="A12494">
        <v>12492</v>
      </c>
      <c r="B12494">
        <v>1.9987200000000001</v>
      </c>
      <c r="C12494" s="1">
        <v>9.6662194633038005E-9</v>
      </c>
      <c r="D12494" s="1">
        <v>2.3122072280211801E-6</v>
      </c>
    </row>
    <row r="12495" spans="1:4" x14ac:dyDescent="0.25">
      <c r="A12495">
        <v>12493</v>
      </c>
      <c r="B12495">
        <v>1.99888</v>
      </c>
      <c r="C12495" s="1">
        <v>1.43720270295614E-8</v>
      </c>
      <c r="D12495" s="1">
        <v>2.3116144197603399E-6</v>
      </c>
    </row>
    <row r="12496" spans="1:4" x14ac:dyDescent="0.25">
      <c r="A12496">
        <v>12494</v>
      </c>
      <c r="B12496">
        <v>1.9990399999999999</v>
      </c>
      <c r="C12496" s="1">
        <v>1.4303967553068799E-8</v>
      </c>
      <c r="D12496" s="1">
        <v>2.3164267507424602E-6</v>
      </c>
    </row>
    <row r="12497" spans="1:4" x14ac:dyDescent="0.25">
      <c r="A12497">
        <v>12495</v>
      </c>
      <c r="B12497">
        <v>1.9992000000000001</v>
      </c>
      <c r="C12497" s="1">
        <v>1.1982912720956499E-8</v>
      </c>
      <c r="D12497" s="1">
        <v>2.3153366166999998E-6</v>
      </c>
    </row>
    <row r="12498" spans="1:4" x14ac:dyDescent="0.25">
      <c r="A12498">
        <v>12496</v>
      </c>
      <c r="B12498">
        <v>1.99936</v>
      </c>
      <c r="C12498" s="1">
        <v>1.0699099894874399E-8</v>
      </c>
      <c r="D12498" s="1">
        <v>2.3157825683993102E-6</v>
      </c>
    </row>
    <row r="12499" spans="1:4" x14ac:dyDescent="0.25">
      <c r="A12499">
        <v>12497</v>
      </c>
      <c r="B12499">
        <v>1.99952</v>
      </c>
      <c r="C12499" s="1">
        <v>9.6605158036343098E-9</v>
      </c>
      <c r="D12499" s="1">
        <v>2.3147869512982598E-6</v>
      </c>
    </row>
    <row r="12500" spans="1:4" x14ac:dyDescent="0.25">
      <c r="A12500">
        <v>12498</v>
      </c>
      <c r="B12500">
        <v>1.9996799999999999</v>
      </c>
      <c r="C12500" s="1">
        <v>1.28751040755433E-8</v>
      </c>
      <c r="D12500" s="1">
        <v>2.31471617025646E-6</v>
      </c>
    </row>
    <row r="12501" spans="1:4" x14ac:dyDescent="0.25">
      <c r="A12501">
        <v>12499</v>
      </c>
      <c r="B12501">
        <v>1.9998400000000001</v>
      </c>
      <c r="C12501" s="1">
        <v>1.5040735791938599E-8</v>
      </c>
      <c r="D12501" s="1">
        <v>2.3196156045971401E-6</v>
      </c>
    </row>
    <row r="12502" spans="1:4" x14ac:dyDescent="0.25">
      <c r="A12502">
        <v>12500</v>
      </c>
      <c r="B12502">
        <v>2</v>
      </c>
      <c r="C12502" s="1">
        <v>1.1161620210574199E-8</v>
      </c>
      <c r="D12502" s="1">
        <v>2.3187449818734501E-6</v>
      </c>
    </row>
    <row r="12503" spans="1:4" x14ac:dyDescent="0.25">
      <c r="A12503">
        <v>12501</v>
      </c>
      <c r="B12503">
        <v>2.0001600000000002</v>
      </c>
      <c r="C12503" s="1">
        <v>1.08933461603443E-8</v>
      </c>
      <c r="D12503" s="1">
        <v>2.3197583134237999E-6</v>
      </c>
    </row>
    <row r="12504" spans="1:4" x14ac:dyDescent="0.25">
      <c r="A12504">
        <v>12502</v>
      </c>
      <c r="B12504">
        <v>2.0003199999999999</v>
      </c>
      <c r="C12504" s="1">
        <v>1.3358121092318601E-8</v>
      </c>
      <c r="D12504" s="1">
        <v>2.3187740513288302E-6</v>
      </c>
    </row>
    <row r="12505" spans="1:4" x14ac:dyDescent="0.25">
      <c r="A12505">
        <v>12503</v>
      </c>
      <c r="B12505">
        <v>2.00048</v>
      </c>
      <c r="C12505" s="1">
        <v>1.03699086165634E-8</v>
      </c>
      <c r="D12505" s="1">
        <v>2.3203684705131199E-6</v>
      </c>
    </row>
    <row r="12506" spans="1:4" x14ac:dyDescent="0.25">
      <c r="A12506">
        <v>12504</v>
      </c>
      <c r="B12506">
        <v>2.0006400000000002</v>
      </c>
      <c r="C12506" s="1">
        <v>1.2696196396963301E-8</v>
      </c>
      <c r="D12506" s="1">
        <v>2.3238158078213398E-6</v>
      </c>
    </row>
    <row r="12507" spans="1:4" x14ac:dyDescent="0.25">
      <c r="A12507">
        <v>12505</v>
      </c>
      <c r="B12507">
        <v>2.0007999999999999</v>
      </c>
      <c r="C12507" s="1">
        <v>1.08325491722278E-8</v>
      </c>
      <c r="D12507" s="1">
        <v>2.32153813546196E-6</v>
      </c>
    </row>
    <row r="12508" spans="1:4" x14ac:dyDescent="0.25">
      <c r="A12508">
        <v>12506</v>
      </c>
      <c r="B12508">
        <v>2.0009600000000001</v>
      </c>
      <c r="C12508" s="1">
        <v>1.14027339745996E-8</v>
      </c>
      <c r="D12508" s="1">
        <v>2.3232398461907598E-6</v>
      </c>
    </row>
    <row r="12509" spans="1:4" x14ac:dyDescent="0.25">
      <c r="A12509">
        <v>12507</v>
      </c>
      <c r="B12509">
        <v>2.0011199999999998</v>
      </c>
      <c r="C12509" s="1">
        <v>1.3672970570322E-8</v>
      </c>
      <c r="D12509" s="1">
        <v>2.32178469619433E-6</v>
      </c>
    </row>
    <row r="12510" spans="1:4" x14ac:dyDescent="0.25">
      <c r="A12510">
        <v>12508</v>
      </c>
      <c r="B12510">
        <v>2.0012799999999999</v>
      </c>
      <c r="C12510" s="1">
        <v>1.0805955448169799E-8</v>
      </c>
      <c r="D12510" s="1">
        <v>2.3230832380779298E-6</v>
      </c>
    </row>
    <row r="12511" spans="1:4" x14ac:dyDescent="0.25">
      <c r="A12511">
        <v>12509</v>
      </c>
      <c r="B12511">
        <v>2.0014400000000001</v>
      </c>
      <c r="C12511" s="1">
        <v>1.07414237495409E-8</v>
      </c>
      <c r="D12511" s="1">
        <v>2.3232899672615701E-6</v>
      </c>
    </row>
    <row r="12512" spans="1:4" x14ac:dyDescent="0.25">
      <c r="A12512">
        <v>12510</v>
      </c>
      <c r="B12512">
        <v>2.0015999999999998</v>
      </c>
      <c r="C12512" s="1">
        <v>1.07994548091219E-8</v>
      </c>
      <c r="D12512" s="1">
        <v>2.32032832391342E-6</v>
      </c>
    </row>
    <row r="12513" spans="1:4" x14ac:dyDescent="0.25">
      <c r="A12513">
        <v>12511</v>
      </c>
      <c r="B12513">
        <v>2.00176</v>
      </c>
      <c r="C12513" s="1">
        <v>1.0569215958329899E-8</v>
      </c>
      <c r="D12513" s="1">
        <v>2.3220584492389799E-6</v>
      </c>
    </row>
    <row r="12514" spans="1:4" x14ac:dyDescent="0.25">
      <c r="A12514">
        <v>12512</v>
      </c>
      <c r="B12514">
        <v>2.0019200000000001</v>
      </c>
      <c r="C12514" s="1">
        <v>1.3897590677549301E-8</v>
      </c>
      <c r="D12514" s="1">
        <v>2.320194713251E-6</v>
      </c>
    </row>
    <row r="12515" spans="1:4" x14ac:dyDescent="0.25">
      <c r="A12515">
        <v>12513</v>
      </c>
      <c r="B12515">
        <v>2.0020799999999999</v>
      </c>
      <c r="C12515" s="1">
        <v>1.2021131167830701E-8</v>
      </c>
      <c r="D12515" s="1">
        <v>2.3194035492466198E-6</v>
      </c>
    </row>
    <row r="12516" spans="1:4" x14ac:dyDescent="0.25">
      <c r="A12516">
        <v>12514</v>
      </c>
      <c r="B12516">
        <v>2.00224</v>
      </c>
      <c r="C12516" s="1">
        <v>1.10910054553509E-8</v>
      </c>
      <c r="D12516" s="1">
        <v>2.3187110952323501E-6</v>
      </c>
    </row>
    <row r="12517" spans="1:4" x14ac:dyDescent="0.25">
      <c r="A12517">
        <v>12515</v>
      </c>
      <c r="B12517">
        <v>2.0024000000000002</v>
      </c>
      <c r="C12517" s="1">
        <v>1.1644802643098601E-8</v>
      </c>
      <c r="D12517" s="1">
        <v>2.31661208312722E-6</v>
      </c>
    </row>
    <row r="12518" spans="1:4" x14ac:dyDescent="0.25">
      <c r="A12518">
        <v>12516</v>
      </c>
      <c r="B12518">
        <v>2.0025599999999999</v>
      </c>
      <c r="C12518" s="1">
        <v>9.7041617965048202E-9</v>
      </c>
      <c r="D12518" s="1">
        <v>2.3179551476438701E-6</v>
      </c>
    </row>
    <row r="12519" spans="1:4" x14ac:dyDescent="0.25">
      <c r="A12519">
        <v>12517</v>
      </c>
      <c r="B12519">
        <v>2.0027200000000001</v>
      </c>
      <c r="C12519" s="1">
        <v>1.3578418277730999E-8</v>
      </c>
      <c r="D12519" s="1">
        <v>2.3161975982285502E-6</v>
      </c>
    </row>
    <row r="12520" spans="1:4" x14ac:dyDescent="0.25">
      <c r="A12520">
        <v>12518</v>
      </c>
      <c r="B12520">
        <v>2.0028800000000002</v>
      </c>
      <c r="C12520" s="1">
        <v>1.37886721291305E-8</v>
      </c>
      <c r="D12520" s="1">
        <v>2.3155506535205301E-6</v>
      </c>
    </row>
    <row r="12521" spans="1:4" x14ac:dyDescent="0.25">
      <c r="A12521">
        <v>12519</v>
      </c>
      <c r="B12521">
        <v>2.0030399999999999</v>
      </c>
      <c r="C12521" s="1">
        <v>1.2806620350422E-8</v>
      </c>
      <c r="D12521" s="1">
        <v>2.31606958117939E-6</v>
      </c>
    </row>
    <row r="12522" spans="1:4" x14ac:dyDescent="0.25">
      <c r="A12522">
        <v>12520</v>
      </c>
      <c r="B12522">
        <v>2.0032000000000001</v>
      </c>
      <c r="C12522" s="1">
        <v>1.16295009128072E-8</v>
      </c>
      <c r="D12522" s="1">
        <v>2.3146623862059601E-6</v>
      </c>
    </row>
    <row r="12523" spans="1:4" x14ac:dyDescent="0.25">
      <c r="A12523">
        <v>12521</v>
      </c>
      <c r="B12523">
        <v>2.0033599999999998</v>
      </c>
      <c r="C12523" s="1">
        <v>1.04631592366635E-8</v>
      </c>
      <c r="D12523" s="1">
        <v>2.3134642633132201E-6</v>
      </c>
    </row>
    <row r="12524" spans="1:4" x14ac:dyDescent="0.25">
      <c r="A12524">
        <v>12522</v>
      </c>
      <c r="B12524">
        <v>2.00352</v>
      </c>
      <c r="C12524" s="1">
        <v>1.25893833876454E-8</v>
      </c>
      <c r="D12524" s="1">
        <v>2.31144527169135E-6</v>
      </c>
    </row>
    <row r="12525" spans="1:4" x14ac:dyDescent="0.25">
      <c r="A12525">
        <v>12523</v>
      </c>
      <c r="B12525">
        <v>2.0036800000000001</v>
      </c>
      <c r="C12525" s="1">
        <v>1.15186459792738E-8</v>
      </c>
      <c r="D12525" s="1">
        <v>2.3109973751020699E-6</v>
      </c>
    </row>
    <row r="12526" spans="1:4" x14ac:dyDescent="0.25">
      <c r="A12526">
        <v>12524</v>
      </c>
      <c r="B12526">
        <v>2.0038399999999998</v>
      </c>
      <c r="C12526" s="1">
        <v>1.14119878002908E-8</v>
      </c>
      <c r="D12526" s="1">
        <v>2.31137777174883E-6</v>
      </c>
    </row>
    <row r="12527" spans="1:4" x14ac:dyDescent="0.25">
      <c r="A12527">
        <v>12525</v>
      </c>
      <c r="B12527">
        <v>2.004</v>
      </c>
      <c r="C12527" s="1">
        <v>1.3873657824966199E-8</v>
      </c>
      <c r="D12527" s="1">
        <v>2.3094323320368602E-6</v>
      </c>
    </row>
    <row r="12528" spans="1:4" x14ac:dyDescent="0.25">
      <c r="A12528">
        <v>12526</v>
      </c>
      <c r="B12528">
        <v>2.0041600000000002</v>
      </c>
      <c r="C12528" s="1">
        <v>1.3233573460598799E-8</v>
      </c>
      <c r="D12528" s="1">
        <v>2.3079489977710801E-6</v>
      </c>
    </row>
    <row r="12529" spans="1:4" x14ac:dyDescent="0.25">
      <c r="A12529">
        <v>12527</v>
      </c>
      <c r="B12529">
        <v>2.0043199999999999</v>
      </c>
      <c r="C12529" s="1">
        <v>1.12535626408835E-8</v>
      </c>
      <c r="D12529" s="1">
        <v>2.3061902246505202E-6</v>
      </c>
    </row>
    <row r="12530" spans="1:4" x14ac:dyDescent="0.25">
      <c r="A12530">
        <v>12528</v>
      </c>
      <c r="B12530">
        <v>2.00448</v>
      </c>
      <c r="C12530" s="1">
        <v>1.0567897390155099E-8</v>
      </c>
      <c r="D12530" s="1">
        <v>2.3071240925095598E-6</v>
      </c>
    </row>
    <row r="12531" spans="1:4" x14ac:dyDescent="0.25">
      <c r="A12531">
        <v>12529</v>
      </c>
      <c r="B12531">
        <v>2.0046400000000002</v>
      </c>
      <c r="C12531" s="1">
        <v>1.0325892393871601E-8</v>
      </c>
      <c r="D12531" s="1">
        <v>2.3060700161638199E-6</v>
      </c>
    </row>
    <row r="12532" spans="1:4" x14ac:dyDescent="0.25">
      <c r="A12532">
        <v>12530</v>
      </c>
      <c r="B12532">
        <v>2.0047999999999999</v>
      </c>
      <c r="C12532" s="1">
        <v>1.37222813390024E-8</v>
      </c>
      <c r="D12532" s="1">
        <v>2.30350985075063E-6</v>
      </c>
    </row>
    <row r="12533" spans="1:4" x14ac:dyDescent="0.25">
      <c r="A12533">
        <v>12531</v>
      </c>
      <c r="B12533">
        <v>2.0049600000000001</v>
      </c>
      <c r="C12533" s="1">
        <v>1.6163470990623999E-8</v>
      </c>
      <c r="D12533" s="1">
        <v>2.30300512184409E-6</v>
      </c>
    </row>
    <row r="12534" spans="1:4" x14ac:dyDescent="0.25">
      <c r="A12534">
        <v>12532</v>
      </c>
      <c r="B12534">
        <v>2.0051199999999998</v>
      </c>
      <c r="C12534" s="1">
        <v>1.17691838042186E-8</v>
      </c>
      <c r="D12534" s="1">
        <v>2.3036574565460702E-6</v>
      </c>
    </row>
    <row r="12535" spans="1:4" x14ac:dyDescent="0.25">
      <c r="A12535">
        <v>12533</v>
      </c>
      <c r="B12535">
        <v>2.00528</v>
      </c>
      <c r="C12535" s="1">
        <v>1.06989210972354E-8</v>
      </c>
      <c r="D12535" s="1">
        <v>2.3042367660682798E-6</v>
      </c>
    </row>
    <row r="12536" spans="1:4" x14ac:dyDescent="0.25">
      <c r="A12536">
        <v>12534</v>
      </c>
      <c r="B12536">
        <v>2.0054400000000001</v>
      </c>
      <c r="C12536" s="1">
        <v>1.0649103881679801E-8</v>
      </c>
      <c r="D12536" s="1">
        <v>2.3001890255336599E-6</v>
      </c>
    </row>
    <row r="12537" spans="1:4" x14ac:dyDescent="0.25">
      <c r="A12537">
        <v>12535</v>
      </c>
      <c r="B12537">
        <v>2.0055999999999998</v>
      </c>
      <c r="C12537" s="1">
        <v>1.17725831855052E-8</v>
      </c>
      <c r="D12537" s="1">
        <v>2.2990874478296099E-6</v>
      </c>
    </row>
    <row r="12538" spans="1:4" x14ac:dyDescent="0.25">
      <c r="A12538">
        <v>12536</v>
      </c>
      <c r="B12538">
        <v>2.00576</v>
      </c>
      <c r="C12538" s="1">
        <v>1.2039306924112601E-8</v>
      </c>
      <c r="D12538" s="1">
        <v>2.2984993070795002E-6</v>
      </c>
    </row>
    <row r="12539" spans="1:4" x14ac:dyDescent="0.25">
      <c r="A12539">
        <v>12537</v>
      </c>
      <c r="B12539">
        <v>2.0059200000000001</v>
      </c>
      <c r="C12539" s="1">
        <v>1.23635842115017E-8</v>
      </c>
      <c r="D12539" s="1">
        <v>2.2993661073007398E-6</v>
      </c>
    </row>
    <row r="12540" spans="1:4" x14ac:dyDescent="0.25">
      <c r="A12540">
        <v>12538</v>
      </c>
      <c r="B12540">
        <v>2.0060799999999999</v>
      </c>
      <c r="C12540" s="1">
        <v>9.7772595749090102E-9</v>
      </c>
      <c r="D12540" s="1">
        <v>2.299711655035E-6</v>
      </c>
    </row>
    <row r="12541" spans="1:4" x14ac:dyDescent="0.25">
      <c r="A12541">
        <v>12539</v>
      </c>
      <c r="B12541">
        <v>2.00624</v>
      </c>
      <c r="C12541" s="1">
        <v>1.0016045758114901E-8</v>
      </c>
      <c r="D12541" s="1">
        <v>2.2970489084898198E-6</v>
      </c>
    </row>
    <row r="12542" spans="1:4" x14ac:dyDescent="0.25">
      <c r="A12542">
        <v>12540</v>
      </c>
      <c r="B12542">
        <v>2.0064000000000002</v>
      </c>
      <c r="C12542" s="1">
        <v>9.8703042309165398E-9</v>
      </c>
      <c r="D12542" s="1">
        <v>2.2968269865633299E-6</v>
      </c>
    </row>
    <row r="12543" spans="1:4" x14ac:dyDescent="0.25">
      <c r="A12543">
        <v>12541</v>
      </c>
      <c r="B12543">
        <v>2.0065599999999999</v>
      </c>
      <c r="C12543" s="1">
        <v>1.07726160281426E-8</v>
      </c>
      <c r="D12543" s="1">
        <v>2.29773139390039E-6</v>
      </c>
    </row>
    <row r="12544" spans="1:4" x14ac:dyDescent="0.25">
      <c r="A12544">
        <v>12542</v>
      </c>
      <c r="B12544">
        <v>2.0067200000000001</v>
      </c>
      <c r="C12544" s="1">
        <v>1.14495889104051E-8</v>
      </c>
      <c r="D12544" s="1">
        <v>2.2977605344093198E-6</v>
      </c>
    </row>
    <row r="12545" spans="1:4" x14ac:dyDescent="0.25">
      <c r="A12545">
        <v>12543</v>
      </c>
      <c r="B12545">
        <v>2.0068800000000002</v>
      </c>
      <c r="C12545" s="1">
        <v>9.8622498252168403E-9</v>
      </c>
      <c r="D12545" s="1">
        <v>2.2971879929855299E-6</v>
      </c>
    </row>
    <row r="12546" spans="1:4" x14ac:dyDescent="0.25">
      <c r="A12546">
        <v>12544</v>
      </c>
      <c r="B12546">
        <v>2.0070399999999999</v>
      </c>
      <c r="C12546" s="1">
        <v>1.1192808615966E-8</v>
      </c>
      <c r="D12546" s="1">
        <v>2.2964362356758599E-6</v>
      </c>
    </row>
    <row r="12547" spans="1:4" x14ac:dyDescent="0.25">
      <c r="A12547">
        <v>12545</v>
      </c>
      <c r="B12547">
        <v>2.0072000000000001</v>
      </c>
      <c r="C12547" s="1">
        <v>9.7404253103943596E-9</v>
      </c>
      <c r="D12547" s="1">
        <v>2.2976027335496701E-6</v>
      </c>
    </row>
    <row r="12548" spans="1:4" x14ac:dyDescent="0.25">
      <c r="A12548">
        <v>12546</v>
      </c>
      <c r="B12548">
        <v>2.0073599999999998</v>
      </c>
      <c r="C12548" s="1">
        <v>1.07043157898058E-8</v>
      </c>
      <c r="D12548" s="1">
        <v>2.2981912436662299E-6</v>
      </c>
    </row>
    <row r="12549" spans="1:4" x14ac:dyDescent="0.25">
      <c r="A12549">
        <v>12547</v>
      </c>
      <c r="B12549">
        <v>2.00752</v>
      </c>
      <c r="C12549" s="1">
        <v>1.0651866331339999E-8</v>
      </c>
      <c r="D12549" s="1">
        <v>2.3011625923273502E-6</v>
      </c>
    </row>
    <row r="12550" spans="1:4" x14ac:dyDescent="0.25">
      <c r="A12550">
        <v>12548</v>
      </c>
      <c r="B12550">
        <v>2.0076800000000001</v>
      </c>
      <c r="C12550" s="1">
        <v>1.08127706936779E-8</v>
      </c>
      <c r="D12550" s="1">
        <v>2.30321989837967E-6</v>
      </c>
    </row>
    <row r="12551" spans="1:4" x14ac:dyDescent="0.25">
      <c r="A12551">
        <v>12549</v>
      </c>
      <c r="B12551">
        <v>2.0078399999999998</v>
      </c>
      <c r="C12551" s="1">
        <v>1.1135932578022899E-8</v>
      </c>
      <c r="D12551" s="1">
        <v>2.3016541524080298E-6</v>
      </c>
    </row>
    <row r="12552" spans="1:4" x14ac:dyDescent="0.25">
      <c r="A12552">
        <v>12550</v>
      </c>
      <c r="B12552">
        <v>2.008</v>
      </c>
      <c r="C12552" s="1">
        <v>1.14567137108762E-8</v>
      </c>
      <c r="D12552" s="1">
        <v>2.3035186622128202E-6</v>
      </c>
    </row>
    <row r="12553" spans="1:4" x14ac:dyDescent="0.25">
      <c r="A12553">
        <v>12551</v>
      </c>
      <c r="B12553">
        <v>2.0081600000000002</v>
      </c>
      <c r="C12553" s="1">
        <v>9.6034239976045904E-9</v>
      </c>
      <c r="D12553" s="1">
        <v>2.3040275993340399E-6</v>
      </c>
    </row>
    <row r="12554" spans="1:4" x14ac:dyDescent="0.25">
      <c r="A12554">
        <v>12552</v>
      </c>
      <c r="B12554">
        <v>2.0083199999999999</v>
      </c>
      <c r="C12554" s="1">
        <v>1.0686638704335899E-8</v>
      </c>
      <c r="D12554" s="1">
        <v>2.30690738416336E-6</v>
      </c>
    </row>
    <row r="12555" spans="1:4" x14ac:dyDescent="0.25">
      <c r="A12555">
        <v>12553</v>
      </c>
      <c r="B12555">
        <v>2.00848</v>
      </c>
      <c r="C12555" s="1">
        <v>1.07079941940826E-8</v>
      </c>
      <c r="D12555" s="1">
        <v>2.3085000008536699E-6</v>
      </c>
    </row>
    <row r="12556" spans="1:4" x14ac:dyDescent="0.25">
      <c r="A12556">
        <v>12554</v>
      </c>
      <c r="B12556">
        <v>2.0086400000000002</v>
      </c>
      <c r="C12556" s="1">
        <v>1.2548996995938099E-8</v>
      </c>
      <c r="D12556" s="1">
        <v>2.30602841501642E-6</v>
      </c>
    </row>
    <row r="12557" spans="1:4" x14ac:dyDescent="0.25">
      <c r="A12557">
        <v>12555</v>
      </c>
      <c r="B12557">
        <v>2.0087999999999999</v>
      </c>
      <c r="C12557" s="1">
        <v>1.1768903192691201E-8</v>
      </c>
      <c r="D12557" s="1">
        <v>2.3067124390763801E-6</v>
      </c>
    </row>
    <row r="12558" spans="1:4" x14ac:dyDescent="0.25">
      <c r="A12558">
        <v>12556</v>
      </c>
      <c r="B12558">
        <v>2.0089600000000001</v>
      </c>
      <c r="C12558" s="1">
        <v>1.1094575160467099E-8</v>
      </c>
      <c r="D12558" s="1">
        <v>2.3072854209730498E-6</v>
      </c>
    </row>
    <row r="12559" spans="1:4" x14ac:dyDescent="0.25">
      <c r="A12559">
        <v>12557</v>
      </c>
      <c r="B12559">
        <v>2.0091199999999998</v>
      </c>
      <c r="C12559" s="1">
        <v>9.7854969748730497E-9</v>
      </c>
      <c r="D12559" s="1">
        <v>2.3089504050266301E-6</v>
      </c>
    </row>
    <row r="12560" spans="1:4" x14ac:dyDescent="0.25">
      <c r="A12560">
        <v>12558</v>
      </c>
      <c r="B12560">
        <v>2.00928</v>
      </c>
      <c r="C12560" s="1">
        <v>1.01948457579402E-8</v>
      </c>
      <c r="D12560" s="1">
        <v>2.3068141997079798E-6</v>
      </c>
    </row>
    <row r="12561" spans="1:4" x14ac:dyDescent="0.25">
      <c r="A12561">
        <v>12559</v>
      </c>
      <c r="B12561">
        <v>2.0094400000000001</v>
      </c>
      <c r="C12561" s="1">
        <v>1.0765781464007199E-8</v>
      </c>
      <c r="D12561" s="1">
        <v>2.3057466310391698E-6</v>
      </c>
    </row>
    <row r="12562" spans="1:4" x14ac:dyDescent="0.25">
      <c r="A12562">
        <v>12560</v>
      </c>
      <c r="B12562">
        <v>2.0095999999999998</v>
      </c>
      <c r="C12562" s="1">
        <v>1.2590924891615801E-8</v>
      </c>
      <c r="D12562" s="1">
        <v>2.3064786322390198E-6</v>
      </c>
    </row>
    <row r="12563" spans="1:4" x14ac:dyDescent="0.25">
      <c r="A12563">
        <v>12561</v>
      </c>
      <c r="B12563">
        <v>2.00976</v>
      </c>
      <c r="C12563" s="1">
        <v>1.09065009322248E-8</v>
      </c>
      <c r="D12563" s="1">
        <v>2.3069793324121299E-6</v>
      </c>
    </row>
    <row r="12564" spans="1:4" x14ac:dyDescent="0.25">
      <c r="A12564">
        <v>12562</v>
      </c>
      <c r="B12564">
        <v>2.0099200000000002</v>
      </c>
      <c r="C12564" s="1">
        <v>1.14392097684959E-8</v>
      </c>
      <c r="D12564" s="1">
        <v>2.3077387083533501E-6</v>
      </c>
    </row>
    <row r="12565" spans="1:4" x14ac:dyDescent="0.25">
      <c r="A12565">
        <v>12563</v>
      </c>
      <c r="B12565">
        <v>2.0100799999999999</v>
      </c>
      <c r="C12565" s="1">
        <v>1.15306109056792E-8</v>
      </c>
      <c r="D12565" s="1">
        <v>2.30387420046523E-6</v>
      </c>
    </row>
    <row r="12566" spans="1:4" x14ac:dyDescent="0.25">
      <c r="A12566">
        <v>12564</v>
      </c>
      <c r="B12566">
        <v>2.01024</v>
      </c>
      <c r="C12566" s="1">
        <v>1.0901512056692099E-8</v>
      </c>
      <c r="D12566" s="1">
        <v>2.3055584630488799E-6</v>
      </c>
    </row>
    <row r="12567" spans="1:4" x14ac:dyDescent="0.25">
      <c r="A12567">
        <v>12565</v>
      </c>
      <c r="B12567">
        <v>2.0104000000000002</v>
      </c>
      <c r="C12567" s="1">
        <v>1.1606943680538299E-8</v>
      </c>
      <c r="D12567" s="1">
        <v>2.30630360969165E-6</v>
      </c>
    </row>
    <row r="12568" spans="1:4" x14ac:dyDescent="0.25">
      <c r="A12568">
        <v>12566</v>
      </c>
      <c r="B12568">
        <v>2.0105599999999999</v>
      </c>
      <c r="C12568" s="1">
        <v>1.12818630040181E-8</v>
      </c>
      <c r="D12568" s="1">
        <v>2.3062833284632101E-6</v>
      </c>
    </row>
    <row r="12569" spans="1:4" x14ac:dyDescent="0.25">
      <c r="A12569">
        <v>12567</v>
      </c>
      <c r="B12569">
        <v>2.0107200000000001</v>
      </c>
      <c r="C12569" s="1">
        <v>1.0171273026333799E-8</v>
      </c>
      <c r="D12569" s="1">
        <v>2.3078836030063399E-6</v>
      </c>
    </row>
    <row r="12570" spans="1:4" x14ac:dyDescent="0.25">
      <c r="A12570">
        <v>12568</v>
      </c>
      <c r="B12570">
        <v>2.0108799999999998</v>
      </c>
      <c r="C12570" s="1">
        <v>1.23330880396314E-8</v>
      </c>
      <c r="D12570" s="1">
        <v>2.3061203674952802E-6</v>
      </c>
    </row>
    <row r="12571" spans="1:4" x14ac:dyDescent="0.25">
      <c r="A12571">
        <v>12569</v>
      </c>
      <c r="B12571">
        <v>2.0110399999999999</v>
      </c>
      <c r="C12571" s="1">
        <v>1.12813053089751E-8</v>
      </c>
      <c r="D12571" s="1">
        <v>2.3086711643289902E-6</v>
      </c>
    </row>
    <row r="12572" spans="1:4" x14ac:dyDescent="0.25">
      <c r="A12572">
        <v>12570</v>
      </c>
      <c r="B12572">
        <v>2.0112000000000001</v>
      </c>
      <c r="C12572" s="1">
        <v>1.0866808386955401E-8</v>
      </c>
      <c r="D12572" s="1">
        <v>2.3083289917238898E-6</v>
      </c>
    </row>
    <row r="12573" spans="1:4" x14ac:dyDescent="0.25">
      <c r="A12573">
        <v>12571</v>
      </c>
      <c r="B12573">
        <v>2.0113599999999998</v>
      </c>
      <c r="C12573" s="1">
        <v>9.9777681023078693E-9</v>
      </c>
      <c r="D12573" s="1">
        <v>2.3091341531533E-6</v>
      </c>
    </row>
    <row r="12574" spans="1:4" x14ac:dyDescent="0.25">
      <c r="A12574">
        <v>12572</v>
      </c>
      <c r="B12574">
        <v>2.01152</v>
      </c>
      <c r="C12574" s="1">
        <v>1.0061666899333401E-8</v>
      </c>
      <c r="D12574" s="1">
        <v>2.3090738363763499E-6</v>
      </c>
    </row>
    <row r="12575" spans="1:4" x14ac:dyDescent="0.25">
      <c r="A12575">
        <v>12573</v>
      </c>
      <c r="B12575">
        <v>2.0116800000000001</v>
      </c>
      <c r="C12575" s="1">
        <v>1.2524024790983299E-8</v>
      </c>
      <c r="D12575" s="1">
        <v>2.30858169695086E-6</v>
      </c>
    </row>
    <row r="12576" spans="1:4" x14ac:dyDescent="0.25">
      <c r="A12576">
        <v>12574</v>
      </c>
      <c r="B12576">
        <v>2.0118399999999999</v>
      </c>
      <c r="C12576" s="1">
        <v>1.2820436749314401E-8</v>
      </c>
      <c r="D12576" s="1">
        <v>2.3117274851451898E-6</v>
      </c>
    </row>
    <row r="12577" spans="1:4" x14ac:dyDescent="0.25">
      <c r="A12577">
        <v>12575</v>
      </c>
      <c r="B12577">
        <v>2.012</v>
      </c>
      <c r="C12577" s="1">
        <v>1.18800011565039E-8</v>
      </c>
      <c r="D12577" s="1">
        <v>2.3081991541674299E-6</v>
      </c>
    </row>
    <row r="12578" spans="1:4" x14ac:dyDescent="0.25">
      <c r="A12578">
        <v>12576</v>
      </c>
      <c r="B12578">
        <v>2.0121600000000002</v>
      </c>
      <c r="C12578" s="1">
        <v>1.03753749400629E-8</v>
      </c>
      <c r="D12578" s="1">
        <v>2.3090118731336101E-6</v>
      </c>
    </row>
    <row r="12579" spans="1:4" x14ac:dyDescent="0.25">
      <c r="A12579">
        <v>12577</v>
      </c>
      <c r="B12579">
        <v>2.0123199999999999</v>
      </c>
      <c r="C12579" s="1">
        <v>1.01935436809958E-8</v>
      </c>
      <c r="D12579" s="1">
        <v>2.3100218415948698E-6</v>
      </c>
    </row>
    <row r="12580" spans="1:4" x14ac:dyDescent="0.25">
      <c r="A12580">
        <v>12578</v>
      </c>
      <c r="B12580">
        <v>2.01248</v>
      </c>
      <c r="C12580" s="1">
        <v>1.16726320487502E-8</v>
      </c>
      <c r="D12580" s="1">
        <v>2.30698594458684E-6</v>
      </c>
    </row>
    <row r="12581" spans="1:4" x14ac:dyDescent="0.25">
      <c r="A12581">
        <v>12579</v>
      </c>
      <c r="B12581">
        <v>2.0126400000000002</v>
      </c>
      <c r="C12581" s="1">
        <v>1.28221193524864E-8</v>
      </c>
      <c r="D12581" s="1">
        <v>2.3069897884061501E-6</v>
      </c>
    </row>
    <row r="12582" spans="1:4" x14ac:dyDescent="0.25">
      <c r="A12582">
        <v>12580</v>
      </c>
      <c r="B12582">
        <v>2.0127999999999999</v>
      </c>
      <c r="C12582" s="1">
        <v>1.15869832821661E-8</v>
      </c>
      <c r="D12582" s="1">
        <v>2.3051004802287402E-6</v>
      </c>
    </row>
    <row r="12583" spans="1:4" x14ac:dyDescent="0.25">
      <c r="A12583">
        <v>12581</v>
      </c>
      <c r="B12583">
        <v>2.0129600000000001</v>
      </c>
      <c r="C12583" s="1">
        <v>1.08798291069724E-8</v>
      </c>
      <c r="D12583" s="1">
        <v>2.30663222614335E-6</v>
      </c>
    </row>
    <row r="12584" spans="1:4" x14ac:dyDescent="0.25">
      <c r="A12584">
        <v>12582</v>
      </c>
      <c r="B12584">
        <v>2.0131199999999998</v>
      </c>
      <c r="C12584" s="1">
        <v>1.1329181069975499E-8</v>
      </c>
      <c r="D12584" s="1">
        <v>2.3061471435771901E-6</v>
      </c>
    </row>
    <row r="12585" spans="1:4" x14ac:dyDescent="0.25">
      <c r="A12585">
        <v>12583</v>
      </c>
      <c r="B12585">
        <v>2.01328</v>
      </c>
      <c r="C12585" s="1">
        <v>1.1130879939201301E-8</v>
      </c>
      <c r="D12585" s="1">
        <v>2.3054350288824999E-6</v>
      </c>
    </row>
    <row r="12586" spans="1:4" x14ac:dyDescent="0.25">
      <c r="A12586">
        <v>12584</v>
      </c>
      <c r="B12586">
        <v>2.0134400000000001</v>
      </c>
      <c r="C12586" s="1">
        <v>1.2945469737731601E-8</v>
      </c>
      <c r="D12586" s="1">
        <v>2.30454431870989E-6</v>
      </c>
    </row>
    <row r="12587" spans="1:4" x14ac:dyDescent="0.25">
      <c r="A12587">
        <v>12585</v>
      </c>
      <c r="B12587">
        <v>2.0135999999999998</v>
      </c>
      <c r="C12587" s="1">
        <v>1.16896060011059E-8</v>
      </c>
      <c r="D12587" s="1">
        <v>2.3034421341651702E-6</v>
      </c>
    </row>
    <row r="12588" spans="1:4" x14ac:dyDescent="0.25">
      <c r="A12588">
        <v>12586</v>
      </c>
      <c r="B12588">
        <v>2.01376</v>
      </c>
      <c r="C12588" s="1">
        <v>1.14854416432904E-8</v>
      </c>
      <c r="D12588" s="1">
        <v>2.3060430379094201E-6</v>
      </c>
    </row>
    <row r="12589" spans="1:4" x14ac:dyDescent="0.25">
      <c r="A12589">
        <v>12587</v>
      </c>
      <c r="B12589">
        <v>2.0139200000000002</v>
      </c>
      <c r="C12589" s="1">
        <v>1.38751704248298E-8</v>
      </c>
      <c r="D12589" s="1">
        <v>2.30107995499855E-6</v>
      </c>
    </row>
    <row r="12590" spans="1:4" x14ac:dyDescent="0.25">
      <c r="A12590">
        <v>12588</v>
      </c>
      <c r="B12590">
        <v>2.0140799999999999</v>
      </c>
      <c r="C12590" s="1">
        <v>1.28992061524897E-8</v>
      </c>
      <c r="D12590" s="1">
        <v>2.30075484658256E-6</v>
      </c>
    </row>
    <row r="12591" spans="1:4" x14ac:dyDescent="0.25">
      <c r="A12591">
        <v>12589</v>
      </c>
      <c r="B12591">
        <v>2.01424</v>
      </c>
      <c r="C12591" s="1">
        <v>1.07424751849608E-8</v>
      </c>
      <c r="D12591" s="1">
        <v>2.2990991833990002E-6</v>
      </c>
    </row>
    <row r="12592" spans="1:4" x14ac:dyDescent="0.25">
      <c r="A12592">
        <v>12590</v>
      </c>
      <c r="B12592">
        <v>2.0144000000000002</v>
      </c>
      <c r="C12592" s="1">
        <v>1.0574486882321601E-8</v>
      </c>
      <c r="D12592" s="1">
        <v>2.2991976850085799E-6</v>
      </c>
    </row>
    <row r="12593" spans="1:4" x14ac:dyDescent="0.25">
      <c r="A12593">
        <v>12591</v>
      </c>
      <c r="B12593">
        <v>2.0145599999999999</v>
      </c>
      <c r="C12593" s="1">
        <v>1.1403807037741199E-8</v>
      </c>
      <c r="D12593" s="1">
        <v>2.3007489270885598E-6</v>
      </c>
    </row>
    <row r="12594" spans="1:4" x14ac:dyDescent="0.25">
      <c r="A12594">
        <v>12592</v>
      </c>
      <c r="B12594">
        <v>2.0147200000000001</v>
      </c>
      <c r="C12594" s="1">
        <v>1.41774460595193E-8</v>
      </c>
      <c r="D12594" s="1">
        <v>2.29530769112325E-6</v>
      </c>
    </row>
    <row r="12595" spans="1:4" x14ac:dyDescent="0.25">
      <c r="A12595">
        <v>12593</v>
      </c>
      <c r="B12595">
        <v>2.0148799999999998</v>
      </c>
      <c r="C12595" s="1">
        <v>1.2402338468828199E-8</v>
      </c>
      <c r="D12595" s="1">
        <v>2.29592800876125E-6</v>
      </c>
    </row>
    <row r="12596" spans="1:4" x14ac:dyDescent="0.25">
      <c r="A12596">
        <v>12594</v>
      </c>
      <c r="B12596">
        <v>2.0150399999999999</v>
      </c>
      <c r="C12596" s="1">
        <v>1.1072852636100601E-8</v>
      </c>
      <c r="D12596" s="1">
        <v>2.29277127535557E-6</v>
      </c>
    </row>
    <row r="12597" spans="1:4" x14ac:dyDescent="0.25">
      <c r="A12597">
        <v>12595</v>
      </c>
      <c r="B12597">
        <v>2.0152000000000001</v>
      </c>
      <c r="C12597" s="1">
        <v>1.2172599925425801E-8</v>
      </c>
      <c r="D12597" s="1">
        <v>2.2924890277553198E-6</v>
      </c>
    </row>
    <row r="12598" spans="1:4" x14ac:dyDescent="0.25">
      <c r="A12598">
        <v>12596</v>
      </c>
      <c r="B12598">
        <v>2.0153599999999998</v>
      </c>
      <c r="C12598" s="1">
        <v>1.2206983467910001E-8</v>
      </c>
      <c r="D12598" s="1">
        <v>2.2910837429457501E-6</v>
      </c>
    </row>
    <row r="12599" spans="1:4" x14ac:dyDescent="0.25">
      <c r="A12599">
        <v>12597</v>
      </c>
      <c r="B12599">
        <v>2.01552</v>
      </c>
      <c r="C12599" s="1">
        <v>1.2235672391544099E-8</v>
      </c>
      <c r="D12599" s="1">
        <v>2.2877515477990299E-6</v>
      </c>
    </row>
    <row r="12600" spans="1:4" x14ac:dyDescent="0.25">
      <c r="A12600">
        <v>12598</v>
      </c>
      <c r="B12600">
        <v>2.0156800000000001</v>
      </c>
      <c r="C12600" s="1">
        <v>1.3527788125081599E-8</v>
      </c>
      <c r="D12600" s="1">
        <v>2.2907272991041198E-6</v>
      </c>
    </row>
    <row r="12601" spans="1:4" x14ac:dyDescent="0.25">
      <c r="A12601">
        <v>12599</v>
      </c>
      <c r="B12601">
        <v>2.0158399999999999</v>
      </c>
      <c r="C12601" s="1">
        <v>1.10970422109769E-8</v>
      </c>
      <c r="D12601" s="1">
        <v>2.2876589303929399E-6</v>
      </c>
    </row>
    <row r="12602" spans="1:4" x14ac:dyDescent="0.25">
      <c r="A12602">
        <v>12600</v>
      </c>
      <c r="B12602">
        <v>2.016</v>
      </c>
      <c r="C12602" s="1">
        <v>1.5527885184284199E-8</v>
      </c>
      <c r="D12602" s="1">
        <v>2.2903856009666801E-6</v>
      </c>
    </row>
    <row r="12603" spans="1:4" x14ac:dyDescent="0.25">
      <c r="A12603">
        <v>12601</v>
      </c>
      <c r="B12603">
        <v>2.0161600000000002</v>
      </c>
      <c r="C12603" s="1">
        <v>1.55258849584292E-8</v>
      </c>
      <c r="D12603" s="1">
        <v>2.29042960436026E-6</v>
      </c>
    </row>
    <row r="12604" spans="1:4" x14ac:dyDescent="0.25">
      <c r="A12604">
        <v>12602</v>
      </c>
      <c r="B12604">
        <v>2.0163199999999999</v>
      </c>
      <c r="C12604" s="1">
        <v>1.06433957912409E-8</v>
      </c>
      <c r="D12604" s="1">
        <v>2.2904539648367201E-6</v>
      </c>
    </row>
    <row r="12605" spans="1:4" x14ac:dyDescent="0.25">
      <c r="A12605">
        <v>12603</v>
      </c>
      <c r="B12605">
        <v>2.0164800000000001</v>
      </c>
      <c r="C12605" s="1">
        <v>1.22797853618873E-8</v>
      </c>
      <c r="D12605" s="1">
        <v>2.2916045012288102E-6</v>
      </c>
    </row>
    <row r="12606" spans="1:4" x14ac:dyDescent="0.25">
      <c r="A12606">
        <v>12604</v>
      </c>
      <c r="B12606">
        <v>2.0166400000000002</v>
      </c>
      <c r="C12606" s="1">
        <v>1.16661844150589E-8</v>
      </c>
      <c r="D12606" s="1">
        <v>2.2889578253054098E-6</v>
      </c>
    </row>
    <row r="12607" spans="1:4" x14ac:dyDescent="0.25">
      <c r="A12607">
        <v>12605</v>
      </c>
      <c r="B12607">
        <v>2.0167999999999999</v>
      </c>
      <c r="C12607" s="1">
        <v>1.45639775177496E-8</v>
      </c>
      <c r="D12607" s="1">
        <v>2.2908195002349502E-6</v>
      </c>
    </row>
    <row r="12608" spans="1:4" x14ac:dyDescent="0.25">
      <c r="A12608">
        <v>12606</v>
      </c>
      <c r="B12608">
        <v>2.0169600000000001</v>
      </c>
      <c r="C12608" s="1">
        <v>1.79608076578214E-8</v>
      </c>
      <c r="D12608" s="1">
        <v>2.29002171420997E-6</v>
      </c>
    </row>
    <row r="12609" spans="1:4" x14ac:dyDescent="0.25">
      <c r="A12609">
        <v>12607</v>
      </c>
      <c r="B12609">
        <v>2.0171199999999998</v>
      </c>
      <c r="C12609" s="1">
        <v>1.2734322409690701E-8</v>
      </c>
      <c r="D12609" s="1">
        <v>2.29210901877235E-6</v>
      </c>
    </row>
    <row r="12610" spans="1:4" x14ac:dyDescent="0.25">
      <c r="A12610">
        <v>12608</v>
      </c>
      <c r="B12610">
        <v>2.01728</v>
      </c>
      <c r="C12610" s="1">
        <v>1.19378549967762E-8</v>
      </c>
      <c r="D12610" s="1">
        <v>2.2911019184164898E-6</v>
      </c>
    </row>
    <row r="12611" spans="1:4" x14ac:dyDescent="0.25">
      <c r="A12611">
        <v>12609</v>
      </c>
      <c r="B12611">
        <v>2.0174400000000001</v>
      </c>
      <c r="C12611" s="1">
        <v>1.1082408394453599E-8</v>
      </c>
      <c r="D12611" s="1">
        <v>2.2905984870772598E-6</v>
      </c>
    </row>
    <row r="12612" spans="1:4" x14ac:dyDescent="0.25">
      <c r="A12612">
        <v>12610</v>
      </c>
      <c r="B12612">
        <v>2.0175999999999998</v>
      </c>
      <c r="C12612" s="1">
        <v>1.16032844042704E-8</v>
      </c>
      <c r="D12612" s="1">
        <v>2.2911678873747598E-6</v>
      </c>
    </row>
    <row r="12613" spans="1:4" x14ac:dyDescent="0.25">
      <c r="A12613">
        <v>12611</v>
      </c>
      <c r="B12613">
        <v>2.01776</v>
      </c>
      <c r="C12613" s="1">
        <v>1.55918051526464E-8</v>
      </c>
      <c r="D12613" s="1">
        <v>2.2909074412399701E-6</v>
      </c>
    </row>
    <row r="12614" spans="1:4" x14ac:dyDescent="0.25">
      <c r="A12614">
        <v>12612</v>
      </c>
      <c r="B12614">
        <v>2.0179200000000002</v>
      </c>
      <c r="C12614" s="1">
        <v>1.45815983476101E-8</v>
      </c>
      <c r="D12614" s="1">
        <v>2.2916421575841399E-6</v>
      </c>
    </row>
    <row r="12615" spans="1:4" x14ac:dyDescent="0.25">
      <c r="A12615">
        <v>12613</v>
      </c>
      <c r="B12615">
        <v>2.0180799999999999</v>
      </c>
      <c r="C12615" s="1">
        <v>1.1456466208556E-8</v>
      </c>
      <c r="D12615" s="1">
        <v>2.2910425231754099E-6</v>
      </c>
    </row>
    <row r="12616" spans="1:4" x14ac:dyDescent="0.25">
      <c r="A12616">
        <v>12614</v>
      </c>
      <c r="B12616">
        <v>2.01824</v>
      </c>
      <c r="C12616" s="1">
        <v>1.20706421484482E-8</v>
      </c>
      <c r="D12616" s="1">
        <v>2.2914440096784599E-6</v>
      </c>
    </row>
    <row r="12617" spans="1:4" x14ac:dyDescent="0.25">
      <c r="A12617">
        <v>12615</v>
      </c>
      <c r="B12617">
        <v>2.0184000000000002</v>
      </c>
      <c r="C12617" s="1">
        <v>1.13376100277156E-8</v>
      </c>
      <c r="D12617" s="1">
        <v>2.2907192312902798E-6</v>
      </c>
    </row>
    <row r="12618" spans="1:4" x14ac:dyDescent="0.25">
      <c r="A12618">
        <v>12616</v>
      </c>
      <c r="B12618">
        <v>2.0185599999999999</v>
      </c>
      <c r="C12618" s="1">
        <v>1.20348994033827E-8</v>
      </c>
      <c r="D12618" s="1">
        <v>2.2931767219810599E-6</v>
      </c>
    </row>
    <row r="12619" spans="1:4" x14ac:dyDescent="0.25">
      <c r="A12619">
        <v>12617</v>
      </c>
      <c r="B12619">
        <v>2.0187200000000001</v>
      </c>
      <c r="C12619" s="1">
        <v>1.5956829316290299E-8</v>
      </c>
      <c r="D12619" s="1">
        <v>2.29523868728679E-6</v>
      </c>
    </row>
    <row r="12620" spans="1:4" x14ac:dyDescent="0.25">
      <c r="A12620">
        <v>12618</v>
      </c>
      <c r="B12620">
        <v>2.0188799999999998</v>
      </c>
      <c r="C12620" s="1">
        <v>1.29072476584657E-8</v>
      </c>
      <c r="D12620" s="1">
        <v>2.2973696691239402E-6</v>
      </c>
    </row>
    <row r="12621" spans="1:4" x14ac:dyDescent="0.25">
      <c r="A12621">
        <v>12619</v>
      </c>
      <c r="B12621">
        <v>2.0190399999999999</v>
      </c>
      <c r="C12621" s="1">
        <v>1.29563036223054E-8</v>
      </c>
      <c r="D12621" s="1">
        <v>2.2972681683743599E-6</v>
      </c>
    </row>
    <row r="12622" spans="1:4" x14ac:dyDescent="0.25">
      <c r="A12622">
        <v>12620</v>
      </c>
      <c r="B12622">
        <v>2.0192000000000001</v>
      </c>
      <c r="C12622" s="1">
        <v>1.5035150286566099E-8</v>
      </c>
      <c r="D12622" s="1">
        <v>2.2946612131871998E-6</v>
      </c>
    </row>
    <row r="12623" spans="1:4" x14ac:dyDescent="0.25">
      <c r="A12623">
        <v>12621</v>
      </c>
      <c r="B12623">
        <v>2.0193599999999998</v>
      </c>
      <c r="C12623" s="1">
        <v>1.0788732803237601E-8</v>
      </c>
      <c r="D12623" s="1">
        <v>2.29615373503683E-6</v>
      </c>
    </row>
    <row r="12624" spans="1:4" x14ac:dyDescent="0.25">
      <c r="A12624">
        <v>12622</v>
      </c>
      <c r="B12624">
        <v>2.01952</v>
      </c>
      <c r="C12624" s="1">
        <v>1.1622007414626E-8</v>
      </c>
      <c r="D12624" s="1">
        <v>2.2976128057054001E-6</v>
      </c>
    </row>
    <row r="12625" spans="1:4" x14ac:dyDescent="0.25">
      <c r="A12625">
        <v>12623</v>
      </c>
      <c r="B12625">
        <v>2.0196800000000001</v>
      </c>
      <c r="C12625" s="1">
        <v>1.16708271625949E-8</v>
      </c>
      <c r="D12625" s="1">
        <v>2.29942591284964E-6</v>
      </c>
    </row>
    <row r="12626" spans="1:4" x14ac:dyDescent="0.25">
      <c r="A12626">
        <v>12624</v>
      </c>
      <c r="B12626">
        <v>2.0198399999999999</v>
      </c>
      <c r="C12626" s="1">
        <v>1.2792590151796699E-8</v>
      </c>
      <c r="D12626" s="1">
        <v>2.2975108711113401E-6</v>
      </c>
    </row>
    <row r="12627" spans="1:4" x14ac:dyDescent="0.25">
      <c r="A12627">
        <v>12625</v>
      </c>
      <c r="B12627">
        <v>2.02</v>
      </c>
      <c r="C12627" s="1">
        <v>1.455204776097E-8</v>
      </c>
      <c r="D12627" s="1">
        <v>2.29592648878086E-6</v>
      </c>
    </row>
    <row r="12628" spans="1:4" x14ac:dyDescent="0.25">
      <c r="A12628">
        <v>12626</v>
      </c>
      <c r="B12628">
        <v>2.0201600000000002</v>
      </c>
      <c r="C12628" s="1">
        <v>1.2947161263809599E-8</v>
      </c>
      <c r="D12628" s="1">
        <v>2.2974373780996599E-6</v>
      </c>
    </row>
    <row r="12629" spans="1:4" x14ac:dyDescent="0.25">
      <c r="A12629">
        <v>12627</v>
      </c>
      <c r="B12629">
        <v>2.0203199999999999</v>
      </c>
      <c r="C12629" s="1">
        <v>1.14745606329571E-8</v>
      </c>
      <c r="D12629" s="1">
        <v>2.2996378122195699E-6</v>
      </c>
    </row>
    <row r="12630" spans="1:4" x14ac:dyDescent="0.25">
      <c r="A12630">
        <v>12628</v>
      </c>
      <c r="B12630">
        <v>2.0204800000000001</v>
      </c>
      <c r="C12630" s="1">
        <v>1.09095746856452E-8</v>
      </c>
      <c r="D12630" s="1">
        <v>2.2995759231567299E-6</v>
      </c>
    </row>
    <row r="12631" spans="1:4" x14ac:dyDescent="0.25">
      <c r="A12631">
        <v>12629</v>
      </c>
      <c r="B12631">
        <v>2.0206400000000002</v>
      </c>
      <c r="C12631" s="1">
        <v>1.2701853032826001E-8</v>
      </c>
      <c r="D12631" s="1">
        <v>2.2963722613557702E-6</v>
      </c>
    </row>
    <row r="12632" spans="1:4" x14ac:dyDescent="0.25">
      <c r="A12632">
        <v>12630</v>
      </c>
      <c r="B12632">
        <v>2.0207999999999999</v>
      </c>
      <c r="C12632" s="1">
        <v>1.3093153389873701E-8</v>
      </c>
      <c r="D12632" s="1">
        <v>2.2979547353344798E-6</v>
      </c>
    </row>
    <row r="12633" spans="1:4" x14ac:dyDescent="0.25">
      <c r="A12633">
        <v>12631</v>
      </c>
      <c r="B12633">
        <v>2.0209600000000001</v>
      </c>
      <c r="C12633" s="1">
        <v>1.4756423719679299E-8</v>
      </c>
      <c r="D12633" s="1">
        <v>2.3003426152772901E-6</v>
      </c>
    </row>
    <row r="12634" spans="1:4" x14ac:dyDescent="0.25">
      <c r="A12634">
        <v>12632</v>
      </c>
      <c r="B12634">
        <v>2.0211199999999998</v>
      </c>
      <c r="C12634" s="1">
        <v>1.23381002320024E-8</v>
      </c>
      <c r="D12634" s="1">
        <v>2.3010021872321798E-6</v>
      </c>
    </row>
    <row r="12635" spans="1:4" x14ac:dyDescent="0.25">
      <c r="A12635">
        <v>12633</v>
      </c>
      <c r="B12635">
        <v>2.02128</v>
      </c>
      <c r="C12635" s="1">
        <v>1.0923990047722899E-8</v>
      </c>
      <c r="D12635" s="1">
        <v>2.3007213884256399E-6</v>
      </c>
    </row>
    <row r="12636" spans="1:4" x14ac:dyDescent="0.25">
      <c r="A12636">
        <v>12634</v>
      </c>
      <c r="B12636">
        <v>2.0214400000000001</v>
      </c>
      <c r="C12636" s="1">
        <v>1.28626983163728E-8</v>
      </c>
      <c r="D12636" s="1">
        <v>2.29895456456801E-6</v>
      </c>
    </row>
    <row r="12637" spans="1:4" x14ac:dyDescent="0.25">
      <c r="A12637">
        <v>12635</v>
      </c>
      <c r="B12637">
        <v>2.0215999999999998</v>
      </c>
      <c r="C12637" s="1">
        <v>1.22756159474009E-8</v>
      </c>
      <c r="D12637" s="1">
        <v>2.3004143442800901E-6</v>
      </c>
    </row>
    <row r="12638" spans="1:4" x14ac:dyDescent="0.25">
      <c r="A12638">
        <v>12636</v>
      </c>
      <c r="B12638">
        <v>2.02176</v>
      </c>
      <c r="C12638" s="1">
        <v>1.36173840111531E-8</v>
      </c>
      <c r="D12638" s="1">
        <v>2.30008741551761E-6</v>
      </c>
    </row>
    <row r="12639" spans="1:4" x14ac:dyDescent="0.25">
      <c r="A12639">
        <v>12637</v>
      </c>
      <c r="B12639">
        <v>2.0219200000000002</v>
      </c>
      <c r="C12639" s="1">
        <v>1.26189799016806E-8</v>
      </c>
      <c r="D12639" s="1">
        <v>2.2986392438721302E-6</v>
      </c>
    </row>
    <row r="12640" spans="1:4" x14ac:dyDescent="0.25">
      <c r="A12640">
        <v>12638</v>
      </c>
      <c r="B12640">
        <v>2.0220799999999999</v>
      </c>
      <c r="C12640" s="1">
        <v>1.24121261986232E-8</v>
      </c>
      <c r="D12640" s="1">
        <v>2.29728733270267E-6</v>
      </c>
    </row>
    <row r="12641" spans="1:4" x14ac:dyDescent="0.25">
      <c r="A12641">
        <v>12639</v>
      </c>
      <c r="B12641">
        <v>2.02224</v>
      </c>
      <c r="C12641" s="1">
        <v>1.26597957838012E-8</v>
      </c>
      <c r="D12641" s="1">
        <v>2.2948533945785701E-6</v>
      </c>
    </row>
    <row r="12642" spans="1:4" x14ac:dyDescent="0.25">
      <c r="A12642">
        <v>12640</v>
      </c>
      <c r="B12642">
        <v>2.0224000000000002</v>
      </c>
      <c r="C12642" s="1">
        <v>1.12872158737352E-8</v>
      </c>
      <c r="D12642" s="1">
        <v>2.29452383794319E-6</v>
      </c>
    </row>
    <row r="12643" spans="1:4" x14ac:dyDescent="0.25">
      <c r="A12643">
        <v>12641</v>
      </c>
      <c r="B12643">
        <v>2.0225599999999999</v>
      </c>
      <c r="C12643" s="1">
        <v>1.3350121316335801E-8</v>
      </c>
      <c r="D12643" s="1">
        <v>2.2940283963355001E-6</v>
      </c>
    </row>
    <row r="12644" spans="1:4" x14ac:dyDescent="0.25">
      <c r="A12644">
        <v>12642</v>
      </c>
      <c r="B12644">
        <v>2.0227200000000001</v>
      </c>
      <c r="C12644" s="1">
        <v>1.28883276986354E-8</v>
      </c>
      <c r="D12644" s="1">
        <v>2.2922611431155101E-6</v>
      </c>
    </row>
    <row r="12645" spans="1:4" x14ac:dyDescent="0.25">
      <c r="A12645">
        <v>12643</v>
      </c>
      <c r="B12645">
        <v>2.0228799999999998</v>
      </c>
      <c r="C12645" s="1">
        <v>1.3569009096014599E-8</v>
      </c>
      <c r="D12645" s="1">
        <v>2.2904703659605501E-6</v>
      </c>
    </row>
    <row r="12646" spans="1:4" x14ac:dyDescent="0.25">
      <c r="A12646">
        <v>12644</v>
      </c>
      <c r="B12646">
        <v>2.0230399999999999</v>
      </c>
      <c r="C12646" s="1">
        <v>1.3718343661715799E-8</v>
      </c>
      <c r="D12646" s="1">
        <v>2.2884726979830899E-6</v>
      </c>
    </row>
    <row r="12647" spans="1:4" x14ac:dyDescent="0.25">
      <c r="A12647">
        <v>12645</v>
      </c>
      <c r="B12647">
        <v>2.0232000000000001</v>
      </c>
      <c r="C12647" s="1">
        <v>1.24158128544311E-8</v>
      </c>
      <c r="D12647" s="1">
        <v>2.2886572905663602E-6</v>
      </c>
    </row>
    <row r="12648" spans="1:4" x14ac:dyDescent="0.25">
      <c r="A12648">
        <v>12646</v>
      </c>
      <c r="B12648">
        <v>2.0233599999999998</v>
      </c>
      <c r="C12648" s="1">
        <v>1.14383447244728E-8</v>
      </c>
      <c r="D12648" s="1">
        <v>2.2889125660773801E-6</v>
      </c>
    </row>
    <row r="12649" spans="1:4" x14ac:dyDescent="0.25">
      <c r="A12649">
        <v>12647</v>
      </c>
      <c r="B12649">
        <v>2.02352</v>
      </c>
      <c r="C12649" s="1">
        <v>1.1697447933838699E-8</v>
      </c>
      <c r="D12649" s="1">
        <v>2.28833347779265E-6</v>
      </c>
    </row>
    <row r="12650" spans="1:4" x14ac:dyDescent="0.25">
      <c r="A12650">
        <v>12648</v>
      </c>
      <c r="B12650">
        <v>2.0236800000000001</v>
      </c>
      <c r="C12650" s="1">
        <v>1.3091953416646299E-8</v>
      </c>
      <c r="D12650" s="1">
        <v>2.28570395261716E-6</v>
      </c>
    </row>
    <row r="12651" spans="1:4" x14ac:dyDescent="0.25">
      <c r="A12651">
        <v>12649</v>
      </c>
      <c r="B12651">
        <v>2.0238399999999999</v>
      </c>
      <c r="C12651" s="1">
        <v>1.46341659402028E-8</v>
      </c>
      <c r="D12651" s="1">
        <v>2.2846479395069899E-6</v>
      </c>
    </row>
    <row r="12652" spans="1:4" x14ac:dyDescent="0.25">
      <c r="A12652">
        <v>12650</v>
      </c>
      <c r="B12652">
        <v>2.024</v>
      </c>
      <c r="C12652" s="1">
        <v>1.4335257716544899E-8</v>
      </c>
      <c r="D12652" s="1">
        <v>2.2852431929842901E-6</v>
      </c>
    </row>
    <row r="12653" spans="1:4" x14ac:dyDescent="0.25">
      <c r="A12653">
        <v>12651</v>
      </c>
      <c r="B12653">
        <v>2.0241600000000002</v>
      </c>
      <c r="C12653" s="1">
        <v>1.2493939111320501E-8</v>
      </c>
      <c r="D12653" s="1">
        <v>2.2854097576305702E-6</v>
      </c>
    </row>
    <row r="12654" spans="1:4" x14ac:dyDescent="0.25">
      <c r="A12654">
        <v>12652</v>
      </c>
      <c r="B12654">
        <v>2.0243199999999999</v>
      </c>
      <c r="C12654" s="1">
        <v>1.20415692494386E-8</v>
      </c>
      <c r="D12654" s="1">
        <v>2.2851813745903199E-6</v>
      </c>
    </row>
    <row r="12655" spans="1:4" x14ac:dyDescent="0.25">
      <c r="A12655">
        <v>12653</v>
      </c>
      <c r="B12655">
        <v>2.0244800000000001</v>
      </c>
      <c r="C12655" s="1">
        <v>1.3580622562083801E-8</v>
      </c>
      <c r="D12655" s="1">
        <v>2.2825531958406702E-6</v>
      </c>
    </row>
    <row r="12656" spans="1:4" x14ac:dyDescent="0.25">
      <c r="A12656">
        <v>12654</v>
      </c>
      <c r="B12656">
        <v>2.0246400000000002</v>
      </c>
      <c r="C12656" s="1">
        <v>1.49167651573491E-8</v>
      </c>
      <c r="D12656" s="1">
        <v>2.2825135380368302E-6</v>
      </c>
    </row>
    <row r="12657" spans="1:4" x14ac:dyDescent="0.25">
      <c r="A12657">
        <v>12655</v>
      </c>
      <c r="B12657">
        <v>2.0247999999999999</v>
      </c>
      <c r="C12657" s="1">
        <v>1.3278432452611799E-8</v>
      </c>
      <c r="D12657" s="1">
        <v>2.2816474272852702E-6</v>
      </c>
    </row>
    <row r="12658" spans="1:4" x14ac:dyDescent="0.25">
      <c r="A12658">
        <v>12656</v>
      </c>
      <c r="B12658">
        <v>2.0249600000000001</v>
      </c>
      <c r="C12658" s="1">
        <v>1.28604661806311E-8</v>
      </c>
      <c r="D12658" s="1">
        <v>2.2804808412746499E-6</v>
      </c>
    </row>
    <row r="12659" spans="1:4" x14ac:dyDescent="0.25">
      <c r="A12659">
        <v>12657</v>
      </c>
      <c r="B12659">
        <v>2.0251199999999998</v>
      </c>
      <c r="C12659" s="1">
        <v>1.15505311031481E-8</v>
      </c>
      <c r="D12659" s="1">
        <v>2.2804905869691801E-6</v>
      </c>
    </row>
    <row r="12660" spans="1:4" x14ac:dyDescent="0.25">
      <c r="A12660">
        <v>12658</v>
      </c>
      <c r="B12660">
        <v>2.02528</v>
      </c>
      <c r="C12660" s="1">
        <v>1.2161739042472099E-8</v>
      </c>
      <c r="D12660" s="1">
        <v>2.2765613557561201E-6</v>
      </c>
    </row>
    <row r="12661" spans="1:4" x14ac:dyDescent="0.25">
      <c r="A12661">
        <v>12659</v>
      </c>
      <c r="B12661">
        <v>2.0254400000000001</v>
      </c>
      <c r="C12661" s="1">
        <v>1.28117256047166E-8</v>
      </c>
      <c r="D12661" s="1">
        <v>2.2765025398995199E-6</v>
      </c>
    </row>
    <row r="12662" spans="1:4" x14ac:dyDescent="0.25">
      <c r="A12662">
        <v>12660</v>
      </c>
      <c r="B12662">
        <v>2.0255999999999998</v>
      </c>
      <c r="C12662" s="1">
        <v>1.43357493915165E-8</v>
      </c>
      <c r="D12662" s="1">
        <v>2.2768885137675998E-6</v>
      </c>
    </row>
    <row r="12663" spans="1:4" x14ac:dyDescent="0.25">
      <c r="A12663">
        <v>12661</v>
      </c>
      <c r="B12663">
        <v>2.02576</v>
      </c>
      <c r="C12663" s="1">
        <v>1.2646791488082799E-8</v>
      </c>
      <c r="D12663" s="1">
        <v>2.27732856062962E-6</v>
      </c>
    </row>
    <row r="12664" spans="1:4" x14ac:dyDescent="0.25">
      <c r="A12664">
        <v>12662</v>
      </c>
      <c r="B12664">
        <v>2.0259200000000002</v>
      </c>
      <c r="C12664" s="1">
        <v>1.2701674143787E-8</v>
      </c>
      <c r="D12664" s="1">
        <v>2.2774952407356201E-6</v>
      </c>
    </row>
    <row r="12665" spans="1:4" x14ac:dyDescent="0.25">
      <c r="A12665">
        <v>12663</v>
      </c>
      <c r="B12665">
        <v>2.0260799999999999</v>
      </c>
      <c r="C12665" s="1">
        <v>1.2650612958618501E-8</v>
      </c>
      <c r="D12665" s="1">
        <v>2.2762770978050298E-6</v>
      </c>
    </row>
    <row r="12666" spans="1:4" x14ac:dyDescent="0.25">
      <c r="A12666">
        <v>12664</v>
      </c>
      <c r="B12666">
        <v>2.02624</v>
      </c>
      <c r="C12666" s="1">
        <v>1.18582412443747E-8</v>
      </c>
      <c r="D12666" s="1">
        <v>2.2769540875743802E-6</v>
      </c>
    </row>
    <row r="12667" spans="1:4" x14ac:dyDescent="0.25">
      <c r="A12667">
        <v>12665</v>
      </c>
      <c r="B12667">
        <v>2.0264000000000002</v>
      </c>
      <c r="C12667" s="1">
        <v>1.1971319126514099E-8</v>
      </c>
      <c r="D12667" s="1">
        <v>2.2780644327752702E-6</v>
      </c>
    </row>
    <row r="12668" spans="1:4" x14ac:dyDescent="0.25">
      <c r="A12668">
        <v>12666</v>
      </c>
      <c r="B12668">
        <v>2.0265599999999999</v>
      </c>
      <c r="C12668" s="1">
        <v>1.32979929231833E-8</v>
      </c>
      <c r="D12668" s="1">
        <v>2.2794581601801501E-6</v>
      </c>
    </row>
    <row r="12669" spans="1:4" x14ac:dyDescent="0.25">
      <c r="A12669">
        <v>12667</v>
      </c>
      <c r="B12669">
        <v>2.0267200000000001</v>
      </c>
      <c r="C12669" s="1">
        <v>1.21700402366438E-8</v>
      </c>
      <c r="D12669" s="1">
        <v>2.2779391430417998E-6</v>
      </c>
    </row>
    <row r="12670" spans="1:4" x14ac:dyDescent="0.25">
      <c r="A12670">
        <v>12668</v>
      </c>
      <c r="B12670">
        <v>2.0268799999999998</v>
      </c>
      <c r="C12670" s="1">
        <v>1.30591374156054E-8</v>
      </c>
      <c r="D12670" s="1">
        <v>2.2782713422554002E-6</v>
      </c>
    </row>
    <row r="12671" spans="1:4" x14ac:dyDescent="0.25">
      <c r="A12671">
        <v>12669</v>
      </c>
      <c r="B12671">
        <v>2.02704</v>
      </c>
      <c r="C12671" s="1">
        <v>1.19877189394461E-8</v>
      </c>
      <c r="D12671" s="1">
        <v>2.2778045334019699E-6</v>
      </c>
    </row>
    <row r="12672" spans="1:4" x14ac:dyDescent="0.25">
      <c r="A12672">
        <v>12670</v>
      </c>
      <c r="B12672">
        <v>2.0272000000000001</v>
      </c>
      <c r="C12672" s="1">
        <v>1.14212083688125E-8</v>
      </c>
      <c r="D12672" s="1">
        <v>2.2776606052645499E-6</v>
      </c>
    </row>
    <row r="12673" spans="1:4" x14ac:dyDescent="0.25">
      <c r="A12673">
        <v>12671</v>
      </c>
      <c r="B12673">
        <v>2.0273599999999998</v>
      </c>
      <c r="C12673" s="1">
        <v>1.1252292443426599E-8</v>
      </c>
      <c r="D12673" s="1">
        <v>2.2778483480381199E-6</v>
      </c>
    </row>
    <row r="12674" spans="1:4" x14ac:dyDescent="0.25">
      <c r="A12674">
        <v>12672</v>
      </c>
      <c r="B12674">
        <v>2.02752</v>
      </c>
      <c r="C12674" s="1">
        <v>1.1568180980382099E-8</v>
      </c>
      <c r="D12674" s="1">
        <v>2.2762658588735601E-6</v>
      </c>
    </row>
    <row r="12675" spans="1:4" x14ac:dyDescent="0.25">
      <c r="A12675">
        <v>12673</v>
      </c>
      <c r="B12675">
        <v>2.0276800000000001</v>
      </c>
      <c r="C12675" s="1">
        <v>1.3102628052718899E-8</v>
      </c>
      <c r="D12675" s="1">
        <v>2.2762050288265902E-6</v>
      </c>
    </row>
    <row r="12676" spans="1:4" x14ac:dyDescent="0.25">
      <c r="A12676">
        <v>12674</v>
      </c>
      <c r="B12676">
        <v>2.0278399999999999</v>
      </c>
      <c r="C12676" s="1">
        <v>1.28050525268174E-8</v>
      </c>
      <c r="D12676" s="1">
        <v>2.27562461986502E-6</v>
      </c>
    </row>
    <row r="12677" spans="1:4" x14ac:dyDescent="0.25">
      <c r="A12677">
        <v>12675</v>
      </c>
      <c r="B12677">
        <v>2.028</v>
      </c>
      <c r="C12677" s="1">
        <v>1.22024246176186E-8</v>
      </c>
      <c r="D12677" s="1">
        <v>2.2779436423753901E-6</v>
      </c>
    </row>
    <row r="12678" spans="1:4" x14ac:dyDescent="0.25">
      <c r="A12678">
        <v>12676</v>
      </c>
      <c r="B12678">
        <v>2.0281600000000002</v>
      </c>
      <c r="C12678" s="1">
        <v>1.13827407625393E-8</v>
      </c>
      <c r="D12678" s="1">
        <v>2.2786034760944302E-6</v>
      </c>
    </row>
    <row r="12679" spans="1:4" x14ac:dyDescent="0.25">
      <c r="A12679">
        <v>12677</v>
      </c>
      <c r="B12679">
        <v>2.0283199999999999</v>
      </c>
      <c r="C12679" s="1">
        <v>1.21544694778369E-8</v>
      </c>
      <c r="D12679" s="1">
        <v>2.2786815405063701E-6</v>
      </c>
    </row>
    <row r="12680" spans="1:4" x14ac:dyDescent="0.25">
      <c r="A12680">
        <v>12678</v>
      </c>
      <c r="B12680">
        <v>2.0284800000000001</v>
      </c>
      <c r="C12680" s="1">
        <v>1.16292192469012E-8</v>
      </c>
      <c r="D12680" s="1">
        <v>2.2797073675794498E-6</v>
      </c>
    </row>
    <row r="12681" spans="1:4" x14ac:dyDescent="0.25">
      <c r="A12681">
        <v>12679</v>
      </c>
      <c r="B12681">
        <v>2.0286400000000002</v>
      </c>
      <c r="C12681" s="1">
        <v>1.18474445390666E-8</v>
      </c>
      <c r="D12681" s="1">
        <v>2.2799575293637801E-6</v>
      </c>
    </row>
    <row r="12682" spans="1:4" x14ac:dyDescent="0.25">
      <c r="A12682">
        <v>12680</v>
      </c>
      <c r="B12682">
        <v>2.0287999999999999</v>
      </c>
      <c r="C12682" s="1">
        <v>1.3123634109320701E-8</v>
      </c>
      <c r="D12682" s="1">
        <v>2.2831996559529198E-6</v>
      </c>
    </row>
    <row r="12683" spans="1:4" x14ac:dyDescent="0.25">
      <c r="A12683">
        <v>12681</v>
      </c>
      <c r="B12683">
        <v>2.0289600000000001</v>
      </c>
      <c r="C12683" s="1">
        <v>1.2257521560133701E-8</v>
      </c>
      <c r="D12683" s="1">
        <v>2.2833746512781602E-6</v>
      </c>
    </row>
    <row r="12684" spans="1:4" x14ac:dyDescent="0.25">
      <c r="A12684">
        <v>12682</v>
      </c>
      <c r="B12684">
        <v>2.0291199999999998</v>
      </c>
      <c r="C12684" s="1">
        <v>1.13497511871703E-8</v>
      </c>
      <c r="D12684" s="1">
        <v>2.2835591788532201E-6</v>
      </c>
    </row>
    <row r="12685" spans="1:4" x14ac:dyDescent="0.25">
      <c r="A12685">
        <v>12683</v>
      </c>
      <c r="B12685">
        <v>2.02928</v>
      </c>
      <c r="C12685" s="1">
        <v>1.17619579945512E-8</v>
      </c>
      <c r="D12685" s="1">
        <v>2.2838660967569498E-6</v>
      </c>
    </row>
    <row r="12686" spans="1:4" x14ac:dyDescent="0.25">
      <c r="A12686">
        <v>12684</v>
      </c>
      <c r="B12686">
        <v>2.0294400000000001</v>
      </c>
      <c r="C12686" s="1">
        <v>1.14571152651662E-8</v>
      </c>
      <c r="D12686" s="1">
        <v>2.2834029799311602E-6</v>
      </c>
    </row>
    <row r="12687" spans="1:4" x14ac:dyDescent="0.25">
      <c r="A12687">
        <v>12685</v>
      </c>
      <c r="B12687">
        <v>2.0295999999999998</v>
      </c>
      <c r="C12687" s="1">
        <v>1.2246595733365201E-8</v>
      </c>
      <c r="D12687" s="1">
        <v>2.2852423756531698E-6</v>
      </c>
    </row>
    <row r="12688" spans="1:4" x14ac:dyDescent="0.25">
      <c r="A12688">
        <v>12686</v>
      </c>
      <c r="B12688">
        <v>2.02976</v>
      </c>
      <c r="C12688" s="1">
        <v>1.4348087079621E-8</v>
      </c>
      <c r="D12688" s="1">
        <v>2.28375503758599E-6</v>
      </c>
    </row>
    <row r="12689" spans="1:4" x14ac:dyDescent="0.25">
      <c r="A12689">
        <v>12687</v>
      </c>
      <c r="B12689">
        <v>2.0299200000000002</v>
      </c>
      <c r="C12689" s="1">
        <v>1.21063027756614E-8</v>
      </c>
      <c r="D12689" s="1">
        <v>2.2820557202069802E-6</v>
      </c>
    </row>
    <row r="12690" spans="1:4" x14ac:dyDescent="0.25">
      <c r="A12690">
        <v>12688</v>
      </c>
      <c r="B12690">
        <v>2.0300799999999999</v>
      </c>
      <c r="C12690" s="1">
        <v>1.2496284967197301E-8</v>
      </c>
      <c r="D12690" s="1">
        <v>2.28140662137177E-6</v>
      </c>
    </row>
    <row r="12691" spans="1:4" x14ac:dyDescent="0.25">
      <c r="A12691">
        <v>12689</v>
      </c>
      <c r="B12691">
        <v>2.03024</v>
      </c>
      <c r="C12691" s="1">
        <v>1.1856101020894501E-8</v>
      </c>
      <c r="D12691" s="1">
        <v>2.2813270026986201E-6</v>
      </c>
    </row>
    <row r="12692" spans="1:4" x14ac:dyDescent="0.25">
      <c r="A12692">
        <v>12690</v>
      </c>
      <c r="B12692">
        <v>2.0304000000000002</v>
      </c>
      <c r="C12692" s="1">
        <v>1.0554034787417399E-8</v>
      </c>
      <c r="D12692" s="1">
        <v>2.2829057182984101E-6</v>
      </c>
    </row>
    <row r="12693" spans="1:4" x14ac:dyDescent="0.25">
      <c r="A12693">
        <v>12691</v>
      </c>
      <c r="B12693">
        <v>2.0305599999999999</v>
      </c>
      <c r="C12693" s="1">
        <v>1.3880313098921001E-8</v>
      </c>
      <c r="D12693" s="1">
        <v>2.2801593015836699E-6</v>
      </c>
    </row>
    <row r="12694" spans="1:4" x14ac:dyDescent="0.25">
      <c r="A12694">
        <v>12692</v>
      </c>
      <c r="B12694">
        <v>2.0307200000000001</v>
      </c>
      <c r="C12694" s="1">
        <v>1.26711290087686E-8</v>
      </c>
      <c r="D12694" s="1">
        <v>2.2797956102772001E-6</v>
      </c>
    </row>
    <row r="12695" spans="1:4" x14ac:dyDescent="0.25">
      <c r="A12695">
        <v>12693</v>
      </c>
      <c r="B12695">
        <v>2.0308799999999998</v>
      </c>
      <c r="C12695" s="1">
        <v>1.4781991923554301E-8</v>
      </c>
      <c r="D12695" s="1">
        <v>2.2782492868415199E-6</v>
      </c>
    </row>
    <row r="12696" spans="1:4" x14ac:dyDescent="0.25">
      <c r="A12696">
        <v>12694</v>
      </c>
      <c r="B12696">
        <v>2.03104</v>
      </c>
      <c r="C12696" s="1">
        <v>1.34411477705352E-8</v>
      </c>
      <c r="D12696" s="1">
        <v>2.2805867339219101E-6</v>
      </c>
    </row>
    <row r="12697" spans="1:4" x14ac:dyDescent="0.25">
      <c r="A12697">
        <v>12695</v>
      </c>
      <c r="B12697">
        <v>2.0312000000000001</v>
      </c>
      <c r="C12697" s="1">
        <v>1.1288744412964599E-8</v>
      </c>
      <c r="D12697" s="1">
        <v>2.2813205466967501E-6</v>
      </c>
    </row>
    <row r="12698" spans="1:4" x14ac:dyDescent="0.25">
      <c r="A12698">
        <v>12696</v>
      </c>
      <c r="B12698">
        <v>2.0313599999999998</v>
      </c>
      <c r="C12698" s="1">
        <v>1.21116895595844E-8</v>
      </c>
      <c r="D12698" s="1">
        <v>2.2788672975089501E-6</v>
      </c>
    </row>
    <row r="12699" spans="1:4" x14ac:dyDescent="0.25">
      <c r="A12699">
        <v>12697</v>
      </c>
      <c r="B12699">
        <v>2.03152</v>
      </c>
      <c r="C12699" s="1">
        <v>1.2531152327745E-8</v>
      </c>
      <c r="D12699" s="1">
        <v>2.2809924752684901E-6</v>
      </c>
    </row>
    <row r="12700" spans="1:4" x14ac:dyDescent="0.25">
      <c r="A12700">
        <v>12698</v>
      </c>
      <c r="B12700">
        <v>2.0316800000000002</v>
      </c>
      <c r="C12700" s="1">
        <v>1.2925720964104701E-8</v>
      </c>
      <c r="D12700" s="1">
        <v>2.27924945357976E-6</v>
      </c>
    </row>
    <row r="12701" spans="1:4" x14ac:dyDescent="0.25">
      <c r="A12701">
        <v>12699</v>
      </c>
      <c r="B12701">
        <v>2.0318399999999999</v>
      </c>
      <c r="C12701" s="1">
        <v>1.3218459951769999E-8</v>
      </c>
      <c r="D12701" s="1">
        <v>2.2824222742956201E-6</v>
      </c>
    </row>
    <row r="12702" spans="1:4" x14ac:dyDescent="0.25">
      <c r="A12702">
        <v>12700</v>
      </c>
      <c r="B12702">
        <v>2.032</v>
      </c>
      <c r="C12702" s="1">
        <v>1.1624459971536999E-8</v>
      </c>
      <c r="D12702" s="1">
        <v>2.2815299138432201E-6</v>
      </c>
    </row>
    <row r="12703" spans="1:4" x14ac:dyDescent="0.25">
      <c r="A12703">
        <v>12701</v>
      </c>
      <c r="B12703">
        <v>2.0321600000000002</v>
      </c>
      <c r="C12703" s="1">
        <v>1.12275474956783E-8</v>
      </c>
      <c r="D12703" s="1">
        <v>2.2801038083727799E-6</v>
      </c>
    </row>
    <row r="12704" spans="1:4" x14ac:dyDescent="0.25">
      <c r="A12704">
        <v>12702</v>
      </c>
      <c r="B12704">
        <v>2.0323199999999999</v>
      </c>
      <c r="C12704" s="1">
        <v>1.23185506284886E-8</v>
      </c>
      <c r="D12704" s="1">
        <v>2.2822464417217798E-6</v>
      </c>
    </row>
    <row r="12705" spans="1:4" x14ac:dyDescent="0.25">
      <c r="A12705">
        <v>12703</v>
      </c>
      <c r="B12705">
        <v>2.0324800000000001</v>
      </c>
      <c r="C12705" s="1">
        <v>1.2789746820222699E-8</v>
      </c>
      <c r="D12705" s="1">
        <v>2.2794761123930598E-6</v>
      </c>
    </row>
    <row r="12706" spans="1:4" x14ac:dyDescent="0.25">
      <c r="A12706">
        <v>12704</v>
      </c>
      <c r="B12706">
        <v>2.0326399999999998</v>
      </c>
      <c r="C12706" s="1">
        <v>1.5020414178549699E-8</v>
      </c>
      <c r="D12706" s="1">
        <v>2.28212717529749E-6</v>
      </c>
    </row>
    <row r="12707" spans="1:4" x14ac:dyDescent="0.25">
      <c r="A12707">
        <v>12705</v>
      </c>
      <c r="B12707">
        <v>2.0327999999999999</v>
      </c>
      <c r="C12707" s="1">
        <v>1.52549036492466E-8</v>
      </c>
      <c r="D12707" s="1">
        <v>2.2790002268270098E-6</v>
      </c>
    </row>
    <row r="12708" spans="1:4" x14ac:dyDescent="0.25">
      <c r="A12708">
        <v>12706</v>
      </c>
      <c r="B12708">
        <v>2.0329600000000001</v>
      </c>
      <c r="C12708" s="1">
        <v>1.15373863561905E-8</v>
      </c>
      <c r="D12708" s="1">
        <v>2.2787441092659401E-6</v>
      </c>
    </row>
    <row r="12709" spans="1:4" x14ac:dyDescent="0.25">
      <c r="A12709">
        <v>12707</v>
      </c>
      <c r="B12709">
        <v>2.0331199999999998</v>
      </c>
      <c r="C12709" s="1">
        <v>1.23480206694949E-8</v>
      </c>
      <c r="D12709" s="1">
        <v>2.2804711277605001E-6</v>
      </c>
    </row>
    <row r="12710" spans="1:4" x14ac:dyDescent="0.25">
      <c r="A12710">
        <v>12708</v>
      </c>
      <c r="B12710">
        <v>2.03328</v>
      </c>
      <c r="C12710" s="1">
        <v>1.2759647367280399E-8</v>
      </c>
      <c r="D12710" s="1">
        <v>2.2770133790715399E-6</v>
      </c>
    </row>
    <row r="12711" spans="1:4" x14ac:dyDescent="0.25">
      <c r="A12711">
        <v>12709</v>
      </c>
      <c r="B12711">
        <v>2.0334400000000001</v>
      </c>
      <c r="C12711" s="1">
        <v>1.42698824577419E-8</v>
      </c>
      <c r="D12711" s="1">
        <v>2.27890035035914E-6</v>
      </c>
    </row>
    <row r="12712" spans="1:4" x14ac:dyDescent="0.25">
      <c r="A12712">
        <v>12710</v>
      </c>
      <c r="B12712">
        <v>2.0335999999999999</v>
      </c>
      <c r="C12712" s="1">
        <v>1.7132642403646401E-8</v>
      </c>
      <c r="D12712" s="1">
        <v>2.27631389616997E-6</v>
      </c>
    </row>
    <row r="12713" spans="1:4" x14ac:dyDescent="0.25">
      <c r="A12713">
        <v>12711</v>
      </c>
      <c r="B12713">
        <v>2.03376</v>
      </c>
      <c r="C12713" s="1">
        <v>1.2759024187015699E-8</v>
      </c>
      <c r="D12713" s="1">
        <v>2.2797506453115999E-6</v>
      </c>
    </row>
    <row r="12714" spans="1:4" x14ac:dyDescent="0.25">
      <c r="A12714">
        <v>12712</v>
      </c>
      <c r="B12714">
        <v>2.0339200000000002</v>
      </c>
      <c r="C12714" s="1">
        <v>1.27084524478307E-8</v>
      </c>
      <c r="D12714" s="1">
        <v>2.2812461938280298E-6</v>
      </c>
    </row>
    <row r="12715" spans="1:4" x14ac:dyDescent="0.25">
      <c r="A12715">
        <v>12713</v>
      </c>
      <c r="B12715">
        <v>2.0340799999999999</v>
      </c>
      <c r="C12715" s="1">
        <v>1.4685137762411999E-8</v>
      </c>
      <c r="D12715" s="1">
        <v>2.2783735490218401E-6</v>
      </c>
    </row>
    <row r="12716" spans="1:4" x14ac:dyDescent="0.25">
      <c r="A12716">
        <v>12714</v>
      </c>
      <c r="B12716">
        <v>2.03424</v>
      </c>
      <c r="C12716" s="1">
        <v>1.2153121163E-8</v>
      </c>
      <c r="D12716" s="1">
        <v>2.27966507760367E-6</v>
      </c>
    </row>
    <row r="12717" spans="1:4" x14ac:dyDescent="0.25">
      <c r="A12717">
        <v>12715</v>
      </c>
      <c r="B12717">
        <v>2.0344000000000002</v>
      </c>
      <c r="C12717" s="1">
        <v>1.4338978901911001E-8</v>
      </c>
      <c r="D12717" s="1">
        <v>2.2797453819467899E-6</v>
      </c>
    </row>
    <row r="12718" spans="1:4" x14ac:dyDescent="0.25">
      <c r="A12718">
        <v>12716</v>
      </c>
      <c r="B12718">
        <v>2.0345599999999999</v>
      </c>
      <c r="C12718" s="1">
        <v>1.2845949153870999E-8</v>
      </c>
      <c r="D12718" s="1">
        <v>2.2814167249766099E-6</v>
      </c>
    </row>
    <row r="12719" spans="1:4" x14ac:dyDescent="0.25">
      <c r="A12719">
        <v>12717</v>
      </c>
      <c r="B12719">
        <v>2.0347200000000001</v>
      </c>
      <c r="C12719" s="1">
        <v>1.25004106694685E-8</v>
      </c>
      <c r="D12719" s="1">
        <v>2.2810291604702E-6</v>
      </c>
    </row>
    <row r="12720" spans="1:4" x14ac:dyDescent="0.25">
      <c r="A12720">
        <v>12718</v>
      </c>
      <c r="B12720">
        <v>2.0348799999999998</v>
      </c>
      <c r="C12720" s="1">
        <v>1.34345045970595E-8</v>
      </c>
      <c r="D12720" s="1">
        <v>2.2806798857615201E-6</v>
      </c>
    </row>
    <row r="12721" spans="1:4" x14ac:dyDescent="0.25">
      <c r="A12721">
        <v>12719</v>
      </c>
      <c r="B12721">
        <v>2.03504</v>
      </c>
      <c r="C12721" s="1">
        <v>1.2507506238596701E-8</v>
      </c>
      <c r="D12721" s="1">
        <v>2.2801898458660799E-6</v>
      </c>
    </row>
    <row r="12722" spans="1:4" x14ac:dyDescent="0.25">
      <c r="A12722">
        <v>12720</v>
      </c>
      <c r="B12722">
        <v>2.0352000000000001</v>
      </c>
      <c r="C12722" s="1">
        <v>1.14325898971965E-8</v>
      </c>
      <c r="D12722" s="1">
        <v>2.2817504553330401E-6</v>
      </c>
    </row>
    <row r="12723" spans="1:4" x14ac:dyDescent="0.25">
      <c r="A12723">
        <v>12721</v>
      </c>
      <c r="B12723">
        <v>2.0353599999999998</v>
      </c>
      <c r="C12723" s="1">
        <v>1.2605763835333301E-8</v>
      </c>
      <c r="D12723" s="1">
        <v>2.2822217854866298E-6</v>
      </c>
    </row>
    <row r="12724" spans="1:4" x14ac:dyDescent="0.25">
      <c r="A12724">
        <v>12722</v>
      </c>
      <c r="B12724">
        <v>2.03552</v>
      </c>
      <c r="C12724" s="1">
        <v>1.42239431774459E-8</v>
      </c>
      <c r="D12724" s="1">
        <v>2.2815742677230301E-6</v>
      </c>
    </row>
    <row r="12725" spans="1:4" x14ac:dyDescent="0.25">
      <c r="A12725">
        <v>12723</v>
      </c>
      <c r="B12725">
        <v>2.0356800000000002</v>
      </c>
      <c r="C12725" s="1">
        <v>1.4499349811641701E-8</v>
      </c>
      <c r="D12725" s="1">
        <v>2.2830400840587698E-6</v>
      </c>
    </row>
    <row r="12726" spans="1:4" x14ac:dyDescent="0.25">
      <c r="A12726">
        <v>12724</v>
      </c>
      <c r="B12726">
        <v>2.0358399999999999</v>
      </c>
      <c r="C12726" s="1">
        <v>1.2952486654065999E-8</v>
      </c>
      <c r="D12726" s="1">
        <v>2.2829879466208901E-6</v>
      </c>
    </row>
    <row r="12727" spans="1:4" x14ac:dyDescent="0.25">
      <c r="A12727">
        <v>12725</v>
      </c>
      <c r="B12727">
        <v>2.036</v>
      </c>
      <c r="C12727" s="1">
        <v>1.26121262817896E-8</v>
      </c>
      <c r="D12727" s="1">
        <v>2.2844061708064701E-6</v>
      </c>
    </row>
    <row r="12728" spans="1:4" x14ac:dyDescent="0.25">
      <c r="A12728">
        <v>12726</v>
      </c>
      <c r="B12728">
        <v>2.0361600000000002</v>
      </c>
      <c r="C12728" s="1">
        <v>1.3280712747090599E-8</v>
      </c>
      <c r="D12728" s="1">
        <v>2.2811621295160798E-6</v>
      </c>
    </row>
    <row r="12729" spans="1:4" x14ac:dyDescent="0.25">
      <c r="A12729">
        <v>12727</v>
      </c>
      <c r="B12729">
        <v>2.0363199999999999</v>
      </c>
      <c r="C12729" s="1">
        <v>1.2375868114348901E-8</v>
      </c>
      <c r="D12729" s="1">
        <v>2.2816610578624398E-6</v>
      </c>
    </row>
    <row r="12730" spans="1:4" x14ac:dyDescent="0.25">
      <c r="A12730">
        <v>12728</v>
      </c>
      <c r="B12730">
        <v>2.0364800000000001</v>
      </c>
      <c r="C12730" s="1">
        <v>1.4646030672752101E-8</v>
      </c>
      <c r="D12730" s="1">
        <v>2.28391653511705E-6</v>
      </c>
    </row>
    <row r="12731" spans="1:4" x14ac:dyDescent="0.25">
      <c r="A12731">
        <v>12729</v>
      </c>
      <c r="B12731">
        <v>2.0366399999999998</v>
      </c>
      <c r="C12731" s="1">
        <v>1.4912719325280099E-8</v>
      </c>
      <c r="D12731" s="1">
        <v>2.2807266821804202E-6</v>
      </c>
    </row>
    <row r="12732" spans="1:4" x14ac:dyDescent="0.25">
      <c r="A12732">
        <v>12730</v>
      </c>
      <c r="B12732">
        <v>2.0367999999999999</v>
      </c>
      <c r="C12732" s="1">
        <v>1.37037626506694E-8</v>
      </c>
      <c r="D12732" s="1">
        <v>2.2845587532640298E-6</v>
      </c>
    </row>
    <row r="12733" spans="1:4" x14ac:dyDescent="0.25">
      <c r="A12733">
        <v>12731</v>
      </c>
      <c r="B12733">
        <v>2.0369600000000001</v>
      </c>
      <c r="C12733" s="1">
        <v>1.5825934138972799E-8</v>
      </c>
      <c r="D12733" s="1">
        <v>2.2821402648709901E-6</v>
      </c>
    </row>
    <row r="12734" spans="1:4" x14ac:dyDescent="0.25">
      <c r="A12734">
        <v>12732</v>
      </c>
      <c r="B12734">
        <v>2.0371199999999998</v>
      </c>
      <c r="C12734" s="1">
        <v>1.3548513189382299E-8</v>
      </c>
      <c r="D12734" s="1">
        <v>2.2844043050642199E-6</v>
      </c>
    </row>
    <row r="12735" spans="1:4" x14ac:dyDescent="0.25">
      <c r="A12735">
        <v>12733</v>
      </c>
      <c r="B12735">
        <v>2.03728</v>
      </c>
      <c r="C12735" s="1">
        <v>1.32199036605833E-8</v>
      </c>
      <c r="D12735" s="1">
        <v>2.2859345981849699E-6</v>
      </c>
    </row>
    <row r="12736" spans="1:4" x14ac:dyDescent="0.25">
      <c r="A12736">
        <v>12734</v>
      </c>
      <c r="B12736">
        <v>2.0374400000000001</v>
      </c>
      <c r="C12736" s="1">
        <v>1.5012011892165201E-8</v>
      </c>
      <c r="D12736" s="1">
        <v>2.28354964612409E-6</v>
      </c>
    </row>
    <row r="12737" spans="1:4" x14ac:dyDescent="0.25">
      <c r="A12737">
        <v>12735</v>
      </c>
      <c r="B12737">
        <v>2.0375999999999999</v>
      </c>
      <c r="C12737" s="1">
        <v>1.2717597409075501E-8</v>
      </c>
      <c r="D12737" s="1">
        <v>2.2854492891586799E-6</v>
      </c>
    </row>
    <row r="12738" spans="1:4" x14ac:dyDescent="0.25">
      <c r="A12738">
        <v>12736</v>
      </c>
      <c r="B12738">
        <v>2.03776</v>
      </c>
      <c r="C12738" s="1">
        <v>1.45031881360652E-8</v>
      </c>
      <c r="D12738" s="1">
        <v>2.28332545978209E-6</v>
      </c>
    </row>
    <row r="12739" spans="1:4" x14ac:dyDescent="0.25">
      <c r="A12739">
        <v>12737</v>
      </c>
      <c r="B12739">
        <v>2.0379200000000002</v>
      </c>
      <c r="C12739" s="1">
        <v>1.8493415748294901E-8</v>
      </c>
      <c r="D12739" s="1">
        <v>2.2872079501901099E-6</v>
      </c>
    </row>
    <row r="12740" spans="1:4" x14ac:dyDescent="0.25">
      <c r="A12740">
        <v>12738</v>
      </c>
      <c r="B12740">
        <v>2.0380799999999999</v>
      </c>
      <c r="C12740" s="1">
        <v>1.2601664071071901E-8</v>
      </c>
      <c r="D12740" s="1">
        <v>2.2842128327208598E-6</v>
      </c>
    </row>
    <row r="12741" spans="1:4" x14ac:dyDescent="0.25">
      <c r="A12741">
        <v>12739</v>
      </c>
      <c r="B12741">
        <v>2.0382400000000001</v>
      </c>
      <c r="C12741" s="1">
        <v>1.2910663408076801E-8</v>
      </c>
      <c r="D12741" s="1">
        <v>2.2836355033936901E-6</v>
      </c>
    </row>
    <row r="12742" spans="1:4" x14ac:dyDescent="0.25">
      <c r="A12742">
        <v>12740</v>
      </c>
      <c r="B12742">
        <v>2.0384000000000002</v>
      </c>
      <c r="C12742" s="1">
        <v>1.29197886785733E-8</v>
      </c>
      <c r="D12742" s="1">
        <v>2.2865226535712699E-6</v>
      </c>
    </row>
    <row r="12743" spans="1:4" x14ac:dyDescent="0.25">
      <c r="A12743">
        <v>12741</v>
      </c>
      <c r="B12743">
        <v>2.0385599999999999</v>
      </c>
      <c r="C12743" s="1">
        <v>1.19549555432298E-8</v>
      </c>
      <c r="D12743" s="1">
        <v>2.2841233426166201E-6</v>
      </c>
    </row>
    <row r="12744" spans="1:4" x14ac:dyDescent="0.25">
      <c r="A12744">
        <v>12742</v>
      </c>
      <c r="B12744">
        <v>2.0387200000000001</v>
      </c>
      <c r="C12744" s="1">
        <v>1.8599377191606801E-8</v>
      </c>
      <c r="D12744" s="1">
        <v>2.2892675580071198E-6</v>
      </c>
    </row>
    <row r="12745" spans="1:4" x14ac:dyDescent="0.25">
      <c r="A12745">
        <v>12743</v>
      </c>
      <c r="B12745">
        <v>2.0388799999999998</v>
      </c>
      <c r="C12745" s="1">
        <v>1.53547611836951E-8</v>
      </c>
      <c r="D12745" s="1">
        <v>2.28486033470785E-6</v>
      </c>
    </row>
    <row r="12746" spans="1:4" x14ac:dyDescent="0.25">
      <c r="A12746">
        <v>12744</v>
      </c>
      <c r="B12746">
        <v>2.03904</v>
      </c>
      <c r="C12746" s="1">
        <v>1.1868931197230401E-8</v>
      </c>
      <c r="D12746" s="1">
        <v>2.28771193927066E-6</v>
      </c>
    </row>
    <row r="12747" spans="1:4" x14ac:dyDescent="0.25">
      <c r="A12747">
        <v>12745</v>
      </c>
      <c r="B12747">
        <v>2.0392000000000001</v>
      </c>
      <c r="C12747" s="1">
        <v>1.3658930498250499E-8</v>
      </c>
      <c r="D12747" s="1">
        <v>2.2880363720132698E-6</v>
      </c>
    </row>
    <row r="12748" spans="1:4" x14ac:dyDescent="0.25">
      <c r="A12748">
        <v>12746</v>
      </c>
      <c r="B12748">
        <v>2.0393599999999998</v>
      </c>
      <c r="C12748" s="1">
        <v>1.1843575442274799E-8</v>
      </c>
      <c r="D12748" s="1">
        <v>2.2862236138454899E-6</v>
      </c>
    </row>
    <row r="12749" spans="1:4" x14ac:dyDescent="0.25">
      <c r="A12749">
        <v>12747</v>
      </c>
      <c r="B12749">
        <v>2.03952</v>
      </c>
      <c r="C12749" s="1">
        <v>1.5593472575712301E-8</v>
      </c>
      <c r="D12749" s="1">
        <v>2.29050622670535E-6</v>
      </c>
    </row>
    <row r="12750" spans="1:4" x14ac:dyDescent="0.25">
      <c r="A12750">
        <v>12748</v>
      </c>
      <c r="B12750">
        <v>2.0396800000000002</v>
      </c>
      <c r="C12750" s="1">
        <v>1.7578584094177899E-8</v>
      </c>
      <c r="D12750" s="1">
        <v>2.2846823031445099E-6</v>
      </c>
    </row>
    <row r="12751" spans="1:4" x14ac:dyDescent="0.25">
      <c r="A12751">
        <v>12749</v>
      </c>
      <c r="B12751">
        <v>2.0398399999999999</v>
      </c>
      <c r="C12751" s="1">
        <v>1.3767823497639699E-8</v>
      </c>
      <c r="D12751" s="1">
        <v>2.28709388832074E-6</v>
      </c>
    </row>
    <row r="12752" spans="1:4" x14ac:dyDescent="0.25">
      <c r="A12752">
        <v>12750</v>
      </c>
      <c r="B12752">
        <v>2.04</v>
      </c>
      <c r="C12752" s="1">
        <v>1.51070135398525E-8</v>
      </c>
      <c r="D12752" s="1">
        <v>2.2822298375068701E-6</v>
      </c>
    </row>
    <row r="12753" spans="1:4" x14ac:dyDescent="0.25">
      <c r="A12753">
        <v>12751</v>
      </c>
      <c r="B12753">
        <v>2.0401600000000002</v>
      </c>
      <c r="C12753" s="1">
        <v>1.2110162519845401E-8</v>
      </c>
      <c r="D12753" s="1">
        <v>2.2829932344536698E-6</v>
      </c>
    </row>
    <row r="12754" spans="1:4" x14ac:dyDescent="0.25">
      <c r="A12754">
        <v>12752</v>
      </c>
      <c r="B12754">
        <v>2.0403199999999999</v>
      </c>
      <c r="C12754" s="1">
        <v>1.3627432077577599E-8</v>
      </c>
      <c r="D12754" s="1">
        <v>2.28511853550785E-6</v>
      </c>
    </row>
    <row r="12755" spans="1:4" x14ac:dyDescent="0.25">
      <c r="A12755">
        <v>12753</v>
      </c>
      <c r="B12755">
        <v>2.0404800000000001</v>
      </c>
      <c r="C12755" s="1">
        <v>1.41614171080653E-8</v>
      </c>
      <c r="D12755" s="1">
        <v>2.28165015126526E-6</v>
      </c>
    </row>
    <row r="12756" spans="1:4" x14ac:dyDescent="0.25">
      <c r="A12756">
        <v>12754</v>
      </c>
      <c r="B12756">
        <v>2.0406399999999998</v>
      </c>
      <c r="C12756" s="1">
        <v>1.4466286610697699E-8</v>
      </c>
      <c r="D12756" s="1">
        <v>2.2826002064404398E-6</v>
      </c>
    </row>
    <row r="12757" spans="1:4" x14ac:dyDescent="0.25">
      <c r="A12757">
        <v>12755</v>
      </c>
      <c r="B12757">
        <v>2.0407999999999999</v>
      </c>
      <c r="C12757" s="1">
        <v>1.7634429467471401E-8</v>
      </c>
      <c r="D12757" s="1">
        <v>2.2768510309103501E-6</v>
      </c>
    </row>
    <row r="12758" spans="1:4" x14ac:dyDescent="0.25">
      <c r="A12758">
        <v>12756</v>
      </c>
      <c r="B12758">
        <v>2.0409600000000001</v>
      </c>
      <c r="C12758" s="1">
        <v>1.8027787758416899E-8</v>
      </c>
      <c r="D12758" s="1">
        <v>2.2836000158722798E-6</v>
      </c>
    </row>
    <row r="12759" spans="1:4" x14ac:dyDescent="0.25">
      <c r="A12759">
        <v>12757</v>
      </c>
      <c r="B12759">
        <v>2.0411199999999998</v>
      </c>
      <c r="C12759" s="1">
        <v>1.09410177673626E-8</v>
      </c>
      <c r="D12759" s="1">
        <v>2.2848673905816601E-6</v>
      </c>
    </row>
    <row r="12760" spans="1:4" x14ac:dyDescent="0.25">
      <c r="A12760">
        <v>12758</v>
      </c>
      <c r="B12760">
        <v>2.04128</v>
      </c>
      <c r="C12760" s="1">
        <v>1.18465406265135E-8</v>
      </c>
      <c r="D12760" s="1">
        <v>2.2846769371617498E-6</v>
      </c>
    </row>
    <row r="12761" spans="1:4" x14ac:dyDescent="0.25">
      <c r="A12761">
        <v>12759</v>
      </c>
      <c r="B12761">
        <v>2.0414400000000001</v>
      </c>
      <c r="C12761" s="1">
        <v>1.2386036066847001E-8</v>
      </c>
      <c r="D12761" s="1">
        <v>2.2833697359691501E-6</v>
      </c>
    </row>
    <row r="12762" spans="1:4" x14ac:dyDescent="0.25">
      <c r="A12762">
        <v>12760</v>
      </c>
      <c r="B12762">
        <v>2.0415999999999999</v>
      </c>
      <c r="C12762" s="1">
        <v>1.57260967729279E-8</v>
      </c>
      <c r="D12762" s="1">
        <v>2.2813198094199101E-6</v>
      </c>
    </row>
    <row r="12763" spans="1:4" x14ac:dyDescent="0.25">
      <c r="A12763">
        <v>12761</v>
      </c>
      <c r="B12763">
        <v>2.04176</v>
      </c>
      <c r="C12763" s="1">
        <v>2.1885013622319101E-8</v>
      </c>
      <c r="D12763" s="1">
        <v>2.2899635795362199E-6</v>
      </c>
    </row>
    <row r="12764" spans="1:4" x14ac:dyDescent="0.25">
      <c r="A12764">
        <v>12762</v>
      </c>
      <c r="B12764">
        <v>2.0419200000000002</v>
      </c>
      <c r="C12764" s="1">
        <v>1.2641782312866E-8</v>
      </c>
      <c r="D12764" s="1">
        <v>2.28635797233502E-6</v>
      </c>
    </row>
    <row r="12765" spans="1:4" x14ac:dyDescent="0.25">
      <c r="A12765">
        <v>12763</v>
      </c>
      <c r="B12765">
        <v>2.0420799999999999</v>
      </c>
      <c r="C12765" s="1">
        <v>1.1468089646288199E-8</v>
      </c>
      <c r="D12765" s="1">
        <v>2.2858890390947899E-6</v>
      </c>
    </row>
    <row r="12766" spans="1:4" x14ac:dyDescent="0.25">
      <c r="A12766">
        <v>12764</v>
      </c>
      <c r="B12766">
        <v>2.0422400000000001</v>
      </c>
      <c r="C12766" s="1">
        <v>1.38176755561016E-8</v>
      </c>
      <c r="D12766" s="1">
        <v>2.2813547525456299E-6</v>
      </c>
    </row>
    <row r="12767" spans="1:4" x14ac:dyDescent="0.25">
      <c r="A12767">
        <v>12765</v>
      </c>
      <c r="B12767">
        <v>2.0424000000000002</v>
      </c>
      <c r="C12767" s="1">
        <v>1.3838297361090299E-8</v>
      </c>
      <c r="D12767" s="1">
        <v>2.28062891337757E-6</v>
      </c>
    </row>
    <row r="12768" spans="1:4" x14ac:dyDescent="0.25">
      <c r="A12768">
        <v>12766</v>
      </c>
      <c r="B12768">
        <v>2.0425599999999999</v>
      </c>
      <c r="C12768" s="1">
        <v>1.76811545562117E-8</v>
      </c>
      <c r="D12768" s="1">
        <v>2.2853145896151601E-6</v>
      </c>
    </row>
    <row r="12769" spans="1:4" x14ac:dyDescent="0.25">
      <c r="A12769">
        <v>12767</v>
      </c>
      <c r="B12769">
        <v>2.0427200000000001</v>
      </c>
      <c r="C12769" s="1">
        <v>1.5642056383213799E-8</v>
      </c>
      <c r="D12769" s="1">
        <v>2.2794604220207199E-6</v>
      </c>
    </row>
    <row r="12770" spans="1:4" x14ac:dyDescent="0.25">
      <c r="A12770">
        <v>12768</v>
      </c>
      <c r="B12770">
        <v>2.0428799999999998</v>
      </c>
      <c r="C12770" s="1">
        <v>1.18895592390059E-8</v>
      </c>
      <c r="D12770" s="1">
        <v>2.28110177690764E-6</v>
      </c>
    </row>
    <row r="12771" spans="1:4" x14ac:dyDescent="0.25">
      <c r="A12771">
        <v>12769</v>
      </c>
      <c r="B12771">
        <v>2.04304</v>
      </c>
      <c r="C12771" s="1">
        <v>1.5067183156568098E-8</v>
      </c>
      <c r="D12771" s="1">
        <v>2.2757972311228902E-6</v>
      </c>
    </row>
    <row r="12772" spans="1:4" x14ac:dyDescent="0.25">
      <c r="A12772">
        <v>12770</v>
      </c>
      <c r="B12772">
        <v>2.0432000000000001</v>
      </c>
      <c r="C12772" s="1">
        <v>1.2662578918619599E-8</v>
      </c>
      <c r="D12772" s="1">
        <v>2.2795299337382201E-6</v>
      </c>
    </row>
    <row r="12773" spans="1:4" x14ac:dyDescent="0.25">
      <c r="A12773">
        <v>12771</v>
      </c>
      <c r="B12773">
        <v>2.0433599999999998</v>
      </c>
      <c r="C12773" s="1">
        <v>1.4831035969392601E-8</v>
      </c>
      <c r="D12773" s="1">
        <v>2.2804941480591999E-6</v>
      </c>
    </row>
    <row r="12774" spans="1:4" x14ac:dyDescent="0.25">
      <c r="A12774">
        <v>12772</v>
      </c>
      <c r="B12774">
        <v>2.04352</v>
      </c>
      <c r="C12774" s="1">
        <v>1.5215386763041499E-8</v>
      </c>
      <c r="D12774" s="1">
        <v>2.27677625318136E-6</v>
      </c>
    </row>
    <row r="12775" spans="1:4" x14ac:dyDescent="0.25">
      <c r="A12775">
        <v>12773</v>
      </c>
      <c r="B12775">
        <v>2.0436800000000002</v>
      </c>
      <c r="C12775" s="1">
        <v>1.41729025024346E-8</v>
      </c>
      <c r="D12775" s="1">
        <v>2.2814090447731798E-6</v>
      </c>
    </row>
    <row r="12776" spans="1:4" x14ac:dyDescent="0.25">
      <c r="A12776">
        <v>12774</v>
      </c>
      <c r="B12776">
        <v>2.0438399999999999</v>
      </c>
      <c r="C12776" s="1">
        <v>1.6177200848347599E-8</v>
      </c>
      <c r="D12776" s="1">
        <v>2.2744910770018399E-6</v>
      </c>
    </row>
    <row r="12777" spans="1:4" x14ac:dyDescent="0.25">
      <c r="A12777">
        <v>12775</v>
      </c>
      <c r="B12777">
        <v>2.044</v>
      </c>
      <c r="C12777" s="1">
        <v>1.3956013010483399E-8</v>
      </c>
      <c r="D12777" s="1">
        <v>2.2801484832313198E-6</v>
      </c>
    </row>
    <row r="12778" spans="1:4" x14ac:dyDescent="0.25">
      <c r="A12778">
        <v>12776</v>
      </c>
      <c r="B12778">
        <v>2.0441600000000002</v>
      </c>
      <c r="C12778" s="1">
        <v>1.3226493528823801E-8</v>
      </c>
      <c r="D12778" s="1">
        <v>2.2780585520895401E-6</v>
      </c>
    </row>
    <row r="12779" spans="1:4" x14ac:dyDescent="0.25">
      <c r="A12779">
        <v>12777</v>
      </c>
      <c r="B12779">
        <v>2.0443199999999999</v>
      </c>
      <c r="C12779" s="1">
        <v>1.3912613857500199E-8</v>
      </c>
      <c r="D12779" s="1">
        <v>2.27604006252167E-6</v>
      </c>
    </row>
    <row r="12780" spans="1:4" x14ac:dyDescent="0.25">
      <c r="A12780">
        <v>12778</v>
      </c>
      <c r="B12780">
        <v>2.0444800000000001</v>
      </c>
      <c r="C12780" s="1">
        <v>1.48893417343516E-8</v>
      </c>
      <c r="D12780" s="1">
        <v>2.2798623136669698E-6</v>
      </c>
    </row>
    <row r="12781" spans="1:4" x14ac:dyDescent="0.25">
      <c r="A12781">
        <v>12779</v>
      </c>
      <c r="B12781">
        <v>2.0446399999999998</v>
      </c>
      <c r="C12781" s="1">
        <v>1.7010938891559199E-8</v>
      </c>
      <c r="D12781" s="1">
        <v>2.2727606542375901E-6</v>
      </c>
    </row>
    <row r="12782" spans="1:4" x14ac:dyDescent="0.25">
      <c r="A12782">
        <v>12780</v>
      </c>
      <c r="B12782">
        <v>2.0448</v>
      </c>
      <c r="C12782" s="1">
        <v>1.41534232136322E-8</v>
      </c>
      <c r="D12782" s="1">
        <v>2.2782395773708898E-6</v>
      </c>
    </row>
    <row r="12783" spans="1:4" x14ac:dyDescent="0.25">
      <c r="A12783">
        <v>12781</v>
      </c>
      <c r="B12783">
        <v>2.0449600000000001</v>
      </c>
      <c r="C12783" s="1">
        <v>1.24575980501122E-8</v>
      </c>
      <c r="D12783" s="1">
        <v>2.27681259270715E-6</v>
      </c>
    </row>
    <row r="12784" spans="1:4" x14ac:dyDescent="0.25">
      <c r="A12784">
        <v>12782</v>
      </c>
      <c r="B12784">
        <v>2.0451199999999998</v>
      </c>
      <c r="C12784" s="1">
        <v>1.2260339043375699E-8</v>
      </c>
      <c r="D12784" s="1">
        <v>2.2781039202687598E-6</v>
      </c>
    </row>
    <row r="12785" spans="1:4" x14ac:dyDescent="0.25">
      <c r="A12785">
        <v>12783</v>
      </c>
      <c r="B12785">
        <v>2.04528</v>
      </c>
      <c r="C12785" s="1">
        <v>1.18745547889771E-8</v>
      </c>
      <c r="D12785" s="1">
        <v>2.2786558895614099E-6</v>
      </c>
    </row>
    <row r="12786" spans="1:4" x14ac:dyDescent="0.25">
      <c r="A12786">
        <v>12784</v>
      </c>
      <c r="B12786">
        <v>2.0454400000000001</v>
      </c>
      <c r="C12786" s="1">
        <v>1.67505569327443E-8</v>
      </c>
      <c r="D12786" s="1">
        <v>2.27404035661919E-6</v>
      </c>
    </row>
    <row r="12787" spans="1:4" x14ac:dyDescent="0.25">
      <c r="A12787">
        <v>12785</v>
      </c>
      <c r="B12787">
        <v>2.0455999999999999</v>
      </c>
      <c r="C12787" s="1">
        <v>1.5482043557456E-8</v>
      </c>
      <c r="D12787" s="1">
        <v>2.27956065164334E-6</v>
      </c>
    </row>
    <row r="12788" spans="1:4" x14ac:dyDescent="0.25">
      <c r="A12788">
        <v>12786</v>
      </c>
      <c r="B12788">
        <v>2.04576</v>
      </c>
      <c r="C12788" s="1">
        <v>1.2103493864402201E-8</v>
      </c>
      <c r="D12788" s="1">
        <v>2.2772627539346899E-6</v>
      </c>
    </row>
    <row r="12789" spans="1:4" x14ac:dyDescent="0.25">
      <c r="A12789">
        <v>12787</v>
      </c>
      <c r="B12789">
        <v>2.0459200000000002</v>
      </c>
      <c r="C12789" s="1">
        <v>1.13795333822074E-8</v>
      </c>
      <c r="D12789" s="1">
        <v>2.2783709713992099E-6</v>
      </c>
    </row>
    <row r="12790" spans="1:4" x14ac:dyDescent="0.25">
      <c r="A12790">
        <v>12788</v>
      </c>
      <c r="B12790">
        <v>2.0460799999999999</v>
      </c>
      <c r="C12790" s="1">
        <v>1.37549636653838E-8</v>
      </c>
      <c r="D12790" s="1">
        <v>2.2738542716038398E-6</v>
      </c>
    </row>
    <row r="12791" spans="1:4" x14ac:dyDescent="0.25">
      <c r="A12791">
        <v>12789</v>
      </c>
      <c r="B12791">
        <v>2.0462400000000001</v>
      </c>
      <c r="C12791" s="1">
        <v>1.1186267345098799E-8</v>
      </c>
      <c r="D12791" s="1">
        <v>2.2734503790291701E-6</v>
      </c>
    </row>
    <row r="12792" spans="1:4" x14ac:dyDescent="0.25">
      <c r="A12792">
        <v>12790</v>
      </c>
      <c r="B12792">
        <v>2.0464000000000002</v>
      </c>
      <c r="C12792" s="1">
        <v>1.7261415382966301E-8</v>
      </c>
      <c r="D12792" s="1">
        <v>2.2792841069737699E-6</v>
      </c>
    </row>
    <row r="12793" spans="1:4" x14ac:dyDescent="0.25">
      <c r="A12793">
        <v>12791</v>
      </c>
      <c r="B12793">
        <v>2.0465599999999999</v>
      </c>
      <c r="C12793" s="1">
        <v>1.30075486344721E-8</v>
      </c>
      <c r="D12793" s="1">
        <v>2.2772387281527102E-6</v>
      </c>
    </row>
    <row r="12794" spans="1:4" x14ac:dyDescent="0.25">
      <c r="A12794">
        <v>12792</v>
      </c>
      <c r="B12794">
        <v>2.0467200000000001</v>
      </c>
      <c r="C12794" s="1">
        <v>1.27643063132521E-8</v>
      </c>
      <c r="D12794" s="1">
        <v>2.2802521511635902E-6</v>
      </c>
    </row>
    <row r="12795" spans="1:4" x14ac:dyDescent="0.25">
      <c r="A12795">
        <v>12793</v>
      </c>
      <c r="B12795">
        <v>2.0468799999999998</v>
      </c>
      <c r="C12795" s="1">
        <v>1.4824847120035399E-8</v>
      </c>
      <c r="D12795" s="1">
        <v>2.2767494595838798E-6</v>
      </c>
    </row>
    <row r="12796" spans="1:4" x14ac:dyDescent="0.25">
      <c r="A12796">
        <v>12794</v>
      </c>
      <c r="B12796">
        <v>2.04704</v>
      </c>
      <c r="C12796" s="1">
        <v>1.1592837143569999E-8</v>
      </c>
      <c r="D12796" s="1">
        <v>2.2781748767599499E-6</v>
      </c>
    </row>
    <row r="12797" spans="1:4" x14ac:dyDescent="0.25">
      <c r="A12797">
        <v>12795</v>
      </c>
      <c r="B12797">
        <v>2.0472000000000001</v>
      </c>
      <c r="C12797" s="1">
        <v>1.3048380482622999E-8</v>
      </c>
      <c r="D12797" s="1">
        <v>2.2794729767318599E-6</v>
      </c>
    </row>
    <row r="12798" spans="1:4" x14ac:dyDescent="0.25">
      <c r="A12798">
        <v>12796</v>
      </c>
      <c r="B12798">
        <v>2.0473599999999998</v>
      </c>
      <c r="C12798" s="1">
        <v>1.25384844802302E-8</v>
      </c>
      <c r="D12798" s="1">
        <v>2.2772767067638702E-6</v>
      </c>
    </row>
    <row r="12799" spans="1:4" x14ac:dyDescent="0.25">
      <c r="A12799">
        <v>12797</v>
      </c>
      <c r="B12799">
        <v>2.04752</v>
      </c>
      <c r="C12799" s="1">
        <v>1.18519194876928E-8</v>
      </c>
      <c r="D12799" s="1">
        <v>2.2792188223428701E-6</v>
      </c>
    </row>
    <row r="12800" spans="1:4" x14ac:dyDescent="0.25">
      <c r="A12800">
        <v>12798</v>
      </c>
      <c r="B12800">
        <v>2.0476800000000002</v>
      </c>
      <c r="C12800" s="1">
        <v>1.3924326571950201E-8</v>
      </c>
      <c r="D12800" s="1">
        <v>2.2758743638762001E-6</v>
      </c>
    </row>
    <row r="12801" spans="1:4" x14ac:dyDescent="0.25">
      <c r="A12801">
        <v>12799</v>
      </c>
      <c r="B12801">
        <v>2.0478399999999999</v>
      </c>
      <c r="C12801" s="1">
        <v>1.32618513993023E-8</v>
      </c>
      <c r="D12801" s="1">
        <v>2.2780576788781401E-6</v>
      </c>
    </row>
    <row r="12802" spans="1:4" x14ac:dyDescent="0.25">
      <c r="A12802">
        <v>12800</v>
      </c>
      <c r="B12802">
        <v>2.048</v>
      </c>
      <c r="C12802" s="1">
        <v>1.20924741515207E-8</v>
      </c>
      <c r="D12802" s="1">
        <v>2.2775603097462902E-6</v>
      </c>
    </row>
    <row r="12803" spans="1:4" x14ac:dyDescent="0.25">
      <c r="A12803">
        <v>12801</v>
      </c>
      <c r="B12803">
        <v>2.0481600000000002</v>
      </c>
      <c r="C12803" s="1">
        <v>1.1180710732229301E-8</v>
      </c>
      <c r="D12803" s="1">
        <v>2.2767162242547398E-6</v>
      </c>
    </row>
    <row r="12804" spans="1:4" x14ac:dyDescent="0.25">
      <c r="A12804">
        <v>12802</v>
      </c>
      <c r="B12804">
        <v>2.0483199999999999</v>
      </c>
      <c r="C12804" s="1">
        <v>1.30570543563106E-8</v>
      </c>
      <c r="D12804" s="1">
        <v>2.2818171368530899E-6</v>
      </c>
    </row>
    <row r="12805" spans="1:4" x14ac:dyDescent="0.25">
      <c r="A12805">
        <v>12803</v>
      </c>
      <c r="B12805">
        <v>2.0484800000000001</v>
      </c>
      <c r="C12805" s="1">
        <v>1.48894068866039E-8</v>
      </c>
      <c r="D12805" s="1">
        <v>2.27707726582074E-6</v>
      </c>
    </row>
    <row r="12806" spans="1:4" x14ac:dyDescent="0.25">
      <c r="A12806">
        <v>12804</v>
      </c>
      <c r="B12806">
        <v>2.0486399999999998</v>
      </c>
      <c r="C12806" s="1">
        <v>1.38875850135931E-8</v>
      </c>
      <c r="D12806" s="1">
        <v>2.2795562303893201E-6</v>
      </c>
    </row>
    <row r="12807" spans="1:4" x14ac:dyDescent="0.25">
      <c r="A12807">
        <v>12805</v>
      </c>
      <c r="B12807">
        <v>2.0488</v>
      </c>
      <c r="C12807" s="1">
        <v>1.2341598170164399E-8</v>
      </c>
      <c r="D12807" s="1">
        <v>2.2757958281441599E-6</v>
      </c>
    </row>
    <row r="12808" spans="1:4" x14ac:dyDescent="0.25">
      <c r="A12808">
        <v>12806</v>
      </c>
      <c r="B12808">
        <v>2.0489600000000001</v>
      </c>
      <c r="C12808" s="1">
        <v>1.10374960121317E-8</v>
      </c>
      <c r="D12808" s="1">
        <v>2.2777377107325599E-6</v>
      </c>
    </row>
    <row r="12809" spans="1:4" x14ac:dyDescent="0.25">
      <c r="A12809">
        <v>12807</v>
      </c>
      <c r="B12809">
        <v>2.0491199999999998</v>
      </c>
      <c r="C12809" s="1">
        <v>1.24005288727687E-8</v>
      </c>
      <c r="D12809" s="1">
        <v>2.28089508105228E-6</v>
      </c>
    </row>
    <row r="12810" spans="1:4" x14ac:dyDescent="0.25">
      <c r="A12810">
        <v>12808</v>
      </c>
      <c r="B12810">
        <v>2.04928</v>
      </c>
      <c r="C12810" s="1">
        <v>1.4491357717409901E-8</v>
      </c>
      <c r="D12810" s="1">
        <v>2.2763626636917402E-6</v>
      </c>
    </row>
    <row r="12811" spans="1:4" x14ac:dyDescent="0.25">
      <c r="A12811">
        <v>12809</v>
      </c>
      <c r="B12811">
        <v>2.0494400000000002</v>
      </c>
      <c r="C12811" s="1">
        <v>1.45664715036952E-8</v>
      </c>
      <c r="D12811" s="1">
        <v>2.28018888548698E-6</v>
      </c>
    </row>
    <row r="12812" spans="1:4" x14ac:dyDescent="0.25">
      <c r="A12812">
        <v>12810</v>
      </c>
      <c r="B12812">
        <v>2.0495999999999999</v>
      </c>
      <c r="C12812" s="1">
        <v>1.17762469096376E-8</v>
      </c>
      <c r="D12812" s="1">
        <v>2.2772752482903999E-6</v>
      </c>
    </row>
    <row r="12813" spans="1:4" x14ac:dyDescent="0.25">
      <c r="A12813">
        <v>12811</v>
      </c>
      <c r="B12813">
        <v>2.04976</v>
      </c>
      <c r="C12813" s="1">
        <v>1.1461233935832501E-8</v>
      </c>
      <c r="D12813" s="1">
        <v>2.2801815121094702E-6</v>
      </c>
    </row>
    <row r="12814" spans="1:4" x14ac:dyDescent="0.25">
      <c r="A12814">
        <v>12812</v>
      </c>
      <c r="B12814">
        <v>2.0499200000000002</v>
      </c>
      <c r="C12814" s="1">
        <v>1.22312539392523E-8</v>
      </c>
      <c r="D12814" s="1">
        <v>2.27955358723992E-6</v>
      </c>
    </row>
    <row r="12815" spans="1:4" x14ac:dyDescent="0.25">
      <c r="A12815">
        <v>12813</v>
      </c>
      <c r="B12815">
        <v>2.0500799999999999</v>
      </c>
      <c r="C12815" s="1">
        <v>1.11826750862145E-8</v>
      </c>
      <c r="D12815" s="1">
        <v>2.27611118783721E-6</v>
      </c>
    </row>
    <row r="12816" spans="1:4" x14ac:dyDescent="0.25">
      <c r="A12816">
        <v>12814</v>
      </c>
      <c r="B12816">
        <v>2.0502400000000001</v>
      </c>
      <c r="C12816" s="1">
        <v>1.6073588986044299E-8</v>
      </c>
      <c r="D12816" s="1">
        <v>2.2807423936863698E-6</v>
      </c>
    </row>
    <row r="12817" spans="1:4" x14ac:dyDescent="0.25">
      <c r="A12817">
        <v>12815</v>
      </c>
      <c r="B12817">
        <v>2.0503999999999998</v>
      </c>
      <c r="C12817" s="1">
        <v>1.44417952729428E-8</v>
      </c>
      <c r="D12817" s="1">
        <v>2.2753943168806301E-6</v>
      </c>
    </row>
    <row r="12818" spans="1:4" x14ac:dyDescent="0.25">
      <c r="A12818">
        <v>12816</v>
      </c>
      <c r="B12818">
        <v>2.0505599999999999</v>
      </c>
      <c r="C12818" s="1">
        <v>1.19697690475763E-8</v>
      </c>
      <c r="D12818" s="1">
        <v>2.2777007864901402E-6</v>
      </c>
    </row>
    <row r="12819" spans="1:4" x14ac:dyDescent="0.25">
      <c r="A12819">
        <v>12817</v>
      </c>
      <c r="B12819">
        <v>2.0507200000000001</v>
      </c>
      <c r="C12819" s="1">
        <v>1.3772545360725201E-8</v>
      </c>
      <c r="D12819" s="1">
        <v>2.2752956656973202E-6</v>
      </c>
    </row>
    <row r="12820" spans="1:4" x14ac:dyDescent="0.25">
      <c r="A12820">
        <v>12818</v>
      </c>
      <c r="B12820">
        <v>2.0508799999999998</v>
      </c>
      <c r="C12820" s="1">
        <v>1.0841553661970501E-8</v>
      </c>
      <c r="D12820" s="1">
        <v>2.2770919295233499E-6</v>
      </c>
    </row>
    <row r="12821" spans="1:4" x14ac:dyDescent="0.25">
      <c r="A12821">
        <v>12819</v>
      </c>
      <c r="B12821">
        <v>2.05104</v>
      </c>
      <c r="C12821" s="1">
        <v>1.5838746741096901E-8</v>
      </c>
      <c r="D12821" s="1">
        <v>2.2796889851864901E-6</v>
      </c>
    </row>
    <row r="12822" spans="1:4" x14ac:dyDescent="0.25">
      <c r="A12822">
        <v>12820</v>
      </c>
      <c r="B12822">
        <v>2.0512000000000001</v>
      </c>
      <c r="C12822" s="1">
        <v>1.6699518931265599E-8</v>
      </c>
      <c r="D12822" s="1">
        <v>2.27445054949231E-6</v>
      </c>
    </row>
    <row r="12823" spans="1:4" x14ac:dyDescent="0.25">
      <c r="A12823">
        <v>12821</v>
      </c>
      <c r="B12823">
        <v>2.0513599999999999</v>
      </c>
      <c r="C12823" s="1">
        <v>1.1695090867502601E-8</v>
      </c>
      <c r="D12823" s="1">
        <v>2.2769837816578201E-6</v>
      </c>
    </row>
    <row r="12824" spans="1:4" x14ac:dyDescent="0.25">
      <c r="A12824">
        <v>12822</v>
      </c>
      <c r="B12824">
        <v>2.05152</v>
      </c>
      <c r="C12824" s="1">
        <v>1.50205308121927E-8</v>
      </c>
      <c r="D12824" s="1">
        <v>2.2753594889500799E-6</v>
      </c>
    </row>
    <row r="12825" spans="1:4" x14ac:dyDescent="0.25">
      <c r="A12825">
        <v>12823</v>
      </c>
      <c r="B12825">
        <v>2.0516800000000002</v>
      </c>
      <c r="C12825" s="1">
        <v>1.3645047506072499E-8</v>
      </c>
      <c r="D12825" s="1">
        <v>2.2800461415579598E-6</v>
      </c>
    </row>
    <row r="12826" spans="1:4" x14ac:dyDescent="0.25">
      <c r="A12826">
        <v>12824</v>
      </c>
      <c r="B12826">
        <v>2.0518399999999999</v>
      </c>
      <c r="C12826" s="1">
        <v>1.31304746839244E-8</v>
      </c>
      <c r="D12826" s="1">
        <v>2.2784260306974798E-6</v>
      </c>
    </row>
    <row r="12827" spans="1:4" x14ac:dyDescent="0.25">
      <c r="A12827">
        <v>12825</v>
      </c>
      <c r="B12827">
        <v>2.052</v>
      </c>
      <c r="C12827" s="1">
        <v>1.66130152042348E-8</v>
      </c>
      <c r="D12827" s="1">
        <v>2.27393663938396E-6</v>
      </c>
    </row>
    <row r="12828" spans="1:4" x14ac:dyDescent="0.25">
      <c r="A12828">
        <v>12826</v>
      </c>
      <c r="B12828">
        <v>2.0521600000000002</v>
      </c>
      <c r="C12828" s="1">
        <v>1.4812654492310599E-8</v>
      </c>
      <c r="D12828" s="1">
        <v>2.2783361672294501E-6</v>
      </c>
    </row>
    <row r="12829" spans="1:4" x14ac:dyDescent="0.25">
      <c r="A12829">
        <v>12827</v>
      </c>
      <c r="B12829">
        <v>2.0523199999999999</v>
      </c>
      <c r="C12829" s="1">
        <v>1.7250592743951502E-8</v>
      </c>
      <c r="D12829" s="1">
        <v>2.2768851919794E-6</v>
      </c>
    </row>
    <row r="12830" spans="1:4" x14ac:dyDescent="0.25">
      <c r="A12830">
        <v>12828</v>
      </c>
      <c r="B12830">
        <v>2.0524800000000001</v>
      </c>
      <c r="C12830" s="1">
        <v>1.65588501108794E-8</v>
      </c>
      <c r="D12830" s="1">
        <v>2.28052700837511E-6</v>
      </c>
    </row>
    <row r="12831" spans="1:4" x14ac:dyDescent="0.25">
      <c r="A12831">
        <v>12829</v>
      </c>
      <c r="B12831">
        <v>2.0526399999999998</v>
      </c>
      <c r="C12831" s="1">
        <v>1.3265533000625901E-8</v>
      </c>
      <c r="D12831" s="1">
        <v>2.2754921536954902E-6</v>
      </c>
    </row>
    <row r="12832" spans="1:4" x14ac:dyDescent="0.25">
      <c r="A12832">
        <v>12830</v>
      </c>
      <c r="B12832">
        <v>2.0528</v>
      </c>
      <c r="C12832" s="1">
        <v>1.32751302607809E-8</v>
      </c>
      <c r="D12832" s="1">
        <v>2.27721444865993E-6</v>
      </c>
    </row>
    <row r="12833" spans="1:4" x14ac:dyDescent="0.25">
      <c r="A12833">
        <v>12831</v>
      </c>
      <c r="B12833">
        <v>2.0529600000000001</v>
      </c>
      <c r="C12833" s="1">
        <v>1.4723319772342401E-8</v>
      </c>
      <c r="D12833" s="1">
        <v>2.2800822791190498E-6</v>
      </c>
    </row>
    <row r="12834" spans="1:4" x14ac:dyDescent="0.25">
      <c r="A12834">
        <v>12832</v>
      </c>
      <c r="B12834">
        <v>2.0531199999999998</v>
      </c>
      <c r="C12834" s="1">
        <v>1.7380846665087801E-8</v>
      </c>
      <c r="D12834" s="1">
        <v>2.2773427756080702E-6</v>
      </c>
    </row>
    <row r="12835" spans="1:4" x14ac:dyDescent="0.25">
      <c r="A12835">
        <v>12833</v>
      </c>
      <c r="B12835">
        <v>2.05328</v>
      </c>
      <c r="C12835" s="1">
        <v>1.7327142715924799E-8</v>
      </c>
      <c r="D12835" s="1">
        <v>2.2801211054270501E-6</v>
      </c>
    </row>
    <row r="12836" spans="1:4" x14ac:dyDescent="0.25">
      <c r="A12836">
        <v>12834</v>
      </c>
      <c r="B12836">
        <v>2.0534400000000002</v>
      </c>
      <c r="C12836" s="1">
        <v>1.5492397318245801E-8</v>
      </c>
      <c r="D12836" s="1">
        <v>2.2732846300235698E-6</v>
      </c>
    </row>
    <row r="12837" spans="1:4" x14ac:dyDescent="0.25">
      <c r="A12837">
        <v>12835</v>
      </c>
      <c r="B12837">
        <v>2.0535999999999999</v>
      </c>
      <c r="C12837" s="1">
        <v>1.2893253849221801E-8</v>
      </c>
      <c r="D12837" s="1">
        <v>2.27737680650007E-6</v>
      </c>
    </row>
    <row r="12838" spans="1:4" x14ac:dyDescent="0.25">
      <c r="A12838">
        <v>12836</v>
      </c>
      <c r="B12838">
        <v>2.05376</v>
      </c>
      <c r="C12838" s="1">
        <v>1.2519935075534399E-8</v>
      </c>
      <c r="D12838" s="1">
        <v>2.2761811596030098E-6</v>
      </c>
    </row>
    <row r="12839" spans="1:4" x14ac:dyDescent="0.25">
      <c r="A12839">
        <v>12837</v>
      </c>
      <c r="B12839">
        <v>2.0539200000000002</v>
      </c>
      <c r="C12839" s="1">
        <v>1.47674633369402E-8</v>
      </c>
      <c r="D12839" s="1">
        <v>2.2730725003178899E-6</v>
      </c>
    </row>
    <row r="12840" spans="1:4" x14ac:dyDescent="0.25">
      <c r="A12840">
        <v>12838</v>
      </c>
      <c r="B12840">
        <v>2.0540799999999999</v>
      </c>
      <c r="C12840" s="1">
        <v>1.68447620333114E-8</v>
      </c>
      <c r="D12840" s="1">
        <v>2.2768824322230699E-6</v>
      </c>
    </row>
    <row r="12841" spans="1:4" x14ac:dyDescent="0.25">
      <c r="A12841">
        <v>12839</v>
      </c>
      <c r="B12841">
        <v>2.0542400000000001</v>
      </c>
      <c r="C12841" s="1">
        <v>1.5403468184851302E-8</v>
      </c>
      <c r="D12841" s="1">
        <v>2.2720851491935301E-6</v>
      </c>
    </row>
    <row r="12842" spans="1:4" x14ac:dyDescent="0.25">
      <c r="A12842">
        <v>12840</v>
      </c>
      <c r="B12842">
        <v>2.0543999999999998</v>
      </c>
      <c r="C12842" s="1">
        <v>1.3464752615941E-8</v>
      </c>
      <c r="D12842" s="1">
        <v>2.27704795267134E-6</v>
      </c>
    </row>
    <row r="12843" spans="1:4" x14ac:dyDescent="0.25">
      <c r="A12843">
        <v>12841</v>
      </c>
      <c r="B12843">
        <v>2.0545599999999999</v>
      </c>
      <c r="C12843" s="1">
        <v>1.4951770152202301E-8</v>
      </c>
      <c r="D12843" s="1">
        <v>2.2727257136145299E-6</v>
      </c>
    </row>
    <row r="12844" spans="1:4" x14ac:dyDescent="0.25">
      <c r="A12844">
        <v>12842</v>
      </c>
      <c r="B12844">
        <v>2.0547200000000001</v>
      </c>
      <c r="C12844" s="1">
        <v>1.3202470996906699E-8</v>
      </c>
      <c r="D12844" s="1">
        <v>2.27608471016447E-6</v>
      </c>
    </row>
    <row r="12845" spans="1:4" x14ac:dyDescent="0.25">
      <c r="A12845">
        <v>12843</v>
      </c>
      <c r="B12845">
        <v>2.0548799999999998</v>
      </c>
      <c r="C12845" s="1">
        <v>1.5958318086625201E-8</v>
      </c>
      <c r="D12845" s="1">
        <v>2.27776895758282E-6</v>
      </c>
    </row>
    <row r="12846" spans="1:4" x14ac:dyDescent="0.25">
      <c r="A12846">
        <v>12844</v>
      </c>
      <c r="B12846">
        <v>2.05504</v>
      </c>
      <c r="C12846" s="1">
        <v>1.47110356950384E-8</v>
      </c>
      <c r="D12846" s="1">
        <v>2.2729158782981099E-6</v>
      </c>
    </row>
    <row r="12847" spans="1:4" x14ac:dyDescent="0.25">
      <c r="A12847">
        <v>12845</v>
      </c>
      <c r="B12847">
        <v>2.0552000000000001</v>
      </c>
      <c r="C12847" s="1">
        <v>1.3450279774314999E-8</v>
      </c>
      <c r="D12847" s="1">
        <v>2.27784774416977E-6</v>
      </c>
    </row>
    <row r="12848" spans="1:4" x14ac:dyDescent="0.25">
      <c r="A12848">
        <v>12846</v>
      </c>
      <c r="B12848">
        <v>2.0553599999999999</v>
      </c>
      <c r="C12848" s="1">
        <v>1.78942715720158E-8</v>
      </c>
      <c r="D12848" s="1">
        <v>2.2721576025341599E-6</v>
      </c>
    </row>
    <row r="12849" spans="1:4" x14ac:dyDescent="0.25">
      <c r="A12849">
        <v>12847</v>
      </c>
      <c r="B12849">
        <v>2.05552</v>
      </c>
      <c r="C12849" s="1">
        <v>1.56856797991431E-8</v>
      </c>
      <c r="D12849" s="1">
        <v>2.2797986386717099E-6</v>
      </c>
    </row>
    <row r="12850" spans="1:4" x14ac:dyDescent="0.25">
      <c r="A12850">
        <v>12848</v>
      </c>
      <c r="B12850">
        <v>2.0556800000000002</v>
      </c>
      <c r="C12850" s="1">
        <v>1.5290023891169899E-8</v>
      </c>
      <c r="D12850" s="1">
        <v>2.27486193906321E-6</v>
      </c>
    </row>
    <row r="12851" spans="1:4" x14ac:dyDescent="0.25">
      <c r="A12851">
        <v>12849</v>
      </c>
      <c r="B12851">
        <v>2.0558399999999999</v>
      </c>
      <c r="C12851" s="1">
        <v>1.24270763095633E-8</v>
      </c>
      <c r="D12851" s="1">
        <v>2.2712780679186499E-6</v>
      </c>
    </row>
    <row r="12852" spans="1:4" x14ac:dyDescent="0.25">
      <c r="A12852">
        <v>12850</v>
      </c>
      <c r="B12852">
        <v>2.056</v>
      </c>
      <c r="C12852" s="1">
        <v>1.16963557993953E-8</v>
      </c>
      <c r="D12852" s="1">
        <v>2.2738952686765698E-6</v>
      </c>
    </row>
    <row r="12853" spans="1:4" x14ac:dyDescent="0.25">
      <c r="A12853">
        <v>12851</v>
      </c>
      <c r="B12853">
        <v>2.0561600000000002</v>
      </c>
      <c r="C12853" s="1">
        <v>1.8292707064565701E-8</v>
      </c>
      <c r="D12853" s="1">
        <v>2.2704748654025599E-6</v>
      </c>
    </row>
    <row r="12854" spans="1:4" x14ac:dyDescent="0.25">
      <c r="A12854">
        <v>12852</v>
      </c>
      <c r="B12854">
        <v>2.0563199999999999</v>
      </c>
      <c r="C12854" s="1">
        <v>2.0652817695043298E-8</v>
      </c>
      <c r="D12854" s="1">
        <v>2.27669806910257E-6</v>
      </c>
    </row>
    <row r="12855" spans="1:4" x14ac:dyDescent="0.25">
      <c r="A12855">
        <v>12853</v>
      </c>
      <c r="B12855">
        <v>2.0564800000000001</v>
      </c>
      <c r="C12855" s="1">
        <v>1.7086933549390001E-8</v>
      </c>
      <c r="D12855" s="1">
        <v>2.2672504338668598E-6</v>
      </c>
    </row>
    <row r="12856" spans="1:4" x14ac:dyDescent="0.25">
      <c r="A12856">
        <v>12854</v>
      </c>
      <c r="B12856">
        <v>2.0566399999999998</v>
      </c>
      <c r="C12856" s="1">
        <v>1.1310478930703899E-8</v>
      </c>
      <c r="D12856" s="1">
        <v>2.2701209052437702E-6</v>
      </c>
    </row>
    <row r="12857" spans="1:4" x14ac:dyDescent="0.25">
      <c r="A12857">
        <v>12855</v>
      </c>
      <c r="B12857">
        <v>2.0568</v>
      </c>
      <c r="C12857" s="1">
        <v>1.15391994614391E-8</v>
      </c>
      <c r="D12857" s="1">
        <v>2.26966157767299E-6</v>
      </c>
    </row>
    <row r="12858" spans="1:4" x14ac:dyDescent="0.25">
      <c r="A12858">
        <v>12856</v>
      </c>
      <c r="B12858">
        <v>2.0569600000000001</v>
      </c>
      <c r="C12858" s="1">
        <v>1.5187472821918801E-8</v>
      </c>
      <c r="D12858" s="1">
        <v>2.2689588904361999E-6</v>
      </c>
    </row>
    <row r="12859" spans="1:4" x14ac:dyDescent="0.25">
      <c r="A12859">
        <v>12857</v>
      </c>
      <c r="B12859">
        <v>2.0571199999999998</v>
      </c>
      <c r="C12859" s="1">
        <v>2.0734007044564499E-8</v>
      </c>
      <c r="D12859" s="1">
        <v>2.2736522470127199E-6</v>
      </c>
    </row>
    <row r="12860" spans="1:4" x14ac:dyDescent="0.25">
      <c r="A12860">
        <v>12858</v>
      </c>
      <c r="B12860">
        <v>2.05728</v>
      </c>
      <c r="C12860" s="1">
        <v>1.7613385689670101E-8</v>
      </c>
      <c r="D12860" s="1">
        <v>2.2659885655129999E-6</v>
      </c>
    </row>
    <row r="12861" spans="1:4" x14ac:dyDescent="0.25">
      <c r="A12861">
        <v>12859</v>
      </c>
      <c r="B12861">
        <v>2.0574400000000002</v>
      </c>
      <c r="C12861" s="1">
        <v>1.49516360598507E-8</v>
      </c>
      <c r="D12861" s="1">
        <v>2.2730992127617702E-6</v>
      </c>
    </row>
    <row r="12862" spans="1:4" x14ac:dyDescent="0.25">
      <c r="A12862">
        <v>12860</v>
      </c>
      <c r="B12862">
        <v>2.0575999999999999</v>
      </c>
      <c r="C12862" s="1">
        <v>1.32672325172505E-8</v>
      </c>
      <c r="D12862" s="1">
        <v>2.2682289449838098E-6</v>
      </c>
    </row>
    <row r="12863" spans="1:4" x14ac:dyDescent="0.25">
      <c r="A12863">
        <v>12861</v>
      </c>
      <c r="B12863">
        <v>2.05776</v>
      </c>
      <c r="C12863" s="1">
        <v>1.14501393362026E-8</v>
      </c>
      <c r="D12863" s="1">
        <v>2.2691607644787898E-6</v>
      </c>
    </row>
    <row r="12864" spans="1:4" x14ac:dyDescent="0.25">
      <c r="A12864">
        <v>12862</v>
      </c>
      <c r="B12864">
        <v>2.0579200000000002</v>
      </c>
      <c r="C12864" s="1">
        <v>1.5349996791900301E-8</v>
      </c>
      <c r="D12864" s="1">
        <v>2.2706110882125599E-6</v>
      </c>
    </row>
    <row r="12865" spans="1:4" x14ac:dyDescent="0.25">
      <c r="A12865">
        <v>12863</v>
      </c>
      <c r="B12865">
        <v>2.0580799999999999</v>
      </c>
      <c r="C12865" s="1">
        <v>1.4907760197335701E-8</v>
      </c>
      <c r="D12865" s="1">
        <v>2.2657882277145902E-6</v>
      </c>
    </row>
    <row r="12866" spans="1:4" x14ac:dyDescent="0.25">
      <c r="A12866">
        <v>12864</v>
      </c>
      <c r="B12866">
        <v>2.0582400000000001</v>
      </c>
      <c r="C12866" s="1">
        <v>1.72988202321271E-8</v>
      </c>
      <c r="D12866" s="1">
        <v>2.2715975763896399E-6</v>
      </c>
    </row>
    <row r="12867" spans="1:4" x14ac:dyDescent="0.25">
      <c r="A12867">
        <v>12865</v>
      </c>
      <c r="B12867">
        <v>2.0583999999999998</v>
      </c>
      <c r="C12867" s="1">
        <v>1.6921302990270801E-8</v>
      </c>
      <c r="D12867" s="1">
        <v>2.2631945990774101E-6</v>
      </c>
    </row>
    <row r="12868" spans="1:4" x14ac:dyDescent="0.25">
      <c r="A12868">
        <v>12866</v>
      </c>
      <c r="B12868">
        <v>2.0585599999999999</v>
      </c>
      <c r="C12868" s="1">
        <v>1.3671983069762E-8</v>
      </c>
      <c r="D12868" s="1">
        <v>2.2686083763005299E-6</v>
      </c>
    </row>
    <row r="12869" spans="1:4" x14ac:dyDescent="0.25">
      <c r="A12869">
        <v>12867</v>
      </c>
      <c r="B12869">
        <v>2.0587200000000001</v>
      </c>
      <c r="C12869" s="1">
        <v>1.22808293820668E-8</v>
      </c>
      <c r="D12869" s="1">
        <v>2.2676605303737602E-6</v>
      </c>
    </row>
    <row r="12870" spans="1:4" x14ac:dyDescent="0.25">
      <c r="A12870">
        <v>12868</v>
      </c>
      <c r="B12870">
        <v>2.0588799999999998</v>
      </c>
      <c r="C12870" s="1">
        <v>1.04540408068668E-8</v>
      </c>
      <c r="D12870" s="1">
        <v>2.26636366186987E-6</v>
      </c>
    </row>
    <row r="12871" spans="1:4" x14ac:dyDescent="0.25">
      <c r="A12871">
        <v>12869</v>
      </c>
      <c r="B12871">
        <v>2.05904</v>
      </c>
      <c r="C12871" s="1">
        <v>1.3946395386456501E-8</v>
      </c>
      <c r="D12871" s="1">
        <v>2.26727314548916E-6</v>
      </c>
    </row>
    <row r="12872" spans="1:4" x14ac:dyDescent="0.25">
      <c r="A12872">
        <v>12870</v>
      </c>
      <c r="B12872">
        <v>2.0592000000000001</v>
      </c>
      <c r="C12872" s="1">
        <v>1.80478518921264E-8</v>
      </c>
      <c r="D12872" s="1">
        <v>2.2606244951160198E-6</v>
      </c>
    </row>
    <row r="12873" spans="1:4" x14ac:dyDescent="0.25">
      <c r="A12873">
        <v>12871</v>
      </c>
      <c r="B12873">
        <v>2.0593599999999999</v>
      </c>
      <c r="C12873" s="1">
        <v>1.6284176587379999E-8</v>
      </c>
      <c r="D12873" s="1">
        <v>2.2674328117291698E-6</v>
      </c>
    </row>
    <row r="12874" spans="1:4" x14ac:dyDescent="0.25">
      <c r="A12874">
        <v>12872</v>
      </c>
      <c r="B12874">
        <v>2.05952</v>
      </c>
      <c r="C12874" s="1">
        <v>1.25232320167264E-8</v>
      </c>
      <c r="D12874" s="1">
        <v>2.2653656701140002E-6</v>
      </c>
    </row>
    <row r="12875" spans="1:4" x14ac:dyDescent="0.25">
      <c r="A12875">
        <v>12873</v>
      </c>
      <c r="B12875">
        <v>2.0596800000000002</v>
      </c>
      <c r="C12875" s="1">
        <v>1.0768968726247599E-8</v>
      </c>
      <c r="D12875" s="1">
        <v>2.26716545334619E-6</v>
      </c>
    </row>
    <row r="12876" spans="1:4" x14ac:dyDescent="0.25">
      <c r="A12876">
        <v>12874</v>
      </c>
      <c r="B12876">
        <v>2.0598399999999999</v>
      </c>
      <c r="C12876" s="1">
        <v>1.2687058405440101E-8</v>
      </c>
      <c r="D12876" s="1">
        <v>2.2669207109003098E-6</v>
      </c>
    </row>
    <row r="12877" spans="1:4" x14ac:dyDescent="0.25">
      <c r="A12877">
        <v>12875</v>
      </c>
      <c r="B12877">
        <v>2.06</v>
      </c>
      <c r="C12877" s="1">
        <v>1.3371601205961099E-8</v>
      </c>
      <c r="D12877" s="1">
        <v>2.2669193618953601E-6</v>
      </c>
    </row>
    <row r="12878" spans="1:4" x14ac:dyDescent="0.25">
      <c r="A12878">
        <v>12876</v>
      </c>
      <c r="B12878">
        <v>2.0601600000000002</v>
      </c>
      <c r="C12878" s="1">
        <v>1.7788572434435401E-8</v>
      </c>
      <c r="D12878" s="1">
        <v>2.2719715118560599E-6</v>
      </c>
    </row>
    <row r="12879" spans="1:4" x14ac:dyDescent="0.25">
      <c r="A12879">
        <v>12877</v>
      </c>
      <c r="B12879">
        <v>2.0603199999999999</v>
      </c>
      <c r="C12879" s="1">
        <v>1.29424688998142E-8</v>
      </c>
      <c r="D12879" s="1">
        <v>2.2671787896317198E-6</v>
      </c>
    </row>
    <row r="12880" spans="1:4" x14ac:dyDescent="0.25">
      <c r="A12880">
        <v>12878</v>
      </c>
      <c r="B12880">
        <v>2.0604800000000001</v>
      </c>
      <c r="C12880" s="1">
        <v>1.2880064809913699E-8</v>
      </c>
      <c r="D12880" s="1">
        <v>2.26994709927852E-6</v>
      </c>
    </row>
    <row r="12881" spans="1:4" x14ac:dyDescent="0.25">
      <c r="A12881">
        <v>12879</v>
      </c>
      <c r="B12881">
        <v>2.0606399999999998</v>
      </c>
      <c r="C12881" s="1">
        <v>1.4715372343711399E-8</v>
      </c>
      <c r="D12881" s="1">
        <v>2.26604893705776E-6</v>
      </c>
    </row>
    <row r="12882" spans="1:4" x14ac:dyDescent="0.25">
      <c r="A12882">
        <v>12880</v>
      </c>
      <c r="B12882">
        <v>2.0608</v>
      </c>
      <c r="C12882" s="1">
        <v>1.0959777395397999E-8</v>
      </c>
      <c r="D12882" s="1">
        <v>2.2689179470886801E-6</v>
      </c>
    </row>
    <row r="12883" spans="1:4" x14ac:dyDescent="0.25">
      <c r="A12883">
        <v>12881</v>
      </c>
      <c r="B12883">
        <v>2.0609600000000001</v>
      </c>
      <c r="C12883" s="1">
        <v>1.31108140905126E-8</v>
      </c>
      <c r="D12883" s="1">
        <v>2.26772859859474E-6</v>
      </c>
    </row>
    <row r="12884" spans="1:4" x14ac:dyDescent="0.25">
      <c r="A12884">
        <v>12882</v>
      </c>
      <c r="B12884">
        <v>2.0611199999999998</v>
      </c>
      <c r="C12884" s="1">
        <v>1.25232127269399E-8</v>
      </c>
      <c r="D12884" s="1">
        <v>2.2652363734419801E-6</v>
      </c>
    </row>
    <row r="12885" spans="1:4" x14ac:dyDescent="0.25">
      <c r="A12885">
        <v>12883</v>
      </c>
      <c r="B12885">
        <v>2.06128</v>
      </c>
      <c r="C12885" s="1">
        <v>1.31980815835517E-8</v>
      </c>
      <c r="D12885" s="1">
        <v>2.2679534745171502E-6</v>
      </c>
    </row>
    <row r="12886" spans="1:4" x14ac:dyDescent="0.25">
      <c r="A12886">
        <v>12884</v>
      </c>
      <c r="B12886">
        <v>2.0614400000000002</v>
      </c>
      <c r="C12886" s="1">
        <v>1.4260394934439499E-8</v>
      </c>
      <c r="D12886" s="1">
        <v>2.26389282732579E-6</v>
      </c>
    </row>
    <row r="12887" spans="1:4" x14ac:dyDescent="0.25">
      <c r="A12887">
        <v>12885</v>
      </c>
      <c r="B12887">
        <v>2.0615999999999999</v>
      </c>
      <c r="C12887" s="1">
        <v>1.2709722273368399E-8</v>
      </c>
      <c r="D12887" s="1">
        <v>2.2677037337138902E-6</v>
      </c>
    </row>
    <row r="12888" spans="1:4" x14ac:dyDescent="0.25">
      <c r="A12888">
        <v>12886</v>
      </c>
      <c r="B12888">
        <v>2.06176</v>
      </c>
      <c r="C12888" s="1">
        <v>1.33202793652073E-8</v>
      </c>
      <c r="D12888" s="1">
        <v>2.2625210667645501E-6</v>
      </c>
    </row>
    <row r="12889" spans="1:4" x14ac:dyDescent="0.25">
      <c r="A12889">
        <v>12887</v>
      </c>
      <c r="B12889">
        <v>2.0619200000000002</v>
      </c>
      <c r="C12889" s="1">
        <v>1.1318070899287201E-8</v>
      </c>
      <c r="D12889" s="1">
        <v>2.2645295964696102E-6</v>
      </c>
    </row>
    <row r="12890" spans="1:4" x14ac:dyDescent="0.25">
      <c r="A12890">
        <v>12888</v>
      </c>
      <c r="B12890">
        <v>2.0620799999999999</v>
      </c>
      <c r="C12890" s="1">
        <v>1.2725014417325699E-8</v>
      </c>
      <c r="D12890" s="1">
        <v>2.26762575723385E-6</v>
      </c>
    </row>
    <row r="12891" spans="1:4" x14ac:dyDescent="0.25">
      <c r="A12891">
        <v>12889</v>
      </c>
      <c r="B12891">
        <v>2.0622400000000001</v>
      </c>
      <c r="C12891" s="1">
        <v>1.2494914229319699E-8</v>
      </c>
      <c r="D12891" s="1">
        <v>2.2663743863484601E-6</v>
      </c>
    </row>
    <row r="12892" spans="1:4" x14ac:dyDescent="0.25">
      <c r="A12892">
        <v>12890</v>
      </c>
      <c r="B12892">
        <v>2.0623999999999998</v>
      </c>
      <c r="C12892" s="1">
        <v>1.2226310515739E-8</v>
      </c>
      <c r="D12892" s="1">
        <v>2.26986686053855E-6</v>
      </c>
    </row>
    <row r="12893" spans="1:4" x14ac:dyDescent="0.25">
      <c r="A12893">
        <v>12891</v>
      </c>
      <c r="B12893">
        <v>2.0625599999999999</v>
      </c>
      <c r="C12893" s="1">
        <v>1.26407728092929E-8</v>
      </c>
      <c r="D12893" s="1">
        <v>2.2638793703808501E-6</v>
      </c>
    </row>
    <row r="12894" spans="1:4" x14ac:dyDescent="0.25">
      <c r="A12894">
        <v>12892</v>
      </c>
      <c r="B12894">
        <v>2.0627200000000001</v>
      </c>
      <c r="C12894" s="1">
        <v>1.34183422919668E-8</v>
      </c>
      <c r="D12894" s="1">
        <v>2.26981436481883E-6</v>
      </c>
    </row>
    <row r="12895" spans="1:4" x14ac:dyDescent="0.25">
      <c r="A12895">
        <v>12893</v>
      </c>
      <c r="B12895">
        <v>2.0628799999999998</v>
      </c>
      <c r="C12895" s="1">
        <v>1.08455186227148E-8</v>
      </c>
      <c r="D12895" s="1">
        <v>2.2683895496015199E-6</v>
      </c>
    </row>
    <row r="12896" spans="1:4" x14ac:dyDescent="0.25">
      <c r="A12896">
        <v>12894</v>
      </c>
      <c r="B12896">
        <v>2.06304</v>
      </c>
      <c r="C12896" s="1">
        <v>1.16177851540315E-8</v>
      </c>
      <c r="D12896" s="1">
        <v>2.2673303575297299E-6</v>
      </c>
    </row>
    <row r="12897" spans="1:4" x14ac:dyDescent="0.25">
      <c r="A12897">
        <v>12895</v>
      </c>
      <c r="B12897">
        <v>2.0632000000000001</v>
      </c>
      <c r="C12897" s="1">
        <v>1.12346992183072E-8</v>
      </c>
      <c r="D12897" s="1">
        <v>2.26737041859762E-6</v>
      </c>
    </row>
    <row r="12898" spans="1:4" x14ac:dyDescent="0.25">
      <c r="A12898">
        <v>12896</v>
      </c>
      <c r="B12898">
        <v>2.0633599999999999</v>
      </c>
      <c r="C12898" s="1">
        <v>1.22297287418998E-8</v>
      </c>
      <c r="D12898" s="1">
        <v>2.2639829782269698E-6</v>
      </c>
    </row>
    <row r="12899" spans="1:4" x14ac:dyDescent="0.25">
      <c r="A12899">
        <v>12897</v>
      </c>
      <c r="B12899">
        <v>2.06352</v>
      </c>
      <c r="C12899" s="1">
        <v>1.3151686508454899E-8</v>
      </c>
      <c r="D12899" s="1">
        <v>2.26932235868656E-6</v>
      </c>
    </row>
    <row r="12900" spans="1:4" x14ac:dyDescent="0.25">
      <c r="A12900">
        <v>12898</v>
      </c>
      <c r="B12900">
        <v>2.0636800000000002</v>
      </c>
      <c r="C12900" s="1">
        <v>1.41078217108506E-8</v>
      </c>
      <c r="D12900" s="1">
        <v>2.2630133925681999E-6</v>
      </c>
    </row>
    <row r="12901" spans="1:4" x14ac:dyDescent="0.25">
      <c r="A12901">
        <v>12899</v>
      </c>
      <c r="B12901">
        <v>2.0638399999999999</v>
      </c>
      <c r="C12901" s="1">
        <v>1.1645155878197701E-8</v>
      </c>
      <c r="D12901" s="1">
        <v>2.26420297833551E-6</v>
      </c>
    </row>
    <row r="12902" spans="1:4" x14ac:dyDescent="0.25">
      <c r="A12902">
        <v>12900</v>
      </c>
      <c r="B12902">
        <v>2.0640000000000001</v>
      </c>
      <c r="C12902" s="1">
        <v>1.03598527508618E-8</v>
      </c>
      <c r="D12902" s="1">
        <v>2.2613838119240099E-6</v>
      </c>
    </row>
    <row r="12903" spans="1:4" x14ac:dyDescent="0.25">
      <c r="A12903">
        <v>12901</v>
      </c>
      <c r="B12903">
        <v>2.0641600000000002</v>
      </c>
      <c r="C12903" s="1">
        <v>1.13130991743164E-8</v>
      </c>
      <c r="D12903" s="1">
        <v>2.25952029361667E-6</v>
      </c>
    </row>
    <row r="12904" spans="1:4" x14ac:dyDescent="0.25">
      <c r="A12904">
        <v>12902</v>
      </c>
      <c r="B12904">
        <v>2.0643199999999999</v>
      </c>
      <c r="C12904" s="1">
        <v>1.22171500153943E-8</v>
      </c>
      <c r="D12904" s="1">
        <v>2.2634763834560099E-6</v>
      </c>
    </row>
    <row r="12905" spans="1:4" x14ac:dyDescent="0.25">
      <c r="A12905">
        <v>12903</v>
      </c>
      <c r="B12905">
        <v>2.0644800000000001</v>
      </c>
      <c r="C12905" s="1">
        <v>1.4009556539546101E-8</v>
      </c>
      <c r="D12905" s="1">
        <v>2.2563158712144302E-6</v>
      </c>
    </row>
    <row r="12906" spans="1:4" x14ac:dyDescent="0.25">
      <c r="A12906">
        <v>12904</v>
      </c>
      <c r="B12906">
        <v>2.0646399999999998</v>
      </c>
      <c r="C12906" s="1">
        <v>1.42700558622389E-8</v>
      </c>
      <c r="D12906" s="1">
        <v>2.2630561734352599E-6</v>
      </c>
    </row>
    <row r="12907" spans="1:4" x14ac:dyDescent="0.25">
      <c r="A12907">
        <v>12905</v>
      </c>
      <c r="B12907">
        <v>2.0648</v>
      </c>
      <c r="C12907" s="1">
        <v>1.21199654107835E-8</v>
      </c>
      <c r="D12907" s="1">
        <v>2.2597438152624501E-6</v>
      </c>
    </row>
    <row r="12908" spans="1:4" x14ac:dyDescent="0.25">
      <c r="A12908">
        <v>12906</v>
      </c>
      <c r="B12908">
        <v>2.0649600000000001</v>
      </c>
      <c r="C12908" s="1">
        <v>1.20256264605929E-8</v>
      </c>
      <c r="D12908" s="1">
        <v>2.2621078512132398E-6</v>
      </c>
    </row>
    <row r="12909" spans="1:4" x14ac:dyDescent="0.25">
      <c r="A12909">
        <v>12907</v>
      </c>
      <c r="B12909">
        <v>2.0651199999999998</v>
      </c>
      <c r="C12909" s="1">
        <v>1.09083927582383E-8</v>
      </c>
      <c r="D12909" s="1">
        <v>2.2642791751156899E-6</v>
      </c>
    </row>
    <row r="12910" spans="1:4" x14ac:dyDescent="0.25">
      <c r="A12910">
        <v>12908</v>
      </c>
      <c r="B12910">
        <v>2.06528</v>
      </c>
      <c r="C12910" s="1">
        <v>1.04590559568319E-8</v>
      </c>
      <c r="D12910" s="1">
        <v>2.2633555036242699E-6</v>
      </c>
    </row>
    <row r="12911" spans="1:4" x14ac:dyDescent="0.25">
      <c r="A12911">
        <v>12909</v>
      </c>
      <c r="B12911">
        <v>2.0654400000000002</v>
      </c>
      <c r="C12911" s="1">
        <v>1.20959185468674E-8</v>
      </c>
      <c r="D12911" s="1">
        <v>2.26787048105058E-6</v>
      </c>
    </row>
    <row r="12912" spans="1:4" x14ac:dyDescent="0.25">
      <c r="A12912">
        <v>12910</v>
      </c>
      <c r="B12912">
        <v>2.0655999999999999</v>
      </c>
      <c r="C12912" s="1">
        <v>1.5457998674619002E-8</v>
      </c>
      <c r="D12912" s="1">
        <v>2.2606189843005398E-6</v>
      </c>
    </row>
    <row r="12913" spans="1:4" x14ac:dyDescent="0.25">
      <c r="A12913">
        <v>12911</v>
      </c>
      <c r="B12913">
        <v>2.06576</v>
      </c>
      <c r="C12913" s="1">
        <v>1.2365742250211801E-8</v>
      </c>
      <c r="D12913" s="1">
        <v>2.2655306339573101E-6</v>
      </c>
    </row>
    <row r="12914" spans="1:4" x14ac:dyDescent="0.25">
      <c r="A12914">
        <v>12912</v>
      </c>
      <c r="B12914">
        <v>2.0659200000000002</v>
      </c>
      <c r="C12914" s="1">
        <v>1.4247065928076601E-8</v>
      </c>
      <c r="D12914" s="1">
        <v>2.26224491538395E-6</v>
      </c>
    </row>
    <row r="12915" spans="1:4" x14ac:dyDescent="0.25">
      <c r="A12915">
        <v>12913</v>
      </c>
      <c r="B12915">
        <v>2.0660799999999999</v>
      </c>
      <c r="C12915" s="1">
        <v>1.0651378359346001E-8</v>
      </c>
      <c r="D12915" s="1">
        <v>2.2649315496951401E-6</v>
      </c>
    </row>
    <row r="12916" spans="1:4" x14ac:dyDescent="0.25">
      <c r="A12916">
        <v>12914</v>
      </c>
      <c r="B12916">
        <v>2.0662400000000001</v>
      </c>
      <c r="C12916" s="1">
        <v>1.15547300503505E-8</v>
      </c>
      <c r="D12916" s="1">
        <v>2.26470434716094E-6</v>
      </c>
    </row>
    <row r="12917" spans="1:4" x14ac:dyDescent="0.25">
      <c r="A12917">
        <v>12915</v>
      </c>
      <c r="B12917">
        <v>2.0663999999999998</v>
      </c>
      <c r="C12917" s="1">
        <v>1.3642873014810801E-8</v>
      </c>
      <c r="D12917" s="1">
        <v>2.25778527255042E-6</v>
      </c>
    </row>
    <row r="12918" spans="1:4" x14ac:dyDescent="0.25">
      <c r="A12918">
        <v>12916</v>
      </c>
      <c r="B12918">
        <v>2.06656</v>
      </c>
      <c r="C12918" s="1">
        <v>1.3220980210141899E-8</v>
      </c>
      <c r="D12918" s="1">
        <v>2.2636776740835701E-6</v>
      </c>
    </row>
    <row r="12919" spans="1:4" x14ac:dyDescent="0.25">
      <c r="A12919">
        <v>12917</v>
      </c>
      <c r="B12919">
        <v>2.0667200000000001</v>
      </c>
      <c r="C12919" s="1">
        <v>1.39105232929033E-8</v>
      </c>
      <c r="D12919" s="1">
        <v>2.25839453373753E-6</v>
      </c>
    </row>
    <row r="12920" spans="1:4" x14ac:dyDescent="0.25">
      <c r="A12920">
        <v>12918</v>
      </c>
      <c r="B12920">
        <v>2.0668799999999998</v>
      </c>
      <c r="C12920" s="1">
        <v>1.31501858483707E-8</v>
      </c>
      <c r="D12920" s="1">
        <v>2.2640992872179099E-6</v>
      </c>
    </row>
    <row r="12921" spans="1:4" x14ac:dyDescent="0.25">
      <c r="A12921">
        <v>12919</v>
      </c>
      <c r="B12921">
        <v>2.06704</v>
      </c>
      <c r="C12921" s="1">
        <v>1.08424534614336E-8</v>
      </c>
      <c r="D12921" s="1">
        <v>2.2629735401412499E-6</v>
      </c>
    </row>
    <row r="12922" spans="1:4" x14ac:dyDescent="0.25">
      <c r="A12922">
        <v>12920</v>
      </c>
      <c r="B12922">
        <v>2.0672000000000001</v>
      </c>
      <c r="C12922" s="1">
        <v>1.29235664804616E-8</v>
      </c>
      <c r="D12922" s="1">
        <v>2.2585159006717502E-6</v>
      </c>
    </row>
    <row r="12923" spans="1:4" x14ac:dyDescent="0.25">
      <c r="A12923">
        <v>12921</v>
      </c>
      <c r="B12923">
        <v>2.0673599999999999</v>
      </c>
      <c r="C12923" s="1">
        <v>1.30378197865457E-8</v>
      </c>
      <c r="D12923" s="1">
        <v>2.2637399435577798E-6</v>
      </c>
    </row>
    <row r="12924" spans="1:4" x14ac:dyDescent="0.25">
      <c r="A12924">
        <v>12922</v>
      </c>
      <c r="B12924">
        <v>2.06752</v>
      </c>
      <c r="C12924" s="1">
        <v>1.43193515872646E-8</v>
      </c>
      <c r="D12924" s="1">
        <v>2.2580828223300398E-6</v>
      </c>
    </row>
    <row r="12925" spans="1:4" x14ac:dyDescent="0.25">
      <c r="A12925">
        <v>12923</v>
      </c>
      <c r="B12925">
        <v>2.0676800000000002</v>
      </c>
      <c r="C12925" s="1">
        <v>1.39498067431958E-8</v>
      </c>
      <c r="D12925" s="1">
        <v>2.2648259229932898E-6</v>
      </c>
    </row>
    <row r="12926" spans="1:4" x14ac:dyDescent="0.25">
      <c r="A12926">
        <v>12924</v>
      </c>
      <c r="B12926">
        <v>2.0678399999999999</v>
      </c>
      <c r="C12926" s="1">
        <v>1.19537221272967E-8</v>
      </c>
      <c r="D12926" s="1">
        <v>2.2636853799063799E-6</v>
      </c>
    </row>
    <row r="12927" spans="1:4" x14ac:dyDescent="0.25">
      <c r="A12927">
        <v>12925</v>
      </c>
      <c r="B12927">
        <v>2.0680000000000001</v>
      </c>
      <c r="C12927" s="1">
        <v>1.0468239744437E-8</v>
      </c>
      <c r="D12927" s="1">
        <v>2.2629267791088901E-6</v>
      </c>
    </row>
    <row r="12928" spans="1:4" x14ac:dyDescent="0.25">
      <c r="A12928">
        <v>12926</v>
      </c>
      <c r="B12928">
        <v>2.0681600000000002</v>
      </c>
      <c r="C12928" s="1">
        <v>1.13258269674192E-8</v>
      </c>
      <c r="D12928" s="1">
        <v>2.2652262009717299E-6</v>
      </c>
    </row>
    <row r="12929" spans="1:4" x14ac:dyDescent="0.25">
      <c r="A12929">
        <v>12927</v>
      </c>
      <c r="B12929">
        <v>2.0683199999999999</v>
      </c>
      <c r="C12929" s="1">
        <v>1.31535733411859E-8</v>
      </c>
      <c r="D12929" s="1">
        <v>2.2607355462924299E-6</v>
      </c>
    </row>
    <row r="12930" spans="1:4" x14ac:dyDescent="0.25">
      <c r="A12930">
        <v>12928</v>
      </c>
      <c r="B12930">
        <v>2.0684800000000001</v>
      </c>
      <c r="C12930" s="1">
        <v>1.38822858542711E-8</v>
      </c>
      <c r="D12930" s="1">
        <v>2.2671797790321501E-6</v>
      </c>
    </row>
    <row r="12931" spans="1:4" x14ac:dyDescent="0.25">
      <c r="A12931">
        <v>12929</v>
      </c>
      <c r="B12931">
        <v>2.0686399999999998</v>
      </c>
      <c r="C12931" s="1">
        <v>1.16404245796256E-8</v>
      </c>
      <c r="D12931" s="1">
        <v>2.2649382414313899E-6</v>
      </c>
    </row>
    <row r="12932" spans="1:4" x14ac:dyDescent="0.25">
      <c r="A12932">
        <v>12930</v>
      </c>
      <c r="B12932">
        <v>2.0688</v>
      </c>
      <c r="C12932" s="1">
        <v>1.1925031631358501E-8</v>
      </c>
      <c r="D12932" s="1">
        <v>2.2656904437251698E-6</v>
      </c>
    </row>
    <row r="12933" spans="1:4" x14ac:dyDescent="0.25">
      <c r="A12933">
        <v>12931</v>
      </c>
      <c r="B12933">
        <v>2.0689600000000001</v>
      </c>
      <c r="C12933" s="1">
        <v>1.2049764565011501E-8</v>
      </c>
      <c r="D12933" s="1">
        <v>2.26209667082089E-6</v>
      </c>
    </row>
    <row r="12934" spans="1:4" x14ac:dyDescent="0.25">
      <c r="A12934">
        <v>12932</v>
      </c>
      <c r="B12934">
        <v>2.0691199999999998</v>
      </c>
      <c r="C12934" s="1">
        <v>1.0956275660890101E-8</v>
      </c>
      <c r="D12934" s="1">
        <v>2.2614011546931298E-6</v>
      </c>
    </row>
    <row r="12935" spans="1:4" x14ac:dyDescent="0.25">
      <c r="A12935">
        <v>12933</v>
      </c>
      <c r="B12935">
        <v>2.06928</v>
      </c>
      <c r="C12935" s="1">
        <v>1.25401741077904E-8</v>
      </c>
      <c r="D12935" s="1">
        <v>2.26571737546829E-6</v>
      </c>
    </row>
    <row r="12936" spans="1:4" x14ac:dyDescent="0.25">
      <c r="A12936">
        <v>12934</v>
      </c>
      <c r="B12936">
        <v>2.0694400000000002</v>
      </c>
      <c r="C12936" s="1">
        <v>1.2185588147896199E-8</v>
      </c>
      <c r="D12936" s="1">
        <v>2.2630589345776302E-6</v>
      </c>
    </row>
    <row r="12937" spans="1:4" x14ac:dyDescent="0.25">
      <c r="A12937">
        <v>12935</v>
      </c>
      <c r="B12937">
        <v>2.0695999999999999</v>
      </c>
      <c r="C12937" s="1">
        <v>1.1212042841313499E-8</v>
      </c>
      <c r="D12937" s="1">
        <v>2.26491844714459E-6</v>
      </c>
    </row>
    <row r="12938" spans="1:4" x14ac:dyDescent="0.25">
      <c r="A12938">
        <v>12936</v>
      </c>
      <c r="B12938">
        <v>2.06976</v>
      </c>
      <c r="C12938" s="1">
        <v>1.4170127667994101E-8</v>
      </c>
      <c r="D12938" s="1">
        <v>2.2604815194229301E-6</v>
      </c>
    </row>
    <row r="12939" spans="1:4" x14ac:dyDescent="0.25">
      <c r="A12939">
        <v>12937</v>
      </c>
      <c r="B12939">
        <v>2.0699200000000002</v>
      </c>
      <c r="C12939" s="1">
        <v>1.17238763953366E-8</v>
      </c>
      <c r="D12939" s="1">
        <v>2.26482659499998E-6</v>
      </c>
    </row>
    <row r="12940" spans="1:4" x14ac:dyDescent="0.25">
      <c r="A12940">
        <v>12938</v>
      </c>
      <c r="B12940">
        <v>2.0700799999999999</v>
      </c>
      <c r="C12940" s="1">
        <v>1.1944096335538599E-8</v>
      </c>
      <c r="D12940" s="1">
        <v>2.2674008246009802E-6</v>
      </c>
    </row>
    <row r="12941" spans="1:4" x14ac:dyDescent="0.25">
      <c r="A12941">
        <v>12939</v>
      </c>
      <c r="B12941">
        <v>2.0702400000000001</v>
      </c>
      <c r="C12941" s="1">
        <v>1.06467028385256E-8</v>
      </c>
      <c r="D12941" s="1">
        <v>2.2659252437346998E-6</v>
      </c>
    </row>
    <row r="12942" spans="1:4" x14ac:dyDescent="0.25">
      <c r="A12942">
        <v>12940</v>
      </c>
      <c r="B12942">
        <v>2.0703999999999998</v>
      </c>
      <c r="C12942" s="1">
        <v>1.0827049403647E-8</v>
      </c>
      <c r="D12942" s="1">
        <v>2.2663520046998199E-6</v>
      </c>
    </row>
    <row r="12943" spans="1:4" x14ac:dyDescent="0.25">
      <c r="A12943">
        <v>12941</v>
      </c>
      <c r="B12943">
        <v>2.07056</v>
      </c>
      <c r="C12943" s="1">
        <v>1.2277661816162301E-8</v>
      </c>
      <c r="D12943" s="1">
        <v>2.26195159076884E-6</v>
      </c>
    </row>
    <row r="12944" spans="1:4" x14ac:dyDescent="0.25">
      <c r="A12944">
        <v>12942</v>
      </c>
      <c r="B12944">
        <v>2.0707200000000001</v>
      </c>
      <c r="C12944" s="1">
        <v>1.2376706739010699E-8</v>
      </c>
      <c r="D12944" s="1">
        <v>2.26705765532377E-6</v>
      </c>
    </row>
    <row r="12945" spans="1:4" x14ac:dyDescent="0.25">
      <c r="A12945">
        <v>12943</v>
      </c>
      <c r="B12945">
        <v>2.0708799999999998</v>
      </c>
      <c r="C12945" s="1">
        <v>1.0676557804043399E-8</v>
      </c>
      <c r="D12945" s="1">
        <v>2.2656078613139799E-6</v>
      </c>
    </row>
    <row r="12946" spans="1:4" x14ac:dyDescent="0.25">
      <c r="A12946">
        <v>12944</v>
      </c>
      <c r="B12946">
        <v>2.07104</v>
      </c>
      <c r="C12946" s="1">
        <v>1.0044978605148499E-8</v>
      </c>
      <c r="D12946" s="1">
        <v>2.2650124445067499E-6</v>
      </c>
    </row>
    <row r="12947" spans="1:4" x14ac:dyDescent="0.25">
      <c r="A12947">
        <v>12945</v>
      </c>
      <c r="B12947">
        <v>2.0712000000000002</v>
      </c>
      <c r="C12947" s="1">
        <v>1.1259746957901601E-8</v>
      </c>
      <c r="D12947" s="1">
        <v>2.2624183030339001E-6</v>
      </c>
    </row>
    <row r="12948" spans="1:4" x14ac:dyDescent="0.25">
      <c r="A12948">
        <v>12946</v>
      </c>
      <c r="B12948">
        <v>2.0713599999999999</v>
      </c>
      <c r="C12948" s="1">
        <v>1.1256258508365899E-8</v>
      </c>
      <c r="D12948" s="1">
        <v>2.2603669503266398E-6</v>
      </c>
    </row>
    <row r="12949" spans="1:4" x14ac:dyDescent="0.25">
      <c r="A12949">
        <v>12947</v>
      </c>
      <c r="B12949">
        <v>2.07152</v>
      </c>
      <c r="C12949" s="1">
        <v>1.1720749792174E-8</v>
      </c>
      <c r="D12949" s="1">
        <v>2.26383322995758E-6</v>
      </c>
    </row>
    <row r="12950" spans="1:4" x14ac:dyDescent="0.25">
      <c r="A12950">
        <v>12948</v>
      </c>
      <c r="B12950">
        <v>2.0716800000000002</v>
      </c>
      <c r="C12950" s="1">
        <v>1.27467140740712E-8</v>
      </c>
      <c r="D12950" s="1">
        <v>2.2614691698575401E-6</v>
      </c>
    </row>
    <row r="12951" spans="1:4" x14ac:dyDescent="0.25">
      <c r="A12951">
        <v>12949</v>
      </c>
      <c r="B12951">
        <v>2.0718399999999999</v>
      </c>
      <c r="C12951" s="1">
        <v>1.03971427292858E-8</v>
      </c>
      <c r="D12951" s="1">
        <v>2.2644691946666699E-6</v>
      </c>
    </row>
    <row r="12952" spans="1:4" x14ac:dyDescent="0.25">
      <c r="A12952">
        <v>12950</v>
      </c>
      <c r="B12952">
        <v>2.0720000000000001</v>
      </c>
      <c r="C12952" s="1">
        <v>1.23079890017305E-8</v>
      </c>
      <c r="D12952" s="1">
        <v>2.26173846040923E-6</v>
      </c>
    </row>
    <row r="12953" spans="1:4" x14ac:dyDescent="0.25">
      <c r="A12953">
        <v>12951</v>
      </c>
      <c r="B12953">
        <v>2.0721599999999998</v>
      </c>
      <c r="C12953" s="1">
        <v>1.1541032779941E-8</v>
      </c>
      <c r="D12953" s="1">
        <v>2.2617673706406501E-6</v>
      </c>
    </row>
    <row r="12954" spans="1:4" x14ac:dyDescent="0.25">
      <c r="A12954">
        <v>12952</v>
      </c>
      <c r="B12954">
        <v>2.0723199999999999</v>
      </c>
      <c r="C12954" s="1">
        <v>1.17740893787404E-8</v>
      </c>
      <c r="D12954" s="1">
        <v>2.2666503282772899E-6</v>
      </c>
    </row>
    <row r="12955" spans="1:4" x14ac:dyDescent="0.25">
      <c r="A12955">
        <v>12953</v>
      </c>
      <c r="B12955">
        <v>2.0724800000000001</v>
      </c>
      <c r="C12955" s="1">
        <v>1.2381899341504101E-8</v>
      </c>
      <c r="D12955" s="1">
        <v>2.2657119102670199E-6</v>
      </c>
    </row>
    <row r="12956" spans="1:4" x14ac:dyDescent="0.25">
      <c r="A12956">
        <v>12954</v>
      </c>
      <c r="B12956">
        <v>2.0726399999999998</v>
      </c>
      <c r="C12956" s="1">
        <v>1.30500484872363E-8</v>
      </c>
      <c r="D12956" s="1">
        <v>2.2712219365113901E-6</v>
      </c>
    </row>
    <row r="12957" spans="1:4" x14ac:dyDescent="0.25">
      <c r="A12957">
        <v>12955</v>
      </c>
      <c r="B12957">
        <v>2.0728</v>
      </c>
      <c r="C12957" s="1">
        <v>1.4026444491108901E-8</v>
      </c>
      <c r="D12957" s="1">
        <v>2.26686977576052E-6</v>
      </c>
    </row>
    <row r="12958" spans="1:4" x14ac:dyDescent="0.25">
      <c r="A12958">
        <v>12956</v>
      </c>
      <c r="B12958">
        <v>2.0729600000000001</v>
      </c>
      <c r="C12958" s="1">
        <v>1.16211271166848E-8</v>
      </c>
      <c r="D12958" s="1">
        <v>2.26700478321495E-6</v>
      </c>
    </row>
    <row r="12959" spans="1:4" x14ac:dyDescent="0.25">
      <c r="A12959">
        <v>12957</v>
      </c>
      <c r="B12959">
        <v>2.0731199999999999</v>
      </c>
      <c r="C12959" s="1">
        <v>1.1641877396277201E-8</v>
      </c>
      <c r="D12959" s="1">
        <v>2.26782978823355E-6</v>
      </c>
    </row>
    <row r="12960" spans="1:4" x14ac:dyDescent="0.25">
      <c r="A12960">
        <v>12958</v>
      </c>
      <c r="B12960">
        <v>2.07328</v>
      </c>
      <c r="C12960" s="1">
        <v>1.156150038468E-8</v>
      </c>
      <c r="D12960" s="1">
        <v>2.2663640800702501E-6</v>
      </c>
    </row>
    <row r="12961" spans="1:4" x14ac:dyDescent="0.25">
      <c r="A12961">
        <v>12959</v>
      </c>
      <c r="B12961">
        <v>2.0734400000000002</v>
      </c>
      <c r="C12961" s="1">
        <v>1.26021976052992E-8</v>
      </c>
      <c r="D12961" s="1">
        <v>2.2691424134718499E-6</v>
      </c>
    </row>
    <row r="12962" spans="1:4" x14ac:dyDescent="0.25">
      <c r="A12962">
        <v>12960</v>
      </c>
      <c r="B12962">
        <v>2.0735999999999999</v>
      </c>
      <c r="C12962" s="1">
        <v>1.4827819484893301E-8</v>
      </c>
      <c r="D12962" s="1">
        <v>2.26317538444925E-6</v>
      </c>
    </row>
    <row r="12963" spans="1:4" x14ac:dyDescent="0.25">
      <c r="A12963">
        <v>12961</v>
      </c>
      <c r="B12963">
        <v>2.07376</v>
      </c>
      <c r="C12963" s="1">
        <v>1.22926903136387E-8</v>
      </c>
      <c r="D12963" s="1">
        <v>2.2645283026476101E-6</v>
      </c>
    </row>
    <row r="12964" spans="1:4" x14ac:dyDescent="0.25">
      <c r="A12964">
        <v>12962</v>
      </c>
      <c r="B12964">
        <v>2.0739200000000002</v>
      </c>
      <c r="C12964" s="1">
        <v>1.2387186272768999E-8</v>
      </c>
      <c r="D12964" s="1">
        <v>2.2637502810385601E-6</v>
      </c>
    </row>
    <row r="12965" spans="1:4" x14ac:dyDescent="0.25">
      <c r="A12965">
        <v>12963</v>
      </c>
      <c r="B12965">
        <v>2.0740799999999999</v>
      </c>
      <c r="C12965" s="1">
        <v>1.32366740296867E-8</v>
      </c>
      <c r="D12965" s="1">
        <v>2.2634717963457298E-6</v>
      </c>
    </row>
    <row r="12966" spans="1:4" x14ac:dyDescent="0.25">
      <c r="A12966">
        <v>12964</v>
      </c>
      <c r="B12966">
        <v>2.0742400000000001</v>
      </c>
      <c r="C12966" s="1">
        <v>1.12065095852296E-8</v>
      </c>
      <c r="D12966" s="1">
        <v>2.26406257354718E-6</v>
      </c>
    </row>
    <row r="12967" spans="1:4" x14ac:dyDescent="0.25">
      <c r="A12967">
        <v>12965</v>
      </c>
      <c r="B12967">
        <v>2.0743999999999998</v>
      </c>
      <c r="C12967" s="1">
        <v>1.24694570863521E-8</v>
      </c>
      <c r="D12967" s="1">
        <v>2.25934253640762E-6</v>
      </c>
    </row>
    <row r="12968" spans="1:4" x14ac:dyDescent="0.25">
      <c r="A12968">
        <v>12966</v>
      </c>
      <c r="B12968">
        <v>2.07456</v>
      </c>
      <c r="C12968" s="1">
        <v>1.2025570980881001E-8</v>
      </c>
      <c r="D12968" s="1">
        <v>2.2615712324692701E-6</v>
      </c>
    </row>
    <row r="12969" spans="1:4" x14ac:dyDescent="0.25">
      <c r="A12969">
        <v>12967</v>
      </c>
      <c r="B12969">
        <v>2.0747200000000001</v>
      </c>
      <c r="C12969" s="1">
        <v>1.34975963955186E-8</v>
      </c>
      <c r="D12969" s="1">
        <v>2.2601241475261E-6</v>
      </c>
    </row>
    <row r="12970" spans="1:4" x14ac:dyDescent="0.25">
      <c r="A12970">
        <v>12968</v>
      </c>
      <c r="B12970">
        <v>2.0748799999999998</v>
      </c>
      <c r="C12970" s="1">
        <v>1.600743670211E-8</v>
      </c>
      <c r="D12970" s="1">
        <v>2.2621430054982599E-6</v>
      </c>
    </row>
    <row r="12971" spans="1:4" x14ac:dyDescent="0.25">
      <c r="A12971">
        <v>12969</v>
      </c>
      <c r="B12971">
        <v>2.07504</v>
      </c>
      <c r="C12971" s="1">
        <v>1.31454955570937E-8</v>
      </c>
      <c r="D12971" s="1">
        <v>2.2606738480664398E-6</v>
      </c>
    </row>
    <row r="12972" spans="1:4" x14ac:dyDescent="0.25">
      <c r="A12972">
        <v>12970</v>
      </c>
      <c r="B12972">
        <v>2.0752000000000002</v>
      </c>
      <c r="C12972" s="1">
        <v>1.1161319449117699E-8</v>
      </c>
      <c r="D12972" s="1">
        <v>2.2586761193530801E-6</v>
      </c>
    </row>
    <row r="12973" spans="1:4" x14ac:dyDescent="0.25">
      <c r="A12973">
        <v>12971</v>
      </c>
      <c r="B12973">
        <v>2.0753599999999999</v>
      </c>
      <c r="C12973" s="1">
        <v>1.21349876813236E-8</v>
      </c>
      <c r="D12973" s="1">
        <v>2.26080829862482E-6</v>
      </c>
    </row>
    <row r="12974" spans="1:4" x14ac:dyDescent="0.25">
      <c r="A12974">
        <v>12972</v>
      </c>
      <c r="B12974">
        <v>2.07552</v>
      </c>
      <c r="C12974" s="1">
        <v>1.2697475510723199E-8</v>
      </c>
      <c r="D12974" s="1">
        <v>2.26083123073821E-6</v>
      </c>
    </row>
    <row r="12975" spans="1:4" x14ac:dyDescent="0.25">
      <c r="A12975">
        <v>12973</v>
      </c>
      <c r="B12975">
        <v>2.0756800000000002</v>
      </c>
      <c r="C12975" s="1">
        <v>1.5312312966964E-8</v>
      </c>
      <c r="D12975" s="1">
        <v>2.2638297136667699E-6</v>
      </c>
    </row>
    <row r="12976" spans="1:4" x14ac:dyDescent="0.25">
      <c r="A12976">
        <v>12974</v>
      </c>
      <c r="B12976">
        <v>2.0758399999999999</v>
      </c>
      <c r="C12976" s="1">
        <v>1.5891975392323499E-8</v>
      </c>
      <c r="D12976" s="1">
        <v>2.2616364215586402E-6</v>
      </c>
    </row>
    <row r="12977" spans="1:4" x14ac:dyDescent="0.25">
      <c r="A12977">
        <v>12975</v>
      </c>
      <c r="B12977">
        <v>2.0760000000000001</v>
      </c>
      <c r="C12977" s="1">
        <v>1.27975563763734E-8</v>
      </c>
      <c r="D12977" s="1">
        <v>2.26040435917568E-6</v>
      </c>
    </row>
    <row r="12978" spans="1:4" x14ac:dyDescent="0.25">
      <c r="A12978">
        <v>12976</v>
      </c>
      <c r="B12978">
        <v>2.0761599999999998</v>
      </c>
      <c r="C12978" s="1">
        <v>1.12867219477255E-8</v>
      </c>
      <c r="D12978" s="1">
        <v>2.2594670538241101E-6</v>
      </c>
    </row>
    <row r="12979" spans="1:4" x14ac:dyDescent="0.25">
      <c r="A12979">
        <v>12977</v>
      </c>
      <c r="B12979">
        <v>2.0763199999999999</v>
      </c>
      <c r="C12979" s="1">
        <v>1.06317757540538E-8</v>
      </c>
      <c r="D12979" s="1">
        <v>2.26007105537142E-6</v>
      </c>
    </row>
    <row r="12980" spans="1:4" x14ac:dyDescent="0.25">
      <c r="A12980">
        <v>12978</v>
      </c>
      <c r="B12980">
        <v>2.0764800000000001</v>
      </c>
      <c r="C12980" s="1">
        <v>1.30750591161644E-8</v>
      </c>
      <c r="D12980" s="1">
        <v>2.2632098115559301E-6</v>
      </c>
    </row>
    <row r="12981" spans="1:4" x14ac:dyDescent="0.25">
      <c r="A12981">
        <v>12979</v>
      </c>
      <c r="B12981">
        <v>2.0766399999999998</v>
      </c>
      <c r="C12981" s="1">
        <v>1.48340115531216E-8</v>
      </c>
      <c r="D12981" s="1">
        <v>2.25863805820403E-6</v>
      </c>
    </row>
    <row r="12982" spans="1:4" x14ac:dyDescent="0.25">
      <c r="A12982">
        <v>12980</v>
      </c>
      <c r="B12982">
        <v>2.0768</v>
      </c>
      <c r="C12982" s="1">
        <v>1.3875303044243299E-8</v>
      </c>
      <c r="D12982" s="1">
        <v>2.2596087787189402E-6</v>
      </c>
    </row>
    <row r="12983" spans="1:4" x14ac:dyDescent="0.25">
      <c r="A12983">
        <v>12981</v>
      </c>
      <c r="B12983">
        <v>2.0769600000000001</v>
      </c>
      <c r="C12983" s="1">
        <v>1.3291291482203901E-8</v>
      </c>
      <c r="D12983" s="1">
        <v>2.2588611303697802E-6</v>
      </c>
    </row>
    <row r="12984" spans="1:4" x14ac:dyDescent="0.25">
      <c r="A12984">
        <v>12982</v>
      </c>
      <c r="B12984">
        <v>2.0771199999999999</v>
      </c>
      <c r="C12984" s="1">
        <v>1.20179990016741E-8</v>
      </c>
      <c r="D12984" s="1">
        <v>2.26046839727046E-6</v>
      </c>
    </row>
    <row r="12985" spans="1:4" x14ac:dyDescent="0.25">
      <c r="A12985">
        <v>12983</v>
      </c>
      <c r="B12985">
        <v>2.07728</v>
      </c>
      <c r="C12985" s="1">
        <v>1.1153220509251199E-8</v>
      </c>
      <c r="D12985" s="1">
        <v>2.26269565284454E-6</v>
      </c>
    </row>
    <row r="12986" spans="1:4" x14ac:dyDescent="0.25">
      <c r="A12986">
        <v>12984</v>
      </c>
      <c r="B12986">
        <v>2.0774400000000002</v>
      </c>
      <c r="C12986" s="1">
        <v>1.18381318453293E-8</v>
      </c>
      <c r="D12986" s="1">
        <v>2.2591303503914701E-6</v>
      </c>
    </row>
    <row r="12987" spans="1:4" x14ac:dyDescent="0.25">
      <c r="A12987">
        <v>12985</v>
      </c>
      <c r="B12987">
        <v>2.0775999999999999</v>
      </c>
      <c r="C12987" s="1">
        <v>1.26651411185746E-8</v>
      </c>
      <c r="D12987" s="1">
        <v>2.2626788421788401E-6</v>
      </c>
    </row>
    <row r="12988" spans="1:4" x14ac:dyDescent="0.25">
      <c r="A12988">
        <v>12986</v>
      </c>
      <c r="B12988">
        <v>2.0777600000000001</v>
      </c>
      <c r="C12988" s="1">
        <v>1.5344330703481001E-8</v>
      </c>
      <c r="D12988" s="1">
        <v>2.26186013826033E-6</v>
      </c>
    </row>
    <row r="12989" spans="1:4" x14ac:dyDescent="0.25">
      <c r="A12989">
        <v>12987</v>
      </c>
      <c r="B12989">
        <v>2.0779200000000002</v>
      </c>
      <c r="C12989" s="1">
        <v>1.5709260019095E-8</v>
      </c>
      <c r="D12989" s="1">
        <v>2.26475169542213E-6</v>
      </c>
    </row>
    <row r="12990" spans="1:4" x14ac:dyDescent="0.25">
      <c r="A12990">
        <v>12988</v>
      </c>
      <c r="B12990">
        <v>2.0780799999999999</v>
      </c>
      <c r="C12990" s="1">
        <v>1.22088174686095E-8</v>
      </c>
      <c r="D12990" s="1">
        <v>2.26453886656312E-6</v>
      </c>
    </row>
    <row r="12991" spans="1:4" x14ac:dyDescent="0.25">
      <c r="A12991">
        <v>12989</v>
      </c>
      <c r="B12991">
        <v>2.0782400000000001</v>
      </c>
      <c r="C12991" s="1">
        <v>9.9363712796393393E-9</v>
      </c>
      <c r="D12991" s="1">
        <v>2.2629593168670602E-6</v>
      </c>
    </row>
    <row r="12992" spans="1:4" x14ac:dyDescent="0.25">
      <c r="A12992">
        <v>12990</v>
      </c>
      <c r="B12992">
        <v>2.0783999999999998</v>
      </c>
      <c r="C12992" s="1">
        <v>1.1226674700625401E-8</v>
      </c>
      <c r="D12992" s="1">
        <v>2.2671322599352498E-6</v>
      </c>
    </row>
    <row r="12993" spans="1:4" x14ac:dyDescent="0.25">
      <c r="A12993">
        <v>12991</v>
      </c>
      <c r="B12993">
        <v>2.07856</v>
      </c>
      <c r="C12993" s="1">
        <v>1.18985712467359E-8</v>
      </c>
      <c r="D12993" s="1">
        <v>2.2637796536933299E-6</v>
      </c>
    </row>
    <row r="12994" spans="1:4" x14ac:dyDescent="0.25">
      <c r="A12994">
        <v>12992</v>
      </c>
      <c r="B12994">
        <v>2.0787200000000001</v>
      </c>
      <c r="C12994" s="1">
        <v>1.48999830372276E-8</v>
      </c>
      <c r="D12994" s="1">
        <v>2.2662676006966499E-6</v>
      </c>
    </row>
    <row r="12995" spans="1:4" x14ac:dyDescent="0.25">
      <c r="A12995">
        <v>12993</v>
      </c>
      <c r="B12995">
        <v>2.0788799999999998</v>
      </c>
      <c r="C12995" s="1">
        <v>1.3664480219973399E-8</v>
      </c>
      <c r="D12995" s="1">
        <v>2.2629988867551601E-6</v>
      </c>
    </row>
    <row r="12996" spans="1:4" x14ac:dyDescent="0.25">
      <c r="A12996">
        <v>12994</v>
      </c>
      <c r="B12996">
        <v>2.07904</v>
      </c>
      <c r="C12996" s="1">
        <v>1.1713793547516701E-8</v>
      </c>
      <c r="D12996" s="1">
        <v>2.2612764534244798E-6</v>
      </c>
    </row>
    <row r="12997" spans="1:4" x14ac:dyDescent="0.25">
      <c r="A12997">
        <v>12995</v>
      </c>
      <c r="B12997">
        <v>2.0792000000000002</v>
      </c>
      <c r="C12997" s="1">
        <v>1.1360951817854E-8</v>
      </c>
      <c r="D12997" s="1">
        <v>2.2624982754040001E-6</v>
      </c>
    </row>
    <row r="12998" spans="1:4" x14ac:dyDescent="0.25">
      <c r="A12998">
        <v>12996</v>
      </c>
      <c r="B12998">
        <v>2.0793599999999999</v>
      </c>
      <c r="C12998" s="1">
        <v>1.1009822329398199E-8</v>
      </c>
      <c r="D12998" s="1">
        <v>2.2608577903630102E-6</v>
      </c>
    </row>
    <row r="12999" spans="1:4" x14ac:dyDescent="0.25">
      <c r="A12999">
        <v>12997</v>
      </c>
      <c r="B12999">
        <v>2.07952</v>
      </c>
      <c r="C12999" s="1">
        <v>1.27883565071536E-8</v>
      </c>
      <c r="D12999" s="1">
        <v>2.2643152668444302E-6</v>
      </c>
    </row>
    <row r="13000" spans="1:4" x14ac:dyDescent="0.25">
      <c r="A13000">
        <v>12998</v>
      </c>
      <c r="B13000">
        <v>2.0796800000000002</v>
      </c>
      <c r="C13000" s="1">
        <v>1.3679046608413401E-8</v>
      </c>
      <c r="D13000" s="1">
        <v>2.2605487076654401E-6</v>
      </c>
    </row>
    <row r="13001" spans="1:4" x14ac:dyDescent="0.25">
      <c r="A13001">
        <v>12999</v>
      </c>
      <c r="B13001">
        <v>2.0798399999999999</v>
      </c>
      <c r="C13001" s="1">
        <v>1.2810309127550701E-8</v>
      </c>
      <c r="D13001" s="1">
        <v>2.2614996864231901E-6</v>
      </c>
    </row>
    <row r="13002" spans="1:4" x14ac:dyDescent="0.25">
      <c r="A13002">
        <v>13000</v>
      </c>
      <c r="B13002">
        <v>2.08</v>
      </c>
      <c r="C13002" s="1">
        <v>1.33834941837534E-8</v>
      </c>
      <c r="D13002" s="1">
        <v>2.2641968839184599E-6</v>
      </c>
    </row>
    <row r="13003" spans="1:4" x14ac:dyDescent="0.25">
      <c r="A13003">
        <v>13001</v>
      </c>
      <c r="B13003">
        <v>2.0801599999999998</v>
      </c>
      <c r="C13003" s="1">
        <v>1.3103955830743499E-8</v>
      </c>
      <c r="D13003" s="1">
        <v>2.2640943135097199E-6</v>
      </c>
    </row>
    <row r="13004" spans="1:4" x14ac:dyDescent="0.25">
      <c r="A13004">
        <v>13002</v>
      </c>
      <c r="B13004">
        <v>2.0803199999999999</v>
      </c>
      <c r="C13004" s="1">
        <v>1.09798539302602E-8</v>
      </c>
      <c r="D13004" s="1">
        <v>2.2660361236453898E-6</v>
      </c>
    </row>
    <row r="13005" spans="1:4" x14ac:dyDescent="0.25">
      <c r="A13005">
        <v>13003</v>
      </c>
      <c r="B13005">
        <v>2.0804800000000001</v>
      </c>
      <c r="C13005" s="1">
        <v>1.1463481102317099E-8</v>
      </c>
      <c r="D13005" s="1">
        <v>2.2624627838733301E-6</v>
      </c>
    </row>
    <row r="13006" spans="1:4" x14ac:dyDescent="0.25">
      <c r="A13006">
        <v>13004</v>
      </c>
      <c r="B13006">
        <v>2.0806399999999998</v>
      </c>
      <c r="C13006" s="1">
        <v>1.32870724525346E-8</v>
      </c>
      <c r="D13006" s="1">
        <v>2.2633211819658099E-6</v>
      </c>
    </row>
    <row r="13007" spans="1:4" x14ac:dyDescent="0.25">
      <c r="A13007">
        <v>13005</v>
      </c>
      <c r="B13007">
        <v>2.0808</v>
      </c>
      <c r="C13007" s="1">
        <v>1.4798477018007999E-8</v>
      </c>
      <c r="D13007" s="1">
        <v>2.2624779801372499E-6</v>
      </c>
    </row>
    <row r="13008" spans="1:4" x14ac:dyDescent="0.25">
      <c r="A13008">
        <v>13006</v>
      </c>
      <c r="B13008">
        <v>2.0809600000000001</v>
      </c>
      <c r="C13008" s="1">
        <v>1.3788934195967001E-8</v>
      </c>
      <c r="D13008" s="1">
        <v>2.2626748038696099E-6</v>
      </c>
    </row>
    <row r="13009" spans="1:4" x14ac:dyDescent="0.25">
      <c r="A13009">
        <v>13007</v>
      </c>
      <c r="B13009">
        <v>2.0811199999999999</v>
      </c>
      <c r="C13009" s="1">
        <v>1.25301606005239E-8</v>
      </c>
      <c r="D13009" s="1">
        <v>2.26257235657033E-6</v>
      </c>
    </row>
    <row r="13010" spans="1:4" x14ac:dyDescent="0.25">
      <c r="A13010">
        <v>13008</v>
      </c>
      <c r="B13010">
        <v>2.08128</v>
      </c>
      <c r="C13010" s="1">
        <v>1.16391011069439E-8</v>
      </c>
      <c r="D13010" s="1">
        <v>2.2599075695108799E-6</v>
      </c>
    </row>
    <row r="13011" spans="1:4" x14ac:dyDescent="0.25">
      <c r="A13011">
        <v>13009</v>
      </c>
      <c r="B13011">
        <v>2.0814400000000002</v>
      </c>
      <c r="C13011" s="1">
        <v>1.25333973868915E-8</v>
      </c>
      <c r="D13011" s="1">
        <v>2.2605461401579402E-6</v>
      </c>
    </row>
    <row r="13012" spans="1:4" x14ac:dyDescent="0.25">
      <c r="A13012">
        <v>13010</v>
      </c>
      <c r="B13012">
        <v>2.0815999999999999</v>
      </c>
      <c r="C13012" s="1">
        <v>1.5053099850534801E-8</v>
      </c>
      <c r="D13012" s="1">
        <v>2.25827969868757E-6</v>
      </c>
    </row>
    <row r="13013" spans="1:4" x14ac:dyDescent="0.25">
      <c r="A13013">
        <v>13011</v>
      </c>
      <c r="B13013">
        <v>2.0817600000000001</v>
      </c>
      <c r="C13013" s="1">
        <v>1.30025196207337E-8</v>
      </c>
      <c r="D13013" s="1">
        <v>2.2596983090778401E-6</v>
      </c>
    </row>
    <row r="13014" spans="1:4" x14ac:dyDescent="0.25">
      <c r="A13014">
        <v>13012</v>
      </c>
      <c r="B13014">
        <v>2.0819200000000002</v>
      </c>
      <c r="C13014" s="1">
        <v>1.43057610287004E-8</v>
      </c>
      <c r="D13014" s="1">
        <v>2.2587574074920699E-6</v>
      </c>
    </row>
    <row r="13015" spans="1:4" x14ac:dyDescent="0.25">
      <c r="A13015">
        <v>13013</v>
      </c>
      <c r="B13015">
        <v>2.0820799999999999</v>
      </c>
      <c r="C13015" s="1">
        <v>1.39172498240065E-8</v>
      </c>
      <c r="D13015" s="1">
        <v>2.2575821191505701E-6</v>
      </c>
    </row>
    <row r="13016" spans="1:4" x14ac:dyDescent="0.25">
      <c r="A13016">
        <v>13014</v>
      </c>
      <c r="B13016">
        <v>2.0822400000000001</v>
      </c>
      <c r="C13016" s="1">
        <v>1.14320131188342E-8</v>
      </c>
      <c r="D13016" s="1">
        <v>2.25954572549477E-6</v>
      </c>
    </row>
    <row r="13017" spans="1:4" x14ac:dyDescent="0.25">
      <c r="A13017">
        <v>13015</v>
      </c>
      <c r="B13017">
        <v>2.0823999999999998</v>
      </c>
      <c r="C13017" s="1">
        <v>1.3258841052622801E-8</v>
      </c>
      <c r="D13017" s="1">
        <v>2.2596986913086801E-6</v>
      </c>
    </row>
    <row r="13018" spans="1:4" x14ac:dyDescent="0.25">
      <c r="A13018">
        <v>13016</v>
      </c>
      <c r="B13018">
        <v>2.08256</v>
      </c>
      <c r="C13018" s="1">
        <v>1.4848514338234799E-8</v>
      </c>
      <c r="D13018" s="1">
        <v>2.26206407193946E-6</v>
      </c>
    </row>
    <row r="13019" spans="1:4" x14ac:dyDescent="0.25">
      <c r="A13019">
        <v>13017</v>
      </c>
      <c r="B13019">
        <v>2.0827200000000001</v>
      </c>
      <c r="C13019" s="1">
        <v>1.27276454576719E-8</v>
      </c>
      <c r="D13019" s="1">
        <v>2.2611142426554799E-6</v>
      </c>
    </row>
    <row r="13020" spans="1:4" x14ac:dyDescent="0.25">
      <c r="A13020">
        <v>13018</v>
      </c>
      <c r="B13020">
        <v>2.0828799999999998</v>
      </c>
      <c r="C13020" s="1">
        <v>1.46129232675965E-8</v>
      </c>
      <c r="D13020" s="1">
        <v>2.2626569392382701E-6</v>
      </c>
    </row>
    <row r="13021" spans="1:4" x14ac:dyDescent="0.25">
      <c r="A13021">
        <v>13019</v>
      </c>
      <c r="B13021">
        <v>2.08304</v>
      </c>
      <c r="C13021" s="1">
        <v>1.37939063057797E-8</v>
      </c>
      <c r="D13021" s="1">
        <v>2.2654719319975601E-6</v>
      </c>
    </row>
    <row r="13022" spans="1:4" x14ac:dyDescent="0.25">
      <c r="A13022">
        <v>13020</v>
      </c>
      <c r="B13022">
        <v>2.0832000000000002</v>
      </c>
      <c r="C13022" s="1">
        <v>1.10906768752766E-8</v>
      </c>
      <c r="D13022" s="1">
        <v>2.26630371761249E-6</v>
      </c>
    </row>
    <row r="13023" spans="1:4" x14ac:dyDescent="0.25">
      <c r="A13023">
        <v>13021</v>
      </c>
      <c r="B13023">
        <v>2.0833599999999999</v>
      </c>
      <c r="C13023" s="1">
        <v>1.2697060285388399E-8</v>
      </c>
      <c r="D13023" s="1">
        <v>2.2674324429912101E-6</v>
      </c>
    </row>
    <row r="13024" spans="1:4" x14ac:dyDescent="0.25">
      <c r="A13024">
        <v>13022</v>
      </c>
      <c r="B13024">
        <v>2.08352</v>
      </c>
      <c r="C13024" s="1">
        <v>1.31768329628376E-8</v>
      </c>
      <c r="D13024" s="1">
        <v>2.2639755015393599E-6</v>
      </c>
    </row>
    <row r="13025" spans="1:4" x14ac:dyDescent="0.25">
      <c r="A13025">
        <v>13023</v>
      </c>
      <c r="B13025">
        <v>2.0836800000000002</v>
      </c>
      <c r="C13025" s="1">
        <v>1.24256465871785E-8</v>
      </c>
      <c r="D13025" s="1">
        <v>2.2650471373197902E-6</v>
      </c>
    </row>
    <row r="13026" spans="1:4" x14ac:dyDescent="0.25">
      <c r="A13026">
        <v>13024</v>
      </c>
      <c r="B13026">
        <v>2.0838399999999999</v>
      </c>
      <c r="C13026" s="1">
        <v>1.5123663965523502E-8</v>
      </c>
      <c r="D13026" s="1">
        <v>2.2668605344480601E-6</v>
      </c>
    </row>
    <row r="13027" spans="1:4" x14ac:dyDescent="0.25">
      <c r="A13027">
        <v>13025</v>
      </c>
      <c r="B13027">
        <v>2.0840000000000001</v>
      </c>
      <c r="C13027" s="1">
        <v>1.4116210022993601E-8</v>
      </c>
      <c r="D13027" s="1">
        <v>2.26719307944921E-6</v>
      </c>
    </row>
    <row r="13028" spans="1:4" x14ac:dyDescent="0.25">
      <c r="A13028">
        <v>13026</v>
      </c>
      <c r="B13028">
        <v>2.0841599999999998</v>
      </c>
      <c r="C13028" s="1">
        <v>1.1219487277251201E-8</v>
      </c>
      <c r="D13028" s="1">
        <v>2.26774075233883E-6</v>
      </c>
    </row>
    <row r="13029" spans="1:4" x14ac:dyDescent="0.25">
      <c r="A13029">
        <v>13027</v>
      </c>
      <c r="B13029">
        <v>2.08432</v>
      </c>
      <c r="C13029" s="1">
        <v>1.21301252242577E-8</v>
      </c>
      <c r="D13029" s="1">
        <v>2.2645439612769698E-6</v>
      </c>
    </row>
    <row r="13030" spans="1:4" x14ac:dyDescent="0.25">
      <c r="A13030">
        <v>13028</v>
      </c>
      <c r="B13030">
        <v>2.0844800000000001</v>
      </c>
      <c r="C13030" s="1">
        <v>1.40873991346929E-8</v>
      </c>
      <c r="D13030" s="1">
        <v>2.2666012145331501E-6</v>
      </c>
    </row>
    <row r="13031" spans="1:4" x14ac:dyDescent="0.25">
      <c r="A13031">
        <v>13029</v>
      </c>
      <c r="B13031">
        <v>2.0846399999999998</v>
      </c>
      <c r="C13031" s="1">
        <v>1.38002447457239E-8</v>
      </c>
      <c r="D13031" s="1">
        <v>2.2675050569600001E-6</v>
      </c>
    </row>
    <row r="13032" spans="1:4" x14ac:dyDescent="0.25">
      <c r="A13032">
        <v>13030</v>
      </c>
      <c r="B13032">
        <v>2.0848</v>
      </c>
      <c r="C13032" s="1">
        <v>1.2969924460907E-8</v>
      </c>
      <c r="D13032" s="1">
        <v>2.2680024708310499E-6</v>
      </c>
    </row>
    <row r="13033" spans="1:4" x14ac:dyDescent="0.25">
      <c r="A13033">
        <v>13031</v>
      </c>
      <c r="B13033">
        <v>2.0849600000000001</v>
      </c>
      <c r="C13033" s="1">
        <v>1.31042419275639E-8</v>
      </c>
      <c r="D13033" s="1">
        <v>2.2679867910552301E-6</v>
      </c>
    </row>
    <row r="13034" spans="1:4" x14ac:dyDescent="0.25">
      <c r="A13034">
        <v>13032</v>
      </c>
      <c r="B13034">
        <v>2.0851199999999999</v>
      </c>
      <c r="C13034" s="1">
        <v>1.28974407211245E-8</v>
      </c>
      <c r="D13034" s="1">
        <v>2.26455655179703E-6</v>
      </c>
    </row>
    <row r="13035" spans="1:4" x14ac:dyDescent="0.25">
      <c r="A13035">
        <v>13033</v>
      </c>
      <c r="B13035">
        <v>2.08528</v>
      </c>
      <c r="C13035" s="1">
        <v>1.19652934210835E-8</v>
      </c>
      <c r="D13035" s="1">
        <v>2.2671021261917599E-6</v>
      </c>
    </row>
    <row r="13036" spans="1:4" x14ac:dyDescent="0.25">
      <c r="A13036">
        <v>13034</v>
      </c>
      <c r="B13036">
        <v>2.0854400000000002</v>
      </c>
      <c r="C13036" s="1">
        <v>1.3438704491066099E-8</v>
      </c>
      <c r="D13036" s="1">
        <v>2.26672886026046E-6</v>
      </c>
    </row>
    <row r="13037" spans="1:4" x14ac:dyDescent="0.25">
      <c r="A13037">
        <v>13035</v>
      </c>
      <c r="B13037">
        <v>2.0855999999999999</v>
      </c>
      <c r="C13037" s="1">
        <v>1.1379354979190499E-8</v>
      </c>
      <c r="D13037" s="1">
        <v>2.2685716479596798E-6</v>
      </c>
    </row>
    <row r="13038" spans="1:4" x14ac:dyDescent="0.25">
      <c r="A13038">
        <v>13036</v>
      </c>
      <c r="B13038">
        <v>2.0857600000000001</v>
      </c>
      <c r="C13038" s="1">
        <v>1.326759758799E-8</v>
      </c>
      <c r="D13038" s="1">
        <v>2.2684171421032701E-6</v>
      </c>
    </row>
    <row r="13039" spans="1:4" x14ac:dyDescent="0.25">
      <c r="A13039">
        <v>13037</v>
      </c>
      <c r="B13039">
        <v>2.0859200000000002</v>
      </c>
      <c r="C13039" s="1">
        <v>1.5262146605525102E-8</v>
      </c>
      <c r="D13039" s="1">
        <v>2.2658308180317E-6</v>
      </c>
    </row>
    <row r="13040" spans="1:4" x14ac:dyDescent="0.25">
      <c r="A13040">
        <v>13038</v>
      </c>
      <c r="B13040">
        <v>2.0860799999999999</v>
      </c>
      <c r="C13040" s="1">
        <v>1.02163995787251E-8</v>
      </c>
      <c r="D13040" s="1">
        <v>2.26589459539765E-6</v>
      </c>
    </row>
    <row r="13041" spans="1:4" x14ac:dyDescent="0.25">
      <c r="A13041">
        <v>13039</v>
      </c>
      <c r="B13041">
        <v>2.0862400000000001</v>
      </c>
      <c r="C13041" s="1">
        <v>1.20550523212041E-8</v>
      </c>
      <c r="D13041" s="1">
        <v>2.26501757614001E-6</v>
      </c>
    </row>
    <row r="13042" spans="1:4" x14ac:dyDescent="0.25">
      <c r="A13042">
        <v>13040</v>
      </c>
      <c r="B13042">
        <v>2.0863999999999998</v>
      </c>
      <c r="C13042" s="1">
        <v>1.1196747877645001E-8</v>
      </c>
      <c r="D13042" s="1">
        <v>2.2669282010063002E-6</v>
      </c>
    </row>
    <row r="13043" spans="1:4" x14ac:dyDescent="0.25">
      <c r="A13043">
        <v>13041</v>
      </c>
      <c r="B13043">
        <v>2.08656</v>
      </c>
      <c r="C13043" s="1">
        <v>1.2782898176751799E-8</v>
      </c>
      <c r="D13043" s="1">
        <v>2.2652389003464898E-6</v>
      </c>
    </row>
    <row r="13044" spans="1:4" x14ac:dyDescent="0.25">
      <c r="A13044">
        <v>13042</v>
      </c>
      <c r="B13044">
        <v>2.0867200000000001</v>
      </c>
      <c r="C13044" s="1">
        <v>1.62903119911769E-8</v>
      </c>
      <c r="D13044" s="1">
        <v>2.2632105438018899E-6</v>
      </c>
    </row>
    <row r="13045" spans="1:4" x14ac:dyDescent="0.25">
      <c r="A13045">
        <v>13043</v>
      </c>
      <c r="B13045">
        <v>2.0868799999999998</v>
      </c>
      <c r="C13045" s="1">
        <v>1.4330788605634101E-8</v>
      </c>
      <c r="D13045" s="1">
        <v>2.2644782932109701E-6</v>
      </c>
    </row>
    <row r="13046" spans="1:4" x14ac:dyDescent="0.25">
      <c r="A13046">
        <v>13044</v>
      </c>
      <c r="B13046">
        <v>2.08704</v>
      </c>
      <c r="C13046" s="1">
        <v>1.1084619706448301E-8</v>
      </c>
      <c r="D13046" s="1">
        <v>2.2647420883491998E-6</v>
      </c>
    </row>
    <row r="13047" spans="1:4" x14ac:dyDescent="0.25">
      <c r="A13047">
        <v>13045</v>
      </c>
      <c r="B13047">
        <v>2.0872000000000002</v>
      </c>
      <c r="C13047" s="1">
        <v>1.12767153564785E-8</v>
      </c>
      <c r="D13047" s="1">
        <v>2.2672219724691899E-6</v>
      </c>
    </row>
    <row r="13048" spans="1:4" x14ac:dyDescent="0.25">
      <c r="A13048">
        <v>13046</v>
      </c>
      <c r="B13048">
        <v>2.0873599999999999</v>
      </c>
      <c r="C13048" s="1">
        <v>1.1992161479856399E-8</v>
      </c>
      <c r="D13048" s="1">
        <v>2.2659685122881899E-6</v>
      </c>
    </row>
    <row r="13049" spans="1:4" x14ac:dyDescent="0.25">
      <c r="A13049">
        <v>13047</v>
      </c>
      <c r="B13049">
        <v>2.08752</v>
      </c>
      <c r="C13049" s="1">
        <v>1.32125865663829E-8</v>
      </c>
      <c r="D13049" s="1">
        <v>2.2652149461603202E-6</v>
      </c>
    </row>
    <row r="13050" spans="1:4" x14ac:dyDescent="0.25">
      <c r="A13050">
        <v>13048</v>
      </c>
      <c r="B13050">
        <v>2.0876800000000002</v>
      </c>
      <c r="C13050" s="1">
        <v>1.5974818502391299E-8</v>
      </c>
      <c r="D13050" s="1">
        <v>2.2672986913574999E-6</v>
      </c>
    </row>
    <row r="13051" spans="1:4" x14ac:dyDescent="0.25">
      <c r="A13051">
        <v>13049</v>
      </c>
      <c r="B13051">
        <v>2.0878399999999999</v>
      </c>
      <c r="C13051" s="1">
        <v>1.3414186517487E-8</v>
      </c>
      <c r="D13051" s="1">
        <v>2.2688291986573001E-6</v>
      </c>
    </row>
    <row r="13052" spans="1:4" x14ac:dyDescent="0.25">
      <c r="A13052">
        <v>13050</v>
      </c>
      <c r="B13052">
        <v>2.0880000000000001</v>
      </c>
      <c r="C13052" s="1">
        <v>1.0722818067894301E-8</v>
      </c>
      <c r="D13052" s="1">
        <v>2.26857888662934E-6</v>
      </c>
    </row>
    <row r="13053" spans="1:4" x14ac:dyDescent="0.25">
      <c r="A13053">
        <v>13051</v>
      </c>
      <c r="B13053">
        <v>2.0881599999999998</v>
      </c>
      <c r="C13053" s="1">
        <v>1.15792768700287E-8</v>
      </c>
      <c r="D13053" s="1">
        <v>2.2673246401556998E-6</v>
      </c>
    </row>
    <row r="13054" spans="1:4" x14ac:dyDescent="0.25">
      <c r="A13054">
        <v>13052</v>
      </c>
      <c r="B13054">
        <v>2.08832</v>
      </c>
      <c r="C13054" s="1">
        <v>1.1997232625559201E-8</v>
      </c>
      <c r="D13054" s="1">
        <v>2.2669614890695402E-6</v>
      </c>
    </row>
    <row r="13055" spans="1:4" x14ac:dyDescent="0.25">
      <c r="A13055">
        <v>13053</v>
      </c>
      <c r="B13055">
        <v>2.0884800000000001</v>
      </c>
      <c r="C13055" s="1">
        <v>1.18726042858201E-8</v>
      </c>
      <c r="D13055" s="1">
        <v>2.2667663710338802E-6</v>
      </c>
    </row>
    <row r="13056" spans="1:4" x14ac:dyDescent="0.25">
      <c r="A13056">
        <v>13054</v>
      </c>
      <c r="B13056">
        <v>2.0886399999999998</v>
      </c>
      <c r="C13056" s="1">
        <v>1.7015069201652799E-8</v>
      </c>
      <c r="D13056" s="1">
        <v>2.2672332195646E-6</v>
      </c>
    </row>
    <row r="13057" spans="1:4" x14ac:dyDescent="0.25">
      <c r="A13057">
        <v>13055</v>
      </c>
      <c r="B13057">
        <v>2.0888</v>
      </c>
      <c r="C13057" s="1">
        <v>1.430801217338E-8</v>
      </c>
      <c r="D13057" s="1">
        <v>2.2653365731945399E-6</v>
      </c>
    </row>
    <row r="13058" spans="1:4" x14ac:dyDescent="0.25">
      <c r="A13058">
        <v>13056</v>
      </c>
      <c r="B13058">
        <v>2.0889600000000002</v>
      </c>
      <c r="C13058" s="1">
        <v>1.2332951126881201E-8</v>
      </c>
      <c r="D13058" s="1">
        <v>2.2637596045438399E-6</v>
      </c>
    </row>
    <row r="13059" spans="1:4" x14ac:dyDescent="0.25">
      <c r="A13059">
        <v>13057</v>
      </c>
      <c r="B13059">
        <v>2.0891199999999999</v>
      </c>
      <c r="C13059" s="1">
        <v>1.05635424008901E-8</v>
      </c>
      <c r="D13059" s="1">
        <v>2.2644156854240301E-6</v>
      </c>
    </row>
    <row r="13060" spans="1:4" x14ac:dyDescent="0.25">
      <c r="A13060">
        <v>13058</v>
      </c>
      <c r="B13060">
        <v>2.08928</v>
      </c>
      <c r="C13060" s="1">
        <v>1.11568344477676E-8</v>
      </c>
      <c r="D13060" s="1">
        <v>2.2611139290292898E-6</v>
      </c>
    </row>
    <row r="13061" spans="1:4" x14ac:dyDescent="0.25">
      <c r="A13061">
        <v>13059</v>
      </c>
      <c r="B13061">
        <v>2.0894400000000002</v>
      </c>
      <c r="C13061" s="1">
        <v>1.20247085192737E-8</v>
      </c>
      <c r="D13061" s="1">
        <v>2.26370991487417E-6</v>
      </c>
    </row>
    <row r="13062" spans="1:4" x14ac:dyDescent="0.25">
      <c r="A13062">
        <v>13060</v>
      </c>
      <c r="B13062">
        <v>2.0895999999999999</v>
      </c>
      <c r="C13062" s="1">
        <v>1.60232076276413E-8</v>
      </c>
      <c r="D13062" s="1">
        <v>2.2640200264493199E-6</v>
      </c>
    </row>
    <row r="13063" spans="1:4" x14ac:dyDescent="0.25">
      <c r="A13063">
        <v>13061</v>
      </c>
      <c r="B13063">
        <v>2.0897600000000001</v>
      </c>
      <c r="C13063" s="1">
        <v>1.5028370953132499E-8</v>
      </c>
      <c r="D13063" s="1">
        <v>2.26296382025838E-6</v>
      </c>
    </row>
    <row r="13064" spans="1:4" x14ac:dyDescent="0.25">
      <c r="A13064">
        <v>13062</v>
      </c>
      <c r="B13064">
        <v>2.0899200000000002</v>
      </c>
      <c r="C13064" s="1">
        <v>1.1605635711146799E-8</v>
      </c>
      <c r="D13064" s="1">
        <v>2.2634590886230599E-6</v>
      </c>
    </row>
    <row r="13065" spans="1:4" x14ac:dyDescent="0.25">
      <c r="A13065">
        <v>13063</v>
      </c>
      <c r="B13065">
        <v>2.0900799999999999</v>
      </c>
      <c r="C13065" s="1">
        <v>1.34476183299748E-8</v>
      </c>
      <c r="D13065" s="1">
        <v>2.2583026821339801E-6</v>
      </c>
    </row>
    <row r="13066" spans="1:4" x14ac:dyDescent="0.25">
      <c r="A13066">
        <v>13064</v>
      </c>
      <c r="B13066">
        <v>2.0902400000000001</v>
      </c>
      <c r="C13066" s="1">
        <v>1.13720918527323E-8</v>
      </c>
      <c r="D13066" s="1">
        <v>2.26277358036512E-6</v>
      </c>
    </row>
    <row r="13067" spans="1:4" x14ac:dyDescent="0.25">
      <c r="A13067">
        <v>13065</v>
      </c>
      <c r="B13067">
        <v>2.0903999999999998</v>
      </c>
      <c r="C13067" s="1">
        <v>1.3014359933058399E-8</v>
      </c>
      <c r="D13067" s="1">
        <v>2.2623311770271201E-6</v>
      </c>
    </row>
    <row r="13068" spans="1:4" x14ac:dyDescent="0.25">
      <c r="A13068">
        <v>13066</v>
      </c>
      <c r="B13068">
        <v>2.09056</v>
      </c>
      <c r="C13068" s="1">
        <v>1.5463341644993798E-8</v>
      </c>
      <c r="D13068" s="1">
        <v>2.2613293836687099E-6</v>
      </c>
    </row>
    <row r="13069" spans="1:4" x14ac:dyDescent="0.25">
      <c r="A13069">
        <v>13067</v>
      </c>
      <c r="B13069">
        <v>2.0907200000000001</v>
      </c>
      <c r="C13069" s="1">
        <v>1.35651183119159E-8</v>
      </c>
      <c r="D13069" s="1">
        <v>2.2633589475818499E-6</v>
      </c>
    </row>
    <row r="13070" spans="1:4" x14ac:dyDescent="0.25">
      <c r="A13070">
        <v>13068</v>
      </c>
      <c r="B13070">
        <v>2.0908799999999998</v>
      </c>
      <c r="C13070" s="1">
        <v>1.2085478666177399E-8</v>
      </c>
      <c r="D13070" s="1">
        <v>2.2603962550661601E-6</v>
      </c>
    </row>
    <row r="13071" spans="1:4" x14ac:dyDescent="0.25">
      <c r="A13071">
        <v>13069</v>
      </c>
      <c r="B13071">
        <v>2.09104</v>
      </c>
      <c r="C13071" s="1">
        <v>1.11106434282203E-8</v>
      </c>
      <c r="D13071" s="1">
        <v>2.2633998194007199E-6</v>
      </c>
    </row>
    <row r="13072" spans="1:4" x14ac:dyDescent="0.25">
      <c r="A13072">
        <v>13070</v>
      </c>
      <c r="B13072">
        <v>2.0912000000000002</v>
      </c>
      <c r="C13072" s="1">
        <v>1.05154872742569E-8</v>
      </c>
      <c r="D13072" s="1">
        <v>2.2617786598294399E-6</v>
      </c>
    </row>
    <row r="13073" spans="1:4" x14ac:dyDescent="0.25">
      <c r="A13073">
        <v>13071</v>
      </c>
      <c r="B13073">
        <v>2.0913599999999999</v>
      </c>
      <c r="C13073" s="1">
        <v>1.2957678588644199E-8</v>
      </c>
      <c r="D13073" s="1">
        <v>2.26278410958279E-6</v>
      </c>
    </row>
    <row r="13074" spans="1:4" x14ac:dyDescent="0.25">
      <c r="A13074">
        <v>13072</v>
      </c>
      <c r="B13074">
        <v>2.09152</v>
      </c>
      <c r="C13074" s="1">
        <v>1.4350176550068699E-8</v>
      </c>
      <c r="D13074" s="1">
        <v>2.2658342445627701E-6</v>
      </c>
    </row>
    <row r="13075" spans="1:4" x14ac:dyDescent="0.25">
      <c r="A13075">
        <v>13073</v>
      </c>
      <c r="B13075">
        <v>2.0916800000000002</v>
      </c>
      <c r="C13075" s="1">
        <v>1.39974475711457E-8</v>
      </c>
      <c r="D13075" s="1">
        <v>2.2634807422846101E-6</v>
      </c>
    </row>
    <row r="13076" spans="1:4" x14ac:dyDescent="0.25">
      <c r="A13076">
        <v>13074</v>
      </c>
      <c r="B13076">
        <v>2.0918399999999999</v>
      </c>
      <c r="C13076" s="1">
        <v>1.0992020692364101E-8</v>
      </c>
      <c r="D13076" s="1">
        <v>2.2639616966088098E-6</v>
      </c>
    </row>
    <row r="13077" spans="1:4" x14ac:dyDescent="0.25">
      <c r="A13077">
        <v>13075</v>
      </c>
      <c r="B13077">
        <v>2.0920000000000001</v>
      </c>
      <c r="C13077" s="1">
        <v>1.08781299170371E-8</v>
      </c>
      <c r="D13077" s="1">
        <v>2.26205281693896E-6</v>
      </c>
    </row>
    <row r="13078" spans="1:4" x14ac:dyDescent="0.25">
      <c r="A13078">
        <v>13076</v>
      </c>
      <c r="B13078">
        <v>2.0921599999999998</v>
      </c>
      <c r="C13078" s="1">
        <v>1.0815275567809001E-8</v>
      </c>
      <c r="D13078" s="1">
        <v>2.2655693915467399E-6</v>
      </c>
    </row>
    <row r="13079" spans="1:4" x14ac:dyDescent="0.25">
      <c r="A13079">
        <v>13077</v>
      </c>
      <c r="B13079">
        <v>2.09232</v>
      </c>
      <c r="C13079" s="1">
        <v>1.32572281445096E-8</v>
      </c>
      <c r="D13079" s="1">
        <v>2.26474478754394E-6</v>
      </c>
    </row>
    <row r="13080" spans="1:4" x14ac:dyDescent="0.25">
      <c r="A13080">
        <v>13078</v>
      </c>
      <c r="B13080">
        <v>2.0924800000000001</v>
      </c>
      <c r="C13080" s="1">
        <v>1.4950615109934099E-8</v>
      </c>
      <c r="D13080" s="1">
        <v>2.2629610926182202E-6</v>
      </c>
    </row>
    <row r="13081" spans="1:4" x14ac:dyDescent="0.25">
      <c r="A13081">
        <v>13079</v>
      </c>
      <c r="B13081">
        <v>2.0926399999999998</v>
      </c>
      <c r="C13081" s="1">
        <v>1.19042426640001E-8</v>
      </c>
      <c r="D13081" s="1">
        <v>2.26572024052764E-6</v>
      </c>
    </row>
    <row r="13082" spans="1:4" x14ac:dyDescent="0.25">
      <c r="A13082">
        <v>13080</v>
      </c>
      <c r="B13082">
        <v>2.0928</v>
      </c>
      <c r="C13082" s="1">
        <v>1.16855931535503E-8</v>
      </c>
      <c r="D13082" s="1">
        <v>2.2640068624775601E-6</v>
      </c>
    </row>
    <row r="13083" spans="1:4" x14ac:dyDescent="0.25">
      <c r="A13083">
        <v>13081</v>
      </c>
      <c r="B13083">
        <v>2.0929600000000002</v>
      </c>
      <c r="C13083" s="1">
        <v>1.5642596875022099E-8</v>
      </c>
      <c r="D13083" s="1">
        <v>2.2711941292680501E-6</v>
      </c>
    </row>
    <row r="13084" spans="1:4" x14ac:dyDescent="0.25">
      <c r="A13084">
        <v>13082</v>
      </c>
      <c r="B13084">
        <v>2.0931199999999999</v>
      </c>
      <c r="C13084" s="1">
        <v>1.21395607775149E-8</v>
      </c>
      <c r="D13084" s="1">
        <v>2.2680007467280698E-6</v>
      </c>
    </row>
    <row r="13085" spans="1:4" x14ac:dyDescent="0.25">
      <c r="A13085">
        <v>13083</v>
      </c>
      <c r="B13085">
        <v>2.09328</v>
      </c>
      <c r="C13085" s="1">
        <v>1.3892770789926899E-8</v>
      </c>
      <c r="D13085" s="1">
        <v>2.2674462609589198E-6</v>
      </c>
    </row>
    <row r="13086" spans="1:4" x14ac:dyDescent="0.25">
      <c r="A13086">
        <v>13084</v>
      </c>
      <c r="B13086">
        <v>2.0934400000000002</v>
      </c>
      <c r="C13086" s="1">
        <v>1.33301247844966E-8</v>
      </c>
      <c r="D13086" s="1">
        <v>2.26877833201028E-6</v>
      </c>
    </row>
    <row r="13087" spans="1:4" x14ac:dyDescent="0.25">
      <c r="A13087">
        <v>13085</v>
      </c>
      <c r="B13087">
        <v>2.0935999999999999</v>
      </c>
      <c r="C13087" s="1">
        <v>1.19826293523208E-8</v>
      </c>
      <c r="D13087" s="1">
        <v>2.2668736096398598E-6</v>
      </c>
    </row>
    <row r="13088" spans="1:4" x14ac:dyDescent="0.25">
      <c r="A13088">
        <v>13086</v>
      </c>
      <c r="B13088">
        <v>2.0937600000000001</v>
      </c>
      <c r="C13088" s="1">
        <v>1.3770207405756899E-8</v>
      </c>
      <c r="D13088" s="1">
        <v>2.2713493371258698E-6</v>
      </c>
    </row>
    <row r="13089" spans="1:4" x14ac:dyDescent="0.25">
      <c r="A13089">
        <v>13087</v>
      </c>
      <c r="B13089">
        <v>2.0939199999999998</v>
      </c>
      <c r="C13089" s="1">
        <v>1.24695876795496E-8</v>
      </c>
      <c r="D13089" s="1">
        <v>2.2686162207433198E-6</v>
      </c>
    </row>
    <row r="13090" spans="1:4" x14ac:dyDescent="0.25">
      <c r="A13090">
        <v>13088</v>
      </c>
      <c r="B13090">
        <v>2.0940799999999999</v>
      </c>
      <c r="C13090" s="1">
        <v>1.1376581776135E-8</v>
      </c>
      <c r="D13090" s="1">
        <v>2.2706889203375398E-6</v>
      </c>
    </row>
    <row r="13091" spans="1:4" x14ac:dyDescent="0.25">
      <c r="A13091">
        <v>13089</v>
      </c>
      <c r="B13091">
        <v>2.0942400000000001</v>
      </c>
      <c r="C13091" s="1">
        <v>1.16868909482518E-8</v>
      </c>
      <c r="D13091" s="1">
        <v>2.2676835521144502E-6</v>
      </c>
    </row>
    <row r="13092" spans="1:4" x14ac:dyDescent="0.25">
      <c r="A13092">
        <v>13090</v>
      </c>
      <c r="B13092">
        <v>2.0943999999999998</v>
      </c>
      <c r="C13092" s="1">
        <v>1.19740712594365E-8</v>
      </c>
      <c r="D13092" s="1">
        <v>2.2676189776649101E-6</v>
      </c>
    </row>
    <row r="13093" spans="1:4" x14ac:dyDescent="0.25">
      <c r="A13093">
        <v>13091</v>
      </c>
      <c r="B13093">
        <v>2.09456</v>
      </c>
      <c r="C13093" s="1">
        <v>1.40724906600097E-8</v>
      </c>
      <c r="D13093" s="1">
        <v>2.2708282083628399E-6</v>
      </c>
    </row>
    <row r="13094" spans="1:4" x14ac:dyDescent="0.25">
      <c r="A13094">
        <v>13092</v>
      </c>
      <c r="B13094">
        <v>2.0947200000000001</v>
      </c>
      <c r="C13094" s="1">
        <v>1.27551257131693E-8</v>
      </c>
      <c r="D13094" s="1">
        <v>2.2681427303990302E-6</v>
      </c>
    </row>
    <row r="13095" spans="1:4" x14ac:dyDescent="0.25">
      <c r="A13095">
        <v>13093</v>
      </c>
      <c r="B13095">
        <v>2.0948799999999999</v>
      </c>
      <c r="C13095" s="1">
        <v>1.31543523472216E-8</v>
      </c>
      <c r="D13095" s="1">
        <v>2.2700468602764398E-6</v>
      </c>
    </row>
    <row r="13096" spans="1:4" x14ac:dyDescent="0.25">
      <c r="A13096">
        <v>13094</v>
      </c>
      <c r="B13096">
        <v>2.09504</v>
      </c>
      <c r="C13096" s="1">
        <v>1.19463220555378E-8</v>
      </c>
      <c r="D13096" s="1">
        <v>2.2657681417580199E-6</v>
      </c>
    </row>
    <row r="13097" spans="1:4" x14ac:dyDescent="0.25">
      <c r="A13097">
        <v>13095</v>
      </c>
      <c r="B13097">
        <v>2.0952000000000002</v>
      </c>
      <c r="C13097" s="1">
        <v>1.2155833321593601E-8</v>
      </c>
      <c r="D13097" s="1">
        <v>2.2691257585264099E-6</v>
      </c>
    </row>
    <row r="13098" spans="1:4" x14ac:dyDescent="0.25">
      <c r="A13098">
        <v>13096</v>
      </c>
      <c r="B13098">
        <v>2.0953599999999999</v>
      </c>
      <c r="C13098" s="1">
        <v>1.36361769711908E-8</v>
      </c>
      <c r="D13098" s="1">
        <v>2.2732001417786101E-6</v>
      </c>
    </row>
    <row r="13099" spans="1:4" x14ac:dyDescent="0.25">
      <c r="A13099">
        <v>13097</v>
      </c>
      <c r="B13099">
        <v>2.09552</v>
      </c>
      <c r="C13099" s="1">
        <v>1.43062305008068E-8</v>
      </c>
      <c r="D13099" s="1">
        <v>2.2718346996525099E-6</v>
      </c>
    </row>
    <row r="13100" spans="1:4" x14ac:dyDescent="0.25">
      <c r="A13100">
        <v>13098</v>
      </c>
      <c r="B13100">
        <v>2.0956800000000002</v>
      </c>
      <c r="C13100" s="1">
        <v>1.35392607089197E-8</v>
      </c>
      <c r="D13100" s="1">
        <v>2.2710680646058801E-6</v>
      </c>
    </row>
    <row r="13101" spans="1:4" x14ac:dyDescent="0.25">
      <c r="A13101">
        <v>13099</v>
      </c>
      <c r="B13101">
        <v>2.0958399999999999</v>
      </c>
      <c r="C13101" s="1">
        <v>1.4385798681740599E-8</v>
      </c>
      <c r="D13101" s="1">
        <v>2.2656051675611201E-6</v>
      </c>
    </row>
    <row r="13102" spans="1:4" x14ac:dyDescent="0.25">
      <c r="A13102">
        <v>13100</v>
      </c>
      <c r="B13102">
        <v>2.0960000000000001</v>
      </c>
      <c r="C13102" s="1">
        <v>1.34565548633851E-8</v>
      </c>
      <c r="D13102" s="1">
        <v>2.2710875563715399E-6</v>
      </c>
    </row>
    <row r="13103" spans="1:4" x14ac:dyDescent="0.25">
      <c r="A13103">
        <v>13101</v>
      </c>
      <c r="B13103">
        <v>2.0961599999999998</v>
      </c>
      <c r="C13103" s="1">
        <v>1.11002040238023E-8</v>
      </c>
      <c r="D13103" s="1">
        <v>2.2726951111195299E-6</v>
      </c>
    </row>
    <row r="13104" spans="1:4" x14ac:dyDescent="0.25">
      <c r="A13104">
        <v>13102</v>
      </c>
      <c r="B13104">
        <v>2.09632</v>
      </c>
      <c r="C13104" s="1">
        <v>1.4532720175771801E-8</v>
      </c>
      <c r="D13104" s="1">
        <v>2.2685682547700402E-6</v>
      </c>
    </row>
    <row r="13105" spans="1:4" x14ac:dyDescent="0.25">
      <c r="A13105">
        <v>13103</v>
      </c>
      <c r="B13105">
        <v>2.0964800000000001</v>
      </c>
      <c r="C13105" s="1">
        <v>1.3782350379086799E-8</v>
      </c>
      <c r="D13105" s="1">
        <v>2.26600405088603E-6</v>
      </c>
    </row>
    <row r="13106" spans="1:4" x14ac:dyDescent="0.25">
      <c r="A13106">
        <v>13104</v>
      </c>
      <c r="B13106">
        <v>2.0966399999999998</v>
      </c>
      <c r="C13106" s="1">
        <v>1.39837424816443E-8</v>
      </c>
      <c r="D13106" s="1">
        <v>2.2638415772288702E-6</v>
      </c>
    </row>
    <row r="13107" spans="1:4" x14ac:dyDescent="0.25">
      <c r="A13107">
        <v>13105</v>
      </c>
      <c r="B13107">
        <v>2.0968</v>
      </c>
      <c r="C13107" s="1">
        <v>1.6883958566283401E-8</v>
      </c>
      <c r="D13107" s="1">
        <v>2.27044211869058E-6</v>
      </c>
    </row>
    <row r="13108" spans="1:4" x14ac:dyDescent="0.25">
      <c r="A13108">
        <v>13106</v>
      </c>
      <c r="B13108">
        <v>2.0969600000000002</v>
      </c>
      <c r="C13108" s="1">
        <v>1.2040741957194899E-8</v>
      </c>
      <c r="D13108" s="1">
        <v>2.2690671928435601E-6</v>
      </c>
    </row>
    <row r="13109" spans="1:4" x14ac:dyDescent="0.25">
      <c r="A13109">
        <v>13107</v>
      </c>
      <c r="B13109">
        <v>2.0971199999999999</v>
      </c>
      <c r="C13109" s="1">
        <v>1.18342497105363E-8</v>
      </c>
      <c r="D13109" s="1">
        <v>2.2660392017817201E-6</v>
      </c>
    </row>
    <row r="13110" spans="1:4" x14ac:dyDescent="0.25">
      <c r="A13110">
        <v>13108</v>
      </c>
      <c r="B13110">
        <v>2.09728</v>
      </c>
      <c r="C13110" s="1">
        <v>1.37675047290666E-8</v>
      </c>
      <c r="D13110" s="1">
        <v>2.2622436705985202E-6</v>
      </c>
    </row>
    <row r="13111" spans="1:4" x14ac:dyDescent="0.25">
      <c r="A13111">
        <v>13109</v>
      </c>
      <c r="B13111">
        <v>2.0974400000000002</v>
      </c>
      <c r="C13111" s="1">
        <v>1.1174391033287799E-8</v>
      </c>
      <c r="D13111" s="1">
        <v>2.2633951844756502E-6</v>
      </c>
    </row>
    <row r="13112" spans="1:4" x14ac:dyDescent="0.25">
      <c r="A13112">
        <v>13110</v>
      </c>
      <c r="B13112">
        <v>2.0975999999999999</v>
      </c>
      <c r="C13112" s="1">
        <v>1.6001695839337301E-8</v>
      </c>
      <c r="D13112" s="1">
        <v>2.2675202700581301E-6</v>
      </c>
    </row>
    <row r="13113" spans="1:4" x14ac:dyDescent="0.25">
      <c r="A13113">
        <v>13111</v>
      </c>
      <c r="B13113">
        <v>2.0977600000000001</v>
      </c>
      <c r="C13113" s="1">
        <v>1.5289886203598699E-8</v>
      </c>
      <c r="D13113" s="1">
        <v>2.2655368493354199E-6</v>
      </c>
    </row>
    <row r="13114" spans="1:4" x14ac:dyDescent="0.25">
      <c r="A13114">
        <v>13112</v>
      </c>
      <c r="B13114">
        <v>2.0979199999999998</v>
      </c>
      <c r="C13114" s="1">
        <v>1.14618682073967E-8</v>
      </c>
      <c r="D13114" s="1">
        <v>2.26655392393172E-6</v>
      </c>
    </row>
    <row r="13115" spans="1:4" x14ac:dyDescent="0.25">
      <c r="A13115">
        <v>13113</v>
      </c>
      <c r="B13115">
        <v>2.0980799999999999</v>
      </c>
      <c r="C13115" s="1">
        <v>1.14593155996052E-8</v>
      </c>
      <c r="D13115" s="1">
        <v>2.2641783386759999E-6</v>
      </c>
    </row>
    <row r="13116" spans="1:4" x14ac:dyDescent="0.25">
      <c r="A13116">
        <v>13114</v>
      </c>
      <c r="B13116">
        <v>2.0982400000000001</v>
      </c>
      <c r="C13116" s="1">
        <v>1.12604066860538E-8</v>
      </c>
      <c r="D13116" s="1">
        <v>2.26814521756038E-6</v>
      </c>
    </row>
    <row r="13117" spans="1:4" x14ac:dyDescent="0.25">
      <c r="A13117">
        <v>13115</v>
      </c>
      <c r="B13117">
        <v>2.0983999999999998</v>
      </c>
      <c r="C13117" s="1">
        <v>1.10910535381651E-8</v>
      </c>
      <c r="D13117" s="1">
        <v>2.2686902032201402E-6</v>
      </c>
    </row>
    <row r="13118" spans="1:4" x14ac:dyDescent="0.25">
      <c r="A13118">
        <v>13116</v>
      </c>
      <c r="B13118">
        <v>2.09856</v>
      </c>
      <c r="C13118" s="1">
        <v>1.39687276399587E-8</v>
      </c>
      <c r="D13118" s="1">
        <v>2.2685257580849701E-6</v>
      </c>
    </row>
    <row r="13119" spans="1:4" x14ac:dyDescent="0.25">
      <c r="A13119">
        <v>13117</v>
      </c>
      <c r="B13119">
        <v>2.0987200000000001</v>
      </c>
      <c r="C13119" s="1">
        <v>1.5049349414547698E-8</v>
      </c>
      <c r="D13119" s="1">
        <v>2.2686364763915202E-6</v>
      </c>
    </row>
    <row r="13120" spans="1:4" x14ac:dyDescent="0.25">
      <c r="A13120">
        <v>13118</v>
      </c>
      <c r="B13120">
        <v>2.0988799999999999</v>
      </c>
      <c r="C13120" s="1">
        <v>1.49682689160304E-8</v>
      </c>
      <c r="D13120" s="1">
        <v>2.2619497328410299E-6</v>
      </c>
    </row>
    <row r="13121" spans="1:4" x14ac:dyDescent="0.25">
      <c r="A13121">
        <v>13119</v>
      </c>
      <c r="B13121">
        <v>2.09904</v>
      </c>
      <c r="C13121" s="1">
        <v>1.2666349911414401E-8</v>
      </c>
      <c r="D13121" s="1">
        <v>2.2657542830776999E-6</v>
      </c>
    </row>
    <row r="13122" spans="1:4" x14ac:dyDescent="0.25">
      <c r="A13122">
        <v>13120</v>
      </c>
      <c r="B13122">
        <v>2.0992000000000002</v>
      </c>
      <c r="C13122" s="1">
        <v>1.06851526684159E-8</v>
      </c>
      <c r="D13122" s="1">
        <v>2.2644013848045202E-6</v>
      </c>
    </row>
    <row r="13123" spans="1:4" x14ac:dyDescent="0.25">
      <c r="A13123">
        <v>13121</v>
      </c>
      <c r="B13123">
        <v>2.0993599999999999</v>
      </c>
      <c r="C13123" s="1">
        <v>1.306376192469E-8</v>
      </c>
      <c r="D13123" s="1">
        <v>2.2685776268045002E-6</v>
      </c>
    </row>
    <row r="13124" spans="1:4" x14ac:dyDescent="0.25">
      <c r="A13124">
        <v>13122</v>
      </c>
      <c r="B13124">
        <v>2.0995200000000001</v>
      </c>
      <c r="C13124" s="1">
        <v>1.4655820655566301E-8</v>
      </c>
      <c r="D13124" s="1">
        <v>2.2652011670512299E-6</v>
      </c>
    </row>
    <row r="13125" spans="1:4" x14ac:dyDescent="0.25">
      <c r="A13125">
        <v>13123</v>
      </c>
      <c r="B13125">
        <v>2.0996800000000002</v>
      </c>
      <c r="C13125" s="1">
        <v>1.5433990155642802E-8</v>
      </c>
      <c r="D13125" s="1">
        <v>2.2598597383754101E-6</v>
      </c>
    </row>
    <row r="13126" spans="1:4" x14ac:dyDescent="0.25">
      <c r="A13126">
        <v>13124</v>
      </c>
      <c r="B13126">
        <v>2.0998399999999999</v>
      </c>
      <c r="C13126" s="1">
        <v>1.39438617989723E-8</v>
      </c>
      <c r="D13126" s="1">
        <v>2.2643650179514602E-6</v>
      </c>
    </row>
    <row r="13127" spans="1:4" x14ac:dyDescent="0.25">
      <c r="A13127">
        <v>13125</v>
      </c>
      <c r="B13127">
        <v>2.1</v>
      </c>
      <c r="C13127" s="1">
        <v>1.3094536352812801E-8</v>
      </c>
      <c r="D13127" s="1">
        <v>2.2642589693915598E-6</v>
      </c>
    </row>
    <row r="13128" spans="1:4" x14ac:dyDescent="0.25">
      <c r="A13128">
        <v>13126</v>
      </c>
      <c r="B13128">
        <v>2.1001599999999998</v>
      </c>
      <c r="C13128" s="1">
        <v>1.2341160868115899E-8</v>
      </c>
      <c r="D13128" s="1">
        <v>2.2669020794409301E-6</v>
      </c>
    </row>
    <row r="13129" spans="1:4" x14ac:dyDescent="0.25">
      <c r="A13129">
        <v>13127</v>
      </c>
      <c r="B13129">
        <v>2.10032</v>
      </c>
      <c r="C13129" s="1">
        <v>1.32459847578854E-8</v>
      </c>
      <c r="D13129" s="1">
        <v>2.26137561388799E-6</v>
      </c>
    </row>
    <row r="13130" spans="1:4" x14ac:dyDescent="0.25">
      <c r="A13130">
        <v>13128</v>
      </c>
      <c r="B13130">
        <v>2.1004800000000001</v>
      </c>
      <c r="C13130" s="1">
        <v>1.28660147714292E-8</v>
      </c>
      <c r="D13130" s="1">
        <v>2.2619850168082498E-6</v>
      </c>
    </row>
    <row r="13131" spans="1:4" x14ac:dyDescent="0.25">
      <c r="A13131">
        <v>13129</v>
      </c>
      <c r="B13131">
        <v>2.1006399999999998</v>
      </c>
      <c r="C13131" s="1">
        <v>1.68193835682404E-8</v>
      </c>
      <c r="D13131" s="1">
        <v>2.26975848441621E-6</v>
      </c>
    </row>
    <row r="13132" spans="1:4" x14ac:dyDescent="0.25">
      <c r="A13132">
        <v>13130</v>
      </c>
      <c r="B13132">
        <v>2.1008</v>
      </c>
      <c r="C13132" s="1">
        <v>1.4813299194736399E-8</v>
      </c>
      <c r="D13132" s="1">
        <v>2.2688242770040201E-6</v>
      </c>
    </row>
    <row r="13133" spans="1:4" x14ac:dyDescent="0.25">
      <c r="A13133">
        <v>13131</v>
      </c>
      <c r="B13133">
        <v>2.1009600000000002</v>
      </c>
      <c r="C13133" s="1">
        <v>1.2438716214297299E-8</v>
      </c>
      <c r="D13133" s="1">
        <v>2.2712897819430999E-6</v>
      </c>
    </row>
    <row r="13134" spans="1:4" x14ac:dyDescent="0.25">
      <c r="A13134">
        <v>13132</v>
      </c>
      <c r="B13134">
        <v>2.1011199999999999</v>
      </c>
      <c r="C13134" s="1">
        <v>1.2964624856641001E-8</v>
      </c>
      <c r="D13134" s="1">
        <v>2.26701443054115E-6</v>
      </c>
    </row>
    <row r="13135" spans="1:4" x14ac:dyDescent="0.25">
      <c r="A13135">
        <v>13133</v>
      </c>
      <c r="B13135">
        <v>2.10128</v>
      </c>
      <c r="C13135" s="1">
        <v>1.28711833059935E-8</v>
      </c>
      <c r="D13135" s="1">
        <v>2.2729968212401702E-6</v>
      </c>
    </row>
    <row r="13136" spans="1:4" x14ac:dyDescent="0.25">
      <c r="A13136">
        <v>13134</v>
      </c>
      <c r="B13136">
        <v>2.1014400000000002</v>
      </c>
      <c r="C13136" s="1">
        <v>1.14448451679534E-8</v>
      </c>
      <c r="D13136" s="1">
        <v>2.2744632676883399E-6</v>
      </c>
    </row>
    <row r="13137" spans="1:4" x14ac:dyDescent="0.25">
      <c r="A13137">
        <v>13135</v>
      </c>
      <c r="B13137">
        <v>2.1015999999999999</v>
      </c>
      <c r="C13137" s="1">
        <v>1.36537071293074E-8</v>
      </c>
      <c r="D13137" s="1">
        <v>2.27085058303534E-6</v>
      </c>
    </row>
    <row r="13138" spans="1:4" x14ac:dyDescent="0.25">
      <c r="A13138">
        <v>13136</v>
      </c>
      <c r="B13138">
        <v>2.1017600000000001</v>
      </c>
      <c r="C13138" s="1">
        <v>1.14273400721172E-8</v>
      </c>
      <c r="D13138" s="1">
        <v>2.2717773938782102E-6</v>
      </c>
    </row>
    <row r="13139" spans="1:4" x14ac:dyDescent="0.25">
      <c r="A13139">
        <v>13137</v>
      </c>
      <c r="B13139">
        <v>2.1019199999999998</v>
      </c>
      <c r="C13139" s="1">
        <v>1.07950860126836E-8</v>
      </c>
      <c r="D13139" s="1">
        <v>2.2697034562961002E-6</v>
      </c>
    </row>
    <row r="13140" spans="1:4" x14ac:dyDescent="0.25">
      <c r="A13140">
        <v>13138</v>
      </c>
      <c r="B13140">
        <v>2.1020799999999999</v>
      </c>
      <c r="C13140" s="1">
        <v>1.5525871894914298E-8</v>
      </c>
      <c r="D13140" s="1">
        <v>2.2763169153465201E-6</v>
      </c>
    </row>
    <row r="13141" spans="1:4" x14ac:dyDescent="0.25">
      <c r="A13141">
        <v>13139</v>
      </c>
      <c r="B13141">
        <v>2.1022400000000001</v>
      </c>
      <c r="C13141" s="1">
        <v>1.39100951180379E-8</v>
      </c>
      <c r="D13141" s="1">
        <v>2.27086432353871E-6</v>
      </c>
    </row>
    <row r="13142" spans="1:4" x14ac:dyDescent="0.25">
      <c r="A13142">
        <v>13140</v>
      </c>
      <c r="B13142">
        <v>2.1023999999999998</v>
      </c>
      <c r="C13142" s="1">
        <v>1.0461549742476901E-8</v>
      </c>
      <c r="D13142" s="1">
        <v>2.2707344485982799E-6</v>
      </c>
    </row>
    <row r="13143" spans="1:4" x14ac:dyDescent="0.25">
      <c r="A13143">
        <v>13141</v>
      </c>
      <c r="B13143">
        <v>2.10256</v>
      </c>
      <c r="C13143" s="1">
        <v>1.2808050442057101E-8</v>
      </c>
      <c r="D13143" s="1">
        <v>2.27193866016244E-6</v>
      </c>
    </row>
    <row r="13144" spans="1:4" x14ac:dyDescent="0.25">
      <c r="A13144">
        <v>13142</v>
      </c>
      <c r="B13144">
        <v>2.1027200000000001</v>
      </c>
      <c r="C13144" s="1">
        <v>1.1592629517619501E-8</v>
      </c>
      <c r="D13144" s="1">
        <v>2.27032032965894E-6</v>
      </c>
    </row>
    <row r="13145" spans="1:4" x14ac:dyDescent="0.25">
      <c r="A13145">
        <v>13143</v>
      </c>
      <c r="B13145">
        <v>2.1028799999999999</v>
      </c>
      <c r="C13145" s="1">
        <v>1.2998105751155E-8</v>
      </c>
      <c r="D13145" s="1">
        <v>2.2764526123925801E-6</v>
      </c>
    </row>
    <row r="13146" spans="1:4" x14ac:dyDescent="0.25">
      <c r="A13146">
        <v>13144</v>
      </c>
      <c r="B13146">
        <v>2.10304</v>
      </c>
      <c r="C13146" s="1">
        <v>1.7682507077039501E-8</v>
      </c>
      <c r="D13146" s="1">
        <v>2.2696669444526701E-6</v>
      </c>
    </row>
    <row r="13147" spans="1:4" x14ac:dyDescent="0.25">
      <c r="A13147">
        <v>13145</v>
      </c>
      <c r="B13147">
        <v>2.1032000000000002</v>
      </c>
      <c r="C13147" s="1">
        <v>1.2315963350101799E-8</v>
      </c>
      <c r="D13147" s="1">
        <v>2.2722490888842302E-6</v>
      </c>
    </row>
    <row r="13148" spans="1:4" x14ac:dyDescent="0.25">
      <c r="A13148">
        <v>13146</v>
      </c>
      <c r="B13148">
        <v>2.1033599999999999</v>
      </c>
      <c r="C13148" s="1">
        <v>9.9793656132040793E-9</v>
      </c>
      <c r="D13148" s="1">
        <v>2.2710720302044701E-6</v>
      </c>
    </row>
    <row r="13149" spans="1:4" x14ac:dyDescent="0.25">
      <c r="A13149">
        <v>13147</v>
      </c>
      <c r="B13149">
        <v>2.1035200000000001</v>
      </c>
      <c r="C13149" s="1">
        <v>1.0801089826915401E-8</v>
      </c>
      <c r="D13149" s="1">
        <v>2.2719576695963498E-6</v>
      </c>
    </row>
    <row r="13150" spans="1:4" x14ac:dyDescent="0.25">
      <c r="A13150">
        <v>13148</v>
      </c>
      <c r="B13150">
        <v>2.1036800000000002</v>
      </c>
      <c r="C13150" s="1">
        <v>1.04164412315486E-8</v>
      </c>
      <c r="D13150" s="1">
        <v>2.2735760327869199E-6</v>
      </c>
    </row>
    <row r="13151" spans="1:4" x14ac:dyDescent="0.25">
      <c r="A13151">
        <v>13149</v>
      </c>
      <c r="B13151">
        <v>2.1038399999999999</v>
      </c>
      <c r="C13151" s="1">
        <v>1.38771073670421E-8</v>
      </c>
      <c r="D13151" s="1">
        <v>2.2710109448892201E-6</v>
      </c>
    </row>
    <row r="13152" spans="1:4" x14ac:dyDescent="0.25">
      <c r="A13152">
        <v>13150</v>
      </c>
      <c r="B13152">
        <v>2.1040000000000001</v>
      </c>
      <c r="C13152" s="1">
        <v>1.5296814802268101E-8</v>
      </c>
      <c r="D13152" s="1">
        <v>2.2735458107204302E-6</v>
      </c>
    </row>
    <row r="13153" spans="1:4" x14ac:dyDescent="0.25">
      <c r="A13153">
        <v>13151</v>
      </c>
      <c r="B13153">
        <v>2.1041599999999998</v>
      </c>
      <c r="C13153" s="1">
        <v>1.20404252900723E-8</v>
      </c>
      <c r="D13153" s="1">
        <v>2.26908548664817E-6</v>
      </c>
    </row>
    <row r="13154" spans="1:4" x14ac:dyDescent="0.25">
      <c r="A13154">
        <v>13152</v>
      </c>
      <c r="B13154">
        <v>2.10432</v>
      </c>
      <c r="C13154" s="1">
        <v>1.0636929956955799E-8</v>
      </c>
      <c r="D13154" s="1">
        <v>2.2726706109963701E-6</v>
      </c>
    </row>
    <row r="13155" spans="1:4" x14ac:dyDescent="0.25">
      <c r="A13155">
        <v>13153</v>
      </c>
      <c r="B13155">
        <v>2.1044800000000001</v>
      </c>
      <c r="C13155" s="1">
        <v>1.02666702102401E-8</v>
      </c>
      <c r="D13155" s="1">
        <v>2.2739201738961102E-6</v>
      </c>
    </row>
    <row r="13156" spans="1:4" x14ac:dyDescent="0.25">
      <c r="A13156">
        <v>13154</v>
      </c>
      <c r="B13156">
        <v>2.1046399999999998</v>
      </c>
      <c r="C13156" s="1">
        <v>1.3160519862190101E-8</v>
      </c>
      <c r="D13156" s="1">
        <v>2.27279576071771E-6</v>
      </c>
    </row>
    <row r="13157" spans="1:4" x14ac:dyDescent="0.25">
      <c r="A13157">
        <v>13155</v>
      </c>
      <c r="B13157">
        <v>2.1048</v>
      </c>
      <c r="C13157" s="1">
        <v>1.4260509846923E-8</v>
      </c>
      <c r="D13157" s="1">
        <v>2.2713921377608399E-6</v>
      </c>
    </row>
    <row r="13158" spans="1:4" x14ac:dyDescent="0.25">
      <c r="A13158">
        <v>13156</v>
      </c>
      <c r="B13158">
        <v>2.1049600000000002</v>
      </c>
      <c r="C13158" s="1">
        <v>1.5032836936393699E-8</v>
      </c>
      <c r="D13158" s="1">
        <v>2.2666267946985701E-6</v>
      </c>
    </row>
    <row r="13159" spans="1:4" x14ac:dyDescent="0.25">
      <c r="A13159">
        <v>13157</v>
      </c>
      <c r="B13159">
        <v>2.1051199999999999</v>
      </c>
      <c r="C13159" s="1">
        <v>1.45548930325675E-8</v>
      </c>
      <c r="D13159" s="1">
        <v>2.2734867653620999E-6</v>
      </c>
    </row>
    <row r="13160" spans="1:4" x14ac:dyDescent="0.25">
      <c r="A13160">
        <v>13158</v>
      </c>
      <c r="B13160">
        <v>2.10528</v>
      </c>
      <c r="C13160" s="1">
        <v>1.12477060626625E-8</v>
      </c>
      <c r="D13160" s="1">
        <v>2.2709703640908299E-6</v>
      </c>
    </row>
    <row r="13161" spans="1:4" x14ac:dyDescent="0.25">
      <c r="A13161">
        <v>13159</v>
      </c>
      <c r="B13161">
        <v>2.1054400000000002</v>
      </c>
      <c r="C13161" s="1">
        <v>1.1246921045880399E-8</v>
      </c>
      <c r="D13161" s="1">
        <v>2.2700761522026098E-6</v>
      </c>
    </row>
    <row r="13162" spans="1:4" x14ac:dyDescent="0.25">
      <c r="A13162">
        <v>13160</v>
      </c>
      <c r="B13162">
        <v>2.1055999999999999</v>
      </c>
      <c r="C13162" s="1">
        <v>1.29621808163389E-8</v>
      </c>
      <c r="D13162" s="1">
        <v>2.2661740540127598E-6</v>
      </c>
    </row>
    <row r="13163" spans="1:4" x14ac:dyDescent="0.25">
      <c r="A13163">
        <v>13161</v>
      </c>
      <c r="B13163">
        <v>2.1057600000000001</v>
      </c>
      <c r="C13163" s="1">
        <v>1.3489086090289199E-8</v>
      </c>
      <c r="D13163" s="1">
        <v>2.2662253439439298E-6</v>
      </c>
    </row>
    <row r="13164" spans="1:4" x14ac:dyDescent="0.25">
      <c r="A13164">
        <v>13162</v>
      </c>
      <c r="B13164">
        <v>2.1059199999999998</v>
      </c>
      <c r="C13164" s="1">
        <v>1.8387494911773201E-8</v>
      </c>
      <c r="D13164" s="1">
        <v>2.2748687803248099E-6</v>
      </c>
    </row>
    <row r="13165" spans="1:4" x14ac:dyDescent="0.25">
      <c r="A13165">
        <v>13163</v>
      </c>
      <c r="B13165">
        <v>2.10608</v>
      </c>
      <c r="C13165" s="1">
        <v>1.5543689892751002E-8</v>
      </c>
      <c r="D13165" s="1">
        <v>2.2673373451317701E-6</v>
      </c>
    </row>
    <row r="13166" spans="1:4" x14ac:dyDescent="0.25">
      <c r="A13166">
        <v>13164</v>
      </c>
      <c r="B13166">
        <v>2.1062400000000001</v>
      </c>
      <c r="C13166" s="1">
        <v>1.0784862633211601E-8</v>
      </c>
      <c r="D13166" s="1">
        <v>2.26664572501467E-6</v>
      </c>
    </row>
    <row r="13167" spans="1:4" x14ac:dyDescent="0.25">
      <c r="A13167">
        <v>13165</v>
      </c>
      <c r="B13167">
        <v>2.1063999999999998</v>
      </c>
      <c r="C13167" s="1">
        <v>1.03985728415483E-8</v>
      </c>
      <c r="D13167" s="1">
        <v>2.26507106905443E-6</v>
      </c>
    </row>
    <row r="13168" spans="1:4" x14ac:dyDescent="0.25">
      <c r="A13168">
        <v>13166</v>
      </c>
      <c r="B13168">
        <v>2.10656</v>
      </c>
      <c r="C13168" s="1">
        <v>1.23636707972213E-8</v>
      </c>
      <c r="D13168" s="1">
        <v>2.2689725442687099E-6</v>
      </c>
    </row>
    <row r="13169" spans="1:4" x14ac:dyDescent="0.25">
      <c r="A13169">
        <v>13167</v>
      </c>
      <c r="B13169">
        <v>2.1067200000000001</v>
      </c>
      <c r="C13169" s="1">
        <v>1.2659399419095399E-8</v>
      </c>
      <c r="D13169" s="1">
        <v>2.2701327468874098E-6</v>
      </c>
    </row>
    <row r="13170" spans="1:4" x14ac:dyDescent="0.25">
      <c r="A13170">
        <v>13168</v>
      </c>
      <c r="B13170">
        <v>2.1068799999999999</v>
      </c>
      <c r="C13170" s="1">
        <v>1.5775614555225602E-8</v>
      </c>
      <c r="D13170" s="1">
        <v>2.2633733518363398E-6</v>
      </c>
    </row>
    <row r="13171" spans="1:4" x14ac:dyDescent="0.25">
      <c r="A13171">
        <v>13169</v>
      </c>
      <c r="B13171">
        <v>2.10704</v>
      </c>
      <c r="C13171" s="1">
        <v>1.24845769158569E-8</v>
      </c>
      <c r="D13171" s="1">
        <v>2.26694911733748E-6</v>
      </c>
    </row>
    <row r="13172" spans="1:4" x14ac:dyDescent="0.25">
      <c r="A13172">
        <v>13170</v>
      </c>
      <c r="B13172">
        <v>2.1072000000000002</v>
      </c>
      <c r="C13172" s="1">
        <v>1.06670809732341E-8</v>
      </c>
      <c r="D13172" s="1">
        <v>2.2637490857328098E-6</v>
      </c>
    </row>
    <row r="13173" spans="1:4" x14ac:dyDescent="0.25">
      <c r="A13173">
        <v>13171</v>
      </c>
      <c r="B13173">
        <v>2.1073599999999999</v>
      </c>
      <c r="C13173" s="1">
        <v>1.12550245260286E-8</v>
      </c>
      <c r="D13173" s="1">
        <v>2.2671538517875501E-6</v>
      </c>
    </row>
    <row r="13174" spans="1:4" x14ac:dyDescent="0.25">
      <c r="A13174">
        <v>13172</v>
      </c>
      <c r="B13174">
        <v>2.1075200000000001</v>
      </c>
      <c r="C13174" s="1">
        <v>1.1768523414663999E-8</v>
      </c>
      <c r="D13174" s="1">
        <v>2.2631117750673099E-6</v>
      </c>
    </row>
    <row r="13175" spans="1:4" x14ac:dyDescent="0.25">
      <c r="A13175">
        <v>13173</v>
      </c>
      <c r="B13175">
        <v>2.1076800000000002</v>
      </c>
      <c r="C13175" s="1">
        <v>1.12005852256901E-8</v>
      </c>
      <c r="D13175" s="1">
        <v>2.2635021024151201E-6</v>
      </c>
    </row>
    <row r="13176" spans="1:4" x14ac:dyDescent="0.25">
      <c r="A13176">
        <v>13174</v>
      </c>
      <c r="B13176">
        <v>2.1078399999999999</v>
      </c>
      <c r="C13176" s="1">
        <v>1.32420406771201E-8</v>
      </c>
      <c r="D13176" s="1">
        <v>2.26836901712145E-6</v>
      </c>
    </row>
    <row r="13177" spans="1:4" x14ac:dyDescent="0.25">
      <c r="A13177">
        <v>13175</v>
      </c>
      <c r="B13177">
        <v>2.1080000000000001</v>
      </c>
      <c r="C13177" s="1">
        <v>1.2609483272521499E-8</v>
      </c>
      <c r="D13177" s="1">
        <v>2.2649918578135302E-6</v>
      </c>
    </row>
    <row r="13178" spans="1:4" x14ac:dyDescent="0.25">
      <c r="A13178">
        <v>13176</v>
      </c>
      <c r="B13178">
        <v>2.1081599999999998</v>
      </c>
      <c r="C13178" s="1">
        <v>1.1453904037223901E-8</v>
      </c>
      <c r="D13178" s="1">
        <v>2.2690776006007002E-6</v>
      </c>
    </row>
    <row r="13179" spans="1:4" x14ac:dyDescent="0.25">
      <c r="A13179">
        <v>13177</v>
      </c>
      <c r="B13179">
        <v>2.10832</v>
      </c>
      <c r="C13179" s="1">
        <v>1.05922091075747E-8</v>
      </c>
      <c r="D13179" s="1">
        <v>2.2668547452904699E-6</v>
      </c>
    </row>
    <row r="13180" spans="1:4" x14ac:dyDescent="0.25">
      <c r="A13180">
        <v>13178</v>
      </c>
      <c r="B13180">
        <v>2.1084800000000001</v>
      </c>
      <c r="C13180" s="1">
        <v>1.3211310204918799E-8</v>
      </c>
      <c r="D13180" s="1">
        <v>2.2730538489593201E-6</v>
      </c>
    </row>
    <row r="13181" spans="1:4" x14ac:dyDescent="0.25">
      <c r="A13181">
        <v>13179</v>
      </c>
      <c r="B13181">
        <v>2.1086399999999998</v>
      </c>
      <c r="C13181" s="1">
        <v>1.0217595990080499E-8</v>
      </c>
      <c r="D13181" s="1">
        <v>2.27198984541485E-6</v>
      </c>
    </row>
    <row r="13182" spans="1:4" x14ac:dyDescent="0.25">
      <c r="A13182">
        <v>13180</v>
      </c>
      <c r="B13182">
        <v>2.1088</v>
      </c>
      <c r="C13182" s="1">
        <v>1.11709062397653E-8</v>
      </c>
      <c r="D13182" s="1">
        <v>2.2684265627373E-6</v>
      </c>
    </row>
    <row r="13183" spans="1:4" x14ac:dyDescent="0.25">
      <c r="A13183">
        <v>13181</v>
      </c>
      <c r="B13183">
        <v>2.1089600000000002</v>
      </c>
      <c r="C13183" s="1">
        <v>1.0972233017656799E-8</v>
      </c>
      <c r="D13183" s="1">
        <v>2.2689696947817002E-6</v>
      </c>
    </row>
    <row r="13184" spans="1:4" x14ac:dyDescent="0.25">
      <c r="A13184">
        <v>13182</v>
      </c>
      <c r="B13184">
        <v>2.1091199999999999</v>
      </c>
      <c r="C13184" s="1">
        <v>1.18900510106628E-8</v>
      </c>
      <c r="D13184" s="1">
        <v>2.2649312417547998E-6</v>
      </c>
    </row>
    <row r="13185" spans="1:4" x14ac:dyDescent="0.25">
      <c r="A13185">
        <v>13183</v>
      </c>
      <c r="B13185">
        <v>2.10928</v>
      </c>
      <c r="C13185" s="1">
        <v>1.1714606116543699E-8</v>
      </c>
      <c r="D13185" s="1">
        <v>2.2686877326824798E-6</v>
      </c>
    </row>
    <row r="13186" spans="1:4" x14ac:dyDescent="0.25">
      <c r="A13186">
        <v>13184</v>
      </c>
      <c r="B13186">
        <v>2.1094400000000002</v>
      </c>
      <c r="C13186" s="1">
        <v>1.1808582035434E-8</v>
      </c>
      <c r="D13186" s="1">
        <v>2.2631057554908702E-6</v>
      </c>
    </row>
    <row r="13187" spans="1:4" x14ac:dyDescent="0.25">
      <c r="A13187">
        <v>13185</v>
      </c>
      <c r="B13187">
        <v>2.1095999999999999</v>
      </c>
      <c r="C13187" s="1">
        <v>9.3709986163973894E-9</v>
      </c>
      <c r="D13187" s="1">
        <v>2.2633217504976E-6</v>
      </c>
    </row>
    <row r="13188" spans="1:4" x14ac:dyDescent="0.25">
      <c r="A13188">
        <v>13186</v>
      </c>
      <c r="B13188">
        <v>2.1097600000000001</v>
      </c>
      <c r="C13188" s="1">
        <v>1.00504870314891E-8</v>
      </c>
      <c r="D13188" s="1">
        <v>2.2619829505620998E-6</v>
      </c>
    </row>
    <row r="13189" spans="1:4" x14ac:dyDescent="0.25">
      <c r="A13189">
        <v>13187</v>
      </c>
      <c r="B13189">
        <v>2.1099199999999998</v>
      </c>
      <c r="C13189" s="1">
        <v>1.11322200744033E-8</v>
      </c>
      <c r="D13189" s="1">
        <v>2.26064477339717E-6</v>
      </c>
    </row>
    <row r="13190" spans="1:4" x14ac:dyDescent="0.25">
      <c r="A13190">
        <v>13188</v>
      </c>
      <c r="B13190">
        <v>2.11008</v>
      </c>
      <c r="C13190" s="1">
        <v>1.18858712679814E-8</v>
      </c>
      <c r="D13190" s="1">
        <v>2.2634653269745502E-6</v>
      </c>
    </row>
    <row r="13191" spans="1:4" x14ac:dyDescent="0.25">
      <c r="A13191">
        <v>13189</v>
      </c>
      <c r="B13191">
        <v>2.1102400000000001</v>
      </c>
      <c r="C13191" s="1">
        <v>1.2165666915387301E-8</v>
      </c>
      <c r="D13191" s="1">
        <v>2.2610067133261599E-6</v>
      </c>
    </row>
    <row r="13192" spans="1:4" x14ac:dyDescent="0.25">
      <c r="A13192">
        <v>13190</v>
      </c>
      <c r="B13192">
        <v>2.1103999999999998</v>
      </c>
      <c r="C13192" s="1">
        <v>1.1720197373341301E-8</v>
      </c>
      <c r="D13192" s="1">
        <v>2.2668988905129998E-6</v>
      </c>
    </row>
    <row r="13193" spans="1:4" x14ac:dyDescent="0.25">
      <c r="A13193">
        <v>13191</v>
      </c>
      <c r="B13193">
        <v>2.11056</v>
      </c>
      <c r="C13193" s="1">
        <v>1.2379010225544601E-8</v>
      </c>
      <c r="D13193" s="1">
        <v>2.2618012739070799E-6</v>
      </c>
    </row>
    <row r="13194" spans="1:4" x14ac:dyDescent="0.25">
      <c r="A13194">
        <v>13192</v>
      </c>
      <c r="B13194">
        <v>2.1107200000000002</v>
      </c>
      <c r="C13194" s="1">
        <v>1.09912783371675E-8</v>
      </c>
      <c r="D13194" s="1">
        <v>2.2637726072791999E-6</v>
      </c>
    </row>
    <row r="13195" spans="1:4" x14ac:dyDescent="0.25">
      <c r="A13195">
        <v>13193</v>
      </c>
      <c r="B13195">
        <v>2.1108799999999999</v>
      </c>
      <c r="C13195" s="1">
        <v>1.12036762504411E-8</v>
      </c>
      <c r="D13195" s="1">
        <v>2.2667408773875398E-6</v>
      </c>
    </row>
    <row r="13196" spans="1:4" x14ac:dyDescent="0.25">
      <c r="A13196">
        <v>13194</v>
      </c>
      <c r="B13196">
        <v>2.11104</v>
      </c>
      <c r="C13196" s="1">
        <v>1.0873740974375001E-8</v>
      </c>
      <c r="D13196" s="1">
        <v>2.2677900771652401E-6</v>
      </c>
    </row>
    <row r="13197" spans="1:4" x14ac:dyDescent="0.25">
      <c r="A13197">
        <v>13195</v>
      </c>
      <c r="B13197">
        <v>2.1112000000000002</v>
      </c>
      <c r="C13197" s="1">
        <v>1.4693960783867801E-8</v>
      </c>
      <c r="D13197" s="1">
        <v>2.2742167515895799E-6</v>
      </c>
    </row>
    <row r="13198" spans="1:4" x14ac:dyDescent="0.25">
      <c r="A13198">
        <v>13196</v>
      </c>
      <c r="B13198">
        <v>2.1113599999999999</v>
      </c>
      <c r="C13198" s="1">
        <v>1.68358286292375E-8</v>
      </c>
      <c r="D13198" s="1">
        <v>2.2650218119267298E-6</v>
      </c>
    </row>
    <row r="13199" spans="1:4" x14ac:dyDescent="0.25">
      <c r="A13199">
        <v>13197</v>
      </c>
      <c r="B13199">
        <v>2.1115200000000001</v>
      </c>
      <c r="C13199" s="1">
        <v>1.35755787948171E-8</v>
      </c>
      <c r="D13199" s="1">
        <v>2.2719016594677498E-6</v>
      </c>
    </row>
    <row r="13200" spans="1:4" x14ac:dyDescent="0.25">
      <c r="A13200">
        <v>13198</v>
      </c>
      <c r="B13200">
        <v>2.1116799999999998</v>
      </c>
      <c r="C13200" s="1">
        <v>9.94734721108306E-9</v>
      </c>
      <c r="D13200" s="1">
        <v>2.2719375623537001E-6</v>
      </c>
    </row>
    <row r="13201" spans="1:4" x14ac:dyDescent="0.25">
      <c r="A13201">
        <v>13199</v>
      </c>
      <c r="B13201">
        <v>2.1118399999999999</v>
      </c>
      <c r="C13201" s="1">
        <v>9.9764295844811495E-9</v>
      </c>
      <c r="D13201" s="1">
        <v>2.2723189287537199E-6</v>
      </c>
    </row>
    <row r="13202" spans="1:4" x14ac:dyDescent="0.25">
      <c r="A13202">
        <v>13200</v>
      </c>
      <c r="B13202">
        <v>2.1120000000000001</v>
      </c>
      <c r="C13202" s="1">
        <v>1.24031104316857E-8</v>
      </c>
      <c r="D13202" s="1">
        <v>2.2749488966968899E-6</v>
      </c>
    </row>
    <row r="13203" spans="1:4" x14ac:dyDescent="0.25">
      <c r="A13203">
        <v>13201</v>
      </c>
      <c r="B13203">
        <v>2.1121599999999998</v>
      </c>
      <c r="C13203" s="1">
        <v>1.6554331490762899E-8</v>
      </c>
      <c r="D13203" s="1">
        <v>2.2669291689460699E-6</v>
      </c>
    </row>
    <row r="13204" spans="1:4" x14ac:dyDescent="0.25">
      <c r="A13204">
        <v>13202</v>
      </c>
      <c r="B13204">
        <v>2.11232</v>
      </c>
      <c r="C13204" s="1">
        <v>1.68668937878484E-8</v>
      </c>
      <c r="D13204" s="1">
        <v>2.2759871731855602E-6</v>
      </c>
    </row>
    <row r="13205" spans="1:4" x14ac:dyDescent="0.25">
      <c r="A13205">
        <v>13203</v>
      </c>
      <c r="B13205">
        <v>2.1124800000000001</v>
      </c>
      <c r="C13205" s="1">
        <v>1.17156596477309E-8</v>
      </c>
      <c r="D13205" s="1">
        <v>2.27282305527818E-6</v>
      </c>
    </row>
    <row r="13206" spans="1:4" x14ac:dyDescent="0.25">
      <c r="A13206">
        <v>13204</v>
      </c>
      <c r="B13206">
        <v>2.1126399999999999</v>
      </c>
      <c r="C13206" s="1">
        <v>1.09110632529741E-8</v>
      </c>
      <c r="D13206" s="1">
        <v>2.2754584294030199E-6</v>
      </c>
    </row>
    <row r="13207" spans="1:4" x14ac:dyDescent="0.25">
      <c r="A13207">
        <v>13205</v>
      </c>
      <c r="B13207">
        <v>2.1128</v>
      </c>
      <c r="C13207" s="1">
        <v>1.0944159567118001E-8</v>
      </c>
      <c r="D13207" s="1">
        <v>2.2754450980727802E-6</v>
      </c>
    </row>
    <row r="13208" spans="1:4" x14ac:dyDescent="0.25">
      <c r="A13208">
        <v>13206</v>
      </c>
      <c r="B13208">
        <v>2.1129600000000002</v>
      </c>
      <c r="C13208" s="1">
        <v>1.2827219309098001E-8</v>
      </c>
      <c r="D13208" s="1">
        <v>2.2712081412071001E-6</v>
      </c>
    </row>
    <row r="13209" spans="1:4" x14ac:dyDescent="0.25">
      <c r="A13209">
        <v>13207</v>
      </c>
      <c r="B13209">
        <v>2.1131199999999999</v>
      </c>
      <c r="C13209" s="1">
        <v>1.4853386746338699E-8</v>
      </c>
      <c r="D13209" s="1">
        <v>2.2766723835730199E-6</v>
      </c>
    </row>
    <row r="13210" spans="1:4" x14ac:dyDescent="0.25">
      <c r="A13210">
        <v>13208</v>
      </c>
      <c r="B13210">
        <v>2.11328</v>
      </c>
      <c r="C13210" s="1">
        <v>1.38406213288081E-8</v>
      </c>
      <c r="D13210" s="1">
        <v>2.27110107893838E-6</v>
      </c>
    </row>
    <row r="13211" spans="1:4" x14ac:dyDescent="0.25">
      <c r="A13211">
        <v>13209</v>
      </c>
      <c r="B13211">
        <v>2.1134400000000002</v>
      </c>
      <c r="C13211" s="1">
        <v>1.31519667472147E-8</v>
      </c>
      <c r="D13211" s="1">
        <v>2.2754857312697301E-6</v>
      </c>
    </row>
    <row r="13212" spans="1:4" x14ac:dyDescent="0.25">
      <c r="A13212">
        <v>13210</v>
      </c>
      <c r="B13212">
        <v>2.1135999999999999</v>
      </c>
      <c r="C13212" s="1">
        <v>1.0424388994002599E-8</v>
      </c>
      <c r="D13212" s="1">
        <v>2.2735516431234099E-6</v>
      </c>
    </row>
    <row r="13213" spans="1:4" x14ac:dyDescent="0.25">
      <c r="A13213">
        <v>13211</v>
      </c>
      <c r="B13213">
        <v>2.1137600000000001</v>
      </c>
      <c r="C13213" s="1">
        <v>1.12019647653175E-8</v>
      </c>
      <c r="D13213" s="1">
        <v>2.2709079627391599E-6</v>
      </c>
    </row>
    <row r="13214" spans="1:4" x14ac:dyDescent="0.25">
      <c r="A13214">
        <v>13212</v>
      </c>
      <c r="B13214">
        <v>2.1139199999999998</v>
      </c>
      <c r="C13214" s="1">
        <v>1.18701307066112E-8</v>
      </c>
      <c r="D13214" s="1">
        <v>2.2722765241227802E-6</v>
      </c>
    </row>
    <row r="13215" spans="1:4" x14ac:dyDescent="0.25">
      <c r="A13215">
        <v>13213</v>
      </c>
      <c r="B13215">
        <v>2.11408</v>
      </c>
      <c r="C13215" s="1">
        <v>1.2409676909115599E-8</v>
      </c>
      <c r="D13215" s="1">
        <v>2.2697296330906701E-6</v>
      </c>
    </row>
    <row r="13216" spans="1:4" x14ac:dyDescent="0.25">
      <c r="A13216">
        <v>13214</v>
      </c>
      <c r="B13216">
        <v>2.1142400000000001</v>
      </c>
      <c r="C13216" s="1">
        <v>1.35602640887443E-8</v>
      </c>
      <c r="D13216" s="1">
        <v>2.2777820434491602E-6</v>
      </c>
    </row>
    <row r="13217" spans="1:4" x14ac:dyDescent="0.25">
      <c r="A13217">
        <v>13215</v>
      </c>
      <c r="B13217">
        <v>2.1143999999999998</v>
      </c>
      <c r="C13217" s="1">
        <v>1.2634719249056899E-8</v>
      </c>
      <c r="D13217" s="1">
        <v>2.2723995784577099E-6</v>
      </c>
    </row>
    <row r="13218" spans="1:4" x14ac:dyDescent="0.25">
      <c r="A13218">
        <v>13216</v>
      </c>
      <c r="B13218">
        <v>2.11456</v>
      </c>
      <c r="C13218" s="1">
        <v>1.02749415243746E-8</v>
      </c>
      <c r="D13218" s="1">
        <v>2.2699590546685099E-6</v>
      </c>
    </row>
    <row r="13219" spans="1:4" x14ac:dyDescent="0.25">
      <c r="A13219">
        <v>13217</v>
      </c>
      <c r="B13219">
        <v>2.1147200000000002</v>
      </c>
      <c r="C13219" s="1">
        <v>1.0703041926225E-8</v>
      </c>
      <c r="D13219" s="1">
        <v>2.2688629993312002E-6</v>
      </c>
    </row>
    <row r="13220" spans="1:4" x14ac:dyDescent="0.25">
      <c r="A13220">
        <v>13218</v>
      </c>
      <c r="B13220">
        <v>2.1148799999999999</v>
      </c>
      <c r="C13220" s="1">
        <v>1.18421716035747E-8</v>
      </c>
      <c r="D13220" s="1">
        <v>2.2698264388034301E-6</v>
      </c>
    </row>
    <row r="13221" spans="1:4" x14ac:dyDescent="0.25">
      <c r="A13221">
        <v>13219</v>
      </c>
      <c r="B13221">
        <v>2.11504</v>
      </c>
      <c r="C13221" s="1">
        <v>1.4145207686807201E-8</v>
      </c>
      <c r="D13221" s="1">
        <v>2.2771316689067999E-6</v>
      </c>
    </row>
    <row r="13222" spans="1:4" x14ac:dyDescent="0.25">
      <c r="A13222">
        <v>13220</v>
      </c>
      <c r="B13222">
        <v>2.1152000000000002</v>
      </c>
      <c r="C13222" s="1">
        <v>1.5246682024374199E-8</v>
      </c>
      <c r="D13222" s="1">
        <v>2.2700249291600701E-6</v>
      </c>
    </row>
    <row r="13223" spans="1:4" x14ac:dyDescent="0.25">
      <c r="A13223">
        <v>13221</v>
      </c>
      <c r="B13223">
        <v>2.1153599999999999</v>
      </c>
      <c r="C13223" s="1">
        <v>1.11372381501257E-8</v>
      </c>
      <c r="D13223" s="1">
        <v>2.2677852206029399E-6</v>
      </c>
    </row>
    <row r="13224" spans="1:4" x14ac:dyDescent="0.25">
      <c r="A13224">
        <v>13222</v>
      </c>
      <c r="B13224">
        <v>2.1155200000000001</v>
      </c>
      <c r="C13224" s="1">
        <v>9.1442623205675497E-9</v>
      </c>
      <c r="D13224" s="1">
        <v>2.2674402193502299E-6</v>
      </c>
    </row>
    <row r="13225" spans="1:4" x14ac:dyDescent="0.25">
      <c r="A13225">
        <v>13223</v>
      </c>
      <c r="B13225">
        <v>2.1156799999999998</v>
      </c>
      <c r="C13225" s="1">
        <v>1.1694215173881001E-8</v>
      </c>
      <c r="D13225" s="1">
        <v>2.2725443430225801E-6</v>
      </c>
    </row>
    <row r="13226" spans="1:4" x14ac:dyDescent="0.25">
      <c r="A13226">
        <v>13224</v>
      </c>
      <c r="B13226">
        <v>2.1158399999999999</v>
      </c>
      <c r="C13226" s="1">
        <v>1.0315412150586501E-8</v>
      </c>
      <c r="D13226" s="1">
        <v>2.2746592110614098E-6</v>
      </c>
    </row>
    <row r="13227" spans="1:4" x14ac:dyDescent="0.25">
      <c r="A13227">
        <v>13225</v>
      </c>
      <c r="B13227">
        <v>2.1160000000000001</v>
      </c>
      <c r="C13227" s="1">
        <v>1.3578575522567801E-8</v>
      </c>
      <c r="D13227" s="1">
        <v>2.2695761690742599E-6</v>
      </c>
    </row>
    <row r="13228" spans="1:4" x14ac:dyDescent="0.25">
      <c r="A13228">
        <v>13226</v>
      </c>
      <c r="B13228">
        <v>2.1161599999999998</v>
      </c>
      <c r="C13228" s="1">
        <v>1.09729839805342E-8</v>
      </c>
      <c r="D13228" s="1">
        <v>2.27049187012458E-6</v>
      </c>
    </row>
    <row r="13229" spans="1:4" x14ac:dyDescent="0.25">
      <c r="A13229">
        <v>13227</v>
      </c>
      <c r="B13229">
        <v>2.11632</v>
      </c>
      <c r="C13229" s="1">
        <v>1.00980042590689E-8</v>
      </c>
      <c r="D13229" s="1">
        <v>2.2706843892180201E-6</v>
      </c>
    </row>
    <row r="13230" spans="1:4" x14ac:dyDescent="0.25">
      <c r="A13230">
        <v>13228</v>
      </c>
      <c r="B13230">
        <v>2.1164800000000001</v>
      </c>
      <c r="C13230" s="1">
        <v>1.16646834457247E-8</v>
      </c>
      <c r="D13230" s="1">
        <v>2.2745898473994001E-6</v>
      </c>
    </row>
    <row r="13231" spans="1:4" x14ac:dyDescent="0.25">
      <c r="A13231">
        <v>13229</v>
      </c>
      <c r="B13231">
        <v>2.1166399999999999</v>
      </c>
      <c r="C13231" s="1">
        <v>1.0135021081305E-8</v>
      </c>
      <c r="D13231" s="1">
        <v>2.2711870725911198E-6</v>
      </c>
    </row>
    <row r="13232" spans="1:4" x14ac:dyDescent="0.25">
      <c r="A13232">
        <v>13230</v>
      </c>
      <c r="B13232">
        <v>2.1168</v>
      </c>
      <c r="C13232" s="1">
        <v>1.08654290130659E-8</v>
      </c>
      <c r="D13232" s="1">
        <v>2.2710785667351502E-6</v>
      </c>
    </row>
    <row r="13233" spans="1:4" x14ac:dyDescent="0.25">
      <c r="A13233">
        <v>13231</v>
      </c>
      <c r="B13233">
        <v>2.1169600000000002</v>
      </c>
      <c r="C13233" s="1">
        <v>1.0163432484502201E-8</v>
      </c>
      <c r="D13233" s="1">
        <v>2.2689384883639602E-6</v>
      </c>
    </row>
    <row r="13234" spans="1:4" x14ac:dyDescent="0.25">
      <c r="A13234">
        <v>13232</v>
      </c>
      <c r="B13234">
        <v>2.1171199999999999</v>
      </c>
      <c r="C13234" s="1">
        <v>1.0249118682430099E-8</v>
      </c>
      <c r="D13234" s="1">
        <v>2.2687824482697301E-6</v>
      </c>
    </row>
    <row r="13235" spans="1:4" x14ac:dyDescent="0.25">
      <c r="A13235">
        <v>13233</v>
      </c>
      <c r="B13235">
        <v>2.1172800000000001</v>
      </c>
      <c r="C13235" s="1">
        <v>9.9010777344441204E-9</v>
      </c>
      <c r="D13235" s="1">
        <v>2.27079881990018E-6</v>
      </c>
    </row>
    <row r="13236" spans="1:4" x14ac:dyDescent="0.25">
      <c r="A13236">
        <v>13234</v>
      </c>
      <c r="B13236">
        <v>2.1174400000000002</v>
      </c>
      <c r="C13236" s="1">
        <v>1.15912905567329E-8</v>
      </c>
      <c r="D13236" s="1">
        <v>2.2657825586623201E-6</v>
      </c>
    </row>
    <row r="13237" spans="1:4" x14ac:dyDescent="0.25">
      <c r="A13237">
        <v>13235</v>
      </c>
      <c r="B13237">
        <v>2.1175999999999999</v>
      </c>
      <c r="C13237" s="1">
        <v>1.06741643195659E-8</v>
      </c>
      <c r="D13237" s="1">
        <v>2.2694132719763001E-6</v>
      </c>
    </row>
    <row r="13238" spans="1:4" x14ac:dyDescent="0.25">
      <c r="A13238">
        <v>13236</v>
      </c>
      <c r="B13238">
        <v>2.1177600000000001</v>
      </c>
      <c r="C13238" s="1">
        <v>1.1623936018831E-8</v>
      </c>
      <c r="D13238" s="1">
        <v>2.2649008026777702E-6</v>
      </c>
    </row>
    <row r="13239" spans="1:4" x14ac:dyDescent="0.25">
      <c r="A13239">
        <v>13237</v>
      </c>
      <c r="B13239">
        <v>2.1179199999999998</v>
      </c>
      <c r="C13239" s="1">
        <v>9.6006540836554802E-9</v>
      </c>
      <c r="D13239" s="1">
        <v>2.26569755902175E-6</v>
      </c>
    </row>
    <row r="13240" spans="1:4" x14ac:dyDescent="0.25">
      <c r="A13240">
        <v>13238</v>
      </c>
      <c r="B13240">
        <v>2.11808</v>
      </c>
      <c r="C13240" s="1">
        <v>9.5779902322396092E-9</v>
      </c>
      <c r="D13240" s="1">
        <v>2.2671700886908799E-6</v>
      </c>
    </row>
    <row r="13241" spans="1:4" x14ac:dyDescent="0.25">
      <c r="A13241">
        <v>13239</v>
      </c>
      <c r="B13241">
        <v>2.1182400000000001</v>
      </c>
      <c r="C13241" s="1">
        <v>1.0068314862189901E-8</v>
      </c>
      <c r="D13241" s="1">
        <v>2.2660422176234901E-6</v>
      </c>
    </row>
    <row r="13242" spans="1:4" x14ac:dyDescent="0.25">
      <c r="A13242">
        <v>13240</v>
      </c>
      <c r="B13242">
        <v>2.1183999999999998</v>
      </c>
      <c r="C13242" s="1">
        <v>1.11145145452395E-8</v>
      </c>
      <c r="D13242" s="1">
        <v>2.2700803501854199E-6</v>
      </c>
    </row>
    <row r="13243" spans="1:4" x14ac:dyDescent="0.25">
      <c r="A13243">
        <v>13241</v>
      </c>
      <c r="B13243">
        <v>2.11856</v>
      </c>
      <c r="C13243" s="1">
        <v>1.4597794888765101E-8</v>
      </c>
      <c r="D13243" s="1">
        <v>2.26234585077737E-6</v>
      </c>
    </row>
    <row r="13244" spans="1:4" x14ac:dyDescent="0.25">
      <c r="A13244">
        <v>13242</v>
      </c>
      <c r="B13244">
        <v>2.1187200000000002</v>
      </c>
      <c r="C13244" s="1">
        <v>1.18095143438371E-8</v>
      </c>
      <c r="D13244" s="1">
        <v>2.2671556622548298E-6</v>
      </c>
    </row>
    <row r="13245" spans="1:4" x14ac:dyDescent="0.25">
      <c r="A13245">
        <v>13243</v>
      </c>
      <c r="B13245">
        <v>2.1188799999999999</v>
      </c>
      <c r="C13245" s="1">
        <v>9.7598080374552405E-9</v>
      </c>
      <c r="D13245" s="1">
        <v>2.26777282274365E-6</v>
      </c>
    </row>
    <row r="13246" spans="1:4" x14ac:dyDescent="0.25">
      <c r="A13246">
        <v>13244</v>
      </c>
      <c r="B13246">
        <v>2.11904</v>
      </c>
      <c r="C13246" s="1">
        <v>9.4262714365451108E-9</v>
      </c>
      <c r="D13246" s="1">
        <v>2.2672283069389301E-6</v>
      </c>
    </row>
    <row r="13247" spans="1:4" x14ac:dyDescent="0.25">
      <c r="A13247">
        <v>13245</v>
      </c>
      <c r="B13247">
        <v>2.1192000000000002</v>
      </c>
      <c r="C13247" s="1">
        <v>1.12411512439766E-8</v>
      </c>
      <c r="D13247" s="1">
        <v>2.2693691968474199E-6</v>
      </c>
    </row>
    <row r="13248" spans="1:4" x14ac:dyDescent="0.25">
      <c r="A13248">
        <v>13246</v>
      </c>
      <c r="B13248">
        <v>2.1193599999999999</v>
      </c>
      <c r="C13248" s="1">
        <v>1.21980175032299E-8</v>
      </c>
      <c r="D13248" s="1">
        <v>2.2633759910354801E-6</v>
      </c>
    </row>
    <row r="13249" spans="1:4" x14ac:dyDescent="0.25">
      <c r="A13249">
        <v>13247</v>
      </c>
      <c r="B13249">
        <v>2.1195200000000001</v>
      </c>
      <c r="C13249" s="1">
        <v>1.3321582176229201E-8</v>
      </c>
      <c r="D13249" s="1">
        <v>2.26869160897048E-6</v>
      </c>
    </row>
    <row r="13250" spans="1:4" x14ac:dyDescent="0.25">
      <c r="A13250">
        <v>13248</v>
      </c>
      <c r="B13250">
        <v>2.1196799999999998</v>
      </c>
      <c r="C13250" s="1">
        <v>1.1051909051511899E-8</v>
      </c>
      <c r="D13250" s="1">
        <v>2.2657470212159599E-6</v>
      </c>
    </row>
    <row r="13251" spans="1:4" x14ac:dyDescent="0.25">
      <c r="A13251">
        <v>13249</v>
      </c>
      <c r="B13251">
        <v>2.1198399999999999</v>
      </c>
      <c r="C13251" s="1">
        <v>9.5694195520820898E-9</v>
      </c>
      <c r="D13251" s="1">
        <v>2.2672258102280699E-6</v>
      </c>
    </row>
    <row r="13252" spans="1:4" x14ac:dyDescent="0.25">
      <c r="A13252">
        <v>13250</v>
      </c>
      <c r="B13252">
        <v>2.12</v>
      </c>
      <c r="C13252" s="1">
        <v>1.01153207045496E-8</v>
      </c>
      <c r="D13252" s="1">
        <v>2.2679877018960502E-6</v>
      </c>
    </row>
    <row r="13253" spans="1:4" x14ac:dyDescent="0.25">
      <c r="A13253">
        <v>13251</v>
      </c>
      <c r="B13253">
        <v>2.1201599999999998</v>
      </c>
      <c r="C13253" s="1">
        <v>9.7828078893288695E-9</v>
      </c>
      <c r="D13253" s="1">
        <v>2.2659050540267401E-6</v>
      </c>
    </row>
    <row r="13254" spans="1:4" x14ac:dyDescent="0.25">
      <c r="A13254">
        <v>13252</v>
      </c>
      <c r="B13254">
        <v>2.12032</v>
      </c>
      <c r="C13254" s="1">
        <v>1.24812621160662E-8</v>
      </c>
      <c r="D13254" s="1">
        <v>2.2681588913535598E-6</v>
      </c>
    </row>
    <row r="13255" spans="1:4" x14ac:dyDescent="0.25">
      <c r="A13255">
        <v>13253</v>
      </c>
      <c r="B13255">
        <v>2.1204800000000001</v>
      </c>
      <c r="C13255" s="1">
        <v>1.35283221111309E-8</v>
      </c>
      <c r="D13255" s="1">
        <v>2.2637162929298599E-6</v>
      </c>
    </row>
    <row r="13256" spans="1:4" x14ac:dyDescent="0.25">
      <c r="A13256">
        <v>13254</v>
      </c>
      <c r="B13256">
        <v>2.1206399999999999</v>
      </c>
      <c r="C13256" s="1">
        <v>1.2948393221365399E-8</v>
      </c>
      <c r="D13256" s="1">
        <v>2.2689893804052199E-6</v>
      </c>
    </row>
    <row r="13257" spans="1:4" x14ac:dyDescent="0.25">
      <c r="A13257">
        <v>13255</v>
      </c>
      <c r="B13257">
        <v>2.1208</v>
      </c>
      <c r="C13257" s="1">
        <v>8.9167417916063701E-9</v>
      </c>
      <c r="D13257" s="1">
        <v>2.26887869613119E-6</v>
      </c>
    </row>
    <row r="13258" spans="1:4" x14ac:dyDescent="0.25">
      <c r="A13258">
        <v>13256</v>
      </c>
      <c r="B13258">
        <v>2.1209600000000002</v>
      </c>
      <c r="C13258" s="1">
        <v>9.2791858448267599E-9</v>
      </c>
      <c r="D13258" s="1">
        <v>2.2675596218613E-6</v>
      </c>
    </row>
    <row r="13259" spans="1:4" x14ac:dyDescent="0.25">
      <c r="A13259">
        <v>13257</v>
      </c>
      <c r="B13259">
        <v>2.1211199999999999</v>
      </c>
      <c r="C13259" s="1">
        <v>1.21020731011896E-8</v>
      </c>
      <c r="D13259" s="1">
        <v>2.2678808551285602E-6</v>
      </c>
    </row>
    <row r="13260" spans="1:4" x14ac:dyDescent="0.25">
      <c r="A13260">
        <v>13258</v>
      </c>
      <c r="B13260">
        <v>2.1212800000000001</v>
      </c>
      <c r="C13260" s="1">
        <v>1.2336348914623901E-8</v>
      </c>
      <c r="D13260" s="1">
        <v>2.2654272165722999E-6</v>
      </c>
    </row>
    <row r="13261" spans="1:4" x14ac:dyDescent="0.25">
      <c r="A13261">
        <v>13259</v>
      </c>
      <c r="B13261">
        <v>2.1214400000000002</v>
      </c>
      <c r="C13261" s="1">
        <v>1.2395396533178301E-8</v>
      </c>
      <c r="D13261" s="1">
        <v>2.2700278127923798E-6</v>
      </c>
    </row>
    <row r="13262" spans="1:4" x14ac:dyDescent="0.25">
      <c r="A13262">
        <v>13260</v>
      </c>
      <c r="B13262">
        <v>2.1215999999999999</v>
      </c>
      <c r="C13262" s="1">
        <v>9.2754892061252302E-9</v>
      </c>
      <c r="D13262" s="1">
        <v>2.2700151562000901E-6</v>
      </c>
    </row>
    <row r="13263" spans="1:4" x14ac:dyDescent="0.25">
      <c r="A13263">
        <v>13261</v>
      </c>
      <c r="B13263">
        <v>2.1217600000000001</v>
      </c>
      <c r="C13263" s="1">
        <v>9.9424693681172908E-9</v>
      </c>
      <c r="D13263" s="1">
        <v>2.27053537419688E-6</v>
      </c>
    </row>
    <row r="13264" spans="1:4" x14ac:dyDescent="0.25">
      <c r="A13264">
        <v>13262</v>
      </c>
      <c r="B13264">
        <v>2.1219199999999998</v>
      </c>
      <c r="C13264" s="1">
        <v>1.0392416884183E-8</v>
      </c>
      <c r="D13264" s="1">
        <v>2.2684012779087499E-6</v>
      </c>
    </row>
    <row r="13265" spans="1:4" x14ac:dyDescent="0.25">
      <c r="A13265">
        <v>13263</v>
      </c>
      <c r="B13265">
        <v>2.12208</v>
      </c>
      <c r="C13265" s="1">
        <v>1.1029616214054001E-8</v>
      </c>
      <c r="D13265" s="1">
        <v>2.2704289059039201E-6</v>
      </c>
    </row>
    <row r="13266" spans="1:4" x14ac:dyDescent="0.25">
      <c r="A13266">
        <v>13264</v>
      </c>
      <c r="B13266">
        <v>2.1222400000000001</v>
      </c>
      <c r="C13266" s="1">
        <v>1.11811652391322E-8</v>
      </c>
      <c r="D13266" s="1">
        <v>2.2729819551863701E-6</v>
      </c>
    </row>
    <row r="13267" spans="1:4" x14ac:dyDescent="0.25">
      <c r="A13267">
        <v>13265</v>
      </c>
      <c r="B13267">
        <v>2.1223999999999998</v>
      </c>
      <c r="C13267" s="1">
        <v>1.0556437617194E-8</v>
      </c>
      <c r="D13267" s="1">
        <v>2.2718467142880402E-6</v>
      </c>
    </row>
    <row r="13268" spans="1:4" x14ac:dyDescent="0.25">
      <c r="A13268">
        <v>13266</v>
      </c>
      <c r="B13268">
        <v>2.12256</v>
      </c>
      <c r="C13268" s="1">
        <v>1.0143089978075101E-8</v>
      </c>
      <c r="D13268" s="1">
        <v>2.2725127724317899E-6</v>
      </c>
    </row>
    <row r="13269" spans="1:4" x14ac:dyDescent="0.25">
      <c r="A13269">
        <v>13267</v>
      </c>
      <c r="B13269">
        <v>2.1227200000000002</v>
      </c>
      <c r="C13269" s="1">
        <v>1.09409374479694E-8</v>
      </c>
      <c r="D13269" s="1">
        <v>2.26885799269933E-6</v>
      </c>
    </row>
    <row r="13270" spans="1:4" x14ac:dyDescent="0.25">
      <c r="A13270">
        <v>13268</v>
      </c>
      <c r="B13270">
        <v>2.1228799999999999</v>
      </c>
      <c r="C13270" s="1">
        <v>1.00369432650514E-8</v>
      </c>
      <c r="D13270" s="1">
        <v>2.2715141490066498E-6</v>
      </c>
    </row>
    <row r="13271" spans="1:4" x14ac:dyDescent="0.25">
      <c r="A13271">
        <v>13269</v>
      </c>
      <c r="B13271">
        <v>2.12304</v>
      </c>
      <c r="C13271" s="1">
        <v>1.0499832575961199E-8</v>
      </c>
      <c r="D13271" s="1">
        <v>2.2732305759682799E-6</v>
      </c>
    </row>
    <row r="13272" spans="1:4" x14ac:dyDescent="0.25">
      <c r="A13272">
        <v>13270</v>
      </c>
      <c r="B13272">
        <v>2.1232000000000002</v>
      </c>
      <c r="C13272" s="1">
        <v>9.2217275928238796E-9</v>
      </c>
      <c r="D13272" s="1">
        <v>2.2733678389370799E-6</v>
      </c>
    </row>
    <row r="13273" spans="1:4" x14ac:dyDescent="0.25">
      <c r="A13273">
        <v>13271</v>
      </c>
      <c r="B13273">
        <v>2.1233599999999999</v>
      </c>
      <c r="C13273" s="1">
        <v>1.02432838501062E-8</v>
      </c>
      <c r="D13273" s="1">
        <v>2.27288449107494E-6</v>
      </c>
    </row>
    <row r="13274" spans="1:4" x14ac:dyDescent="0.25">
      <c r="A13274">
        <v>13272</v>
      </c>
      <c r="B13274">
        <v>2.1235200000000001</v>
      </c>
      <c r="C13274" s="1">
        <v>9.2021090755718993E-9</v>
      </c>
      <c r="D13274" s="1">
        <v>2.2706450885769802E-6</v>
      </c>
    </row>
    <row r="13275" spans="1:4" x14ac:dyDescent="0.25">
      <c r="A13275">
        <v>13273</v>
      </c>
      <c r="B13275">
        <v>2.1236799999999998</v>
      </c>
      <c r="C13275" s="1">
        <v>9.47194202784776E-9</v>
      </c>
      <c r="D13275" s="1">
        <v>2.2729100383964801E-6</v>
      </c>
    </row>
    <row r="13276" spans="1:4" x14ac:dyDescent="0.25">
      <c r="A13276">
        <v>13274</v>
      </c>
      <c r="B13276">
        <v>2.12384</v>
      </c>
      <c r="C13276" s="1">
        <v>9.0015565450066302E-9</v>
      </c>
      <c r="D13276" s="1">
        <v>2.2713209644243199E-6</v>
      </c>
    </row>
    <row r="13277" spans="1:4" x14ac:dyDescent="0.25">
      <c r="A13277">
        <v>13275</v>
      </c>
      <c r="B13277">
        <v>2.1240000000000001</v>
      </c>
      <c r="C13277" s="1">
        <v>8.5519095567477601E-9</v>
      </c>
      <c r="D13277" s="1">
        <v>2.2726030010816398E-6</v>
      </c>
    </row>
    <row r="13278" spans="1:4" x14ac:dyDescent="0.25">
      <c r="A13278">
        <v>13276</v>
      </c>
      <c r="B13278">
        <v>2.1241599999999998</v>
      </c>
      <c r="C13278" s="1">
        <v>1.0614481656366001E-8</v>
      </c>
      <c r="D13278" s="1">
        <v>2.2729702769257302E-6</v>
      </c>
    </row>
    <row r="13279" spans="1:4" x14ac:dyDescent="0.25">
      <c r="A13279">
        <v>13277</v>
      </c>
      <c r="B13279">
        <v>2.12432</v>
      </c>
      <c r="C13279" s="1">
        <v>1.08164870823983E-8</v>
      </c>
      <c r="D13279" s="1">
        <v>2.2700375853406201E-6</v>
      </c>
    </row>
    <row r="13280" spans="1:4" x14ac:dyDescent="0.25">
      <c r="A13280">
        <v>13278</v>
      </c>
      <c r="B13280">
        <v>2.1244800000000001</v>
      </c>
      <c r="C13280" s="1">
        <v>9.7646047798628503E-9</v>
      </c>
      <c r="D13280" s="1">
        <v>2.26977213090627E-6</v>
      </c>
    </row>
    <row r="13281" spans="1:4" x14ac:dyDescent="0.25">
      <c r="A13281">
        <v>13279</v>
      </c>
      <c r="B13281">
        <v>2.1246399999999999</v>
      </c>
      <c r="C13281" s="1">
        <v>9.5887821770117003E-9</v>
      </c>
      <c r="D13281" s="1">
        <v>2.26985761862028E-6</v>
      </c>
    </row>
    <row r="13282" spans="1:4" x14ac:dyDescent="0.25">
      <c r="A13282">
        <v>13280</v>
      </c>
      <c r="B13282">
        <v>2.1248</v>
      </c>
      <c r="C13282" s="1">
        <v>9.9355309498794606E-9</v>
      </c>
      <c r="D13282" s="1">
        <v>2.2728913773790301E-6</v>
      </c>
    </row>
    <row r="13283" spans="1:4" x14ac:dyDescent="0.25">
      <c r="A13283">
        <v>13281</v>
      </c>
      <c r="B13283">
        <v>2.1249600000000002</v>
      </c>
      <c r="C13283" s="1">
        <v>9.3867475390538095E-9</v>
      </c>
      <c r="D13283" s="1">
        <v>2.2703346251583001E-6</v>
      </c>
    </row>
    <row r="13284" spans="1:4" x14ac:dyDescent="0.25">
      <c r="A13284">
        <v>13282</v>
      </c>
      <c r="B13284">
        <v>2.1251199999999999</v>
      </c>
      <c r="C13284" s="1">
        <v>1.08170398501007E-8</v>
      </c>
      <c r="D13284" s="1">
        <v>2.2664326336957699E-6</v>
      </c>
    </row>
    <row r="13285" spans="1:4" x14ac:dyDescent="0.25">
      <c r="A13285">
        <v>13283</v>
      </c>
      <c r="B13285">
        <v>2.1252800000000001</v>
      </c>
      <c r="C13285" s="1">
        <v>1.0312662554651E-8</v>
      </c>
      <c r="D13285" s="1">
        <v>2.2665036775567199E-6</v>
      </c>
    </row>
    <row r="13286" spans="1:4" x14ac:dyDescent="0.25">
      <c r="A13286">
        <v>13284</v>
      </c>
      <c r="B13286">
        <v>2.1254400000000002</v>
      </c>
      <c r="C13286" s="1">
        <v>1.09576419162064E-8</v>
      </c>
      <c r="D13286" s="1">
        <v>2.2675906741190102E-6</v>
      </c>
    </row>
    <row r="13287" spans="1:4" x14ac:dyDescent="0.25">
      <c r="A13287">
        <v>13285</v>
      </c>
      <c r="B13287">
        <v>2.1255999999999999</v>
      </c>
      <c r="C13287" s="1">
        <v>9.8686766573754195E-9</v>
      </c>
      <c r="D13287" s="1">
        <v>2.2701958172688401E-6</v>
      </c>
    </row>
    <row r="13288" spans="1:4" x14ac:dyDescent="0.25">
      <c r="A13288">
        <v>13286</v>
      </c>
      <c r="B13288">
        <v>2.1257600000000001</v>
      </c>
      <c r="C13288" s="1">
        <v>1.04377615007027E-8</v>
      </c>
      <c r="D13288" s="1">
        <v>2.2680318708316601E-6</v>
      </c>
    </row>
    <row r="13289" spans="1:4" x14ac:dyDescent="0.25">
      <c r="A13289">
        <v>13287</v>
      </c>
      <c r="B13289">
        <v>2.1259199999999998</v>
      </c>
      <c r="C13289" s="1">
        <v>8.6392820848906505E-9</v>
      </c>
      <c r="D13289" s="1">
        <v>2.2687167677174301E-6</v>
      </c>
    </row>
    <row r="13290" spans="1:4" x14ac:dyDescent="0.25">
      <c r="A13290">
        <v>13288</v>
      </c>
      <c r="B13290">
        <v>2.12608</v>
      </c>
      <c r="C13290" s="1">
        <v>8.9361778446130998E-9</v>
      </c>
      <c r="D13290" s="1">
        <v>2.2699899965724401E-6</v>
      </c>
    </row>
    <row r="13291" spans="1:4" x14ac:dyDescent="0.25">
      <c r="A13291">
        <v>13289</v>
      </c>
      <c r="B13291">
        <v>2.1262400000000001</v>
      </c>
      <c r="C13291" s="1">
        <v>1.03772102697753E-8</v>
      </c>
      <c r="D13291" s="1">
        <v>2.2706223411293698E-6</v>
      </c>
    </row>
    <row r="13292" spans="1:4" x14ac:dyDescent="0.25">
      <c r="A13292">
        <v>13290</v>
      </c>
      <c r="B13292">
        <v>2.1263999999999998</v>
      </c>
      <c r="C13292" s="1">
        <v>1.14361685723622E-8</v>
      </c>
      <c r="D13292" s="1">
        <v>2.2712818977355499E-6</v>
      </c>
    </row>
    <row r="13293" spans="1:4" x14ac:dyDescent="0.25">
      <c r="A13293">
        <v>13291</v>
      </c>
      <c r="B13293">
        <v>2.12656</v>
      </c>
      <c r="C13293" s="1">
        <v>1.0228016522690401E-8</v>
      </c>
      <c r="D13293" s="1">
        <v>2.2692722050701401E-6</v>
      </c>
    </row>
    <row r="13294" spans="1:4" x14ac:dyDescent="0.25">
      <c r="A13294">
        <v>13292</v>
      </c>
      <c r="B13294">
        <v>2.1267200000000002</v>
      </c>
      <c r="C13294" s="1">
        <v>1.0298041425778399E-8</v>
      </c>
      <c r="D13294" s="1">
        <v>2.27158416388535E-6</v>
      </c>
    </row>
    <row r="13295" spans="1:4" x14ac:dyDescent="0.25">
      <c r="A13295">
        <v>13293</v>
      </c>
      <c r="B13295">
        <v>2.1268799999999999</v>
      </c>
      <c r="C13295" s="1">
        <v>9.7637046134723493E-9</v>
      </c>
      <c r="D13295" s="1">
        <v>2.2702251274896999E-6</v>
      </c>
    </row>
    <row r="13296" spans="1:4" x14ac:dyDescent="0.25">
      <c r="A13296">
        <v>13294</v>
      </c>
      <c r="B13296">
        <v>2.12704</v>
      </c>
      <c r="C13296" s="1">
        <v>1.0237350833014899E-8</v>
      </c>
      <c r="D13296" s="1">
        <v>2.2684255614470399E-6</v>
      </c>
    </row>
    <row r="13297" spans="1:4" x14ac:dyDescent="0.25">
      <c r="A13297">
        <v>13295</v>
      </c>
      <c r="B13297">
        <v>2.1272000000000002</v>
      </c>
      <c r="C13297" s="1">
        <v>9.8011111555652607E-9</v>
      </c>
      <c r="D13297" s="1">
        <v>2.26831179213765E-6</v>
      </c>
    </row>
    <row r="13298" spans="1:4" x14ac:dyDescent="0.25">
      <c r="A13298">
        <v>13296</v>
      </c>
      <c r="B13298">
        <v>2.1273599999999999</v>
      </c>
      <c r="C13298" s="1">
        <v>1.0832220421928799E-8</v>
      </c>
      <c r="D13298" s="1">
        <v>2.2661718623347002E-6</v>
      </c>
    </row>
    <row r="13299" spans="1:4" x14ac:dyDescent="0.25">
      <c r="A13299">
        <v>13297</v>
      </c>
      <c r="B13299">
        <v>2.1275200000000001</v>
      </c>
      <c r="C13299" s="1">
        <v>1.0797376418980101E-8</v>
      </c>
      <c r="D13299" s="1">
        <v>2.2661567162298899E-6</v>
      </c>
    </row>
    <row r="13300" spans="1:4" x14ac:dyDescent="0.25">
      <c r="A13300">
        <v>13298</v>
      </c>
      <c r="B13300">
        <v>2.1276799999999998</v>
      </c>
      <c r="C13300" s="1">
        <v>1.0782117772127701E-8</v>
      </c>
      <c r="D13300" s="1">
        <v>2.2631066878894E-6</v>
      </c>
    </row>
    <row r="13301" spans="1:4" x14ac:dyDescent="0.25">
      <c r="A13301">
        <v>13299</v>
      </c>
      <c r="B13301">
        <v>2.12784</v>
      </c>
      <c r="C13301" s="1">
        <v>1.0107033636791E-8</v>
      </c>
      <c r="D13301" s="1">
        <v>2.26180007837328E-6</v>
      </c>
    </row>
    <row r="13302" spans="1:4" x14ac:dyDescent="0.25">
      <c r="A13302">
        <v>13300</v>
      </c>
      <c r="B13302">
        <v>2.1280000000000001</v>
      </c>
      <c r="C13302" s="1">
        <v>1.04877401865789E-8</v>
      </c>
      <c r="D13302" s="1">
        <v>2.2623691594284599E-6</v>
      </c>
    </row>
    <row r="13303" spans="1:4" x14ac:dyDescent="0.25">
      <c r="A13303">
        <v>13301</v>
      </c>
      <c r="B13303">
        <v>2.1281599999999998</v>
      </c>
      <c r="C13303" s="1">
        <v>1.05549958478075E-8</v>
      </c>
      <c r="D13303" s="1">
        <v>2.2619993002447198E-6</v>
      </c>
    </row>
    <row r="13304" spans="1:4" x14ac:dyDescent="0.25">
      <c r="A13304">
        <v>13302</v>
      </c>
      <c r="B13304">
        <v>2.12832</v>
      </c>
      <c r="C13304" s="1">
        <v>1.1685300541304299E-8</v>
      </c>
      <c r="D13304" s="1">
        <v>2.2618502045573901E-6</v>
      </c>
    </row>
    <row r="13305" spans="1:4" x14ac:dyDescent="0.25">
      <c r="A13305">
        <v>13303</v>
      </c>
      <c r="B13305">
        <v>2.1284800000000001</v>
      </c>
      <c r="C13305" s="1">
        <v>1.11271254822987E-8</v>
      </c>
      <c r="D13305" s="1">
        <v>2.25994842203909E-6</v>
      </c>
    </row>
    <row r="13306" spans="1:4" x14ac:dyDescent="0.25">
      <c r="A13306">
        <v>13304</v>
      </c>
      <c r="B13306">
        <v>2.1286399999999999</v>
      </c>
      <c r="C13306" s="1">
        <v>9.9623645655898198E-9</v>
      </c>
      <c r="D13306" s="1">
        <v>2.2618954922035899E-6</v>
      </c>
    </row>
    <row r="13307" spans="1:4" x14ac:dyDescent="0.25">
      <c r="A13307">
        <v>13305</v>
      </c>
      <c r="B13307">
        <v>2.1288</v>
      </c>
      <c r="C13307" s="1">
        <v>9.2411436115136602E-9</v>
      </c>
      <c r="D13307" s="1">
        <v>2.2608745872558099E-6</v>
      </c>
    </row>
    <row r="13308" spans="1:4" x14ac:dyDescent="0.25">
      <c r="A13308">
        <v>13306</v>
      </c>
      <c r="B13308">
        <v>2.1289600000000002</v>
      </c>
      <c r="C13308" s="1">
        <v>1.0180040272331701E-8</v>
      </c>
      <c r="D13308" s="1">
        <v>2.2623108021968699E-6</v>
      </c>
    </row>
    <row r="13309" spans="1:4" x14ac:dyDescent="0.25">
      <c r="A13309">
        <v>13307</v>
      </c>
      <c r="B13309">
        <v>2.1291199999999999</v>
      </c>
      <c r="C13309" s="1">
        <v>1.04189890055271E-8</v>
      </c>
      <c r="D13309" s="1">
        <v>2.2648306765985599E-6</v>
      </c>
    </row>
    <row r="13310" spans="1:4" x14ac:dyDescent="0.25">
      <c r="A13310">
        <v>13308</v>
      </c>
      <c r="B13310">
        <v>2.1292800000000001</v>
      </c>
      <c r="C13310" s="1">
        <v>1.1184862884665899E-8</v>
      </c>
      <c r="D13310" s="1">
        <v>2.2654362363751599E-6</v>
      </c>
    </row>
    <row r="13311" spans="1:4" x14ac:dyDescent="0.25">
      <c r="A13311">
        <v>13309</v>
      </c>
      <c r="B13311">
        <v>2.1294400000000002</v>
      </c>
      <c r="C13311" s="1">
        <v>1.0002594136606501E-8</v>
      </c>
      <c r="D13311" s="1">
        <v>2.26526630335634E-6</v>
      </c>
    </row>
    <row r="13312" spans="1:4" x14ac:dyDescent="0.25">
      <c r="A13312">
        <v>13310</v>
      </c>
      <c r="B13312">
        <v>2.1295999999999999</v>
      </c>
      <c r="C13312" s="1">
        <v>9.9714556559148998E-9</v>
      </c>
      <c r="D13312" s="1">
        <v>2.2622564206103599E-6</v>
      </c>
    </row>
    <row r="13313" spans="1:4" x14ac:dyDescent="0.25">
      <c r="A13313">
        <v>13311</v>
      </c>
      <c r="B13313">
        <v>2.1297600000000001</v>
      </c>
      <c r="C13313" s="1">
        <v>1.0143526810614901E-8</v>
      </c>
      <c r="D13313" s="1">
        <v>2.2644923498497301E-6</v>
      </c>
    </row>
    <row r="13314" spans="1:4" x14ac:dyDescent="0.25">
      <c r="A13314">
        <v>13312</v>
      </c>
      <c r="B13314">
        <v>2.1299199999999998</v>
      </c>
      <c r="C13314" s="1">
        <v>9.6952312689424396E-9</v>
      </c>
      <c r="D13314" s="1">
        <v>2.2668608018104401E-6</v>
      </c>
    </row>
    <row r="13315" spans="1:4" x14ac:dyDescent="0.25">
      <c r="A13315">
        <v>13313</v>
      </c>
      <c r="B13315">
        <v>2.13008</v>
      </c>
      <c r="C13315" s="1">
        <v>1.07767944803976E-8</v>
      </c>
      <c r="D13315" s="1">
        <v>2.2654936504356699E-6</v>
      </c>
    </row>
    <row r="13316" spans="1:4" x14ac:dyDescent="0.25">
      <c r="A13316">
        <v>13314</v>
      </c>
      <c r="B13316">
        <v>2.1302400000000001</v>
      </c>
      <c r="C13316" s="1">
        <v>1.1285443429772501E-8</v>
      </c>
      <c r="D13316" s="1">
        <v>2.2644176915769499E-6</v>
      </c>
    </row>
    <row r="13317" spans="1:4" x14ac:dyDescent="0.25">
      <c r="A13317">
        <v>13315</v>
      </c>
      <c r="B13317">
        <v>2.1303999999999998</v>
      </c>
      <c r="C13317" s="1">
        <v>1.0187393539765901E-8</v>
      </c>
      <c r="D13317" s="1">
        <v>2.2640541162391399E-6</v>
      </c>
    </row>
    <row r="13318" spans="1:4" x14ac:dyDescent="0.25">
      <c r="A13318">
        <v>13316</v>
      </c>
      <c r="B13318">
        <v>2.13056</v>
      </c>
      <c r="C13318" s="1">
        <v>9.3952018297308305E-9</v>
      </c>
      <c r="D13318" s="1">
        <v>2.26492527376051E-6</v>
      </c>
    </row>
    <row r="13319" spans="1:4" x14ac:dyDescent="0.25">
      <c r="A13319">
        <v>13317</v>
      </c>
      <c r="B13319">
        <v>2.1307200000000002</v>
      </c>
      <c r="C13319" s="1">
        <v>9.6117265232337903E-9</v>
      </c>
      <c r="D13319" s="1">
        <v>2.2674838097020598E-6</v>
      </c>
    </row>
    <row r="13320" spans="1:4" x14ac:dyDescent="0.25">
      <c r="A13320">
        <v>13318</v>
      </c>
      <c r="B13320">
        <v>2.1308799999999999</v>
      </c>
      <c r="C13320" s="1">
        <v>9.3778684562105795E-9</v>
      </c>
      <c r="D13320" s="1">
        <v>2.2671160414711298E-6</v>
      </c>
    </row>
    <row r="13321" spans="1:4" x14ac:dyDescent="0.25">
      <c r="A13321">
        <v>13319</v>
      </c>
      <c r="B13321">
        <v>2.13104</v>
      </c>
      <c r="C13321" s="1">
        <v>9.9504597999952792E-9</v>
      </c>
      <c r="D13321" s="1">
        <v>2.2655040189708401E-6</v>
      </c>
    </row>
    <row r="13322" spans="1:4" x14ac:dyDescent="0.25">
      <c r="A13322">
        <v>13320</v>
      </c>
      <c r="B13322">
        <v>2.1312000000000002</v>
      </c>
      <c r="C13322" s="1">
        <v>1.0586463003033601E-8</v>
      </c>
      <c r="D13322" s="1">
        <v>2.2647703681058799E-6</v>
      </c>
    </row>
    <row r="13323" spans="1:4" x14ac:dyDescent="0.25">
      <c r="A13323">
        <v>13321</v>
      </c>
      <c r="B13323">
        <v>2.1313599999999999</v>
      </c>
      <c r="C13323" s="1">
        <v>9.5087542133853394E-9</v>
      </c>
      <c r="D13323" s="1">
        <v>2.2657248055529599E-6</v>
      </c>
    </row>
    <row r="13324" spans="1:4" x14ac:dyDescent="0.25">
      <c r="A13324">
        <v>13322</v>
      </c>
      <c r="B13324">
        <v>2.1315200000000001</v>
      </c>
      <c r="C13324" s="1">
        <v>9.0320326317276406E-9</v>
      </c>
      <c r="D13324" s="1">
        <v>2.2677873698062499E-6</v>
      </c>
    </row>
    <row r="13325" spans="1:4" x14ac:dyDescent="0.25">
      <c r="A13325">
        <v>13323</v>
      </c>
      <c r="B13325">
        <v>2.1316799999999998</v>
      </c>
      <c r="C13325" s="1">
        <v>8.4465263412353893E-9</v>
      </c>
      <c r="D13325" s="1">
        <v>2.26869696849824E-6</v>
      </c>
    </row>
    <row r="13326" spans="1:4" x14ac:dyDescent="0.25">
      <c r="A13326">
        <v>13324</v>
      </c>
      <c r="B13326">
        <v>2.13184</v>
      </c>
      <c r="C13326" s="1">
        <v>8.7424000342388302E-9</v>
      </c>
      <c r="D13326" s="1">
        <v>2.26737379505688E-6</v>
      </c>
    </row>
    <row r="13327" spans="1:4" x14ac:dyDescent="0.25">
      <c r="A13327">
        <v>13325</v>
      </c>
      <c r="B13327">
        <v>2.1320000000000001</v>
      </c>
      <c r="C13327" s="1">
        <v>1.04872711990943E-8</v>
      </c>
      <c r="D13327" s="1">
        <v>2.2670087386352199E-6</v>
      </c>
    </row>
    <row r="13328" spans="1:4" x14ac:dyDescent="0.25">
      <c r="A13328">
        <v>13326</v>
      </c>
      <c r="B13328">
        <v>2.1321599999999998</v>
      </c>
      <c r="C13328" s="1">
        <v>8.5919858386802597E-9</v>
      </c>
      <c r="D13328" s="1">
        <v>2.2674647122734102E-6</v>
      </c>
    </row>
    <row r="13329" spans="1:4" x14ac:dyDescent="0.25">
      <c r="A13329">
        <v>13327</v>
      </c>
      <c r="B13329">
        <v>2.13232</v>
      </c>
      <c r="C13329" s="1">
        <v>1.0382962439123999E-8</v>
      </c>
      <c r="D13329" s="1">
        <v>2.2696004270451399E-6</v>
      </c>
    </row>
    <row r="13330" spans="1:4" x14ac:dyDescent="0.25">
      <c r="A13330">
        <v>13328</v>
      </c>
      <c r="B13330">
        <v>2.1324800000000002</v>
      </c>
      <c r="C13330" s="1">
        <v>1.01490946197657E-8</v>
      </c>
      <c r="D13330" s="1">
        <v>2.26749730542818E-6</v>
      </c>
    </row>
    <row r="13331" spans="1:4" x14ac:dyDescent="0.25">
      <c r="A13331">
        <v>13329</v>
      </c>
      <c r="B13331">
        <v>2.1326399999999999</v>
      </c>
      <c r="C13331" s="1">
        <v>9.9577677547079797E-9</v>
      </c>
      <c r="D13331" s="1">
        <v>2.2649938803568899E-6</v>
      </c>
    </row>
    <row r="13332" spans="1:4" x14ac:dyDescent="0.25">
      <c r="A13332">
        <v>13330</v>
      </c>
      <c r="B13332">
        <v>2.1328</v>
      </c>
      <c r="C13332" s="1">
        <v>9.6620506700222206E-9</v>
      </c>
      <c r="D13332" s="1">
        <v>2.26754607299688E-6</v>
      </c>
    </row>
    <row r="13333" spans="1:4" x14ac:dyDescent="0.25">
      <c r="A13333">
        <v>13331</v>
      </c>
      <c r="B13333">
        <v>2.1329600000000002</v>
      </c>
      <c r="C13333" s="1">
        <v>9.5485380873646094E-9</v>
      </c>
      <c r="D13333" s="1">
        <v>2.2669226589021401E-6</v>
      </c>
    </row>
    <row r="13334" spans="1:4" x14ac:dyDescent="0.25">
      <c r="A13334">
        <v>13332</v>
      </c>
      <c r="B13334">
        <v>2.1331199999999999</v>
      </c>
      <c r="C13334" s="1">
        <v>1.14859124093047E-8</v>
      </c>
      <c r="D13334" s="1">
        <v>2.2700194906690201E-6</v>
      </c>
    </row>
    <row r="13335" spans="1:4" x14ac:dyDescent="0.25">
      <c r="A13335">
        <v>13333</v>
      </c>
      <c r="B13335">
        <v>2.1332800000000001</v>
      </c>
      <c r="C13335" s="1">
        <v>1.1441173786372E-8</v>
      </c>
      <c r="D13335" s="1">
        <v>2.2686735189269698E-6</v>
      </c>
    </row>
    <row r="13336" spans="1:4" x14ac:dyDescent="0.25">
      <c r="A13336">
        <v>13334</v>
      </c>
      <c r="B13336">
        <v>2.1334399999999998</v>
      </c>
      <c r="C13336" s="1">
        <v>1.1109358608862601E-8</v>
      </c>
      <c r="D13336" s="1">
        <v>2.26766458659093E-6</v>
      </c>
    </row>
    <row r="13337" spans="1:4" x14ac:dyDescent="0.25">
      <c r="A13337">
        <v>13335</v>
      </c>
      <c r="B13337">
        <v>2.1335999999999999</v>
      </c>
      <c r="C13337" s="1">
        <v>1.0262012574484301E-8</v>
      </c>
      <c r="D13337" s="1">
        <v>2.2693866735443399E-6</v>
      </c>
    </row>
    <row r="13338" spans="1:4" x14ac:dyDescent="0.25">
      <c r="A13338">
        <v>13336</v>
      </c>
      <c r="B13338">
        <v>2.1337600000000001</v>
      </c>
      <c r="C13338" s="1">
        <v>9.5616423147378306E-9</v>
      </c>
      <c r="D13338" s="1">
        <v>2.2708113998558898E-6</v>
      </c>
    </row>
    <row r="13339" spans="1:4" x14ac:dyDescent="0.25">
      <c r="A13339">
        <v>13337</v>
      </c>
      <c r="B13339">
        <v>2.1339199999999998</v>
      </c>
      <c r="C13339" s="1">
        <v>1.2065096144305E-8</v>
      </c>
      <c r="D13339" s="1">
        <v>2.27490889797932E-6</v>
      </c>
    </row>
    <row r="13340" spans="1:4" x14ac:dyDescent="0.25">
      <c r="A13340">
        <v>13338</v>
      </c>
      <c r="B13340">
        <v>2.13408</v>
      </c>
      <c r="C13340" s="1">
        <v>1.06031309343304E-8</v>
      </c>
      <c r="D13340" s="1">
        <v>2.27435435430935E-6</v>
      </c>
    </row>
    <row r="13341" spans="1:4" x14ac:dyDescent="0.25">
      <c r="A13341">
        <v>13339</v>
      </c>
      <c r="B13341">
        <v>2.1342400000000001</v>
      </c>
      <c r="C13341" s="1">
        <v>1.17725836704362E-8</v>
      </c>
      <c r="D13341" s="1">
        <v>2.2747061355183201E-6</v>
      </c>
    </row>
    <row r="13342" spans="1:4" x14ac:dyDescent="0.25">
      <c r="A13342">
        <v>13340</v>
      </c>
      <c r="B13342">
        <v>2.1343999999999999</v>
      </c>
      <c r="C13342" s="1">
        <v>1.0029463324489799E-8</v>
      </c>
      <c r="D13342" s="1">
        <v>2.2743519978449099E-6</v>
      </c>
    </row>
    <row r="13343" spans="1:4" x14ac:dyDescent="0.25">
      <c r="A13343">
        <v>13341</v>
      </c>
      <c r="B13343">
        <v>2.13456</v>
      </c>
      <c r="C13343" s="1">
        <v>9.2401719257958596E-9</v>
      </c>
      <c r="D13343" s="1">
        <v>2.27499291279203E-6</v>
      </c>
    </row>
    <row r="13344" spans="1:4" x14ac:dyDescent="0.25">
      <c r="A13344">
        <v>13342</v>
      </c>
      <c r="B13344">
        <v>2.1347200000000002</v>
      </c>
      <c r="C13344" s="1">
        <v>8.5616970385810093E-9</v>
      </c>
      <c r="D13344" s="1">
        <v>2.27648937227503E-6</v>
      </c>
    </row>
    <row r="13345" spans="1:4" x14ac:dyDescent="0.25">
      <c r="A13345">
        <v>13343</v>
      </c>
      <c r="B13345">
        <v>2.1348799999999999</v>
      </c>
      <c r="C13345" s="1">
        <v>1.0561520099229101E-8</v>
      </c>
      <c r="D13345" s="1">
        <v>2.2742259445205101E-6</v>
      </c>
    </row>
    <row r="13346" spans="1:4" x14ac:dyDescent="0.25">
      <c r="A13346">
        <v>13344</v>
      </c>
      <c r="B13346">
        <v>2.13504</v>
      </c>
      <c r="C13346" s="1">
        <v>1.01488252285988E-8</v>
      </c>
      <c r="D13346" s="1">
        <v>2.2756049360564801E-6</v>
      </c>
    </row>
    <row r="13347" spans="1:4" x14ac:dyDescent="0.25">
      <c r="A13347">
        <v>13345</v>
      </c>
      <c r="B13347">
        <v>2.1352000000000002</v>
      </c>
      <c r="C13347" s="1">
        <v>1.0988847859618101E-8</v>
      </c>
      <c r="D13347" s="1">
        <v>2.2729119048120198E-6</v>
      </c>
    </row>
    <row r="13348" spans="1:4" x14ac:dyDescent="0.25">
      <c r="A13348">
        <v>13346</v>
      </c>
      <c r="B13348">
        <v>2.1353599999999999</v>
      </c>
      <c r="C13348" s="1">
        <v>9.8521557179365607E-9</v>
      </c>
      <c r="D13348" s="1">
        <v>2.2742008251109801E-6</v>
      </c>
    </row>
    <row r="13349" spans="1:4" x14ac:dyDescent="0.25">
      <c r="A13349">
        <v>13347</v>
      </c>
      <c r="B13349">
        <v>2.1355200000000001</v>
      </c>
      <c r="C13349" s="1">
        <v>9.9752109714820892E-9</v>
      </c>
      <c r="D13349" s="1">
        <v>2.2740576103259998E-6</v>
      </c>
    </row>
    <row r="13350" spans="1:4" x14ac:dyDescent="0.25">
      <c r="A13350">
        <v>13348</v>
      </c>
      <c r="B13350">
        <v>2.1356799999999998</v>
      </c>
      <c r="C13350" s="1">
        <v>9.5230960432367202E-9</v>
      </c>
      <c r="D13350" s="1">
        <v>2.2717529020652902E-6</v>
      </c>
    </row>
    <row r="13351" spans="1:4" x14ac:dyDescent="0.25">
      <c r="A13351">
        <v>13349</v>
      </c>
      <c r="B13351">
        <v>2.13584</v>
      </c>
      <c r="C13351" s="1">
        <v>1.01305751475591E-8</v>
      </c>
      <c r="D13351" s="1">
        <v>2.2737294630415001E-6</v>
      </c>
    </row>
    <row r="13352" spans="1:4" x14ac:dyDescent="0.25">
      <c r="A13352">
        <v>13350</v>
      </c>
      <c r="B13352">
        <v>2.1360000000000001</v>
      </c>
      <c r="C13352" s="1">
        <v>1.1177544659775399E-8</v>
      </c>
      <c r="D13352" s="1">
        <v>2.2710032288642E-6</v>
      </c>
    </row>
    <row r="13353" spans="1:4" x14ac:dyDescent="0.25">
      <c r="A13353">
        <v>13351</v>
      </c>
      <c r="B13353">
        <v>2.1361599999999998</v>
      </c>
      <c r="C13353" s="1">
        <v>1.10844316711819E-8</v>
      </c>
      <c r="D13353" s="1">
        <v>2.2717314120689398E-6</v>
      </c>
    </row>
    <row r="13354" spans="1:4" x14ac:dyDescent="0.25">
      <c r="A13354">
        <v>13352</v>
      </c>
      <c r="B13354">
        <v>2.13632</v>
      </c>
      <c r="C13354" s="1">
        <v>1.0972381587540499E-8</v>
      </c>
      <c r="D13354" s="1">
        <v>2.27239413380147E-6</v>
      </c>
    </row>
    <row r="13355" spans="1:4" x14ac:dyDescent="0.25">
      <c r="A13355">
        <v>13353</v>
      </c>
      <c r="B13355">
        <v>2.1364800000000002</v>
      </c>
      <c r="C13355" s="1">
        <v>8.7855674679446497E-9</v>
      </c>
      <c r="D13355" s="1">
        <v>2.2733475136906501E-6</v>
      </c>
    </row>
    <row r="13356" spans="1:4" x14ac:dyDescent="0.25">
      <c r="A13356">
        <v>13354</v>
      </c>
      <c r="B13356">
        <v>2.1366399999999999</v>
      </c>
      <c r="C13356" s="1">
        <v>1.01769956923594E-8</v>
      </c>
      <c r="D13356" s="1">
        <v>2.27479494777128E-6</v>
      </c>
    </row>
    <row r="13357" spans="1:4" x14ac:dyDescent="0.25">
      <c r="A13357">
        <v>13355</v>
      </c>
      <c r="B13357">
        <v>2.1368</v>
      </c>
      <c r="C13357" s="1">
        <v>9.7304743279719106E-9</v>
      </c>
      <c r="D13357" s="1">
        <v>2.2731650982370899E-6</v>
      </c>
    </row>
    <row r="13358" spans="1:4" x14ac:dyDescent="0.25">
      <c r="A13358">
        <v>13356</v>
      </c>
      <c r="B13358">
        <v>2.1369600000000002</v>
      </c>
      <c r="C13358" s="1">
        <v>1.0639438692036201E-8</v>
      </c>
      <c r="D13358" s="1">
        <v>2.2721402726366001E-6</v>
      </c>
    </row>
    <row r="13359" spans="1:4" x14ac:dyDescent="0.25">
      <c r="A13359">
        <v>13357</v>
      </c>
      <c r="B13359">
        <v>2.1371199999999999</v>
      </c>
      <c r="C13359" s="1">
        <v>1.2308066315784799E-8</v>
      </c>
      <c r="D13359" s="1">
        <v>2.2697167602797799E-6</v>
      </c>
    </row>
    <row r="13360" spans="1:4" x14ac:dyDescent="0.25">
      <c r="A13360">
        <v>13358</v>
      </c>
      <c r="B13360">
        <v>2.1372800000000001</v>
      </c>
      <c r="C13360" s="1">
        <v>1.0773328026524E-8</v>
      </c>
      <c r="D13360" s="1">
        <v>2.27074739054364E-6</v>
      </c>
    </row>
    <row r="13361" spans="1:4" x14ac:dyDescent="0.25">
      <c r="A13361">
        <v>13359</v>
      </c>
      <c r="B13361">
        <v>2.1374399999999998</v>
      </c>
      <c r="C13361" s="1">
        <v>1.06264242719562E-8</v>
      </c>
      <c r="D13361" s="1">
        <v>2.2706525399470201E-6</v>
      </c>
    </row>
    <row r="13362" spans="1:4" x14ac:dyDescent="0.25">
      <c r="A13362">
        <v>13360</v>
      </c>
      <c r="B13362">
        <v>2.1375999999999999</v>
      </c>
      <c r="C13362" s="1">
        <v>9.8288991208499501E-9</v>
      </c>
      <c r="D13362" s="1">
        <v>2.26781624829182E-6</v>
      </c>
    </row>
    <row r="13363" spans="1:4" x14ac:dyDescent="0.25">
      <c r="A13363">
        <v>13361</v>
      </c>
      <c r="B13363">
        <v>2.1377600000000001</v>
      </c>
      <c r="C13363" s="1">
        <v>1.0569956531063999E-8</v>
      </c>
      <c r="D13363" s="1">
        <v>2.2673017432795399E-6</v>
      </c>
    </row>
    <row r="13364" spans="1:4" x14ac:dyDescent="0.25">
      <c r="A13364">
        <v>13362</v>
      </c>
      <c r="B13364">
        <v>2.1379199999999998</v>
      </c>
      <c r="C13364" s="1">
        <v>1.2624033340676699E-8</v>
      </c>
      <c r="D13364" s="1">
        <v>2.2630565330224902E-6</v>
      </c>
    </row>
    <row r="13365" spans="1:4" x14ac:dyDescent="0.25">
      <c r="A13365">
        <v>13363</v>
      </c>
      <c r="B13365">
        <v>2.13808</v>
      </c>
      <c r="C13365" s="1">
        <v>1.17616256416954E-8</v>
      </c>
      <c r="D13365" s="1">
        <v>2.2653925372042801E-6</v>
      </c>
    </row>
    <row r="13366" spans="1:4" x14ac:dyDescent="0.25">
      <c r="A13366">
        <v>13364</v>
      </c>
      <c r="B13366">
        <v>2.1382400000000001</v>
      </c>
      <c r="C13366" s="1">
        <v>9.6205832006340307E-9</v>
      </c>
      <c r="D13366" s="1">
        <v>2.2657690076608999E-6</v>
      </c>
    </row>
    <row r="13367" spans="1:4" x14ac:dyDescent="0.25">
      <c r="A13367">
        <v>13365</v>
      </c>
      <c r="B13367">
        <v>2.1383999999999999</v>
      </c>
      <c r="C13367" s="1">
        <v>9.9577019643166392E-9</v>
      </c>
      <c r="D13367" s="1">
        <v>2.26468710794655E-6</v>
      </c>
    </row>
    <row r="13368" spans="1:4" x14ac:dyDescent="0.25">
      <c r="A13368">
        <v>13366</v>
      </c>
      <c r="B13368">
        <v>2.13856</v>
      </c>
      <c r="C13368" s="1">
        <v>9.9712140951489406E-9</v>
      </c>
      <c r="D13368" s="1">
        <v>2.2625836897893798E-6</v>
      </c>
    </row>
    <row r="13369" spans="1:4" x14ac:dyDescent="0.25">
      <c r="A13369">
        <v>13367</v>
      </c>
      <c r="B13369">
        <v>2.1387200000000002</v>
      </c>
      <c r="C13369" s="1">
        <v>9.3411974629168405E-9</v>
      </c>
      <c r="D13369" s="1">
        <v>2.2605337474695399E-6</v>
      </c>
    </row>
    <row r="13370" spans="1:4" x14ac:dyDescent="0.25">
      <c r="A13370">
        <v>13368</v>
      </c>
      <c r="B13370">
        <v>2.1388799999999999</v>
      </c>
      <c r="C13370" s="1">
        <v>1.4193240798672E-8</v>
      </c>
      <c r="D13370" s="1">
        <v>2.2682788287030401E-6</v>
      </c>
    </row>
    <row r="13371" spans="1:4" x14ac:dyDescent="0.25">
      <c r="A13371">
        <v>13369</v>
      </c>
      <c r="B13371">
        <v>2.1390400000000001</v>
      </c>
      <c r="C13371" s="1">
        <v>1.00416259234336E-8</v>
      </c>
      <c r="D13371" s="1">
        <v>2.26835865851834E-6</v>
      </c>
    </row>
    <row r="13372" spans="1:4" x14ac:dyDescent="0.25">
      <c r="A13372">
        <v>13370</v>
      </c>
      <c r="B13372">
        <v>2.1392000000000002</v>
      </c>
      <c r="C13372" s="1">
        <v>1.01740130714355E-8</v>
      </c>
      <c r="D13372" s="1">
        <v>2.26882427401314E-6</v>
      </c>
    </row>
    <row r="13373" spans="1:4" x14ac:dyDescent="0.25">
      <c r="A13373">
        <v>13371</v>
      </c>
      <c r="B13373">
        <v>2.1393599999999999</v>
      </c>
      <c r="C13373" s="1">
        <v>9.5030291003910796E-9</v>
      </c>
      <c r="D13373" s="1">
        <v>2.2664125360126201E-6</v>
      </c>
    </row>
    <row r="13374" spans="1:4" x14ac:dyDescent="0.25">
      <c r="A13374">
        <v>13372</v>
      </c>
      <c r="B13374">
        <v>2.1395200000000001</v>
      </c>
      <c r="C13374" s="1">
        <v>9.9730490965616105E-9</v>
      </c>
      <c r="D13374" s="1">
        <v>2.26479298942849E-6</v>
      </c>
    </row>
    <row r="13375" spans="1:4" x14ac:dyDescent="0.25">
      <c r="A13375">
        <v>13373</v>
      </c>
      <c r="B13375">
        <v>2.1396799999999998</v>
      </c>
      <c r="C13375" s="1">
        <v>1.2751328074184001E-8</v>
      </c>
      <c r="D13375" s="1">
        <v>2.2701736724203999E-6</v>
      </c>
    </row>
    <row r="13376" spans="1:4" x14ac:dyDescent="0.25">
      <c r="A13376">
        <v>13374</v>
      </c>
      <c r="B13376">
        <v>2.13984</v>
      </c>
      <c r="C13376" s="1">
        <v>1.0416735173479E-8</v>
      </c>
      <c r="D13376" s="1">
        <v>2.2687696654238499E-6</v>
      </c>
    </row>
    <row r="13377" spans="1:4" x14ac:dyDescent="0.25">
      <c r="A13377">
        <v>13375</v>
      </c>
      <c r="B13377">
        <v>2.14</v>
      </c>
      <c r="C13377" s="1">
        <v>1.0182140711293901E-8</v>
      </c>
      <c r="D13377" s="1">
        <v>2.2687142239266498E-6</v>
      </c>
    </row>
    <row r="13378" spans="1:4" x14ac:dyDescent="0.25">
      <c r="A13378">
        <v>13376</v>
      </c>
      <c r="B13378">
        <v>2.1401599999999998</v>
      </c>
      <c r="C13378" s="1">
        <v>1.03967191080755E-8</v>
      </c>
      <c r="D13378" s="1">
        <v>2.26819921372921E-6</v>
      </c>
    </row>
    <row r="13379" spans="1:4" x14ac:dyDescent="0.25">
      <c r="A13379">
        <v>13377</v>
      </c>
      <c r="B13379">
        <v>2.14032</v>
      </c>
      <c r="C13379" s="1">
        <v>9.6071403406473803E-9</v>
      </c>
      <c r="D13379" s="1">
        <v>2.2687857791915899E-6</v>
      </c>
    </row>
    <row r="13380" spans="1:4" x14ac:dyDescent="0.25">
      <c r="A13380">
        <v>13378</v>
      </c>
      <c r="B13380">
        <v>2.1404800000000002</v>
      </c>
      <c r="C13380" s="1">
        <v>1.1536818598021499E-8</v>
      </c>
      <c r="D13380" s="1">
        <v>2.2705104964911102E-6</v>
      </c>
    </row>
    <row r="13381" spans="1:4" x14ac:dyDescent="0.25">
      <c r="A13381">
        <v>13379</v>
      </c>
      <c r="B13381">
        <v>2.1406399999999999</v>
      </c>
      <c r="C13381" s="1">
        <v>9.9361381555904694E-9</v>
      </c>
      <c r="D13381" s="1">
        <v>2.2685633344370101E-6</v>
      </c>
    </row>
    <row r="13382" spans="1:4" x14ac:dyDescent="0.25">
      <c r="A13382">
        <v>13380</v>
      </c>
      <c r="B13382">
        <v>2.1408</v>
      </c>
      <c r="C13382" s="1">
        <v>9.3072019764159708E-9</v>
      </c>
      <c r="D13382" s="1">
        <v>2.26897631116859E-6</v>
      </c>
    </row>
    <row r="13383" spans="1:4" x14ac:dyDescent="0.25">
      <c r="A13383">
        <v>13381</v>
      </c>
      <c r="B13383">
        <v>2.1409600000000002</v>
      </c>
      <c r="C13383" s="1">
        <v>9.2844759890627501E-9</v>
      </c>
      <c r="D13383" s="1">
        <v>2.2681618487422802E-6</v>
      </c>
    </row>
    <row r="13384" spans="1:4" x14ac:dyDescent="0.25">
      <c r="A13384">
        <v>13382</v>
      </c>
      <c r="B13384">
        <v>2.1411199999999999</v>
      </c>
      <c r="C13384" s="1">
        <v>1.06855061325044E-8</v>
      </c>
      <c r="D13384" s="1">
        <v>2.2692074306650402E-6</v>
      </c>
    </row>
    <row r="13385" spans="1:4" x14ac:dyDescent="0.25">
      <c r="A13385">
        <v>13383</v>
      </c>
      <c r="B13385">
        <v>2.1412800000000001</v>
      </c>
      <c r="C13385" s="1">
        <v>9.8710250501176202E-9</v>
      </c>
      <c r="D13385" s="1">
        <v>2.2693540267452299E-6</v>
      </c>
    </row>
    <row r="13386" spans="1:4" x14ac:dyDescent="0.25">
      <c r="A13386">
        <v>13384</v>
      </c>
      <c r="B13386">
        <v>2.1414399999999998</v>
      </c>
      <c r="C13386" s="1">
        <v>9.5473819600579302E-9</v>
      </c>
      <c r="D13386" s="1">
        <v>2.2703847115559099E-6</v>
      </c>
    </row>
    <row r="13387" spans="1:4" x14ac:dyDescent="0.25">
      <c r="A13387">
        <v>13385</v>
      </c>
      <c r="B13387">
        <v>2.1415999999999999</v>
      </c>
      <c r="C13387" s="1">
        <v>1.02171031996517E-8</v>
      </c>
      <c r="D13387" s="1">
        <v>2.27033650077539E-6</v>
      </c>
    </row>
    <row r="13388" spans="1:4" x14ac:dyDescent="0.25">
      <c r="A13388">
        <v>13386</v>
      </c>
      <c r="B13388">
        <v>2.1417600000000001</v>
      </c>
      <c r="C13388" s="1">
        <v>1.00823563453384E-8</v>
      </c>
      <c r="D13388" s="1">
        <v>2.2682417293449502E-6</v>
      </c>
    </row>
    <row r="13389" spans="1:4" x14ac:dyDescent="0.25">
      <c r="A13389">
        <v>13387</v>
      </c>
      <c r="B13389">
        <v>2.1419199999999998</v>
      </c>
      <c r="C13389" s="1">
        <v>1.0751382118751701E-8</v>
      </c>
      <c r="D13389" s="1">
        <v>2.27058033715006E-6</v>
      </c>
    </row>
    <row r="13390" spans="1:4" x14ac:dyDescent="0.25">
      <c r="A13390">
        <v>13388</v>
      </c>
      <c r="B13390">
        <v>2.14208</v>
      </c>
      <c r="C13390" s="1">
        <v>1.1727234798835201E-8</v>
      </c>
      <c r="D13390" s="1">
        <v>2.2697639140257702E-6</v>
      </c>
    </row>
    <row r="13391" spans="1:4" x14ac:dyDescent="0.25">
      <c r="A13391">
        <v>13389</v>
      </c>
      <c r="B13391">
        <v>2.1422400000000001</v>
      </c>
      <c r="C13391" s="1">
        <v>1.03974790039276E-8</v>
      </c>
      <c r="D13391" s="1">
        <v>2.2728567442097801E-6</v>
      </c>
    </row>
    <row r="13392" spans="1:4" x14ac:dyDescent="0.25">
      <c r="A13392">
        <v>13390</v>
      </c>
      <c r="B13392">
        <v>2.1423999999999999</v>
      </c>
      <c r="C13392" s="1">
        <v>1.1670807829635099E-8</v>
      </c>
      <c r="D13392" s="1">
        <v>2.27366895239084E-6</v>
      </c>
    </row>
    <row r="13393" spans="1:4" x14ac:dyDescent="0.25">
      <c r="A13393">
        <v>13391</v>
      </c>
      <c r="B13393">
        <v>2.14256</v>
      </c>
      <c r="C13393" s="1">
        <v>1.06822025463428E-8</v>
      </c>
      <c r="D13393" s="1">
        <v>2.2711789973184898E-6</v>
      </c>
    </row>
    <row r="13394" spans="1:4" x14ac:dyDescent="0.25">
      <c r="A13394">
        <v>13392</v>
      </c>
      <c r="B13394">
        <v>2.1427200000000002</v>
      </c>
      <c r="C13394" s="1">
        <v>1.0869514010000501E-8</v>
      </c>
      <c r="D13394" s="1">
        <v>2.27438158768246E-6</v>
      </c>
    </row>
    <row r="13395" spans="1:4" x14ac:dyDescent="0.25">
      <c r="A13395">
        <v>13393</v>
      </c>
      <c r="B13395">
        <v>2.1428799999999999</v>
      </c>
      <c r="C13395" s="1">
        <v>1.09674532544731E-8</v>
      </c>
      <c r="D13395" s="1">
        <v>2.2743270411896101E-6</v>
      </c>
    </row>
    <row r="13396" spans="1:4" x14ac:dyDescent="0.25">
      <c r="A13396">
        <v>13394</v>
      </c>
      <c r="B13396">
        <v>2.1430400000000001</v>
      </c>
      <c r="C13396" s="1">
        <v>1.2362095321197E-8</v>
      </c>
      <c r="D13396" s="1">
        <v>2.2784997597899501E-6</v>
      </c>
    </row>
    <row r="13397" spans="1:4" x14ac:dyDescent="0.25">
      <c r="A13397">
        <v>13395</v>
      </c>
      <c r="B13397">
        <v>2.1432000000000002</v>
      </c>
      <c r="C13397" s="1">
        <v>1.2438944439135999E-8</v>
      </c>
      <c r="D13397" s="1">
        <v>2.2744930876183099E-6</v>
      </c>
    </row>
    <row r="13398" spans="1:4" x14ac:dyDescent="0.25">
      <c r="A13398">
        <v>13396</v>
      </c>
      <c r="B13398">
        <v>2.1433599999999999</v>
      </c>
      <c r="C13398" s="1">
        <v>1.05196745060384E-8</v>
      </c>
      <c r="D13398" s="1">
        <v>2.2738279227687002E-6</v>
      </c>
    </row>
    <row r="13399" spans="1:4" x14ac:dyDescent="0.25">
      <c r="A13399">
        <v>13397</v>
      </c>
      <c r="B13399">
        <v>2.1435200000000001</v>
      </c>
      <c r="C13399" s="1">
        <v>1.12718961389531E-8</v>
      </c>
      <c r="D13399" s="1">
        <v>2.2755670797701799E-6</v>
      </c>
    </row>
    <row r="13400" spans="1:4" x14ac:dyDescent="0.25">
      <c r="A13400">
        <v>13398</v>
      </c>
      <c r="B13400">
        <v>2.1436799999999998</v>
      </c>
      <c r="C13400" s="1">
        <v>1.0433920298184499E-8</v>
      </c>
      <c r="D13400" s="1">
        <v>2.2742807798528798E-6</v>
      </c>
    </row>
    <row r="13401" spans="1:4" x14ac:dyDescent="0.25">
      <c r="A13401">
        <v>13399</v>
      </c>
      <c r="B13401">
        <v>2.14384</v>
      </c>
      <c r="C13401" s="1">
        <v>1.0467906100004E-8</v>
      </c>
      <c r="D13401" s="1">
        <v>2.2767836128395899E-6</v>
      </c>
    </row>
    <row r="13402" spans="1:4" x14ac:dyDescent="0.25">
      <c r="A13402">
        <v>13400</v>
      </c>
      <c r="B13402">
        <v>2.1440000000000001</v>
      </c>
      <c r="C13402" s="1">
        <v>1.21726524427855E-8</v>
      </c>
      <c r="D13402" s="1">
        <v>2.2735048748939001E-6</v>
      </c>
    </row>
    <row r="13403" spans="1:4" x14ac:dyDescent="0.25">
      <c r="A13403">
        <v>13401</v>
      </c>
      <c r="B13403">
        <v>2.1441599999999998</v>
      </c>
      <c r="C13403" s="1">
        <v>1.04715161428508E-8</v>
      </c>
      <c r="D13403" s="1">
        <v>2.2760716801701502E-6</v>
      </c>
    </row>
    <row r="13404" spans="1:4" x14ac:dyDescent="0.25">
      <c r="A13404">
        <v>13402</v>
      </c>
      <c r="B13404">
        <v>2.14432</v>
      </c>
      <c r="C13404" s="1">
        <v>1.03919490392547E-8</v>
      </c>
      <c r="D13404" s="1">
        <v>2.2743090817953701E-6</v>
      </c>
    </row>
    <row r="13405" spans="1:4" x14ac:dyDescent="0.25">
      <c r="A13405">
        <v>13403</v>
      </c>
      <c r="B13405">
        <v>2.1444800000000002</v>
      </c>
      <c r="C13405" s="1">
        <v>1.01948327867852E-8</v>
      </c>
      <c r="D13405" s="1">
        <v>2.27380725585649E-6</v>
      </c>
    </row>
    <row r="13406" spans="1:4" x14ac:dyDescent="0.25">
      <c r="A13406">
        <v>13404</v>
      </c>
      <c r="B13406">
        <v>2.1446399999999999</v>
      </c>
      <c r="C13406" s="1">
        <v>1.14335465023547E-8</v>
      </c>
      <c r="D13406" s="1">
        <v>2.2751283438512199E-6</v>
      </c>
    </row>
    <row r="13407" spans="1:4" x14ac:dyDescent="0.25">
      <c r="A13407">
        <v>13405</v>
      </c>
      <c r="B13407">
        <v>2.1448</v>
      </c>
      <c r="C13407" s="1">
        <v>1.3328295687165501E-8</v>
      </c>
      <c r="D13407" s="1">
        <v>2.27275219469395E-6</v>
      </c>
    </row>
    <row r="13408" spans="1:4" x14ac:dyDescent="0.25">
      <c r="A13408">
        <v>13406</v>
      </c>
      <c r="B13408">
        <v>2.1449600000000002</v>
      </c>
      <c r="C13408" s="1">
        <v>1.3624686706441101E-8</v>
      </c>
      <c r="D13408" s="1">
        <v>2.27635435466813E-6</v>
      </c>
    </row>
    <row r="13409" spans="1:4" x14ac:dyDescent="0.25">
      <c r="A13409">
        <v>13407</v>
      </c>
      <c r="B13409">
        <v>2.1451199999999999</v>
      </c>
      <c r="C13409" s="1">
        <v>1.3311980156941101E-8</v>
      </c>
      <c r="D13409" s="1">
        <v>2.2706213912186202E-6</v>
      </c>
    </row>
    <row r="13410" spans="1:4" x14ac:dyDescent="0.25">
      <c r="A13410">
        <v>13408</v>
      </c>
      <c r="B13410">
        <v>2.1452800000000001</v>
      </c>
      <c r="C13410" s="1">
        <v>1.04534866636151E-8</v>
      </c>
      <c r="D13410" s="1">
        <v>2.2693861370806098E-6</v>
      </c>
    </row>
    <row r="13411" spans="1:4" x14ac:dyDescent="0.25">
      <c r="A13411">
        <v>13409</v>
      </c>
      <c r="B13411">
        <v>2.1454399999999998</v>
      </c>
      <c r="C13411" s="1">
        <v>1.38018949875503E-8</v>
      </c>
      <c r="D13411" s="1">
        <v>2.2707489410724202E-6</v>
      </c>
    </row>
    <row r="13412" spans="1:4" x14ac:dyDescent="0.25">
      <c r="A13412">
        <v>13410</v>
      </c>
      <c r="B13412">
        <v>2.1456</v>
      </c>
      <c r="C13412" s="1">
        <v>1.35762768774989E-8</v>
      </c>
      <c r="D13412" s="1">
        <v>2.26983510600266E-6</v>
      </c>
    </row>
    <row r="13413" spans="1:4" x14ac:dyDescent="0.25">
      <c r="A13413">
        <v>13411</v>
      </c>
      <c r="B13413">
        <v>2.1457600000000001</v>
      </c>
      <c r="C13413" s="1">
        <v>1.20574852276478E-8</v>
      </c>
      <c r="D13413" s="1">
        <v>2.2692505347009599E-6</v>
      </c>
    </row>
    <row r="13414" spans="1:4" x14ac:dyDescent="0.25">
      <c r="A13414">
        <v>13412</v>
      </c>
      <c r="B13414">
        <v>2.1459199999999998</v>
      </c>
      <c r="C13414" s="1">
        <v>1.3672353505066E-8</v>
      </c>
      <c r="D13414" s="1">
        <v>2.2641345672987199E-6</v>
      </c>
    </row>
    <row r="13415" spans="1:4" x14ac:dyDescent="0.25">
      <c r="A13415">
        <v>13413</v>
      </c>
      <c r="B13415">
        <v>2.14608</v>
      </c>
      <c r="C13415" s="1">
        <v>1.09295079772457E-8</v>
      </c>
      <c r="D13415" s="1">
        <v>2.2660443645148601E-6</v>
      </c>
    </row>
    <row r="13416" spans="1:4" x14ac:dyDescent="0.25">
      <c r="A13416">
        <v>13414</v>
      </c>
      <c r="B13416">
        <v>2.1462400000000001</v>
      </c>
      <c r="C13416" s="1">
        <v>1.1092830839402601E-8</v>
      </c>
      <c r="D13416" s="1">
        <v>2.2659925409505599E-6</v>
      </c>
    </row>
    <row r="13417" spans="1:4" x14ac:dyDescent="0.25">
      <c r="A13417">
        <v>13415</v>
      </c>
      <c r="B13417">
        <v>2.1463999999999999</v>
      </c>
      <c r="C13417" s="1">
        <v>1.2232298804919199E-8</v>
      </c>
      <c r="D13417" s="1">
        <v>2.2684611435814798E-6</v>
      </c>
    </row>
    <row r="13418" spans="1:4" x14ac:dyDescent="0.25">
      <c r="A13418">
        <v>13416</v>
      </c>
      <c r="B13418">
        <v>2.14656</v>
      </c>
      <c r="C13418" s="1">
        <v>1.39841738834981E-8</v>
      </c>
      <c r="D13418" s="1">
        <v>2.2705592606116399E-6</v>
      </c>
    </row>
    <row r="13419" spans="1:4" x14ac:dyDescent="0.25">
      <c r="A13419">
        <v>13417</v>
      </c>
      <c r="B13419">
        <v>2.1467200000000002</v>
      </c>
      <c r="C13419" s="1">
        <v>1.4668125976884701E-8</v>
      </c>
      <c r="D13419" s="1">
        <v>2.2674378965015798E-6</v>
      </c>
    </row>
    <row r="13420" spans="1:4" x14ac:dyDescent="0.25">
      <c r="A13420">
        <v>13418</v>
      </c>
      <c r="B13420">
        <v>2.1468799999999999</v>
      </c>
      <c r="C13420" s="1">
        <v>1.41184393229501E-8</v>
      </c>
      <c r="D13420" s="1">
        <v>2.2724523200955801E-6</v>
      </c>
    </row>
    <row r="13421" spans="1:4" x14ac:dyDescent="0.25">
      <c r="A13421">
        <v>13419</v>
      </c>
      <c r="B13421">
        <v>2.1470400000000001</v>
      </c>
      <c r="C13421" s="1">
        <v>1.1863879597361E-8</v>
      </c>
      <c r="D13421" s="1">
        <v>2.2685033128892001E-6</v>
      </c>
    </row>
    <row r="13422" spans="1:4" x14ac:dyDescent="0.25">
      <c r="A13422">
        <v>13420</v>
      </c>
      <c r="B13422">
        <v>2.1472000000000002</v>
      </c>
      <c r="C13422" s="1">
        <v>1.1147479842159101E-8</v>
      </c>
      <c r="D13422" s="1">
        <v>2.2701733187280099E-6</v>
      </c>
    </row>
    <row r="13423" spans="1:4" x14ac:dyDescent="0.25">
      <c r="A13423">
        <v>13421</v>
      </c>
      <c r="B13423">
        <v>2.1473599999999999</v>
      </c>
      <c r="C13423" s="1">
        <v>1.12537792456675E-8</v>
      </c>
      <c r="D13423" s="1">
        <v>2.2704742499450001E-6</v>
      </c>
    </row>
    <row r="13424" spans="1:4" x14ac:dyDescent="0.25">
      <c r="A13424">
        <v>13422</v>
      </c>
      <c r="B13424">
        <v>2.1475200000000001</v>
      </c>
      <c r="C13424" s="1">
        <v>1.46455949991487E-8</v>
      </c>
      <c r="D13424" s="1">
        <v>2.26564329568097E-6</v>
      </c>
    </row>
    <row r="13425" spans="1:4" x14ac:dyDescent="0.25">
      <c r="A13425">
        <v>13423</v>
      </c>
      <c r="B13425">
        <v>2.1476799999999998</v>
      </c>
      <c r="C13425" s="1">
        <v>1.34392499391821E-8</v>
      </c>
      <c r="D13425" s="1">
        <v>2.2663162613005E-6</v>
      </c>
    </row>
    <row r="13426" spans="1:4" x14ac:dyDescent="0.25">
      <c r="A13426">
        <v>13424</v>
      </c>
      <c r="B13426">
        <v>2.14784</v>
      </c>
      <c r="C13426" s="1">
        <v>1.48575673864665E-8</v>
      </c>
      <c r="D13426" s="1">
        <v>2.2617371177591001E-6</v>
      </c>
    </row>
    <row r="13427" spans="1:4" x14ac:dyDescent="0.25">
      <c r="A13427">
        <v>13425</v>
      </c>
      <c r="B13427">
        <v>2.1480000000000001</v>
      </c>
      <c r="C13427" s="1">
        <v>1.3384992184123599E-8</v>
      </c>
      <c r="D13427" s="1">
        <v>2.2664326257264901E-6</v>
      </c>
    </row>
    <row r="13428" spans="1:4" x14ac:dyDescent="0.25">
      <c r="A13428">
        <v>13426</v>
      </c>
      <c r="B13428">
        <v>2.1481599999999998</v>
      </c>
      <c r="C13428" s="1">
        <v>9.6463377987170405E-9</v>
      </c>
      <c r="D13428" s="1">
        <v>2.2656321579901799E-6</v>
      </c>
    </row>
    <row r="13429" spans="1:4" x14ac:dyDescent="0.25">
      <c r="A13429">
        <v>13427</v>
      </c>
      <c r="B13429">
        <v>2.14832</v>
      </c>
      <c r="C13429" s="1">
        <v>1.05135734650881E-8</v>
      </c>
      <c r="D13429" s="1">
        <v>2.2625182590234101E-6</v>
      </c>
    </row>
    <row r="13430" spans="1:4" x14ac:dyDescent="0.25">
      <c r="A13430">
        <v>13428</v>
      </c>
      <c r="B13430">
        <v>2.1484800000000002</v>
      </c>
      <c r="C13430" s="1">
        <v>1.31629389918188E-8</v>
      </c>
      <c r="D13430" s="1">
        <v>2.2630487351054298E-6</v>
      </c>
    </row>
    <row r="13431" spans="1:4" x14ac:dyDescent="0.25">
      <c r="A13431">
        <v>13429</v>
      </c>
      <c r="B13431">
        <v>2.1486399999999999</v>
      </c>
      <c r="C13431" s="1">
        <v>1.31831562610386E-8</v>
      </c>
      <c r="D13431" s="1">
        <v>2.2618929898002202E-6</v>
      </c>
    </row>
    <row r="13432" spans="1:4" x14ac:dyDescent="0.25">
      <c r="A13432">
        <v>13430</v>
      </c>
      <c r="B13432">
        <v>2.1488</v>
      </c>
      <c r="C13432" s="1">
        <v>1.43319907551569E-8</v>
      </c>
      <c r="D13432" s="1">
        <v>2.2663894469554202E-6</v>
      </c>
    </row>
    <row r="13433" spans="1:4" x14ac:dyDescent="0.25">
      <c r="A13433">
        <v>13431</v>
      </c>
      <c r="B13433">
        <v>2.1489600000000002</v>
      </c>
      <c r="C13433" s="1">
        <v>1.21447763601881E-8</v>
      </c>
      <c r="D13433" s="1">
        <v>2.2629173433156501E-6</v>
      </c>
    </row>
    <row r="13434" spans="1:4" x14ac:dyDescent="0.25">
      <c r="A13434">
        <v>13432</v>
      </c>
      <c r="B13434">
        <v>2.1491199999999999</v>
      </c>
      <c r="C13434" s="1">
        <v>9.2931956716243504E-9</v>
      </c>
      <c r="D13434" s="1">
        <v>2.2629181687382898E-6</v>
      </c>
    </row>
    <row r="13435" spans="1:4" x14ac:dyDescent="0.25">
      <c r="A13435">
        <v>13433</v>
      </c>
      <c r="B13435">
        <v>2.1492800000000001</v>
      </c>
      <c r="C13435" s="1">
        <v>1.04858534846522E-8</v>
      </c>
      <c r="D13435" s="1">
        <v>2.26253193120443E-6</v>
      </c>
    </row>
    <row r="13436" spans="1:4" x14ac:dyDescent="0.25">
      <c r="A13436">
        <v>13434</v>
      </c>
      <c r="B13436">
        <v>2.1494399999999998</v>
      </c>
      <c r="C13436" s="1">
        <v>1.1649967768200001E-8</v>
      </c>
      <c r="D13436" s="1">
        <v>2.26427437965755E-6</v>
      </c>
    </row>
    <row r="13437" spans="1:4" x14ac:dyDescent="0.25">
      <c r="A13437">
        <v>13435</v>
      </c>
      <c r="B13437">
        <v>2.1496</v>
      </c>
      <c r="C13437" s="1">
        <v>1.22023453831272E-8</v>
      </c>
      <c r="D13437" s="1">
        <v>2.2694740978060302E-6</v>
      </c>
    </row>
    <row r="13438" spans="1:4" x14ac:dyDescent="0.25">
      <c r="A13438">
        <v>13436</v>
      </c>
      <c r="B13438">
        <v>2.1497600000000001</v>
      </c>
      <c r="C13438" s="1">
        <v>1.3128138468591001E-8</v>
      </c>
      <c r="D13438" s="1">
        <v>2.2662628534552599E-6</v>
      </c>
    </row>
    <row r="13439" spans="1:4" x14ac:dyDescent="0.25">
      <c r="A13439">
        <v>13437</v>
      </c>
      <c r="B13439">
        <v>2.1499199999999998</v>
      </c>
      <c r="C13439" s="1">
        <v>1.09150420933629E-8</v>
      </c>
      <c r="D13439" s="1">
        <v>2.2697942341622402E-6</v>
      </c>
    </row>
    <row r="13440" spans="1:4" x14ac:dyDescent="0.25">
      <c r="A13440">
        <v>13438</v>
      </c>
      <c r="B13440">
        <v>2.15008</v>
      </c>
      <c r="C13440" s="1">
        <v>1.1491888272971401E-8</v>
      </c>
      <c r="D13440" s="1">
        <v>2.2682797507222002E-6</v>
      </c>
    </row>
    <row r="13441" spans="1:4" x14ac:dyDescent="0.25">
      <c r="A13441">
        <v>13439</v>
      </c>
      <c r="B13441">
        <v>2.1502400000000002</v>
      </c>
      <c r="C13441" s="1">
        <v>9.9122126399621307E-9</v>
      </c>
      <c r="D13441" s="1">
        <v>2.26737660505012E-6</v>
      </c>
    </row>
    <row r="13442" spans="1:4" x14ac:dyDescent="0.25">
      <c r="A13442">
        <v>13440</v>
      </c>
      <c r="B13442">
        <v>2.1503999999999999</v>
      </c>
      <c r="C13442" s="1">
        <v>1.16256730127884E-8</v>
      </c>
      <c r="D13442" s="1">
        <v>2.2704867225131101E-6</v>
      </c>
    </row>
    <row r="13443" spans="1:4" x14ac:dyDescent="0.25">
      <c r="A13443">
        <v>13441</v>
      </c>
      <c r="B13443">
        <v>2.15056</v>
      </c>
      <c r="C13443" s="1">
        <v>1.15240449554982E-8</v>
      </c>
      <c r="D13443" s="1">
        <v>2.26815201467541E-6</v>
      </c>
    </row>
    <row r="13444" spans="1:4" x14ac:dyDescent="0.25">
      <c r="A13444">
        <v>13442</v>
      </c>
      <c r="B13444">
        <v>2.1507200000000002</v>
      </c>
      <c r="C13444" s="1">
        <v>1.17121717973696E-8</v>
      </c>
      <c r="D13444" s="1">
        <v>2.2731259415189498E-6</v>
      </c>
    </row>
    <row r="13445" spans="1:4" x14ac:dyDescent="0.25">
      <c r="A13445">
        <v>13443</v>
      </c>
      <c r="B13445">
        <v>2.1508799999999999</v>
      </c>
      <c r="C13445" s="1">
        <v>1.08064982118079E-8</v>
      </c>
      <c r="D13445" s="1">
        <v>2.27062000888338E-6</v>
      </c>
    </row>
    <row r="13446" spans="1:4" x14ac:dyDescent="0.25">
      <c r="A13446">
        <v>13444</v>
      </c>
      <c r="B13446">
        <v>2.1510400000000001</v>
      </c>
      <c r="C13446" s="1">
        <v>1.09409367866952E-8</v>
      </c>
      <c r="D13446" s="1">
        <v>2.2705863835857501E-6</v>
      </c>
    </row>
    <row r="13447" spans="1:4" x14ac:dyDescent="0.25">
      <c r="A13447">
        <v>13445</v>
      </c>
      <c r="B13447">
        <v>2.1511999999999998</v>
      </c>
      <c r="C13447" s="1">
        <v>9.4558901582117803E-9</v>
      </c>
      <c r="D13447" s="1">
        <v>2.2713342229324702E-6</v>
      </c>
    </row>
    <row r="13448" spans="1:4" x14ac:dyDescent="0.25">
      <c r="A13448">
        <v>13446</v>
      </c>
      <c r="B13448">
        <v>2.1513599999999999</v>
      </c>
      <c r="C13448" s="1">
        <v>1.10676830177488E-8</v>
      </c>
      <c r="D13448" s="1">
        <v>2.2677709358090201E-6</v>
      </c>
    </row>
    <row r="13449" spans="1:4" x14ac:dyDescent="0.25">
      <c r="A13449">
        <v>13447</v>
      </c>
      <c r="B13449">
        <v>2.1515200000000001</v>
      </c>
      <c r="C13449" s="1">
        <v>1.1816319286173E-8</v>
      </c>
      <c r="D13449" s="1">
        <v>2.27142260082365E-6</v>
      </c>
    </row>
    <row r="13450" spans="1:4" x14ac:dyDescent="0.25">
      <c r="A13450">
        <v>13448</v>
      </c>
      <c r="B13450">
        <v>2.1516799999999998</v>
      </c>
      <c r="C13450" s="1">
        <v>1.1927982589422E-8</v>
      </c>
      <c r="D13450" s="1">
        <v>2.2682127269025301E-6</v>
      </c>
    </row>
    <row r="13451" spans="1:4" x14ac:dyDescent="0.25">
      <c r="A13451">
        <v>13449</v>
      </c>
      <c r="B13451">
        <v>2.15184</v>
      </c>
      <c r="C13451" s="1">
        <v>1.0780270381562601E-8</v>
      </c>
      <c r="D13451" s="1">
        <v>2.2698297740186399E-6</v>
      </c>
    </row>
    <row r="13452" spans="1:4" x14ac:dyDescent="0.25">
      <c r="A13452">
        <v>13450</v>
      </c>
      <c r="B13452">
        <v>2.1520000000000001</v>
      </c>
      <c r="C13452" s="1">
        <v>9.3138508535855297E-9</v>
      </c>
      <c r="D13452" s="1">
        <v>2.2717396920928202E-6</v>
      </c>
    </row>
    <row r="13453" spans="1:4" x14ac:dyDescent="0.25">
      <c r="A13453">
        <v>13451</v>
      </c>
      <c r="B13453">
        <v>2.1521599999999999</v>
      </c>
      <c r="C13453" s="1">
        <v>9.81643858940299E-9</v>
      </c>
      <c r="D13453" s="1">
        <v>2.2688810337617398E-6</v>
      </c>
    </row>
    <row r="13454" spans="1:4" x14ac:dyDescent="0.25">
      <c r="A13454">
        <v>13452</v>
      </c>
      <c r="B13454">
        <v>2.15232</v>
      </c>
      <c r="C13454" s="1">
        <v>1.06254259357615E-8</v>
      </c>
      <c r="D13454" s="1">
        <v>2.27141644741956E-6</v>
      </c>
    </row>
    <row r="13455" spans="1:4" x14ac:dyDescent="0.25">
      <c r="A13455">
        <v>13453</v>
      </c>
      <c r="B13455">
        <v>2.1524800000000002</v>
      </c>
      <c r="C13455" s="1">
        <v>1.2124286494092E-8</v>
      </c>
      <c r="D13455" s="1">
        <v>2.2680550856656802E-6</v>
      </c>
    </row>
    <row r="13456" spans="1:4" x14ac:dyDescent="0.25">
      <c r="A13456">
        <v>13454</v>
      </c>
      <c r="B13456">
        <v>2.1526399999999999</v>
      </c>
      <c r="C13456" s="1">
        <v>1.23916809065146E-8</v>
      </c>
      <c r="D13456" s="1">
        <v>2.2720036150941199E-6</v>
      </c>
    </row>
    <row r="13457" spans="1:4" x14ac:dyDescent="0.25">
      <c r="A13457">
        <v>13455</v>
      </c>
      <c r="B13457">
        <v>2.1528</v>
      </c>
      <c r="C13457" s="1">
        <v>1.1755503632445299E-8</v>
      </c>
      <c r="D13457" s="1">
        <v>2.26961952410939E-6</v>
      </c>
    </row>
    <row r="13458" spans="1:4" x14ac:dyDescent="0.25">
      <c r="A13458">
        <v>13456</v>
      </c>
      <c r="B13458">
        <v>2.1529600000000002</v>
      </c>
      <c r="C13458" s="1">
        <v>1.1628392918086901E-8</v>
      </c>
      <c r="D13458" s="1">
        <v>2.26660899046641E-6</v>
      </c>
    </row>
    <row r="13459" spans="1:4" x14ac:dyDescent="0.25">
      <c r="A13459">
        <v>13457</v>
      </c>
      <c r="B13459">
        <v>2.1531199999999999</v>
      </c>
      <c r="C13459" s="1">
        <v>1.0316461789360999E-8</v>
      </c>
      <c r="D13459" s="1">
        <v>2.2667836544833702E-6</v>
      </c>
    </row>
    <row r="13460" spans="1:4" x14ac:dyDescent="0.25">
      <c r="A13460">
        <v>13458</v>
      </c>
      <c r="B13460">
        <v>2.1532800000000001</v>
      </c>
      <c r="C13460" s="1">
        <v>1.15710466655182E-8</v>
      </c>
      <c r="D13460" s="1">
        <v>2.2634891676894799E-6</v>
      </c>
    </row>
    <row r="13461" spans="1:4" x14ac:dyDescent="0.25">
      <c r="A13461">
        <v>13459</v>
      </c>
      <c r="B13461">
        <v>2.1534399999999998</v>
      </c>
      <c r="C13461" s="1">
        <v>1.36778339658831E-8</v>
      </c>
      <c r="D13461" s="1">
        <v>2.2686424084374602E-6</v>
      </c>
    </row>
    <row r="13462" spans="1:4" x14ac:dyDescent="0.25">
      <c r="A13462">
        <v>13460</v>
      </c>
      <c r="B13462">
        <v>2.1536</v>
      </c>
      <c r="C13462" s="1">
        <v>1.13274547445481E-8</v>
      </c>
      <c r="D13462" s="1">
        <v>2.2649369830194001E-6</v>
      </c>
    </row>
    <row r="13463" spans="1:4" x14ac:dyDescent="0.25">
      <c r="A13463">
        <v>13461</v>
      </c>
      <c r="B13463">
        <v>2.1537600000000001</v>
      </c>
      <c r="C13463" s="1">
        <v>1.20115399772932E-8</v>
      </c>
      <c r="D13463" s="1">
        <v>2.2629139208414299E-6</v>
      </c>
    </row>
    <row r="13464" spans="1:4" x14ac:dyDescent="0.25">
      <c r="A13464">
        <v>13462</v>
      </c>
      <c r="B13464">
        <v>2.1539199999999998</v>
      </c>
      <c r="C13464" s="1">
        <v>1.0925235670480699E-8</v>
      </c>
      <c r="D13464" s="1">
        <v>2.2646396193041701E-6</v>
      </c>
    </row>
    <row r="13465" spans="1:4" x14ac:dyDescent="0.25">
      <c r="A13465">
        <v>13463</v>
      </c>
      <c r="B13465">
        <v>2.15408</v>
      </c>
      <c r="C13465" s="1">
        <v>1.16770027791085E-8</v>
      </c>
      <c r="D13465" s="1">
        <v>2.2629909327871599E-6</v>
      </c>
    </row>
    <row r="13466" spans="1:4" x14ac:dyDescent="0.25">
      <c r="A13466">
        <v>13464</v>
      </c>
      <c r="B13466">
        <v>2.1542400000000002</v>
      </c>
      <c r="C13466" s="1">
        <v>1.2847550486262801E-8</v>
      </c>
      <c r="D13466" s="1">
        <v>2.2677804533069502E-6</v>
      </c>
    </row>
    <row r="13467" spans="1:4" x14ac:dyDescent="0.25">
      <c r="A13467">
        <v>13465</v>
      </c>
      <c r="B13467">
        <v>2.1543999999999999</v>
      </c>
      <c r="C13467" s="1">
        <v>1.04095240262261E-8</v>
      </c>
      <c r="D13467" s="1">
        <v>2.2653043734609801E-6</v>
      </c>
    </row>
    <row r="13468" spans="1:4" x14ac:dyDescent="0.25">
      <c r="A13468">
        <v>13466</v>
      </c>
      <c r="B13468">
        <v>2.15456</v>
      </c>
      <c r="C13468" s="1">
        <v>1.32568746676783E-8</v>
      </c>
      <c r="D13468" s="1">
        <v>2.2633287637552898E-6</v>
      </c>
    </row>
    <row r="13469" spans="1:4" x14ac:dyDescent="0.25">
      <c r="A13469">
        <v>13467</v>
      </c>
      <c r="B13469">
        <v>2.1547200000000002</v>
      </c>
      <c r="C13469" s="1">
        <v>1.23815151383764E-8</v>
      </c>
      <c r="D13469" s="1">
        <v>2.2663200024316299E-6</v>
      </c>
    </row>
    <row r="13470" spans="1:4" x14ac:dyDescent="0.25">
      <c r="A13470">
        <v>13468</v>
      </c>
      <c r="B13470">
        <v>2.1548799999999999</v>
      </c>
      <c r="C13470" s="1">
        <v>1.18035540870301E-8</v>
      </c>
      <c r="D13470" s="1">
        <v>2.2648873213926199E-6</v>
      </c>
    </row>
    <row r="13471" spans="1:4" x14ac:dyDescent="0.25">
      <c r="A13471">
        <v>13469</v>
      </c>
      <c r="B13471">
        <v>2.1550400000000001</v>
      </c>
      <c r="C13471" s="1">
        <v>1.07964241113246E-8</v>
      </c>
      <c r="D13471" s="1">
        <v>2.2663300202298401E-6</v>
      </c>
    </row>
    <row r="13472" spans="1:4" x14ac:dyDescent="0.25">
      <c r="A13472">
        <v>13470</v>
      </c>
      <c r="B13472">
        <v>2.1551999999999998</v>
      </c>
      <c r="C13472" s="1">
        <v>1.1556301034392599E-8</v>
      </c>
      <c r="D13472" s="1">
        <v>2.2636749562444802E-6</v>
      </c>
    </row>
    <row r="13473" spans="1:4" x14ac:dyDescent="0.25">
      <c r="A13473">
        <v>13471</v>
      </c>
      <c r="B13473">
        <v>2.1553599999999999</v>
      </c>
      <c r="C13473" s="1">
        <v>1.02761106523091E-8</v>
      </c>
      <c r="D13473" s="1">
        <v>2.2637627311272102E-6</v>
      </c>
    </row>
    <row r="13474" spans="1:4" x14ac:dyDescent="0.25">
      <c r="A13474">
        <v>13472</v>
      </c>
      <c r="B13474">
        <v>2.1555200000000001</v>
      </c>
      <c r="C13474" s="1">
        <v>1.08383918678804E-8</v>
      </c>
      <c r="D13474" s="1">
        <v>2.2652492071182401E-6</v>
      </c>
    </row>
    <row r="13475" spans="1:4" x14ac:dyDescent="0.25">
      <c r="A13475">
        <v>13473</v>
      </c>
      <c r="B13475">
        <v>2.1556799999999998</v>
      </c>
      <c r="C13475" s="1">
        <v>1.1857268774153701E-8</v>
      </c>
      <c r="D13475" s="1">
        <v>2.2632462089299398E-6</v>
      </c>
    </row>
    <row r="13476" spans="1:4" x14ac:dyDescent="0.25">
      <c r="A13476">
        <v>13474</v>
      </c>
      <c r="B13476">
        <v>2.15584</v>
      </c>
      <c r="C13476" s="1">
        <v>1.2579270175983199E-8</v>
      </c>
      <c r="D13476" s="1">
        <v>2.2642992233714501E-6</v>
      </c>
    </row>
    <row r="13477" spans="1:4" x14ac:dyDescent="0.25">
      <c r="A13477">
        <v>13475</v>
      </c>
      <c r="B13477">
        <v>2.1560000000000001</v>
      </c>
      <c r="C13477" s="1">
        <v>1.12688186658976E-8</v>
      </c>
      <c r="D13477" s="1">
        <v>2.26100179130006E-6</v>
      </c>
    </row>
    <row r="13478" spans="1:4" x14ac:dyDescent="0.25">
      <c r="A13478">
        <v>13476</v>
      </c>
      <c r="B13478">
        <v>2.1561599999999999</v>
      </c>
      <c r="C13478" s="1">
        <v>1.08592946625865E-8</v>
      </c>
      <c r="D13478" s="1">
        <v>2.2642381084521E-6</v>
      </c>
    </row>
    <row r="13479" spans="1:4" x14ac:dyDescent="0.25">
      <c r="A13479">
        <v>13477</v>
      </c>
      <c r="B13479">
        <v>2.15632</v>
      </c>
      <c r="C13479" s="1">
        <v>1.07066254039366E-8</v>
      </c>
      <c r="D13479" s="1">
        <v>2.2641563203399501E-6</v>
      </c>
    </row>
    <row r="13480" spans="1:4" x14ac:dyDescent="0.25">
      <c r="A13480">
        <v>13478</v>
      </c>
      <c r="B13480">
        <v>2.1564800000000002</v>
      </c>
      <c r="C13480" s="1">
        <v>1.17074495083237E-8</v>
      </c>
      <c r="D13480" s="1">
        <v>2.26545833526023E-6</v>
      </c>
    </row>
    <row r="13481" spans="1:4" x14ac:dyDescent="0.25">
      <c r="A13481">
        <v>13479</v>
      </c>
      <c r="B13481">
        <v>2.1566399999999999</v>
      </c>
      <c r="C13481" s="1">
        <v>1.2802609973073801E-8</v>
      </c>
      <c r="D13481" s="1">
        <v>2.2678789546776501E-6</v>
      </c>
    </row>
    <row r="13482" spans="1:4" x14ac:dyDescent="0.25">
      <c r="A13482">
        <v>13480</v>
      </c>
      <c r="B13482">
        <v>2.1568000000000001</v>
      </c>
      <c r="C13482" s="1">
        <v>1.1828116139452501E-8</v>
      </c>
      <c r="D13482" s="1">
        <v>2.26443817401375E-6</v>
      </c>
    </row>
    <row r="13483" spans="1:4" x14ac:dyDescent="0.25">
      <c r="A13483">
        <v>13481</v>
      </c>
      <c r="B13483">
        <v>2.1569600000000002</v>
      </c>
      <c r="C13483" s="1">
        <v>1.30513636985737E-8</v>
      </c>
      <c r="D13483" s="1">
        <v>2.2694048548834899E-6</v>
      </c>
    </row>
    <row r="13484" spans="1:4" x14ac:dyDescent="0.25">
      <c r="A13484">
        <v>13482</v>
      </c>
      <c r="B13484">
        <v>2.1571199999999999</v>
      </c>
      <c r="C13484" s="1">
        <v>1.0360754428413199E-8</v>
      </c>
      <c r="D13484" s="1">
        <v>2.2689475400569601E-6</v>
      </c>
    </row>
    <row r="13485" spans="1:4" x14ac:dyDescent="0.25">
      <c r="A13485">
        <v>13483</v>
      </c>
      <c r="B13485">
        <v>2.1572800000000001</v>
      </c>
      <c r="C13485" s="1">
        <v>1.11687082639625E-8</v>
      </c>
      <c r="D13485" s="1">
        <v>2.2715591465025398E-6</v>
      </c>
    </row>
    <row r="13486" spans="1:4" x14ac:dyDescent="0.25">
      <c r="A13486">
        <v>13484</v>
      </c>
      <c r="B13486">
        <v>2.1574399999999998</v>
      </c>
      <c r="C13486" s="1">
        <v>1.1135731270753699E-8</v>
      </c>
      <c r="D13486" s="1">
        <v>2.2722538598977599E-6</v>
      </c>
    </row>
    <row r="13487" spans="1:4" x14ac:dyDescent="0.25">
      <c r="A13487">
        <v>13485</v>
      </c>
      <c r="B13487">
        <v>2.1576</v>
      </c>
      <c r="C13487" s="1">
        <v>1.29865443460802E-8</v>
      </c>
      <c r="D13487" s="1">
        <v>2.2681806559251501E-6</v>
      </c>
    </row>
    <row r="13488" spans="1:4" x14ac:dyDescent="0.25">
      <c r="A13488">
        <v>13486</v>
      </c>
      <c r="B13488">
        <v>2.1577600000000001</v>
      </c>
      <c r="C13488" s="1">
        <v>1.2377840813971999E-8</v>
      </c>
      <c r="D13488" s="1">
        <v>2.2716587016636501E-6</v>
      </c>
    </row>
    <row r="13489" spans="1:4" x14ac:dyDescent="0.25">
      <c r="A13489">
        <v>13487</v>
      </c>
      <c r="B13489">
        <v>2.1579199999999998</v>
      </c>
      <c r="C13489" s="1">
        <v>1.23592835970337E-8</v>
      </c>
      <c r="D13489" s="1">
        <v>2.2696310633954898E-6</v>
      </c>
    </row>
    <row r="13490" spans="1:4" x14ac:dyDescent="0.25">
      <c r="A13490">
        <v>13488</v>
      </c>
      <c r="B13490">
        <v>2.15808</v>
      </c>
      <c r="C13490" s="1">
        <v>1.3059377327091699E-8</v>
      </c>
      <c r="D13490" s="1">
        <v>2.2740910685578298E-6</v>
      </c>
    </row>
    <row r="13491" spans="1:4" x14ac:dyDescent="0.25">
      <c r="A13491">
        <v>13489</v>
      </c>
      <c r="B13491">
        <v>2.1582400000000002</v>
      </c>
      <c r="C13491" s="1">
        <v>1.1380246568419501E-8</v>
      </c>
      <c r="D13491" s="1">
        <v>2.27056020933231E-6</v>
      </c>
    </row>
    <row r="13492" spans="1:4" x14ac:dyDescent="0.25">
      <c r="A13492">
        <v>13490</v>
      </c>
      <c r="B13492">
        <v>2.1583999999999999</v>
      </c>
      <c r="C13492" s="1">
        <v>1.02792529459144E-8</v>
      </c>
      <c r="D13492" s="1">
        <v>2.2689262257914101E-6</v>
      </c>
    </row>
    <row r="13493" spans="1:4" x14ac:dyDescent="0.25">
      <c r="A13493">
        <v>13491</v>
      </c>
      <c r="B13493">
        <v>2.15856</v>
      </c>
      <c r="C13493" s="1">
        <v>1.1280053848424299E-8</v>
      </c>
      <c r="D13493" s="1">
        <v>2.2707171052719901E-6</v>
      </c>
    </row>
    <row r="13494" spans="1:4" x14ac:dyDescent="0.25">
      <c r="A13494">
        <v>13492</v>
      </c>
      <c r="B13494">
        <v>2.1587200000000002</v>
      </c>
      <c r="C13494" s="1">
        <v>1.47499899626914E-8</v>
      </c>
      <c r="D13494" s="1">
        <v>2.2688075760612699E-6</v>
      </c>
    </row>
    <row r="13495" spans="1:4" x14ac:dyDescent="0.25">
      <c r="A13495">
        <v>13493</v>
      </c>
      <c r="B13495">
        <v>2.1588799999999999</v>
      </c>
      <c r="C13495" s="1">
        <v>1.43530388143389E-8</v>
      </c>
      <c r="D13495" s="1">
        <v>2.2724647228766998E-6</v>
      </c>
    </row>
    <row r="13496" spans="1:4" x14ac:dyDescent="0.25">
      <c r="A13496">
        <v>13494</v>
      </c>
      <c r="B13496">
        <v>2.1590400000000001</v>
      </c>
      <c r="C13496" s="1">
        <v>1.11868074914729E-8</v>
      </c>
      <c r="D13496" s="1">
        <v>2.2692038409588601E-6</v>
      </c>
    </row>
    <row r="13497" spans="1:4" x14ac:dyDescent="0.25">
      <c r="A13497">
        <v>13495</v>
      </c>
      <c r="B13497">
        <v>2.1591999999999998</v>
      </c>
      <c r="C13497" s="1">
        <v>1.05281779063376E-8</v>
      </c>
      <c r="D13497" s="1">
        <v>2.27195283579612E-6</v>
      </c>
    </row>
    <row r="13498" spans="1:4" x14ac:dyDescent="0.25">
      <c r="A13498">
        <v>13496</v>
      </c>
      <c r="B13498">
        <v>2.1593599999999999</v>
      </c>
      <c r="C13498" s="1">
        <v>1.02548961041878E-8</v>
      </c>
      <c r="D13498" s="1">
        <v>2.2707467818280199E-6</v>
      </c>
    </row>
    <row r="13499" spans="1:4" x14ac:dyDescent="0.25">
      <c r="A13499">
        <v>13497</v>
      </c>
      <c r="B13499">
        <v>2.1595200000000001</v>
      </c>
      <c r="C13499" s="1">
        <v>1.26398269281194E-8</v>
      </c>
      <c r="D13499" s="1">
        <v>2.2725356152238098E-6</v>
      </c>
    </row>
    <row r="13500" spans="1:4" x14ac:dyDescent="0.25">
      <c r="A13500">
        <v>13498</v>
      </c>
      <c r="B13500">
        <v>2.1596799999999998</v>
      </c>
      <c r="C13500" s="1">
        <v>1.4063465243305201E-8</v>
      </c>
      <c r="D13500" s="1">
        <v>2.2747977945066901E-6</v>
      </c>
    </row>
    <row r="13501" spans="1:4" x14ac:dyDescent="0.25">
      <c r="A13501">
        <v>13499</v>
      </c>
      <c r="B13501">
        <v>2.15984</v>
      </c>
      <c r="C13501" s="1">
        <v>1.2581428144923399E-8</v>
      </c>
      <c r="D13501" s="1">
        <v>2.2721232684784101E-6</v>
      </c>
    </row>
    <row r="13502" spans="1:4" x14ac:dyDescent="0.25">
      <c r="A13502">
        <v>13500</v>
      </c>
      <c r="B13502">
        <v>2.16</v>
      </c>
      <c r="C13502" s="1">
        <v>1.22239931235511E-8</v>
      </c>
      <c r="D13502" s="1">
        <v>2.2783157499959698E-6</v>
      </c>
    </row>
    <row r="13503" spans="1:4" x14ac:dyDescent="0.25">
      <c r="A13503">
        <v>13501</v>
      </c>
      <c r="B13503">
        <v>2.1601599999999999</v>
      </c>
      <c r="C13503" s="1">
        <v>1.1672049873472101E-8</v>
      </c>
      <c r="D13503" s="1">
        <v>2.2731684013815101E-6</v>
      </c>
    </row>
    <row r="13504" spans="1:4" x14ac:dyDescent="0.25">
      <c r="A13504">
        <v>13502</v>
      </c>
      <c r="B13504">
        <v>2.16032</v>
      </c>
      <c r="C13504" s="1">
        <v>1.0339780911035499E-8</v>
      </c>
      <c r="D13504" s="1">
        <v>2.2752671200637399E-6</v>
      </c>
    </row>
    <row r="13505" spans="1:4" x14ac:dyDescent="0.25">
      <c r="A13505">
        <v>13503</v>
      </c>
      <c r="B13505">
        <v>2.1604800000000002</v>
      </c>
      <c r="C13505" s="1">
        <v>1.3616289234646201E-8</v>
      </c>
      <c r="D13505" s="1">
        <v>2.2737556582545698E-6</v>
      </c>
    </row>
    <row r="13506" spans="1:4" x14ac:dyDescent="0.25">
      <c r="A13506">
        <v>13504</v>
      </c>
      <c r="B13506">
        <v>2.1606399999999999</v>
      </c>
      <c r="C13506" s="1">
        <v>1.5401107656333499E-8</v>
      </c>
      <c r="D13506" s="1">
        <v>2.27017341178169E-6</v>
      </c>
    </row>
    <row r="13507" spans="1:4" x14ac:dyDescent="0.25">
      <c r="A13507">
        <v>13505</v>
      </c>
      <c r="B13507">
        <v>2.1608000000000001</v>
      </c>
      <c r="C13507" s="1">
        <v>1.3974701088177801E-8</v>
      </c>
      <c r="D13507" s="1">
        <v>2.2760345605265499E-6</v>
      </c>
    </row>
    <row r="13508" spans="1:4" x14ac:dyDescent="0.25">
      <c r="A13508">
        <v>13506</v>
      </c>
      <c r="B13508">
        <v>2.1609600000000002</v>
      </c>
      <c r="C13508" s="1">
        <v>1.35444250937483E-8</v>
      </c>
      <c r="D13508" s="1">
        <v>2.2697224856527801E-6</v>
      </c>
    </row>
    <row r="13509" spans="1:4" x14ac:dyDescent="0.25">
      <c r="A13509">
        <v>13507</v>
      </c>
      <c r="B13509">
        <v>2.1611199999999999</v>
      </c>
      <c r="C13509" s="1">
        <v>1.1168033567268099E-8</v>
      </c>
      <c r="D13509" s="1">
        <v>2.2719328159191399E-6</v>
      </c>
    </row>
    <row r="13510" spans="1:4" x14ac:dyDescent="0.25">
      <c r="A13510">
        <v>13508</v>
      </c>
      <c r="B13510">
        <v>2.1612800000000001</v>
      </c>
      <c r="C13510" s="1">
        <v>1.02609246524507E-8</v>
      </c>
      <c r="D13510" s="1">
        <v>2.2691999036683899E-6</v>
      </c>
    </row>
    <row r="13511" spans="1:4" x14ac:dyDescent="0.25">
      <c r="A13511">
        <v>13509</v>
      </c>
      <c r="B13511">
        <v>2.1614399999999998</v>
      </c>
      <c r="C13511" s="1">
        <v>1.2110516800136999E-8</v>
      </c>
      <c r="D13511" s="1">
        <v>2.2694128195365198E-6</v>
      </c>
    </row>
    <row r="13512" spans="1:4" x14ac:dyDescent="0.25">
      <c r="A13512">
        <v>13510</v>
      </c>
      <c r="B13512">
        <v>2.1616</v>
      </c>
      <c r="C13512" s="1">
        <v>1.44119733785192E-8</v>
      </c>
      <c r="D13512" s="1">
        <v>2.2737005938604299E-6</v>
      </c>
    </row>
    <row r="13513" spans="1:4" x14ac:dyDescent="0.25">
      <c r="A13513">
        <v>13511</v>
      </c>
      <c r="B13513">
        <v>2.1617600000000001</v>
      </c>
      <c r="C13513" s="1">
        <v>1.48799148705707E-8</v>
      </c>
      <c r="D13513" s="1">
        <v>2.2677552515354799E-6</v>
      </c>
    </row>
    <row r="13514" spans="1:4" x14ac:dyDescent="0.25">
      <c r="A13514">
        <v>13512</v>
      </c>
      <c r="B13514">
        <v>2.1619199999999998</v>
      </c>
      <c r="C13514" s="1">
        <v>1.38811679973844E-8</v>
      </c>
      <c r="D13514" s="1">
        <v>2.2726798939714698E-6</v>
      </c>
    </row>
    <row r="13515" spans="1:4" x14ac:dyDescent="0.25">
      <c r="A13515">
        <v>13513</v>
      </c>
      <c r="B13515">
        <v>2.16208</v>
      </c>
      <c r="C13515" s="1">
        <v>1.24408748218654E-8</v>
      </c>
      <c r="D13515" s="1">
        <v>2.2686716769539401E-6</v>
      </c>
    </row>
    <row r="13516" spans="1:4" x14ac:dyDescent="0.25">
      <c r="A13516">
        <v>13514</v>
      </c>
      <c r="B13516">
        <v>2.1622400000000002</v>
      </c>
      <c r="C13516" s="1">
        <v>1.0611627510437001E-8</v>
      </c>
      <c r="D13516" s="1">
        <v>2.2703424805948899E-6</v>
      </c>
    </row>
    <row r="13517" spans="1:4" x14ac:dyDescent="0.25">
      <c r="A13517">
        <v>13515</v>
      </c>
      <c r="B13517">
        <v>2.1623999999999999</v>
      </c>
      <c r="C13517" s="1">
        <v>1.15367869487876E-8</v>
      </c>
      <c r="D13517" s="1">
        <v>2.27147001362037E-6</v>
      </c>
    </row>
    <row r="13518" spans="1:4" x14ac:dyDescent="0.25">
      <c r="A13518">
        <v>13516</v>
      </c>
      <c r="B13518">
        <v>2.16256</v>
      </c>
      <c r="C13518" s="1">
        <v>1.5217697656050199E-8</v>
      </c>
      <c r="D13518" s="1">
        <v>2.26789167603518E-6</v>
      </c>
    </row>
    <row r="13519" spans="1:4" x14ac:dyDescent="0.25">
      <c r="A13519">
        <v>13517</v>
      </c>
      <c r="B13519">
        <v>2.1627200000000002</v>
      </c>
      <c r="C13519" s="1">
        <v>1.5171784588757199E-8</v>
      </c>
      <c r="D13519" s="1">
        <v>2.2726620658584499E-6</v>
      </c>
    </row>
    <row r="13520" spans="1:4" x14ac:dyDescent="0.25">
      <c r="A13520">
        <v>13518</v>
      </c>
      <c r="B13520">
        <v>2.1628799999999999</v>
      </c>
      <c r="C13520" s="1">
        <v>1.52541019977725E-8</v>
      </c>
      <c r="D13520" s="1">
        <v>2.2681675046456098E-6</v>
      </c>
    </row>
    <row r="13521" spans="1:4" x14ac:dyDescent="0.25">
      <c r="A13521">
        <v>13519</v>
      </c>
      <c r="B13521">
        <v>2.1630400000000001</v>
      </c>
      <c r="C13521" s="1">
        <v>1.2359252866746001E-8</v>
      </c>
      <c r="D13521" s="1">
        <v>2.2711105554288799E-6</v>
      </c>
    </row>
    <row r="13522" spans="1:4" x14ac:dyDescent="0.25">
      <c r="A13522">
        <v>13520</v>
      </c>
      <c r="B13522">
        <v>2.1631999999999998</v>
      </c>
      <c r="C13522" s="1">
        <v>1.25647637612611E-8</v>
      </c>
      <c r="D13522" s="1">
        <v>2.2694480215542601E-6</v>
      </c>
    </row>
    <row r="13523" spans="1:4" x14ac:dyDescent="0.25">
      <c r="A13523">
        <v>13521</v>
      </c>
      <c r="B13523">
        <v>2.1633599999999999</v>
      </c>
      <c r="C13523" s="1">
        <v>1.1323243455555801E-8</v>
      </c>
      <c r="D13523" s="1">
        <v>2.2688059378468602E-6</v>
      </c>
    </row>
    <row r="13524" spans="1:4" x14ac:dyDescent="0.25">
      <c r="A13524">
        <v>13522</v>
      </c>
      <c r="B13524">
        <v>2.1635200000000001</v>
      </c>
      <c r="C13524" s="1">
        <v>1.5390291655246402E-8</v>
      </c>
      <c r="D13524" s="1">
        <v>2.2724320590255999E-6</v>
      </c>
    </row>
    <row r="13525" spans="1:4" x14ac:dyDescent="0.25">
      <c r="A13525">
        <v>13523</v>
      </c>
      <c r="B13525">
        <v>2.1636799999999998</v>
      </c>
      <c r="C13525" s="1">
        <v>1.74979511347027E-8</v>
      </c>
      <c r="D13525" s="1">
        <v>2.2664124135945401E-6</v>
      </c>
    </row>
    <row r="13526" spans="1:4" x14ac:dyDescent="0.25">
      <c r="A13526">
        <v>13524</v>
      </c>
      <c r="B13526">
        <v>2.16384</v>
      </c>
      <c r="C13526" s="1">
        <v>1.45588525543377E-8</v>
      </c>
      <c r="D13526" s="1">
        <v>2.2695630566850299E-6</v>
      </c>
    </row>
    <row r="13527" spans="1:4" x14ac:dyDescent="0.25">
      <c r="A13527">
        <v>13525</v>
      </c>
      <c r="B13527">
        <v>2.1640000000000001</v>
      </c>
      <c r="C13527" s="1">
        <v>1.27768809686377E-8</v>
      </c>
      <c r="D13527" s="1">
        <v>2.26593655170684E-6</v>
      </c>
    </row>
    <row r="13528" spans="1:4" x14ac:dyDescent="0.25">
      <c r="A13528">
        <v>13526</v>
      </c>
      <c r="B13528">
        <v>2.1641599999999999</v>
      </c>
      <c r="C13528" s="1">
        <v>1.1567314815642E-8</v>
      </c>
      <c r="D13528" s="1">
        <v>2.26633143960304E-6</v>
      </c>
    </row>
    <row r="13529" spans="1:4" x14ac:dyDescent="0.25">
      <c r="A13529">
        <v>13527</v>
      </c>
      <c r="B13529">
        <v>2.16432</v>
      </c>
      <c r="C13529" s="1">
        <v>1.10138399984322E-8</v>
      </c>
      <c r="D13529" s="1">
        <v>2.26578782475736E-6</v>
      </c>
    </row>
    <row r="13530" spans="1:4" x14ac:dyDescent="0.25">
      <c r="A13530">
        <v>13528</v>
      </c>
      <c r="B13530">
        <v>2.1644800000000002</v>
      </c>
      <c r="C13530" s="1">
        <v>1.46120413488652E-8</v>
      </c>
      <c r="D13530" s="1">
        <v>2.26286925731689E-6</v>
      </c>
    </row>
    <row r="13531" spans="1:4" x14ac:dyDescent="0.25">
      <c r="A13531">
        <v>13529</v>
      </c>
      <c r="B13531">
        <v>2.1646399999999999</v>
      </c>
      <c r="C13531" s="1">
        <v>1.30842026046599E-8</v>
      </c>
      <c r="D13531" s="1">
        <v>2.2682185572648702E-6</v>
      </c>
    </row>
    <row r="13532" spans="1:4" x14ac:dyDescent="0.25">
      <c r="A13532">
        <v>13530</v>
      </c>
      <c r="B13532">
        <v>2.1648000000000001</v>
      </c>
      <c r="C13532" s="1">
        <v>1.50923516952249E-8</v>
      </c>
      <c r="D13532" s="1">
        <v>2.2639334388217101E-6</v>
      </c>
    </row>
    <row r="13533" spans="1:4" x14ac:dyDescent="0.25">
      <c r="A13533">
        <v>13531</v>
      </c>
      <c r="B13533">
        <v>2.1649600000000002</v>
      </c>
      <c r="C13533" s="1">
        <v>1.31268216940799E-8</v>
      </c>
      <c r="D13533" s="1">
        <v>2.26674301077996E-6</v>
      </c>
    </row>
    <row r="13534" spans="1:4" x14ac:dyDescent="0.25">
      <c r="A13534">
        <v>13532</v>
      </c>
      <c r="B13534">
        <v>2.1651199999999999</v>
      </c>
      <c r="C13534" s="1">
        <v>1.02059341903258E-8</v>
      </c>
      <c r="D13534" s="1">
        <v>2.26645011447926E-6</v>
      </c>
    </row>
    <row r="13535" spans="1:4" x14ac:dyDescent="0.25">
      <c r="A13535">
        <v>13533</v>
      </c>
      <c r="B13535">
        <v>2.1652800000000001</v>
      </c>
      <c r="C13535" s="1">
        <v>1.5389128550971401E-8</v>
      </c>
      <c r="D13535" s="1">
        <v>2.2659031604039498E-6</v>
      </c>
    </row>
    <row r="13536" spans="1:4" x14ac:dyDescent="0.25">
      <c r="A13536">
        <v>13534</v>
      </c>
      <c r="B13536">
        <v>2.1654399999999998</v>
      </c>
      <c r="C13536" s="1">
        <v>1.3475827682639999E-8</v>
      </c>
      <c r="D13536" s="1">
        <v>2.2700330570621699E-6</v>
      </c>
    </row>
    <row r="13537" spans="1:4" x14ac:dyDescent="0.25">
      <c r="A13537">
        <v>13535</v>
      </c>
      <c r="B13537">
        <v>2.1656</v>
      </c>
      <c r="C13537" s="1">
        <v>1.4601244807569E-8</v>
      </c>
      <c r="D13537" s="1">
        <v>2.2659227540284899E-6</v>
      </c>
    </row>
    <row r="13538" spans="1:4" x14ac:dyDescent="0.25">
      <c r="A13538">
        <v>13536</v>
      </c>
      <c r="B13538">
        <v>2.1657600000000001</v>
      </c>
      <c r="C13538" s="1">
        <v>1.35032989432659E-8</v>
      </c>
      <c r="D13538" s="1">
        <v>2.2691294703914499E-6</v>
      </c>
    </row>
    <row r="13539" spans="1:4" x14ac:dyDescent="0.25">
      <c r="A13539">
        <v>13537</v>
      </c>
      <c r="B13539">
        <v>2.1659199999999998</v>
      </c>
      <c r="C13539" s="1">
        <v>1.1903259482777401E-8</v>
      </c>
      <c r="D13539" s="1">
        <v>2.2648856362110701E-6</v>
      </c>
    </row>
    <row r="13540" spans="1:4" x14ac:dyDescent="0.25">
      <c r="A13540">
        <v>13538</v>
      </c>
      <c r="B13540">
        <v>2.16608</v>
      </c>
      <c r="C13540" s="1">
        <v>1.07915632058957E-8</v>
      </c>
      <c r="D13540" s="1">
        <v>2.26639980544733E-6</v>
      </c>
    </row>
    <row r="13541" spans="1:4" x14ac:dyDescent="0.25">
      <c r="A13541">
        <v>13539</v>
      </c>
      <c r="B13541">
        <v>2.1662400000000002</v>
      </c>
      <c r="C13541" s="1">
        <v>1.2457496562456001E-8</v>
      </c>
      <c r="D13541" s="1">
        <v>2.2681449166830501E-6</v>
      </c>
    </row>
    <row r="13542" spans="1:4" x14ac:dyDescent="0.25">
      <c r="A13542">
        <v>13540</v>
      </c>
      <c r="B13542">
        <v>2.1663999999999999</v>
      </c>
      <c r="C13542" s="1">
        <v>1.19285308872767E-8</v>
      </c>
      <c r="D13542" s="1">
        <v>2.2666054119362999E-6</v>
      </c>
    </row>
    <row r="13543" spans="1:4" x14ac:dyDescent="0.25">
      <c r="A13543">
        <v>13541</v>
      </c>
      <c r="B13543">
        <v>2.16656</v>
      </c>
      <c r="C13543" s="1">
        <v>1.5125610328406599E-8</v>
      </c>
      <c r="D13543" s="1">
        <v>2.27186369902945E-6</v>
      </c>
    </row>
    <row r="13544" spans="1:4" x14ac:dyDescent="0.25">
      <c r="A13544">
        <v>13542</v>
      </c>
      <c r="B13544">
        <v>2.1667200000000002</v>
      </c>
      <c r="C13544" s="1">
        <v>1.4193081550524E-8</v>
      </c>
      <c r="D13544" s="1">
        <v>2.2674162854244598E-6</v>
      </c>
    </row>
    <row r="13545" spans="1:4" x14ac:dyDescent="0.25">
      <c r="A13545">
        <v>13543</v>
      </c>
      <c r="B13545">
        <v>2.1668799999999999</v>
      </c>
      <c r="C13545" s="1">
        <v>1.1611762533490001E-8</v>
      </c>
      <c r="D13545" s="1">
        <v>2.2704448357848201E-6</v>
      </c>
    </row>
    <row r="13546" spans="1:4" x14ac:dyDescent="0.25">
      <c r="A13546">
        <v>13544</v>
      </c>
      <c r="B13546">
        <v>2.1670400000000001</v>
      </c>
      <c r="C13546" s="1">
        <v>1.03923179668575E-8</v>
      </c>
      <c r="D13546" s="1">
        <v>2.2710978216107698E-6</v>
      </c>
    </row>
    <row r="13547" spans="1:4" x14ac:dyDescent="0.25">
      <c r="A13547">
        <v>13545</v>
      </c>
      <c r="B13547">
        <v>2.1671999999999998</v>
      </c>
      <c r="C13547" s="1">
        <v>1.0542118910582299E-8</v>
      </c>
      <c r="D13547" s="1">
        <v>2.2721851881109999E-6</v>
      </c>
    </row>
    <row r="13548" spans="1:4" x14ac:dyDescent="0.25">
      <c r="A13548">
        <v>13546</v>
      </c>
      <c r="B13548">
        <v>2.16736</v>
      </c>
      <c r="C13548" s="1">
        <v>1.2165318001724599E-8</v>
      </c>
      <c r="D13548" s="1">
        <v>2.2726235636274999E-6</v>
      </c>
    </row>
    <row r="13549" spans="1:4" x14ac:dyDescent="0.25">
      <c r="A13549">
        <v>13547</v>
      </c>
      <c r="B13549">
        <v>2.1675200000000001</v>
      </c>
      <c r="C13549" s="1">
        <v>1.4655916207029001E-8</v>
      </c>
      <c r="D13549" s="1">
        <v>2.2667563547285101E-6</v>
      </c>
    </row>
    <row r="13550" spans="1:4" x14ac:dyDescent="0.25">
      <c r="A13550">
        <v>13548</v>
      </c>
      <c r="B13550">
        <v>2.1676799999999998</v>
      </c>
      <c r="C13550" s="1">
        <v>1.2488626682167401E-8</v>
      </c>
      <c r="D13550" s="1">
        <v>2.27213070235433E-6</v>
      </c>
    </row>
    <row r="13551" spans="1:4" x14ac:dyDescent="0.25">
      <c r="A13551">
        <v>13549</v>
      </c>
      <c r="B13551">
        <v>2.16784</v>
      </c>
      <c r="C13551" s="1">
        <v>1.1235659790174599E-8</v>
      </c>
      <c r="D13551" s="1">
        <v>2.2682339529778598E-6</v>
      </c>
    </row>
    <row r="13552" spans="1:4" x14ac:dyDescent="0.25">
      <c r="A13552">
        <v>13550</v>
      </c>
      <c r="B13552">
        <v>2.1680000000000001</v>
      </c>
      <c r="C13552" s="1">
        <v>1.0839453525069101E-8</v>
      </c>
      <c r="D13552" s="1">
        <v>2.2710391571504801E-6</v>
      </c>
    </row>
    <row r="13553" spans="1:4" x14ac:dyDescent="0.25">
      <c r="A13553">
        <v>13551</v>
      </c>
      <c r="B13553">
        <v>2.1681599999999999</v>
      </c>
      <c r="C13553" s="1">
        <v>1.0254832677752901E-8</v>
      </c>
      <c r="D13553" s="1">
        <v>2.2691727131625802E-6</v>
      </c>
    </row>
    <row r="13554" spans="1:4" x14ac:dyDescent="0.25">
      <c r="A13554">
        <v>13552</v>
      </c>
      <c r="B13554">
        <v>2.16832</v>
      </c>
      <c r="C13554" s="1">
        <v>1.2419100891203E-8</v>
      </c>
      <c r="D13554" s="1">
        <v>2.2655557658121902E-6</v>
      </c>
    </row>
    <row r="13555" spans="1:4" x14ac:dyDescent="0.25">
      <c r="A13555">
        <v>13553</v>
      </c>
      <c r="B13555">
        <v>2.1684800000000002</v>
      </c>
      <c r="C13555" s="1">
        <v>1.36450415762513E-8</v>
      </c>
      <c r="D13555" s="1">
        <v>2.2707328004560498E-6</v>
      </c>
    </row>
    <row r="13556" spans="1:4" x14ac:dyDescent="0.25">
      <c r="A13556">
        <v>13554</v>
      </c>
      <c r="B13556">
        <v>2.1686399999999999</v>
      </c>
      <c r="C13556" s="1">
        <v>1.29974230769489E-8</v>
      </c>
      <c r="D13556" s="1">
        <v>2.2660550437191601E-6</v>
      </c>
    </row>
    <row r="13557" spans="1:4" x14ac:dyDescent="0.25">
      <c r="A13557">
        <v>13555</v>
      </c>
      <c r="B13557">
        <v>2.1688000000000001</v>
      </c>
      <c r="C13557" s="1">
        <v>1.3831133618678901E-8</v>
      </c>
      <c r="D13557" s="1">
        <v>2.2703335123477999E-6</v>
      </c>
    </row>
    <row r="13558" spans="1:4" x14ac:dyDescent="0.25">
      <c r="A13558">
        <v>13556</v>
      </c>
      <c r="B13558">
        <v>2.1689600000000002</v>
      </c>
      <c r="C13558" s="1">
        <v>1.1394682575602401E-8</v>
      </c>
      <c r="D13558" s="1">
        <v>2.26567908706707E-6</v>
      </c>
    </row>
    <row r="13559" spans="1:4" x14ac:dyDescent="0.25">
      <c r="A13559">
        <v>13557</v>
      </c>
      <c r="B13559">
        <v>2.1691199999999999</v>
      </c>
      <c r="C13559" s="1">
        <v>1.1583070599835099E-8</v>
      </c>
      <c r="D13559" s="1">
        <v>2.2649717702743199E-6</v>
      </c>
    </row>
    <row r="13560" spans="1:4" x14ac:dyDescent="0.25">
      <c r="A13560">
        <v>13558</v>
      </c>
      <c r="B13560">
        <v>2.1692800000000001</v>
      </c>
      <c r="C13560" s="1">
        <v>1.21292402300055E-8</v>
      </c>
      <c r="D13560" s="1">
        <v>2.2699095029418799E-6</v>
      </c>
    </row>
    <row r="13561" spans="1:4" x14ac:dyDescent="0.25">
      <c r="A13561">
        <v>13559</v>
      </c>
      <c r="B13561">
        <v>2.1694399999999998</v>
      </c>
      <c r="C13561" s="1">
        <v>1.42368069204474E-8</v>
      </c>
      <c r="D13561" s="1">
        <v>2.2648490952754901E-6</v>
      </c>
    </row>
    <row r="13562" spans="1:4" x14ac:dyDescent="0.25">
      <c r="A13562">
        <v>13560</v>
      </c>
      <c r="B13562">
        <v>2.1696</v>
      </c>
      <c r="C13562" s="1">
        <v>1.62364711825972E-8</v>
      </c>
      <c r="D13562" s="1">
        <v>2.2723978840281702E-6</v>
      </c>
    </row>
    <row r="13563" spans="1:4" x14ac:dyDescent="0.25">
      <c r="A13563">
        <v>13561</v>
      </c>
      <c r="B13563">
        <v>2.1697600000000001</v>
      </c>
      <c r="C13563" s="1">
        <v>1.29393886072963E-8</v>
      </c>
      <c r="D13563" s="1">
        <v>2.2671523413549698E-6</v>
      </c>
    </row>
    <row r="13564" spans="1:4" x14ac:dyDescent="0.25">
      <c r="A13564">
        <v>13562</v>
      </c>
      <c r="B13564">
        <v>2.1699199999999998</v>
      </c>
      <c r="C13564" s="1">
        <v>1.0408109043702501E-8</v>
      </c>
      <c r="D13564" s="1">
        <v>2.26964839639944E-6</v>
      </c>
    </row>
    <row r="13565" spans="1:4" x14ac:dyDescent="0.25">
      <c r="A13565">
        <v>13563</v>
      </c>
      <c r="B13565">
        <v>2.17008</v>
      </c>
      <c r="C13565" s="1">
        <v>1.19405268492327E-8</v>
      </c>
      <c r="D13565" s="1">
        <v>2.27346420414985E-6</v>
      </c>
    </row>
    <row r="13566" spans="1:4" x14ac:dyDescent="0.25">
      <c r="A13566">
        <v>13564</v>
      </c>
      <c r="B13566">
        <v>2.1702400000000002</v>
      </c>
      <c r="C13566" s="1">
        <v>1.3965480221076801E-8</v>
      </c>
      <c r="D13566" s="1">
        <v>2.2679193394092299E-6</v>
      </c>
    </row>
    <row r="13567" spans="1:4" x14ac:dyDescent="0.25">
      <c r="A13567">
        <v>13565</v>
      </c>
      <c r="B13567">
        <v>2.1703999999999999</v>
      </c>
      <c r="C13567" s="1">
        <v>1.34614494265157E-8</v>
      </c>
      <c r="D13567" s="1">
        <v>2.2744652170158301E-6</v>
      </c>
    </row>
    <row r="13568" spans="1:4" x14ac:dyDescent="0.25">
      <c r="A13568">
        <v>13566</v>
      </c>
      <c r="B13568">
        <v>2.17056</v>
      </c>
      <c r="C13568" s="1">
        <v>1.2929016112181799E-8</v>
      </c>
      <c r="D13568" s="1">
        <v>2.2673764564666201E-6</v>
      </c>
    </row>
    <row r="13569" spans="1:4" x14ac:dyDescent="0.25">
      <c r="A13569">
        <v>13567</v>
      </c>
      <c r="B13569">
        <v>2.1707200000000002</v>
      </c>
      <c r="C13569" s="1">
        <v>1.2001160155813799E-8</v>
      </c>
      <c r="D13569" s="1">
        <v>2.2718400856910599E-6</v>
      </c>
    </row>
    <row r="13570" spans="1:4" x14ac:dyDescent="0.25">
      <c r="A13570">
        <v>13568</v>
      </c>
      <c r="B13570">
        <v>2.1708799999999999</v>
      </c>
      <c r="C13570" s="1">
        <v>9.9465192722124608E-9</v>
      </c>
      <c r="D13570" s="1">
        <v>2.2708093600465601E-6</v>
      </c>
    </row>
    <row r="13571" spans="1:4" x14ac:dyDescent="0.25">
      <c r="A13571">
        <v>13569</v>
      </c>
      <c r="B13571">
        <v>2.1710400000000001</v>
      </c>
      <c r="C13571" s="1">
        <v>1.1176378025763801E-8</v>
      </c>
      <c r="D13571" s="1">
        <v>2.2670087384146101E-6</v>
      </c>
    </row>
    <row r="13572" spans="1:4" x14ac:dyDescent="0.25">
      <c r="A13572">
        <v>13570</v>
      </c>
      <c r="B13572">
        <v>2.1711999999999998</v>
      </c>
      <c r="C13572" s="1">
        <v>1.2577232794272299E-8</v>
      </c>
      <c r="D13572" s="1">
        <v>2.2723991969628E-6</v>
      </c>
    </row>
    <row r="13573" spans="1:4" x14ac:dyDescent="0.25">
      <c r="A13573">
        <v>13571</v>
      </c>
      <c r="B13573">
        <v>2.17136</v>
      </c>
      <c r="C13573" s="1">
        <v>1.3983657210548E-8</v>
      </c>
      <c r="D13573" s="1">
        <v>2.2654363649255801E-6</v>
      </c>
    </row>
    <row r="13574" spans="1:4" x14ac:dyDescent="0.25">
      <c r="A13574">
        <v>13572</v>
      </c>
      <c r="B13574">
        <v>2.1715200000000001</v>
      </c>
      <c r="C13574" s="1">
        <v>1.2965910637737099E-8</v>
      </c>
      <c r="D13574" s="1">
        <v>2.2714556968556799E-6</v>
      </c>
    </row>
    <row r="13575" spans="1:4" x14ac:dyDescent="0.25">
      <c r="A13575">
        <v>13573</v>
      </c>
      <c r="B13575">
        <v>2.1716799999999998</v>
      </c>
      <c r="C13575" s="1">
        <v>1.2331039918013099E-8</v>
      </c>
      <c r="D13575" s="1">
        <v>2.2664070972075801E-6</v>
      </c>
    </row>
    <row r="13576" spans="1:4" x14ac:dyDescent="0.25">
      <c r="A13576">
        <v>13574</v>
      </c>
      <c r="B13576">
        <v>2.17184</v>
      </c>
      <c r="C13576" s="1">
        <v>9.1318289111822696E-9</v>
      </c>
      <c r="D13576" s="1">
        <v>2.26818910252932E-6</v>
      </c>
    </row>
    <row r="13577" spans="1:4" x14ac:dyDescent="0.25">
      <c r="A13577">
        <v>13575</v>
      </c>
      <c r="B13577">
        <v>2.1720000000000002</v>
      </c>
      <c r="C13577" s="1">
        <v>1.1833896415529899E-8</v>
      </c>
      <c r="D13577" s="1">
        <v>2.2717845463364398E-6</v>
      </c>
    </row>
    <row r="13578" spans="1:4" x14ac:dyDescent="0.25">
      <c r="A13578">
        <v>13576</v>
      </c>
      <c r="B13578">
        <v>2.1721599999999999</v>
      </c>
      <c r="C13578" s="1">
        <v>1.18714989686435E-8</v>
      </c>
      <c r="D13578" s="1">
        <v>2.2672145168198701E-6</v>
      </c>
    </row>
    <row r="13579" spans="1:4" x14ac:dyDescent="0.25">
      <c r="A13579">
        <v>13577</v>
      </c>
      <c r="B13579">
        <v>2.17232</v>
      </c>
      <c r="C13579" s="1">
        <v>1.1983201406197901E-8</v>
      </c>
      <c r="D13579" s="1">
        <v>2.2731102093717E-6</v>
      </c>
    </row>
    <row r="13580" spans="1:4" x14ac:dyDescent="0.25">
      <c r="A13580">
        <v>13578</v>
      </c>
      <c r="B13580">
        <v>2.1724800000000002</v>
      </c>
      <c r="C13580" s="1">
        <v>1.3081222975211E-8</v>
      </c>
      <c r="D13580" s="1">
        <v>2.2674309292611199E-6</v>
      </c>
    </row>
    <row r="13581" spans="1:4" x14ac:dyDescent="0.25">
      <c r="A13581">
        <v>13579</v>
      </c>
      <c r="B13581">
        <v>2.1726399999999999</v>
      </c>
      <c r="C13581" s="1">
        <v>1.26568324326874E-8</v>
      </c>
      <c r="D13581" s="1">
        <v>2.27282474985175E-6</v>
      </c>
    </row>
    <row r="13582" spans="1:4" x14ac:dyDescent="0.25">
      <c r="A13582">
        <v>13580</v>
      </c>
      <c r="B13582">
        <v>2.1728000000000001</v>
      </c>
      <c r="C13582" s="1">
        <v>9.8047876434349703E-9</v>
      </c>
      <c r="D13582" s="1">
        <v>2.2743328873676601E-6</v>
      </c>
    </row>
    <row r="13583" spans="1:4" x14ac:dyDescent="0.25">
      <c r="A13583">
        <v>13581</v>
      </c>
      <c r="B13583">
        <v>2.1729599999999998</v>
      </c>
      <c r="C13583" s="1">
        <v>1.1827856213587101E-8</v>
      </c>
      <c r="D13583" s="1">
        <v>2.2706794170852101E-6</v>
      </c>
    </row>
    <row r="13584" spans="1:4" x14ac:dyDescent="0.25">
      <c r="A13584">
        <v>13582</v>
      </c>
      <c r="B13584">
        <v>2.1731199999999999</v>
      </c>
      <c r="C13584" s="1">
        <v>1.11201048475221E-8</v>
      </c>
      <c r="D13584" s="1">
        <v>2.27381745763855E-6</v>
      </c>
    </row>
    <row r="13585" spans="1:4" x14ac:dyDescent="0.25">
      <c r="A13585">
        <v>13583</v>
      </c>
      <c r="B13585">
        <v>2.1732800000000001</v>
      </c>
      <c r="C13585" s="1">
        <v>1.3152408942642299E-8</v>
      </c>
      <c r="D13585" s="1">
        <v>2.2686098063448999E-6</v>
      </c>
    </row>
    <row r="13586" spans="1:4" x14ac:dyDescent="0.25">
      <c r="A13586">
        <v>13584</v>
      </c>
      <c r="B13586">
        <v>2.1734399999999998</v>
      </c>
      <c r="C13586" s="1">
        <v>1.22008151574022E-8</v>
      </c>
      <c r="D13586" s="1">
        <v>2.2727004034663202E-6</v>
      </c>
    </row>
    <row r="13587" spans="1:4" x14ac:dyDescent="0.25">
      <c r="A13587">
        <v>13585</v>
      </c>
      <c r="B13587">
        <v>2.1736</v>
      </c>
      <c r="C13587" s="1">
        <v>1.1285880728534801E-8</v>
      </c>
      <c r="D13587" s="1">
        <v>2.2678849175143601E-6</v>
      </c>
    </row>
    <row r="13588" spans="1:4" x14ac:dyDescent="0.25">
      <c r="A13588">
        <v>13586</v>
      </c>
      <c r="B13588">
        <v>2.1737600000000001</v>
      </c>
      <c r="C13588" s="1">
        <v>9.8541592866475393E-9</v>
      </c>
      <c r="D13588" s="1">
        <v>2.2682203826839001E-6</v>
      </c>
    </row>
    <row r="13589" spans="1:4" x14ac:dyDescent="0.25">
      <c r="A13589">
        <v>13587</v>
      </c>
      <c r="B13589">
        <v>2.1739199999999999</v>
      </c>
      <c r="C13589" s="1">
        <v>1.05578809402613E-8</v>
      </c>
      <c r="D13589" s="1">
        <v>2.2695200837595498E-6</v>
      </c>
    </row>
    <row r="13590" spans="1:4" x14ac:dyDescent="0.25">
      <c r="A13590">
        <v>13588</v>
      </c>
      <c r="B13590">
        <v>2.17408</v>
      </c>
      <c r="C13590" s="1">
        <v>1.2659759679610101E-8</v>
      </c>
      <c r="D13590" s="1">
        <v>2.2652742176528198E-6</v>
      </c>
    </row>
    <row r="13591" spans="1:4" x14ac:dyDescent="0.25">
      <c r="A13591">
        <v>13589</v>
      </c>
      <c r="B13591">
        <v>2.1742400000000002</v>
      </c>
      <c r="C13591" s="1">
        <v>1.4871860068483801E-8</v>
      </c>
      <c r="D13591" s="1">
        <v>2.2711286949273502E-6</v>
      </c>
    </row>
    <row r="13592" spans="1:4" x14ac:dyDescent="0.25">
      <c r="A13592">
        <v>13590</v>
      </c>
      <c r="B13592">
        <v>2.1743999999999999</v>
      </c>
      <c r="C13592" s="1">
        <v>1.16066369108222E-8</v>
      </c>
      <c r="D13592" s="1">
        <v>2.2672469172482801E-6</v>
      </c>
    </row>
    <row r="13593" spans="1:4" x14ac:dyDescent="0.25">
      <c r="A13593">
        <v>13591</v>
      </c>
      <c r="B13593">
        <v>2.17456</v>
      </c>
      <c r="C13593" s="1">
        <v>1.07528041629824E-8</v>
      </c>
      <c r="D13593" s="1">
        <v>2.2701801842900601E-6</v>
      </c>
    </row>
    <row r="13594" spans="1:4" x14ac:dyDescent="0.25">
      <c r="A13594">
        <v>13592</v>
      </c>
      <c r="B13594">
        <v>2.1747200000000002</v>
      </c>
      <c r="C13594" s="1">
        <v>1.0072577742345299E-8</v>
      </c>
      <c r="D13594" s="1">
        <v>2.27052664008485E-6</v>
      </c>
    </row>
    <row r="13595" spans="1:4" x14ac:dyDescent="0.25">
      <c r="A13595">
        <v>13593</v>
      </c>
      <c r="B13595">
        <v>2.1748799999999999</v>
      </c>
      <c r="C13595" s="1">
        <v>1.04093071524892E-8</v>
      </c>
      <c r="D13595" s="1">
        <v>2.2684125435010099E-6</v>
      </c>
    </row>
    <row r="13596" spans="1:4" x14ac:dyDescent="0.25">
      <c r="A13596">
        <v>13594</v>
      </c>
      <c r="B13596">
        <v>2.1750400000000001</v>
      </c>
      <c r="C13596" s="1">
        <v>1.0416972655244301E-8</v>
      </c>
      <c r="D13596" s="1">
        <v>2.2702266700346499E-6</v>
      </c>
    </row>
    <row r="13597" spans="1:4" x14ac:dyDescent="0.25">
      <c r="A13597">
        <v>13595</v>
      </c>
      <c r="B13597">
        <v>2.1751999999999998</v>
      </c>
      <c r="C13597" s="1">
        <v>1.15981446426223E-8</v>
      </c>
      <c r="D13597" s="1">
        <v>2.2659221750043599E-6</v>
      </c>
    </row>
    <row r="13598" spans="1:4" x14ac:dyDescent="0.25">
      <c r="A13598">
        <v>13596</v>
      </c>
      <c r="B13598">
        <v>2.17536</v>
      </c>
      <c r="C13598" s="1">
        <v>1.15168743128202E-8</v>
      </c>
      <c r="D13598" s="1">
        <v>2.2709650175587499E-6</v>
      </c>
    </row>
    <row r="13599" spans="1:4" x14ac:dyDescent="0.25">
      <c r="A13599">
        <v>13597</v>
      </c>
      <c r="B13599">
        <v>2.1755200000000001</v>
      </c>
      <c r="C13599" s="1">
        <v>1.0228813967940999E-8</v>
      </c>
      <c r="D13599" s="1">
        <v>2.2683862062863301E-6</v>
      </c>
    </row>
    <row r="13600" spans="1:4" x14ac:dyDescent="0.25">
      <c r="A13600">
        <v>13598</v>
      </c>
      <c r="B13600">
        <v>2.1756799999999998</v>
      </c>
      <c r="C13600" s="1">
        <v>1.00382913190359E-8</v>
      </c>
      <c r="D13600" s="1">
        <v>2.2689628385051199E-6</v>
      </c>
    </row>
    <row r="13601" spans="1:4" x14ac:dyDescent="0.25">
      <c r="A13601">
        <v>13599</v>
      </c>
      <c r="B13601">
        <v>2.17584</v>
      </c>
      <c r="C13601" s="1">
        <v>1.0252215307807199E-8</v>
      </c>
      <c r="D13601" s="1">
        <v>2.2667723800621898E-6</v>
      </c>
    </row>
    <row r="13602" spans="1:4" x14ac:dyDescent="0.25">
      <c r="A13602">
        <v>13600</v>
      </c>
      <c r="B13602">
        <v>2.1760000000000002</v>
      </c>
      <c r="C13602" s="1">
        <v>1.05958304205942E-8</v>
      </c>
      <c r="D13602" s="1">
        <v>2.2651800534189E-6</v>
      </c>
    </row>
    <row r="13603" spans="1:4" x14ac:dyDescent="0.25">
      <c r="A13603">
        <v>13601</v>
      </c>
      <c r="B13603">
        <v>2.1761599999999999</v>
      </c>
      <c r="C13603" s="1">
        <v>1.22913625524289E-8</v>
      </c>
      <c r="D13603" s="1">
        <v>2.2693551052496701E-6</v>
      </c>
    </row>
    <row r="13604" spans="1:4" x14ac:dyDescent="0.25">
      <c r="A13604">
        <v>13602</v>
      </c>
      <c r="B13604">
        <v>2.17632</v>
      </c>
      <c r="C13604" s="1">
        <v>1.15194350971021E-8</v>
      </c>
      <c r="D13604" s="1">
        <v>2.26454850503951E-6</v>
      </c>
    </row>
    <row r="13605" spans="1:4" x14ac:dyDescent="0.25">
      <c r="A13605">
        <v>13603</v>
      </c>
      <c r="B13605">
        <v>2.1764800000000002</v>
      </c>
      <c r="C13605" s="1">
        <v>1.13525019969459E-8</v>
      </c>
      <c r="D13605" s="1">
        <v>2.26690837230429E-6</v>
      </c>
    </row>
    <row r="13606" spans="1:4" x14ac:dyDescent="0.25">
      <c r="A13606">
        <v>13604</v>
      </c>
      <c r="B13606">
        <v>2.1766399999999999</v>
      </c>
      <c r="C13606" s="1">
        <v>1.23319437971039E-8</v>
      </c>
      <c r="D13606" s="1">
        <v>2.2617399702029099E-6</v>
      </c>
    </row>
    <row r="13607" spans="1:4" x14ac:dyDescent="0.25">
      <c r="A13607">
        <v>13605</v>
      </c>
      <c r="B13607">
        <v>2.1768000000000001</v>
      </c>
      <c r="C13607" s="1">
        <v>1.2346680940809001E-8</v>
      </c>
      <c r="D13607" s="1">
        <v>2.2670513612434402E-6</v>
      </c>
    </row>
    <row r="13608" spans="1:4" x14ac:dyDescent="0.25">
      <c r="A13608">
        <v>13606</v>
      </c>
      <c r="B13608">
        <v>2.1769599999999998</v>
      </c>
      <c r="C13608" s="1">
        <v>9.2296807289741199E-9</v>
      </c>
      <c r="D13608" s="1">
        <v>2.2673660891089901E-6</v>
      </c>
    </row>
    <row r="13609" spans="1:4" x14ac:dyDescent="0.25">
      <c r="A13609">
        <v>13607</v>
      </c>
      <c r="B13609">
        <v>2.1771199999999999</v>
      </c>
      <c r="C13609" s="1">
        <v>1.16754637963021E-8</v>
      </c>
      <c r="D13609" s="1">
        <v>2.2648694889839499E-6</v>
      </c>
    </row>
    <row r="13610" spans="1:4" x14ac:dyDescent="0.25">
      <c r="A13610">
        <v>13608</v>
      </c>
      <c r="B13610">
        <v>2.1772800000000001</v>
      </c>
      <c r="C13610" s="1">
        <v>1.3332225529371599E-8</v>
      </c>
      <c r="D13610" s="1">
        <v>2.27078012233926E-6</v>
      </c>
    </row>
    <row r="13611" spans="1:4" x14ac:dyDescent="0.25">
      <c r="A13611">
        <v>13609</v>
      </c>
      <c r="B13611">
        <v>2.1774399999999998</v>
      </c>
      <c r="C13611" s="1">
        <v>1.4600123189781E-8</v>
      </c>
      <c r="D13611" s="1">
        <v>2.2643145063736198E-6</v>
      </c>
    </row>
    <row r="13612" spans="1:4" x14ac:dyDescent="0.25">
      <c r="A13612">
        <v>13610</v>
      </c>
      <c r="B13612">
        <v>2.1776</v>
      </c>
      <c r="C13612" s="1">
        <v>1.3715334689736401E-8</v>
      </c>
      <c r="D13612" s="1">
        <v>2.2704793630409501E-6</v>
      </c>
    </row>
    <row r="13613" spans="1:4" x14ac:dyDescent="0.25">
      <c r="A13613">
        <v>13611</v>
      </c>
      <c r="B13613">
        <v>2.1777600000000001</v>
      </c>
      <c r="C13613" s="1">
        <v>1.18980979697027E-8</v>
      </c>
      <c r="D13613" s="1">
        <v>2.2673233983909398E-6</v>
      </c>
    </row>
    <row r="13614" spans="1:4" x14ac:dyDescent="0.25">
      <c r="A13614">
        <v>13612</v>
      </c>
      <c r="B13614">
        <v>2.1779199999999999</v>
      </c>
      <c r="C13614" s="1">
        <v>9.8455858071016992E-9</v>
      </c>
      <c r="D13614" s="1">
        <v>2.26746385889921E-6</v>
      </c>
    </row>
    <row r="13615" spans="1:4" x14ac:dyDescent="0.25">
      <c r="A13615">
        <v>13613</v>
      </c>
      <c r="B13615">
        <v>2.17808</v>
      </c>
      <c r="C13615" s="1">
        <v>1.0666913192068399E-8</v>
      </c>
      <c r="D13615" s="1">
        <v>2.26919185281687E-6</v>
      </c>
    </row>
    <row r="13616" spans="1:4" x14ac:dyDescent="0.25">
      <c r="A13616">
        <v>13614</v>
      </c>
      <c r="B13616">
        <v>2.1782400000000002</v>
      </c>
      <c r="C13616" s="1">
        <v>1.3564465340935399E-8</v>
      </c>
      <c r="D13616" s="1">
        <v>2.2628768840255101E-6</v>
      </c>
    </row>
    <row r="13617" spans="1:4" x14ac:dyDescent="0.25">
      <c r="A13617">
        <v>13615</v>
      </c>
      <c r="B13617">
        <v>2.1783999999999999</v>
      </c>
      <c r="C13617" s="1">
        <v>1.3399060178525199E-8</v>
      </c>
      <c r="D13617" s="1">
        <v>2.2679764694380598E-6</v>
      </c>
    </row>
    <row r="13618" spans="1:4" x14ac:dyDescent="0.25">
      <c r="A13618">
        <v>13616</v>
      </c>
      <c r="B13618">
        <v>2.1785600000000001</v>
      </c>
      <c r="C13618" s="1">
        <v>1.39544646983461E-8</v>
      </c>
      <c r="D13618" s="1">
        <v>2.2629950656137702E-6</v>
      </c>
    </row>
    <row r="13619" spans="1:4" x14ac:dyDescent="0.25">
      <c r="A13619">
        <v>13617</v>
      </c>
      <c r="B13619">
        <v>2.1787200000000002</v>
      </c>
      <c r="C13619" s="1">
        <v>1.28121745678477E-8</v>
      </c>
      <c r="D13619" s="1">
        <v>2.2677333404818098E-6</v>
      </c>
    </row>
    <row r="13620" spans="1:4" x14ac:dyDescent="0.25">
      <c r="A13620">
        <v>13618</v>
      </c>
      <c r="B13620">
        <v>2.1788799999999999</v>
      </c>
      <c r="C13620" s="1">
        <v>1.02344628095583E-8</v>
      </c>
      <c r="D13620" s="1">
        <v>2.2655136379194801E-6</v>
      </c>
    </row>
    <row r="13621" spans="1:4" x14ac:dyDescent="0.25">
      <c r="A13621">
        <v>13619</v>
      </c>
      <c r="B13621">
        <v>2.1790400000000001</v>
      </c>
      <c r="C13621" s="1">
        <v>1.14492883407505E-8</v>
      </c>
      <c r="D13621" s="1">
        <v>2.2627056733742298E-6</v>
      </c>
    </row>
    <row r="13622" spans="1:4" x14ac:dyDescent="0.25">
      <c r="A13622">
        <v>13620</v>
      </c>
      <c r="B13622">
        <v>2.1791999999999998</v>
      </c>
      <c r="C13622" s="1">
        <v>1.2474569242171E-8</v>
      </c>
      <c r="D13622" s="1">
        <v>2.26692721115022E-6</v>
      </c>
    </row>
    <row r="13623" spans="1:4" x14ac:dyDescent="0.25">
      <c r="A13623">
        <v>13621</v>
      </c>
      <c r="B13623">
        <v>2.17936</v>
      </c>
      <c r="C13623" s="1">
        <v>1.52680043193378E-8</v>
      </c>
      <c r="D13623" s="1">
        <v>2.2606132237216998E-6</v>
      </c>
    </row>
    <row r="13624" spans="1:4" x14ac:dyDescent="0.25">
      <c r="A13624">
        <v>13622</v>
      </c>
      <c r="B13624">
        <v>2.1795200000000001</v>
      </c>
      <c r="C13624" s="1">
        <v>1.24088484472421E-8</v>
      </c>
      <c r="D13624" s="1">
        <v>2.2645253643387202E-6</v>
      </c>
    </row>
    <row r="13625" spans="1:4" x14ac:dyDescent="0.25">
      <c r="A13625">
        <v>13623</v>
      </c>
      <c r="B13625">
        <v>2.1796799999999998</v>
      </c>
      <c r="C13625" s="1">
        <v>1.40646526587624E-8</v>
      </c>
      <c r="D13625" s="1">
        <v>2.2575636570005201E-6</v>
      </c>
    </row>
    <row r="13626" spans="1:4" x14ac:dyDescent="0.25">
      <c r="A13626">
        <v>13624</v>
      </c>
      <c r="B13626">
        <v>2.17984</v>
      </c>
      <c r="C13626" s="1">
        <v>1.00686945246376E-8</v>
      </c>
      <c r="D13626" s="1">
        <v>2.2601717447837799E-6</v>
      </c>
    </row>
    <row r="13627" spans="1:4" x14ac:dyDescent="0.25">
      <c r="A13627">
        <v>13625</v>
      </c>
      <c r="B13627">
        <v>2.1800000000000002</v>
      </c>
      <c r="C13627" s="1">
        <v>9.9011384015064794E-9</v>
      </c>
      <c r="D13627" s="1">
        <v>2.26178857686557E-6</v>
      </c>
    </row>
    <row r="13628" spans="1:4" x14ac:dyDescent="0.25">
      <c r="A13628">
        <v>13626</v>
      </c>
      <c r="B13628">
        <v>2.1801599999999999</v>
      </c>
      <c r="C13628" s="1">
        <v>1.1073834595725001E-8</v>
      </c>
      <c r="D13628" s="1">
        <v>2.25922150557566E-6</v>
      </c>
    </row>
    <row r="13629" spans="1:4" x14ac:dyDescent="0.25">
      <c r="A13629">
        <v>13627</v>
      </c>
      <c r="B13629">
        <v>2.18032</v>
      </c>
      <c r="C13629" s="1">
        <v>1.3668974931318501E-8</v>
      </c>
      <c r="D13629" s="1">
        <v>2.2653728040634199E-6</v>
      </c>
    </row>
    <row r="13630" spans="1:4" x14ac:dyDescent="0.25">
      <c r="A13630">
        <v>13628</v>
      </c>
      <c r="B13630">
        <v>2.1804800000000002</v>
      </c>
      <c r="C13630" s="1">
        <v>1.29989263802861E-8</v>
      </c>
      <c r="D13630" s="1">
        <v>2.2601570364989998E-6</v>
      </c>
    </row>
    <row r="13631" spans="1:4" x14ac:dyDescent="0.25">
      <c r="A13631">
        <v>13629</v>
      </c>
      <c r="B13631">
        <v>2.1806399999999999</v>
      </c>
      <c r="C13631" s="1">
        <v>1.26995443273409E-8</v>
      </c>
      <c r="D13631" s="1">
        <v>2.2653800287582299E-6</v>
      </c>
    </row>
    <row r="13632" spans="1:4" x14ac:dyDescent="0.25">
      <c r="A13632">
        <v>13630</v>
      </c>
      <c r="B13632">
        <v>2.1808000000000001</v>
      </c>
      <c r="C13632" s="1">
        <v>1.1521754719225701E-8</v>
      </c>
      <c r="D13632" s="1">
        <v>2.2623177560362199E-6</v>
      </c>
    </row>
    <row r="13633" spans="1:4" x14ac:dyDescent="0.25">
      <c r="A13633">
        <v>13631</v>
      </c>
      <c r="B13633">
        <v>2.1809599999999998</v>
      </c>
      <c r="C13633" s="1">
        <v>1.02124762724124E-8</v>
      </c>
      <c r="D13633" s="1">
        <v>2.2633449676988599E-6</v>
      </c>
    </row>
    <row r="13634" spans="1:4" x14ac:dyDescent="0.25">
      <c r="A13634">
        <v>13632</v>
      </c>
      <c r="B13634">
        <v>2.1811199999999999</v>
      </c>
      <c r="C13634" s="1">
        <v>1.06246860636394E-8</v>
      </c>
      <c r="D13634" s="1">
        <v>2.26456291331693E-6</v>
      </c>
    </row>
    <row r="13635" spans="1:4" x14ac:dyDescent="0.25">
      <c r="A13635">
        <v>13633</v>
      </c>
      <c r="B13635">
        <v>2.1812800000000001</v>
      </c>
      <c r="C13635" s="1">
        <v>1.1573379826151101E-8</v>
      </c>
      <c r="D13635" s="1">
        <v>2.2608236143751102E-6</v>
      </c>
    </row>
    <row r="13636" spans="1:4" x14ac:dyDescent="0.25">
      <c r="A13636">
        <v>13634</v>
      </c>
      <c r="B13636">
        <v>2.1814399999999998</v>
      </c>
      <c r="C13636" s="1">
        <v>1.2627590020749199E-8</v>
      </c>
      <c r="D13636" s="1">
        <v>2.2654661704393501E-6</v>
      </c>
    </row>
    <row r="13637" spans="1:4" x14ac:dyDescent="0.25">
      <c r="A13637">
        <v>13635</v>
      </c>
      <c r="B13637">
        <v>2.1816</v>
      </c>
      <c r="C13637" s="1">
        <v>1.47154251490123E-8</v>
      </c>
      <c r="D13637" s="1">
        <v>2.2592651665429E-6</v>
      </c>
    </row>
    <row r="13638" spans="1:4" x14ac:dyDescent="0.25">
      <c r="A13638">
        <v>13636</v>
      </c>
      <c r="B13638">
        <v>2.1817600000000001</v>
      </c>
      <c r="C13638" s="1">
        <v>1.3603645601971899E-8</v>
      </c>
      <c r="D13638" s="1">
        <v>2.2646955068957599E-6</v>
      </c>
    </row>
    <row r="13639" spans="1:4" x14ac:dyDescent="0.25">
      <c r="A13639">
        <v>13637</v>
      </c>
      <c r="B13639">
        <v>2.1819199999999999</v>
      </c>
      <c r="C13639" s="1">
        <v>1.11849399404901E-8</v>
      </c>
      <c r="D13639" s="1">
        <v>2.2623660078816399E-6</v>
      </c>
    </row>
    <row r="13640" spans="1:4" x14ac:dyDescent="0.25">
      <c r="A13640">
        <v>13638</v>
      </c>
      <c r="B13640">
        <v>2.18208</v>
      </c>
      <c r="C13640" s="1">
        <v>1.0413914990827E-8</v>
      </c>
      <c r="D13640" s="1">
        <v>2.26125297642338E-6</v>
      </c>
    </row>
    <row r="13641" spans="1:4" x14ac:dyDescent="0.25">
      <c r="A13641">
        <v>13639</v>
      </c>
      <c r="B13641">
        <v>2.1822400000000002</v>
      </c>
      <c r="C13641" s="1">
        <v>1.21968988197453E-8</v>
      </c>
      <c r="D13641" s="1">
        <v>2.2641276049503602E-6</v>
      </c>
    </row>
    <row r="13642" spans="1:4" x14ac:dyDescent="0.25">
      <c r="A13642">
        <v>13640</v>
      </c>
      <c r="B13642">
        <v>2.1823999999999999</v>
      </c>
      <c r="C13642" s="1">
        <v>1.28727286787089E-8</v>
      </c>
      <c r="D13642" s="1">
        <v>2.2617197089320799E-6</v>
      </c>
    </row>
    <row r="13643" spans="1:4" x14ac:dyDescent="0.25">
      <c r="A13643">
        <v>13641</v>
      </c>
      <c r="B13643">
        <v>2.1825600000000001</v>
      </c>
      <c r="C13643" s="1">
        <v>1.4320854792592801E-8</v>
      </c>
      <c r="D13643" s="1">
        <v>2.2678968489325298E-6</v>
      </c>
    </row>
    <row r="13644" spans="1:4" x14ac:dyDescent="0.25">
      <c r="A13644">
        <v>13642</v>
      </c>
      <c r="B13644">
        <v>2.1827200000000002</v>
      </c>
      <c r="C13644" s="1">
        <v>1.1554017661046101E-8</v>
      </c>
      <c r="D13644" s="1">
        <v>2.2630922660179898E-6</v>
      </c>
    </row>
    <row r="13645" spans="1:4" x14ac:dyDescent="0.25">
      <c r="A13645">
        <v>13643</v>
      </c>
      <c r="B13645">
        <v>2.1828799999999999</v>
      </c>
      <c r="C13645" s="1">
        <v>1.1264278235527599E-8</v>
      </c>
      <c r="D13645" s="1">
        <v>2.26699145452378E-6</v>
      </c>
    </row>
    <row r="13646" spans="1:4" x14ac:dyDescent="0.25">
      <c r="A13646">
        <v>13644</v>
      </c>
      <c r="B13646">
        <v>2.1830400000000001</v>
      </c>
      <c r="C13646" s="1">
        <v>9.93394603406914E-9</v>
      </c>
      <c r="D13646" s="1">
        <v>2.2652196762339202E-6</v>
      </c>
    </row>
    <row r="13647" spans="1:4" x14ac:dyDescent="0.25">
      <c r="A13647">
        <v>13645</v>
      </c>
      <c r="B13647">
        <v>2.1831999999999998</v>
      </c>
      <c r="C13647" s="1">
        <v>1.0252922799597E-8</v>
      </c>
      <c r="D13647" s="1">
        <v>2.2635737547191298E-6</v>
      </c>
    </row>
    <row r="13648" spans="1:4" x14ac:dyDescent="0.25">
      <c r="A13648">
        <v>13646</v>
      </c>
      <c r="B13648">
        <v>2.18336</v>
      </c>
      <c r="C13648" s="1">
        <v>1.70900254398827E-8</v>
      </c>
      <c r="D13648" s="1">
        <v>2.2706527631533401E-6</v>
      </c>
    </row>
    <row r="13649" spans="1:4" x14ac:dyDescent="0.25">
      <c r="A13649">
        <v>13647</v>
      </c>
      <c r="B13649">
        <v>2.1835200000000001</v>
      </c>
      <c r="C13649" s="1">
        <v>1.56211629309854E-8</v>
      </c>
      <c r="D13649" s="1">
        <v>2.2640590210934099E-6</v>
      </c>
    </row>
    <row r="13650" spans="1:4" x14ac:dyDescent="0.25">
      <c r="A13650">
        <v>13648</v>
      </c>
      <c r="B13650">
        <v>2.1836799999999998</v>
      </c>
      <c r="C13650" s="1">
        <v>1.17847873968899E-8</v>
      </c>
      <c r="D13650" s="1">
        <v>2.2689458966381801E-6</v>
      </c>
    </row>
    <row r="13651" spans="1:4" x14ac:dyDescent="0.25">
      <c r="A13651">
        <v>13649</v>
      </c>
      <c r="B13651">
        <v>2.18384</v>
      </c>
      <c r="C13651" s="1">
        <v>1.0375239159882401E-8</v>
      </c>
      <c r="D13651" s="1">
        <v>2.2661989832796299E-6</v>
      </c>
    </row>
    <row r="13652" spans="1:4" x14ac:dyDescent="0.25">
      <c r="A13652">
        <v>13650</v>
      </c>
      <c r="B13652">
        <v>2.1840000000000002</v>
      </c>
      <c r="C13652" s="1">
        <v>1.08238242629867E-8</v>
      </c>
      <c r="D13652" s="1">
        <v>2.2667922774005499E-6</v>
      </c>
    </row>
    <row r="13653" spans="1:4" x14ac:dyDescent="0.25">
      <c r="A13653">
        <v>13651</v>
      </c>
      <c r="B13653">
        <v>2.1841599999999999</v>
      </c>
      <c r="C13653" s="1">
        <v>1.15895806543825E-8</v>
      </c>
      <c r="D13653" s="1">
        <v>2.26927451041811E-6</v>
      </c>
    </row>
    <row r="13654" spans="1:4" x14ac:dyDescent="0.25">
      <c r="A13654">
        <v>13652</v>
      </c>
      <c r="B13654">
        <v>2.18432</v>
      </c>
      <c r="C13654" s="1">
        <v>1.42777449492612E-8</v>
      </c>
      <c r="D13654" s="1">
        <v>2.2651138614080601E-6</v>
      </c>
    </row>
    <row r="13655" spans="1:4" x14ac:dyDescent="0.25">
      <c r="A13655">
        <v>13653</v>
      </c>
      <c r="B13655">
        <v>2.1844800000000002</v>
      </c>
      <c r="C13655" s="1">
        <v>1.28011661360028E-8</v>
      </c>
      <c r="D13655" s="1">
        <v>2.2697114529377401E-6</v>
      </c>
    </row>
    <row r="13656" spans="1:4" x14ac:dyDescent="0.25">
      <c r="A13656">
        <v>13654</v>
      </c>
      <c r="B13656">
        <v>2.1846399999999999</v>
      </c>
      <c r="C13656" s="1">
        <v>1.37677862977767E-8</v>
      </c>
      <c r="D13656" s="1">
        <v>2.2635765482527202E-6</v>
      </c>
    </row>
    <row r="13657" spans="1:4" x14ac:dyDescent="0.25">
      <c r="A13657">
        <v>13655</v>
      </c>
      <c r="B13657">
        <v>2.1848000000000001</v>
      </c>
      <c r="C13657" s="1">
        <v>1.2678666820344501E-8</v>
      </c>
      <c r="D13657" s="1">
        <v>2.2693590974846498E-6</v>
      </c>
    </row>
    <row r="13658" spans="1:4" x14ac:dyDescent="0.25">
      <c r="A13658">
        <v>13656</v>
      </c>
      <c r="B13658">
        <v>2.1849599999999998</v>
      </c>
      <c r="C13658" s="1">
        <v>1.1212950158000401E-8</v>
      </c>
      <c r="D13658" s="1">
        <v>2.2677162979745199E-6</v>
      </c>
    </row>
    <row r="13659" spans="1:4" x14ac:dyDescent="0.25">
      <c r="A13659">
        <v>13657</v>
      </c>
      <c r="B13659">
        <v>2.18512</v>
      </c>
      <c r="C13659" s="1">
        <v>1.05858990719757E-8</v>
      </c>
      <c r="D13659" s="1">
        <v>2.2662909358748699E-6</v>
      </c>
    </row>
    <row r="13660" spans="1:4" x14ac:dyDescent="0.25">
      <c r="A13660">
        <v>13658</v>
      </c>
      <c r="B13660">
        <v>2.1852800000000001</v>
      </c>
      <c r="C13660" s="1">
        <v>1.2428385268790299E-8</v>
      </c>
      <c r="D13660" s="1">
        <v>2.2709563812442301E-6</v>
      </c>
    </row>
    <row r="13661" spans="1:4" x14ac:dyDescent="0.25">
      <c r="A13661">
        <v>13659</v>
      </c>
      <c r="B13661">
        <v>2.1854399999999998</v>
      </c>
      <c r="C13661" s="1">
        <v>1.4424562349230301E-8</v>
      </c>
      <c r="D13661" s="1">
        <v>2.26490257644132E-6</v>
      </c>
    </row>
    <row r="13662" spans="1:4" x14ac:dyDescent="0.25">
      <c r="A13662">
        <v>13660</v>
      </c>
      <c r="B13662">
        <v>2.1856</v>
      </c>
      <c r="C13662" s="1">
        <v>1.36390697654646E-8</v>
      </c>
      <c r="D13662" s="1">
        <v>2.2704168847068398E-6</v>
      </c>
    </row>
    <row r="13663" spans="1:4" x14ac:dyDescent="0.25">
      <c r="A13663">
        <v>13661</v>
      </c>
      <c r="B13663">
        <v>2.1857600000000001</v>
      </c>
      <c r="C13663" s="1">
        <v>1.25328514969676E-8</v>
      </c>
      <c r="D13663" s="1">
        <v>2.2650576897004199E-6</v>
      </c>
    </row>
    <row r="13664" spans="1:4" x14ac:dyDescent="0.25">
      <c r="A13664">
        <v>13662</v>
      </c>
      <c r="B13664">
        <v>2.1859199999999999</v>
      </c>
      <c r="C13664" s="1">
        <v>1.0972565310246399E-8</v>
      </c>
      <c r="D13664" s="1">
        <v>2.2664931591076402E-6</v>
      </c>
    </row>
    <row r="13665" spans="1:4" x14ac:dyDescent="0.25">
      <c r="A13665">
        <v>13663</v>
      </c>
      <c r="B13665">
        <v>2.18608</v>
      </c>
      <c r="C13665" s="1">
        <v>1.2305977767135E-8</v>
      </c>
      <c r="D13665" s="1">
        <v>2.2646696417435302E-6</v>
      </c>
    </row>
    <row r="13666" spans="1:4" x14ac:dyDescent="0.25">
      <c r="A13666">
        <v>13664</v>
      </c>
      <c r="B13666">
        <v>2.1862400000000002</v>
      </c>
      <c r="C13666" s="1">
        <v>1.15548170812747E-8</v>
      </c>
      <c r="D13666" s="1">
        <v>2.2609905349060502E-6</v>
      </c>
    </row>
    <row r="13667" spans="1:4" x14ac:dyDescent="0.25">
      <c r="A13667">
        <v>13665</v>
      </c>
      <c r="B13667">
        <v>2.1863999999999999</v>
      </c>
      <c r="C13667" s="1">
        <v>1.42231724389631E-8</v>
      </c>
      <c r="D13667" s="1">
        <v>2.2660106026896802E-6</v>
      </c>
    </row>
    <row r="13668" spans="1:4" x14ac:dyDescent="0.25">
      <c r="A13668">
        <v>13666</v>
      </c>
      <c r="B13668">
        <v>2.1865600000000001</v>
      </c>
      <c r="C13668" s="1">
        <v>1.5568790397667299E-8</v>
      </c>
      <c r="D13668" s="1">
        <v>2.26059181728852E-6</v>
      </c>
    </row>
    <row r="13669" spans="1:4" x14ac:dyDescent="0.25">
      <c r="A13669">
        <v>13667</v>
      </c>
      <c r="B13669">
        <v>2.1867200000000002</v>
      </c>
      <c r="C13669" s="1">
        <v>1.35663259926011E-8</v>
      </c>
      <c r="D13669" s="1">
        <v>2.2648028350801299E-6</v>
      </c>
    </row>
    <row r="13670" spans="1:4" x14ac:dyDescent="0.25">
      <c r="A13670">
        <v>13668</v>
      </c>
      <c r="B13670">
        <v>2.1868799999999999</v>
      </c>
      <c r="C13670" s="1">
        <v>1.16946433868313E-8</v>
      </c>
      <c r="D13670" s="1">
        <v>2.2621984285312899E-6</v>
      </c>
    </row>
    <row r="13671" spans="1:4" x14ac:dyDescent="0.25">
      <c r="A13671">
        <v>13669</v>
      </c>
      <c r="B13671">
        <v>2.1870400000000001</v>
      </c>
      <c r="C13671" s="1">
        <v>1.1637709054604601E-8</v>
      </c>
      <c r="D13671" s="1">
        <v>2.2621777595779598E-6</v>
      </c>
    </row>
    <row r="13672" spans="1:4" x14ac:dyDescent="0.25">
      <c r="A13672">
        <v>13670</v>
      </c>
      <c r="B13672">
        <v>2.1871999999999998</v>
      </c>
      <c r="C13672" s="1">
        <v>1.08886859068117E-8</v>
      </c>
      <c r="D13672" s="1">
        <v>2.2638856361017901E-6</v>
      </c>
    </row>
    <row r="13673" spans="1:4" x14ac:dyDescent="0.25">
      <c r="A13673">
        <v>13671</v>
      </c>
      <c r="B13673">
        <v>2.18736</v>
      </c>
      <c r="C13673" s="1">
        <v>1.3074231011204401E-8</v>
      </c>
      <c r="D13673" s="1">
        <v>2.2592567619995E-6</v>
      </c>
    </row>
    <row r="13674" spans="1:4" x14ac:dyDescent="0.25">
      <c r="A13674">
        <v>13672</v>
      </c>
      <c r="B13674">
        <v>2.1875200000000001</v>
      </c>
      <c r="C13674" s="1">
        <v>1.47251601750846E-8</v>
      </c>
      <c r="D13674" s="1">
        <v>2.2657409644174599E-6</v>
      </c>
    </row>
    <row r="13675" spans="1:4" x14ac:dyDescent="0.25">
      <c r="A13675">
        <v>13673</v>
      </c>
      <c r="B13675">
        <v>2.1876799999999998</v>
      </c>
      <c r="C13675" s="1">
        <v>1.1797550694430001E-8</v>
      </c>
      <c r="D13675" s="1">
        <v>2.26210755275126E-6</v>
      </c>
    </row>
    <row r="13676" spans="1:4" x14ac:dyDescent="0.25">
      <c r="A13676">
        <v>13674</v>
      </c>
      <c r="B13676">
        <v>2.18784</v>
      </c>
      <c r="C13676" s="1">
        <v>1.2466698637219299E-8</v>
      </c>
      <c r="D13676" s="1">
        <v>2.2667344176056799E-6</v>
      </c>
    </row>
    <row r="13677" spans="1:4" x14ac:dyDescent="0.25">
      <c r="A13677">
        <v>13675</v>
      </c>
      <c r="B13677">
        <v>2.1880000000000002</v>
      </c>
      <c r="C13677" s="1">
        <v>1.04816845448897E-8</v>
      </c>
      <c r="D13677" s="1">
        <v>2.26467325847107E-6</v>
      </c>
    </row>
    <row r="13678" spans="1:4" x14ac:dyDescent="0.25">
      <c r="A13678">
        <v>13676</v>
      </c>
      <c r="B13678">
        <v>2.1881599999999999</v>
      </c>
      <c r="C13678" s="1">
        <v>1.20125260449882E-8</v>
      </c>
      <c r="D13678" s="1">
        <v>2.2621242477067201E-6</v>
      </c>
    </row>
    <row r="13679" spans="1:4" x14ac:dyDescent="0.25">
      <c r="A13679">
        <v>13677</v>
      </c>
      <c r="B13679">
        <v>2.18832</v>
      </c>
      <c r="C13679" s="1">
        <v>1.3594919292287801E-8</v>
      </c>
      <c r="D13679" s="1">
        <v>2.2675026845864601E-6</v>
      </c>
    </row>
    <row r="13680" spans="1:4" x14ac:dyDescent="0.25">
      <c r="A13680">
        <v>13678</v>
      </c>
      <c r="B13680">
        <v>2.1884800000000002</v>
      </c>
      <c r="C13680" s="1">
        <v>1.28318331192621E-8</v>
      </c>
      <c r="D13680" s="1">
        <v>2.2619627329100302E-6</v>
      </c>
    </row>
    <row r="13681" spans="1:4" x14ac:dyDescent="0.25">
      <c r="A13681">
        <v>13679</v>
      </c>
      <c r="B13681">
        <v>2.1886399999999999</v>
      </c>
      <c r="C13681" s="1">
        <v>1.2454642751009199E-8</v>
      </c>
      <c r="D13681" s="1">
        <v>2.2651993153963099E-6</v>
      </c>
    </row>
    <row r="13682" spans="1:4" x14ac:dyDescent="0.25">
      <c r="A13682">
        <v>13680</v>
      </c>
      <c r="B13682">
        <v>2.1888000000000001</v>
      </c>
      <c r="C13682" s="1">
        <v>1.1482411249469199E-8</v>
      </c>
      <c r="D13682" s="1">
        <v>2.2607418123885699E-6</v>
      </c>
    </row>
    <row r="13683" spans="1:4" x14ac:dyDescent="0.25">
      <c r="A13683">
        <v>13681</v>
      </c>
      <c r="B13683">
        <v>2.1889599999999998</v>
      </c>
      <c r="C13683" s="1">
        <v>1.11355749229141E-8</v>
      </c>
      <c r="D13683" s="1">
        <v>2.2626314996087899E-6</v>
      </c>
    </row>
    <row r="13684" spans="1:4" x14ac:dyDescent="0.25">
      <c r="A13684">
        <v>13682</v>
      </c>
      <c r="B13684">
        <v>2.18912</v>
      </c>
      <c r="C13684" s="1">
        <v>1.13413732433861E-8</v>
      </c>
      <c r="D13684" s="1">
        <v>2.2643393800201702E-6</v>
      </c>
    </row>
    <row r="13685" spans="1:4" x14ac:dyDescent="0.25">
      <c r="A13685">
        <v>13683</v>
      </c>
      <c r="B13685">
        <v>2.1892800000000001</v>
      </c>
      <c r="C13685" s="1">
        <v>1.24926429826304E-8</v>
      </c>
      <c r="D13685" s="1">
        <v>2.25976852760256E-6</v>
      </c>
    </row>
    <row r="13686" spans="1:4" x14ac:dyDescent="0.25">
      <c r="A13686">
        <v>13684</v>
      </c>
      <c r="B13686">
        <v>2.1894399999999998</v>
      </c>
      <c r="C13686" s="1">
        <v>1.35767986690395E-8</v>
      </c>
      <c r="D13686" s="1">
        <v>2.2650496169812999E-6</v>
      </c>
    </row>
    <row r="13687" spans="1:4" x14ac:dyDescent="0.25">
      <c r="A13687">
        <v>13685</v>
      </c>
      <c r="B13687">
        <v>2.1896</v>
      </c>
      <c r="C13687" s="1">
        <v>1.5688669740292498E-8</v>
      </c>
      <c r="D13687" s="1">
        <v>2.25754197470699E-6</v>
      </c>
    </row>
    <row r="13688" spans="1:4" x14ac:dyDescent="0.25">
      <c r="A13688">
        <v>13686</v>
      </c>
      <c r="B13688">
        <v>2.1897600000000002</v>
      </c>
      <c r="C13688" s="1">
        <v>1.38503551741199E-8</v>
      </c>
      <c r="D13688" s="1">
        <v>2.2643795173909502E-6</v>
      </c>
    </row>
    <row r="13689" spans="1:4" x14ac:dyDescent="0.25">
      <c r="A13689">
        <v>13687</v>
      </c>
      <c r="B13689">
        <v>2.1899199999999999</v>
      </c>
      <c r="C13689" s="1">
        <v>1.1374381378497599E-8</v>
      </c>
      <c r="D13689" s="1">
        <v>2.26333994169344E-6</v>
      </c>
    </row>
    <row r="13690" spans="1:4" x14ac:dyDescent="0.25">
      <c r="A13690">
        <v>13688</v>
      </c>
      <c r="B13690">
        <v>2.19008</v>
      </c>
      <c r="C13690" s="1">
        <v>1.13188748853054E-8</v>
      </c>
      <c r="D13690" s="1">
        <v>2.2640186308600301E-6</v>
      </c>
    </row>
    <row r="13691" spans="1:4" x14ac:dyDescent="0.25">
      <c r="A13691">
        <v>13689</v>
      </c>
      <c r="B13691">
        <v>2.1902400000000002</v>
      </c>
      <c r="C13691" s="1">
        <v>1.29797340732391E-8</v>
      </c>
      <c r="D13691" s="1">
        <v>2.2686610198344699E-6</v>
      </c>
    </row>
    <row r="13692" spans="1:4" x14ac:dyDescent="0.25">
      <c r="A13692">
        <v>13690</v>
      </c>
      <c r="B13692">
        <v>2.1903999999999999</v>
      </c>
      <c r="C13692" s="1">
        <v>1.48990152978801E-8</v>
      </c>
      <c r="D13692" s="1">
        <v>2.2629586334502899E-6</v>
      </c>
    </row>
    <row r="13693" spans="1:4" x14ac:dyDescent="0.25">
      <c r="A13693">
        <v>13691</v>
      </c>
      <c r="B13693">
        <v>2.1905600000000001</v>
      </c>
      <c r="C13693" s="1">
        <v>1.8983764857040801E-8</v>
      </c>
      <c r="D13693" s="1">
        <v>2.2727842406114499E-6</v>
      </c>
    </row>
    <row r="13694" spans="1:4" x14ac:dyDescent="0.25">
      <c r="A13694">
        <v>13692</v>
      </c>
      <c r="B13694">
        <v>2.1907199999999998</v>
      </c>
      <c r="C13694" s="1">
        <v>1.36757573655274E-8</v>
      </c>
      <c r="D13694" s="1">
        <v>2.2666161109739399E-6</v>
      </c>
    </row>
    <row r="13695" spans="1:4" x14ac:dyDescent="0.25">
      <c r="A13695">
        <v>13693</v>
      </c>
      <c r="B13695">
        <v>2.1908799999999999</v>
      </c>
      <c r="C13695" s="1">
        <v>1.24667430239946E-8</v>
      </c>
      <c r="D13695" s="1">
        <v>2.2694998048262601E-6</v>
      </c>
    </row>
    <row r="13696" spans="1:4" x14ac:dyDescent="0.25">
      <c r="A13696">
        <v>13694</v>
      </c>
      <c r="B13696">
        <v>2.1910400000000001</v>
      </c>
      <c r="C13696" s="1">
        <v>1.1769794069577E-8</v>
      </c>
      <c r="D13696" s="1">
        <v>2.2693394774977199E-6</v>
      </c>
    </row>
    <row r="13697" spans="1:4" x14ac:dyDescent="0.25">
      <c r="A13697">
        <v>13695</v>
      </c>
      <c r="B13697">
        <v>2.1911999999999998</v>
      </c>
      <c r="C13697" s="1">
        <v>1.5348670256537601E-8</v>
      </c>
      <c r="D13697" s="1">
        <v>2.26302718078159E-6</v>
      </c>
    </row>
    <row r="13698" spans="1:4" x14ac:dyDescent="0.25">
      <c r="A13698">
        <v>13696</v>
      </c>
      <c r="B13698">
        <v>2.19136</v>
      </c>
      <c r="C13698" s="1">
        <v>1.6910428775409901E-8</v>
      </c>
      <c r="D13698" s="1">
        <v>2.2719987283367401E-6</v>
      </c>
    </row>
    <row r="13699" spans="1:4" x14ac:dyDescent="0.25">
      <c r="A13699">
        <v>13697</v>
      </c>
      <c r="B13699">
        <v>2.1915200000000001</v>
      </c>
      <c r="C13699" s="1">
        <v>1.5204508186821099E-8</v>
      </c>
      <c r="D13699" s="1">
        <v>2.26456602925413E-6</v>
      </c>
    </row>
    <row r="13700" spans="1:4" x14ac:dyDescent="0.25">
      <c r="A13700">
        <v>13698</v>
      </c>
      <c r="B13700">
        <v>2.1916799999999999</v>
      </c>
      <c r="C13700" s="1">
        <v>1.29198716477437E-8</v>
      </c>
      <c r="D13700" s="1">
        <v>2.2699422032273999E-6</v>
      </c>
    </row>
    <row r="13701" spans="1:4" x14ac:dyDescent="0.25">
      <c r="A13701">
        <v>13699</v>
      </c>
      <c r="B13701">
        <v>2.19184</v>
      </c>
      <c r="C13701" s="1">
        <v>1.1945796602559E-8</v>
      </c>
      <c r="D13701" s="1">
        <v>2.26744211506703E-6</v>
      </c>
    </row>
    <row r="13702" spans="1:4" x14ac:dyDescent="0.25">
      <c r="A13702">
        <v>13700</v>
      </c>
      <c r="B13702">
        <v>2.1920000000000002</v>
      </c>
      <c r="C13702" s="1">
        <v>1.23722017152664E-8</v>
      </c>
      <c r="D13702" s="1">
        <v>2.2653112157159498E-6</v>
      </c>
    </row>
    <row r="13703" spans="1:4" x14ac:dyDescent="0.25">
      <c r="A13703">
        <v>13701</v>
      </c>
      <c r="B13703">
        <v>2.1921599999999999</v>
      </c>
      <c r="C13703" s="1">
        <v>1.32140199619248E-8</v>
      </c>
      <c r="D13703" s="1">
        <v>2.2703099380106399E-6</v>
      </c>
    </row>
    <row r="13704" spans="1:4" x14ac:dyDescent="0.25">
      <c r="A13704">
        <v>13702</v>
      </c>
      <c r="B13704">
        <v>2.19232</v>
      </c>
      <c r="C13704" s="1">
        <v>1.65611559614227E-8</v>
      </c>
      <c r="D13704" s="1">
        <v>2.2619491215303799E-6</v>
      </c>
    </row>
    <row r="13705" spans="1:4" x14ac:dyDescent="0.25">
      <c r="A13705">
        <v>13703</v>
      </c>
      <c r="B13705">
        <v>2.1924800000000002</v>
      </c>
      <c r="C13705" s="1">
        <v>1.7273968419069901E-8</v>
      </c>
      <c r="D13705" s="1">
        <v>2.2709178628597498E-6</v>
      </c>
    </row>
    <row r="13706" spans="1:4" x14ac:dyDescent="0.25">
      <c r="A13706">
        <v>13704</v>
      </c>
      <c r="B13706">
        <v>2.1926399999999999</v>
      </c>
      <c r="C13706" s="1">
        <v>1.3468956722460199E-8</v>
      </c>
      <c r="D13706" s="1">
        <v>2.2672139509931102E-6</v>
      </c>
    </row>
    <row r="13707" spans="1:4" x14ac:dyDescent="0.25">
      <c r="A13707">
        <v>13705</v>
      </c>
      <c r="B13707">
        <v>2.1928000000000001</v>
      </c>
      <c r="C13707" s="1">
        <v>1.24368334716582E-8</v>
      </c>
      <c r="D13707" s="1">
        <v>2.2670254452435499E-6</v>
      </c>
    </row>
    <row r="13708" spans="1:4" x14ac:dyDescent="0.25">
      <c r="A13708">
        <v>13706</v>
      </c>
      <c r="B13708">
        <v>2.1929599999999998</v>
      </c>
      <c r="C13708" s="1">
        <v>1.31672274351086E-8</v>
      </c>
      <c r="D13708" s="1">
        <v>2.2711563206719998E-6</v>
      </c>
    </row>
    <row r="13709" spans="1:4" x14ac:dyDescent="0.25">
      <c r="A13709">
        <v>13707</v>
      </c>
      <c r="B13709">
        <v>2.19312</v>
      </c>
      <c r="C13709" s="1">
        <v>1.39484670842841E-8</v>
      </c>
      <c r="D13709" s="1">
        <v>2.2662737549413701E-6</v>
      </c>
    </row>
    <row r="13710" spans="1:4" x14ac:dyDescent="0.25">
      <c r="A13710">
        <v>13708</v>
      </c>
      <c r="B13710">
        <v>2.1932800000000001</v>
      </c>
      <c r="C13710" s="1">
        <v>1.56297214775685E-8</v>
      </c>
      <c r="D13710" s="1">
        <v>2.2742154068454201E-6</v>
      </c>
    </row>
    <row r="13711" spans="1:4" x14ac:dyDescent="0.25">
      <c r="A13711">
        <v>13709</v>
      </c>
      <c r="B13711">
        <v>2.1934399999999998</v>
      </c>
      <c r="C13711" s="1">
        <v>1.3760283834688899E-8</v>
      </c>
      <c r="D13711" s="1">
        <v>2.2686827015736402E-6</v>
      </c>
    </row>
    <row r="13712" spans="1:4" x14ac:dyDescent="0.25">
      <c r="A13712">
        <v>13710</v>
      </c>
      <c r="B13712">
        <v>2.1936</v>
      </c>
      <c r="C13712" s="1">
        <v>1.1122434600345E-8</v>
      </c>
      <c r="D13712" s="1">
        <v>2.2707833942767799E-6</v>
      </c>
    </row>
    <row r="13713" spans="1:4" x14ac:dyDescent="0.25">
      <c r="A13713">
        <v>13711</v>
      </c>
      <c r="B13713">
        <v>2.1937600000000002</v>
      </c>
      <c r="C13713" s="1">
        <v>1.1572343417652001E-8</v>
      </c>
      <c r="D13713" s="1">
        <v>2.2696091452863698E-6</v>
      </c>
    </row>
    <row r="13714" spans="1:4" x14ac:dyDescent="0.25">
      <c r="A13714">
        <v>13712</v>
      </c>
      <c r="B13714">
        <v>2.1939199999999999</v>
      </c>
      <c r="C13714" s="1">
        <v>1.19738658237942E-8</v>
      </c>
      <c r="D13714" s="1">
        <v>2.2684563118514502E-6</v>
      </c>
    </row>
    <row r="13715" spans="1:4" x14ac:dyDescent="0.25">
      <c r="A13715">
        <v>13713</v>
      </c>
      <c r="B13715">
        <v>2.19408</v>
      </c>
      <c r="C13715" s="1">
        <v>1.3808637025192E-8</v>
      </c>
      <c r="D13715" s="1">
        <v>2.2738225408227101E-6</v>
      </c>
    </row>
    <row r="13716" spans="1:4" x14ac:dyDescent="0.25">
      <c r="A13716">
        <v>13714</v>
      </c>
      <c r="B13716">
        <v>2.1942400000000002</v>
      </c>
      <c r="C13716" s="1">
        <v>1.33760707204231E-8</v>
      </c>
      <c r="D13716" s="1">
        <v>2.2681347257803401E-6</v>
      </c>
    </row>
    <row r="13717" spans="1:4" x14ac:dyDescent="0.25">
      <c r="A13717">
        <v>13715</v>
      </c>
      <c r="B13717">
        <v>2.1943999999999999</v>
      </c>
      <c r="C13717" s="1">
        <v>1.31325517378881E-8</v>
      </c>
      <c r="D13717" s="1">
        <v>2.2741716091260698E-6</v>
      </c>
    </row>
    <row r="13718" spans="1:4" x14ac:dyDescent="0.25">
      <c r="A13718">
        <v>13716</v>
      </c>
      <c r="B13718">
        <v>2.1945600000000001</v>
      </c>
      <c r="C13718" s="1">
        <v>1.31554168569521E-8</v>
      </c>
      <c r="D13718" s="1">
        <v>2.26860762607818E-6</v>
      </c>
    </row>
    <row r="13719" spans="1:4" x14ac:dyDescent="0.25">
      <c r="A13719">
        <v>13717</v>
      </c>
      <c r="B13719">
        <v>2.1947199999999998</v>
      </c>
      <c r="C13719" s="1">
        <v>1.1546350038978E-8</v>
      </c>
      <c r="D13719" s="1">
        <v>2.2695793931531401E-6</v>
      </c>
    </row>
    <row r="13720" spans="1:4" x14ac:dyDescent="0.25">
      <c r="A13720">
        <v>13718</v>
      </c>
      <c r="B13720">
        <v>2.1948799999999999</v>
      </c>
      <c r="C13720" s="1">
        <v>1.20759220031708E-8</v>
      </c>
      <c r="D13720" s="1">
        <v>2.2711472795233599E-6</v>
      </c>
    </row>
    <row r="13721" spans="1:4" x14ac:dyDescent="0.25">
      <c r="A13721">
        <v>13719</v>
      </c>
      <c r="B13721">
        <v>2.1950400000000001</v>
      </c>
      <c r="C13721" s="1">
        <v>1.0766144423364501E-8</v>
      </c>
      <c r="D13721" s="1">
        <v>2.2684810026244698E-6</v>
      </c>
    </row>
    <row r="13722" spans="1:4" x14ac:dyDescent="0.25">
      <c r="A13722">
        <v>13720</v>
      </c>
      <c r="B13722">
        <v>2.1951999999999998</v>
      </c>
      <c r="C13722" s="1">
        <v>1.13528176155755E-8</v>
      </c>
      <c r="D13722" s="1">
        <v>2.2713491665238598E-6</v>
      </c>
    </row>
    <row r="13723" spans="1:4" x14ac:dyDescent="0.25">
      <c r="A13723">
        <v>13721</v>
      </c>
      <c r="B13723">
        <v>2.19536</v>
      </c>
      <c r="C13723" s="1">
        <v>1.4990610324877101E-8</v>
      </c>
      <c r="D13723" s="1">
        <v>2.26384351927716E-6</v>
      </c>
    </row>
    <row r="13724" spans="1:4" x14ac:dyDescent="0.25">
      <c r="A13724">
        <v>13722</v>
      </c>
      <c r="B13724">
        <v>2.1955200000000001</v>
      </c>
      <c r="C13724" s="1">
        <v>1.4963628790645098E-8</v>
      </c>
      <c r="D13724" s="1">
        <v>2.2714035794587801E-6</v>
      </c>
    </row>
    <row r="13725" spans="1:4" x14ac:dyDescent="0.25">
      <c r="A13725">
        <v>13723</v>
      </c>
      <c r="B13725">
        <v>2.1956799999999999</v>
      </c>
      <c r="C13725" s="1">
        <v>1.2777786521209201E-8</v>
      </c>
      <c r="D13725" s="1">
        <v>2.26813290529633E-6</v>
      </c>
    </row>
    <row r="13726" spans="1:4" x14ac:dyDescent="0.25">
      <c r="A13726">
        <v>13724</v>
      </c>
      <c r="B13726">
        <v>2.19584</v>
      </c>
      <c r="C13726" s="1">
        <v>1.1927903660148101E-8</v>
      </c>
      <c r="D13726" s="1">
        <v>2.2685839185367001E-6</v>
      </c>
    </row>
    <row r="13727" spans="1:4" x14ac:dyDescent="0.25">
      <c r="A13727">
        <v>13725</v>
      </c>
      <c r="B13727">
        <v>2.1960000000000002</v>
      </c>
      <c r="C13727" s="1">
        <v>1.16792346666767E-8</v>
      </c>
      <c r="D13727" s="1">
        <v>2.2707709007833198E-6</v>
      </c>
    </row>
    <row r="13728" spans="1:4" x14ac:dyDescent="0.25">
      <c r="A13728">
        <v>13726</v>
      </c>
      <c r="B13728">
        <v>2.1961599999999999</v>
      </c>
      <c r="C13728" s="1">
        <v>1.3724234555323401E-8</v>
      </c>
      <c r="D13728" s="1">
        <v>2.26509194680226E-6</v>
      </c>
    </row>
    <row r="13729" spans="1:4" x14ac:dyDescent="0.25">
      <c r="A13729">
        <v>13727</v>
      </c>
      <c r="B13729">
        <v>2.1963200000000001</v>
      </c>
      <c r="C13729" s="1">
        <v>1.3817335656941701E-8</v>
      </c>
      <c r="D13729" s="1">
        <v>2.2705436509983201E-6</v>
      </c>
    </row>
    <row r="13730" spans="1:4" x14ac:dyDescent="0.25">
      <c r="A13730">
        <v>13728</v>
      </c>
      <c r="B13730">
        <v>2.1964800000000002</v>
      </c>
      <c r="C13730" s="1">
        <v>1.3390124182365601E-8</v>
      </c>
      <c r="D13730" s="1">
        <v>2.2651153967265201E-6</v>
      </c>
    </row>
    <row r="13731" spans="1:4" x14ac:dyDescent="0.25">
      <c r="A13731">
        <v>13729</v>
      </c>
      <c r="B13731">
        <v>2.1966399999999999</v>
      </c>
      <c r="C13731" s="1">
        <v>1.07406039557913E-8</v>
      </c>
      <c r="D13731" s="1">
        <v>2.2684724711356E-6</v>
      </c>
    </row>
    <row r="13732" spans="1:4" x14ac:dyDescent="0.25">
      <c r="A13732">
        <v>13730</v>
      </c>
      <c r="B13732">
        <v>2.1968000000000001</v>
      </c>
      <c r="C13732" s="1">
        <v>1.21316725434603E-8</v>
      </c>
      <c r="D13732" s="1">
        <v>2.2680298664962299E-6</v>
      </c>
    </row>
    <row r="13733" spans="1:4" x14ac:dyDescent="0.25">
      <c r="A13733">
        <v>13731</v>
      </c>
      <c r="B13733">
        <v>2.1969599999999998</v>
      </c>
      <c r="C13733" s="1">
        <v>1.21639433483347E-8</v>
      </c>
      <c r="D13733" s="1">
        <v>2.2673246805610598E-6</v>
      </c>
    </row>
    <row r="13734" spans="1:4" x14ac:dyDescent="0.25">
      <c r="A13734">
        <v>13732</v>
      </c>
      <c r="B13734">
        <v>2.19712</v>
      </c>
      <c r="C13734" s="1">
        <v>1.3994187073742699E-8</v>
      </c>
      <c r="D13734" s="1">
        <v>2.2707723941043798E-6</v>
      </c>
    </row>
    <row r="13735" spans="1:4" x14ac:dyDescent="0.25">
      <c r="A13735">
        <v>13733</v>
      </c>
      <c r="B13735">
        <v>2.1972800000000001</v>
      </c>
      <c r="C13735" s="1">
        <v>1.2781381232388801E-8</v>
      </c>
      <c r="D13735" s="1">
        <v>2.2658328247933502E-6</v>
      </c>
    </row>
    <row r="13736" spans="1:4" x14ac:dyDescent="0.25">
      <c r="A13736">
        <v>13734</v>
      </c>
      <c r="B13736">
        <v>2.1974399999999998</v>
      </c>
      <c r="C13736" s="1">
        <v>1.2485413775735501E-8</v>
      </c>
      <c r="D13736" s="1">
        <v>2.27169037823975E-6</v>
      </c>
    </row>
    <row r="13737" spans="1:4" x14ac:dyDescent="0.25">
      <c r="A13737">
        <v>13735</v>
      </c>
      <c r="B13737">
        <v>2.1976</v>
      </c>
      <c r="C13737" s="1">
        <v>1.0959493500278499E-8</v>
      </c>
      <c r="D13737" s="1">
        <v>2.26906202950397E-6</v>
      </c>
    </row>
    <row r="13738" spans="1:4" x14ac:dyDescent="0.25">
      <c r="A13738">
        <v>13736</v>
      </c>
      <c r="B13738">
        <v>2.1977600000000002</v>
      </c>
      <c r="C13738" s="1">
        <v>1.19265948070568E-8</v>
      </c>
      <c r="D13738" s="1">
        <v>2.2696472384715198E-6</v>
      </c>
    </row>
    <row r="13739" spans="1:4" x14ac:dyDescent="0.25">
      <c r="A13739">
        <v>13737</v>
      </c>
      <c r="B13739">
        <v>2.1979199999999999</v>
      </c>
      <c r="C13739" s="1">
        <v>1.2109700479893201E-8</v>
      </c>
      <c r="D13739" s="1">
        <v>2.2700031709792702E-6</v>
      </c>
    </row>
    <row r="13740" spans="1:4" x14ac:dyDescent="0.25">
      <c r="A13740">
        <v>13738</v>
      </c>
      <c r="B13740">
        <v>2.19808</v>
      </c>
      <c r="C13740" s="1">
        <v>1.23458587105283E-8</v>
      </c>
      <c r="D13740" s="1">
        <v>2.2674974543300699E-6</v>
      </c>
    </row>
    <row r="13741" spans="1:4" x14ac:dyDescent="0.25">
      <c r="A13741">
        <v>13739</v>
      </c>
      <c r="B13741">
        <v>2.1982400000000002</v>
      </c>
      <c r="C13741" s="1">
        <v>1.2642904573513001E-8</v>
      </c>
      <c r="D13741" s="1">
        <v>2.2716935615437198E-6</v>
      </c>
    </row>
    <row r="13742" spans="1:4" x14ac:dyDescent="0.25">
      <c r="A13742">
        <v>13740</v>
      </c>
      <c r="B13742">
        <v>2.1983999999999999</v>
      </c>
      <c r="C13742" s="1">
        <v>1.2680399839103299E-8</v>
      </c>
      <c r="D13742" s="1">
        <v>2.26740213686335E-6</v>
      </c>
    </row>
    <row r="13743" spans="1:4" x14ac:dyDescent="0.25">
      <c r="A13743">
        <v>13741</v>
      </c>
      <c r="B13743">
        <v>2.1985600000000001</v>
      </c>
      <c r="C13743" s="1">
        <v>1.22528696717261E-8</v>
      </c>
      <c r="D13743" s="1">
        <v>2.27112830029215E-6</v>
      </c>
    </row>
    <row r="13744" spans="1:4" x14ac:dyDescent="0.25">
      <c r="A13744">
        <v>13742</v>
      </c>
      <c r="B13744">
        <v>2.1987199999999998</v>
      </c>
      <c r="C13744" s="1">
        <v>1.30843935930493E-8</v>
      </c>
      <c r="D13744" s="1">
        <v>2.2658564253842298E-6</v>
      </c>
    </row>
    <row r="13745" spans="1:4" x14ac:dyDescent="0.25">
      <c r="A13745">
        <v>13743</v>
      </c>
      <c r="B13745">
        <v>2.1988799999999999</v>
      </c>
      <c r="C13745" s="1">
        <v>1.26376642506624E-8</v>
      </c>
      <c r="D13745" s="1">
        <v>2.2658468599959899E-6</v>
      </c>
    </row>
    <row r="13746" spans="1:4" x14ac:dyDescent="0.25">
      <c r="A13746">
        <v>13744</v>
      </c>
      <c r="B13746">
        <v>2.1990400000000001</v>
      </c>
      <c r="C13746" s="1">
        <v>1.1808811753724201E-8</v>
      </c>
      <c r="D13746" s="1">
        <v>2.2677745437843099E-6</v>
      </c>
    </row>
    <row r="13747" spans="1:4" x14ac:dyDescent="0.25">
      <c r="A13747">
        <v>13745</v>
      </c>
      <c r="B13747">
        <v>2.1991999999999998</v>
      </c>
      <c r="C13747" s="1">
        <v>1.27469821541789E-8</v>
      </c>
      <c r="D13747" s="1">
        <v>2.2644566060132201E-6</v>
      </c>
    </row>
    <row r="13748" spans="1:4" x14ac:dyDescent="0.25">
      <c r="A13748">
        <v>13746</v>
      </c>
      <c r="B13748">
        <v>2.19936</v>
      </c>
      <c r="C13748" s="1">
        <v>1.2723299439805601E-8</v>
      </c>
      <c r="D13748" s="1">
        <v>2.26796486904518E-6</v>
      </c>
    </row>
    <row r="13749" spans="1:4" x14ac:dyDescent="0.25">
      <c r="A13749">
        <v>13747</v>
      </c>
      <c r="B13749">
        <v>2.1995200000000001</v>
      </c>
      <c r="C13749" s="1">
        <v>1.5482492505942101E-8</v>
      </c>
      <c r="D13749" s="1">
        <v>2.2624916796220601E-6</v>
      </c>
    </row>
    <row r="13750" spans="1:4" x14ac:dyDescent="0.25">
      <c r="A13750">
        <v>13748</v>
      </c>
      <c r="B13750">
        <v>2.1996799999999999</v>
      </c>
      <c r="C13750" s="1">
        <v>1.39365750975488E-8</v>
      </c>
      <c r="D13750" s="1">
        <v>2.2684458425880601E-6</v>
      </c>
    </row>
    <row r="13751" spans="1:4" x14ac:dyDescent="0.25">
      <c r="A13751">
        <v>13749</v>
      </c>
      <c r="B13751">
        <v>2.19984</v>
      </c>
      <c r="C13751" s="1">
        <v>1.2124698138331301E-8</v>
      </c>
      <c r="D13751" s="1">
        <v>2.2651849655187602E-6</v>
      </c>
    </row>
    <row r="13752" spans="1:4" x14ac:dyDescent="0.25">
      <c r="A13752">
        <v>13750</v>
      </c>
      <c r="B13752">
        <v>2.2000000000000002</v>
      </c>
      <c r="C13752" s="1">
        <v>1.2452313477279E-8</v>
      </c>
      <c r="D13752" s="1">
        <v>2.2656465098517098E-6</v>
      </c>
    </row>
    <row r="13753" spans="1:4" x14ac:dyDescent="0.25">
      <c r="A13753">
        <v>13751</v>
      </c>
      <c r="B13753">
        <v>2.2001599999999999</v>
      </c>
      <c r="C13753" s="1">
        <v>1.2107102378597699E-8</v>
      </c>
      <c r="D13753" s="1">
        <v>2.2677972056811098E-6</v>
      </c>
    </row>
    <row r="13754" spans="1:4" x14ac:dyDescent="0.25">
      <c r="A13754">
        <v>13752</v>
      </c>
      <c r="B13754">
        <v>2.2003200000000001</v>
      </c>
      <c r="C13754" s="1">
        <v>1.42010348830262E-8</v>
      </c>
      <c r="D13754" s="1">
        <v>2.26228405625908E-6</v>
      </c>
    </row>
    <row r="13755" spans="1:4" x14ac:dyDescent="0.25">
      <c r="A13755">
        <v>13753</v>
      </c>
      <c r="B13755">
        <v>2.2004800000000002</v>
      </c>
      <c r="C13755" s="1">
        <v>1.5623181185176101E-8</v>
      </c>
      <c r="D13755" s="1">
        <v>2.27048368499953E-6</v>
      </c>
    </row>
    <row r="13756" spans="1:4" x14ac:dyDescent="0.25">
      <c r="A13756">
        <v>13754</v>
      </c>
      <c r="B13756">
        <v>2.2006399999999999</v>
      </c>
      <c r="C13756" s="1">
        <v>1.32616920625891E-8</v>
      </c>
      <c r="D13756" s="1">
        <v>2.2670338876983201E-6</v>
      </c>
    </row>
    <row r="13757" spans="1:4" x14ac:dyDescent="0.25">
      <c r="A13757">
        <v>13755</v>
      </c>
      <c r="B13757">
        <v>2.2008000000000001</v>
      </c>
      <c r="C13757" s="1">
        <v>1.30347577667738E-8</v>
      </c>
      <c r="D13757" s="1">
        <v>2.2701497286381102E-6</v>
      </c>
    </row>
    <row r="13758" spans="1:4" x14ac:dyDescent="0.25">
      <c r="A13758">
        <v>13756</v>
      </c>
      <c r="B13758">
        <v>2.2009599999999998</v>
      </c>
      <c r="C13758" s="1">
        <v>1.1828144438666E-8</v>
      </c>
      <c r="D13758" s="1">
        <v>2.2706879918545401E-6</v>
      </c>
    </row>
    <row r="13759" spans="1:4" x14ac:dyDescent="0.25">
      <c r="A13759">
        <v>13757</v>
      </c>
      <c r="B13759">
        <v>2.20112</v>
      </c>
      <c r="C13759" s="1">
        <v>1.1320584632290799E-8</v>
      </c>
      <c r="D13759" s="1">
        <v>2.2682710361475899E-6</v>
      </c>
    </row>
    <row r="13760" spans="1:4" x14ac:dyDescent="0.25">
      <c r="A13760">
        <v>13758</v>
      </c>
      <c r="B13760">
        <v>2.2012800000000001</v>
      </c>
      <c r="C13760" s="1">
        <v>1.3190376172051E-8</v>
      </c>
      <c r="D13760" s="1">
        <v>2.2722787028100598E-6</v>
      </c>
    </row>
    <row r="13761" spans="1:4" x14ac:dyDescent="0.25">
      <c r="A13761">
        <v>13759</v>
      </c>
      <c r="B13761">
        <v>2.2014399999999998</v>
      </c>
      <c r="C13761" s="1">
        <v>1.5049036456410898E-8</v>
      </c>
      <c r="D13761" s="1">
        <v>2.2659845498827902E-6</v>
      </c>
    </row>
    <row r="13762" spans="1:4" x14ac:dyDescent="0.25">
      <c r="A13762">
        <v>13760</v>
      </c>
      <c r="B13762">
        <v>2.2016</v>
      </c>
      <c r="C13762" s="1">
        <v>1.3730538339709101E-8</v>
      </c>
      <c r="D13762" s="1">
        <v>2.27091900755037E-6</v>
      </c>
    </row>
    <row r="13763" spans="1:4" x14ac:dyDescent="0.25">
      <c r="A13763">
        <v>13761</v>
      </c>
      <c r="B13763">
        <v>2.2017600000000002</v>
      </c>
      <c r="C13763" s="1">
        <v>1.28942216649414E-8</v>
      </c>
      <c r="D13763" s="1">
        <v>2.2667000446696799E-6</v>
      </c>
    </row>
    <row r="13764" spans="1:4" x14ac:dyDescent="0.25">
      <c r="A13764">
        <v>13762</v>
      </c>
      <c r="B13764">
        <v>2.2019199999999999</v>
      </c>
      <c r="C13764" s="1">
        <v>1.22895186753342E-8</v>
      </c>
      <c r="D13764" s="1">
        <v>2.26617126304212E-6</v>
      </c>
    </row>
    <row r="13765" spans="1:4" x14ac:dyDescent="0.25">
      <c r="A13765">
        <v>13763</v>
      </c>
      <c r="B13765">
        <v>2.20208</v>
      </c>
      <c r="C13765" s="1">
        <v>1.29943269178507E-8</v>
      </c>
      <c r="D13765" s="1">
        <v>2.2690208059886702E-6</v>
      </c>
    </row>
    <row r="13766" spans="1:4" x14ac:dyDescent="0.25">
      <c r="A13766">
        <v>13764</v>
      </c>
      <c r="B13766">
        <v>2.2022400000000002</v>
      </c>
      <c r="C13766" s="1">
        <v>1.3046447933027301E-8</v>
      </c>
      <c r="D13766" s="1">
        <v>2.26389004513884E-6</v>
      </c>
    </row>
    <row r="13767" spans="1:4" x14ac:dyDescent="0.25">
      <c r="A13767">
        <v>13765</v>
      </c>
      <c r="B13767">
        <v>2.2023999999999999</v>
      </c>
      <c r="C13767" s="1">
        <v>1.40104539859262E-8</v>
      </c>
      <c r="D13767" s="1">
        <v>2.26960369933049E-6</v>
      </c>
    </row>
    <row r="13768" spans="1:4" x14ac:dyDescent="0.25">
      <c r="A13768">
        <v>13766</v>
      </c>
      <c r="B13768">
        <v>2.2025600000000001</v>
      </c>
      <c r="C13768" s="1">
        <v>1.36019844658557E-8</v>
      </c>
      <c r="D13768" s="1">
        <v>2.2645160016999601E-6</v>
      </c>
    </row>
    <row r="13769" spans="1:4" x14ac:dyDescent="0.25">
      <c r="A13769">
        <v>13767</v>
      </c>
      <c r="B13769">
        <v>2.2027199999999998</v>
      </c>
      <c r="C13769" s="1">
        <v>1.1050933872799399E-8</v>
      </c>
      <c r="D13769" s="1">
        <v>2.26601009491757E-6</v>
      </c>
    </row>
    <row r="13770" spans="1:4" x14ac:dyDescent="0.25">
      <c r="A13770">
        <v>13768</v>
      </c>
      <c r="B13770">
        <v>2.2028799999999999</v>
      </c>
      <c r="C13770" s="1">
        <v>1.15987890449813E-8</v>
      </c>
      <c r="D13770" s="1">
        <v>2.2646708658684698E-6</v>
      </c>
    </row>
    <row r="13771" spans="1:4" x14ac:dyDescent="0.25">
      <c r="A13771">
        <v>13769</v>
      </c>
      <c r="B13771">
        <v>2.2030400000000001</v>
      </c>
      <c r="C13771" s="1">
        <v>1.1589578809122799E-8</v>
      </c>
      <c r="D13771" s="1">
        <v>2.26393411423722E-6</v>
      </c>
    </row>
    <row r="13772" spans="1:4" x14ac:dyDescent="0.25">
      <c r="A13772">
        <v>13770</v>
      </c>
      <c r="B13772">
        <v>2.2031999999999998</v>
      </c>
      <c r="C13772" s="1">
        <v>1.32048000032945E-8</v>
      </c>
      <c r="D13772" s="1">
        <v>2.26749683323989E-6</v>
      </c>
    </row>
    <row r="13773" spans="1:4" x14ac:dyDescent="0.25">
      <c r="A13773">
        <v>13771</v>
      </c>
      <c r="B13773">
        <v>2.20336</v>
      </c>
      <c r="C13773" s="1">
        <v>1.3017832888575401E-8</v>
      </c>
      <c r="D13773" s="1">
        <v>2.2638014296470898E-6</v>
      </c>
    </row>
    <row r="13774" spans="1:4" x14ac:dyDescent="0.25">
      <c r="A13774">
        <v>13772</v>
      </c>
      <c r="B13774">
        <v>2.2035200000000001</v>
      </c>
      <c r="C13774" s="1">
        <v>1.3368958338610599E-8</v>
      </c>
      <c r="D13774" s="1">
        <v>2.26910305846777E-6</v>
      </c>
    </row>
    <row r="13775" spans="1:4" x14ac:dyDescent="0.25">
      <c r="A13775">
        <v>13773</v>
      </c>
      <c r="B13775">
        <v>2.2036799999999999</v>
      </c>
      <c r="C13775" s="1">
        <v>1.11369291384516E-8</v>
      </c>
      <c r="D13775" s="1">
        <v>2.26572050059554E-6</v>
      </c>
    </row>
    <row r="13776" spans="1:4" x14ac:dyDescent="0.25">
      <c r="A13776">
        <v>13774</v>
      </c>
      <c r="B13776">
        <v>2.20384</v>
      </c>
      <c r="C13776" s="1">
        <v>1.20387044277645E-8</v>
      </c>
      <c r="D13776" s="1">
        <v>2.2691151769319802E-6</v>
      </c>
    </row>
    <row r="13777" spans="1:4" x14ac:dyDescent="0.25">
      <c r="A13777">
        <v>13775</v>
      </c>
      <c r="B13777">
        <v>2.2040000000000002</v>
      </c>
      <c r="C13777" s="1">
        <v>1.1175619403439E-8</v>
      </c>
      <c r="D13777" s="1">
        <v>2.2681728063283798E-6</v>
      </c>
    </row>
    <row r="13778" spans="1:4" x14ac:dyDescent="0.25">
      <c r="A13778">
        <v>13776</v>
      </c>
      <c r="B13778">
        <v>2.2041599999999999</v>
      </c>
      <c r="C13778" s="1">
        <v>1.12979811612975E-8</v>
      </c>
      <c r="D13778" s="1">
        <v>2.2679946479907099E-6</v>
      </c>
    </row>
    <row r="13779" spans="1:4" x14ac:dyDescent="0.25">
      <c r="A13779">
        <v>13777</v>
      </c>
      <c r="B13779">
        <v>2.2043200000000001</v>
      </c>
      <c r="C13779" s="1">
        <v>1.2801484778742499E-8</v>
      </c>
      <c r="D13779" s="1">
        <v>2.2704177891126901E-6</v>
      </c>
    </row>
    <row r="13780" spans="1:4" x14ac:dyDescent="0.25">
      <c r="A13780">
        <v>13778</v>
      </c>
      <c r="B13780">
        <v>2.2044800000000002</v>
      </c>
      <c r="C13780" s="1">
        <v>1.4779805983489401E-8</v>
      </c>
      <c r="D13780" s="1">
        <v>2.2638216690907498E-6</v>
      </c>
    </row>
    <row r="13781" spans="1:4" x14ac:dyDescent="0.25">
      <c r="A13781">
        <v>13779</v>
      </c>
      <c r="B13781">
        <v>2.2046399999999999</v>
      </c>
      <c r="C13781" s="1">
        <v>1.48732159182038E-8</v>
      </c>
      <c r="D13781" s="1">
        <v>2.2704750800771498E-6</v>
      </c>
    </row>
    <row r="13782" spans="1:4" x14ac:dyDescent="0.25">
      <c r="A13782">
        <v>13780</v>
      </c>
      <c r="B13782">
        <v>2.2048000000000001</v>
      </c>
      <c r="C13782" s="1">
        <v>1.3490425037781299E-8</v>
      </c>
      <c r="D13782" s="1">
        <v>2.2648300222059799E-6</v>
      </c>
    </row>
    <row r="13783" spans="1:4" x14ac:dyDescent="0.25">
      <c r="A13783">
        <v>13781</v>
      </c>
      <c r="B13783">
        <v>2.2049599999999998</v>
      </c>
      <c r="C13783" s="1">
        <v>1.11792153056812E-8</v>
      </c>
      <c r="D13783" s="1">
        <v>2.2663669019381501E-6</v>
      </c>
    </row>
    <row r="13784" spans="1:4" x14ac:dyDescent="0.25">
      <c r="A13784">
        <v>13782</v>
      </c>
      <c r="B13784">
        <v>2.20512</v>
      </c>
      <c r="C13784" s="1">
        <v>1.2765936701981101E-8</v>
      </c>
      <c r="D13784" s="1">
        <v>2.2666603491893499E-6</v>
      </c>
    </row>
    <row r="13785" spans="1:4" x14ac:dyDescent="0.25">
      <c r="A13785">
        <v>13783</v>
      </c>
      <c r="B13785">
        <v>2.2052800000000001</v>
      </c>
      <c r="C13785" s="1">
        <v>1.26760674741694E-8</v>
      </c>
      <c r="D13785" s="1">
        <v>2.2622124380376402E-6</v>
      </c>
    </row>
    <row r="13786" spans="1:4" x14ac:dyDescent="0.25">
      <c r="A13786">
        <v>13784</v>
      </c>
      <c r="B13786">
        <v>2.2054399999999998</v>
      </c>
      <c r="C13786" s="1">
        <v>1.4370742941570399E-8</v>
      </c>
      <c r="D13786" s="1">
        <v>2.2686370787982199E-6</v>
      </c>
    </row>
    <row r="13787" spans="1:4" x14ac:dyDescent="0.25">
      <c r="A13787">
        <v>13785</v>
      </c>
      <c r="B13787">
        <v>2.2056</v>
      </c>
      <c r="C13787" s="1">
        <v>1.38245890230817E-8</v>
      </c>
      <c r="D13787" s="1">
        <v>2.2618267665919401E-6</v>
      </c>
    </row>
    <row r="13788" spans="1:4" x14ac:dyDescent="0.25">
      <c r="A13788">
        <v>13786</v>
      </c>
      <c r="B13788">
        <v>2.2057600000000002</v>
      </c>
      <c r="C13788" s="1">
        <v>1.2867861425976699E-8</v>
      </c>
      <c r="D13788" s="1">
        <v>2.2669396797409102E-6</v>
      </c>
    </row>
    <row r="13789" spans="1:4" x14ac:dyDescent="0.25">
      <c r="A13789">
        <v>13787</v>
      </c>
      <c r="B13789">
        <v>2.2059199999999999</v>
      </c>
      <c r="C13789" s="1">
        <v>1.2669915921901101E-8</v>
      </c>
      <c r="D13789" s="1">
        <v>2.2646439590536199E-6</v>
      </c>
    </row>
    <row r="13790" spans="1:4" x14ac:dyDescent="0.25">
      <c r="A13790">
        <v>13788</v>
      </c>
      <c r="B13790">
        <v>2.20608</v>
      </c>
      <c r="C13790" s="1">
        <v>1.17124986456376E-8</v>
      </c>
      <c r="D13790" s="1">
        <v>2.2642249429718601E-6</v>
      </c>
    </row>
    <row r="13791" spans="1:4" x14ac:dyDescent="0.25">
      <c r="A13791">
        <v>13789</v>
      </c>
      <c r="B13791">
        <v>2.2062400000000002</v>
      </c>
      <c r="C13791" s="1">
        <v>1.4529829377840799E-8</v>
      </c>
      <c r="D13791" s="1">
        <v>2.2685053041735801E-6</v>
      </c>
    </row>
    <row r="13792" spans="1:4" x14ac:dyDescent="0.25">
      <c r="A13792">
        <v>13790</v>
      </c>
      <c r="B13792">
        <v>2.2063999999999999</v>
      </c>
      <c r="C13792" s="1">
        <v>1.5166229605082799E-8</v>
      </c>
      <c r="D13792" s="1">
        <v>2.2616994776467702E-6</v>
      </c>
    </row>
    <row r="13793" spans="1:4" x14ac:dyDescent="0.25">
      <c r="A13793">
        <v>13791</v>
      </c>
      <c r="B13793">
        <v>2.2065600000000001</v>
      </c>
      <c r="C13793" s="1">
        <v>1.2993252176507399E-8</v>
      </c>
      <c r="D13793" s="1">
        <v>2.2680467596780901E-6</v>
      </c>
    </row>
    <row r="13794" spans="1:4" x14ac:dyDescent="0.25">
      <c r="A13794">
        <v>13792</v>
      </c>
      <c r="B13794">
        <v>2.2067199999999998</v>
      </c>
      <c r="C13794" s="1">
        <v>1.2195794232210001E-8</v>
      </c>
      <c r="D13794" s="1">
        <v>2.2652641983069699E-6</v>
      </c>
    </row>
    <row r="13795" spans="1:4" x14ac:dyDescent="0.25">
      <c r="A13795">
        <v>13793</v>
      </c>
      <c r="B13795">
        <v>2.20688</v>
      </c>
      <c r="C13795" s="1">
        <v>1.14684938451511E-8</v>
      </c>
      <c r="D13795" s="1">
        <v>2.2677177160713602E-6</v>
      </c>
    </row>
    <row r="13796" spans="1:4" x14ac:dyDescent="0.25">
      <c r="A13796">
        <v>13794</v>
      </c>
      <c r="B13796">
        <v>2.2070400000000001</v>
      </c>
      <c r="C13796" s="1">
        <v>1.20332689789479E-8</v>
      </c>
      <c r="D13796" s="1">
        <v>2.2688772472801698E-6</v>
      </c>
    </row>
    <row r="13797" spans="1:4" x14ac:dyDescent="0.25">
      <c r="A13797">
        <v>13795</v>
      </c>
      <c r="B13797">
        <v>2.2071999999999998</v>
      </c>
      <c r="C13797" s="1">
        <v>1.32576655300396E-8</v>
      </c>
      <c r="D13797" s="1">
        <v>2.2660041743146699E-6</v>
      </c>
    </row>
    <row r="13798" spans="1:4" x14ac:dyDescent="0.25">
      <c r="A13798">
        <v>13796</v>
      </c>
      <c r="B13798">
        <v>2.20736</v>
      </c>
      <c r="C13798" s="1">
        <v>1.3661239420897E-8</v>
      </c>
      <c r="D13798" s="1">
        <v>2.2701710691299301E-6</v>
      </c>
    </row>
    <row r="13799" spans="1:4" x14ac:dyDescent="0.25">
      <c r="A13799">
        <v>13797</v>
      </c>
      <c r="B13799">
        <v>2.2075200000000001</v>
      </c>
      <c r="C13799" s="1">
        <v>1.29830726979688E-8</v>
      </c>
      <c r="D13799" s="1">
        <v>2.26614195131486E-6</v>
      </c>
    </row>
    <row r="13800" spans="1:4" x14ac:dyDescent="0.25">
      <c r="A13800">
        <v>13798</v>
      </c>
      <c r="B13800">
        <v>2.2076799999999999</v>
      </c>
      <c r="C13800" s="1">
        <v>1.6394725766193801E-8</v>
      </c>
      <c r="D13800" s="1">
        <v>2.2749164437458702E-6</v>
      </c>
    </row>
    <row r="13801" spans="1:4" x14ac:dyDescent="0.25">
      <c r="A13801">
        <v>13799</v>
      </c>
      <c r="B13801">
        <v>2.20784</v>
      </c>
      <c r="C13801" s="1">
        <v>1.3222081846619101E-8</v>
      </c>
      <c r="D13801" s="1">
        <v>2.2703243265630999E-6</v>
      </c>
    </row>
    <row r="13802" spans="1:4" x14ac:dyDescent="0.25">
      <c r="A13802">
        <v>13800</v>
      </c>
      <c r="B13802">
        <v>2.2080000000000002</v>
      </c>
      <c r="C13802" s="1">
        <v>1.27003958900547E-8</v>
      </c>
      <c r="D13802" s="1">
        <v>2.2682172815359199E-6</v>
      </c>
    </row>
    <row r="13803" spans="1:4" x14ac:dyDescent="0.25">
      <c r="A13803">
        <v>13801</v>
      </c>
      <c r="B13803">
        <v>2.2081599999999999</v>
      </c>
      <c r="C13803" s="1">
        <v>1.18356002033779E-8</v>
      </c>
      <c r="D13803" s="1">
        <v>2.2708735523683E-6</v>
      </c>
    </row>
    <row r="13804" spans="1:4" x14ac:dyDescent="0.25">
      <c r="A13804">
        <v>13802</v>
      </c>
      <c r="B13804">
        <v>2.2083200000000001</v>
      </c>
      <c r="C13804" s="1">
        <v>1.3772682065331501E-8</v>
      </c>
      <c r="D13804" s="1">
        <v>2.2664671309400598E-6</v>
      </c>
    </row>
    <row r="13805" spans="1:4" x14ac:dyDescent="0.25">
      <c r="A13805">
        <v>13803</v>
      </c>
      <c r="B13805">
        <v>2.2084800000000002</v>
      </c>
      <c r="C13805" s="1">
        <v>1.4240450993940399E-8</v>
      </c>
      <c r="D13805" s="1">
        <v>2.2731690138833002E-6</v>
      </c>
    </row>
    <row r="13806" spans="1:4" x14ac:dyDescent="0.25">
      <c r="A13806">
        <v>13804</v>
      </c>
      <c r="B13806">
        <v>2.2086399999999999</v>
      </c>
      <c r="C13806" s="1">
        <v>1.5159994404263298E-8</v>
      </c>
      <c r="D13806" s="1">
        <v>2.2654445111630502E-6</v>
      </c>
    </row>
    <row r="13807" spans="1:4" x14ac:dyDescent="0.25">
      <c r="A13807">
        <v>13805</v>
      </c>
      <c r="B13807">
        <v>2.2088000000000001</v>
      </c>
      <c r="C13807" s="1">
        <v>1.24397976167385E-8</v>
      </c>
      <c r="D13807" s="1">
        <v>2.2679880502696002E-6</v>
      </c>
    </row>
    <row r="13808" spans="1:4" x14ac:dyDescent="0.25">
      <c r="A13808">
        <v>13806</v>
      </c>
      <c r="B13808">
        <v>2.2089599999999998</v>
      </c>
      <c r="C13808" s="1">
        <v>1.2617165084155701E-8</v>
      </c>
      <c r="D13808" s="1">
        <v>2.2675385301959099E-6</v>
      </c>
    </row>
    <row r="13809" spans="1:4" x14ac:dyDescent="0.25">
      <c r="A13809">
        <v>13807</v>
      </c>
      <c r="B13809">
        <v>2.20912</v>
      </c>
      <c r="C13809" s="1">
        <v>1.2348837636517E-8</v>
      </c>
      <c r="D13809" s="1">
        <v>2.2649080300478102E-6</v>
      </c>
    </row>
    <row r="13810" spans="1:4" x14ac:dyDescent="0.25">
      <c r="A13810">
        <v>13808</v>
      </c>
      <c r="B13810">
        <v>2.2092800000000001</v>
      </c>
      <c r="C13810" s="1">
        <v>1.41527012471374E-8</v>
      </c>
      <c r="D13810" s="1">
        <v>2.2700948052951099E-6</v>
      </c>
    </row>
    <row r="13811" spans="1:4" x14ac:dyDescent="0.25">
      <c r="A13811">
        <v>13809</v>
      </c>
      <c r="B13811">
        <v>2.2094399999999998</v>
      </c>
      <c r="C13811" s="1">
        <v>1.4400457162876601E-8</v>
      </c>
      <c r="D13811" s="1">
        <v>2.2642343882918499E-6</v>
      </c>
    </row>
    <row r="13812" spans="1:4" x14ac:dyDescent="0.25">
      <c r="A13812">
        <v>13810</v>
      </c>
      <c r="B13812">
        <v>2.2096</v>
      </c>
      <c r="C13812" s="1">
        <v>1.37615491919949E-8</v>
      </c>
      <c r="D13812" s="1">
        <v>2.2694820959631201E-6</v>
      </c>
    </row>
    <row r="13813" spans="1:4" x14ac:dyDescent="0.25">
      <c r="A13813">
        <v>13811</v>
      </c>
      <c r="B13813">
        <v>2.2097600000000002</v>
      </c>
      <c r="C13813" s="1">
        <v>1.28463789250336E-8</v>
      </c>
      <c r="D13813" s="1">
        <v>2.2665867256809701E-6</v>
      </c>
    </row>
    <row r="13814" spans="1:4" x14ac:dyDescent="0.25">
      <c r="A13814">
        <v>13812</v>
      </c>
      <c r="B13814">
        <v>2.2099199999999999</v>
      </c>
      <c r="C13814" s="1">
        <v>1.21133013110319E-8</v>
      </c>
      <c r="D13814" s="1">
        <v>2.2667725947916501E-6</v>
      </c>
    </row>
    <row r="13815" spans="1:4" x14ac:dyDescent="0.25">
      <c r="A13815">
        <v>13813</v>
      </c>
      <c r="B13815">
        <v>2.21008</v>
      </c>
      <c r="C13815" s="1">
        <v>1.1840432187577399E-8</v>
      </c>
      <c r="D13815" s="1">
        <v>2.26707427416635E-6</v>
      </c>
    </row>
    <row r="13816" spans="1:4" x14ac:dyDescent="0.25">
      <c r="A13816">
        <v>13814</v>
      </c>
      <c r="B13816">
        <v>2.2102400000000002</v>
      </c>
      <c r="C13816" s="1">
        <v>1.32313262543071E-8</v>
      </c>
      <c r="D13816" s="1">
        <v>2.2657127895595299E-6</v>
      </c>
    </row>
    <row r="13817" spans="1:4" x14ac:dyDescent="0.25">
      <c r="A13817">
        <v>13815</v>
      </c>
      <c r="B13817">
        <v>2.2103999999999999</v>
      </c>
      <c r="C13817" s="1">
        <v>1.44113946658083E-8</v>
      </c>
      <c r="D13817" s="1">
        <v>2.2723036099839699E-6</v>
      </c>
    </row>
    <row r="13818" spans="1:4" x14ac:dyDescent="0.25">
      <c r="A13818">
        <v>13816</v>
      </c>
      <c r="B13818">
        <v>2.2105600000000001</v>
      </c>
      <c r="C13818" s="1">
        <v>1.34259199760939E-8</v>
      </c>
      <c r="D13818" s="1">
        <v>2.2663237736633E-6</v>
      </c>
    </row>
    <row r="13819" spans="1:4" x14ac:dyDescent="0.25">
      <c r="A13819">
        <v>13817</v>
      </c>
      <c r="B13819">
        <v>2.2107199999999998</v>
      </c>
      <c r="C13819" s="1">
        <v>1.3372472403122E-8</v>
      </c>
      <c r="D13819" s="1">
        <v>2.2710225186317198E-6</v>
      </c>
    </row>
    <row r="13820" spans="1:4" x14ac:dyDescent="0.25">
      <c r="A13820">
        <v>13818</v>
      </c>
      <c r="B13820">
        <v>2.21088</v>
      </c>
      <c r="C13820" s="1">
        <v>1.3472338584290701E-8</v>
      </c>
      <c r="D13820" s="1">
        <v>2.2690300166892102E-6</v>
      </c>
    </row>
    <row r="13821" spans="1:4" x14ac:dyDescent="0.25">
      <c r="A13821">
        <v>13819</v>
      </c>
      <c r="B13821">
        <v>2.2110400000000001</v>
      </c>
      <c r="C13821" s="1">
        <v>1.30343595009682E-8</v>
      </c>
      <c r="D13821" s="1">
        <v>2.2664170746837402E-6</v>
      </c>
    </row>
    <row r="13822" spans="1:4" x14ac:dyDescent="0.25">
      <c r="A13822">
        <v>13820</v>
      </c>
      <c r="B13822">
        <v>2.2111999999999998</v>
      </c>
      <c r="C13822" s="1">
        <v>1.4160449707045E-8</v>
      </c>
      <c r="D13822" s="1">
        <v>2.2708276832676599E-6</v>
      </c>
    </row>
    <row r="13823" spans="1:4" x14ac:dyDescent="0.25">
      <c r="A13823">
        <v>13821</v>
      </c>
      <c r="B13823">
        <v>2.21136</v>
      </c>
      <c r="C13823" s="1">
        <v>1.2385680145202701E-8</v>
      </c>
      <c r="D13823" s="1">
        <v>2.26555182612431E-6</v>
      </c>
    </row>
    <row r="13824" spans="1:4" x14ac:dyDescent="0.25">
      <c r="A13824">
        <v>13822</v>
      </c>
      <c r="B13824">
        <v>2.2115200000000002</v>
      </c>
      <c r="C13824" s="1">
        <v>1.34595185874862E-8</v>
      </c>
      <c r="D13824" s="1">
        <v>2.2706255426275701E-6</v>
      </c>
    </row>
    <row r="13825" spans="1:4" x14ac:dyDescent="0.25">
      <c r="A13825">
        <v>13823</v>
      </c>
      <c r="B13825">
        <v>2.2116799999999999</v>
      </c>
      <c r="C13825" s="1">
        <v>1.28966612377947E-8</v>
      </c>
      <c r="D13825" s="1">
        <v>2.2659802636248999E-6</v>
      </c>
    </row>
    <row r="13826" spans="1:4" x14ac:dyDescent="0.25">
      <c r="A13826">
        <v>13824</v>
      </c>
      <c r="B13826">
        <v>2.21184</v>
      </c>
      <c r="C13826" s="1">
        <v>1.3159149746245101E-8</v>
      </c>
      <c r="D13826" s="1">
        <v>2.26507103336345E-6</v>
      </c>
    </row>
    <row r="13827" spans="1:4" x14ac:dyDescent="0.25">
      <c r="A13827">
        <v>13825</v>
      </c>
      <c r="B13827">
        <v>2.2120000000000002</v>
      </c>
      <c r="C13827" s="1">
        <v>1.2525881720707799E-8</v>
      </c>
      <c r="D13827" s="1">
        <v>2.2664804826309002E-6</v>
      </c>
    </row>
    <row r="13828" spans="1:4" x14ac:dyDescent="0.25">
      <c r="A13828">
        <v>13826</v>
      </c>
      <c r="B13828">
        <v>2.2121599999999999</v>
      </c>
      <c r="C13828" s="1">
        <v>1.2523667560247601E-8</v>
      </c>
      <c r="D13828" s="1">
        <v>2.2632643844075999E-6</v>
      </c>
    </row>
    <row r="13829" spans="1:4" x14ac:dyDescent="0.25">
      <c r="A13829">
        <v>13827</v>
      </c>
      <c r="B13829">
        <v>2.2123200000000001</v>
      </c>
      <c r="C13829" s="1">
        <v>1.3637427460503299E-8</v>
      </c>
      <c r="D13829" s="1">
        <v>2.26877887092465E-6</v>
      </c>
    </row>
    <row r="13830" spans="1:4" x14ac:dyDescent="0.25">
      <c r="A13830">
        <v>13828</v>
      </c>
      <c r="B13830">
        <v>2.2124799999999998</v>
      </c>
      <c r="C13830" s="1">
        <v>1.6211406923933202E-8</v>
      </c>
      <c r="D13830" s="1">
        <v>2.2610418124064001E-6</v>
      </c>
    </row>
    <row r="13831" spans="1:4" x14ac:dyDescent="0.25">
      <c r="A13831">
        <v>13829</v>
      </c>
      <c r="B13831">
        <v>2.2126399999999999</v>
      </c>
      <c r="C13831" s="1">
        <v>1.29747227834303E-8</v>
      </c>
      <c r="D13831" s="1">
        <v>2.2649406245501302E-6</v>
      </c>
    </row>
    <row r="13832" spans="1:4" x14ac:dyDescent="0.25">
      <c r="A13832">
        <v>13830</v>
      </c>
      <c r="B13832">
        <v>2.2128000000000001</v>
      </c>
      <c r="C13832" s="1">
        <v>1.1981128331467599E-8</v>
      </c>
      <c r="D13832" s="1">
        <v>2.26336364582784E-6</v>
      </c>
    </row>
    <row r="13833" spans="1:4" x14ac:dyDescent="0.25">
      <c r="A13833">
        <v>13831</v>
      </c>
      <c r="B13833">
        <v>2.2129599999999998</v>
      </c>
      <c r="C13833" s="1">
        <v>1.1457386803014999E-8</v>
      </c>
      <c r="D13833" s="1">
        <v>2.2632678869232898E-6</v>
      </c>
    </row>
    <row r="13834" spans="1:4" x14ac:dyDescent="0.25">
      <c r="A13834">
        <v>13832</v>
      </c>
      <c r="B13834">
        <v>2.21312</v>
      </c>
      <c r="C13834" s="1">
        <v>1.27520646454542E-8</v>
      </c>
      <c r="D13834" s="1">
        <v>2.2671425020960401E-6</v>
      </c>
    </row>
    <row r="13835" spans="1:4" x14ac:dyDescent="0.25">
      <c r="A13835">
        <v>13833</v>
      </c>
      <c r="B13835">
        <v>2.2132800000000001</v>
      </c>
      <c r="C13835" s="1">
        <v>1.5198286292256E-8</v>
      </c>
      <c r="D13835" s="1">
        <v>2.2613795694308001E-6</v>
      </c>
    </row>
    <row r="13836" spans="1:4" x14ac:dyDescent="0.25">
      <c r="A13836">
        <v>13834</v>
      </c>
      <c r="B13836">
        <v>2.2134399999999999</v>
      </c>
      <c r="C13836" s="1">
        <v>1.62169320569988E-8</v>
      </c>
      <c r="D13836" s="1">
        <v>2.26959242022947E-6</v>
      </c>
    </row>
    <row r="13837" spans="1:4" x14ac:dyDescent="0.25">
      <c r="A13837">
        <v>13835</v>
      </c>
      <c r="B13837">
        <v>2.2136</v>
      </c>
      <c r="C13837" s="1">
        <v>1.49983871742577E-8</v>
      </c>
      <c r="D13837" s="1">
        <v>2.2632117712353801E-6</v>
      </c>
    </row>
    <row r="13838" spans="1:4" x14ac:dyDescent="0.25">
      <c r="A13838">
        <v>13836</v>
      </c>
      <c r="B13838">
        <v>2.2137600000000002</v>
      </c>
      <c r="C13838" s="1">
        <v>1.3413514738853599E-8</v>
      </c>
      <c r="D13838" s="1">
        <v>2.2682773832755502E-6</v>
      </c>
    </row>
    <row r="13839" spans="1:4" x14ac:dyDescent="0.25">
      <c r="A13839">
        <v>13837</v>
      </c>
      <c r="B13839">
        <v>2.2139199999999999</v>
      </c>
      <c r="C13839" s="1">
        <v>1.31773072576047E-8</v>
      </c>
      <c r="D13839" s="1">
        <v>2.2676224183295698E-6</v>
      </c>
    </row>
    <row r="13840" spans="1:4" x14ac:dyDescent="0.25">
      <c r="A13840">
        <v>13838</v>
      </c>
      <c r="B13840">
        <v>2.21408</v>
      </c>
      <c r="C13840" s="1">
        <v>1.46431847581637E-8</v>
      </c>
      <c r="D13840" s="1">
        <v>2.2631988982234399E-6</v>
      </c>
    </row>
    <row r="13841" spans="1:4" x14ac:dyDescent="0.25">
      <c r="A13841">
        <v>13839</v>
      </c>
      <c r="B13841">
        <v>2.2142400000000002</v>
      </c>
      <c r="C13841" s="1">
        <v>1.5629741316652999E-8</v>
      </c>
      <c r="D13841" s="1">
        <v>2.2710324788663002E-6</v>
      </c>
    </row>
    <row r="13842" spans="1:4" x14ac:dyDescent="0.25">
      <c r="A13842">
        <v>13840</v>
      </c>
      <c r="B13842">
        <v>2.2143999999999999</v>
      </c>
      <c r="C13842" s="1">
        <v>1.6530056424823E-8</v>
      </c>
      <c r="D13842" s="1">
        <v>2.2637245913330601E-6</v>
      </c>
    </row>
    <row r="13843" spans="1:4" x14ac:dyDescent="0.25">
      <c r="A13843">
        <v>13841</v>
      </c>
      <c r="B13843">
        <v>2.2145600000000001</v>
      </c>
      <c r="C13843" s="1">
        <v>1.5237697628637598E-8</v>
      </c>
      <c r="D13843" s="1">
        <v>2.2697576177020401E-6</v>
      </c>
    </row>
    <row r="13844" spans="1:4" x14ac:dyDescent="0.25">
      <c r="A13844">
        <v>13842</v>
      </c>
      <c r="B13844">
        <v>2.2147199999999998</v>
      </c>
      <c r="C13844" s="1">
        <v>1.36421665494613E-8</v>
      </c>
      <c r="D13844" s="1">
        <v>2.26551452486015E-6</v>
      </c>
    </row>
    <row r="13845" spans="1:4" x14ac:dyDescent="0.25">
      <c r="A13845">
        <v>13843</v>
      </c>
      <c r="B13845">
        <v>2.21488</v>
      </c>
      <c r="C13845" s="1">
        <v>1.39371803382905E-8</v>
      </c>
      <c r="D13845" s="1">
        <v>2.2654665539792E-6</v>
      </c>
    </row>
    <row r="13846" spans="1:4" x14ac:dyDescent="0.25">
      <c r="A13846">
        <v>13844</v>
      </c>
      <c r="B13846">
        <v>2.2150400000000001</v>
      </c>
      <c r="C13846" s="1">
        <v>1.33983517887316E-8</v>
      </c>
      <c r="D13846" s="1">
        <v>2.2684806780260899E-6</v>
      </c>
    </row>
    <row r="13847" spans="1:4" x14ac:dyDescent="0.25">
      <c r="A13847">
        <v>13845</v>
      </c>
      <c r="B13847">
        <v>2.2151999999999998</v>
      </c>
      <c r="C13847" s="1">
        <v>1.45126919980927E-8</v>
      </c>
      <c r="D13847" s="1">
        <v>2.2635617369242302E-6</v>
      </c>
    </row>
    <row r="13848" spans="1:4" x14ac:dyDescent="0.25">
      <c r="A13848">
        <v>13846</v>
      </c>
      <c r="B13848">
        <v>2.21536</v>
      </c>
      <c r="C13848" s="1">
        <v>1.7455851801640501E-8</v>
      </c>
      <c r="D13848" s="1">
        <v>2.2710887751109399E-6</v>
      </c>
    </row>
    <row r="13849" spans="1:4" x14ac:dyDescent="0.25">
      <c r="A13849">
        <v>13847</v>
      </c>
      <c r="B13849">
        <v>2.2155200000000002</v>
      </c>
      <c r="C13849" s="1">
        <v>1.53945528784645E-8</v>
      </c>
      <c r="D13849" s="1">
        <v>2.2646900618801502E-6</v>
      </c>
    </row>
    <row r="13850" spans="1:4" x14ac:dyDescent="0.25">
      <c r="A13850">
        <v>13848</v>
      </c>
      <c r="B13850">
        <v>2.2156799999999999</v>
      </c>
      <c r="C13850" s="1">
        <v>1.31305244569332E-8</v>
      </c>
      <c r="D13850" s="1">
        <v>2.2679000719622602E-6</v>
      </c>
    </row>
    <row r="13851" spans="1:4" x14ac:dyDescent="0.25">
      <c r="A13851">
        <v>13849</v>
      </c>
      <c r="B13851">
        <v>2.21584</v>
      </c>
      <c r="C13851" s="1">
        <v>1.26725580185178E-8</v>
      </c>
      <c r="D13851" s="1">
        <v>2.26718416906545E-6</v>
      </c>
    </row>
    <row r="13852" spans="1:4" x14ac:dyDescent="0.25">
      <c r="A13852">
        <v>13850</v>
      </c>
      <c r="B13852">
        <v>2.2160000000000002</v>
      </c>
      <c r="C13852" s="1">
        <v>1.36404752412855E-8</v>
      </c>
      <c r="D13852" s="1">
        <v>2.2658491817831899E-6</v>
      </c>
    </row>
    <row r="13853" spans="1:4" x14ac:dyDescent="0.25">
      <c r="A13853">
        <v>13851</v>
      </c>
      <c r="B13853">
        <v>2.2161599999999999</v>
      </c>
      <c r="C13853" s="1">
        <v>1.39597483732226E-8</v>
      </c>
      <c r="D13853" s="1">
        <v>2.2711539079186701E-6</v>
      </c>
    </row>
    <row r="13854" spans="1:4" x14ac:dyDescent="0.25">
      <c r="A13854">
        <v>13852</v>
      </c>
      <c r="B13854">
        <v>2.2163200000000001</v>
      </c>
      <c r="C13854" s="1">
        <v>1.63142399621651E-8</v>
      </c>
      <c r="D13854" s="1">
        <v>2.26340985380523E-6</v>
      </c>
    </row>
    <row r="13855" spans="1:4" x14ac:dyDescent="0.25">
      <c r="A13855">
        <v>13853</v>
      </c>
      <c r="B13855">
        <v>2.2164799999999998</v>
      </c>
      <c r="C13855" s="1">
        <v>1.45046060535108E-8</v>
      </c>
      <c r="D13855" s="1">
        <v>2.2695584103469502E-6</v>
      </c>
    </row>
    <row r="13856" spans="1:4" x14ac:dyDescent="0.25">
      <c r="A13856">
        <v>13854</v>
      </c>
      <c r="B13856">
        <v>2.2166399999999999</v>
      </c>
      <c r="C13856" s="1">
        <v>1.3186921882799999E-8</v>
      </c>
      <c r="D13856" s="1">
        <v>2.26612030989677E-6</v>
      </c>
    </row>
    <row r="13857" spans="1:4" x14ac:dyDescent="0.25">
      <c r="A13857">
        <v>13855</v>
      </c>
      <c r="B13857">
        <v>2.2168000000000001</v>
      </c>
      <c r="C13857" s="1">
        <v>1.41092247362561E-8</v>
      </c>
      <c r="D13857" s="1">
        <v>2.2703010514002999E-6</v>
      </c>
    </row>
    <row r="13858" spans="1:4" x14ac:dyDescent="0.25">
      <c r="A13858">
        <v>13856</v>
      </c>
      <c r="B13858">
        <v>2.2169599999999998</v>
      </c>
      <c r="C13858" s="1">
        <v>1.31213960306467E-8</v>
      </c>
      <c r="D13858" s="1">
        <v>2.2711770108437001E-6</v>
      </c>
    </row>
    <row r="13859" spans="1:4" x14ac:dyDescent="0.25">
      <c r="A13859">
        <v>13857</v>
      </c>
      <c r="B13859">
        <v>2.21712</v>
      </c>
      <c r="C13859" s="1">
        <v>1.4226450273328E-8</v>
      </c>
      <c r="D13859" s="1">
        <v>2.26724119389565E-6</v>
      </c>
    </row>
    <row r="13860" spans="1:4" x14ac:dyDescent="0.25">
      <c r="A13860">
        <v>13858</v>
      </c>
      <c r="B13860">
        <v>2.2172800000000001</v>
      </c>
      <c r="C13860" s="1">
        <v>1.4836995095745799E-8</v>
      </c>
      <c r="D13860" s="1">
        <v>2.2732462460642199E-6</v>
      </c>
    </row>
    <row r="13861" spans="1:4" x14ac:dyDescent="0.25">
      <c r="A13861">
        <v>13859</v>
      </c>
      <c r="B13861">
        <v>2.2174399999999999</v>
      </c>
      <c r="C13861" s="1">
        <v>1.50011748303873E-8</v>
      </c>
      <c r="D13861" s="1">
        <v>2.2671018199341598E-6</v>
      </c>
    </row>
    <row r="13862" spans="1:4" x14ac:dyDescent="0.25">
      <c r="A13862">
        <v>13860</v>
      </c>
      <c r="B13862">
        <v>2.2176</v>
      </c>
      <c r="C13862" s="1">
        <v>1.5557392319883998E-8</v>
      </c>
      <c r="D13862" s="1">
        <v>2.2737208238043499E-6</v>
      </c>
    </row>
    <row r="13863" spans="1:4" x14ac:dyDescent="0.25">
      <c r="A13863">
        <v>13861</v>
      </c>
      <c r="B13863">
        <v>2.2177600000000002</v>
      </c>
      <c r="C13863" s="1">
        <v>1.3663899738773699E-8</v>
      </c>
      <c r="D13863" s="1">
        <v>2.2697953899509401E-6</v>
      </c>
    </row>
    <row r="13864" spans="1:4" x14ac:dyDescent="0.25">
      <c r="A13864">
        <v>13862</v>
      </c>
      <c r="B13864">
        <v>2.2179199999999999</v>
      </c>
      <c r="C13864" s="1">
        <v>1.32035553409763E-8</v>
      </c>
      <c r="D13864" s="1">
        <v>2.2717446635387499E-6</v>
      </c>
    </row>
    <row r="13865" spans="1:4" x14ac:dyDescent="0.25">
      <c r="A13865">
        <v>13863</v>
      </c>
      <c r="B13865">
        <v>2.2180800000000001</v>
      </c>
      <c r="C13865" s="1">
        <v>1.2817908872080701E-8</v>
      </c>
      <c r="D13865" s="1">
        <v>2.2743326423348402E-6</v>
      </c>
    </row>
    <row r="13866" spans="1:4" x14ac:dyDescent="0.25">
      <c r="A13866">
        <v>13864</v>
      </c>
      <c r="B13866">
        <v>2.2182400000000002</v>
      </c>
      <c r="C13866" s="1">
        <v>1.3730174684467101E-8</v>
      </c>
      <c r="D13866" s="1">
        <v>2.27045184178349E-6</v>
      </c>
    </row>
    <row r="13867" spans="1:4" x14ac:dyDescent="0.25">
      <c r="A13867">
        <v>13865</v>
      </c>
      <c r="B13867">
        <v>2.2183999999999999</v>
      </c>
      <c r="C13867" s="1">
        <v>1.7182624285056E-8</v>
      </c>
      <c r="D13867" s="1">
        <v>2.2785131873263999E-6</v>
      </c>
    </row>
    <row r="13868" spans="1:4" x14ac:dyDescent="0.25">
      <c r="A13868">
        <v>13866</v>
      </c>
      <c r="B13868">
        <v>2.2185600000000001</v>
      </c>
      <c r="C13868" s="1">
        <v>1.7040576075654499E-8</v>
      </c>
      <c r="D13868" s="1">
        <v>2.2695336142170702E-6</v>
      </c>
    </row>
    <row r="13869" spans="1:4" x14ac:dyDescent="0.25">
      <c r="A13869">
        <v>13867</v>
      </c>
      <c r="B13869">
        <v>2.2187199999999998</v>
      </c>
      <c r="C13869" s="1">
        <v>1.3349848140910201E-8</v>
      </c>
      <c r="D13869" s="1">
        <v>2.2735429344596098E-6</v>
      </c>
    </row>
    <row r="13870" spans="1:4" x14ac:dyDescent="0.25">
      <c r="A13870">
        <v>13868</v>
      </c>
      <c r="B13870">
        <v>2.21888</v>
      </c>
      <c r="C13870" s="1">
        <v>1.2152407831025E-8</v>
      </c>
      <c r="D13870" s="1">
        <v>2.27243929363255E-6</v>
      </c>
    </row>
    <row r="13871" spans="1:4" x14ac:dyDescent="0.25">
      <c r="A13871">
        <v>13869</v>
      </c>
      <c r="B13871">
        <v>2.2190400000000001</v>
      </c>
      <c r="C13871" s="1">
        <v>1.18774269782917E-8</v>
      </c>
      <c r="D13871" s="1">
        <v>2.2720926616524299E-6</v>
      </c>
    </row>
    <row r="13872" spans="1:4" x14ac:dyDescent="0.25">
      <c r="A13872">
        <v>13870</v>
      </c>
      <c r="B13872">
        <v>2.2191999999999998</v>
      </c>
      <c r="C13872" s="1">
        <v>1.4556220571137901E-8</v>
      </c>
      <c r="D13872" s="1">
        <v>2.2770983372602898E-6</v>
      </c>
    </row>
    <row r="13873" spans="1:4" x14ac:dyDescent="0.25">
      <c r="A13873">
        <v>13871</v>
      </c>
      <c r="B13873">
        <v>2.21936</v>
      </c>
      <c r="C13873" s="1">
        <v>1.6189588947254599E-8</v>
      </c>
      <c r="D13873" s="1">
        <v>2.2690958491216899E-6</v>
      </c>
    </row>
    <row r="13874" spans="1:4" x14ac:dyDescent="0.25">
      <c r="A13874">
        <v>13872</v>
      </c>
      <c r="B13874">
        <v>2.2195200000000002</v>
      </c>
      <c r="C13874" s="1">
        <v>1.48122441242918E-8</v>
      </c>
      <c r="D13874" s="1">
        <v>2.2750111178787198E-6</v>
      </c>
    </row>
    <row r="13875" spans="1:4" x14ac:dyDescent="0.25">
      <c r="A13875">
        <v>13873</v>
      </c>
      <c r="B13875">
        <v>2.2196799999999999</v>
      </c>
      <c r="C13875" s="1">
        <v>1.25549385543646E-8</v>
      </c>
      <c r="D13875" s="1">
        <v>2.2711192604874202E-6</v>
      </c>
    </row>
    <row r="13876" spans="1:4" x14ac:dyDescent="0.25">
      <c r="A13876">
        <v>13874</v>
      </c>
      <c r="B13876">
        <v>2.21984</v>
      </c>
      <c r="C13876" s="1">
        <v>1.26321584058214E-8</v>
      </c>
      <c r="D13876" s="1">
        <v>2.2728589807594499E-6</v>
      </c>
    </row>
    <row r="13877" spans="1:4" x14ac:dyDescent="0.25">
      <c r="A13877">
        <v>13875</v>
      </c>
      <c r="B13877">
        <v>2.2200000000000002</v>
      </c>
      <c r="C13877" s="1">
        <v>1.2974954371147499E-8</v>
      </c>
      <c r="D13877" s="1">
        <v>2.2728429008479599E-6</v>
      </c>
    </row>
    <row r="13878" spans="1:4" x14ac:dyDescent="0.25">
      <c r="A13878">
        <v>13876</v>
      </c>
      <c r="B13878">
        <v>2.2201599999999999</v>
      </c>
      <c r="C13878" s="1">
        <v>1.41709826537509E-8</v>
      </c>
      <c r="D13878" s="1">
        <v>2.2679204877635399E-6</v>
      </c>
    </row>
    <row r="13879" spans="1:4" x14ac:dyDescent="0.25">
      <c r="A13879">
        <v>13877</v>
      </c>
      <c r="B13879">
        <v>2.2203200000000001</v>
      </c>
      <c r="C13879" s="1">
        <v>1.4964434980210399E-8</v>
      </c>
      <c r="D13879" s="1">
        <v>2.27343108015773E-6</v>
      </c>
    </row>
    <row r="13880" spans="1:4" x14ac:dyDescent="0.25">
      <c r="A13880">
        <v>13878</v>
      </c>
      <c r="B13880">
        <v>2.2204799999999998</v>
      </c>
      <c r="C13880" s="1">
        <v>1.3300824933075799E-8</v>
      </c>
      <c r="D13880" s="1">
        <v>2.2707348508766699E-6</v>
      </c>
    </row>
    <row r="13881" spans="1:4" x14ac:dyDescent="0.25">
      <c r="A13881">
        <v>13879</v>
      </c>
      <c r="B13881">
        <v>2.2206399999999999</v>
      </c>
      <c r="C13881" s="1">
        <v>1.3686806204175599E-8</v>
      </c>
      <c r="D13881" s="1">
        <v>2.2750785218585102E-6</v>
      </c>
    </row>
    <row r="13882" spans="1:4" x14ac:dyDescent="0.25">
      <c r="A13882">
        <v>13880</v>
      </c>
      <c r="B13882">
        <v>2.2208000000000001</v>
      </c>
      <c r="C13882" s="1">
        <v>1.4018396711351601E-8</v>
      </c>
      <c r="D13882" s="1">
        <v>2.2725873400475299E-6</v>
      </c>
    </row>
    <row r="13883" spans="1:4" x14ac:dyDescent="0.25">
      <c r="A13883">
        <v>13881</v>
      </c>
      <c r="B13883">
        <v>2.2209599999999998</v>
      </c>
      <c r="C13883" s="1">
        <v>1.3221804972068099E-8</v>
      </c>
      <c r="D13883" s="1">
        <v>2.27326769286326E-6</v>
      </c>
    </row>
    <row r="13884" spans="1:4" x14ac:dyDescent="0.25">
      <c r="A13884">
        <v>13882</v>
      </c>
      <c r="B13884">
        <v>2.22112</v>
      </c>
      <c r="C13884" s="1">
        <v>1.27406832481716E-8</v>
      </c>
      <c r="D13884" s="1">
        <v>2.2745341132636E-6</v>
      </c>
    </row>
    <row r="13885" spans="1:4" x14ac:dyDescent="0.25">
      <c r="A13885">
        <v>13883</v>
      </c>
      <c r="B13885">
        <v>2.2212800000000001</v>
      </c>
      <c r="C13885" s="1">
        <v>1.2541797082803999E-8</v>
      </c>
      <c r="D13885" s="1">
        <v>2.27097694721749E-6</v>
      </c>
    </row>
    <row r="13886" spans="1:4" x14ac:dyDescent="0.25">
      <c r="A13886">
        <v>13884</v>
      </c>
      <c r="B13886">
        <v>2.2214399999999999</v>
      </c>
      <c r="C13886" s="1">
        <v>1.4481110528212799E-8</v>
      </c>
      <c r="D13886" s="1">
        <v>2.2754481713254099E-6</v>
      </c>
    </row>
    <row r="13887" spans="1:4" x14ac:dyDescent="0.25">
      <c r="A13887">
        <v>13885</v>
      </c>
      <c r="B13887">
        <v>2.2216</v>
      </c>
      <c r="C13887" s="1">
        <v>1.5642590347209699E-8</v>
      </c>
      <c r="D13887" s="1">
        <v>2.26819639913227E-6</v>
      </c>
    </row>
    <row r="13888" spans="1:4" x14ac:dyDescent="0.25">
      <c r="A13888">
        <v>13886</v>
      </c>
      <c r="B13888">
        <v>2.2217600000000002</v>
      </c>
      <c r="C13888" s="1">
        <v>1.41671528879206E-8</v>
      </c>
      <c r="D13888" s="1">
        <v>2.2738008371305198E-6</v>
      </c>
    </row>
    <row r="13889" spans="1:4" x14ac:dyDescent="0.25">
      <c r="A13889">
        <v>13887</v>
      </c>
      <c r="B13889">
        <v>2.2219199999999999</v>
      </c>
      <c r="C13889" s="1">
        <v>1.26439156901609E-8</v>
      </c>
      <c r="D13889" s="1">
        <v>2.2723545821993999E-6</v>
      </c>
    </row>
    <row r="13890" spans="1:4" x14ac:dyDescent="0.25">
      <c r="A13890">
        <v>13888</v>
      </c>
      <c r="B13890">
        <v>2.2220800000000001</v>
      </c>
      <c r="C13890" s="1">
        <v>1.31348441353366E-8</v>
      </c>
      <c r="D13890" s="1">
        <v>2.2710497605673601E-6</v>
      </c>
    </row>
    <row r="13891" spans="1:4" x14ac:dyDescent="0.25">
      <c r="A13891">
        <v>13889</v>
      </c>
      <c r="B13891">
        <v>2.2222400000000002</v>
      </c>
      <c r="C13891" s="1">
        <v>1.28733514908708E-8</v>
      </c>
      <c r="D13891" s="1">
        <v>2.2746002330478998E-6</v>
      </c>
    </row>
    <row r="13892" spans="1:4" x14ac:dyDescent="0.25">
      <c r="A13892">
        <v>13890</v>
      </c>
      <c r="B13892">
        <v>2.2223999999999999</v>
      </c>
      <c r="C13892" s="1">
        <v>1.64229258254153E-8</v>
      </c>
      <c r="D13892" s="1">
        <v>2.2671400306798702E-6</v>
      </c>
    </row>
    <row r="13893" spans="1:4" x14ac:dyDescent="0.25">
      <c r="A13893">
        <v>13891</v>
      </c>
      <c r="B13893">
        <v>2.2225600000000001</v>
      </c>
      <c r="C13893" s="1">
        <v>1.5385195239071001E-8</v>
      </c>
      <c r="D13893" s="1">
        <v>2.2743687742292302E-6</v>
      </c>
    </row>
    <row r="13894" spans="1:4" x14ac:dyDescent="0.25">
      <c r="A13894">
        <v>13892</v>
      </c>
      <c r="B13894">
        <v>2.2227199999999998</v>
      </c>
      <c r="C13894" s="1">
        <v>1.6263129937086201E-8</v>
      </c>
      <c r="D13894" s="1">
        <v>2.26672073224172E-6</v>
      </c>
    </row>
    <row r="13895" spans="1:4" x14ac:dyDescent="0.25">
      <c r="A13895">
        <v>13893</v>
      </c>
      <c r="B13895">
        <v>2.22288</v>
      </c>
      <c r="C13895" s="1">
        <v>1.48931222103993E-8</v>
      </c>
      <c r="D13895" s="1">
        <v>2.2718320036002501E-6</v>
      </c>
    </row>
    <row r="13896" spans="1:4" x14ac:dyDescent="0.25">
      <c r="A13896">
        <v>13894</v>
      </c>
      <c r="B13896">
        <v>2.2230400000000001</v>
      </c>
      <c r="C13896" s="1">
        <v>1.41955818139357E-8</v>
      </c>
      <c r="D13896" s="1">
        <v>2.2717212945219101E-6</v>
      </c>
    </row>
    <row r="13897" spans="1:4" x14ac:dyDescent="0.25">
      <c r="A13897">
        <v>13895</v>
      </c>
      <c r="B13897">
        <v>2.2231999999999998</v>
      </c>
      <c r="C13897" s="1">
        <v>1.3913177084710601E-8</v>
      </c>
      <c r="D13897" s="1">
        <v>2.2694446065484801E-6</v>
      </c>
    </row>
    <row r="13898" spans="1:4" x14ac:dyDescent="0.25">
      <c r="A13898">
        <v>13896</v>
      </c>
      <c r="B13898">
        <v>2.22336</v>
      </c>
      <c r="C13898" s="1">
        <v>1.6473046158045101E-8</v>
      </c>
      <c r="D13898" s="1">
        <v>2.2774646729663502E-6</v>
      </c>
    </row>
    <row r="13899" spans="1:4" x14ac:dyDescent="0.25">
      <c r="A13899">
        <v>13897</v>
      </c>
      <c r="B13899">
        <v>2.2235200000000002</v>
      </c>
      <c r="C13899" s="1">
        <v>1.68192961563978E-8</v>
      </c>
      <c r="D13899" s="1">
        <v>2.2703722381813402E-6</v>
      </c>
    </row>
    <row r="13900" spans="1:4" x14ac:dyDescent="0.25">
      <c r="A13900">
        <v>13898</v>
      </c>
      <c r="B13900">
        <v>2.2236799999999999</v>
      </c>
      <c r="C13900" s="1">
        <v>1.75623011649635E-8</v>
      </c>
      <c r="D13900" s="1">
        <v>2.2783615001289499E-6</v>
      </c>
    </row>
    <row r="13901" spans="1:4" x14ac:dyDescent="0.25">
      <c r="A13901">
        <v>13899</v>
      </c>
      <c r="B13901">
        <v>2.22384</v>
      </c>
      <c r="C13901" s="1">
        <v>1.47168215305937E-8</v>
      </c>
      <c r="D13901" s="1">
        <v>2.2747276861730101E-6</v>
      </c>
    </row>
    <row r="13902" spans="1:4" x14ac:dyDescent="0.25">
      <c r="A13902">
        <v>13900</v>
      </c>
      <c r="B13902">
        <v>2.2240000000000002</v>
      </c>
      <c r="C13902" s="1">
        <v>1.33584368943899E-8</v>
      </c>
      <c r="D13902" s="1">
        <v>2.2762886469320101E-6</v>
      </c>
    </row>
    <row r="13903" spans="1:4" x14ac:dyDescent="0.25">
      <c r="A13903">
        <v>13901</v>
      </c>
      <c r="B13903">
        <v>2.2241599999999999</v>
      </c>
      <c r="C13903" s="1">
        <v>1.55187615077492E-8</v>
      </c>
      <c r="D13903" s="1">
        <v>2.2808080524369799E-6</v>
      </c>
    </row>
    <row r="13904" spans="1:4" x14ac:dyDescent="0.25">
      <c r="A13904">
        <v>13902</v>
      </c>
      <c r="B13904">
        <v>2.2243200000000001</v>
      </c>
      <c r="C13904" s="1">
        <v>1.4666493805017601E-8</v>
      </c>
      <c r="D13904" s="1">
        <v>2.2764653943703001E-6</v>
      </c>
    </row>
    <row r="13905" spans="1:4" x14ac:dyDescent="0.25">
      <c r="A13905">
        <v>13903</v>
      </c>
      <c r="B13905">
        <v>2.2244799999999998</v>
      </c>
      <c r="C13905" s="1">
        <v>1.7708805410095201E-8</v>
      </c>
      <c r="D13905" s="1">
        <v>2.2835320490057801E-6</v>
      </c>
    </row>
    <row r="13906" spans="1:4" x14ac:dyDescent="0.25">
      <c r="A13906">
        <v>13904</v>
      </c>
      <c r="B13906">
        <v>2.22464</v>
      </c>
      <c r="C13906" s="1">
        <v>1.7405795561476099E-8</v>
      </c>
      <c r="D13906" s="1">
        <v>2.2748200643513499E-6</v>
      </c>
    </row>
    <row r="13907" spans="1:4" x14ac:dyDescent="0.25">
      <c r="A13907">
        <v>13905</v>
      </c>
      <c r="B13907">
        <v>2.2248000000000001</v>
      </c>
      <c r="C13907" s="1">
        <v>1.5075954880417402E-8</v>
      </c>
      <c r="D13907" s="1">
        <v>2.27888896792817E-6</v>
      </c>
    </row>
    <row r="13908" spans="1:4" x14ac:dyDescent="0.25">
      <c r="A13908">
        <v>13906</v>
      </c>
      <c r="B13908">
        <v>2.2249599999999998</v>
      </c>
      <c r="C13908" s="1">
        <v>1.25065945441491E-8</v>
      </c>
      <c r="D13908" s="1">
        <v>2.2795196394481602E-6</v>
      </c>
    </row>
    <row r="13909" spans="1:4" x14ac:dyDescent="0.25">
      <c r="A13909">
        <v>13907</v>
      </c>
      <c r="B13909">
        <v>2.22512</v>
      </c>
      <c r="C13909" s="1">
        <v>1.4664576699002E-8</v>
      </c>
      <c r="D13909" s="1">
        <v>2.2759537130737402E-6</v>
      </c>
    </row>
    <row r="13910" spans="1:4" x14ac:dyDescent="0.25">
      <c r="A13910">
        <v>13908</v>
      </c>
      <c r="B13910">
        <v>2.2252800000000001</v>
      </c>
      <c r="C13910" s="1">
        <v>1.4164649901867601E-8</v>
      </c>
      <c r="D13910" s="1">
        <v>2.2798830091685401E-6</v>
      </c>
    </row>
    <row r="13911" spans="1:4" x14ac:dyDescent="0.25">
      <c r="A13911">
        <v>13909</v>
      </c>
      <c r="B13911">
        <v>2.2254399999999999</v>
      </c>
      <c r="C13911" s="1">
        <v>1.8564247440674899E-8</v>
      </c>
      <c r="D13911" s="1">
        <v>2.2723495748777801E-6</v>
      </c>
    </row>
    <row r="13912" spans="1:4" x14ac:dyDescent="0.25">
      <c r="A13912">
        <v>13910</v>
      </c>
      <c r="B13912">
        <v>2.2256</v>
      </c>
      <c r="C13912" s="1">
        <v>1.7341347827713099E-8</v>
      </c>
      <c r="D13912" s="1">
        <v>2.2808796386300198E-6</v>
      </c>
    </row>
    <row r="13913" spans="1:4" x14ac:dyDescent="0.25">
      <c r="A13913">
        <v>13911</v>
      </c>
      <c r="B13913">
        <v>2.2257600000000002</v>
      </c>
      <c r="C13913" s="1">
        <v>1.3262678435518299E-8</v>
      </c>
      <c r="D13913" s="1">
        <v>2.27945139742424E-6</v>
      </c>
    </row>
    <row r="13914" spans="1:4" x14ac:dyDescent="0.25">
      <c r="A13914">
        <v>13912</v>
      </c>
      <c r="B13914">
        <v>2.2259199999999999</v>
      </c>
      <c r="C13914" s="1">
        <v>1.31505089601162E-8</v>
      </c>
      <c r="D13914" s="1">
        <v>2.2804908176779801E-6</v>
      </c>
    </row>
    <row r="13915" spans="1:4" x14ac:dyDescent="0.25">
      <c r="A13915">
        <v>13913</v>
      </c>
      <c r="B13915">
        <v>2.2260800000000001</v>
      </c>
      <c r="C13915" s="1">
        <v>1.35722678480436E-8</v>
      </c>
      <c r="D13915" s="1">
        <v>2.2829331949913501E-6</v>
      </c>
    </row>
    <row r="13916" spans="1:4" x14ac:dyDescent="0.25">
      <c r="A13916">
        <v>13914</v>
      </c>
      <c r="B13916">
        <v>2.2262400000000002</v>
      </c>
      <c r="C13916" s="1">
        <v>1.7742386571438799E-8</v>
      </c>
      <c r="D13916" s="1">
        <v>2.2779898078192198E-6</v>
      </c>
    </row>
    <row r="13917" spans="1:4" x14ac:dyDescent="0.25">
      <c r="A13917">
        <v>13915</v>
      </c>
      <c r="B13917">
        <v>2.2263999999999999</v>
      </c>
      <c r="C13917" s="1">
        <v>1.74267602206526E-8</v>
      </c>
      <c r="D13917" s="1">
        <v>2.2856083818779501E-6</v>
      </c>
    </row>
    <row r="13918" spans="1:4" x14ac:dyDescent="0.25">
      <c r="A13918">
        <v>13916</v>
      </c>
      <c r="B13918">
        <v>2.2265600000000001</v>
      </c>
      <c r="C13918" s="1">
        <v>1.47444346079476E-8</v>
      </c>
      <c r="D13918" s="1">
        <v>2.2798913447922099E-6</v>
      </c>
    </row>
    <row r="13919" spans="1:4" x14ac:dyDescent="0.25">
      <c r="A13919">
        <v>13917</v>
      </c>
      <c r="B13919">
        <v>2.2267199999999998</v>
      </c>
      <c r="C13919" s="1">
        <v>1.6581109644718998E-8</v>
      </c>
      <c r="D13919" s="1">
        <v>2.2862029567099902E-6</v>
      </c>
    </row>
    <row r="13920" spans="1:4" x14ac:dyDescent="0.25">
      <c r="A13920">
        <v>13918</v>
      </c>
      <c r="B13920">
        <v>2.22688</v>
      </c>
      <c r="C13920" s="1">
        <v>1.48853252184877E-8</v>
      </c>
      <c r="D13920" s="1">
        <v>2.2822095571264601E-6</v>
      </c>
    </row>
    <row r="13921" spans="1:4" x14ac:dyDescent="0.25">
      <c r="A13921">
        <v>13919</v>
      </c>
      <c r="B13921">
        <v>2.2270400000000001</v>
      </c>
      <c r="C13921" s="1">
        <v>1.4445630790798801E-8</v>
      </c>
      <c r="D13921" s="1">
        <v>2.2810449470874099E-6</v>
      </c>
    </row>
    <row r="13922" spans="1:4" x14ac:dyDescent="0.25">
      <c r="A13922">
        <v>13920</v>
      </c>
      <c r="B13922">
        <v>2.2271999999999998</v>
      </c>
      <c r="C13922" s="1">
        <v>1.6044453113102199E-8</v>
      </c>
      <c r="D13922" s="1">
        <v>2.2857793158709602E-6</v>
      </c>
    </row>
    <row r="13923" spans="1:4" x14ac:dyDescent="0.25">
      <c r="A13923">
        <v>13921</v>
      </c>
      <c r="B13923">
        <v>2.22736</v>
      </c>
      <c r="C13923" s="1">
        <v>1.5674772945152E-8</v>
      </c>
      <c r="D13923" s="1">
        <v>2.2790388152475098E-6</v>
      </c>
    </row>
    <row r="13924" spans="1:4" x14ac:dyDescent="0.25">
      <c r="A13924">
        <v>13922</v>
      </c>
      <c r="B13924">
        <v>2.2275200000000002</v>
      </c>
      <c r="C13924" s="1">
        <v>1.8300980593574798E-8</v>
      </c>
      <c r="D13924" s="1">
        <v>2.28848245913457E-6</v>
      </c>
    </row>
    <row r="13925" spans="1:4" x14ac:dyDescent="0.25">
      <c r="A13925">
        <v>13923</v>
      </c>
      <c r="B13925">
        <v>2.2276799999999999</v>
      </c>
      <c r="C13925" s="1">
        <v>1.9067629193267901E-8</v>
      </c>
      <c r="D13925" s="1">
        <v>2.2790326542199598E-6</v>
      </c>
    </row>
    <row r="13926" spans="1:4" x14ac:dyDescent="0.25">
      <c r="A13926">
        <v>13924</v>
      </c>
      <c r="B13926">
        <v>2.22784</v>
      </c>
      <c r="C13926" s="1">
        <v>1.3378531889409501E-8</v>
      </c>
      <c r="D13926" s="1">
        <v>2.2788976460595299E-6</v>
      </c>
    </row>
    <row r="13927" spans="1:4" x14ac:dyDescent="0.25">
      <c r="A13927">
        <v>13925</v>
      </c>
      <c r="B13927">
        <v>2.2280000000000002</v>
      </c>
      <c r="C13927" s="1">
        <v>1.5181705972799399E-8</v>
      </c>
      <c r="D13927" s="1">
        <v>2.28118573600885E-6</v>
      </c>
    </row>
    <row r="13928" spans="1:4" x14ac:dyDescent="0.25">
      <c r="A13928">
        <v>13926</v>
      </c>
      <c r="B13928">
        <v>2.2281599999999999</v>
      </c>
      <c r="C13928" s="1">
        <v>1.50289954602231E-8</v>
      </c>
      <c r="D13928" s="1">
        <v>2.27685847568195E-6</v>
      </c>
    </row>
    <row r="13929" spans="1:4" x14ac:dyDescent="0.25">
      <c r="A13929">
        <v>13927</v>
      </c>
      <c r="B13929">
        <v>2.2283200000000001</v>
      </c>
      <c r="C13929" s="1">
        <v>1.5378642560265202E-8</v>
      </c>
      <c r="D13929" s="1">
        <v>2.2838379475987102E-6</v>
      </c>
    </row>
    <row r="13930" spans="1:4" x14ac:dyDescent="0.25">
      <c r="A13930">
        <v>13928</v>
      </c>
      <c r="B13930">
        <v>2.2284799999999998</v>
      </c>
      <c r="C13930" s="1">
        <v>1.6143286808175701E-8</v>
      </c>
      <c r="D13930" s="1">
        <v>2.2778376911863401E-6</v>
      </c>
    </row>
    <row r="13931" spans="1:4" x14ac:dyDescent="0.25">
      <c r="A13931">
        <v>13929</v>
      </c>
      <c r="B13931">
        <v>2.22864</v>
      </c>
      <c r="C13931" s="1">
        <v>1.4024358225543999E-8</v>
      </c>
      <c r="D13931" s="1">
        <v>2.2826892578764301E-6</v>
      </c>
    </row>
    <row r="13932" spans="1:4" x14ac:dyDescent="0.25">
      <c r="A13932">
        <v>13930</v>
      </c>
      <c r="B13932">
        <v>2.2288000000000001</v>
      </c>
      <c r="C13932" s="1">
        <v>1.37542692463487E-8</v>
      </c>
      <c r="D13932" s="1">
        <v>2.2816813751821502E-6</v>
      </c>
    </row>
    <row r="13933" spans="1:4" x14ac:dyDescent="0.25">
      <c r="A13933">
        <v>13931</v>
      </c>
      <c r="B13933">
        <v>2.2289599999999998</v>
      </c>
      <c r="C13933" s="1">
        <v>1.3774179513944899E-8</v>
      </c>
      <c r="D13933" s="1">
        <v>2.2815268309728798E-6</v>
      </c>
    </row>
    <row r="13934" spans="1:4" x14ac:dyDescent="0.25">
      <c r="A13934">
        <v>13932</v>
      </c>
      <c r="B13934">
        <v>2.22912</v>
      </c>
      <c r="C13934" s="1">
        <v>1.34473813305667E-8</v>
      </c>
      <c r="D13934" s="1">
        <v>2.2836610564656301E-6</v>
      </c>
    </row>
    <row r="13935" spans="1:4" x14ac:dyDescent="0.25">
      <c r="A13935">
        <v>13933</v>
      </c>
      <c r="B13935">
        <v>2.2292800000000002</v>
      </c>
      <c r="C13935" s="1">
        <v>1.6235279034436699E-8</v>
      </c>
      <c r="D13935" s="1">
        <v>2.27743019102023E-6</v>
      </c>
    </row>
    <row r="13936" spans="1:4" x14ac:dyDescent="0.25">
      <c r="A13936">
        <v>13934</v>
      </c>
      <c r="B13936">
        <v>2.2294399999999999</v>
      </c>
      <c r="C13936" s="1">
        <v>1.44720498300169E-8</v>
      </c>
      <c r="D13936" s="1">
        <v>2.2823769653784202E-6</v>
      </c>
    </row>
    <row r="13937" spans="1:4" x14ac:dyDescent="0.25">
      <c r="A13937">
        <v>13935</v>
      </c>
      <c r="B13937">
        <v>2.2296</v>
      </c>
      <c r="C13937" s="1">
        <v>1.36757511443239E-8</v>
      </c>
      <c r="D13937" s="1">
        <v>2.27962546664382E-6</v>
      </c>
    </row>
    <row r="13938" spans="1:4" x14ac:dyDescent="0.25">
      <c r="A13938">
        <v>13936</v>
      </c>
      <c r="B13938">
        <v>2.2297600000000002</v>
      </c>
      <c r="C13938" s="1">
        <v>1.43293676920644E-8</v>
      </c>
      <c r="D13938" s="1">
        <v>2.2835222068526502E-6</v>
      </c>
    </row>
    <row r="13939" spans="1:4" x14ac:dyDescent="0.25">
      <c r="A13939">
        <v>13937</v>
      </c>
      <c r="B13939">
        <v>2.2299199999999999</v>
      </c>
      <c r="C13939" s="1">
        <v>1.3229880853053599E-8</v>
      </c>
      <c r="D13939" s="1">
        <v>2.2827193822505799E-6</v>
      </c>
    </row>
    <row r="13940" spans="1:4" x14ac:dyDescent="0.25">
      <c r="A13940">
        <v>13938</v>
      </c>
      <c r="B13940">
        <v>2.2300800000000001</v>
      </c>
      <c r="C13940" s="1">
        <v>1.33273021798592E-8</v>
      </c>
      <c r="D13940" s="1">
        <v>2.28084332130862E-6</v>
      </c>
    </row>
    <row r="13941" spans="1:4" x14ac:dyDescent="0.25">
      <c r="A13941">
        <v>13939</v>
      </c>
      <c r="B13941">
        <v>2.2302399999999998</v>
      </c>
      <c r="C13941" s="1">
        <v>1.41685092938738E-8</v>
      </c>
      <c r="D13941" s="1">
        <v>2.2843642587399399E-6</v>
      </c>
    </row>
    <row r="13942" spans="1:4" x14ac:dyDescent="0.25">
      <c r="A13942">
        <v>13940</v>
      </c>
      <c r="B13942">
        <v>2.2303999999999999</v>
      </c>
      <c r="C13942" s="1">
        <v>1.33051150557703E-8</v>
      </c>
      <c r="D13942" s="1">
        <v>2.2824290150982502E-6</v>
      </c>
    </row>
    <row r="13943" spans="1:4" x14ac:dyDescent="0.25">
      <c r="A13943">
        <v>13941</v>
      </c>
      <c r="B13943">
        <v>2.2305600000000001</v>
      </c>
      <c r="C13943" s="1">
        <v>1.5465690972006E-8</v>
      </c>
      <c r="D13943" s="1">
        <v>2.2867300370175298E-6</v>
      </c>
    </row>
    <row r="13944" spans="1:4" x14ac:dyDescent="0.25">
      <c r="A13944">
        <v>13942</v>
      </c>
      <c r="B13944">
        <v>2.2307199999999998</v>
      </c>
      <c r="C13944" s="1">
        <v>1.4156139336368701E-8</v>
      </c>
      <c r="D13944" s="1">
        <v>2.2820522794382802E-6</v>
      </c>
    </row>
    <row r="13945" spans="1:4" x14ac:dyDescent="0.25">
      <c r="A13945">
        <v>13943</v>
      </c>
      <c r="B13945">
        <v>2.23088</v>
      </c>
      <c r="C13945" s="1">
        <v>1.32856769696198E-8</v>
      </c>
      <c r="D13945" s="1">
        <v>2.2838813876593899E-6</v>
      </c>
    </row>
    <row r="13946" spans="1:4" x14ac:dyDescent="0.25">
      <c r="A13946">
        <v>13944</v>
      </c>
      <c r="B13946">
        <v>2.2310400000000001</v>
      </c>
      <c r="C13946" s="1">
        <v>1.30169858449044E-8</v>
      </c>
      <c r="D13946" s="1">
        <v>2.28562388881194E-6</v>
      </c>
    </row>
    <row r="13947" spans="1:4" x14ac:dyDescent="0.25">
      <c r="A13947">
        <v>13945</v>
      </c>
      <c r="B13947">
        <v>2.2311999999999999</v>
      </c>
      <c r="C13947" s="1">
        <v>1.34507562013035E-8</v>
      </c>
      <c r="D13947" s="1">
        <v>2.2840024537460399E-6</v>
      </c>
    </row>
    <row r="13948" spans="1:4" x14ac:dyDescent="0.25">
      <c r="A13948">
        <v>13946</v>
      </c>
      <c r="B13948">
        <v>2.23136</v>
      </c>
      <c r="C13948" s="1">
        <v>1.4125836149925499E-8</v>
      </c>
      <c r="D13948" s="1">
        <v>2.2873825075094099E-6</v>
      </c>
    </row>
    <row r="13949" spans="1:4" x14ac:dyDescent="0.25">
      <c r="A13949">
        <v>13947</v>
      </c>
      <c r="B13949">
        <v>2.2315200000000002</v>
      </c>
      <c r="C13949" s="1">
        <v>1.5567009993096899E-8</v>
      </c>
      <c r="D13949" s="1">
        <v>2.2808925290952302E-6</v>
      </c>
    </row>
    <row r="13950" spans="1:4" x14ac:dyDescent="0.25">
      <c r="A13950">
        <v>13948</v>
      </c>
      <c r="B13950">
        <v>2.2316799999999999</v>
      </c>
      <c r="C13950" s="1">
        <v>1.52277017095205E-8</v>
      </c>
      <c r="D13950" s="1">
        <v>2.2857461857562599E-6</v>
      </c>
    </row>
    <row r="13951" spans="1:4" x14ac:dyDescent="0.25">
      <c r="A13951">
        <v>13949</v>
      </c>
      <c r="B13951">
        <v>2.23184</v>
      </c>
      <c r="C13951" s="1">
        <v>1.2862840169142099E-8</v>
      </c>
      <c r="D13951" s="1">
        <v>2.28244805106655E-6</v>
      </c>
    </row>
    <row r="13952" spans="1:4" x14ac:dyDescent="0.25">
      <c r="A13952">
        <v>13950</v>
      </c>
      <c r="B13952">
        <v>2.2320000000000002</v>
      </c>
      <c r="C13952" s="1">
        <v>1.36116036774512E-8</v>
      </c>
      <c r="D13952" s="1">
        <v>2.2810771062851501E-6</v>
      </c>
    </row>
    <row r="13953" spans="1:4" x14ac:dyDescent="0.25">
      <c r="A13953">
        <v>13951</v>
      </c>
      <c r="B13953">
        <v>2.2321599999999999</v>
      </c>
      <c r="C13953" s="1">
        <v>1.4703356609777901E-8</v>
      </c>
      <c r="D13953" s="1">
        <v>2.2833589771992901E-6</v>
      </c>
    </row>
    <row r="13954" spans="1:4" x14ac:dyDescent="0.25">
      <c r="A13954">
        <v>13952</v>
      </c>
      <c r="B13954">
        <v>2.2323200000000001</v>
      </c>
      <c r="C13954" s="1">
        <v>1.6922383348152601E-8</v>
      </c>
      <c r="D13954" s="1">
        <v>2.2784268100205E-6</v>
      </c>
    </row>
    <row r="13955" spans="1:4" x14ac:dyDescent="0.25">
      <c r="A13955">
        <v>13953</v>
      </c>
      <c r="B13955">
        <v>2.2324799999999998</v>
      </c>
      <c r="C13955" s="1">
        <v>1.57881139074893E-8</v>
      </c>
      <c r="D13955" s="1">
        <v>2.2836319236930101E-6</v>
      </c>
    </row>
    <row r="13956" spans="1:4" x14ac:dyDescent="0.25">
      <c r="A13956">
        <v>13954</v>
      </c>
      <c r="B13956">
        <v>2.23264</v>
      </c>
      <c r="C13956" s="1">
        <v>1.44580769393039E-8</v>
      </c>
      <c r="D13956" s="1">
        <v>2.2786275927417E-6</v>
      </c>
    </row>
    <row r="13957" spans="1:4" x14ac:dyDescent="0.25">
      <c r="A13957">
        <v>13955</v>
      </c>
      <c r="B13957">
        <v>2.2328000000000001</v>
      </c>
      <c r="C13957" s="1">
        <v>1.32866946965321E-8</v>
      </c>
      <c r="D13957" s="1">
        <v>2.2812157898877001E-6</v>
      </c>
    </row>
    <row r="13958" spans="1:4" x14ac:dyDescent="0.25">
      <c r="A13958">
        <v>13956</v>
      </c>
      <c r="B13958">
        <v>2.2329599999999998</v>
      </c>
      <c r="C13958" s="1">
        <v>1.3365687025840599E-8</v>
      </c>
      <c r="D13958" s="1">
        <v>2.2807515332784698E-6</v>
      </c>
    </row>
    <row r="13959" spans="1:4" x14ac:dyDescent="0.25">
      <c r="A13959">
        <v>13957</v>
      </c>
      <c r="B13959">
        <v>2.23312</v>
      </c>
      <c r="C13959" s="1">
        <v>1.46827742992335E-8</v>
      </c>
      <c r="D13959" s="1">
        <v>2.2784159958208598E-6</v>
      </c>
    </row>
    <row r="13960" spans="1:4" x14ac:dyDescent="0.25">
      <c r="A13960">
        <v>13958</v>
      </c>
      <c r="B13960">
        <v>2.2332800000000002</v>
      </c>
      <c r="C13960" s="1">
        <v>1.2998518175616199E-8</v>
      </c>
      <c r="D13960" s="1">
        <v>2.28270222413117E-6</v>
      </c>
    </row>
    <row r="13961" spans="1:4" x14ac:dyDescent="0.25">
      <c r="A13961">
        <v>13959</v>
      </c>
      <c r="B13961">
        <v>2.2334399999999999</v>
      </c>
      <c r="C13961" s="1">
        <v>1.38898185034684E-8</v>
      </c>
      <c r="D13961" s="1">
        <v>2.2777130028864799E-6</v>
      </c>
    </row>
    <row r="13962" spans="1:4" x14ac:dyDescent="0.25">
      <c r="A13962">
        <v>13960</v>
      </c>
      <c r="B13962">
        <v>2.2336</v>
      </c>
      <c r="C13962" s="1">
        <v>1.5674180618754901E-8</v>
      </c>
      <c r="D13962" s="1">
        <v>2.2840266334011701E-6</v>
      </c>
    </row>
    <row r="13963" spans="1:4" x14ac:dyDescent="0.25">
      <c r="A13963">
        <v>13961</v>
      </c>
      <c r="B13963">
        <v>2.2337600000000002</v>
      </c>
      <c r="C13963" s="1">
        <v>1.33922223150866E-8</v>
      </c>
      <c r="D13963" s="1">
        <v>2.2817511243883299E-6</v>
      </c>
    </row>
    <row r="13964" spans="1:4" x14ac:dyDescent="0.25">
      <c r="A13964">
        <v>13962</v>
      </c>
      <c r="B13964">
        <v>2.2339199999999999</v>
      </c>
      <c r="C13964" s="1">
        <v>1.33733952914809E-8</v>
      </c>
      <c r="D13964" s="1">
        <v>2.2812695625504799E-6</v>
      </c>
    </row>
    <row r="13965" spans="1:4" x14ac:dyDescent="0.25">
      <c r="A13965">
        <v>13963</v>
      </c>
      <c r="B13965">
        <v>2.2340800000000001</v>
      </c>
      <c r="C13965" s="1">
        <v>1.33497631002152E-8</v>
      </c>
      <c r="D13965" s="1">
        <v>2.2846346881336501E-6</v>
      </c>
    </row>
    <row r="13966" spans="1:4" x14ac:dyDescent="0.25">
      <c r="A13966">
        <v>13964</v>
      </c>
      <c r="B13966">
        <v>2.2342399999999998</v>
      </c>
      <c r="C13966" s="1">
        <v>1.3724577266494E-8</v>
      </c>
      <c r="D13966" s="1">
        <v>2.2806733861753598E-6</v>
      </c>
    </row>
    <row r="13967" spans="1:4" x14ac:dyDescent="0.25">
      <c r="A13967">
        <v>13965</v>
      </c>
      <c r="B13967">
        <v>2.2343999999999999</v>
      </c>
      <c r="C13967" s="1">
        <v>1.47496548572445E-8</v>
      </c>
      <c r="D13967" s="1">
        <v>2.2851997129003998E-6</v>
      </c>
    </row>
    <row r="13968" spans="1:4" x14ac:dyDescent="0.25">
      <c r="A13968">
        <v>13966</v>
      </c>
      <c r="B13968">
        <v>2.2345600000000001</v>
      </c>
      <c r="C13968" s="1">
        <v>1.44916970531578E-8</v>
      </c>
      <c r="D13968" s="1">
        <v>2.2795017997822902E-6</v>
      </c>
    </row>
    <row r="13969" spans="1:4" x14ac:dyDescent="0.25">
      <c r="A13969">
        <v>13967</v>
      </c>
      <c r="B13969">
        <v>2.2347199999999998</v>
      </c>
      <c r="C13969" s="1">
        <v>1.28139245728106E-8</v>
      </c>
      <c r="D13969" s="1">
        <v>2.28100198247662E-6</v>
      </c>
    </row>
    <row r="13970" spans="1:4" x14ac:dyDescent="0.25">
      <c r="A13970">
        <v>13968</v>
      </c>
      <c r="B13970">
        <v>2.23488</v>
      </c>
      <c r="C13970" s="1">
        <v>1.24413798400067E-8</v>
      </c>
      <c r="D13970" s="1">
        <v>2.2804710780194198E-6</v>
      </c>
    </row>
    <row r="13971" spans="1:4" x14ac:dyDescent="0.25">
      <c r="A13971">
        <v>13969</v>
      </c>
      <c r="B13971">
        <v>2.2350400000000001</v>
      </c>
      <c r="C13971" s="1">
        <v>1.3826565714404499E-8</v>
      </c>
      <c r="D13971" s="1">
        <v>2.2779213018451901E-6</v>
      </c>
    </row>
    <row r="13972" spans="1:4" x14ac:dyDescent="0.25">
      <c r="A13972">
        <v>13970</v>
      </c>
      <c r="B13972">
        <v>2.2351999999999999</v>
      </c>
      <c r="C13972" s="1">
        <v>1.4220807509602201E-8</v>
      </c>
      <c r="D13972" s="1">
        <v>2.2822948783523399E-6</v>
      </c>
    </row>
    <row r="13973" spans="1:4" x14ac:dyDescent="0.25">
      <c r="A13973">
        <v>13971</v>
      </c>
      <c r="B13973">
        <v>2.23536</v>
      </c>
      <c r="C13973" s="1">
        <v>1.7008585645754599E-8</v>
      </c>
      <c r="D13973" s="1">
        <v>2.2746082866624302E-6</v>
      </c>
    </row>
    <row r="13974" spans="1:4" x14ac:dyDescent="0.25">
      <c r="A13974">
        <v>13972</v>
      </c>
      <c r="B13974">
        <v>2.2355200000000002</v>
      </c>
      <c r="C13974" s="1">
        <v>1.39051955354305E-8</v>
      </c>
      <c r="D13974" s="1">
        <v>2.27883054939677E-6</v>
      </c>
    </row>
    <row r="13975" spans="1:4" x14ac:dyDescent="0.25">
      <c r="A13975">
        <v>13973</v>
      </c>
      <c r="B13975">
        <v>2.2356799999999999</v>
      </c>
      <c r="C13975" s="1">
        <v>1.33210976671965E-8</v>
      </c>
      <c r="D13975" s="1">
        <v>2.2747334748301699E-6</v>
      </c>
    </row>
    <row r="13976" spans="1:4" x14ac:dyDescent="0.25">
      <c r="A13976">
        <v>13974</v>
      </c>
      <c r="B13976">
        <v>2.23584</v>
      </c>
      <c r="C13976" s="1">
        <v>1.3408585521720199E-8</v>
      </c>
      <c r="D13976" s="1">
        <v>2.2784058489333999E-6</v>
      </c>
    </row>
    <row r="13977" spans="1:4" x14ac:dyDescent="0.25">
      <c r="A13977">
        <v>13975</v>
      </c>
      <c r="B13977">
        <v>2.2360000000000002</v>
      </c>
      <c r="C13977" s="1">
        <v>1.2862664875499899E-8</v>
      </c>
      <c r="D13977" s="1">
        <v>2.2809461779372599E-6</v>
      </c>
    </row>
    <row r="13978" spans="1:4" x14ac:dyDescent="0.25">
      <c r="A13978">
        <v>13976</v>
      </c>
      <c r="B13978">
        <v>2.2361599999999999</v>
      </c>
      <c r="C13978" s="1">
        <v>1.39399187498011E-8</v>
      </c>
      <c r="D13978" s="1">
        <v>2.2765609692450701E-6</v>
      </c>
    </row>
    <row r="13979" spans="1:4" x14ac:dyDescent="0.25">
      <c r="A13979">
        <v>13977</v>
      </c>
      <c r="B13979">
        <v>2.2363200000000001</v>
      </c>
      <c r="C13979" s="1">
        <v>1.4744757495920599E-8</v>
      </c>
      <c r="D13979" s="1">
        <v>2.28394269877462E-6</v>
      </c>
    </row>
    <row r="13980" spans="1:4" x14ac:dyDescent="0.25">
      <c r="A13980">
        <v>13978</v>
      </c>
      <c r="B13980">
        <v>2.2364799999999998</v>
      </c>
      <c r="C13980" s="1">
        <v>1.3633586284361501E-8</v>
      </c>
      <c r="D13980" s="1">
        <v>2.2791010323398701E-6</v>
      </c>
    </row>
    <row r="13981" spans="1:4" x14ac:dyDescent="0.25">
      <c r="A13981">
        <v>13979</v>
      </c>
      <c r="B13981">
        <v>2.23664</v>
      </c>
      <c r="C13981" s="1">
        <v>1.6486949343995198E-8</v>
      </c>
      <c r="D13981" s="1">
        <v>2.28716909918066E-6</v>
      </c>
    </row>
    <row r="13982" spans="1:4" x14ac:dyDescent="0.25">
      <c r="A13982">
        <v>13980</v>
      </c>
      <c r="B13982">
        <v>2.2368000000000001</v>
      </c>
      <c r="C13982" s="1">
        <v>1.3329523696373E-8</v>
      </c>
      <c r="D13982" s="1">
        <v>2.28604514659666E-6</v>
      </c>
    </row>
    <row r="13983" spans="1:4" x14ac:dyDescent="0.25">
      <c r="A13983">
        <v>13981</v>
      </c>
      <c r="B13983">
        <v>2.2369599999999998</v>
      </c>
      <c r="C13983" s="1">
        <v>1.4423129052147E-8</v>
      </c>
      <c r="D13983" s="1">
        <v>2.2829637561160802E-6</v>
      </c>
    </row>
    <row r="13984" spans="1:4" x14ac:dyDescent="0.25">
      <c r="A13984">
        <v>13982</v>
      </c>
      <c r="B13984">
        <v>2.23712</v>
      </c>
      <c r="C13984" s="1">
        <v>1.34179569032863E-8</v>
      </c>
      <c r="D13984" s="1">
        <v>2.2847654681312302E-6</v>
      </c>
    </row>
    <row r="13985" spans="1:4" x14ac:dyDescent="0.25">
      <c r="A13985">
        <v>13983</v>
      </c>
      <c r="B13985">
        <v>2.2372800000000002</v>
      </c>
      <c r="C13985" s="1">
        <v>1.3525206909913201E-8</v>
      </c>
      <c r="D13985" s="1">
        <v>2.2816577706563798E-6</v>
      </c>
    </row>
    <row r="13986" spans="1:4" x14ac:dyDescent="0.25">
      <c r="A13986">
        <v>13984</v>
      </c>
      <c r="B13986">
        <v>2.2374399999999999</v>
      </c>
      <c r="C13986" s="1">
        <v>1.4991447078806898E-8</v>
      </c>
      <c r="D13986" s="1">
        <v>2.28706093552068E-6</v>
      </c>
    </row>
    <row r="13987" spans="1:4" x14ac:dyDescent="0.25">
      <c r="A13987">
        <v>13985</v>
      </c>
      <c r="B13987">
        <v>2.2376</v>
      </c>
      <c r="C13987" s="1">
        <v>1.4873559743444399E-8</v>
      </c>
      <c r="D13987" s="1">
        <v>2.2820297891913201E-6</v>
      </c>
    </row>
    <row r="13988" spans="1:4" x14ac:dyDescent="0.25">
      <c r="A13988">
        <v>13986</v>
      </c>
      <c r="B13988">
        <v>2.2377600000000002</v>
      </c>
      <c r="C13988" s="1">
        <v>1.29905941298691E-8</v>
      </c>
      <c r="D13988" s="1">
        <v>2.2832108161009501E-6</v>
      </c>
    </row>
    <row r="13989" spans="1:4" x14ac:dyDescent="0.25">
      <c r="A13989">
        <v>13987</v>
      </c>
      <c r="B13989">
        <v>2.2379199999999999</v>
      </c>
      <c r="C13989" s="1">
        <v>1.29625754135903E-8</v>
      </c>
      <c r="D13989" s="1">
        <v>2.2804314526054299E-6</v>
      </c>
    </row>
    <row r="13990" spans="1:4" x14ac:dyDescent="0.25">
      <c r="A13990">
        <v>13988</v>
      </c>
      <c r="B13990">
        <v>2.2380800000000001</v>
      </c>
      <c r="C13990" s="1">
        <v>1.30346134177951E-8</v>
      </c>
      <c r="D13990" s="1">
        <v>2.2794654433136699E-6</v>
      </c>
    </row>
    <row r="13991" spans="1:4" x14ac:dyDescent="0.25">
      <c r="A13991">
        <v>13989</v>
      </c>
      <c r="B13991">
        <v>2.2382399999999998</v>
      </c>
      <c r="C13991" s="1">
        <v>1.5040816880815E-8</v>
      </c>
      <c r="D13991" s="1">
        <v>2.28376594382277E-6</v>
      </c>
    </row>
    <row r="13992" spans="1:4" x14ac:dyDescent="0.25">
      <c r="A13992">
        <v>13990</v>
      </c>
      <c r="B13992">
        <v>2.2383999999999999</v>
      </c>
      <c r="C13992" s="1">
        <v>1.6668139562408799E-8</v>
      </c>
      <c r="D13992" s="1">
        <v>2.2773923809649301E-6</v>
      </c>
    </row>
    <row r="13993" spans="1:4" x14ac:dyDescent="0.25">
      <c r="A13993">
        <v>13991</v>
      </c>
      <c r="B13993">
        <v>2.2385600000000001</v>
      </c>
      <c r="C13993" s="1">
        <v>1.4053249879222899E-8</v>
      </c>
      <c r="D13993" s="1">
        <v>2.2822692537660002E-6</v>
      </c>
    </row>
    <row r="13994" spans="1:4" x14ac:dyDescent="0.25">
      <c r="A13994">
        <v>13992</v>
      </c>
      <c r="B13994">
        <v>2.2387199999999998</v>
      </c>
      <c r="C13994" s="1">
        <v>1.2622840107215799E-8</v>
      </c>
      <c r="D13994" s="1">
        <v>2.2809575560326502E-6</v>
      </c>
    </row>
    <row r="13995" spans="1:4" x14ac:dyDescent="0.25">
      <c r="A13995">
        <v>13993</v>
      </c>
      <c r="B13995">
        <v>2.23888</v>
      </c>
      <c r="C13995" s="1">
        <v>1.319151537405E-8</v>
      </c>
      <c r="D13995" s="1">
        <v>2.2830894832977502E-6</v>
      </c>
    </row>
    <row r="13996" spans="1:4" x14ac:dyDescent="0.25">
      <c r="A13996">
        <v>13994</v>
      </c>
      <c r="B13996">
        <v>2.2390400000000001</v>
      </c>
      <c r="C13996" s="1">
        <v>1.24583988556018E-8</v>
      </c>
      <c r="D13996" s="1">
        <v>2.2843237490098501E-6</v>
      </c>
    </row>
    <row r="13997" spans="1:4" x14ac:dyDescent="0.25">
      <c r="A13997">
        <v>13995</v>
      </c>
      <c r="B13997">
        <v>2.2391999999999999</v>
      </c>
      <c r="C13997" s="1">
        <v>1.57436688260627E-8</v>
      </c>
      <c r="D13997" s="1">
        <v>2.2804902793089201E-6</v>
      </c>
    </row>
    <row r="13998" spans="1:4" x14ac:dyDescent="0.25">
      <c r="A13998">
        <v>13996</v>
      </c>
      <c r="B13998">
        <v>2.23936</v>
      </c>
      <c r="C13998" s="1">
        <v>1.4421836135700701E-8</v>
      </c>
      <c r="D13998" s="1">
        <v>2.2841813047100699E-6</v>
      </c>
    </row>
    <row r="13999" spans="1:4" x14ac:dyDescent="0.25">
      <c r="A13999">
        <v>13997</v>
      </c>
      <c r="B13999">
        <v>2.2395200000000002</v>
      </c>
      <c r="C13999" s="1">
        <v>1.44127546517695E-8</v>
      </c>
      <c r="D13999" s="1">
        <v>2.2820464767242102E-6</v>
      </c>
    </row>
    <row r="14000" spans="1:4" x14ac:dyDescent="0.25">
      <c r="A14000">
        <v>13998</v>
      </c>
      <c r="B14000">
        <v>2.2396799999999999</v>
      </c>
      <c r="C14000" s="1">
        <v>1.4411511501516201E-8</v>
      </c>
      <c r="D14000" s="1">
        <v>2.2858811707855999E-6</v>
      </c>
    </row>
    <row r="14001" spans="1:4" x14ac:dyDescent="0.25">
      <c r="A14001">
        <v>13999</v>
      </c>
      <c r="B14001">
        <v>2.2398400000000001</v>
      </c>
      <c r="C14001" s="1">
        <v>1.44525897579846E-8</v>
      </c>
      <c r="D14001" s="1">
        <v>2.2833836363574699E-6</v>
      </c>
    </row>
    <row r="14002" spans="1:4" x14ac:dyDescent="0.25">
      <c r="A14002">
        <v>14000</v>
      </c>
      <c r="B14002">
        <v>2.2400000000000002</v>
      </c>
      <c r="C14002" s="1">
        <v>1.37679041622307E-8</v>
      </c>
      <c r="D14002" s="1">
        <v>2.28292193839893E-6</v>
      </c>
    </row>
    <row r="14003" spans="1:4" x14ac:dyDescent="0.25">
      <c r="A14003">
        <v>14001</v>
      </c>
      <c r="B14003">
        <v>2.2401599999999999</v>
      </c>
      <c r="C14003" s="1">
        <v>1.39543409968375E-8</v>
      </c>
      <c r="D14003" s="1">
        <v>2.28275726270198E-6</v>
      </c>
    </row>
    <row r="14004" spans="1:4" x14ac:dyDescent="0.25">
      <c r="A14004">
        <v>14002</v>
      </c>
      <c r="B14004">
        <v>2.2403200000000001</v>
      </c>
      <c r="C14004" s="1">
        <v>1.2797786563348201E-8</v>
      </c>
      <c r="D14004" s="1">
        <v>2.2822371029708502E-6</v>
      </c>
    </row>
    <row r="14005" spans="1:4" x14ac:dyDescent="0.25">
      <c r="A14005">
        <v>14003</v>
      </c>
      <c r="B14005">
        <v>2.2404799999999998</v>
      </c>
      <c r="C14005" s="1">
        <v>1.4335658337749101E-8</v>
      </c>
      <c r="D14005" s="1">
        <v>2.2853818809445498E-6</v>
      </c>
    </row>
    <row r="14006" spans="1:4" x14ac:dyDescent="0.25">
      <c r="A14006">
        <v>14004</v>
      </c>
      <c r="B14006">
        <v>2.24064</v>
      </c>
      <c r="C14006" s="1">
        <v>1.60896667755447E-8</v>
      </c>
      <c r="D14006" s="1">
        <v>2.2791883252530299E-6</v>
      </c>
    </row>
    <row r="14007" spans="1:4" x14ac:dyDescent="0.25">
      <c r="A14007">
        <v>14005</v>
      </c>
      <c r="B14007">
        <v>2.2408000000000001</v>
      </c>
      <c r="C14007" s="1">
        <v>1.5736873544783801E-8</v>
      </c>
      <c r="D14007" s="1">
        <v>2.2840573606314802E-6</v>
      </c>
    </row>
    <row r="14008" spans="1:4" x14ac:dyDescent="0.25">
      <c r="A14008">
        <v>14006</v>
      </c>
      <c r="B14008">
        <v>2.2409599999999998</v>
      </c>
      <c r="C14008" s="1">
        <v>1.54127244532659E-8</v>
      </c>
      <c r="D14008" s="1">
        <v>2.2780655368926399E-6</v>
      </c>
    </row>
    <row r="14009" spans="1:4" x14ac:dyDescent="0.25">
      <c r="A14009">
        <v>14007</v>
      </c>
      <c r="B14009">
        <v>2.24112</v>
      </c>
      <c r="C14009" s="1">
        <v>1.4888020538922099E-8</v>
      </c>
      <c r="D14009" s="1">
        <v>2.2814550968648501E-6</v>
      </c>
    </row>
    <row r="14010" spans="1:4" x14ac:dyDescent="0.25">
      <c r="A14010">
        <v>14008</v>
      </c>
      <c r="B14010">
        <v>2.2412800000000002</v>
      </c>
      <c r="C14010" s="1">
        <v>1.5963158217572998E-8</v>
      </c>
      <c r="D14010" s="1">
        <v>2.2857115302866898E-6</v>
      </c>
    </row>
    <row r="14011" spans="1:4" x14ac:dyDescent="0.25">
      <c r="A14011">
        <v>14009</v>
      </c>
      <c r="B14011">
        <v>2.2414399999999999</v>
      </c>
      <c r="C14011" s="1">
        <v>1.49862185560125E-8</v>
      </c>
      <c r="D14011" s="1">
        <v>2.2811302240290901E-6</v>
      </c>
    </row>
    <row r="14012" spans="1:4" x14ac:dyDescent="0.25">
      <c r="A14012">
        <v>14010</v>
      </c>
      <c r="B14012">
        <v>2.2416</v>
      </c>
      <c r="C14012" s="1">
        <v>1.43671308524164E-8</v>
      </c>
      <c r="D14012" s="1">
        <v>2.2868492610575802E-6</v>
      </c>
    </row>
    <row r="14013" spans="1:4" x14ac:dyDescent="0.25">
      <c r="A14013">
        <v>14011</v>
      </c>
      <c r="B14013">
        <v>2.2417600000000002</v>
      </c>
      <c r="C14013" s="1">
        <v>1.4792421448130999E-8</v>
      </c>
      <c r="D14013" s="1">
        <v>2.2818236697897999E-6</v>
      </c>
    </row>
    <row r="14014" spans="1:4" x14ac:dyDescent="0.25">
      <c r="A14014">
        <v>14012</v>
      </c>
      <c r="B14014">
        <v>2.2419199999999999</v>
      </c>
      <c r="C14014" s="1">
        <v>1.68643989279501E-8</v>
      </c>
      <c r="D14014" s="1">
        <v>2.28953518924366E-6</v>
      </c>
    </row>
    <row r="14015" spans="1:4" x14ac:dyDescent="0.25">
      <c r="A14015">
        <v>14013</v>
      </c>
      <c r="B14015">
        <v>2.2420800000000001</v>
      </c>
      <c r="C14015" s="1">
        <v>1.4950925963121399E-8</v>
      </c>
      <c r="D14015" s="1">
        <v>2.2856938269282598E-6</v>
      </c>
    </row>
    <row r="14016" spans="1:4" x14ac:dyDescent="0.25">
      <c r="A14016">
        <v>14014</v>
      </c>
      <c r="B14016">
        <v>2.2422399999999998</v>
      </c>
      <c r="C14016" s="1">
        <v>1.35280050640964E-8</v>
      </c>
      <c r="D14016" s="1">
        <v>2.2843907516677399E-6</v>
      </c>
    </row>
    <row r="14017" spans="1:4" x14ac:dyDescent="0.25">
      <c r="A14017">
        <v>14015</v>
      </c>
      <c r="B14017">
        <v>2.2423999999999999</v>
      </c>
      <c r="C14017" s="1">
        <v>1.33904874092018E-8</v>
      </c>
      <c r="D14017" s="1">
        <v>2.2863477419203601E-6</v>
      </c>
    </row>
    <row r="14018" spans="1:4" x14ac:dyDescent="0.25">
      <c r="A14018">
        <v>14016</v>
      </c>
      <c r="B14018">
        <v>2.2425600000000001</v>
      </c>
      <c r="C14018" s="1">
        <v>1.3503522397618001E-8</v>
      </c>
      <c r="D14018" s="1">
        <v>2.2826871078356299E-6</v>
      </c>
    </row>
    <row r="14019" spans="1:4" x14ac:dyDescent="0.25">
      <c r="A14019">
        <v>14017</v>
      </c>
      <c r="B14019">
        <v>2.2427199999999998</v>
      </c>
      <c r="C14019" s="1">
        <v>1.7326066228502199E-8</v>
      </c>
      <c r="D14019" s="1">
        <v>2.2899839085778998E-6</v>
      </c>
    </row>
    <row r="14020" spans="1:4" x14ac:dyDescent="0.25">
      <c r="A14020">
        <v>14018</v>
      </c>
      <c r="B14020">
        <v>2.24288</v>
      </c>
      <c r="C14020" s="1">
        <v>1.69017312408677E-8</v>
      </c>
      <c r="D14020" s="1">
        <v>2.28145133601009E-6</v>
      </c>
    </row>
    <row r="14021" spans="1:4" x14ac:dyDescent="0.25">
      <c r="A14021">
        <v>14019</v>
      </c>
      <c r="B14021">
        <v>2.2430400000000001</v>
      </c>
      <c r="C14021" s="1">
        <v>1.40313607829171E-8</v>
      </c>
      <c r="D14021" s="1">
        <v>2.2837375319577602E-6</v>
      </c>
    </row>
    <row r="14022" spans="1:4" x14ac:dyDescent="0.25">
      <c r="A14022">
        <v>14020</v>
      </c>
      <c r="B14022">
        <v>2.2431999999999999</v>
      </c>
      <c r="C14022" s="1">
        <v>1.30663267376742E-8</v>
      </c>
      <c r="D14022" s="1">
        <v>2.2831942330338099E-6</v>
      </c>
    </row>
    <row r="14023" spans="1:4" x14ac:dyDescent="0.25">
      <c r="A14023">
        <v>14021</v>
      </c>
      <c r="B14023">
        <v>2.24336</v>
      </c>
      <c r="C14023" s="1">
        <v>1.37365218394233E-8</v>
      </c>
      <c r="D14023" s="1">
        <v>2.28340835148557E-6</v>
      </c>
    </row>
    <row r="14024" spans="1:4" x14ac:dyDescent="0.25">
      <c r="A14024">
        <v>14022</v>
      </c>
      <c r="B14024">
        <v>2.2435200000000002</v>
      </c>
      <c r="C14024" s="1">
        <v>1.5427359238828201E-8</v>
      </c>
      <c r="D14024" s="1">
        <v>2.28661397237916E-6</v>
      </c>
    </row>
    <row r="14025" spans="1:4" x14ac:dyDescent="0.25">
      <c r="A14025">
        <v>14023</v>
      </c>
      <c r="B14025">
        <v>2.2436799999999999</v>
      </c>
      <c r="C14025" s="1">
        <v>1.6752214160281602E-8</v>
      </c>
      <c r="D14025" s="1">
        <v>2.28047957063015E-6</v>
      </c>
    </row>
    <row r="14026" spans="1:4" x14ac:dyDescent="0.25">
      <c r="A14026">
        <v>14024</v>
      </c>
      <c r="B14026">
        <v>2.2438400000000001</v>
      </c>
      <c r="C14026" s="1">
        <v>1.6023333512024602E-8</v>
      </c>
      <c r="D14026" s="1">
        <v>2.2878557948240399E-6</v>
      </c>
    </row>
    <row r="14027" spans="1:4" x14ac:dyDescent="0.25">
      <c r="A14027">
        <v>14025</v>
      </c>
      <c r="B14027">
        <v>2.2440000000000002</v>
      </c>
      <c r="C14027" s="1">
        <v>1.42248851072473E-8</v>
      </c>
      <c r="D14027" s="1">
        <v>2.2838080311471098E-6</v>
      </c>
    </row>
    <row r="14028" spans="1:4" x14ac:dyDescent="0.25">
      <c r="A14028">
        <v>14026</v>
      </c>
      <c r="B14028">
        <v>2.2441599999999999</v>
      </c>
      <c r="C14028" s="1">
        <v>1.4774271256125501E-8</v>
      </c>
      <c r="D14028" s="1">
        <v>2.2878226133397501E-6</v>
      </c>
    </row>
    <row r="14029" spans="1:4" x14ac:dyDescent="0.25">
      <c r="A14029">
        <v>14027</v>
      </c>
      <c r="B14029">
        <v>2.2443200000000001</v>
      </c>
      <c r="C14029" s="1">
        <v>1.4783049406284801E-8</v>
      </c>
      <c r="D14029" s="1">
        <v>2.2897848777363302E-6</v>
      </c>
    </row>
    <row r="14030" spans="1:4" x14ac:dyDescent="0.25">
      <c r="A14030">
        <v>14028</v>
      </c>
      <c r="B14030">
        <v>2.2444799999999998</v>
      </c>
      <c r="C14030" s="1">
        <v>1.6059499254124699E-8</v>
      </c>
      <c r="D14030" s="1">
        <v>2.2835256325064402E-6</v>
      </c>
    </row>
    <row r="14031" spans="1:4" x14ac:dyDescent="0.25">
      <c r="A14031">
        <v>14029</v>
      </c>
      <c r="B14031">
        <v>2.24464</v>
      </c>
      <c r="C14031" s="1">
        <v>1.3223523972079601E-8</v>
      </c>
      <c r="D14031" s="1">
        <v>2.28745251005227E-6</v>
      </c>
    </row>
    <row r="14032" spans="1:4" x14ac:dyDescent="0.25">
      <c r="A14032">
        <v>14030</v>
      </c>
      <c r="B14032">
        <v>2.2448000000000001</v>
      </c>
      <c r="C14032" s="1">
        <v>1.5809679856378699E-8</v>
      </c>
      <c r="D14032" s="1">
        <v>2.2808777208153202E-6</v>
      </c>
    </row>
    <row r="14033" spans="1:4" x14ac:dyDescent="0.25">
      <c r="A14033">
        <v>14031</v>
      </c>
      <c r="B14033">
        <v>2.2449599999999998</v>
      </c>
      <c r="C14033" s="1">
        <v>1.6428074654502901E-8</v>
      </c>
      <c r="D14033" s="1">
        <v>2.2882098923178401E-6</v>
      </c>
    </row>
    <row r="14034" spans="1:4" x14ac:dyDescent="0.25">
      <c r="A14034">
        <v>14032</v>
      </c>
      <c r="B14034">
        <v>2.24512</v>
      </c>
      <c r="C14034" s="1">
        <v>1.42022998150989E-8</v>
      </c>
      <c r="D14034" s="1">
        <v>2.2852750485157398E-6</v>
      </c>
    </row>
    <row r="14035" spans="1:4" x14ac:dyDescent="0.25">
      <c r="A14035">
        <v>14033</v>
      </c>
      <c r="B14035">
        <v>2.2452800000000002</v>
      </c>
      <c r="C14035" s="1">
        <v>1.5878144627237699E-8</v>
      </c>
      <c r="D14035" s="1">
        <v>2.28388204647064E-6</v>
      </c>
    </row>
    <row r="14036" spans="1:4" x14ac:dyDescent="0.25">
      <c r="A14036">
        <v>14034</v>
      </c>
      <c r="B14036">
        <v>2.2454399999999999</v>
      </c>
      <c r="C14036" s="1">
        <v>1.38114858949952E-8</v>
      </c>
      <c r="D14036" s="1">
        <v>2.2831138368849699E-6</v>
      </c>
    </row>
    <row r="14037" spans="1:4" x14ac:dyDescent="0.25">
      <c r="A14037">
        <v>14035</v>
      </c>
      <c r="B14037">
        <v>2.2456</v>
      </c>
      <c r="C14037" s="1">
        <v>1.5363149093039599E-8</v>
      </c>
      <c r="D14037" s="1">
        <v>2.2788770646239801E-6</v>
      </c>
    </row>
    <row r="14038" spans="1:4" x14ac:dyDescent="0.25">
      <c r="A14038">
        <v>14036</v>
      </c>
      <c r="B14038">
        <v>2.2457600000000002</v>
      </c>
      <c r="C14038" s="1">
        <v>1.73721138447566E-8</v>
      </c>
      <c r="D14038" s="1">
        <v>2.2866353792154898E-6</v>
      </c>
    </row>
    <row r="14039" spans="1:4" x14ac:dyDescent="0.25">
      <c r="A14039">
        <v>14037</v>
      </c>
      <c r="B14039">
        <v>2.2459199999999999</v>
      </c>
      <c r="C14039" s="1">
        <v>1.7183034179611001E-8</v>
      </c>
      <c r="D14039" s="1">
        <v>2.2788137948688E-6</v>
      </c>
    </row>
    <row r="14040" spans="1:4" x14ac:dyDescent="0.25">
      <c r="A14040">
        <v>14038</v>
      </c>
      <c r="B14040">
        <v>2.2460800000000001</v>
      </c>
      <c r="C14040" s="1">
        <v>1.3995649334114301E-8</v>
      </c>
      <c r="D14040" s="1">
        <v>2.2819912515543598E-6</v>
      </c>
    </row>
    <row r="14041" spans="1:4" x14ac:dyDescent="0.25">
      <c r="A14041">
        <v>14039</v>
      </c>
      <c r="B14041">
        <v>2.2462399999999998</v>
      </c>
      <c r="C14041" s="1">
        <v>1.40546220246878E-8</v>
      </c>
      <c r="D14041" s="1">
        <v>2.27908905114689E-6</v>
      </c>
    </row>
    <row r="14042" spans="1:4" x14ac:dyDescent="0.25">
      <c r="A14042">
        <v>14040</v>
      </c>
      <c r="B14042">
        <v>2.2464</v>
      </c>
      <c r="C14042" s="1">
        <v>1.3796877501277E-8</v>
      </c>
      <c r="D14042" s="1">
        <v>2.2822825389083201E-6</v>
      </c>
    </row>
    <row r="14043" spans="1:4" x14ac:dyDescent="0.25">
      <c r="A14043">
        <v>14041</v>
      </c>
      <c r="B14043">
        <v>2.2465600000000001</v>
      </c>
      <c r="C14043" s="1">
        <v>1.5853779985689799E-8</v>
      </c>
      <c r="D14043" s="1">
        <v>2.28670997663118E-6</v>
      </c>
    </row>
    <row r="14044" spans="1:4" x14ac:dyDescent="0.25">
      <c r="A14044">
        <v>14042</v>
      </c>
      <c r="B14044">
        <v>2.2467199999999998</v>
      </c>
      <c r="C14044" s="1">
        <v>1.47291961451755E-8</v>
      </c>
      <c r="D14044" s="1">
        <v>2.2814543678133598E-6</v>
      </c>
    </row>
    <row r="14045" spans="1:4" x14ac:dyDescent="0.25">
      <c r="A14045">
        <v>14043</v>
      </c>
      <c r="B14045">
        <v>2.24688</v>
      </c>
      <c r="C14045" s="1">
        <v>1.7169012182391899E-8</v>
      </c>
      <c r="D14045" s="1">
        <v>2.2895030785050601E-6</v>
      </c>
    </row>
    <row r="14046" spans="1:4" x14ac:dyDescent="0.25">
      <c r="A14046">
        <v>14044</v>
      </c>
      <c r="B14046">
        <v>2.2470400000000001</v>
      </c>
      <c r="C14046" s="1">
        <v>1.58443675948577E-8</v>
      </c>
      <c r="D14046" s="1">
        <v>2.28260080242463E-6</v>
      </c>
    </row>
    <row r="14047" spans="1:4" x14ac:dyDescent="0.25">
      <c r="A14047">
        <v>14045</v>
      </c>
      <c r="B14047">
        <v>2.2471999999999999</v>
      </c>
      <c r="C14047" s="1">
        <v>1.5610557384758401E-8</v>
      </c>
      <c r="D14047" s="1">
        <v>2.2880154046747002E-6</v>
      </c>
    </row>
    <row r="14048" spans="1:4" x14ac:dyDescent="0.25">
      <c r="A14048">
        <v>14046</v>
      </c>
      <c r="B14048">
        <v>2.24736</v>
      </c>
      <c r="C14048" s="1">
        <v>1.4326836313815599E-8</v>
      </c>
      <c r="D14048" s="1">
        <v>2.2885273281520202E-6</v>
      </c>
    </row>
    <row r="14049" spans="1:4" x14ac:dyDescent="0.25">
      <c r="A14049">
        <v>14047</v>
      </c>
      <c r="B14049">
        <v>2.2475200000000002</v>
      </c>
      <c r="C14049" s="1">
        <v>1.6314439443990399E-8</v>
      </c>
      <c r="D14049" s="1">
        <v>2.2837504123131402E-6</v>
      </c>
    </row>
    <row r="14050" spans="1:4" x14ac:dyDescent="0.25">
      <c r="A14050">
        <v>14048</v>
      </c>
      <c r="B14050">
        <v>2.2476799999999999</v>
      </c>
      <c r="C14050" s="1">
        <v>1.6139178865092901E-8</v>
      </c>
      <c r="D14050" s="1">
        <v>2.28850737014586E-6</v>
      </c>
    </row>
    <row r="14051" spans="1:4" x14ac:dyDescent="0.25">
      <c r="A14051">
        <v>14049</v>
      </c>
      <c r="B14051">
        <v>2.2478400000000001</v>
      </c>
      <c r="C14051" s="1">
        <v>1.6805133300603499E-8</v>
      </c>
      <c r="D14051" s="1">
        <v>2.2811623888245902E-6</v>
      </c>
    </row>
    <row r="14052" spans="1:4" x14ac:dyDescent="0.25">
      <c r="A14052">
        <v>14050</v>
      </c>
      <c r="B14052">
        <v>2.2480000000000002</v>
      </c>
      <c r="C14052" s="1">
        <v>1.74717853408741E-8</v>
      </c>
      <c r="D14052" s="1">
        <v>2.2877926305847802E-6</v>
      </c>
    </row>
    <row r="14053" spans="1:4" x14ac:dyDescent="0.25">
      <c r="A14053">
        <v>14051</v>
      </c>
      <c r="B14053">
        <v>2.2481599999999999</v>
      </c>
      <c r="C14053" s="1">
        <v>1.53754059185729E-8</v>
      </c>
      <c r="D14053" s="1">
        <v>2.28398037004798E-6</v>
      </c>
    </row>
    <row r="14054" spans="1:4" x14ac:dyDescent="0.25">
      <c r="A14054">
        <v>14052</v>
      </c>
      <c r="B14054">
        <v>2.2483200000000001</v>
      </c>
      <c r="C14054" s="1">
        <v>1.51852913790783E-8</v>
      </c>
      <c r="D14054" s="1">
        <v>2.28389887571342E-6</v>
      </c>
    </row>
    <row r="14055" spans="1:4" x14ac:dyDescent="0.25">
      <c r="A14055">
        <v>14053</v>
      </c>
      <c r="B14055">
        <v>2.2484799999999998</v>
      </c>
      <c r="C14055" s="1">
        <v>1.4325750195811401E-8</v>
      </c>
      <c r="D14055" s="1">
        <v>2.28398888358433E-6</v>
      </c>
    </row>
    <row r="14056" spans="1:4" x14ac:dyDescent="0.25">
      <c r="A14056">
        <v>14054</v>
      </c>
      <c r="B14056">
        <v>2.24864</v>
      </c>
      <c r="C14056" s="1">
        <v>1.4873435221076899E-8</v>
      </c>
      <c r="D14056" s="1">
        <v>2.2809847166849001E-6</v>
      </c>
    </row>
    <row r="14057" spans="1:4" x14ac:dyDescent="0.25">
      <c r="A14057">
        <v>14055</v>
      </c>
      <c r="B14057">
        <v>2.2488000000000001</v>
      </c>
      <c r="C14057" s="1">
        <v>1.8843712274051899E-8</v>
      </c>
      <c r="D14057" s="1">
        <v>2.28980496204438E-6</v>
      </c>
    </row>
    <row r="14058" spans="1:4" x14ac:dyDescent="0.25">
      <c r="A14058">
        <v>14056</v>
      </c>
      <c r="B14058">
        <v>2.2489599999999998</v>
      </c>
      <c r="C14058" s="1">
        <v>1.7557736790978099E-8</v>
      </c>
      <c r="D14058" s="1">
        <v>2.28226789545239E-6</v>
      </c>
    </row>
    <row r="14059" spans="1:4" x14ac:dyDescent="0.25">
      <c r="A14059">
        <v>14057</v>
      </c>
      <c r="B14059">
        <v>2.24912</v>
      </c>
      <c r="C14059" s="1">
        <v>1.5402994284737299E-8</v>
      </c>
      <c r="D14059" s="1">
        <v>2.2853326257273502E-6</v>
      </c>
    </row>
    <row r="14060" spans="1:4" x14ac:dyDescent="0.25">
      <c r="A14060">
        <v>14058</v>
      </c>
      <c r="B14060">
        <v>2.2492800000000002</v>
      </c>
      <c r="C14060" s="1">
        <v>1.5669779604924699E-8</v>
      </c>
      <c r="D14060" s="1">
        <v>2.28082597159244E-6</v>
      </c>
    </row>
    <row r="14061" spans="1:4" x14ac:dyDescent="0.25">
      <c r="A14061">
        <v>14059</v>
      </c>
      <c r="B14061">
        <v>2.2494399999999999</v>
      </c>
      <c r="C14061" s="1">
        <v>1.5963371728293901E-8</v>
      </c>
      <c r="D14061" s="1">
        <v>2.2833464579534E-6</v>
      </c>
    </row>
    <row r="14062" spans="1:4" x14ac:dyDescent="0.25">
      <c r="A14062">
        <v>14060</v>
      </c>
      <c r="B14062">
        <v>2.2496</v>
      </c>
      <c r="C14062" s="1">
        <v>1.7454975616179701E-8</v>
      </c>
      <c r="D14062" s="1">
        <v>2.28954631444056E-6</v>
      </c>
    </row>
    <row r="14063" spans="1:4" x14ac:dyDescent="0.25">
      <c r="A14063">
        <v>14061</v>
      </c>
      <c r="B14063">
        <v>2.2497600000000002</v>
      </c>
      <c r="C14063" s="1">
        <v>1.7816496882778199E-8</v>
      </c>
      <c r="D14063" s="1">
        <v>2.2817376576664898E-6</v>
      </c>
    </row>
    <row r="14064" spans="1:4" x14ac:dyDescent="0.25">
      <c r="A14064">
        <v>14062</v>
      </c>
      <c r="B14064">
        <v>2.2499199999999999</v>
      </c>
      <c r="C14064" s="1">
        <v>1.6593685429195401E-8</v>
      </c>
      <c r="D14064" s="1">
        <v>2.2877632503541299E-6</v>
      </c>
    </row>
    <row r="14065" spans="1:4" x14ac:dyDescent="0.25">
      <c r="A14065">
        <v>14063</v>
      </c>
      <c r="B14065">
        <v>2.2500800000000001</v>
      </c>
      <c r="C14065" s="1">
        <v>1.7885897905069E-8</v>
      </c>
      <c r="D14065" s="1">
        <v>2.2805188333954098E-6</v>
      </c>
    </row>
    <row r="14066" spans="1:4" x14ac:dyDescent="0.25">
      <c r="A14066">
        <v>14064</v>
      </c>
      <c r="B14066">
        <v>2.2502399999999998</v>
      </c>
      <c r="C14066" s="1">
        <v>1.9233122037620399E-8</v>
      </c>
      <c r="D14066" s="1">
        <v>2.2889096009290599E-6</v>
      </c>
    </row>
    <row r="14067" spans="1:4" x14ac:dyDescent="0.25">
      <c r="A14067">
        <v>14065</v>
      </c>
      <c r="B14067">
        <v>2.2504</v>
      </c>
      <c r="C14067" s="1">
        <v>1.45205451359317E-8</v>
      </c>
      <c r="D14067" s="1">
        <v>2.2891157435221902E-6</v>
      </c>
    </row>
    <row r="14068" spans="1:4" x14ac:dyDescent="0.25">
      <c r="A14068">
        <v>14066</v>
      </c>
      <c r="B14068">
        <v>2.2505600000000001</v>
      </c>
      <c r="C14068" s="1">
        <v>1.5522873592314201E-8</v>
      </c>
      <c r="D14068" s="1">
        <v>2.2826644938698101E-6</v>
      </c>
    </row>
    <row r="14069" spans="1:4" x14ac:dyDescent="0.25">
      <c r="A14069">
        <v>14067</v>
      </c>
      <c r="B14069">
        <v>2.2507199999999998</v>
      </c>
      <c r="C14069" s="1">
        <v>1.63772246855895E-8</v>
      </c>
      <c r="D14069" s="1">
        <v>2.2892444436366702E-6</v>
      </c>
    </row>
    <row r="14070" spans="1:4" x14ac:dyDescent="0.25">
      <c r="A14070">
        <v>14068</v>
      </c>
      <c r="B14070">
        <v>2.25088</v>
      </c>
      <c r="C14070" s="1">
        <v>1.5587239764975101E-8</v>
      </c>
      <c r="D14070" s="1">
        <v>2.28577489217391E-6</v>
      </c>
    </row>
    <row r="14071" spans="1:4" x14ac:dyDescent="0.25">
      <c r="A14071">
        <v>14069</v>
      </c>
      <c r="B14071">
        <v>2.2510400000000002</v>
      </c>
      <c r="C14071" s="1">
        <v>1.7469109646645599E-8</v>
      </c>
      <c r="D14071" s="1">
        <v>2.2946109174334798E-6</v>
      </c>
    </row>
    <row r="14072" spans="1:4" x14ac:dyDescent="0.25">
      <c r="A14072">
        <v>14070</v>
      </c>
      <c r="B14072">
        <v>2.2511999999999999</v>
      </c>
      <c r="C14072" s="1">
        <v>1.64208554719775E-8</v>
      </c>
      <c r="D14072" s="1">
        <v>2.28882448914892E-6</v>
      </c>
    </row>
    <row r="14073" spans="1:4" x14ac:dyDescent="0.25">
      <c r="A14073">
        <v>14071</v>
      </c>
      <c r="B14073">
        <v>2.25136</v>
      </c>
      <c r="C14073" s="1">
        <v>1.31043236420326E-8</v>
      </c>
      <c r="D14073" s="1">
        <v>2.2909319848118501E-6</v>
      </c>
    </row>
    <row r="14074" spans="1:4" x14ac:dyDescent="0.25">
      <c r="A14074">
        <v>14072</v>
      </c>
      <c r="B14074">
        <v>2.2515200000000002</v>
      </c>
      <c r="C14074" s="1">
        <v>1.3804309085367301E-8</v>
      </c>
      <c r="D14074" s="1">
        <v>2.2932859753107901E-6</v>
      </c>
    </row>
    <row r="14075" spans="1:4" x14ac:dyDescent="0.25">
      <c r="A14075">
        <v>14073</v>
      </c>
      <c r="B14075">
        <v>2.2516799999999999</v>
      </c>
      <c r="C14075" s="1">
        <v>1.4535192269838101E-8</v>
      </c>
      <c r="D14075" s="1">
        <v>2.2906700663606099E-6</v>
      </c>
    </row>
    <row r="14076" spans="1:4" x14ac:dyDescent="0.25">
      <c r="A14076">
        <v>14074</v>
      </c>
      <c r="B14076">
        <v>2.2518400000000001</v>
      </c>
      <c r="C14076" s="1">
        <v>1.68921667706345E-8</v>
      </c>
      <c r="D14076" s="1">
        <v>2.2994012635138E-6</v>
      </c>
    </row>
    <row r="14077" spans="1:4" x14ac:dyDescent="0.25">
      <c r="A14077">
        <v>14075</v>
      </c>
      <c r="B14077">
        <v>2.2519999999999998</v>
      </c>
      <c r="C14077" s="1">
        <v>1.8176354424020201E-8</v>
      </c>
      <c r="D14077" s="1">
        <v>2.28968035368205E-6</v>
      </c>
    </row>
    <row r="14078" spans="1:4" x14ac:dyDescent="0.25">
      <c r="A14078">
        <v>14076</v>
      </c>
      <c r="B14078">
        <v>2.2521599999999999</v>
      </c>
      <c r="C14078" s="1">
        <v>1.5173901862883401E-8</v>
      </c>
      <c r="D14078" s="1">
        <v>2.2952146277552E-6</v>
      </c>
    </row>
    <row r="14079" spans="1:4" x14ac:dyDescent="0.25">
      <c r="A14079">
        <v>14077</v>
      </c>
      <c r="B14079">
        <v>2.2523200000000001</v>
      </c>
      <c r="C14079" s="1">
        <v>1.42048765441231E-8</v>
      </c>
      <c r="D14079" s="1">
        <v>2.2917223066975899E-6</v>
      </c>
    </row>
    <row r="14080" spans="1:4" x14ac:dyDescent="0.25">
      <c r="A14080">
        <v>14078</v>
      </c>
      <c r="B14080">
        <v>2.2524799999999998</v>
      </c>
      <c r="C14080" s="1">
        <v>1.27978528846574E-8</v>
      </c>
      <c r="D14080" s="1">
        <v>2.2910057071688901E-6</v>
      </c>
    </row>
    <row r="14081" spans="1:4" x14ac:dyDescent="0.25">
      <c r="A14081">
        <v>14079</v>
      </c>
      <c r="B14081">
        <v>2.25264</v>
      </c>
      <c r="C14081" s="1">
        <v>1.4194816607392201E-8</v>
      </c>
      <c r="D14081" s="1">
        <v>2.2933361769651001E-6</v>
      </c>
    </row>
    <row r="14082" spans="1:4" x14ac:dyDescent="0.25">
      <c r="A14082">
        <v>14080</v>
      </c>
      <c r="B14082">
        <v>2.2528000000000001</v>
      </c>
      <c r="C14082" s="1">
        <v>1.6350513421842199E-8</v>
      </c>
      <c r="D14082" s="1">
        <v>2.2858020154885E-6</v>
      </c>
    </row>
    <row r="14083" spans="1:4" x14ac:dyDescent="0.25">
      <c r="A14083">
        <v>14081</v>
      </c>
      <c r="B14083">
        <v>2.2529599999999999</v>
      </c>
      <c r="C14083" s="1">
        <v>1.6973105237703001E-8</v>
      </c>
      <c r="D14083" s="1">
        <v>2.2923014199110799E-6</v>
      </c>
    </row>
    <row r="14084" spans="1:4" x14ac:dyDescent="0.25">
      <c r="A14084">
        <v>14082</v>
      </c>
      <c r="B14084">
        <v>2.25312</v>
      </c>
      <c r="C14084" s="1">
        <v>1.57593745668381E-8</v>
      </c>
      <c r="D14084" s="1">
        <v>2.2877955890806798E-6</v>
      </c>
    </row>
    <row r="14085" spans="1:4" x14ac:dyDescent="0.25">
      <c r="A14085">
        <v>14083</v>
      </c>
      <c r="B14085">
        <v>2.2532800000000002</v>
      </c>
      <c r="C14085" s="1">
        <v>1.43914490375847E-8</v>
      </c>
      <c r="D14085" s="1">
        <v>2.2918032227097698E-6</v>
      </c>
    </row>
    <row r="14086" spans="1:4" x14ac:dyDescent="0.25">
      <c r="A14086">
        <v>14084</v>
      </c>
      <c r="B14086">
        <v>2.2534399999999999</v>
      </c>
      <c r="C14086" s="1">
        <v>1.49378043515561E-8</v>
      </c>
      <c r="D14086" s="1">
        <v>2.29111535557141E-6</v>
      </c>
    </row>
    <row r="14087" spans="1:4" x14ac:dyDescent="0.25">
      <c r="A14087">
        <v>14085</v>
      </c>
      <c r="B14087">
        <v>2.2536</v>
      </c>
      <c r="C14087" s="1">
        <v>1.43671231064987E-8</v>
      </c>
      <c r="D14087" s="1">
        <v>2.2862984038134399E-6</v>
      </c>
    </row>
    <row r="14088" spans="1:4" x14ac:dyDescent="0.25">
      <c r="A14088">
        <v>14086</v>
      </c>
      <c r="B14088">
        <v>2.2537600000000002</v>
      </c>
      <c r="C14088" s="1">
        <v>1.4906017526113799E-8</v>
      </c>
      <c r="D14088" s="1">
        <v>2.2903884476523101E-6</v>
      </c>
    </row>
    <row r="14089" spans="1:4" x14ac:dyDescent="0.25">
      <c r="A14089">
        <v>14087</v>
      </c>
      <c r="B14089">
        <v>2.2539199999999999</v>
      </c>
      <c r="C14089" s="1">
        <v>1.48992172368147E-8</v>
      </c>
      <c r="D14089" s="1">
        <v>2.2859344224599602E-6</v>
      </c>
    </row>
    <row r="14090" spans="1:4" x14ac:dyDescent="0.25">
      <c r="A14090">
        <v>14088</v>
      </c>
      <c r="B14090">
        <v>2.2540800000000001</v>
      </c>
      <c r="C14090" s="1">
        <v>1.6596876794378001E-8</v>
      </c>
      <c r="D14090" s="1">
        <v>2.2936266917734299E-6</v>
      </c>
    </row>
    <row r="14091" spans="1:4" x14ac:dyDescent="0.25">
      <c r="A14091">
        <v>14089</v>
      </c>
      <c r="B14091">
        <v>2.2542399999999998</v>
      </c>
      <c r="C14091" s="1">
        <v>1.6531755927630601E-8</v>
      </c>
      <c r="D14091" s="1">
        <v>2.2872479298649202E-6</v>
      </c>
    </row>
    <row r="14092" spans="1:4" x14ac:dyDescent="0.25">
      <c r="A14092">
        <v>14090</v>
      </c>
      <c r="B14092">
        <v>2.2544</v>
      </c>
      <c r="C14092" s="1">
        <v>1.4626675765721999E-8</v>
      </c>
      <c r="D14092" s="1">
        <v>2.2905120715306202E-6</v>
      </c>
    </row>
    <row r="14093" spans="1:4" x14ac:dyDescent="0.25">
      <c r="A14093">
        <v>14091</v>
      </c>
      <c r="B14093">
        <v>2.2545600000000001</v>
      </c>
      <c r="C14093" s="1">
        <v>1.2924704175107E-8</v>
      </c>
      <c r="D14093" s="1">
        <v>2.2897527574484198E-6</v>
      </c>
    </row>
    <row r="14094" spans="1:4" x14ac:dyDescent="0.25">
      <c r="A14094">
        <v>14092</v>
      </c>
      <c r="B14094">
        <v>2.2547199999999998</v>
      </c>
      <c r="C14094" s="1">
        <v>1.39507494227132E-8</v>
      </c>
      <c r="D14094" s="1">
        <v>2.2876856365782301E-6</v>
      </c>
    </row>
    <row r="14095" spans="1:4" x14ac:dyDescent="0.25">
      <c r="A14095">
        <v>14093</v>
      </c>
      <c r="B14095">
        <v>2.25488</v>
      </c>
      <c r="C14095" s="1">
        <v>1.8764626023399999E-8</v>
      </c>
      <c r="D14095" s="1">
        <v>2.29611269500307E-6</v>
      </c>
    </row>
    <row r="14096" spans="1:4" x14ac:dyDescent="0.25">
      <c r="A14096">
        <v>14094</v>
      </c>
      <c r="B14096">
        <v>2.2550400000000002</v>
      </c>
      <c r="C14096" s="1">
        <v>1.7718433999970999E-8</v>
      </c>
      <c r="D14096" s="1">
        <v>2.2871889135715899E-6</v>
      </c>
    </row>
    <row r="14097" spans="1:4" x14ac:dyDescent="0.25">
      <c r="A14097">
        <v>14095</v>
      </c>
      <c r="B14097">
        <v>2.2551999999999999</v>
      </c>
      <c r="C14097" s="1">
        <v>1.54897248966849E-8</v>
      </c>
      <c r="D14097" s="1">
        <v>2.2910752840618801E-6</v>
      </c>
    </row>
    <row r="14098" spans="1:4" x14ac:dyDescent="0.25">
      <c r="A14098">
        <v>14096</v>
      </c>
      <c r="B14098">
        <v>2.25536</v>
      </c>
      <c r="C14098" s="1">
        <v>1.5334316333587001E-8</v>
      </c>
      <c r="D14098" s="1">
        <v>2.2865469809799898E-6</v>
      </c>
    </row>
    <row r="14099" spans="1:4" x14ac:dyDescent="0.25">
      <c r="A14099">
        <v>14097</v>
      </c>
      <c r="B14099">
        <v>2.2555200000000002</v>
      </c>
      <c r="C14099" s="1">
        <v>1.5289160836429799E-8</v>
      </c>
      <c r="D14099" s="1">
        <v>2.2894786096155499E-6</v>
      </c>
    </row>
    <row r="14100" spans="1:4" x14ac:dyDescent="0.25">
      <c r="A14100">
        <v>14098</v>
      </c>
      <c r="B14100">
        <v>2.2556799999999999</v>
      </c>
      <c r="C14100" s="1">
        <v>1.48102735911395E-8</v>
      </c>
      <c r="D14100" s="1">
        <v>2.2900843579196201E-6</v>
      </c>
    </row>
    <row r="14101" spans="1:4" x14ac:dyDescent="0.25">
      <c r="A14101">
        <v>14099</v>
      </c>
      <c r="B14101">
        <v>2.2558400000000001</v>
      </c>
      <c r="C14101" s="1">
        <v>1.7212157610949201E-8</v>
      </c>
      <c r="D14101" s="1">
        <v>2.28362523291009E-6</v>
      </c>
    </row>
    <row r="14102" spans="1:4" x14ac:dyDescent="0.25">
      <c r="A14102">
        <v>14100</v>
      </c>
      <c r="B14102">
        <v>2.2559999999999998</v>
      </c>
      <c r="C14102" s="1">
        <v>1.62387510538134E-8</v>
      </c>
      <c r="D14102" s="1">
        <v>2.28987925335949E-6</v>
      </c>
    </row>
    <row r="14103" spans="1:4" x14ac:dyDescent="0.25">
      <c r="A14103">
        <v>14101</v>
      </c>
      <c r="B14103">
        <v>2.2561599999999999</v>
      </c>
      <c r="C14103" s="1">
        <v>1.6739630505938398E-8</v>
      </c>
      <c r="D14103" s="1">
        <v>2.2840100655571601E-6</v>
      </c>
    </row>
    <row r="14104" spans="1:4" x14ac:dyDescent="0.25">
      <c r="A14104">
        <v>14102</v>
      </c>
      <c r="B14104">
        <v>2.2563200000000001</v>
      </c>
      <c r="C14104" s="1">
        <v>1.7287525278640402E-8</v>
      </c>
      <c r="D14104" s="1">
        <v>2.2929619352500399E-6</v>
      </c>
    </row>
    <row r="14105" spans="1:4" x14ac:dyDescent="0.25">
      <c r="A14105">
        <v>14103</v>
      </c>
      <c r="B14105">
        <v>2.2564799999999998</v>
      </c>
      <c r="C14105" s="1">
        <v>1.5287295761021001E-8</v>
      </c>
      <c r="D14105" s="1">
        <v>2.2885738724772201E-6</v>
      </c>
    </row>
    <row r="14106" spans="1:4" x14ac:dyDescent="0.25">
      <c r="A14106">
        <v>14104</v>
      </c>
      <c r="B14106">
        <v>2.25664</v>
      </c>
      <c r="C14106" s="1">
        <v>1.5045535442998501E-8</v>
      </c>
      <c r="D14106" s="1">
        <v>2.2867213199229601E-6</v>
      </c>
    </row>
    <row r="14107" spans="1:4" x14ac:dyDescent="0.25">
      <c r="A14107">
        <v>14105</v>
      </c>
      <c r="B14107">
        <v>2.2568000000000001</v>
      </c>
      <c r="C14107" s="1">
        <v>1.6534227659932499E-8</v>
      </c>
      <c r="D14107" s="1">
        <v>2.2914145693907499E-6</v>
      </c>
    </row>
    <row r="14108" spans="1:4" x14ac:dyDescent="0.25">
      <c r="A14108">
        <v>14106</v>
      </c>
      <c r="B14108">
        <v>2.2569599999999999</v>
      </c>
      <c r="C14108" s="1">
        <v>1.5760130273181399E-8</v>
      </c>
      <c r="D14108" s="1">
        <v>2.2858134249974802E-6</v>
      </c>
    </row>
    <row r="14109" spans="1:4" x14ac:dyDescent="0.25">
      <c r="A14109">
        <v>14107</v>
      </c>
      <c r="B14109">
        <v>2.25712</v>
      </c>
      <c r="C14109" s="1">
        <v>1.6482262317096798E-8</v>
      </c>
      <c r="D14109" s="1">
        <v>2.2934581389053399E-6</v>
      </c>
    </row>
    <row r="14110" spans="1:4" x14ac:dyDescent="0.25">
      <c r="A14110">
        <v>14108</v>
      </c>
      <c r="B14110">
        <v>2.2572800000000002</v>
      </c>
      <c r="C14110" s="1">
        <v>1.6872319107909099E-8</v>
      </c>
      <c r="D14110" s="1">
        <v>2.2860709909349698E-6</v>
      </c>
    </row>
    <row r="14111" spans="1:4" x14ac:dyDescent="0.25">
      <c r="A14111">
        <v>14109</v>
      </c>
      <c r="B14111">
        <v>2.2574399999999999</v>
      </c>
      <c r="C14111" s="1">
        <v>1.49651364619836E-8</v>
      </c>
      <c r="D14111" s="1">
        <v>2.2867632337314602E-6</v>
      </c>
    </row>
    <row r="14112" spans="1:4" x14ac:dyDescent="0.25">
      <c r="A14112">
        <v>14110</v>
      </c>
      <c r="B14112">
        <v>2.2576000000000001</v>
      </c>
      <c r="C14112" s="1">
        <v>1.41829813558122E-8</v>
      </c>
      <c r="D14112" s="1">
        <v>2.28682763333449E-6</v>
      </c>
    </row>
    <row r="14113" spans="1:4" x14ac:dyDescent="0.25">
      <c r="A14113">
        <v>14111</v>
      </c>
      <c r="B14113">
        <v>2.2577600000000002</v>
      </c>
      <c r="C14113" s="1">
        <v>1.37281639876569E-8</v>
      </c>
      <c r="D14113" s="1">
        <v>2.28460103050992E-6</v>
      </c>
    </row>
    <row r="14114" spans="1:4" x14ac:dyDescent="0.25">
      <c r="A14114">
        <v>14112</v>
      </c>
      <c r="B14114">
        <v>2.2579199999999999</v>
      </c>
      <c r="C14114" s="1">
        <v>1.67247260617988E-8</v>
      </c>
      <c r="D14114" s="1">
        <v>2.29116122325467E-6</v>
      </c>
    </row>
    <row r="14115" spans="1:4" x14ac:dyDescent="0.25">
      <c r="A14115">
        <v>14113</v>
      </c>
      <c r="B14115">
        <v>2.2580800000000001</v>
      </c>
      <c r="C14115" s="1">
        <v>1.7260851237168398E-8</v>
      </c>
      <c r="D14115" s="1">
        <v>2.2827180632318301E-6</v>
      </c>
    </row>
    <row r="14116" spans="1:4" x14ac:dyDescent="0.25">
      <c r="A14116">
        <v>14114</v>
      </c>
      <c r="B14116">
        <v>2.2582399999999998</v>
      </c>
      <c r="C14116" s="1">
        <v>1.55736205484219E-8</v>
      </c>
      <c r="D14116" s="1">
        <v>2.2880381737928299E-6</v>
      </c>
    </row>
    <row r="14117" spans="1:4" x14ac:dyDescent="0.25">
      <c r="A14117">
        <v>14115</v>
      </c>
      <c r="B14117">
        <v>2.2584</v>
      </c>
      <c r="C14117" s="1">
        <v>1.50241952916373E-8</v>
      </c>
      <c r="D14117" s="1">
        <v>2.2823490963859598E-6</v>
      </c>
    </row>
    <row r="14118" spans="1:4" x14ac:dyDescent="0.25">
      <c r="A14118">
        <v>14116</v>
      </c>
      <c r="B14118">
        <v>2.2585600000000001</v>
      </c>
      <c r="C14118" s="1">
        <v>1.6701126715362201E-8</v>
      </c>
      <c r="D14118" s="1">
        <v>2.2885896216943802E-6</v>
      </c>
    </row>
    <row r="14119" spans="1:4" x14ac:dyDescent="0.25">
      <c r="A14119">
        <v>14117</v>
      </c>
      <c r="B14119">
        <v>2.2587199999999998</v>
      </c>
      <c r="C14119" s="1">
        <v>1.41344870677704E-8</v>
      </c>
      <c r="D14119" s="1">
        <v>2.2897789835620502E-6</v>
      </c>
    </row>
    <row r="14120" spans="1:4" x14ac:dyDescent="0.25">
      <c r="A14120">
        <v>14118</v>
      </c>
      <c r="B14120">
        <v>2.25888</v>
      </c>
      <c r="C14120" s="1">
        <v>1.6671333707024302E-8</v>
      </c>
      <c r="D14120" s="1">
        <v>2.28406433957626E-6</v>
      </c>
    </row>
    <row r="14121" spans="1:4" x14ac:dyDescent="0.25">
      <c r="A14121">
        <v>14119</v>
      </c>
      <c r="B14121">
        <v>2.2590400000000002</v>
      </c>
      <c r="C14121" s="1">
        <v>1.6372149640884501E-8</v>
      </c>
      <c r="D14121" s="1">
        <v>2.2900662029691199E-6</v>
      </c>
    </row>
    <row r="14122" spans="1:4" x14ac:dyDescent="0.25">
      <c r="A14122">
        <v>14120</v>
      </c>
      <c r="B14122">
        <v>2.2591999999999999</v>
      </c>
      <c r="C14122" s="1">
        <v>1.6592289772022899E-8</v>
      </c>
      <c r="D14122" s="1">
        <v>2.2828442498307499E-6</v>
      </c>
    </row>
    <row r="14123" spans="1:4" x14ac:dyDescent="0.25">
      <c r="A14123">
        <v>14121</v>
      </c>
      <c r="B14123">
        <v>2.25936</v>
      </c>
      <c r="C14123" s="1">
        <v>2.1631445594399799E-8</v>
      </c>
      <c r="D14123" s="1">
        <v>2.2944065197004099E-6</v>
      </c>
    </row>
    <row r="14124" spans="1:4" x14ac:dyDescent="0.25">
      <c r="A14124">
        <v>14122</v>
      </c>
      <c r="B14124">
        <v>2.2595200000000002</v>
      </c>
      <c r="C14124" s="1">
        <v>1.5518838535298601E-8</v>
      </c>
      <c r="D14124" s="1">
        <v>2.2911300523741799E-6</v>
      </c>
    </row>
    <row r="14125" spans="1:4" x14ac:dyDescent="0.25">
      <c r="A14125">
        <v>14123</v>
      </c>
      <c r="B14125">
        <v>2.2596799999999999</v>
      </c>
      <c r="C14125" s="1">
        <v>1.5214637641236698E-8</v>
      </c>
      <c r="D14125" s="1">
        <v>2.2889861378584501E-6</v>
      </c>
    </row>
    <row r="14126" spans="1:4" x14ac:dyDescent="0.25">
      <c r="A14126">
        <v>14124</v>
      </c>
      <c r="B14126">
        <v>2.2598400000000001</v>
      </c>
      <c r="C14126" s="1">
        <v>1.5726214994507002E-8</v>
      </c>
      <c r="D14126" s="1">
        <v>2.2926808287002099E-6</v>
      </c>
    </row>
    <row r="14127" spans="1:4" x14ac:dyDescent="0.25">
      <c r="A14127">
        <v>14125</v>
      </c>
      <c r="B14127">
        <v>2.2599999999999998</v>
      </c>
      <c r="C14127" s="1">
        <v>1.47281049593519E-8</v>
      </c>
      <c r="D14127" s="1">
        <v>2.2885391336667599E-6</v>
      </c>
    </row>
    <row r="14128" spans="1:4" x14ac:dyDescent="0.25">
      <c r="A14128">
        <v>14126</v>
      </c>
      <c r="B14128">
        <v>2.2601599999999999</v>
      </c>
      <c r="C14128" s="1">
        <v>1.7939081964920699E-8</v>
      </c>
      <c r="D14128" s="1">
        <v>2.2961956613047201E-6</v>
      </c>
    </row>
    <row r="14129" spans="1:4" x14ac:dyDescent="0.25">
      <c r="A14129">
        <v>14127</v>
      </c>
      <c r="B14129">
        <v>2.2603200000000001</v>
      </c>
      <c r="C14129" s="1">
        <v>1.60364260008482E-8</v>
      </c>
      <c r="D14129" s="1">
        <v>2.2883623730681198E-6</v>
      </c>
    </row>
    <row r="14130" spans="1:4" x14ac:dyDescent="0.25">
      <c r="A14130">
        <v>14128</v>
      </c>
      <c r="B14130">
        <v>2.2604799999999998</v>
      </c>
      <c r="C14130" s="1">
        <v>1.48316745681222E-8</v>
      </c>
      <c r="D14130" s="1">
        <v>2.2909956523312399E-6</v>
      </c>
    </row>
    <row r="14131" spans="1:4" x14ac:dyDescent="0.25">
      <c r="A14131">
        <v>14129</v>
      </c>
      <c r="B14131">
        <v>2.26064</v>
      </c>
      <c r="C14131" s="1">
        <v>1.37206707486161E-8</v>
      </c>
      <c r="D14131" s="1">
        <v>2.2885394450103698E-6</v>
      </c>
    </row>
    <row r="14132" spans="1:4" x14ac:dyDescent="0.25">
      <c r="A14132">
        <v>14130</v>
      </c>
      <c r="B14132">
        <v>2.2608000000000001</v>
      </c>
      <c r="C14132" s="1">
        <v>1.42064677270189E-8</v>
      </c>
      <c r="D14132" s="1">
        <v>2.2876479053663298E-6</v>
      </c>
    </row>
    <row r="14133" spans="1:4" x14ac:dyDescent="0.25">
      <c r="A14133">
        <v>14131</v>
      </c>
      <c r="B14133">
        <v>2.2609599999999999</v>
      </c>
      <c r="C14133" s="1">
        <v>1.50452055982078E-8</v>
      </c>
      <c r="D14133" s="1">
        <v>2.29206228839372E-6</v>
      </c>
    </row>
    <row r="14134" spans="1:4" x14ac:dyDescent="0.25">
      <c r="A14134">
        <v>14132</v>
      </c>
      <c r="B14134">
        <v>2.26112</v>
      </c>
      <c r="C14134" s="1">
        <v>1.6699564775436499E-8</v>
      </c>
      <c r="D14134" s="1">
        <v>2.2842768408818301E-6</v>
      </c>
    </row>
    <row r="14135" spans="1:4" x14ac:dyDescent="0.25">
      <c r="A14135">
        <v>14133</v>
      </c>
      <c r="B14135">
        <v>2.2612800000000002</v>
      </c>
      <c r="C14135" s="1">
        <v>1.5814378916153301E-8</v>
      </c>
      <c r="D14135" s="1">
        <v>2.29105784352382E-6</v>
      </c>
    </row>
    <row r="14136" spans="1:4" x14ac:dyDescent="0.25">
      <c r="A14136">
        <v>14134</v>
      </c>
      <c r="B14136">
        <v>2.2614399999999999</v>
      </c>
      <c r="C14136" s="1">
        <v>1.46210553292879E-8</v>
      </c>
      <c r="D14136" s="1">
        <v>2.2876749896045498E-6</v>
      </c>
    </row>
    <row r="14137" spans="1:4" x14ac:dyDescent="0.25">
      <c r="A14137">
        <v>14135</v>
      </c>
      <c r="B14137">
        <v>2.2616000000000001</v>
      </c>
      <c r="C14137" s="1">
        <v>1.4545965172434801E-8</v>
      </c>
      <c r="D14137" s="1">
        <v>2.2901902861416301E-6</v>
      </c>
    </row>
    <row r="14138" spans="1:4" x14ac:dyDescent="0.25">
      <c r="A14138">
        <v>14136</v>
      </c>
      <c r="B14138">
        <v>2.2617600000000002</v>
      </c>
      <c r="C14138" s="1">
        <v>1.56150838731215E-8</v>
      </c>
      <c r="D14138" s="1">
        <v>2.29310038140814E-6</v>
      </c>
    </row>
    <row r="14139" spans="1:4" x14ac:dyDescent="0.25">
      <c r="A14139">
        <v>14137</v>
      </c>
      <c r="B14139">
        <v>2.2619199999999999</v>
      </c>
      <c r="C14139" s="1">
        <v>1.5632733970067599E-8</v>
      </c>
      <c r="D14139" s="1">
        <v>2.2868767780495598E-6</v>
      </c>
    </row>
    <row r="14140" spans="1:4" x14ac:dyDescent="0.25">
      <c r="A14140">
        <v>14138</v>
      </c>
      <c r="B14140">
        <v>2.2620800000000001</v>
      </c>
      <c r="C14140" s="1">
        <v>1.58577150766089E-8</v>
      </c>
      <c r="D14140" s="1">
        <v>2.2927711054427602E-6</v>
      </c>
    </row>
    <row r="14141" spans="1:4" x14ac:dyDescent="0.25">
      <c r="A14141">
        <v>14139</v>
      </c>
      <c r="B14141">
        <v>2.2622399999999998</v>
      </c>
      <c r="C14141" s="1">
        <v>1.38290316575705E-8</v>
      </c>
      <c r="D14141" s="1">
        <v>2.2900004544963002E-6</v>
      </c>
    </row>
    <row r="14142" spans="1:4" x14ac:dyDescent="0.25">
      <c r="A14142">
        <v>14140</v>
      </c>
      <c r="B14142">
        <v>2.2624</v>
      </c>
      <c r="C14142" s="1">
        <v>1.3966600218443501E-8</v>
      </c>
      <c r="D14142" s="1">
        <v>2.2952992775596602E-6</v>
      </c>
    </row>
    <row r="14143" spans="1:4" x14ac:dyDescent="0.25">
      <c r="A14143">
        <v>14141</v>
      </c>
      <c r="B14143">
        <v>2.2625600000000001</v>
      </c>
      <c r="C14143" s="1">
        <v>1.38359030052994E-8</v>
      </c>
      <c r="D14143" s="1">
        <v>2.2927528204288399E-6</v>
      </c>
    </row>
    <row r="14144" spans="1:4" x14ac:dyDescent="0.25">
      <c r="A14144">
        <v>14142</v>
      </c>
      <c r="B14144">
        <v>2.2627199999999998</v>
      </c>
      <c r="C14144" s="1">
        <v>1.47572084052163E-8</v>
      </c>
      <c r="D14144" s="1">
        <v>2.28960223611234E-6</v>
      </c>
    </row>
    <row r="14145" spans="1:4" x14ac:dyDescent="0.25">
      <c r="A14145">
        <v>14143</v>
      </c>
      <c r="B14145">
        <v>2.26288</v>
      </c>
      <c r="C14145" s="1">
        <v>1.39390017242555E-8</v>
      </c>
      <c r="D14145" s="1">
        <v>2.2904659083347698E-6</v>
      </c>
    </row>
    <row r="14146" spans="1:4" x14ac:dyDescent="0.25">
      <c r="A14146">
        <v>14144</v>
      </c>
      <c r="B14146">
        <v>2.2630400000000002</v>
      </c>
      <c r="C14146" s="1">
        <v>1.45933264735354E-8</v>
      </c>
      <c r="D14146" s="1">
        <v>2.2861725241574E-6</v>
      </c>
    </row>
    <row r="14147" spans="1:4" x14ac:dyDescent="0.25">
      <c r="A14147">
        <v>14145</v>
      </c>
      <c r="B14147">
        <v>2.2631999999999999</v>
      </c>
      <c r="C14147" s="1">
        <v>1.5748243813684001E-8</v>
      </c>
      <c r="D14147" s="1">
        <v>2.2922206789597202E-6</v>
      </c>
    </row>
    <row r="14148" spans="1:4" x14ac:dyDescent="0.25">
      <c r="A14148">
        <v>14146</v>
      </c>
      <c r="B14148">
        <v>2.26336</v>
      </c>
      <c r="C14148" s="1">
        <v>1.5594134480221101E-8</v>
      </c>
      <c r="D14148" s="1">
        <v>2.2863527272558598E-6</v>
      </c>
    </row>
    <row r="14149" spans="1:4" x14ac:dyDescent="0.25">
      <c r="A14149">
        <v>14147</v>
      </c>
      <c r="B14149">
        <v>2.2635200000000002</v>
      </c>
      <c r="C14149" s="1">
        <v>1.3459395367638499E-8</v>
      </c>
      <c r="D14149" s="1">
        <v>2.2877438628116301E-6</v>
      </c>
    </row>
    <row r="14150" spans="1:4" x14ac:dyDescent="0.25">
      <c r="A14150">
        <v>14148</v>
      </c>
      <c r="B14150">
        <v>2.2636799999999999</v>
      </c>
      <c r="C14150" s="1">
        <v>1.4805058119555701E-8</v>
      </c>
      <c r="D14150" s="1">
        <v>2.2871321947138499E-6</v>
      </c>
    </row>
    <row r="14151" spans="1:4" x14ac:dyDescent="0.25">
      <c r="A14151">
        <v>14149</v>
      </c>
      <c r="B14151">
        <v>2.2638400000000001</v>
      </c>
      <c r="C14151" s="1">
        <v>1.42426079627762E-8</v>
      </c>
      <c r="D14151" s="1">
        <v>2.2864012778832598E-6</v>
      </c>
    </row>
    <row r="14152" spans="1:4" x14ac:dyDescent="0.25">
      <c r="A14152">
        <v>14150</v>
      </c>
      <c r="B14152">
        <v>2.2639999999999998</v>
      </c>
      <c r="C14152" s="1">
        <v>1.7015205148529699E-8</v>
      </c>
      <c r="D14152" s="1">
        <v>2.2935119908124802E-6</v>
      </c>
    </row>
    <row r="14153" spans="1:4" x14ac:dyDescent="0.25">
      <c r="A14153">
        <v>14151</v>
      </c>
      <c r="B14153">
        <v>2.26416</v>
      </c>
      <c r="C14153" s="1">
        <v>1.7374012777707199E-8</v>
      </c>
      <c r="D14153" s="1">
        <v>2.28557884763381E-6</v>
      </c>
    </row>
    <row r="14154" spans="1:4" x14ac:dyDescent="0.25">
      <c r="A14154">
        <v>14152</v>
      </c>
      <c r="B14154">
        <v>2.2643200000000001</v>
      </c>
      <c r="C14154" s="1">
        <v>1.46641540506138E-8</v>
      </c>
      <c r="D14154" s="1">
        <v>2.2897731433691299E-6</v>
      </c>
    </row>
    <row r="14155" spans="1:4" x14ac:dyDescent="0.25">
      <c r="A14155">
        <v>14153</v>
      </c>
      <c r="B14155">
        <v>2.2644799999999998</v>
      </c>
      <c r="C14155" s="1">
        <v>1.3633335860141E-8</v>
      </c>
      <c r="D14155" s="1">
        <v>2.2875781401982301E-6</v>
      </c>
    </row>
    <row r="14156" spans="1:4" x14ac:dyDescent="0.25">
      <c r="A14156">
        <v>14154</v>
      </c>
      <c r="B14156">
        <v>2.26464</v>
      </c>
      <c r="C14156" s="1">
        <v>1.4119898109624201E-8</v>
      </c>
      <c r="D14156" s="1">
        <v>2.2907502456950299E-6</v>
      </c>
    </row>
    <row r="14157" spans="1:4" x14ac:dyDescent="0.25">
      <c r="A14157">
        <v>14155</v>
      </c>
      <c r="B14157">
        <v>2.2648000000000001</v>
      </c>
      <c r="C14157" s="1">
        <v>1.5424829367228E-8</v>
      </c>
      <c r="D14157" s="1">
        <v>2.29290865635365E-6</v>
      </c>
    </row>
    <row r="14158" spans="1:4" x14ac:dyDescent="0.25">
      <c r="A14158">
        <v>14156</v>
      </c>
      <c r="B14158">
        <v>2.2649599999999999</v>
      </c>
      <c r="C14158" s="1">
        <v>1.7537713581278401E-8</v>
      </c>
      <c r="D14158" s="1">
        <v>2.2864734692134898E-6</v>
      </c>
    </row>
    <row r="14159" spans="1:4" x14ac:dyDescent="0.25">
      <c r="A14159">
        <v>14157</v>
      </c>
      <c r="B14159">
        <v>2.26512</v>
      </c>
      <c r="C14159" s="1">
        <v>1.6128958772125901E-8</v>
      </c>
      <c r="D14159" s="1">
        <v>2.2925383850739802E-6</v>
      </c>
    </row>
    <row r="14160" spans="1:4" x14ac:dyDescent="0.25">
      <c r="A14160">
        <v>14158</v>
      </c>
      <c r="B14160">
        <v>2.2652800000000002</v>
      </c>
      <c r="C14160" s="1">
        <v>1.50436614849302E-8</v>
      </c>
      <c r="D14160" s="1">
        <v>2.2865794819492002E-6</v>
      </c>
    </row>
    <row r="14161" spans="1:4" x14ac:dyDescent="0.25">
      <c r="A14161">
        <v>14159</v>
      </c>
      <c r="B14161">
        <v>2.2654399999999999</v>
      </c>
      <c r="C14161" s="1">
        <v>1.56477107263395E-8</v>
      </c>
      <c r="D14161" s="1">
        <v>2.2919339009122301E-6</v>
      </c>
    </row>
    <row r="14162" spans="1:4" x14ac:dyDescent="0.25">
      <c r="A14162">
        <v>14160</v>
      </c>
      <c r="B14162">
        <v>2.2656000000000001</v>
      </c>
      <c r="C14162" s="1">
        <v>1.4786783673805199E-8</v>
      </c>
      <c r="D14162" s="1">
        <v>2.2900136522901E-6</v>
      </c>
    </row>
    <row r="14163" spans="1:4" x14ac:dyDescent="0.25">
      <c r="A14163">
        <v>14161</v>
      </c>
      <c r="B14163">
        <v>2.2657600000000002</v>
      </c>
      <c r="C14163" s="1">
        <v>1.8266460879640901E-8</v>
      </c>
      <c r="D14163" s="1">
        <v>2.2823027921061198E-6</v>
      </c>
    </row>
    <row r="14164" spans="1:4" x14ac:dyDescent="0.25">
      <c r="A14164">
        <v>14162</v>
      </c>
      <c r="B14164">
        <v>2.2659199999999999</v>
      </c>
      <c r="C14164" s="1">
        <v>1.59592864367307E-8</v>
      </c>
      <c r="D14164" s="1">
        <v>2.2881243712867301E-6</v>
      </c>
    </row>
    <row r="14165" spans="1:4" x14ac:dyDescent="0.25">
      <c r="A14165">
        <v>14163</v>
      </c>
      <c r="B14165">
        <v>2.2660800000000001</v>
      </c>
      <c r="C14165" s="1">
        <v>1.46462301177182E-8</v>
      </c>
      <c r="D14165" s="1">
        <v>2.2836825742678E-6</v>
      </c>
    </row>
    <row r="14166" spans="1:4" x14ac:dyDescent="0.25">
      <c r="A14166">
        <v>14164</v>
      </c>
      <c r="B14166">
        <v>2.2662399999999998</v>
      </c>
      <c r="C14166" s="1">
        <v>1.6099755756096201E-8</v>
      </c>
      <c r="D14166" s="1">
        <v>2.28968346753033E-6</v>
      </c>
    </row>
    <row r="14167" spans="1:4" x14ac:dyDescent="0.25">
      <c r="A14167">
        <v>14165</v>
      </c>
      <c r="B14167">
        <v>2.2664</v>
      </c>
      <c r="C14167" s="1">
        <v>1.4467229697951699E-8</v>
      </c>
      <c r="D14167" s="1">
        <v>2.28566887666452E-6</v>
      </c>
    </row>
    <row r="14168" spans="1:4" x14ac:dyDescent="0.25">
      <c r="A14168">
        <v>14166</v>
      </c>
      <c r="B14168">
        <v>2.2665600000000001</v>
      </c>
      <c r="C14168" s="1">
        <v>1.6143584841693799E-8</v>
      </c>
      <c r="D14168" s="1">
        <v>2.28258862924883E-6</v>
      </c>
    </row>
    <row r="14169" spans="1:4" x14ac:dyDescent="0.25">
      <c r="A14169">
        <v>14167</v>
      </c>
      <c r="B14169">
        <v>2.2667199999999998</v>
      </c>
      <c r="C14169" s="1">
        <v>1.49406650259212E-8</v>
      </c>
      <c r="D14169" s="1">
        <v>2.28825634955612E-6</v>
      </c>
    </row>
    <row r="14170" spans="1:4" x14ac:dyDescent="0.25">
      <c r="A14170">
        <v>14168</v>
      </c>
      <c r="B14170">
        <v>2.26688</v>
      </c>
      <c r="C14170" s="1">
        <v>1.36032017817531E-8</v>
      </c>
      <c r="D14170" s="1">
        <v>2.28558264685733E-6</v>
      </c>
    </row>
    <row r="14171" spans="1:4" x14ac:dyDescent="0.25">
      <c r="A14171">
        <v>14169</v>
      </c>
      <c r="B14171">
        <v>2.2670400000000002</v>
      </c>
      <c r="C14171" s="1">
        <v>1.71269278029893E-8</v>
      </c>
      <c r="D14171" s="1">
        <v>2.29331465968952E-6</v>
      </c>
    </row>
    <row r="14172" spans="1:4" x14ac:dyDescent="0.25">
      <c r="A14172">
        <v>14170</v>
      </c>
      <c r="B14172">
        <v>2.2671999999999999</v>
      </c>
      <c r="C14172" s="1">
        <v>1.64072539503195E-8</v>
      </c>
      <c r="D14172" s="1">
        <v>2.2883194137185501E-6</v>
      </c>
    </row>
    <row r="14173" spans="1:4" x14ac:dyDescent="0.25">
      <c r="A14173">
        <v>14171</v>
      </c>
      <c r="B14173">
        <v>2.26736</v>
      </c>
      <c r="C14173" s="1">
        <v>1.4329403327199001E-8</v>
      </c>
      <c r="D14173" s="1">
        <v>2.2892307950616302E-6</v>
      </c>
    </row>
    <row r="14174" spans="1:4" x14ac:dyDescent="0.25">
      <c r="A14174">
        <v>14172</v>
      </c>
      <c r="B14174">
        <v>2.2675200000000002</v>
      </c>
      <c r="C14174" s="1">
        <v>1.4277435216802301E-8</v>
      </c>
      <c r="D14174" s="1">
        <v>2.2894830547163298E-6</v>
      </c>
    </row>
    <row r="14175" spans="1:4" x14ac:dyDescent="0.25">
      <c r="A14175">
        <v>14173</v>
      </c>
      <c r="B14175">
        <v>2.2676799999999999</v>
      </c>
      <c r="C14175" s="1">
        <v>1.4746185680706799E-8</v>
      </c>
      <c r="D14175" s="1">
        <v>2.2878569591505101E-6</v>
      </c>
    </row>
    <row r="14176" spans="1:4" x14ac:dyDescent="0.25">
      <c r="A14176">
        <v>14174</v>
      </c>
      <c r="B14176">
        <v>2.2678400000000001</v>
      </c>
      <c r="C14176" s="1">
        <v>1.6983912880855602E-8</v>
      </c>
      <c r="D14176" s="1">
        <v>2.29453789736724E-6</v>
      </c>
    </row>
    <row r="14177" spans="1:4" x14ac:dyDescent="0.25">
      <c r="A14177">
        <v>14175</v>
      </c>
      <c r="B14177">
        <v>2.2679999999999998</v>
      </c>
      <c r="C14177" s="1">
        <v>1.7935449957923102E-8</v>
      </c>
      <c r="D14177" s="1">
        <v>2.28574057066456E-6</v>
      </c>
    </row>
    <row r="14178" spans="1:4" x14ac:dyDescent="0.25">
      <c r="A14178">
        <v>14176</v>
      </c>
      <c r="B14178">
        <v>2.26816</v>
      </c>
      <c r="C14178" s="1">
        <v>1.6086065120115499E-8</v>
      </c>
      <c r="D14178" s="1">
        <v>2.2900334854611598E-6</v>
      </c>
    </row>
    <row r="14179" spans="1:4" x14ac:dyDescent="0.25">
      <c r="A14179">
        <v>14177</v>
      </c>
      <c r="B14179">
        <v>2.2683200000000001</v>
      </c>
      <c r="C14179" s="1">
        <v>1.5568857533209198E-8</v>
      </c>
      <c r="D14179" s="1">
        <v>2.2846885696666101E-6</v>
      </c>
    </row>
    <row r="14180" spans="1:4" x14ac:dyDescent="0.25">
      <c r="A14180">
        <v>14178</v>
      </c>
      <c r="B14180">
        <v>2.2684799999999998</v>
      </c>
      <c r="C14180" s="1">
        <v>1.52693048586654E-8</v>
      </c>
      <c r="D14180" s="1">
        <v>2.28654196765565E-6</v>
      </c>
    </row>
    <row r="14181" spans="1:4" x14ac:dyDescent="0.25">
      <c r="A14181">
        <v>14179</v>
      </c>
      <c r="B14181">
        <v>2.26864</v>
      </c>
      <c r="C14181" s="1">
        <v>1.7230430692088599E-8</v>
      </c>
      <c r="D14181" s="1">
        <v>2.2922260005688099E-6</v>
      </c>
    </row>
    <row r="14182" spans="1:4" x14ac:dyDescent="0.25">
      <c r="A14182">
        <v>14180</v>
      </c>
      <c r="B14182">
        <v>2.2688000000000001</v>
      </c>
      <c r="C14182" s="1">
        <v>1.8097977652134399E-8</v>
      </c>
      <c r="D14182" s="1">
        <v>2.2832067166069701E-6</v>
      </c>
    </row>
    <row r="14183" spans="1:4" x14ac:dyDescent="0.25">
      <c r="A14183">
        <v>14181</v>
      </c>
      <c r="B14183">
        <v>2.2689599999999999</v>
      </c>
      <c r="C14183" s="1">
        <v>1.5629139355668101E-8</v>
      </c>
      <c r="D14183" s="1">
        <v>2.2887409898082801E-6</v>
      </c>
    </row>
    <row r="14184" spans="1:4" x14ac:dyDescent="0.25">
      <c r="A14184">
        <v>14182</v>
      </c>
      <c r="B14184">
        <v>2.26912</v>
      </c>
      <c r="C14184" s="1">
        <v>1.6448206297677999E-8</v>
      </c>
      <c r="D14184" s="1">
        <v>2.2835643437732199E-6</v>
      </c>
    </row>
    <row r="14185" spans="1:4" x14ac:dyDescent="0.25">
      <c r="A14185">
        <v>14183</v>
      </c>
      <c r="B14185">
        <v>2.2692800000000002</v>
      </c>
      <c r="C14185" s="1">
        <v>1.6092962033150701E-8</v>
      </c>
      <c r="D14185" s="1">
        <v>2.29030215072024E-6</v>
      </c>
    </row>
    <row r="14186" spans="1:4" x14ac:dyDescent="0.25">
      <c r="A14186">
        <v>14184</v>
      </c>
      <c r="B14186">
        <v>2.2694399999999999</v>
      </c>
      <c r="C14186" s="1">
        <v>1.61939845500878E-8</v>
      </c>
      <c r="D14186" s="1">
        <v>2.2914529789134199E-6</v>
      </c>
    </row>
    <row r="14187" spans="1:4" x14ac:dyDescent="0.25">
      <c r="A14187">
        <v>14185</v>
      </c>
      <c r="B14187">
        <v>2.2696000000000001</v>
      </c>
      <c r="C14187" s="1">
        <v>1.4458175568156701E-8</v>
      </c>
      <c r="D14187" s="1">
        <v>2.28717637295149E-6</v>
      </c>
    </row>
    <row r="14188" spans="1:4" x14ac:dyDescent="0.25">
      <c r="A14188">
        <v>14186</v>
      </c>
      <c r="B14188">
        <v>2.2697600000000002</v>
      </c>
      <c r="C14188" s="1">
        <v>1.44639693428254E-8</v>
      </c>
      <c r="D14188" s="1">
        <v>2.2916507858912101E-6</v>
      </c>
    </row>
    <row r="14189" spans="1:4" x14ac:dyDescent="0.25">
      <c r="A14189">
        <v>14187</v>
      </c>
      <c r="B14189">
        <v>2.2699199999999999</v>
      </c>
      <c r="C14189" s="1">
        <v>1.3590042633202701E-8</v>
      </c>
      <c r="D14189" s="1">
        <v>2.2875293311366301E-6</v>
      </c>
    </row>
    <row r="14190" spans="1:4" x14ac:dyDescent="0.25">
      <c r="A14190">
        <v>14188</v>
      </c>
      <c r="B14190">
        <v>2.2700800000000001</v>
      </c>
      <c r="C14190" s="1">
        <v>1.74708770134587E-8</v>
      </c>
      <c r="D14190" s="1">
        <v>2.29503497968429E-6</v>
      </c>
    </row>
    <row r="14191" spans="1:4" x14ac:dyDescent="0.25">
      <c r="A14191">
        <v>14189</v>
      </c>
      <c r="B14191">
        <v>2.2702399999999998</v>
      </c>
      <c r="C14191" s="1">
        <v>1.43483593668408E-8</v>
      </c>
      <c r="D14191" s="1">
        <v>2.2925571590144902E-6</v>
      </c>
    </row>
    <row r="14192" spans="1:4" x14ac:dyDescent="0.25">
      <c r="A14192">
        <v>14190</v>
      </c>
      <c r="B14192">
        <v>2.2704</v>
      </c>
      <c r="C14192" s="1">
        <v>1.4941843027379899E-8</v>
      </c>
      <c r="D14192" s="1">
        <v>2.2917394565919401E-6</v>
      </c>
    </row>
    <row r="14193" spans="1:4" x14ac:dyDescent="0.25">
      <c r="A14193">
        <v>14191</v>
      </c>
      <c r="B14193">
        <v>2.2705600000000001</v>
      </c>
      <c r="C14193" s="1">
        <v>1.4088371298038E-8</v>
      </c>
      <c r="D14193" s="1">
        <v>2.29292565102349E-6</v>
      </c>
    </row>
    <row r="14194" spans="1:4" x14ac:dyDescent="0.25">
      <c r="A14194">
        <v>14192</v>
      </c>
      <c r="B14194">
        <v>2.2707199999999998</v>
      </c>
      <c r="C14194" s="1">
        <v>1.42901608016656E-8</v>
      </c>
      <c r="D14194" s="1">
        <v>2.2904384657481501E-6</v>
      </c>
    </row>
    <row r="14195" spans="1:4" x14ac:dyDescent="0.25">
      <c r="A14195">
        <v>14193</v>
      </c>
      <c r="B14195">
        <v>2.27088</v>
      </c>
      <c r="C14195" s="1">
        <v>1.75313529299117E-8</v>
      </c>
      <c r="D14195" s="1">
        <v>2.2980004769495302E-6</v>
      </c>
    </row>
    <row r="14196" spans="1:4" x14ac:dyDescent="0.25">
      <c r="A14196">
        <v>14194</v>
      </c>
      <c r="B14196">
        <v>2.2710400000000002</v>
      </c>
      <c r="C14196" s="1">
        <v>1.4582737188104701E-8</v>
      </c>
      <c r="D14196" s="1">
        <v>2.2911291574121198E-6</v>
      </c>
    </row>
    <row r="14197" spans="1:4" x14ac:dyDescent="0.25">
      <c r="A14197">
        <v>14195</v>
      </c>
      <c r="B14197">
        <v>2.2711999999999999</v>
      </c>
      <c r="C14197" s="1">
        <v>1.5380727525337999E-8</v>
      </c>
      <c r="D14197" s="1">
        <v>2.2953414400303101E-6</v>
      </c>
    </row>
    <row r="14198" spans="1:4" x14ac:dyDescent="0.25">
      <c r="A14198">
        <v>14196</v>
      </c>
      <c r="B14198">
        <v>2.27136</v>
      </c>
      <c r="C14198" s="1">
        <v>1.40520495638395E-8</v>
      </c>
      <c r="D14198" s="1">
        <v>2.2923754442249302E-6</v>
      </c>
    </row>
    <row r="14199" spans="1:4" x14ac:dyDescent="0.25">
      <c r="A14199">
        <v>14197</v>
      </c>
      <c r="B14199">
        <v>2.2715200000000002</v>
      </c>
      <c r="C14199" s="1">
        <v>1.4385292269301499E-8</v>
      </c>
      <c r="D14199" s="1">
        <v>2.2918788980341502E-6</v>
      </c>
    </row>
    <row r="14200" spans="1:4" x14ac:dyDescent="0.25">
      <c r="A14200">
        <v>14198</v>
      </c>
      <c r="B14200">
        <v>2.2716799999999999</v>
      </c>
      <c r="C14200" s="1">
        <v>1.8829559846051702E-8</v>
      </c>
      <c r="D14200" s="1">
        <v>2.2991947816957901E-6</v>
      </c>
    </row>
    <row r="14201" spans="1:4" x14ac:dyDescent="0.25">
      <c r="A14201">
        <v>14199</v>
      </c>
      <c r="B14201">
        <v>2.2718400000000001</v>
      </c>
      <c r="C14201" s="1">
        <v>1.6947787614185601E-8</v>
      </c>
      <c r="D14201" s="1">
        <v>2.2918173199686102E-6</v>
      </c>
    </row>
    <row r="14202" spans="1:4" x14ac:dyDescent="0.25">
      <c r="A14202">
        <v>14200</v>
      </c>
      <c r="B14202">
        <v>2.2719999999999998</v>
      </c>
      <c r="C14202" s="1">
        <v>1.49585966364088E-8</v>
      </c>
      <c r="D14202" s="1">
        <v>2.2963287847640201E-6</v>
      </c>
    </row>
    <row r="14203" spans="1:4" x14ac:dyDescent="0.25">
      <c r="A14203">
        <v>14201</v>
      </c>
      <c r="B14203">
        <v>2.27216</v>
      </c>
      <c r="C14203" s="1">
        <v>1.47190393194531E-8</v>
      </c>
      <c r="D14203" s="1">
        <v>2.29190480775961E-6</v>
      </c>
    </row>
    <row r="14204" spans="1:4" x14ac:dyDescent="0.25">
      <c r="A14204">
        <v>14202</v>
      </c>
      <c r="B14204">
        <v>2.2723200000000001</v>
      </c>
      <c r="C14204" s="1">
        <v>1.45460566898743E-8</v>
      </c>
      <c r="D14204" s="1">
        <v>2.2946434114119901E-6</v>
      </c>
    </row>
    <row r="14205" spans="1:4" x14ac:dyDescent="0.25">
      <c r="A14205">
        <v>14203</v>
      </c>
      <c r="B14205">
        <v>2.2724799999999998</v>
      </c>
      <c r="C14205" s="1">
        <v>1.64425575411906E-8</v>
      </c>
      <c r="D14205" s="1">
        <v>2.2978281872041499E-6</v>
      </c>
    </row>
    <row r="14206" spans="1:4" x14ac:dyDescent="0.25">
      <c r="A14206">
        <v>14204</v>
      </c>
      <c r="B14206">
        <v>2.27264</v>
      </c>
      <c r="C14206" s="1">
        <v>1.6296856876383099E-8</v>
      </c>
      <c r="D14206" s="1">
        <v>2.2920574724709901E-6</v>
      </c>
    </row>
    <row r="14207" spans="1:4" x14ac:dyDescent="0.25">
      <c r="A14207">
        <v>14205</v>
      </c>
      <c r="B14207">
        <v>2.2728000000000002</v>
      </c>
      <c r="C14207" s="1">
        <v>1.5788167415943201E-8</v>
      </c>
      <c r="D14207" s="1">
        <v>2.29737735363088E-6</v>
      </c>
    </row>
    <row r="14208" spans="1:4" x14ac:dyDescent="0.25">
      <c r="A14208">
        <v>14206</v>
      </c>
      <c r="B14208">
        <v>2.2729599999999999</v>
      </c>
      <c r="C14208" s="1">
        <v>1.5497815392749998E-8</v>
      </c>
      <c r="D14208" s="1">
        <v>2.2929971765314499E-6</v>
      </c>
    </row>
    <row r="14209" spans="1:4" x14ac:dyDescent="0.25">
      <c r="A14209">
        <v>14207</v>
      </c>
      <c r="B14209">
        <v>2.27312</v>
      </c>
      <c r="C14209" s="1">
        <v>1.5810274097060799E-8</v>
      </c>
      <c r="D14209" s="1">
        <v>2.2979662482181099E-6</v>
      </c>
    </row>
    <row r="14210" spans="1:4" x14ac:dyDescent="0.25">
      <c r="A14210">
        <v>14208</v>
      </c>
      <c r="B14210">
        <v>2.2732800000000002</v>
      </c>
      <c r="C14210" s="1">
        <v>1.4986595867764099E-8</v>
      </c>
      <c r="D14210" s="1">
        <v>2.2942569464349498E-6</v>
      </c>
    </row>
    <row r="14211" spans="1:4" x14ac:dyDescent="0.25">
      <c r="A14211">
        <v>14209</v>
      </c>
      <c r="B14211">
        <v>2.2734399999999999</v>
      </c>
      <c r="C14211" s="1">
        <v>1.51232670983087E-8</v>
      </c>
      <c r="D14211" s="1">
        <v>2.2914962750592399E-6</v>
      </c>
    </row>
    <row r="14212" spans="1:4" x14ac:dyDescent="0.25">
      <c r="A14212">
        <v>14210</v>
      </c>
      <c r="B14212">
        <v>2.2736000000000001</v>
      </c>
      <c r="C14212" s="1">
        <v>1.5110946379260099E-8</v>
      </c>
      <c r="D14212" s="1">
        <v>2.2944626884075198E-6</v>
      </c>
    </row>
    <row r="14213" spans="1:4" x14ac:dyDescent="0.25">
      <c r="A14213">
        <v>14211</v>
      </c>
      <c r="B14213">
        <v>2.2737599999999998</v>
      </c>
      <c r="C14213" s="1">
        <v>1.50532243203978E-8</v>
      </c>
      <c r="D14213" s="1">
        <v>2.2905207802744898E-6</v>
      </c>
    </row>
    <row r="14214" spans="1:4" x14ac:dyDescent="0.25">
      <c r="A14214">
        <v>14212</v>
      </c>
      <c r="B14214">
        <v>2.2739199999999999</v>
      </c>
      <c r="C14214" s="1">
        <v>1.5423072630492099E-8</v>
      </c>
      <c r="D14214" s="1">
        <v>2.2956597839909301E-6</v>
      </c>
    </row>
    <row r="14215" spans="1:4" x14ac:dyDescent="0.25">
      <c r="A14215">
        <v>14213</v>
      </c>
      <c r="B14215">
        <v>2.2740800000000001</v>
      </c>
      <c r="C14215" s="1">
        <v>1.6622008159037699E-8</v>
      </c>
      <c r="D14215" s="1">
        <v>2.28860665667141E-6</v>
      </c>
    </row>
    <row r="14216" spans="1:4" x14ac:dyDescent="0.25">
      <c r="A14216">
        <v>14214</v>
      </c>
      <c r="B14216">
        <v>2.2742399999999998</v>
      </c>
      <c r="C14216" s="1">
        <v>1.41025120852337E-8</v>
      </c>
      <c r="D14216" s="1">
        <v>2.2916815625429899E-6</v>
      </c>
    </row>
    <row r="14217" spans="1:4" x14ac:dyDescent="0.25">
      <c r="A14217">
        <v>14215</v>
      </c>
      <c r="B14217">
        <v>2.2744</v>
      </c>
      <c r="C14217" s="1">
        <v>1.39963793053821E-8</v>
      </c>
      <c r="D14217" s="1">
        <v>2.2910723834145501E-6</v>
      </c>
    </row>
    <row r="14218" spans="1:4" x14ac:dyDescent="0.25">
      <c r="A14218">
        <v>14216</v>
      </c>
      <c r="B14218">
        <v>2.2745600000000001</v>
      </c>
      <c r="C14218" s="1">
        <v>1.5665940324153001E-8</v>
      </c>
      <c r="D14218" s="1">
        <v>2.2888395066596002E-6</v>
      </c>
    </row>
    <row r="14219" spans="1:4" x14ac:dyDescent="0.25">
      <c r="A14219">
        <v>14217</v>
      </c>
      <c r="B14219">
        <v>2.2747199999999999</v>
      </c>
      <c r="C14219" s="1">
        <v>1.5866290807211402E-8</v>
      </c>
      <c r="D14219" s="1">
        <v>2.29461467872414E-6</v>
      </c>
    </row>
    <row r="14220" spans="1:4" x14ac:dyDescent="0.25">
      <c r="A14220">
        <v>14218</v>
      </c>
      <c r="B14220">
        <v>2.27488</v>
      </c>
      <c r="C14220" s="1">
        <v>1.6370439076972899E-8</v>
      </c>
      <c r="D14220" s="1">
        <v>2.2861692061605099E-6</v>
      </c>
    </row>
    <row r="14221" spans="1:4" x14ac:dyDescent="0.25">
      <c r="A14221">
        <v>14219</v>
      </c>
      <c r="B14221">
        <v>2.2750400000000002</v>
      </c>
      <c r="C14221" s="1">
        <v>1.5054592991878699E-8</v>
      </c>
      <c r="D14221" s="1">
        <v>2.2923200245268099E-6</v>
      </c>
    </row>
    <row r="14222" spans="1:4" x14ac:dyDescent="0.25">
      <c r="A14222">
        <v>14220</v>
      </c>
      <c r="B14222">
        <v>2.2751999999999999</v>
      </c>
      <c r="C14222" s="1">
        <v>1.4881597537631299E-8</v>
      </c>
      <c r="D14222" s="1">
        <v>2.2876590856812401E-6</v>
      </c>
    </row>
    <row r="14223" spans="1:4" x14ac:dyDescent="0.25">
      <c r="A14223">
        <v>14221</v>
      </c>
      <c r="B14223">
        <v>2.27536</v>
      </c>
      <c r="C14223" s="1">
        <v>1.5237827524768799E-8</v>
      </c>
      <c r="D14223" s="1">
        <v>2.2896347492139099E-6</v>
      </c>
    </row>
    <row r="14224" spans="1:4" x14ac:dyDescent="0.25">
      <c r="A14224">
        <v>14222</v>
      </c>
      <c r="B14224">
        <v>2.2755200000000002</v>
      </c>
      <c r="C14224" s="1">
        <v>1.52352111738823E-8</v>
      </c>
      <c r="D14224" s="1">
        <v>2.2921002139477501E-6</v>
      </c>
    </row>
    <row r="14225" spans="1:4" x14ac:dyDescent="0.25">
      <c r="A14225">
        <v>14223</v>
      </c>
      <c r="B14225">
        <v>2.2756799999999999</v>
      </c>
      <c r="C14225" s="1">
        <v>1.6358203585175701E-8</v>
      </c>
      <c r="D14225" s="1">
        <v>2.2859356777414199E-6</v>
      </c>
    </row>
    <row r="14226" spans="1:4" x14ac:dyDescent="0.25">
      <c r="A14226">
        <v>14224</v>
      </c>
      <c r="B14226">
        <v>2.2758400000000001</v>
      </c>
      <c r="C14226" s="1">
        <v>1.55106537676482E-8</v>
      </c>
      <c r="D14226" s="1">
        <v>2.2917947615584998E-6</v>
      </c>
    </row>
    <row r="14227" spans="1:4" x14ac:dyDescent="0.25">
      <c r="A14227">
        <v>14225</v>
      </c>
      <c r="B14227">
        <v>2.2759999999999998</v>
      </c>
      <c r="C14227" s="1">
        <v>1.6179107535515299E-8</v>
      </c>
      <c r="D14227" s="1">
        <v>2.28435175375847E-6</v>
      </c>
    </row>
    <row r="14228" spans="1:4" x14ac:dyDescent="0.25">
      <c r="A14228">
        <v>14226</v>
      </c>
      <c r="B14228">
        <v>2.27616</v>
      </c>
      <c r="C14228" s="1">
        <v>1.5643178648343202E-8</v>
      </c>
      <c r="D14228" s="1">
        <v>2.29103522082436E-6</v>
      </c>
    </row>
    <row r="14229" spans="1:4" x14ac:dyDescent="0.25">
      <c r="A14229">
        <v>14227</v>
      </c>
      <c r="B14229">
        <v>2.2763200000000001</v>
      </c>
      <c r="C14229" s="1">
        <v>1.5010465914241401E-8</v>
      </c>
      <c r="D14229" s="1">
        <v>2.2889778771278898E-6</v>
      </c>
    </row>
    <row r="14230" spans="1:4" x14ac:dyDescent="0.25">
      <c r="A14230">
        <v>14228</v>
      </c>
      <c r="B14230">
        <v>2.2764799999999998</v>
      </c>
      <c r="C14230" s="1">
        <v>1.7054434330469601E-8</v>
      </c>
      <c r="D14230" s="1">
        <v>2.2876566980081001E-6</v>
      </c>
    </row>
    <row r="14231" spans="1:4" x14ac:dyDescent="0.25">
      <c r="A14231">
        <v>14229</v>
      </c>
      <c r="B14231">
        <v>2.27664</v>
      </c>
      <c r="C14231" s="1">
        <v>1.7127619730886301E-8</v>
      </c>
      <c r="D14231" s="1">
        <v>2.2921325084768501E-6</v>
      </c>
    </row>
    <row r="14232" spans="1:4" x14ac:dyDescent="0.25">
      <c r="A14232">
        <v>14230</v>
      </c>
      <c r="B14232">
        <v>2.2768000000000002</v>
      </c>
      <c r="C14232" s="1">
        <v>1.8158606917818998E-8</v>
      </c>
      <c r="D14232" s="1">
        <v>2.2846811694694101E-6</v>
      </c>
    </row>
    <row r="14233" spans="1:4" x14ac:dyDescent="0.25">
      <c r="A14233">
        <v>14231</v>
      </c>
      <c r="B14233">
        <v>2.2769599999999999</v>
      </c>
      <c r="C14233" s="1">
        <v>1.70972960279714E-8</v>
      </c>
      <c r="D14233" s="1">
        <v>2.2926933633934399E-6</v>
      </c>
    </row>
    <row r="14234" spans="1:4" x14ac:dyDescent="0.25">
      <c r="A14234">
        <v>14232</v>
      </c>
      <c r="B14234">
        <v>2.27712</v>
      </c>
      <c r="C14234" s="1">
        <v>1.6476508502903999E-8</v>
      </c>
      <c r="D14234" s="1">
        <v>2.2851012469877599E-6</v>
      </c>
    </row>
    <row r="14235" spans="1:4" x14ac:dyDescent="0.25">
      <c r="A14235">
        <v>14233</v>
      </c>
      <c r="B14235">
        <v>2.2772800000000002</v>
      </c>
      <c r="C14235" s="1">
        <v>1.4825784403594501E-8</v>
      </c>
      <c r="D14235" s="1">
        <v>2.2886849676354602E-6</v>
      </c>
    </row>
    <row r="14236" spans="1:4" x14ac:dyDescent="0.25">
      <c r="A14236">
        <v>14234</v>
      </c>
      <c r="B14236">
        <v>2.2774399999999999</v>
      </c>
      <c r="C14236" s="1">
        <v>1.51051008767321E-8</v>
      </c>
      <c r="D14236" s="1">
        <v>2.2886367602594601E-6</v>
      </c>
    </row>
    <row r="14237" spans="1:4" x14ac:dyDescent="0.25">
      <c r="A14237">
        <v>14235</v>
      </c>
      <c r="B14237">
        <v>2.2776000000000001</v>
      </c>
      <c r="C14237" s="1">
        <v>1.6727776455042601E-8</v>
      </c>
      <c r="D14237" s="1">
        <v>2.2845052089765101E-6</v>
      </c>
    </row>
    <row r="14238" spans="1:4" x14ac:dyDescent="0.25">
      <c r="A14238">
        <v>14236</v>
      </c>
      <c r="B14238">
        <v>2.2777599999999998</v>
      </c>
      <c r="C14238" s="1">
        <v>1.95077635210715E-8</v>
      </c>
      <c r="D14238" s="1">
        <v>2.29254267255593E-6</v>
      </c>
    </row>
    <row r="14239" spans="1:4" x14ac:dyDescent="0.25">
      <c r="A14239">
        <v>14237</v>
      </c>
      <c r="B14239">
        <v>2.2779199999999999</v>
      </c>
      <c r="C14239" s="1">
        <v>1.7503145489182601E-8</v>
      </c>
      <c r="D14239" s="1">
        <v>2.2847261144899802E-6</v>
      </c>
    </row>
    <row r="14240" spans="1:4" x14ac:dyDescent="0.25">
      <c r="A14240">
        <v>14238</v>
      </c>
      <c r="B14240">
        <v>2.2780800000000001</v>
      </c>
      <c r="C14240" s="1">
        <v>1.5406573307673299E-8</v>
      </c>
      <c r="D14240" s="1">
        <v>2.29147080844357E-6</v>
      </c>
    </row>
    <row r="14241" spans="1:4" x14ac:dyDescent="0.25">
      <c r="A14241">
        <v>14239</v>
      </c>
      <c r="B14241">
        <v>2.2782399999999998</v>
      </c>
      <c r="C14241" s="1">
        <v>1.5118780804312801E-8</v>
      </c>
      <c r="D14241" s="1">
        <v>2.2870861619227901E-6</v>
      </c>
    </row>
    <row r="14242" spans="1:4" x14ac:dyDescent="0.25">
      <c r="A14242">
        <v>14240</v>
      </c>
      <c r="B14242">
        <v>2.2784</v>
      </c>
      <c r="C14242" s="1">
        <v>1.54546258214764E-8</v>
      </c>
      <c r="D14242" s="1">
        <v>2.2889868788961499E-6</v>
      </c>
    </row>
    <row r="14243" spans="1:4" x14ac:dyDescent="0.25">
      <c r="A14243">
        <v>14241</v>
      </c>
      <c r="B14243">
        <v>2.2785600000000001</v>
      </c>
      <c r="C14243" s="1">
        <v>1.7130380180527798E-8</v>
      </c>
      <c r="D14243" s="1">
        <v>2.2895802323213299E-6</v>
      </c>
    </row>
    <row r="14244" spans="1:4" x14ac:dyDescent="0.25">
      <c r="A14244">
        <v>14242</v>
      </c>
      <c r="B14244">
        <v>2.2787199999999999</v>
      </c>
      <c r="C14244" s="1">
        <v>1.7013705804331702E-8</v>
      </c>
      <c r="D14244" s="1">
        <v>2.2841472201810999E-6</v>
      </c>
    </row>
    <row r="14245" spans="1:4" x14ac:dyDescent="0.25">
      <c r="A14245">
        <v>14243</v>
      </c>
      <c r="B14245">
        <v>2.27888</v>
      </c>
      <c r="C14245" s="1">
        <v>1.6479946858535101E-8</v>
      </c>
      <c r="D14245" s="1">
        <v>2.2901493055859799E-6</v>
      </c>
    </row>
    <row r="14246" spans="1:4" x14ac:dyDescent="0.25">
      <c r="A14246">
        <v>14244</v>
      </c>
      <c r="B14246">
        <v>2.2790400000000002</v>
      </c>
      <c r="C14246" s="1">
        <v>1.6207005053533699E-8</v>
      </c>
      <c r="D14246" s="1">
        <v>2.2827550870820201E-6</v>
      </c>
    </row>
    <row r="14247" spans="1:4" x14ac:dyDescent="0.25">
      <c r="A14247">
        <v>14245</v>
      </c>
      <c r="B14247">
        <v>2.2791999999999999</v>
      </c>
      <c r="C14247" s="1">
        <v>1.67369503591142E-8</v>
      </c>
      <c r="D14247" s="1">
        <v>2.2910207231670201E-6</v>
      </c>
    </row>
    <row r="14248" spans="1:4" x14ac:dyDescent="0.25">
      <c r="A14248">
        <v>14246</v>
      </c>
      <c r="B14248">
        <v>2.2793600000000001</v>
      </c>
      <c r="C14248" s="1">
        <v>1.5031289084165899E-8</v>
      </c>
      <c r="D14248" s="1">
        <v>2.28837688758528E-6</v>
      </c>
    </row>
    <row r="14249" spans="1:4" x14ac:dyDescent="0.25">
      <c r="A14249">
        <v>14247</v>
      </c>
      <c r="B14249">
        <v>2.2795200000000002</v>
      </c>
      <c r="C14249" s="1">
        <v>1.6556218685290199E-8</v>
      </c>
      <c r="D14249" s="1">
        <v>2.2863589430596498E-6</v>
      </c>
    </row>
    <row r="14250" spans="1:4" x14ac:dyDescent="0.25">
      <c r="A14250">
        <v>14248</v>
      </c>
      <c r="B14250">
        <v>2.2796799999999999</v>
      </c>
      <c r="C14250" s="1">
        <v>1.48532975559296E-8</v>
      </c>
      <c r="D14250" s="1">
        <v>2.28990514144142E-6</v>
      </c>
    </row>
    <row r="14251" spans="1:4" x14ac:dyDescent="0.25">
      <c r="A14251">
        <v>14249</v>
      </c>
      <c r="B14251">
        <v>2.2798400000000001</v>
      </c>
      <c r="C14251" s="1">
        <v>1.46804880141565E-8</v>
      </c>
      <c r="D14251" s="1">
        <v>2.28538058728775E-6</v>
      </c>
    </row>
    <row r="14252" spans="1:4" x14ac:dyDescent="0.25">
      <c r="A14252">
        <v>14250</v>
      </c>
      <c r="B14252">
        <v>2.2799999999999998</v>
      </c>
      <c r="C14252" s="1">
        <v>1.6135094004418999E-8</v>
      </c>
      <c r="D14252" s="1">
        <v>2.2932911318864198E-6</v>
      </c>
    </row>
    <row r="14253" spans="1:4" x14ac:dyDescent="0.25">
      <c r="A14253">
        <v>14251</v>
      </c>
      <c r="B14253">
        <v>2.28016</v>
      </c>
      <c r="C14253" s="1">
        <v>1.59455487833581E-8</v>
      </c>
      <c r="D14253" s="1">
        <v>2.286959941308E-6</v>
      </c>
    </row>
    <row r="14254" spans="1:4" x14ac:dyDescent="0.25">
      <c r="A14254">
        <v>14252</v>
      </c>
      <c r="B14254">
        <v>2.2803200000000001</v>
      </c>
      <c r="C14254" s="1">
        <v>1.42607348575558E-8</v>
      </c>
      <c r="D14254" s="1">
        <v>2.2886714349574299E-6</v>
      </c>
    </row>
    <row r="14255" spans="1:4" x14ac:dyDescent="0.25">
      <c r="A14255">
        <v>14253</v>
      </c>
      <c r="B14255">
        <v>2.2804799999999998</v>
      </c>
      <c r="C14255" s="1">
        <v>1.4996797306760701E-8</v>
      </c>
      <c r="D14255" s="1">
        <v>2.2891849380994398E-6</v>
      </c>
    </row>
    <row r="14256" spans="1:4" x14ac:dyDescent="0.25">
      <c r="A14256">
        <v>14254</v>
      </c>
      <c r="B14256">
        <v>2.28064</v>
      </c>
      <c r="C14256" s="1">
        <v>1.32877483328414E-8</v>
      </c>
      <c r="D14256" s="1">
        <v>2.2874417311375998E-6</v>
      </c>
    </row>
    <row r="14257" spans="1:4" x14ac:dyDescent="0.25">
      <c r="A14257">
        <v>14255</v>
      </c>
      <c r="B14257">
        <v>2.2808000000000002</v>
      </c>
      <c r="C14257" s="1">
        <v>1.7476540738827301E-8</v>
      </c>
      <c r="D14257" s="1">
        <v>2.29318430360217E-6</v>
      </c>
    </row>
    <row r="14258" spans="1:4" x14ac:dyDescent="0.25">
      <c r="A14258">
        <v>14256</v>
      </c>
      <c r="B14258">
        <v>2.2809599999999999</v>
      </c>
      <c r="C14258" s="1">
        <v>1.8399732074117699E-8</v>
      </c>
      <c r="D14258" s="1">
        <v>2.28533676390721E-6</v>
      </c>
    </row>
    <row r="14259" spans="1:4" x14ac:dyDescent="0.25">
      <c r="A14259">
        <v>14257</v>
      </c>
      <c r="B14259">
        <v>2.28112</v>
      </c>
      <c r="C14259" s="1">
        <v>1.445348521831E-8</v>
      </c>
      <c r="D14259" s="1">
        <v>2.2898908034128799E-6</v>
      </c>
    </row>
    <row r="14260" spans="1:4" x14ac:dyDescent="0.25">
      <c r="A14260">
        <v>14258</v>
      </c>
      <c r="B14260">
        <v>2.2812800000000002</v>
      </c>
      <c r="C14260" s="1">
        <v>1.33176413069688E-8</v>
      </c>
      <c r="D14260" s="1">
        <v>2.2861021125341602E-6</v>
      </c>
    </row>
    <row r="14261" spans="1:4" x14ac:dyDescent="0.25">
      <c r="A14261">
        <v>14259</v>
      </c>
      <c r="B14261">
        <v>2.2814399999999999</v>
      </c>
      <c r="C14261" s="1">
        <v>1.4649644146569001E-8</v>
      </c>
      <c r="D14261" s="1">
        <v>2.2905381387217699E-6</v>
      </c>
    </row>
    <row r="14262" spans="1:4" x14ac:dyDescent="0.25">
      <c r="A14262">
        <v>14260</v>
      </c>
      <c r="B14262">
        <v>2.2816000000000001</v>
      </c>
      <c r="C14262" s="1">
        <v>1.4744168127976499E-8</v>
      </c>
      <c r="D14262" s="1">
        <v>2.2923951295862E-6</v>
      </c>
    </row>
    <row r="14263" spans="1:4" x14ac:dyDescent="0.25">
      <c r="A14263">
        <v>14261</v>
      </c>
      <c r="B14263">
        <v>2.2817599999999998</v>
      </c>
      <c r="C14263" s="1">
        <v>1.67145375429604E-8</v>
      </c>
      <c r="D14263" s="1">
        <v>2.2860047982729899E-6</v>
      </c>
    </row>
    <row r="14264" spans="1:4" x14ac:dyDescent="0.25">
      <c r="A14264">
        <v>14262</v>
      </c>
      <c r="B14264">
        <v>2.2819199999999999</v>
      </c>
      <c r="C14264" s="1">
        <v>1.4598118754164901E-8</v>
      </c>
      <c r="D14264" s="1">
        <v>2.2920474352054301E-6</v>
      </c>
    </row>
    <row r="14265" spans="1:4" x14ac:dyDescent="0.25">
      <c r="A14265">
        <v>14263</v>
      </c>
      <c r="B14265">
        <v>2.2820800000000001</v>
      </c>
      <c r="C14265" s="1">
        <v>1.4241399423662199E-8</v>
      </c>
      <c r="D14265" s="1">
        <v>2.2873982470084898E-6</v>
      </c>
    </row>
    <row r="14266" spans="1:4" x14ac:dyDescent="0.25">
      <c r="A14266">
        <v>14264</v>
      </c>
      <c r="B14266">
        <v>2.2822399999999998</v>
      </c>
      <c r="C14266" s="1">
        <v>1.7450837587876801E-8</v>
      </c>
      <c r="D14266" s="1">
        <v>2.2955760833796298E-6</v>
      </c>
    </row>
    <row r="14267" spans="1:4" x14ac:dyDescent="0.25">
      <c r="A14267">
        <v>14265</v>
      </c>
      <c r="B14267">
        <v>2.2824</v>
      </c>
      <c r="C14267" s="1">
        <v>1.46791826073704E-8</v>
      </c>
      <c r="D14267" s="1">
        <v>2.2925154440087699E-6</v>
      </c>
    </row>
    <row r="14268" spans="1:4" x14ac:dyDescent="0.25">
      <c r="A14268">
        <v>14266</v>
      </c>
      <c r="B14268">
        <v>2.2825600000000001</v>
      </c>
      <c r="C14268" s="1">
        <v>1.4922737803278199E-8</v>
      </c>
      <c r="D14268" s="1">
        <v>2.2898954664915901E-6</v>
      </c>
    </row>
    <row r="14269" spans="1:4" x14ac:dyDescent="0.25">
      <c r="A14269">
        <v>14267</v>
      </c>
      <c r="B14269">
        <v>2.2827199999999999</v>
      </c>
      <c r="C14269" s="1">
        <v>1.3512893213091901E-8</v>
      </c>
      <c r="D14269" s="1">
        <v>2.2924932543173502E-6</v>
      </c>
    </row>
    <row r="14270" spans="1:4" x14ac:dyDescent="0.25">
      <c r="A14270">
        <v>14268</v>
      </c>
      <c r="B14270">
        <v>2.28288</v>
      </c>
      <c r="C14270" s="1">
        <v>1.29663026915395E-8</v>
      </c>
      <c r="D14270" s="1">
        <v>2.2898986874483099E-6</v>
      </c>
    </row>
    <row r="14271" spans="1:4" x14ac:dyDescent="0.25">
      <c r="A14271">
        <v>14269</v>
      </c>
      <c r="B14271">
        <v>2.2830400000000002</v>
      </c>
      <c r="C14271" s="1">
        <v>1.7267710744967899E-8</v>
      </c>
      <c r="D14271" s="1">
        <v>2.29755531134462E-6</v>
      </c>
    </row>
    <row r="14272" spans="1:4" x14ac:dyDescent="0.25">
      <c r="A14272">
        <v>14270</v>
      </c>
      <c r="B14272">
        <v>2.2831999999999999</v>
      </c>
      <c r="C14272" s="1">
        <v>1.6597398258908701E-8</v>
      </c>
      <c r="D14272" s="1">
        <v>2.2884250766226699E-6</v>
      </c>
    </row>
    <row r="14273" spans="1:4" x14ac:dyDescent="0.25">
      <c r="A14273">
        <v>14271</v>
      </c>
      <c r="B14273">
        <v>2.2833600000000001</v>
      </c>
      <c r="C14273" s="1">
        <v>1.47982907826115E-8</v>
      </c>
      <c r="D14273" s="1">
        <v>2.29325441602803E-6</v>
      </c>
    </row>
    <row r="14274" spans="1:4" x14ac:dyDescent="0.25">
      <c r="A14274">
        <v>14272</v>
      </c>
      <c r="B14274">
        <v>2.2835200000000002</v>
      </c>
      <c r="C14274" s="1">
        <v>1.33918549825435E-8</v>
      </c>
      <c r="D14274" s="1">
        <v>2.2905824920399301E-6</v>
      </c>
    </row>
    <row r="14275" spans="1:4" x14ac:dyDescent="0.25">
      <c r="A14275">
        <v>14273</v>
      </c>
      <c r="B14275">
        <v>2.2836799999999999</v>
      </c>
      <c r="C14275" s="1">
        <v>1.48541998931067E-8</v>
      </c>
      <c r="D14275" s="1">
        <v>2.2887442047825801E-6</v>
      </c>
    </row>
    <row r="14276" spans="1:4" x14ac:dyDescent="0.25">
      <c r="A14276">
        <v>14274</v>
      </c>
      <c r="B14276">
        <v>2.2838400000000001</v>
      </c>
      <c r="C14276" s="1">
        <v>1.7414890027735001E-8</v>
      </c>
      <c r="D14276" s="1">
        <v>2.29528332987332E-6</v>
      </c>
    </row>
    <row r="14277" spans="1:4" x14ac:dyDescent="0.25">
      <c r="A14277">
        <v>14275</v>
      </c>
      <c r="B14277">
        <v>2.2839999999999998</v>
      </c>
      <c r="C14277" s="1">
        <v>1.9028987229323901E-8</v>
      </c>
      <c r="D14277" s="1">
        <v>2.2847746949916101E-6</v>
      </c>
    </row>
    <row r="14278" spans="1:4" x14ac:dyDescent="0.25">
      <c r="A14278">
        <v>14276</v>
      </c>
      <c r="B14278">
        <v>2.28416</v>
      </c>
      <c r="C14278" s="1">
        <v>1.5199347510956701E-8</v>
      </c>
      <c r="D14278" s="1">
        <v>2.2907254144151902E-6</v>
      </c>
    </row>
    <row r="14279" spans="1:4" x14ac:dyDescent="0.25">
      <c r="A14279">
        <v>14277</v>
      </c>
      <c r="B14279">
        <v>2.2843200000000001</v>
      </c>
      <c r="C14279" s="1">
        <v>1.5420650603949901E-8</v>
      </c>
      <c r="D14279" s="1">
        <v>2.2829509310138901E-6</v>
      </c>
    </row>
    <row r="14280" spans="1:4" x14ac:dyDescent="0.25">
      <c r="A14280">
        <v>14278</v>
      </c>
      <c r="B14280">
        <v>2.2844799999999998</v>
      </c>
      <c r="C14280" s="1">
        <v>1.4633112685015801E-8</v>
      </c>
      <c r="D14280" s="1">
        <v>2.2858346176556E-6</v>
      </c>
    </row>
    <row r="14281" spans="1:4" x14ac:dyDescent="0.25">
      <c r="A14281">
        <v>14279</v>
      </c>
      <c r="B14281">
        <v>2.28464</v>
      </c>
      <c r="C14281" s="1">
        <v>1.4988868692290401E-8</v>
      </c>
      <c r="D14281" s="1">
        <v>2.2883483329341898E-6</v>
      </c>
    </row>
    <row r="14282" spans="1:4" x14ac:dyDescent="0.25">
      <c r="A14282">
        <v>14280</v>
      </c>
      <c r="B14282">
        <v>2.2848000000000002</v>
      </c>
      <c r="C14282" s="1">
        <v>1.7219824371130502E-8</v>
      </c>
      <c r="D14282" s="1">
        <v>2.2820855729089001E-6</v>
      </c>
    </row>
    <row r="14283" spans="1:4" x14ac:dyDescent="0.25">
      <c r="A14283">
        <v>14281</v>
      </c>
      <c r="B14283">
        <v>2.2849599999999999</v>
      </c>
      <c r="C14283" s="1">
        <v>1.40036681505983E-8</v>
      </c>
      <c r="D14283" s="1">
        <v>2.2873819219114099E-6</v>
      </c>
    </row>
    <row r="14284" spans="1:4" x14ac:dyDescent="0.25">
      <c r="A14284">
        <v>14282</v>
      </c>
      <c r="B14284">
        <v>2.28512</v>
      </c>
      <c r="C14284" s="1">
        <v>1.5199085082932E-8</v>
      </c>
      <c r="D14284" s="1">
        <v>2.28083982242641E-6</v>
      </c>
    </row>
    <row r="14285" spans="1:4" x14ac:dyDescent="0.25">
      <c r="A14285">
        <v>14283</v>
      </c>
      <c r="B14285">
        <v>2.2852800000000002</v>
      </c>
      <c r="C14285" s="1">
        <v>1.7142370032707401E-8</v>
      </c>
      <c r="D14285" s="1">
        <v>2.2909168966492798E-6</v>
      </c>
    </row>
    <row r="14286" spans="1:4" x14ac:dyDescent="0.25">
      <c r="A14286">
        <v>14284</v>
      </c>
      <c r="B14286">
        <v>2.2854399999999999</v>
      </c>
      <c r="C14286" s="1">
        <v>1.36646964368532E-8</v>
      </c>
      <c r="D14286" s="1">
        <v>2.2880581465769198E-6</v>
      </c>
    </row>
    <row r="14287" spans="1:4" x14ac:dyDescent="0.25">
      <c r="A14287">
        <v>14285</v>
      </c>
      <c r="B14287">
        <v>2.2856000000000001</v>
      </c>
      <c r="C14287" s="1">
        <v>1.3735435000827401E-8</v>
      </c>
      <c r="D14287" s="1">
        <v>2.2870011443593599E-6</v>
      </c>
    </row>
    <row r="14288" spans="1:4" x14ac:dyDescent="0.25">
      <c r="A14288">
        <v>14286</v>
      </c>
      <c r="B14288">
        <v>2.2857599999999998</v>
      </c>
      <c r="C14288" s="1">
        <v>1.35954622204842E-8</v>
      </c>
      <c r="D14288" s="1">
        <v>2.2885197596811801E-6</v>
      </c>
    </row>
    <row r="14289" spans="1:4" x14ac:dyDescent="0.25">
      <c r="A14289">
        <v>14287</v>
      </c>
      <c r="B14289">
        <v>2.28592</v>
      </c>
      <c r="C14289" s="1">
        <v>1.47796691017765E-8</v>
      </c>
      <c r="D14289" s="1">
        <v>2.2840960379271502E-6</v>
      </c>
    </row>
    <row r="14290" spans="1:4" x14ac:dyDescent="0.25">
      <c r="A14290">
        <v>14288</v>
      </c>
      <c r="B14290">
        <v>2.2860800000000001</v>
      </c>
      <c r="C14290" s="1">
        <v>1.9455857146944199E-8</v>
      </c>
      <c r="D14290" s="1">
        <v>2.2943964692864701E-6</v>
      </c>
    </row>
    <row r="14291" spans="1:4" x14ac:dyDescent="0.25">
      <c r="A14291">
        <v>14289</v>
      </c>
      <c r="B14291">
        <v>2.2862399999999998</v>
      </c>
      <c r="C14291" s="1">
        <v>1.7567358824251201E-8</v>
      </c>
      <c r="D14291" s="1">
        <v>2.2857073992628401E-6</v>
      </c>
    </row>
    <row r="14292" spans="1:4" x14ac:dyDescent="0.25">
      <c r="A14292">
        <v>14290</v>
      </c>
      <c r="B14292">
        <v>2.2864</v>
      </c>
      <c r="C14292" s="1">
        <v>1.37325870714686E-8</v>
      </c>
      <c r="D14292" s="1">
        <v>2.2887757252682599E-6</v>
      </c>
    </row>
    <row r="14293" spans="1:4" x14ac:dyDescent="0.25">
      <c r="A14293">
        <v>14291</v>
      </c>
      <c r="B14293">
        <v>2.2865600000000001</v>
      </c>
      <c r="C14293" s="1">
        <v>1.4815721499703801E-8</v>
      </c>
      <c r="D14293" s="1">
        <v>2.2848148541705001E-6</v>
      </c>
    </row>
    <row r="14294" spans="1:4" x14ac:dyDescent="0.25">
      <c r="A14294">
        <v>14292</v>
      </c>
      <c r="B14294">
        <v>2.2867199999999999</v>
      </c>
      <c r="C14294" s="1">
        <v>1.5233319627783399E-8</v>
      </c>
      <c r="D14294" s="1">
        <v>2.2845502358023398E-6</v>
      </c>
    </row>
    <row r="14295" spans="1:4" x14ac:dyDescent="0.25">
      <c r="A14295">
        <v>14293</v>
      </c>
      <c r="B14295">
        <v>2.28688</v>
      </c>
      <c r="C14295" s="1">
        <v>2.0878515970620301E-8</v>
      </c>
      <c r="D14295" s="1">
        <v>2.2935545603426399E-6</v>
      </c>
    </row>
    <row r="14296" spans="1:4" x14ac:dyDescent="0.25">
      <c r="A14296">
        <v>14294</v>
      </c>
      <c r="B14296">
        <v>2.2870400000000002</v>
      </c>
      <c r="C14296" s="1">
        <v>2.0646938913926901E-8</v>
      </c>
      <c r="D14296" s="1">
        <v>2.2830342549765002E-6</v>
      </c>
    </row>
    <row r="14297" spans="1:4" x14ac:dyDescent="0.25">
      <c r="A14297">
        <v>14295</v>
      </c>
      <c r="B14297">
        <v>2.2871999999999999</v>
      </c>
      <c r="C14297" s="1">
        <v>1.47250294180307E-8</v>
      </c>
      <c r="D14297" s="1">
        <v>2.2887920627394901E-6</v>
      </c>
    </row>
    <row r="14298" spans="1:4" x14ac:dyDescent="0.25">
      <c r="A14298">
        <v>14296</v>
      </c>
      <c r="B14298">
        <v>2.2873600000000001</v>
      </c>
      <c r="C14298" s="1">
        <v>1.5590466043019899E-8</v>
      </c>
      <c r="D14298" s="1">
        <v>2.2833421334220601E-6</v>
      </c>
    </row>
    <row r="14299" spans="1:4" x14ac:dyDescent="0.25">
      <c r="A14299">
        <v>14297</v>
      </c>
      <c r="B14299">
        <v>2.2875200000000002</v>
      </c>
      <c r="C14299" s="1">
        <v>1.4945123614095299E-8</v>
      </c>
      <c r="D14299" s="1">
        <v>2.2893910010907502E-6</v>
      </c>
    </row>
    <row r="14300" spans="1:4" x14ac:dyDescent="0.25">
      <c r="A14300">
        <v>14298</v>
      </c>
      <c r="B14300">
        <v>2.2876799999999999</v>
      </c>
      <c r="C14300" s="1">
        <v>1.4952882706845699E-8</v>
      </c>
      <c r="D14300" s="1">
        <v>2.29097439231319E-6</v>
      </c>
    </row>
    <row r="14301" spans="1:4" x14ac:dyDescent="0.25">
      <c r="A14301">
        <v>14299</v>
      </c>
      <c r="B14301">
        <v>2.2878400000000001</v>
      </c>
      <c r="C14301" s="1">
        <v>2.0498036856093901E-8</v>
      </c>
      <c r="D14301" s="1">
        <v>2.2821472587782999E-6</v>
      </c>
    </row>
    <row r="14302" spans="1:4" x14ac:dyDescent="0.25">
      <c r="A14302">
        <v>14300</v>
      </c>
      <c r="B14302">
        <v>2.2879999999999998</v>
      </c>
      <c r="C14302" s="1">
        <v>1.8458785802110701E-8</v>
      </c>
      <c r="D14302" s="1">
        <v>2.2907281962155599E-6</v>
      </c>
    </row>
    <row r="14303" spans="1:4" x14ac:dyDescent="0.25">
      <c r="A14303">
        <v>14301</v>
      </c>
      <c r="B14303">
        <v>2.28816</v>
      </c>
      <c r="C14303" s="1">
        <v>1.4911505499673801E-8</v>
      </c>
      <c r="D14303" s="1">
        <v>2.2856590809389201E-6</v>
      </c>
    </row>
    <row r="14304" spans="1:4" x14ac:dyDescent="0.25">
      <c r="A14304">
        <v>14302</v>
      </c>
      <c r="B14304">
        <v>2.2883200000000001</v>
      </c>
      <c r="C14304" s="1">
        <v>1.70173946437593E-8</v>
      </c>
      <c r="D14304" s="1">
        <v>2.2945911360581599E-6</v>
      </c>
    </row>
    <row r="14305" spans="1:4" x14ac:dyDescent="0.25">
      <c r="A14305">
        <v>14303</v>
      </c>
      <c r="B14305">
        <v>2.2884799999999998</v>
      </c>
      <c r="C14305" s="1">
        <v>1.5384306109232101E-8</v>
      </c>
      <c r="D14305" s="1">
        <v>2.29233911138096E-6</v>
      </c>
    </row>
    <row r="14306" spans="1:4" x14ac:dyDescent="0.25">
      <c r="A14306">
        <v>14304</v>
      </c>
      <c r="B14306">
        <v>2.28864</v>
      </c>
      <c r="C14306" s="1">
        <v>1.9273761735769599E-8</v>
      </c>
      <c r="D14306" s="1">
        <v>2.28667037052192E-6</v>
      </c>
    </row>
    <row r="14307" spans="1:4" x14ac:dyDescent="0.25">
      <c r="A14307">
        <v>14305</v>
      </c>
      <c r="B14307">
        <v>2.2888000000000002</v>
      </c>
      <c r="C14307" s="1">
        <v>1.60507375534198E-8</v>
      </c>
      <c r="D14307" s="1">
        <v>2.29168627353971E-6</v>
      </c>
    </row>
    <row r="14308" spans="1:4" x14ac:dyDescent="0.25">
      <c r="A14308">
        <v>14306</v>
      </c>
      <c r="B14308">
        <v>2.2889599999999999</v>
      </c>
      <c r="C14308" s="1">
        <v>1.36936008068532E-8</v>
      </c>
      <c r="D14308" s="1">
        <v>2.2880511567991299E-6</v>
      </c>
    </row>
    <row r="14309" spans="1:4" x14ac:dyDescent="0.25">
      <c r="A14309">
        <v>14307</v>
      </c>
      <c r="B14309">
        <v>2.28912</v>
      </c>
      <c r="C14309" s="1">
        <v>1.75709287366534E-8</v>
      </c>
      <c r="D14309" s="1">
        <v>2.2960502533502699E-6</v>
      </c>
    </row>
    <row r="14310" spans="1:4" x14ac:dyDescent="0.25">
      <c r="A14310">
        <v>14308</v>
      </c>
      <c r="B14310">
        <v>2.2892800000000002</v>
      </c>
      <c r="C14310" s="1">
        <v>1.5185665403697501E-8</v>
      </c>
      <c r="D14310" s="1">
        <v>2.2899184291148798E-6</v>
      </c>
    </row>
    <row r="14311" spans="1:4" x14ac:dyDescent="0.25">
      <c r="A14311">
        <v>14309</v>
      </c>
      <c r="B14311">
        <v>2.2894399999999999</v>
      </c>
      <c r="C14311" s="1">
        <v>1.4811909638731E-8</v>
      </c>
      <c r="D14311" s="1">
        <v>2.2909104852498499E-6</v>
      </c>
    </row>
    <row r="14312" spans="1:4" x14ac:dyDescent="0.25">
      <c r="A14312">
        <v>14310</v>
      </c>
      <c r="B14312">
        <v>2.2896000000000001</v>
      </c>
      <c r="C14312" s="1">
        <v>1.38615113173096E-8</v>
      </c>
      <c r="D14312" s="1">
        <v>2.29227164420838E-6</v>
      </c>
    </row>
    <row r="14313" spans="1:4" x14ac:dyDescent="0.25">
      <c r="A14313">
        <v>14311</v>
      </c>
      <c r="B14313">
        <v>2.2897599999999998</v>
      </c>
      <c r="C14313" s="1">
        <v>1.43546505527136E-8</v>
      </c>
      <c r="D14313" s="1">
        <v>2.2923275172439999E-6</v>
      </c>
    </row>
    <row r="14314" spans="1:4" x14ac:dyDescent="0.25">
      <c r="A14314">
        <v>14312</v>
      </c>
      <c r="B14314">
        <v>2.28992</v>
      </c>
      <c r="C14314" s="1">
        <v>1.8215220494719501E-8</v>
      </c>
      <c r="D14314" s="1">
        <v>2.3005361084265899E-6</v>
      </c>
    </row>
    <row r="14315" spans="1:4" x14ac:dyDescent="0.25">
      <c r="A14315">
        <v>14313</v>
      </c>
      <c r="B14315">
        <v>2.2900800000000001</v>
      </c>
      <c r="C14315" s="1">
        <v>1.6530123445717299E-8</v>
      </c>
      <c r="D14315" s="1">
        <v>2.2920096415529401E-6</v>
      </c>
    </row>
    <row r="14316" spans="1:4" x14ac:dyDescent="0.25">
      <c r="A14316">
        <v>14314</v>
      </c>
      <c r="B14316">
        <v>2.2902399999999998</v>
      </c>
      <c r="C14316" s="1">
        <v>1.3463883179497101E-8</v>
      </c>
      <c r="D14316" s="1">
        <v>2.2954502012272301E-6</v>
      </c>
    </row>
    <row r="14317" spans="1:4" x14ac:dyDescent="0.25">
      <c r="A14317">
        <v>14315</v>
      </c>
      <c r="B14317">
        <v>2.2904</v>
      </c>
      <c r="C14317" s="1">
        <v>1.380892906276E-8</v>
      </c>
      <c r="D14317" s="1">
        <v>2.29103451842568E-6</v>
      </c>
    </row>
    <row r="14318" spans="1:4" x14ac:dyDescent="0.25">
      <c r="A14318">
        <v>14316</v>
      </c>
      <c r="B14318">
        <v>2.2905600000000002</v>
      </c>
      <c r="C14318" s="1">
        <v>1.55260283620949E-8</v>
      </c>
      <c r="D14318" s="1">
        <v>2.29630648746236E-6</v>
      </c>
    </row>
    <row r="14319" spans="1:4" x14ac:dyDescent="0.25">
      <c r="A14319">
        <v>14317</v>
      </c>
      <c r="B14319">
        <v>2.2907199999999999</v>
      </c>
      <c r="C14319" s="1">
        <v>1.6624230164574701E-8</v>
      </c>
      <c r="D14319" s="1">
        <v>2.3011798087171799E-6</v>
      </c>
    </row>
    <row r="14320" spans="1:4" x14ac:dyDescent="0.25">
      <c r="A14320">
        <v>14318</v>
      </c>
      <c r="B14320">
        <v>2.29088</v>
      </c>
      <c r="C14320" s="1">
        <v>1.5348339582639201E-8</v>
      </c>
      <c r="D14320" s="1">
        <v>2.2940555769538099E-6</v>
      </c>
    </row>
    <row r="14321" spans="1:4" x14ac:dyDescent="0.25">
      <c r="A14321">
        <v>14319</v>
      </c>
      <c r="B14321">
        <v>2.2910400000000002</v>
      </c>
      <c r="C14321" s="1">
        <v>1.3637379241007901E-8</v>
      </c>
      <c r="D14321" s="1">
        <v>2.29674267136578E-6</v>
      </c>
    </row>
    <row r="14322" spans="1:4" x14ac:dyDescent="0.25">
      <c r="A14322">
        <v>14320</v>
      </c>
      <c r="B14322">
        <v>2.2911999999999999</v>
      </c>
      <c r="C14322" s="1">
        <v>1.54604943858634E-8</v>
      </c>
      <c r="D14322" s="1">
        <v>2.2904377974100498E-6</v>
      </c>
    </row>
    <row r="14323" spans="1:4" x14ac:dyDescent="0.25">
      <c r="A14323">
        <v>14321</v>
      </c>
      <c r="B14323">
        <v>2.2913600000000001</v>
      </c>
      <c r="C14323" s="1">
        <v>1.8171248292342001E-8</v>
      </c>
      <c r="D14323" s="1">
        <v>2.3002812695790799E-6</v>
      </c>
    </row>
    <row r="14324" spans="1:4" x14ac:dyDescent="0.25">
      <c r="A14324">
        <v>14322</v>
      </c>
      <c r="B14324">
        <v>2.2915199999999998</v>
      </c>
      <c r="C14324" s="1">
        <v>1.56891479465784E-8</v>
      </c>
      <c r="D14324" s="1">
        <v>2.2990423573220099E-6</v>
      </c>
    </row>
    <row r="14325" spans="1:4" x14ac:dyDescent="0.25">
      <c r="A14325">
        <v>14323</v>
      </c>
      <c r="B14325">
        <v>2.2916799999999999</v>
      </c>
      <c r="C14325" s="1">
        <v>1.4769177895142299E-8</v>
      </c>
      <c r="D14325" s="1">
        <v>2.2949388872533501E-6</v>
      </c>
    </row>
    <row r="14326" spans="1:4" x14ac:dyDescent="0.25">
      <c r="A14326">
        <v>14324</v>
      </c>
      <c r="B14326">
        <v>2.2918400000000001</v>
      </c>
      <c r="C14326" s="1">
        <v>1.2334657055878601E-8</v>
      </c>
      <c r="D14326" s="1">
        <v>2.29613138782537E-6</v>
      </c>
    </row>
    <row r="14327" spans="1:4" x14ac:dyDescent="0.25">
      <c r="A14327">
        <v>14325</v>
      </c>
      <c r="B14327">
        <v>2.2919999999999998</v>
      </c>
      <c r="C14327" s="1">
        <v>1.48780702338997E-8</v>
      </c>
      <c r="D14327" s="1">
        <v>2.2919827196601702E-6</v>
      </c>
    </row>
    <row r="14328" spans="1:4" x14ac:dyDescent="0.25">
      <c r="A14328">
        <v>14326</v>
      </c>
      <c r="B14328">
        <v>2.29216</v>
      </c>
      <c r="C14328" s="1">
        <v>1.7626532126682101E-8</v>
      </c>
      <c r="D14328" s="1">
        <v>2.3011364689349402E-6</v>
      </c>
    </row>
    <row r="14329" spans="1:4" x14ac:dyDescent="0.25">
      <c r="A14329">
        <v>14327</v>
      </c>
      <c r="B14329">
        <v>2.2923200000000001</v>
      </c>
      <c r="C14329" s="1">
        <v>1.47603381682202E-8</v>
      </c>
      <c r="D14329" s="1">
        <v>2.29563225869006E-6</v>
      </c>
    </row>
    <row r="14330" spans="1:4" x14ac:dyDescent="0.25">
      <c r="A14330">
        <v>14328</v>
      </c>
      <c r="B14330">
        <v>2.2924799999999999</v>
      </c>
      <c r="C14330" s="1">
        <v>1.3481718057763399E-8</v>
      </c>
      <c r="D14330" s="1">
        <v>2.2961754911946298E-6</v>
      </c>
    </row>
    <row r="14331" spans="1:4" x14ac:dyDescent="0.25">
      <c r="A14331">
        <v>14329</v>
      </c>
      <c r="B14331">
        <v>2.29264</v>
      </c>
      <c r="C14331" s="1">
        <v>1.31405191640018E-8</v>
      </c>
      <c r="D14331" s="1">
        <v>2.2942896101002201E-6</v>
      </c>
    </row>
    <row r="14332" spans="1:4" x14ac:dyDescent="0.25">
      <c r="A14332">
        <v>14330</v>
      </c>
      <c r="B14332">
        <v>2.2928000000000002</v>
      </c>
      <c r="C14332" s="1">
        <v>1.39403642209786E-8</v>
      </c>
      <c r="D14332" s="1">
        <v>2.2927961935489099E-6</v>
      </c>
    </row>
    <row r="14333" spans="1:4" x14ac:dyDescent="0.25">
      <c r="A14333">
        <v>14331</v>
      </c>
      <c r="B14333">
        <v>2.2929599999999999</v>
      </c>
      <c r="C14333" s="1">
        <v>1.6709710218886901E-8</v>
      </c>
      <c r="D14333" s="1">
        <v>2.3005229017320599E-6</v>
      </c>
    </row>
    <row r="14334" spans="1:4" x14ac:dyDescent="0.25">
      <c r="A14334">
        <v>14332</v>
      </c>
      <c r="B14334">
        <v>2.29312</v>
      </c>
      <c r="C14334" s="1">
        <v>1.6495337892679002E-8</v>
      </c>
      <c r="D14334" s="1">
        <v>2.2936927137900699E-6</v>
      </c>
    </row>
    <row r="14335" spans="1:4" x14ac:dyDescent="0.25">
      <c r="A14335">
        <v>14333</v>
      </c>
      <c r="B14335">
        <v>2.2932800000000002</v>
      </c>
      <c r="C14335" s="1">
        <v>1.29766537824635E-8</v>
      </c>
      <c r="D14335" s="1">
        <v>2.2990235869395401E-6</v>
      </c>
    </row>
    <row r="14336" spans="1:4" x14ac:dyDescent="0.25">
      <c r="A14336">
        <v>14334</v>
      </c>
      <c r="B14336">
        <v>2.2934399999999999</v>
      </c>
      <c r="C14336" s="1">
        <v>1.4490415519966E-8</v>
      </c>
      <c r="D14336" s="1">
        <v>2.2936852658653199E-6</v>
      </c>
    </row>
    <row r="14337" spans="1:4" x14ac:dyDescent="0.25">
      <c r="A14337">
        <v>14335</v>
      </c>
      <c r="B14337">
        <v>2.2936000000000001</v>
      </c>
      <c r="C14337" s="1">
        <v>1.36808708964515E-8</v>
      </c>
      <c r="D14337" s="1">
        <v>2.2971452292782101E-6</v>
      </c>
    </row>
    <row r="14338" spans="1:4" x14ac:dyDescent="0.25">
      <c r="A14338">
        <v>14336</v>
      </c>
      <c r="B14338">
        <v>2.2937599999999998</v>
      </c>
      <c r="C14338" s="1">
        <v>1.6109909567475501E-8</v>
      </c>
      <c r="D14338" s="1">
        <v>2.3006393015704201E-6</v>
      </c>
    </row>
    <row r="14339" spans="1:4" x14ac:dyDescent="0.25">
      <c r="A14339">
        <v>14337</v>
      </c>
      <c r="B14339">
        <v>2.29392</v>
      </c>
      <c r="C14339" s="1">
        <v>1.67481771321222E-8</v>
      </c>
      <c r="D14339" s="1">
        <v>2.29486332229449E-6</v>
      </c>
    </row>
    <row r="14340" spans="1:4" x14ac:dyDescent="0.25">
      <c r="A14340">
        <v>14338</v>
      </c>
      <c r="B14340">
        <v>2.2940800000000001</v>
      </c>
      <c r="C14340" s="1">
        <v>1.21572490433044E-8</v>
      </c>
      <c r="D14340" s="1">
        <v>2.2966303479218902E-6</v>
      </c>
    </row>
    <row r="14341" spans="1:4" x14ac:dyDescent="0.25">
      <c r="A14341">
        <v>14339</v>
      </c>
      <c r="B14341">
        <v>2.2942399999999998</v>
      </c>
      <c r="C14341" s="1">
        <v>1.5137153128553599E-8</v>
      </c>
      <c r="D14341" s="1">
        <v>2.2895042240491901E-6</v>
      </c>
    </row>
    <row r="14342" spans="1:4" x14ac:dyDescent="0.25">
      <c r="A14342">
        <v>14340</v>
      </c>
      <c r="B14342">
        <v>2.2944</v>
      </c>
      <c r="C14342" s="1">
        <v>1.7243953511510601E-8</v>
      </c>
      <c r="D14342" s="1">
        <v>2.2984676175354898E-6</v>
      </c>
    </row>
    <row r="14343" spans="1:4" x14ac:dyDescent="0.25">
      <c r="A14343">
        <v>14341</v>
      </c>
      <c r="B14343">
        <v>2.2945600000000002</v>
      </c>
      <c r="C14343" s="1">
        <v>1.3683395760867E-8</v>
      </c>
      <c r="D14343" s="1">
        <v>2.2961036728539499E-6</v>
      </c>
    </row>
    <row r="14344" spans="1:4" x14ac:dyDescent="0.25">
      <c r="A14344">
        <v>14342</v>
      </c>
      <c r="B14344">
        <v>2.2947199999999999</v>
      </c>
      <c r="C14344" s="1">
        <v>1.4285745169863901E-8</v>
      </c>
      <c r="D14344" s="1">
        <v>2.2960965527154698E-6</v>
      </c>
    </row>
    <row r="14345" spans="1:4" x14ac:dyDescent="0.25">
      <c r="A14345">
        <v>14343</v>
      </c>
      <c r="B14345">
        <v>2.29488</v>
      </c>
      <c r="C14345" s="1">
        <v>1.3314217012954101E-8</v>
      </c>
      <c r="D14345" s="1">
        <v>2.2975158701315601E-6</v>
      </c>
    </row>
    <row r="14346" spans="1:4" x14ac:dyDescent="0.25">
      <c r="A14346">
        <v>14344</v>
      </c>
      <c r="B14346">
        <v>2.2950400000000002</v>
      </c>
      <c r="C14346" s="1">
        <v>1.6422598243536999E-8</v>
      </c>
      <c r="D14346" s="1">
        <v>2.2937555655875101E-6</v>
      </c>
    </row>
    <row r="14347" spans="1:4" x14ac:dyDescent="0.25">
      <c r="A14347">
        <v>14345</v>
      </c>
      <c r="B14347">
        <v>2.2951999999999999</v>
      </c>
      <c r="C14347" s="1">
        <v>2.05193052418052E-8</v>
      </c>
      <c r="D14347" s="1">
        <v>2.3057639137704399E-6</v>
      </c>
    </row>
    <row r="14348" spans="1:4" x14ac:dyDescent="0.25">
      <c r="A14348">
        <v>14346</v>
      </c>
      <c r="B14348">
        <v>2.2953600000000001</v>
      </c>
      <c r="C14348" s="1">
        <v>1.6520248060716299E-8</v>
      </c>
      <c r="D14348" s="1">
        <v>2.2965200159982298E-6</v>
      </c>
    </row>
    <row r="14349" spans="1:4" x14ac:dyDescent="0.25">
      <c r="A14349">
        <v>14347</v>
      </c>
      <c r="B14349">
        <v>2.2955199999999998</v>
      </c>
      <c r="C14349" s="1">
        <v>1.5097459690692199E-8</v>
      </c>
      <c r="D14349" s="1">
        <v>2.3025607715378201E-6</v>
      </c>
    </row>
    <row r="14350" spans="1:4" x14ac:dyDescent="0.25">
      <c r="A14350">
        <v>14348</v>
      </c>
      <c r="B14350">
        <v>2.2956799999999999</v>
      </c>
      <c r="C14350" s="1">
        <v>1.57688653902262E-8</v>
      </c>
      <c r="D14350" s="1">
        <v>2.2977937513884999E-6</v>
      </c>
    </row>
    <row r="14351" spans="1:4" x14ac:dyDescent="0.25">
      <c r="A14351">
        <v>14349</v>
      </c>
      <c r="B14351">
        <v>2.2958400000000001</v>
      </c>
      <c r="C14351" s="1">
        <v>1.7249100617460201E-8</v>
      </c>
      <c r="D14351" s="1">
        <v>2.2980244976437401E-6</v>
      </c>
    </row>
    <row r="14352" spans="1:4" x14ac:dyDescent="0.25">
      <c r="A14352">
        <v>14350</v>
      </c>
      <c r="B14352">
        <v>2.2959999999999998</v>
      </c>
      <c r="C14352" s="1">
        <v>2.2537432735014899E-8</v>
      </c>
      <c r="D14352" s="1">
        <v>2.30861654013293E-6</v>
      </c>
    </row>
    <row r="14353" spans="1:4" x14ac:dyDescent="0.25">
      <c r="A14353">
        <v>14351</v>
      </c>
      <c r="B14353">
        <v>2.29616</v>
      </c>
      <c r="C14353" s="1">
        <v>2.0684523353361201E-8</v>
      </c>
      <c r="D14353" s="1">
        <v>2.2962243736311102E-6</v>
      </c>
    </row>
    <row r="14354" spans="1:4" x14ac:dyDescent="0.25">
      <c r="A14354">
        <v>14352</v>
      </c>
      <c r="B14354">
        <v>2.2963200000000001</v>
      </c>
      <c r="C14354" s="1">
        <v>1.6731490238832699E-8</v>
      </c>
      <c r="D14354" s="1">
        <v>2.3044041049101199E-6</v>
      </c>
    </row>
    <row r="14355" spans="1:4" x14ac:dyDescent="0.25">
      <c r="A14355">
        <v>14353</v>
      </c>
      <c r="B14355">
        <v>2.2964799999999999</v>
      </c>
      <c r="C14355" s="1">
        <v>1.5345248431987401E-8</v>
      </c>
      <c r="D14355" s="1">
        <v>2.2977728236233799E-6</v>
      </c>
    </row>
    <row r="14356" spans="1:4" x14ac:dyDescent="0.25">
      <c r="A14356">
        <v>14354</v>
      </c>
      <c r="B14356">
        <v>2.29664</v>
      </c>
      <c r="C14356" s="1">
        <v>1.5220869936616001E-8</v>
      </c>
      <c r="D14356" s="1">
        <v>2.3022025572671398E-6</v>
      </c>
    </row>
    <row r="14357" spans="1:4" x14ac:dyDescent="0.25">
      <c r="A14357">
        <v>14355</v>
      </c>
      <c r="B14357">
        <v>2.2968000000000002</v>
      </c>
      <c r="C14357" s="1">
        <v>1.6289087423777501E-8</v>
      </c>
      <c r="D14357" s="1">
        <v>2.3042851082273101E-6</v>
      </c>
    </row>
    <row r="14358" spans="1:4" x14ac:dyDescent="0.25">
      <c r="A14358">
        <v>14356</v>
      </c>
      <c r="B14358">
        <v>2.2969599999999999</v>
      </c>
      <c r="C14358" s="1">
        <v>1.8059392561695601E-8</v>
      </c>
      <c r="D14358" s="1">
        <v>2.2960699752556201E-6</v>
      </c>
    </row>
    <row r="14359" spans="1:4" x14ac:dyDescent="0.25">
      <c r="A14359">
        <v>14357</v>
      </c>
      <c r="B14359">
        <v>2.2971200000000001</v>
      </c>
      <c r="C14359" s="1">
        <v>1.7803410709904E-8</v>
      </c>
      <c r="D14359" s="1">
        <v>2.3039117676972899E-6</v>
      </c>
    </row>
    <row r="14360" spans="1:4" x14ac:dyDescent="0.25">
      <c r="A14360">
        <v>14358</v>
      </c>
      <c r="B14360">
        <v>2.2972800000000002</v>
      </c>
      <c r="C14360" s="1">
        <v>1.5317749890316799E-8</v>
      </c>
      <c r="D14360" s="1">
        <v>2.2964342627787101E-6</v>
      </c>
    </row>
    <row r="14361" spans="1:4" x14ac:dyDescent="0.25">
      <c r="A14361">
        <v>14359</v>
      </c>
      <c r="B14361">
        <v>2.2974399999999999</v>
      </c>
      <c r="C14361" s="1">
        <v>1.6563276758273602E-8</v>
      </c>
      <c r="D14361" s="1">
        <v>2.30568995817629E-6</v>
      </c>
    </row>
    <row r="14362" spans="1:4" x14ac:dyDescent="0.25">
      <c r="A14362">
        <v>14360</v>
      </c>
      <c r="B14362">
        <v>2.2976000000000001</v>
      </c>
      <c r="C14362" s="1">
        <v>1.57875894463173E-8</v>
      </c>
      <c r="D14362" s="1">
        <v>2.3029348876260002E-6</v>
      </c>
    </row>
    <row r="14363" spans="1:4" x14ac:dyDescent="0.25">
      <c r="A14363">
        <v>14361</v>
      </c>
      <c r="B14363">
        <v>2.2977599999999998</v>
      </c>
      <c r="C14363" s="1">
        <v>1.7323161343583199E-8</v>
      </c>
      <c r="D14363" s="1">
        <v>2.3002079340279099E-6</v>
      </c>
    </row>
    <row r="14364" spans="1:4" x14ac:dyDescent="0.25">
      <c r="A14364">
        <v>14362</v>
      </c>
      <c r="B14364">
        <v>2.29792</v>
      </c>
      <c r="C14364" s="1">
        <v>1.7762464650403499E-8</v>
      </c>
      <c r="D14364" s="1">
        <v>2.3051506737547899E-6</v>
      </c>
    </row>
    <row r="14365" spans="1:4" x14ac:dyDescent="0.25">
      <c r="A14365">
        <v>14363</v>
      </c>
      <c r="B14365">
        <v>2.2980800000000001</v>
      </c>
      <c r="C14365" s="1">
        <v>1.460470756546E-8</v>
      </c>
      <c r="D14365" s="1">
        <v>2.3011484285140302E-6</v>
      </c>
    </row>
    <row r="14366" spans="1:4" x14ac:dyDescent="0.25">
      <c r="A14366">
        <v>14364</v>
      </c>
      <c r="B14366">
        <v>2.2982399999999998</v>
      </c>
      <c r="C14366" s="1">
        <v>1.7463267103434199E-8</v>
      </c>
      <c r="D14366" s="1">
        <v>2.3099806832985899E-6</v>
      </c>
    </row>
    <row r="14367" spans="1:4" x14ac:dyDescent="0.25">
      <c r="A14367">
        <v>14365</v>
      </c>
      <c r="B14367">
        <v>2.2984</v>
      </c>
      <c r="C14367" s="1">
        <v>1.6569170164425499E-8</v>
      </c>
      <c r="D14367" s="1">
        <v>2.30272830960574E-6</v>
      </c>
    </row>
    <row r="14368" spans="1:4" x14ac:dyDescent="0.25">
      <c r="A14368">
        <v>14366</v>
      </c>
      <c r="B14368">
        <v>2.2985600000000002</v>
      </c>
      <c r="C14368" s="1">
        <v>1.5946677678811598E-8</v>
      </c>
      <c r="D14368" s="1">
        <v>2.30646554455923E-6</v>
      </c>
    </row>
    <row r="14369" spans="1:4" x14ac:dyDescent="0.25">
      <c r="A14369">
        <v>14367</v>
      </c>
      <c r="B14369">
        <v>2.2987199999999999</v>
      </c>
      <c r="C14369" s="1">
        <v>1.5655503978388899E-8</v>
      </c>
      <c r="D14369" s="1">
        <v>2.3060132019599E-6</v>
      </c>
    </row>
    <row r="14370" spans="1:4" x14ac:dyDescent="0.25">
      <c r="A14370">
        <v>14368</v>
      </c>
      <c r="B14370">
        <v>2.29888</v>
      </c>
      <c r="C14370" s="1">
        <v>1.4923600773519299E-8</v>
      </c>
      <c r="D14370" s="1">
        <v>2.3054101704930001E-6</v>
      </c>
    </row>
    <row r="14371" spans="1:4" x14ac:dyDescent="0.25">
      <c r="A14371">
        <v>14369</v>
      </c>
      <c r="B14371">
        <v>2.2990400000000002</v>
      </c>
      <c r="C14371" s="1">
        <v>1.7243308157020099E-8</v>
      </c>
      <c r="D14371" s="1">
        <v>2.31256339079481E-6</v>
      </c>
    </row>
    <row r="14372" spans="1:4" x14ac:dyDescent="0.25">
      <c r="A14372">
        <v>14370</v>
      </c>
      <c r="B14372">
        <v>2.2991999999999999</v>
      </c>
      <c r="C14372" s="1">
        <v>1.8049439877814299E-8</v>
      </c>
      <c r="D14372" s="1">
        <v>2.3026071987163199E-6</v>
      </c>
    </row>
    <row r="14373" spans="1:4" x14ac:dyDescent="0.25">
      <c r="A14373">
        <v>14371</v>
      </c>
      <c r="B14373">
        <v>2.2993600000000001</v>
      </c>
      <c r="C14373" s="1">
        <v>1.61549667119768E-8</v>
      </c>
      <c r="D14373" s="1">
        <v>2.3105693315200301E-6</v>
      </c>
    </row>
    <row r="14374" spans="1:4" x14ac:dyDescent="0.25">
      <c r="A14374">
        <v>14372</v>
      </c>
      <c r="B14374">
        <v>2.2995199999999998</v>
      </c>
      <c r="C14374" s="1">
        <v>1.6000488113137199E-8</v>
      </c>
      <c r="D14374" s="1">
        <v>2.30281680005216E-6</v>
      </c>
    </row>
    <row r="14375" spans="1:4" x14ac:dyDescent="0.25">
      <c r="A14375">
        <v>14373</v>
      </c>
      <c r="B14375">
        <v>2.2996799999999999</v>
      </c>
      <c r="C14375" s="1">
        <v>1.55941597454511E-8</v>
      </c>
      <c r="D14375" s="1">
        <v>2.3075407085648001E-6</v>
      </c>
    </row>
    <row r="14376" spans="1:4" x14ac:dyDescent="0.25">
      <c r="A14376">
        <v>14374</v>
      </c>
      <c r="B14376">
        <v>2.2998400000000001</v>
      </c>
      <c r="C14376" s="1">
        <v>1.6448463852598299E-8</v>
      </c>
      <c r="D14376" s="1">
        <v>2.3104859656354602E-6</v>
      </c>
    </row>
    <row r="14377" spans="1:4" x14ac:dyDescent="0.25">
      <c r="A14377">
        <v>14375</v>
      </c>
      <c r="B14377">
        <v>2.2999999999999998</v>
      </c>
      <c r="C14377" s="1">
        <v>1.64425870122061E-8</v>
      </c>
      <c r="D14377" s="1">
        <v>2.3040616154969702E-6</v>
      </c>
    </row>
    <row r="14378" spans="1:4" x14ac:dyDescent="0.25">
      <c r="A14378">
        <v>14376</v>
      </c>
      <c r="B14378">
        <v>2.30016</v>
      </c>
      <c r="C14378" s="1">
        <v>1.48040273815298E-8</v>
      </c>
      <c r="D14378" s="1">
        <v>2.3116124777704102E-6</v>
      </c>
    </row>
    <row r="14379" spans="1:4" x14ac:dyDescent="0.25">
      <c r="A14379">
        <v>14377</v>
      </c>
      <c r="B14379">
        <v>2.3003200000000001</v>
      </c>
      <c r="C14379" s="1">
        <v>1.58943403208479E-8</v>
      </c>
      <c r="D14379" s="1">
        <v>2.3045120354630901E-6</v>
      </c>
    </row>
    <row r="14380" spans="1:4" x14ac:dyDescent="0.25">
      <c r="A14380">
        <v>14378</v>
      </c>
      <c r="B14380">
        <v>2.3004799999999999</v>
      </c>
      <c r="C14380" s="1">
        <v>1.9488790500054999E-8</v>
      </c>
      <c r="D14380" s="1">
        <v>2.3150924225644199E-6</v>
      </c>
    </row>
    <row r="14381" spans="1:4" x14ac:dyDescent="0.25">
      <c r="A14381">
        <v>14379</v>
      </c>
      <c r="B14381">
        <v>2.30064</v>
      </c>
      <c r="C14381" s="1">
        <v>1.61639553801265E-8</v>
      </c>
      <c r="D14381" s="1">
        <v>2.3103861031669701E-6</v>
      </c>
    </row>
    <row r="14382" spans="1:4" x14ac:dyDescent="0.25">
      <c r="A14382">
        <v>14380</v>
      </c>
      <c r="B14382">
        <v>2.3008000000000002</v>
      </c>
      <c r="C14382" s="1">
        <v>1.69168057969701E-8</v>
      </c>
      <c r="D14382" s="1">
        <v>2.3050486777592098E-6</v>
      </c>
    </row>
    <row r="14383" spans="1:4" x14ac:dyDescent="0.25">
      <c r="A14383">
        <v>14381</v>
      </c>
      <c r="B14383">
        <v>2.3009599999999999</v>
      </c>
      <c r="C14383" s="1">
        <v>1.27877464275018E-8</v>
      </c>
      <c r="D14383" s="1">
        <v>2.3078140826225199E-6</v>
      </c>
    </row>
    <row r="14384" spans="1:4" x14ac:dyDescent="0.25">
      <c r="A14384">
        <v>14382</v>
      </c>
      <c r="B14384">
        <v>2.3011200000000001</v>
      </c>
      <c r="C14384" s="1">
        <v>1.17923512420968E-8</v>
      </c>
      <c r="D14384" s="1">
        <v>2.3050507009080401E-6</v>
      </c>
    </row>
    <row r="14385" spans="1:4" x14ac:dyDescent="0.25">
      <c r="A14385">
        <v>14383</v>
      </c>
      <c r="B14385">
        <v>2.3012800000000002</v>
      </c>
      <c r="C14385" s="1">
        <v>1.6736706430369601E-8</v>
      </c>
      <c r="D14385" s="1">
        <v>2.3145025072768001E-6</v>
      </c>
    </row>
    <row r="14386" spans="1:4" x14ac:dyDescent="0.25">
      <c r="A14386">
        <v>14384</v>
      </c>
      <c r="B14386">
        <v>2.3014399999999999</v>
      </c>
      <c r="C14386" s="1">
        <v>1.5916974409332001E-8</v>
      </c>
      <c r="D14386" s="1">
        <v>2.3062628561178602E-6</v>
      </c>
    </row>
    <row r="14387" spans="1:4" x14ac:dyDescent="0.25">
      <c r="A14387">
        <v>14385</v>
      </c>
      <c r="B14387">
        <v>2.3016000000000001</v>
      </c>
      <c r="C14387" s="1">
        <v>1.3432355085532201E-8</v>
      </c>
      <c r="D14387" s="1">
        <v>2.3072777135478201E-6</v>
      </c>
    </row>
    <row r="14388" spans="1:4" x14ac:dyDescent="0.25">
      <c r="A14388">
        <v>14386</v>
      </c>
      <c r="B14388">
        <v>2.3017599999999998</v>
      </c>
      <c r="C14388" s="1">
        <v>1.2631915107152999E-8</v>
      </c>
      <c r="D14388" s="1">
        <v>2.3074658710969898E-6</v>
      </c>
    </row>
    <row r="14389" spans="1:4" x14ac:dyDescent="0.25">
      <c r="A14389">
        <v>14387</v>
      </c>
      <c r="B14389">
        <v>2.30192</v>
      </c>
      <c r="C14389" s="1">
        <v>1.29774352002708E-8</v>
      </c>
      <c r="D14389" s="1">
        <v>2.3078375963802599E-6</v>
      </c>
    </row>
    <row r="14390" spans="1:4" x14ac:dyDescent="0.25">
      <c r="A14390">
        <v>14388</v>
      </c>
      <c r="B14390">
        <v>2.3020800000000001</v>
      </c>
      <c r="C14390" s="1">
        <v>1.59931860986405E-8</v>
      </c>
      <c r="D14390" s="1">
        <v>2.3146954005931402E-6</v>
      </c>
    </row>
    <row r="14391" spans="1:4" x14ac:dyDescent="0.25">
      <c r="A14391">
        <v>14389</v>
      </c>
      <c r="B14391">
        <v>2.3022399999999998</v>
      </c>
      <c r="C14391" s="1">
        <v>1.8011485263778101E-8</v>
      </c>
      <c r="D14391" s="1">
        <v>2.30390397858488E-6</v>
      </c>
    </row>
    <row r="14392" spans="1:4" x14ac:dyDescent="0.25">
      <c r="A14392">
        <v>14390</v>
      </c>
      <c r="B14392">
        <v>2.3024</v>
      </c>
      <c r="C14392" s="1">
        <v>1.4318024904503099E-8</v>
      </c>
      <c r="D14392" s="1">
        <v>2.3102845702760801E-6</v>
      </c>
    </row>
    <row r="14393" spans="1:4" x14ac:dyDescent="0.25">
      <c r="A14393">
        <v>14391</v>
      </c>
      <c r="B14393">
        <v>2.3025600000000002</v>
      </c>
      <c r="C14393" s="1">
        <v>1.3114448155862301E-8</v>
      </c>
      <c r="D14393" s="1">
        <v>2.30696198385626E-6</v>
      </c>
    </row>
    <row r="14394" spans="1:4" x14ac:dyDescent="0.25">
      <c r="A14394">
        <v>14392</v>
      </c>
      <c r="B14394">
        <v>2.3027199999999999</v>
      </c>
      <c r="C14394" s="1">
        <v>1.5556578186716799E-8</v>
      </c>
      <c r="D14394" s="1">
        <v>2.31358170567843E-6</v>
      </c>
    </row>
    <row r="14395" spans="1:4" x14ac:dyDescent="0.25">
      <c r="A14395">
        <v>14393</v>
      </c>
      <c r="B14395">
        <v>2.30288</v>
      </c>
      <c r="C14395" s="1">
        <v>1.49572714305307E-8</v>
      </c>
      <c r="D14395" s="1">
        <v>2.3152112206066801E-6</v>
      </c>
    </row>
    <row r="14396" spans="1:4" x14ac:dyDescent="0.25">
      <c r="A14396">
        <v>14394</v>
      </c>
      <c r="B14396">
        <v>2.3030400000000002</v>
      </c>
      <c r="C14396" s="1">
        <v>1.7183377376933599E-8</v>
      </c>
      <c r="D14396" s="1">
        <v>2.3075590186605802E-6</v>
      </c>
    </row>
    <row r="14397" spans="1:4" x14ac:dyDescent="0.25">
      <c r="A14397">
        <v>14395</v>
      </c>
      <c r="B14397">
        <v>2.3031999999999999</v>
      </c>
      <c r="C14397" s="1">
        <v>1.4200815532092599E-8</v>
      </c>
      <c r="D14397" s="1">
        <v>2.31378954131052E-6</v>
      </c>
    </row>
    <row r="14398" spans="1:4" x14ac:dyDescent="0.25">
      <c r="A14398">
        <v>14396</v>
      </c>
      <c r="B14398">
        <v>2.3033600000000001</v>
      </c>
      <c r="C14398" s="1">
        <v>1.49018404902087E-8</v>
      </c>
      <c r="D14398" s="1">
        <v>2.3064953841133898E-6</v>
      </c>
    </row>
    <row r="14399" spans="1:4" x14ac:dyDescent="0.25">
      <c r="A14399">
        <v>14397</v>
      </c>
      <c r="B14399">
        <v>2.3035199999999998</v>
      </c>
      <c r="C14399" s="1">
        <v>1.7292081880173799E-8</v>
      </c>
      <c r="D14399" s="1">
        <v>2.31661013402318E-6</v>
      </c>
    </row>
    <row r="14400" spans="1:4" x14ac:dyDescent="0.25">
      <c r="A14400">
        <v>14398</v>
      </c>
      <c r="B14400">
        <v>2.3036799999999999</v>
      </c>
      <c r="C14400" s="1">
        <v>1.66146574795737E-8</v>
      </c>
      <c r="D14400" s="1">
        <v>2.3099080200112998E-6</v>
      </c>
    </row>
    <row r="14401" spans="1:4" x14ac:dyDescent="0.25">
      <c r="A14401">
        <v>14399</v>
      </c>
      <c r="B14401">
        <v>2.3038400000000001</v>
      </c>
      <c r="C14401" s="1">
        <v>1.48496431793329E-8</v>
      </c>
      <c r="D14401" s="1">
        <v>2.3079133226107101E-6</v>
      </c>
    </row>
    <row r="14402" spans="1:4" x14ac:dyDescent="0.25">
      <c r="A14402">
        <v>14400</v>
      </c>
      <c r="B14402">
        <v>2.3039999999999998</v>
      </c>
      <c r="C14402" s="1">
        <v>1.4903451216190101E-8</v>
      </c>
      <c r="D14402" s="1">
        <v>2.3119539262580499E-6</v>
      </c>
    </row>
    <row r="14403" spans="1:4" x14ac:dyDescent="0.25">
      <c r="A14403">
        <v>14401</v>
      </c>
      <c r="B14403">
        <v>2.30416</v>
      </c>
      <c r="C14403" s="1">
        <v>1.6344883711111699E-8</v>
      </c>
      <c r="D14403" s="1">
        <v>2.3060714859390699E-6</v>
      </c>
    </row>
    <row r="14404" spans="1:4" x14ac:dyDescent="0.25">
      <c r="A14404">
        <v>14402</v>
      </c>
      <c r="B14404">
        <v>2.3043200000000001</v>
      </c>
      <c r="C14404" s="1">
        <v>2.1005937921351399E-8</v>
      </c>
      <c r="D14404" s="1">
        <v>2.3187669401932498E-6</v>
      </c>
    </row>
    <row r="14405" spans="1:4" x14ac:dyDescent="0.25">
      <c r="A14405">
        <v>14403</v>
      </c>
      <c r="B14405">
        <v>2.3044799999999999</v>
      </c>
      <c r="C14405" s="1">
        <v>1.89027342210219E-8</v>
      </c>
      <c r="D14405" s="1">
        <v>2.3089858205098902E-6</v>
      </c>
    </row>
    <row r="14406" spans="1:4" x14ac:dyDescent="0.25">
      <c r="A14406">
        <v>14404</v>
      </c>
      <c r="B14406">
        <v>2.30464</v>
      </c>
      <c r="C14406" s="1">
        <v>1.5343701585694999E-8</v>
      </c>
      <c r="D14406" s="1">
        <v>2.3127740804001499E-6</v>
      </c>
    </row>
    <row r="14407" spans="1:4" x14ac:dyDescent="0.25">
      <c r="A14407">
        <v>14405</v>
      </c>
      <c r="B14407">
        <v>2.3048000000000002</v>
      </c>
      <c r="C14407" s="1">
        <v>1.43388145412046E-8</v>
      </c>
      <c r="D14407" s="1">
        <v>2.3134357284113401E-6</v>
      </c>
    </row>
    <row r="14408" spans="1:4" x14ac:dyDescent="0.25">
      <c r="A14408">
        <v>14406</v>
      </c>
      <c r="B14408">
        <v>2.3049599999999999</v>
      </c>
      <c r="C14408" s="1">
        <v>1.74629788691193E-8</v>
      </c>
      <c r="D14408" s="1">
        <v>2.3115610200030401E-6</v>
      </c>
    </row>
    <row r="14409" spans="1:4" x14ac:dyDescent="0.25">
      <c r="A14409">
        <v>14407</v>
      </c>
      <c r="B14409">
        <v>2.3051200000000001</v>
      </c>
      <c r="C14409" s="1">
        <v>2.3950323945678302E-8</v>
      </c>
      <c r="D14409" s="1">
        <v>2.3253142832950201E-6</v>
      </c>
    </row>
    <row r="14410" spans="1:4" x14ac:dyDescent="0.25">
      <c r="A14410">
        <v>14408</v>
      </c>
      <c r="B14410">
        <v>2.3052800000000002</v>
      </c>
      <c r="C14410" s="1">
        <v>2.0307570806831299E-8</v>
      </c>
      <c r="D14410" s="1">
        <v>2.3129258171166202E-6</v>
      </c>
    </row>
    <row r="14411" spans="1:4" x14ac:dyDescent="0.25">
      <c r="A14411">
        <v>14409</v>
      </c>
      <c r="B14411">
        <v>2.3054399999999999</v>
      </c>
      <c r="C14411" s="1">
        <v>1.4817441403377199E-8</v>
      </c>
      <c r="D14411" s="1">
        <v>2.3189348125254501E-6</v>
      </c>
    </row>
    <row r="14412" spans="1:4" x14ac:dyDescent="0.25">
      <c r="A14412">
        <v>14410</v>
      </c>
      <c r="B14412">
        <v>2.3056000000000001</v>
      </c>
      <c r="C14412" s="1">
        <v>1.2590023168421801E-8</v>
      </c>
      <c r="D14412" s="1">
        <v>2.3166986923231398E-6</v>
      </c>
    </row>
    <row r="14413" spans="1:4" x14ac:dyDescent="0.25">
      <c r="A14413">
        <v>14411</v>
      </c>
      <c r="B14413">
        <v>2.3057599999999998</v>
      </c>
      <c r="C14413" s="1">
        <v>1.4590470189528599E-8</v>
      </c>
      <c r="D14413" s="1">
        <v>2.3175003384822201E-6</v>
      </c>
    </row>
    <row r="14414" spans="1:4" x14ac:dyDescent="0.25">
      <c r="A14414">
        <v>14412</v>
      </c>
      <c r="B14414">
        <v>2.30592</v>
      </c>
      <c r="C14414" s="1">
        <v>1.9607335345892501E-8</v>
      </c>
      <c r="D14414" s="1">
        <v>2.3254216948195699E-6</v>
      </c>
    </row>
    <row r="14415" spans="1:4" x14ac:dyDescent="0.25">
      <c r="A14415">
        <v>14413</v>
      </c>
      <c r="B14415">
        <v>2.3060800000000001</v>
      </c>
      <c r="C14415" s="1">
        <v>1.9110504592552101E-8</v>
      </c>
      <c r="D14415" s="1">
        <v>2.3148247222380399E-6</v>
      </c>
    </row>
    <row r="14416" spans="1:4" x14ac:dyDescent="0.25">
      <c r="A14416">
        <v>14414</v>
      </c>
      <c r="B14416">
        <v>2.3062399999999998</v>
      </c>
      <c r="C14416" s="1">
        <v>1.43289750843937E-8</v>
      </c>
      <c r="D14416" s="1">
        <v>2.3196182115641399E-6</v>
      </c>
    </row>
    <row r="14417" spans="1:4" x14ac:dyDescent="0.25">
      <c r="A14417">
        <v>14415</v>
      </c>
      <c r="B14417">
        <v>2.3064</v>
      </c>
      <c r="C14417" s="1">
        <v>1.3974524823276399E-8</v>
      </c>
      <c r="D14417" s="1">
        <v>2.31526881909438E-6</v>
      </c>
    </row>
    <row r="14418" spans="1:4" x14ac:dyDescent="0.25">
      <c r="A14418">
        <v>14416</v>
      </c>
      <c r="B14418">
        <v>2.3065600000000002</v>
      </c>
      <c r="C14418" s="1">
        <v>1.5187653059533299E-8</v>
      </c>
      <c r="D14418" s="1">
        <v>2.3205665003752799E-6</v>
      </c>
    </row>
    <row r="14419" spans="1:4" x14ac:dyDescent="0.25">
      <c r="A14419">
        <v>14417</v>
      </c>
      <c r="B14419">
        <v>2.3067199999999999</v>
      </c>
      <c r="C14419" s="1">
        <v>1.69500534061166E-8</v>
      </c>
      <c r="D14419" s="1">
        <v>2.3221084884414901E-6</v>
      </c>
    </row>
    <row r="14420" spans="1:4" x14ac:dyDescent="0.25">
      <c r="A14420">
        <v>14418</v>
      </c>
      <c r="B14420">
        <v>2.30688</v>
      </c>
      <c r="C14420" s="1">
        <v>1.83588494212365E-8</v>
      </c>
      <c r="D14420" s="1">
        <v>2.3140880460924499E-6</v>
      </c>
    </row>
    <row r="14421" spans="1:4" x14ac:dyDescent="0.25">
      <c r="A14421">
        <v>14419</v>
      </c>
      <c r="B14421">
        <v>2.3070400000000002</v>
      </c>
      <c r="C14421" s="1">
        <v>1.3025756399665901E-8</v>
      </c>
      <c r="D14421" s="1">
        <v>2.3189523377051202E-6</v>
      </c>
    </row>
    <row r="14422" spans="1:4" x14ac:dyDescent="0.25">
      <c r="A14422">
        <v>14420</v>
      </c>
      <c r="B14422">
        <v>2.3071999999999999</v>
      </c>
      <c r="C14422" s="1">
        <v>1.3227354268506799E-8</v>
      </c>
      <c r="D14422" s="1">
        <v>2.3132716709782099E-6</v>
      </c>
    </row>
    <row r="14423" spans="1:4" x14ac:dyDescent="0.25">
      <c r="A14423">
        <v>14421</v>
      </c>
      <c r="B14423">
        <v>2.3073600000000001</v>
      </c>
      <c r="C14423" s="1">
        <v>1.5941354752365799E-8</v>
      </c>
      <c r="D14423" s="1">
        <v>2.3217634124500602E-6</v>
      </c>
    </row>
    <row r="14424" spans="1:4" x14ac:dyDescent="0.25">
      <c r="A14424">
        <v>14422</v>
      </c>
      <c r="B14424">
        <v>2.3075199999999998</v>
      </c>
      <c r="C14424" s="1">
        <v>1.43985256453914E-8</v>
      </c>
      <c r="D14424" s="1">
        <v>2.31733713168244E-6</v>
      </c>
    </row>
    <row r="14425" spans="1:4" x14ac:dyDescent="0.25">
      <c r="A14425">
        <v>14423</v>
      </c>
      <c r="B14425">
        <v>2.30768</v>
      </c>
      <c r="C14425" s="1">
        <v>1.44617711432105E-8</v>
      </c>
      <c r="D14425" s="1">
        <v>2.3146048902902299E-6</v>
      </c>
    </row>
    <row r="14426" spans="1:4" x14ac:dyDescent="0.25">
      <c r="A14426">
        <v>14424</v>
      </c>
      <c r="B14426">
        <v>2.3078400000000001</v>
      </c>
      <c r="C14426" s="1">
        <v>1.3650603268984499E-8</v>
      </c>
      <c r="D14426" s="1">
        <v>2.3180102480739798E-6</v>
      </c>
    </row>
    <row r="14427" spans="1:4" x14ac:dyDescent="0.25">
      <c r="A14427">
        <v>14425</v>
      </c>
      <c r="B14427">
        <v>2.3079999999999998</v>
      </c>
      <c r="C14427" s="1">
        <v>1.4214037886631399E-8</v>
      </c>
      <c r="D14427" s="1">
        <v>2.3137842799888301E-6</v>
      </c>
    </row>
    <row r="14428" spans="1:4" x14ac:dyDescent="0.25">
      <c r="A14428">
        <v>14426</v>
      </c>
      <c r="B14428">
        <v>2.30816</v>
      </c>
      <c r="C14428" s="1">
        <v>1.6887414470649699E-8</v>
      </c>
      <c r="D14428" s="1">
        <v>2.3238001184877998E-6</v>
      </c>
    </row>
    <row r="14429" spans="1:4" x14ac:dyDescent="0.25">
      <c r="A14429">
        <v>14427</v>
      </c>
      <c r="B14429">
        <v>2.3083200000000001</v>
      </c>
      <c r="C14429" s="1">
        <v>1.5513029019989101E-8</v>
      </c>
      <c r="D14429" s="1">
        <v>2.3170363767005901E-6</v>
      </c>
    </row>
    <row r="14430" spans="1:4" x14ac:dyDescent="0.25">
      <c r="A14430">
        <v>14428</v>
      </c>
      <c r="B14430">
        <v>2.3084799999999999</v>
      </c>
      <c r="C14430" s="1">
        <v>1.2822489584978701E-8</v>
      </c>
      <c r="D14430" s="1">
        <v>2.32041984020338E-6</v>
      </c>
    </row>
    <row r="14431" spans="1:4" x14ac:dyDescent="0.25">
      <c r="A14431">
        <v>14429</v>
      </c>
      <c r="B14431">
        <v>2.30864</v>
      </c>
      <c r="C14431" s="1">
        <v>1.41604921522209E-8</v>
      </c>
      <c r="D14431" s="1">
        <v>2.3180190926495399E-6</v>
      </c>
    </row>
    <row r="14432" spans="1:4" x14ac:dyDescent="0.25">
      <c r="A14432">
        <v>14430</v>
      </c>
      <c r="B14432">
        <v>2.3088000000000002</v>
      </c>
      <c r="C14432" s="1">
        <v>1.4947817751716701E-8</v>
      </c>
      <c r="D14432" s="1">
        <v>2.31718695766783E-6</v>
      </c>
    </row>
    <row r="14433" spans="1:4" x14ac:dyDescent="0.25">
      <c r="A14433">
        <v>14431</v>
      </c>
      <c r="B14433">
        <v>2.3089599999999999</v>
      </c>
      <c r="C14433" s="1">
        <v>1.8353469053544999E-8</v>
      </c>
      <c r="D14433" s="1">
        <v>2.3257306980696301E-6</v>
      </c>
    </row>
    <row r="14434" spans="1:4" x14ac:dyDescent="0.25">
      <c r="A14434">
        <v>14432</v>
      </c>
      <c r="B14434">
        <v>2.3091200000000001</v>
      </c>
      <c r="C14434" s="1">
        <v>1.48170262363913E-8</v>
      </c>
      <c r="D14434" s="1">
        <v>2.3176309127933899E-6</v>
      </c>
    </row>
    <row r="14435" spans="1:4" x14ac:dyDescent="0.25">
      <c r="A14435">
        <v>14433</v>
      </c>
      <c r="B14435">
        <v>2.3092800000000002</v>
      </c>
      <c r="C14435" s="1">
        <v>1.1197615128038099E-8</v>
      </c>
      <c r="D14435" s="1">
        <v>2.3204547852308299E-6</v>
      </c>
    </row>
    <row r="14436" spans="1:4" x14ac:dyDescent="0.25">
      <c r="A14436">
        <v>14434</v>
      </c>
      <c r="B14436">
        <v>2.3094399999999999</v>
      </c>
      <c r="C14436" s="1">
        <v>1.40579698201464E-8</v>
      </c>
      <c r="D14436" s="1">
        <v>2.31411721722245E-6</v>
      </c>
    </row>
    <row r="14437" spans="1:4" x14ac:dyDescent="0.25">
      <c r="A14437">
        <v>14435</v>
      </c>
      <c r="B14437">
        <v>2.3096000000000001</v>
      </c>
      <c r="C14437" s="1">
        <v>1.5772450424219198E-8</v>
      </c>
      <c r="D14437" s="1">
        <v>2.32054794303439E-6</v>
      </c>
    </row>
    <row r="14438" spans="1:4" x14ac:dyDescent="0.25">
      <c r="A14438">
        <v>14436</v>
      </c>
      <c r="B14438">
        <v>2.3097599999999998</v>
      </c>
      <c r="C14438" s="1">
        <v>1.5784737326953001E-8</v>
      </c>
      <c r="D14438" s="1">
        <v>2.32301258895199E-6</v>
      </c>
    </row>
    <row r="14439" spans="1:4" x14ac:dyDescent="0.25">
      <c r="A14439">
        <v>14437</v>
      </c>
      <c r="B14439">
        <v>2.30992</v>
      </c>
      <c r="C14439" s="1">
        <v>1.6847067820583E-8</v>
      </c>
      <c r="D14439" s="1">
        <v>2.3153587728381601E-6</v>
      </c>
    </row>
    <row r="14440" spans="1:4" x14ac:dyDescent="0.25">
      <c r="A14440">
        <v>14438</v>
      </c>
      <c r="B14440">
        <v>2.3100800000000001</v>
      </c>
      <c r="C14440" s="1">
        <v>1.19114440488738E-8</v>
      </c>
      <c r="D14440" s="1">
        <v>2.31893703722743E-6</v>
      </c>
    </row>
    <row r="14441" spans="1:4" x14ac:dyDescent="0.25">
      <c r="A14441">
        <v>14439</v>
      </c>
      <c r="B14441">
        <v>2.3102399999999998</v>
      </c>
      <c r="C14441" s="1">
        <v>1.47148627454606E-8</v>
      </c>
      <c r="D14441" s="1">
        <v>2.3130796301872001E-6</v>
      </c>
    </row>
    <row r="14442" spans="1:4" x14ac:dyDescent="0.25">
      <c r="A14442">
        <v>14440</v>
      </c>
      <c r="B14442">
        <v>2.3104</v>
      </c>
      <c r="C14442" s="1">
        <v>1.54977169315809E-8</v>
      </c>
      <c r="D14442" s="1">
        <v>2.3217265138528399E-6</v>
      </c>
    </row>
    <row r="14443" spans="1:4" x14ac:dyDescent="0.25">
      <c r="A14443">
        <v>14441</v>
      </c>
      <c r="B14443">
        <v>2.3105600000000002</v>
      </c>
      <c r="C14443" s="1">
        <v>1.47677315134384E-8</v>
      </c>
      <c r="D14443" s="1">
        <v>2.32005093409598E-6</v>
      </c>
    </row>
    <row r="14444" spans="1:4" x14ac:dyDescent="0.25">
      <c r="A14444">
        <v>14442</v>
      </c>
      <c r="B14444">
        <v>2.3107199999999999</v>
      </c>
      <c r="C14444" s="1">
        <v>1.35201413919506E-8</v>
      </c>
      <c r="D14444" s="1">
        <v>2.3183707446883399E-6</v>
      </c>
    </row>
    <row r="14445" spans="1:4" x14ac:dyDescent="0.25">
      <c r="A14445">
        <v>14443</v>
      </c>
      <c r="B14445">
        <v>2.31088</v>
      </c>
      <c r="C14445" s="1">
        <v>1.23233016401766E-8</v>
      </c>
      <c r="D14445" s="1">
        <v>2.3209440445701902E-6</v>
      </c>
    </row>
    <row r="14446" spans="1:4" x14ac:dyDescent="0.25">
      <c r="A14446">
        <v>14444</v>
      </c>
      <c r="B14446">
        <v>2.3110400000000002</v>
      </c>
      <c r="C14446" s="1">
        <v>1.3857126768413999E-8</v>
      </c>
      <c r="D14446" s="1">
        <v>2.3171498101491501E-6</v>
      </c>
    </row>
    <row r="14447" spans="1:4" x14ac:dyDescent="0.25">
      <c r="A14447">
        <v>14445</v>
      </c>
      <c r="B14447">
        <v>2.3111999999999999</v>
      </c>
      <c r="C14447" s="1">
        <v>1.9613575422149501E-8</v>
      </c>
      <c r="D14447" s="1">
        <v>2.3281170126177899E-6</v>
      </c>
    </row>
    <row r="14448" spans="1:4" x14ac:dyDescent="0.25">
      <c r="A14448">
        <v>14446</v>
      </c>
      <c r="B14448">
        <v>2.3113600000000001</v>
      </c>
      <c r="C14448" s="1">
        <v>1.5053847150068001E-8</v>
      </c>
      <c r="D14448" s="1">
        <v>2.3215234080411098E-6</v>
      </c>
    </row>
    <row r="14449" spans="1:4" x14ac:dyDescent="0.25">
      <c r="A14449">
        <v>14447</v>
      </c>
      <c r="B14449">
        <v>2.3115199999999998</v>
      </c>
      <c r="C14449" s="1">
        <v>1.46667927365697E-8</v>
      </c>
      <c r="D14449" s="1">
        <v>2.3224850075818601E-6</v>
      </c>
    </row>
    <row r="14450" spans="1:4" x14ac:dyDescent="0.25">
      <c r="A14450">
        <v>14448</v>
      </c>
      <c r="B14450">
        <v>2.31168</v>
      </c>
      <c r="C14450" s="1">
        <v>1.34794453244631E-8</v>
      </c>
      <c r="D14450" s="1">
        <v>2.3219449940806199E-6</v>
      </c>
    </row>
    <row r="14451" spans="1:4" x14ac:dyDescent="0.25">
      <c r="A14451">
        <v>14449</v>
      </c>
      <c r="B14451">
        <v>2.3118400000000001</v>
      </c>
      <c r="C14451" s="1">
        <v>1.40544165263113E-8</v>
      </c>
      <c r="D14451" s="1">
        <v>2.3178807471484502E-6</v>
      </c>
    </row>
    <row r="14452" spans="1:4" x14ac:dyDescent="0.25">
      <c r="A14452">
        <v>14450</v>
      </c>
      <c r="B14452">
        <v>2.3119999999999998</v>
      </c>
      <c r="C14452" s="1">
        <v>1.90797420869916E-8</v>
      </c>
      <c r="D14452" s="1">
        <v>2.32601230040238E-6</v>
      </c>
    </row>
    <row r="14453" spans="1:4" x14ac:dyDescent="0.25">
      <c r="A14453">
        <v>14451</v>
      </c>
      <c r="B14453">
        <v>2.31216</v>
      </c>
      <c r="C14453" s="1">
        <v>1.6549883100449401E-8</v>
      </c>
      <c r="D14453" s="1">
        <v>2.3172454477969299E-6</v>
      </c>
    </row>
    <row r="14454" spans="1:4" x14ac:dyDescent="0.25">
      <c r="A14454">
        <v>14452</v>
      </c>
      <c r="B14454">
        <v>2.3123200000000002</v>
      </c>
      <c r="C14454" s="1">
        <v>1.4923342784233899E-8</v>
      </c>
      <c r="D14454" s="1">
        <v>2.3222116516459198E-6</v>
      </c>
    </row>
    <row r="14455" spans="1:4" x14ac:dyDescent="0.25">
      <c r="A14455">
        <v>14453</v>
      </c>
      <c r="B14455">
        <v>2.3124799999999999</v>
      </c>
      <c r="C14455" s="1">
        <v>1.3231210231643599E-8</v>
      </c>
      <c r="D14455" s="1">
        <v>2.3172396819956998E-6</v>
      </c>
    </row>
    <row r="14456" spans="1:4" x14ac:dyDescent="0.25">
      <c r="A14456">
        <v>14454</v>
      </c>
      <c r="B14456">
        <v>2.31264</v>
      </c>
      <c r="C14456" s="1">
        <v>1.42007749887043E-8</v>
      </c>
      <c r="D14456" s="1">
        <v>2.31947043234362E-6</v>
      </c>
    </row>
    <row r="14457" spans="1:4" x14ac:dyDescent="0.25">
      <c r="A14457">
        <v>14455</v>
      </c>
      <c r="B14457">
        <v>2.3128000000000002</v>
      </c>
      <c r="C14457" s="1">
        <v>1.7789872876046802E-8</v>
      </c>
      <c r="D14457" s="1">
        <v>2.3259732801950301E-6</v>
      </c>
    </row>
    <row r="14458" spans="1:4" x14ac:dyDescent="0.25">
      <c r="A14458">
        <v>14456</v>
      </c>
      <c r="B14458">
        <v>2.3129599999999999</v>
      </c>
      <c r="C14458" s="1">
        <v>1.53577049513877E-8</v>
      </c>
      <c r="D14458" s="1">
        <v>2.3189481339965401E-6</v>
      </c>
    </row>
    <row r="14459" spans="1:4" x14ac:dyDescent="0.25">
      <c r="A14459">
        <v>14457</v>
      </c>
      <c r="B14459">
        <v>2.3131200000000001</v>
      </c>
      <c r="C14459" s="1">
        <v>1.3899470079625101E-8</v>
      </c>
      <c r="D14459" s="1">
        <v>2.32508297712647E-6</v>
      </c>
    </row>
    <row r="14460" spans="1:4" x14ac:dyDescent="0.25">
      <c r="A14460">
        <v>14458</v>
      </c>
      <c r="B14460">
        <v>2.3132799999999998</v>
      </c>
      <c r="C14460" s="1">
        <v>1.7688693961114301E-8</v>
      </c>
      <c r="D14460" s="1">
        <v>2.3142439389512601E-6</v>
      </c>
    </row>
    <row r="14461" spans="1:4" x14ac:dyDescent="0.25">
      <c r="A14461">
        <v>14459</v>
      </c>
      <c r="B14461">
        <v>2.3134399999999999</v>
      </c>
      <c r="C14461" s="1">
        <v>1.6076323256778599E-8</v>
      </c>
      <c r="D14461" s="1">
        <v>2.3220956132166399E-6</v>
      </c>
    </row>
    <row r="14462" spans="1:4" x14ac:dyDescent="0.25">
      <c r="A14462">
        <v>14460</v>
      </c>
      <c r="B14462">
        <v>2.3136000000000001</v>
      </c>
      <c r="C14462" s="1">
        <v>1.4964108917906099E-8</v>
      </c>
      <c r="D14462" s="1">
        <v>2.3207871970032102E-6</v>
      </c>
    </row>
    <row r="14463" spans="1:4" x14ac:dyDescent="0.25">
      <c r="A14463">
        <v>14461</v>
      </c>
      <c r="B14463">
        <v>2.3137599999999998</v>
      </c>
      <c r="C14463" s="1">
        <v>1.72336069300454E-8</v>
      </c>
      <c r="D14463" s="1">
        <v>2.3173808847814901E-6</v>
      </c>
    </row>
    <row r="14464" spans="1:4" x14ac:dyDescent="0.25">
      <c r="A14464">
        <v>14462</v>
      </c>
      <c r="B14464">
        <v>2.31392</v>
      </c>
      <c r="C14464" s="1">
        <v>1.54905408274156E-8</v>
      </c>
      <c r="D14464" s="1">
        <v>2.32261165402248E-6</v>
      </c>
    </row>
    <row r="14465" spans="1:4" x14ac:dyDescent="0.25">
      <c r="A14465">
        <v>14463</v>
      </c>
      <c r="B14465">
        <v>2.3140800000000001</v>
      </c>
      <c r="C14465" s="1">
        <v>2.2085376183807201E-8</v>
      </c>
      <c r="D14465" s="1">
        <v>2.3101202802147E-6</v>
      </c>
    </row>
    <row r="14466" spans="1:4" x14ac:dyDescent="0.25">
      <c r="A14466">
        <v>14464</v>
      </c>
      <c r="B14466">
        <v>2.3142399999999999</v>
      </c>
      <c r="C14466" s="1">
        <v>2.4748094125594301E-8</v>
      </c>
      <c r="D14466" s="1">
        <v>2.3250894735023501E-6</v>
      </c>
    </row>
    <row r="14467" spans="1:4" x14ac:dyDescent="0.25">
      <c r="A14467">
        <v>14465</v>
      </c>
      <c r="B14467">
        <v>2.3144</v>
      </c>
      <c r="C14467" s="1">
        <v>1.6979126575276501E-8</v>
      </c>
      <c r="D14467" s="1">
        <v>2.3170735346513202E-6</v>
      </c>
    </row>
    <row r="14468" spans="1:4" x14ac:dyDescent="0.25">
      <c r="A14468">
        <v>14466</v>
      </c>
      <c r="B14468">
        <v>2.3145600000000002</v>
      </c>
      <c r="C14468" s="1">
        <v>1.6837336637948699E-8</v>
      </c>
      <c r="D14468" s="1">
        <v>2.3168673806964301E-6</v>
      </c>
    </row>
    <row r="14469" spans="1:4" x14ac:dyDescent="0.25">
      <c r="A14469">
        <v>14467</v>
      </c>
      <c r="B14469">
        <v>2.3147199999999999</v>
      </c>
      <c r="C14469" s="1">
        <v>1.5130863104467599E-8</v>
      </c>
      <c r="D14469" s="1">
        <v>2.31949075432274E-6</v>
      </c>
    </row>
    <row r="14470" spans="1:4" x14ac:dyDescent="0.25">
      <c r="A14470">
        <v>14468</v>
      </c>
      <c r="B14470">
        <v>2.31488</v>
      </c>
      <c r="C14470" s="1">
        <v>1.6906012502259399E-8</v>
      </c>
      <c r="D14470" s="1">
        <v>2.3144888822659799E-6</v>
      </c>
    </row>
    <row r="14471" spans="1:4" x14ac:dyDescent="0.25">
      <c r="A14471">
        <v>14469</v>
      </c>
      <c r="B14471">
        <v>2.3150400000000002</v>
      </c>
      <c r="C14471" s="1">
        <v>1.91114273491994E-8</v>
      </c>
      <c r="D14471" s="1">
        <v>2.3242907572799399E-6</v>
      </c>
    </row>
    <row r="14472" spans="1:4" x14ac:dyDescent="0.25">
      <c r="A14472">
        <v>14470</v>
      </c>
      <c r="B14472">
        <v>2.3151999999999999</v>
      </c>
      <c r="C14472" s="1">
        <v>1.90019028275124E-8</v>
      </c>
      <c r="D14472" s="1">
        <v>2.3136453763009801E-6</v>
      </c>
    </row>
    <row r="14473" spans="1:4" x14ac:dyDescent="0.25">
      <c r="A14473">
        <v>14471</v>
      </c>
      <c r="B14473">
        <v>2.3153600000000001</v>
      </c>
      <c r="C14473" s="1">
        <v>1.5998356614841099E-8</v>
      </c>
      <c r="D14473" s="1">
        <v>2.32056506525442E-6</v>
      </c>
    </row>
    <row r="14474" spans="1:4" x14ac:dyDescent="0.25">
      <c r="A14474">
        <v>14472</v>
      </c>
      <c r="B14474">
        <v>2.3155199999999998</v>
      </c>
      <c r="C14474" s="1">
        <v>1.35048696682829E-8</v>
      </c>
      <c r="D14474" s="1">
        <v>2.3172828695840202E-6</v>
      </c>
    </row>
    <row r="14475" spans="1:4" x14ac:dyDescent="0.25">
      <c r="A14475">
        <v>14473</v>
      </c>
      <c r="B14475">
        <v>2.31568</v>
      </c>
      <c r="C14475" s="1">
        <v>1.45971593163798E-8</v>
      </c>
      <c r="D14475" s="1">
        <v>2.3208136901548099E-6</v>
      </c>
    </row>
    <row r="14476" spans="1:4" x14ac:dyDescent="0.25">
      <c r="A14476">
        <v>14474</v>
      </c>
      <c r="B14476">
        <v>2.3158400000000001</v>
      </c>
      <c r="C14476" s="1">
        <v>1.9165547954956101E-8</v>
      </c>
      <c r="D14476" s="1">
        <v>2.3289721318192099E-6</v>
      </c>
    </row>
    <row r="14477" spans="1:4" x14ac:dyDescent="0.25">
      <c r="A14477">
        <v>14475</v>
      </c>
      <c r="B14477">
        <v>2.3159999999999998</v>
      </c>
      <c r="C14477" s="1">
        <v>2.1595841048681901E-8</v>
      </c>
      <c r="D14477" s="1">
        <v>2.3169465095184899E-6</v>
      </c>
    </row>
    <row r="14478" spans="1:4" x14ac:dyDescent="0.25">
      <c r="A14478">
        <v>14476</v>
      </c>
      <c r="B14478">
        <v>2.31616</v>
      </c>
      <c r="C14478" s="1">
        <v>1.7421134577296199E-8</v>
      </c>
      <c r="D14478" s="1">
        <v>2.3271716489667602E-6</v>
      </c>
    </row>
    <row r="14479" spans="1:4" x14ac:dyDescent="0.25">
      <c r="A14479">
        <v>14477</v>
      </c>
      <c r="B14479">
        <v>2.3163200000000002</v>
      </c>
      <c r="C14479" s="1">
        <v>1.49645499961914E-8</v>
      </c>
      <c r="D14479" s="1">
        <v>2.3196467985917998E-6</v>
      </c>
    </row>
    <row r="14480" spans="1:4" x14ac:dyDescent="0.25">
      <c r="A14480">
        <v>14478</v>
      </c>
      <c r="B14480">
        <v>2.3164799999999999</v>
      </c>
      <c r="C14480" s="1">
        <v>1.4428984010564899E-8</v>
      </c>
      <c r="D14480" s="1">
        <v>2.32519084725594E-6</v>
      </c>
    </row>
    <row r="14481" spans="1:4" x14ac:dyDescent="0.25">
      <c r="A14481">
        <v>14479</v>
      </c>
      <c r="B14481">
        <v>2.31664</v>
      </c>
      <c r="C14481" s="1">
        <v>1.5323711236301701E-8</v>
      </c>
      <c r="D14481" s="1">
        <v>2.3251354166549798E-6</v>
      </c>
    </row>
    <row r="14482" spans="1:4" x14ac:dyDescent="0.25">
      <c r="A14482">
        <v>14480</v>
      </c>
      <c r="B14482">
        <v>2.3168000000000002</v>
      </c>
      <c r="C14482" s="1">
        <v>1.8827965032917901E-8</v>
      </c>
      <c r="D14482" s="1">
        <v>2.31744487002901E-6</v>
      </c>
    </row>
    <row r="14483" spans="1:4" x14ac:dyDescent="0.25">
      <c r="A14483">
        <v>14481</v>
      </c>
      <c r="B14483">
        <v>2.3169599999999999</v>
      </c>
      <c r="C14483" s="1">
        <v>1.7847836405659401E-8</v>
      </c>
      <c r="D14483" s="1">
        <v>2.3265493463444101E-6</v>
      </c>
    </row>
    <row r="14484" spans="1:4" x14ac:dyDescent="0.25">
      <c r="A14484">
        <v>14482</v>
      </c>
      <c r="B14484">
        <v>2.3171200000000001</v>
      </c>
      <c r="C14484" s="1">
        <v>1.5765929745955901E-8</v>
      </c>
      <c r="D14484" s="1">
        <v>2.3173541140673101E-6</v>
      </c>
    </row>
    <row r="14485" spans="1:4" x14ac:dyDescent="0.25">
      <c r="A14485">
        <v>14483</v>
      </c>
      <c r="B14485">
        <v>2.3172799999999998</v>
      </c>
      <c r="C14485" s="1">
        <v>1.4914513701784298E-8</v>
      </c>
      <c r="D14485" s="1">
        <v>2.3261252980265301E-6</v>
      </c>
    </row>
    <row r="14486" spans="1:4" x14ac:dyDescent="0.25">
      <c r="A14486">
        <v>14484</v>
      </c>
      <c r="B14486">
        <v>2.3174399999999999</v>
      </c>
      <c r="C14486" s="1">
        <v>1.40835642567229E-8</v>
      </c>
      <c r="D14486" s="1">
        <v>2.32173142534755E-6</v>
      </c>
    </row>
    <row r="14487" spans="1:4" x14ac:dyDescent="0.25">
      <c r="A14487">
        <v>14485</v>
      </c>
      <c r="B14487">
        <v>2.3176000000000001</v>
      </c>
      <c r="C14487" s="1">
        <v>1.6529153868479899E-8</v>
      </c>
      <c r="D14487" s="1">
        <v>2.3221635766270199E-6</v>
      </c>
    </row>
    <row r="14488" spans="1:4" x14ac:dyDescent="0.25">
      <c r="A14488">
        <v>14486</v>
      </c>
      <c r="B14488">
        <v>2.3177599999999998</v>
      </c>
      <c r="C14488" s="1">
        <v>1.3712291235809601E-8</v>
      </c>
      <c r="D14488" s="1">
        <v>2.3246332578542302E-6</v>
      </c>
    </row>
    <row r="14489" spans="1:4" x14ac:dyDescent="0.25">
      <c r="A14489">
        <v>14487</v>
      </c>
      <c r="B14489">
        <v>2.31792</v>
      </c>
      <c r="C14489" s="1">
        <v>1.5604085873568401E-8</v>
      </c>
      <c r="D14489" s="1">
        <v>2.31878381226837E-6</v>
      </c>
    </row>
    <row r="14490" spans="1:4" x14ac:dyDescent="0.25">
      <c r="A14490">
        <v>14488</v>
      </c>
      <c r="B14490">
        <v>2.3180800000000001</v>
      </c>
      <c r="C14490" s="1">
        <v>1.8268686204125499E-8</v>
      </c>
      <c r="D14490" s="1">
        <v>2.3298315285726901E-6</v>
      </c>
    </row>
    <row r="14491" spans="1:4" x14ac:dyDescent="0.25">
      <c r="A14491">
        <v>14489</v>
      </c>
      <c r="B14491">
        <v>2.3182399999999999</v>
      </c>
      <c r="C14491" s="1">
        <v>1.5434524244766399E-8</v>
      </c>
      <c r="D14491" s="1">
        <v>2.3214407993738598E-6</v>
      </c>
    </row>
    <row r="14492" spans="1:4" x14ac:dyDescent="0.25">
      <c r="A14492">
        <v>14490</v>
      </c>
      <c r="B14492">
        <v>2.3184</v>
      </c>
      <c r="C14492" s="1">
        <v>1.4221700794080301E-8</v>
      </c>
      <c r="D14492" s="1">
        <v>2.3272595207812001E-6</v>
      </c>
    </row>
    <row r="14493" spans="1:4" x14ac:dyDescent="0.25">
      <c r="A14493">
        <v>14491</v>
      </c>
      <c r="B14493">
        <v>2.3185600000000002</v>
      </c>
      <c r="C14493" s="1">
        <v>1.4689610480444201E-8</v>
      </c>
      <c r="D14493" s="1">
        <v>2.3202982930787399E-6</v>
      </c>
    </row>
    <row r="14494" spans="1:4" x14ac:dyDescent="0.25">
      <c r="A14494">
        <v>14492</v>
      </c>
      <c r="B14494">
        <v>2.3187199999999999</v>
      </c>
      <c r="C14494" s="1">
        <v>1.50318998883817E-8</v>
      </c>
      <c r="D14494" s="1">
        <v>2.3240597346570601E-6</v>
      </c>
    </row>
    <row r="14495" spans="1:4" x14ac:dyDescent="0.25">
      <c r="A14495">
        <v>14493</v>
      </c>
      <c r="B14495">
        <v>2.3188800000000001</v>
      </c>
      <c r="C14495" s="1">
        <v>1.8050347180429199E-8</v>
      </c>
      <c r="D14495" s="1">
        <v>2.3300440101460801E-6</v>
      </c>
    </row>
    <row r="14496" spans="1:4" x14ac:dyDescent="0.25">
      <c r="A14496">
        <v>14494</v>
      </c>
      <c r="B14496">
        <v>2.3190400000000002</v>
      </c>
      <c r="C14496" s="1">
        <v>1.79797232127016E-8</v>
      </c>
      <c r="D14496" s="1">
        <v>2.3196153184355902E-6</v>
      </c>
    </row>
    <row r="14497" spans="1:4" x14ac:dyDescent="0.25">
      <c r="A14497">
        <v>14495</v>
      </c>
      <c r="B14497">
        <v>2.3191999999999999</v>
      </c>
      <c r="C14497" s="1">
        <v>1.2413310981450801E-8</v>
      </c>
      <c r="D14497" s="1">
        <v>2.3247619151009699E-6</v>
      </c>
    </row>
    <row r="14498" spans="1:4" x14ac:dyDescent="0.25">
      <c r="A14498">
        <v>14496</v>
      </c>
      <c r="B14498">
        <v>2.3193600000000001</v>
      </c>
      <c r="C14498" s="1">
        <v>1.4687523564676901E-8</v>
      </c>
      <c r="D14498" s="1">
        <v>2.3175233104628899E-6</v>
      </c>
    </row>
    <row r="14499" spans="1:4" x14ac:dyDescent="0.25">
      <c r="A14499">
        <v>14497</v>
      </c>
      <c r="B14499">
        <v>2.3195199999999998</v>
      </c>
      <c r="C14499" s="1">
        <v>1.93878348946595E-8</v>
      </c>
      <c r="D14499" s="1">
        <v>2.3293619098034102E-6</v>
      </c>
    </row>
    <row r="14500" spans="1:4" x14ac:dyDescent="0.25">
      <c r="A14500">
        <v>14498</v>
      </c>
      <c r="B14500">
        <v>2.31968</v>
      </c>
      <c r="C14500" s="1">
        <v>1.5512810057760001E-8</v>
      </c>
      <c r="D14500" s="1">
        <v>2.3271863810027702E-6</v>
      </c>
    </row>
    <row r="14501" spans="1:4" x14ac:dyDescent="0.25">
      <c r="A14501">
        <v>14499</v>
      </c>
      <c r="B14501">
        <v>2.3198400000000001</v>
      </c>
      <c r="C14501" s="1">
        <v>1.80734299393262E-8</v>
      </c>
      <c r="D14501" s="1">
        <v>2.3201076924062001E-6</v>
      </c>
    </row>
    <row r="14502" spans="1:4" x14ac:dyDescent="0.25">
      <c r="A14502">
        <v>14500</v>
      </c>
      <c r="B14502">
        <v>2.3199999999999998</v>
      </c>
      <c r="C14502" s="1">
        <v>1.14600660542401E-8</v>
      </c>
      <c r="D14502" s="1">
        <v>2.3235992121105498E-6</v>
      </c>
    </row>
    <row r="14503" spans="1:4" x14ac:dyDescent="0.25">
      <c r="A14503">
        <v>14501</v>
      </c>
      <c r="B14503">
        <v>2.32016</v>
      </c>
      <c r="C14503" s="1">
        <v>1.46549502048048E-8</v>
      </c>
      <c r="D14503" s="1">
        <v>2.3187289161599099E-6</v>
      </c>
    </row>
    <row r="14504" spans="1:4" x14ac:dyDescent="0.25">
      <c r="A14504">
        <v>14502</v>
      </c>
      <c r="B14504">
        <v>2.3203200000000002</v>
      </c>
      <c r="C14504" s="1">
        <v>2.3856974664868299E-8</v>
      </c>
      <c r="D14504" s="1">
        <v>2.33462179549548E-6</v>
      </c>
    </row>
    <row r="14505" spans="1:4" x14ac:dyDescent="0.25">
      <c r="A14505">
        <v>14503</v>
      </c>
      <c r="B14505">
        <v>2.3204799999999999</v>
      </c>
      <c r="C14505" s="1">
        <v>1.7543989434326101E-8</v>
      </c>
      <c r="D14505" s="1">
        <v>2.3263771446250599E-6</v>
      </c>
    </row>
    <row r="14506" spans="1:4" x14ac:dyDescent="0.25">
      <c r="A14506">
        <v>14504</v>
      </c>
      <c r="B14506">
        <v>2.32064</v>
      </c>
      <c r="C14506" s="1">
        <v>1.81478161073738E-8</v>
      </c>
      <c r="D14506" s="1">
        <v>2.3273329846047599E-6</v>
      </c>
    </row>
    <row r="14507" spans="1:4" x14ac:dyDescent="0.25">
      <c r="A14507">
        <v>14505</v>
      </c>
      <c r="B14507">
        <v>2.3208000000000002</v>
      </c>
      <c r="C14507" s="1">
        <v>1.4443459303251299E-8</v>
      </c>
      <c r="D14507" s="1">
        <v>2.3289932906274601E-6</v>
      </c>
    </row>
    <row r="14508" spans="1:4" x14ac:dyDescent="0.25">
      <c r="A14508">
        <v>14506</v>
      </c>
      <c r="B14508">
        <v>2.3209599999999999</v>
      </c>
      <c r="C14508" s="1">
        <v>1.32412745769542E-8</v>
      </c>
      <c r="D14508" s="1">
        <v>2.3270458919471599E-6</v>
      </c>
    </row>
    <row r="14509" spans="1:4" x14ac:dyDescent="0.25">
      <c r="A14509">
        <v>14507</v>
      </c>
      <c r="B14509">
        <v>2.3211200000000001</v>
      </c>
      <c r="C14509" s="1">
        <v>1.9095214148506001E-8</v>
      </c>
      <c r="D14509" s="1">
        <v>2.3366303007093901E-6</v>
      </c>
    </row>
    <row r="14510" spans="1:4" x14ac:dyDescent="0.25">
      <c r="A14510">
        <v>14508</v>
      </c>
      <c r="B14510">
        <v>2.3212799999999998</v>
      </c>
      <c r="C14510" s="1">
        <v>1.9724956523962999E-8</v>
      </c>
      <c r="D14510" s="1">
        <v>2.3243952160752599E-6</v>
      </c>
    </row>
    <row r="14511" spans="1:4" x14ac:dyDescent="0.25">
      <c r="A14511">
        <v>14509</v>
      </c>
      <c r="B14511">
        <v>2.3214399999999999</v>
      </c>
      <c r="C14511" s="1">
        <v>1.4898563231355599E-8</v>
      </c>
      <c r="D14511" s="1">
        <v>2.3280802190954298E-6</v>
      </c>
    </row>
    <row r="14512" spans="1:4" x14ac:dyDescent="0.25">
      <c r="A14512">
        <v>14510</v>
      </c>
      <c r="B14512">
        <v>2.3216000000000001</v>
      </c>
      <c r="C14512" s="1">
        <v>1.39132178811838E-8</v>
      </c>
      <c r="D14512" s="1">
        <v>2.3236689094521899E-6</v>
      </c>
    </row>
    <row r="14513" spans="1:4" x14ac:dyDescent="0.25">
      <c r="A14513">
        <v>14511</v>
      </c>
      <c r="B14513">
        <v>2.3217599999999998</v>
      </c>
      <c r="C14513" s="1">
        <v>1.36931443893149E-8</v>
      </c>
      <c r="D14513" s="1">
        <v>2.3274447788210099E-6</v>
      </c>
    </row>
    <row r="14514" spans="1:4" x14ac:dyDescent="0.25">
      <c r="A14514">
        <v>14512</v>
      </c>
      <c r="B14514">
        <v>2.32192</v>
      </c>
      <c r="C14514" s="1">
        <v>1.7608549997013701E-8</v>
      </c>
      <c r="D14514" s="1">
        <v>2.33299594808151E-6</v>
      </c>
    </row>
    <row r="14515" spans="1:4" x14ac:dyDescent="0.25">
      <c r="A14515">
        <v>14513</v>
      </c>
      <c r="B14515">
        <v>2.3220800000000001</v>
      </c>
      <c r="C14515" s="1">
        <v>1.8049977955239301E-8</v>
      </c>
      <c r="D14515" s="1">
        <v>2.3228067589132E-6</v>
      </c>
    </row>
    <row r="14516" spans="1:4" x14ac:dyDescent="0.25">
      <c r="A14516">
        <v>14514</v>
      </c>
      <c r="B14516">
        <v>2.3222399999999999</v>
      </c>
      <c r="C14516" s="1">
        <v>1.21824967167125E-8</v>
      </c>
      <c r="D14516" s="1">
        <v>2.32678823284407E-6</v>
      </c>
    </row>
    <row r="14517" spans="1:4" x14ac:dyDescent="0.25">
      <c r="A14517">
        <v>14515</v>
      </c>
      <c r="B14517">
        <v>2.3224</v>
      </c>
      <c r="C14517" s="1">
        <v>1.5463210301359501E-8</v>
      </c>
      <c r="D14517" s="1">
        <v>2.3179659406761201E-6</v>
      </c>
    </row>
    <row r="14518" spans="1:4" x14ac:dyDescent="0.25">
      <c r="A14518">
        <v>14516</v>
      </c>
      <c r="B14518">
        <v>2.3225600000000002</v>
      </c>
      <c r="C14518" s="1">
        <v>1.8449872416023E-8</v>
      </c>
      <c r="D14518" s="1">
        <v>2.3281210028322301E-6</v>
      </c>
    </row>
    <row r="14519" spans="1:4" x14ac:dyDescent="0.25">
      <c r="A14519">
        <v>14517</v>
      </c>
      <c r="B14519">
        <v>2.3227199999999999</v>
      </c>
      <c r="C14519" s="1">
        <v>1.6220479371276901E-8</v>
      </c>
      <c r="D14519" s="1">
        <v>2.3241287773982901E-6</v>
      </c>
    </row>
    <row r="14520" spans="1:4" x14ac:dyDescent="0.25">
      <c r="A14520">
        <v>14518</v>
      </c>
      <c r="B14520">
        <v>2.3228800000000001</v>
      </c>
      <c r="C14520" s="1">
        <v>1.8276385795182899E-8</v>
      </c>
      <c r="D14520" s="1">
        <v>2.3191059393861699E-6</v>
      </c>
    </row>
    <row r="14521" spans="1:4" x14ac:dyDescent="0.25">
      <c r="A14521">
        <v>14519</v>
      </c>
      <c r="B14521">
        <v>2.3230400000000002</v>
      </c>
      <c r="C14521" s="1">
        <v>1.33476186578382E-8</v>
      </c>
      <c r="D14521" s="1">
        <v>2.3219870686060399E-6</v>
      </c>
    </row>
    <row r="14522" spans="1:4" x14ac:dyDescent="0.25">
      <c r="A14522">
        <v>14520</v>
      </c>
      <c r="B14522">
        <v>2.3231999999999999</v>
      </c>
      <c r="C14522" s="1">
        <v>1.54568951623797E-8</v>
      </c>
      <c r="D14522" s="1">
        <v>2.3156435815659899E-6</v>
      </c>
    </row>
    <row r="14523" spans="1:4" x14ac:dyDescent="0.25">
      <c r="A14523">
        <v>14521</v>
      </c>
      <c r="B14523">
        <v>2.3233600000000001</v>
      </c>
      <c r="C14523" s="1">
        <v>2.5388968398627102E-8</v>
      </c>
      <c r="D14523" s="1">
        <v>2.3331702935527801E-6</v>
      </c>
    </row>
    <row r="14524" spans="1:4" x14ac:dyDescent="0.25">
      <c r="A14524">
        <v>14522</v>
      </c>
      <c r="B14524">
        <v>2.3235199999999998</v>
      </c>
      <c r="C14524" s="1">
        <v>1.7909841263686302E-8</v>
      </c>
      <c r="D14524" s="1">
        <v>2.3265411605637198E-6</v>
      </c>
    </row>
    <row r="14525" spans="1:4" x14ac:dyDescent="0.25">
      <c r="A14525">
        <v>14523</v>
      </c>
      <c r="B14525">
        <v>2.32368</v>
      </c>
      <c r="C14525" s="1">
        <v>1.6166136049687599E-8</v>
      </c>
      <c r="D14525" s="1">
        <v>2.3240458208548001E-6</v>
      </c>
    </row>
    <row r="14526" spans="1:4" x14ac:dyDescent="0.25">
      <c r="A14526">
        <v>14524</v>
      </c>
      <c r="B14526">
        <v>2.3238400000000001</v>
      </c>
      <c r="C14526" s="1">
        <v>1.45361376438074E-8</v>
      </c>
      <c r="D14526" s="1">
        <v>2.32395000538716E-6</v>
      </c>
    </row>
    <row r="14527" spans="1:4" x14ac:dyDescent="0.25">
      <c r="A14527">
        <v>14525</v>
      </c>
      <c r="B14527">
        <v>2.3239999999999998</v>
      </c>
      <c r="C14527" s="1">
        <v>1.42226523057787E-8</v>
      </c>
      <c r="D14527" s="1">
        <v>2.3224797895004199E-6</v>
      </c>
    </row>
    <row r="14528" spans="1:4" x14ac:dyDescent="0.25">
      <c r="A14528">
        <v>14526</v>
      </c>
      <c r="B14528">
        <v>2.32416</v>
      </c>
      <c r="C14528" s="1">
        <v>2.26351802301447E-8</v>
      </c>
      <c r="D14528" s="1">
        <v>2.3371237600638102E-6</v>
      </c>
    </row>
    <row r="14529" spans="1:4" x14ac:dyDescent="0.25">
      <c r="A14529">
        <v>14527</v>
      </c>
      <c r="B14529">
        <v>2.3243200000000002</v>
      </c>
      <c r="C14529" s="1">
        <v>1.8639170357737E-8</v>
      </c>
      <c r="D14529" s="1">
        <v>2.3262744996902099E-6</v>
      </c>
    </row>
    <row r="14530" spans="1:4" x14ac:dyDescent="0.25">
      <c r="A14530">
        <v>14528</v>
      </c>
      <c r="B14530">
        <v>2.3244799999999999</v>
      </c>
      <c r="C14530" s="1">
        <v>1.34458091983512E-8</v>
      </c>
      <c r="D14530" s="1">
        <v>2.3299300522355502E-6</v>
      </c>
    </row>
    <row r="14531" spans="1:4" x14ac:dyDescent="0.25">
      <c r="A14531">
        <v>14529</v>
      </c>
      <c r="B14531">
        <v>2.32464</v>
      </c>
      <c r="C14531" s="1">
        <v>1.28102887544521E-8</v>
      </c>
      <c r="D14531" s="1">
        <v>2.3261527769566501E-6</v>
      </c>
    </row>
    <row r="14532" spans="1:4" x14ac:dyDescent="0.25">
      <c r="A14532">
        <v>14530</v>
      </c>
      <c r="B14532">
        <v>2.3248000000000002</v>
      </c>
      <c r="C14532" s="1">
        <v>1.5889652351483101E-8</v>
      </c>
      <c r="D14532" s="1">
        <v>2.3317552636546301E-6</v>
      </c>
    </row>
    <row r="14533" spans="1:4" x14ac:dyDescent="0.25">
      <c r="A14533">
        <v>14531</v>
      </c>
      <c r="B14533">
        <v>2.3249599999999999</v>
      </c>
      <c r="C14533" s="1">
        <v>1.70067818537395E-8</v>
      </c>
      <c r="D14533" s="1">
        <v>2.3375364647559E-6</v>
      </c>
    </row>
    <row r="14534" spans="1:4" x14ac:dyDescent="0.25">
      <c r="A14534">
        <v>14532</v>
      </c>
      <c r="B14534">
        <v>2.3251200000000001</v>
      </c>
      <c r="C14534" s="1">
        <v>1.9435600430263602E-8</v>
      </c>
      <c r="D14534" s="1">
        <v>2.3250519990331199E-6</v>
      </c>
    </row>
    <row r="14535" spans="1:4" x14ac:dyDescent="0.25">
      <c r="A14535">
        <v>14533</v>
      </c>
      <c r="B14535">
        <v>2.3252799999999998</v>
      </c>
      <c r="C14535" s="1">
        <v>1.31789093512423E-8</v>
      </c>
      <c r="D14535" s="1">
        <v>2.3311193798485802E-6</v>
      </c>
    </row>
    <row r="14536" spans="1:4" x14ac:dyDescent="0.25">
      <c r="A14536">
        <v>14534</v>
      </c>
      <c r="B14536">
        <v>2.32544</v>
      </c>
      <c r="C14536" s="1">
        <v>1.45400611884185E-8</v>
      </c>
      <c r="D14536" s="1">
        <v>2.32240851228158E-6</v>
      </c>
    </row>
    <row r="14537" spans="1:4" x14ac:dyDescent="0.25">
      <c r="A14537">
        <v>14535</v>
      </c>
      <c r="B14537">
        <v>2.3256000000000001</v>
      </c>
      <c r="C14537" s="1">
        <v>1.6139704563547599E-8</v>
      </c>
      <c r="D14537" s="1">
        <v>2.3291358734653801E-6</v>
      </c>
    </row>
    <row r="14538" spans="1:4" x14ac:dyDescent="0.25">
      <c r="A14538">
        <v>14536</v>
      </c>
      <c r="B14538">
        <v>2.3257599999999998</v>
      </c>
      <c r="C14538" s="1">
        <v>1.6070153895124901E-8</v>
      </c>
      <c r="D14538" s="1">
        <v>2.33038639073671E-6</v>
      </c>
    </row>
    <row r="14539" spans="1:4" x14ac:dyDescent="0.25">
      <c r="A14539">
        <v>14537</v>
      </c>
      <c r="B14539">
        <v>2.32592</v>
      </c>
      <c r="C14539" s="1">
        <v>1.6824202281773001E-8</v>
      </c>
      <c r="D14539" s="1">
        <v>2.3239562336262899E-6</v>
      </c>
    </row>
    <row r="14540" spans="1:4" x14ac:dyDescent="0.25">
      <c r="A14540">
        <v>14538</v>
      </c>
      <c r="B14540">
        <v>2.3260800000000001</v>
      </c>
      <c r="C14540" s="1">
        <v>1.5424814575161501E-8</v>
      </c>
      <c r="D14540" s="1">
        <v>2.3310374900527499E-6</v>
      </c>
    </row>
    <row r="14541" spans="1:4" x14ac:dyDescent="0.25">
      <c r="A14541">
        <v>14539</v>
      </c>
      <c r="B14541">
        <v>2.3262399999999999</v>
      </c>
      <c r="C14541" s="1">
        <v>1.6224900537612499E-8</v>
      </c>
      <c r="D14541" s="1">
        <v>2.32157553121675E-6</v>
      </c>
    </row>
    <row r="14542" spans="1:4" x14ac:dyDescent="0.25">
      <c r="A14542">
        <v>14540</v>
      </c>
      <c r="B14542">
        <v>2.3264</v>
      </c>
      <c r="C14542" s="1">
        <v>1.59138444217292E-8</v>
      </c>
      <c r="D14542" s="1">
        <v>2.3305475356339501E-6</v>
      </c>
    </row>
    <row r="14543" spans="1:4" x14ac:dyDescent="0.25">
      <c r="A14543">
        <v>14541</v>
      </c>
      <c r="B14543">
        <v>2.3265600000000002</v>
      </c>
      <c r="C14543" s="1">
        <v>1.5658621363962199E-8</v>
      </c>
      <c r="D14543" s="1">
        <v>2.32555664927813E-6</v>
      </c>
    </row>
    <row r="14544" spans="1:4" x14ac:dyDescent="0.25">
      <c r="A14544">
        <v>14542</v>
      </c>
      <c r="B14544">
        <v>2.3267199999999999</v>
      </c>
      <c r="C14544" s="1">
        <v>1.46374895347781E-8</v>
      </c>
      <c r="D14544" s="1">
        <v>2.32513665673443E-6</v>
      </c>
    </row>
    <row r="14545" spans="1:4" x14ac:dyDescent="0.25">
      <c r="A14545">
        <v>14543</v>
      </c>
      <c r="B14545">
        <v>2.3268800000000001</v>
      </c>
      <c r="C14545" s="1">
        <v>1.42262432654151E-8</v>
      </c>
      <c r="D14545" s="1">
        <v>2.32747779369818E-6</v>
      </c>
    </row>
    <row r="14546" spans="1:4" x14ac:dyDescent="0.25">
      <c r="A14546">
        <v>14544</v>
      </c>
      <c r="B14546">
        <v>2.3270400000000002</v>
      </c>
      <c r="C14546" s="1">
        <v>1.5367359096208599E-8</v>
      </c>
      <c r="D14546" s="1">
        <v>2.3200488614224301E-6</v>
      </c>
    </row>
    <row r="14547" spans="1:4" x14ac:dyDescent="0.25">
      <c r="A14547">
        <v>14545</v>
      </c>
      <c r="B14547">
        <v>2.3271999999999999</v>
      </c>
      <c r="C14547" s="1">
        <v>1.8865227207350301E-8</v>
      </c>
      <c r="D14547" s="1">
        <v>2.3323119199742499E-6</v>
      </c>
    </row>
    <row r="14548" spans="1:4" x14ac:dyDescent="0.25">
      <c r="A14548">
        <v>14546</v>
      </c>
      <c r="B14548">
        <v>2.3273600000000001</v>
      </c>
      <c r="C14548" s="1">
        <v>1.4761022584070299E-8</v>
      </c>
      <c r="D14548" s="1">
        <v>2.3249642561117399E-6</v>
      </c>
    </row>
    <row r="14549" spans="1:4" x14ac:dyDescent="0.25">
      <c r="A14549">
        <v>14547</v>
      </c>
      <c r="B14549">
        <v>2.3275199999999998</v>
      </c>
      <c r="C14549" s="1">
        <v>1.44275280579969E-8</v>
      </c>
      <c r="D14549" s="1">
        <v>2.3292454953342401E-6</v>
      </c>
    </row>
    <row r="14550" spans="1:4" x14ac:dyDescent="0.25">
      <c r="A14550">
        <v>14548</v>
      </c>
      <c r="B14550">
        <v>2.32768</v>
      </c>
      <c r="C14550" s="1">
        <v>1.35417454425991E-8</v>
      </c>
      <c r="D14550" s="1">
        <v>2.3255457482035602E-6</v>
      </c>
    </row>
    <row r="14551" spans="1:4" x14ac:dyDescent="0.25">
      <c r="A14551">
        <v>14549</v>
      </c>
      <c r="B14551">
        <v>2.3278400000000001</v>
      </c>
      <c r="C14551" s="1">
        <v>1.45178092290459E-8</v>
      </c>
      <c r="D14551" s="1">
        <v>2.3251859164563402E-6</v>
      </c>
    </row>
    <row r="14552" spans="1:4" x14ac:dyDescent="0.25">
      <c r="A14552">
        <v>14550</v>
      </c>
      <c r="B14552">
        <v>2.3279999999999998</v>
      </c>
      <c r="C14552" s="1">
        <v>1.7785915144102E-8</v>
      </c>
      <c r="D14552" s="1">
        <v>2.3337108881147801E-6</v>
      </c>
    </row>
    <row r="14553" spans="1:4" x14ac:dyDescent="0.25">
      <c r="A14553">
        <v>14551</v>
      </c>
      <c r="B14553">
        <v>2.32816</v>
      </c>
      <c r="C14553" s="1">
        <v>1.71643979237096E-8</v>
      </c>
      <c r="D14553" s="1">
        <v>2.3237278781521601E-6</v>
      </c>
    </row>
    <row r="14554" spans="1:4" x14ac:dyDescent="0.25">
      <c r="A14554">
        <v>14552</v>
      </c>
      <c r="B14554">
        <v>2.3283200000000002</v>
      </c>
      <c r="C14554" s="1">
        <v>1.3525072810337099E-8</v>
      </c>
      <c r="D14554" s="1">
        <v>2.33020259823402E-6</v>
      </c>
    </row>
    <row r="14555" spans="1:4" x14ac:dyDescent="0.25">
      <c r="A14555">
        <v>14553</v>
      </c>
      <c r="B14555">
        <v>2.3284799999999999</v>
      </c>
      <c r="C14555" s="1">
        <v>1.37424920914315E-8</v>
      </c>
      <c r="D14555" s="1">
        <v>2.3238404336431001E-6</v>
      </c>
    </row>
    <row r="14556" spans="1:4" x14ac:dyDescent="0.25">
      <c r="A14556">
        <v>14554</v>
      </c>
      <c r="B14556">
        <v>2.32864</v>
      </c>
      <c r="C14556" s="1">
        <v>1.57496519457839E-8</v>
      </c>
      <c r="D14556" s="1">
        <v>2.3306678770280599E-6</v>
      </c>
    </row>
    <row r="14557" spans="1:4" x14ac:dyDescent="0.25">
      <c r="A14557">
        <v>14555</v>
      </c>
      <c r="B14557">
        <v>2.3288000000000002</v>
      </c>
      <c r="C14557" s="1">
        <v>1.6185463593779802E-8</v>
      </c>
      <c r="D14557" s="1">
        <v>2.33342310620998E-6</v>
      </c>
    </row>
    <row r="14558" spans="1:4" x14ac:dyDescent="0.25">
      <c r="A14558">
        <v>14556</v>
      </c>
      <c r="B14558">
        <v>2.3289599999999999</v>
      </c>
      <c r="C14558" s="1">
        <v>1.60289026469285E-8</v>
      </c>
      <c r="D14558" s="1">
        <v>2.3266939095468101E-6</v>
      </c>
    </row>
    <row r="14559" spans="1:4" x14ac:dyDescent="0.25">
      <c r="A14559">
        <v>14557</v>
      </c>
      <c r="B14559">
        <v>2.3291200000000001</v>
      </c>
      <c r="C14559" s="1">
        <v>1.2832753338578201E-8</v>
      </c>
      <c r="D14559" s="1">
        <v>2.3317705480597799E-6</v>
      </c>
    </row>
    <row r="14560" spans="1:4" x14ac:dyDescent="0.25">
      <c r="A14560">
        <v>14558</v>
      </c>
      <c r="B14560">
        <v>2.3292799999999998</v>
      </c>
      <c r="C14560" s="1">
        <v>1.34892143499093E-8</v>
      </c>
      <c r="D14560" s="1">
        <v>2.3258261025323698E-6</v>
      </c>
    </row>
    <row r="14561" spans="1:4" x14ac:dyDescent="0.25">
      <c r="A14561">
        <v>14559</v>
      </c>
      <c r="B14561">
        <v>2.32944</v>
      </c>
      <c r="C14561" s="1">
        <v>1.5523075993892099E-8</v>
      </c>
      <c r="D14561" s="1">
        <v>2.3349635554863999E-6</v>
      </c>
    </row>
    <row r="14562" spans="1:4" x14ac:dyDescent="0.25">
      <c r="A14562">
        <v>14560</v>
      </c>
      <c r="B14562">
        <v>2.3296000000000001</v>
      </c>
      <c r="C14562" s="1">
        <v>1.4986895316086901E-8</v>
      </c>
      <c r="D14562" s="1">
        <v>2.3321575686831601E-6</v>
      </c>
    </row>
    <row r="14563" spans="1:4" x14ac:dyDescent="0.25">
      <c r="A14563">
        <v>14561</v>
      </c>
      <c r="B14563">
        <v>2.3297599999999998</v>
      </c>
      <c r="C14563" s="1">
        <v>1.5720931773381901E-8</v>
      </c>
      <c r="D14563" s="1">
        <v>2.3279715674072199E-6</v>
      </c>
    </row>
    <row r="14564" spans="1:4" x14ac:dyDescent="0.25">
      <c r="A14564">
        <v>14562</v>
      </c>
      <c r="B14564">
        <v>2.32992</v>
      </c>
      <c r="C14564" s="1">
        <v>1.25227392305608E-8</v>
      </c>
      <c r="D14564" s="1">
        <v>2.3325259280646999E-6</v>
      </c>
    </row>
    <row r="14565" spans="1:4" x14ac:dyDescent="0.25">
      <c r="A14565">
        <v>14563</v>
      </c>
      <c r="B14565">
        <v>2.3300800000000002</v>
      </c>
      <c r="C14565" s="1">
        <v>1.32881625846206E-8</v>
      </c>
      <c r="D14565" s="1">
        <v>2.3268253170146E-6</v>
      </c>
    </row>
    <row r="14566" spans="1:4" x14ac:dyDescent="0.25">
      <c r="A14566">
        <v>14564</v>
      </c>
      <c r="B14566">
        <v>2.3302399999999999</v>
      </c>
      <c r="C14566" s="1">
        <v>1.6275228788681299E-8</v>
      </c>
      <c r="D14566" s="1">
        <v>2.3361428292180502E-6</v>
      </c>
    </row>
    <row r="14567" spans="1:4" x14ac:dyDescent="0.25">
      <c r="A14567">
        <v>14565</v>
      </c>
      <c r="B14567">
        <v>2.3304</v>
      </c>
      <c r="C14567" s="1">
        <v>1.45775097106476E-8</v>
      </c>
      <c r="D14567" s="1">
        <v>2.32985986609863E-6</v>
      </c>
    </row>
    <row r="14568" spans="1:4" x14ac:dyDescent="0.25">
      <c r="A14568">
        <v>14566</v>
      </c>
      <c r="B14568">
        <v>2.3305600000000002</v>
      </c>
      <c r="C14568" s="1">
        <v>1.5973517155809599E-8</v>
      </c>
      <c r="D14568" s="1">
        <v>2.3291874266866401E-6</v>
      </c>
    </row>
    <row r="14569" spans="1:4" x14ac:dyDescent="0.25">
      <c r="A14569">
        <v>14567</v>
      </c>
      <c r="B14569">
        <v>2.3307199999999999</v>
      </c>
      <c r="C14569" s="1">
        <v>1.16874455017268E-8</v>
      </c>
      <c r="D14569" s="1">
        <v>2.3290136155827502E-6</v>
      </c>
    </row>
    <row r="14570" spans="1:4" x14ac:dyDescent="0.25">
      <c r="A14570">
        <v>14568</v>
      </c>
      <c r="B14570">
        <v>2.3308800000000001</v>
      </c>
      <c r="C14570" s="1">
        <v>1.2933887312461099E-8</v>
      </c>
      <c r="D14570" s="1">
        <v>2.32732866688618E-6</v>
      </c>
    </row>
    <row r="14571" spans="1:4" x14ac:dyDescent="0.25">
      <c r="A14571">
        <v>14569</v>
      </c>
      <c r="B14571">
        <v>2.3310399999999998</v>
      </c>
      <c r="C14571" s="1">
        <v>1.6491639553103499E-8</v>
      </c>
      <c r="D14571" s="1">
        <v>2.3366694903422099E-6</v>
      </c>
    </row>
    <row r="14572" spans="1:4" x14ac:dyDescent="0.25">
      <c r="A14572">
        <v>14570</v>
      </c>
      <c r="B14572">
        <v>2.3311999999999999</v>
      </c>
      <c r="C14572" s="1">
        <v>1.5100871514739599E-8</v>
      </c>
      <c r="D14572" s="1">
        <v>2.3281916656166702E-6</v>
      </c>
    </row>
    <row r="14573" spans="1:4" x14ac:dyDescent="0.25">
      <c r="A14573">
        <v>14571</v>
      </c>
      <c r="B14573">
        <v>2.3313600000000001</v>
      </c>
      <c r="C14573" s="1">
        <v>1.38150491100785E-8</v>
      </c>
      <c r="D14573" s="1">
        <v>2.33361260421965E-6</v>
      </c>
    </row>
    <row r="14574" spans="1:4" x14ac:dyDescent="0.25">
      <c r="A14574">
        <v>14572</v>
      </c>
      <c r="B14574">
        <v>2.3315199999999998</v>
      </c>
      <c r="C14574" s="1">
        <v>1.4748067471256001E-8</v>
      </c>
      <c r="D14574" s="1">
        <v>2.32931444326536E-6</v>
      </c>
    </row>
    <row r="14575" spans="1:4" x14ac:dyDescent="0.25">
      <c r="A14575">
        <v>14573</v>
      </c>
      <c r="B14575">
        <v>2.33168</v>
      </c>
      <c r="C14575" s="1">
        <v>1.3609897877288199E-8</v>
      </c>
      <c r="D14575" s="1">
        <v>2.3326686312168899E-6</v>
      </c>
    </row>
    <row r="14576" spans="1:4" x14ac:dyDescent="0.25">
      <c r="A14576">
        <v>14574</v>
      </c>
      <c r="B14576">
        <v>2.3318400000000001</v>
      </c>
      <c r="C14576" s="1">
        <v>1.7230889650841801E-8</v>
      </c>
      <c r="D14576" s="1">
        <v>2.33812756718807E-6</v>
      </c>
    </row>
    <row r="14577" spans="1:4" x14ac:dyDescent="0.25">
      <c r="A14577">
        <v>14575</v>
      </c>
      <c r="B14577">
        <v>2.3319999999999999</v>
      </c>
      <c r="C14577" s="1">
        <v>1.8022899349786401E-8</v>
      </c>
      <c r="D14577" s="1">
        <v>2.32885953093389E-6</v>
      </c>
    </row>
    <row r="14578" spans="1:4" x14ac:dyDescent="0.25">
      <c r="A14578">
        <v>14576</v>
      </c>
      <c r="B14578">
        <v>2.33216</v>
      </c>
      <c r="C14578" s="1">
        <v>1.3498059955022601E-8</v>
      </c>
      <c r="D14578" s="1">
        <v>2.3355830058415499E-6</v>
      </c>
    </row>
    <row r="14579" spans="1:4" x14ac:dyDescent="0.25">
      <c r="A14579">
        <v>14577</v>
      </c>
      <c r="B14579">
        <v>2.3323200000000002</v>
      </c>
      <c r="C14579" s="1">
        <v>1.6284434834269601E-8</v>
      </c>
      <c r="D14579" s="1">
        <v>2.3260877573834201E-6</v>
      </c>
    </row>
    <row r="14580" spans="1:4" x14ac:dyDescent="0.25">
      <c r="A14580">
        <v>14578</v>
      </c>
      <c r="B14580">
        <v>2.3324799999999999</v>
      </c>
      <c r="C14580" s="1">
        <v>1.74159521659872E-8</v>
      </c>
      <c r="D14580" s="1">
        <v>2.3360974235527801E-6</v>
      </c>
    </row>
    <row r="14581" spans="1:4" x14ac:dyDescent="0.25">
      <c r="A14581">
        <v>14579</v>
      </c>
      <c r="B14581">
        <v>2.33264</v>
      </c>
      <c r="C14581" s="1">
        <v>1.5777697491682099E-8</v>
      </c>
      <c r="D14581" s="1">
        <v>2.3353430055720301E-6</v>
      </c>
    </row>
    <row r="14582" spans="1:4" x14ac:dyDescent="0.25">
      <c r="A14582">
        <v>14580</v>
      </c>
      <c r="B14582">
        <v>2.3328000000000002</v>
      </c>
      <c r="C14582" s="1">
        <v>1.7655243860892299E-8</v>
      </c>
      <c r="D14582" s="1">
        <v>2.3277542367670099E-6</v>
      </c>
    </row>
    <row r="14583" spans="1:4" x14ac:dyDescent="0.25">
      <c r="A14583">
        <v>14581</v>
      </c>
      <c r="B14583">
        <v>2.3329599999999999</v>
      </c>
      <c r="C14583" s="1">
        <v>1.20914077786011E-8</v>
      </c>
      <c r="D14583" s="1">
        <v>2.3310317972607399E-6</v>
      </c>
    </row>
    <row r="14584" spans="1:4" x14ac:dyDescent="0.25">
      <c r="A14584">
        <v>14582</v>
      </c>
      <c r="B14584">
        <v>2.3331200000000001</v>
      </c>
      <c r="C14584" s="1">
        <v>1.42544509959145E-8</v>
      </c>
      <c r="D14584" s="1">
        <v>2.3236105414221901E-6</v>
      </c>
    </row>
    <row r="14585" spans="1:4" x14ac:dyDescent="0.25">
      <c r="A14585">
        <v>14583</v>
      </c>
      <c r="B14585">
        <v>2.3332799999999998</v>
      </c>
      <c r="C14585" s="1">
        <v>2.1008240674075899E-8</v>
      </c>
      <c r="D14585" s="1">
        <v>2.33680063296224E-6</v>
      </c>
    </row>
    <row r="14586" spans="1:4" x14ac:dyDescent="0.25">
      <c r="A14586">
        <v>14584</v>
      </c>
      <c r="B14586">
        <v>2.33344</v>
      </c>
      <c r="C14586" s="1">
        <v>1.48982249771214E-8</v>
      </c>
      <c r="D14586" s="1">
        <v>2.3299020445396601E-6</v>
      </c>
    </row>
    <row r="14587" spans="1:4" x14ac:dyDescent="0.25">
      <c r="A14587">
        <v>14585</v>
      </c>
      <c r="B14587">
        <v>2.3336000000000001</v>
      </c>
      <c r="C14587" s="1">
        <v>1.5971861777276099E-8</v>
      </c>
      <c r="D14587" s="1">
        <v>2.3264856946177598E-6</v>
      </c>
    </row>
    <row r="14588" spans="1:4" x14ac:dyDescent="0.25">
      <c r="A14588">
        <v>14586</v>
      </c>
      <c r="B14588">
        <v>2.3337599999999998</v>
      </c>
      <c r="C14588" s="1">
        <v>1.25483145739742E-8</v>
      </c>
      <c r="D14588" s="1">
        <v>2.3305266275311698E-6</v>
      </c>
    </row>
    <row r="14589" spans="1:4" x14ac:dyDescent="0.25">
      <c r="A14589">
        <v>14587</v>
      </c>
      <c r="B14589">
        <v>2.33392</v>
      </c>
      <c r="C14589" s="1">
        <v>1.1957780694591499E-8</v>
      </c>
      <c r="D14589" s="1">
        <v>2.3298548307312501E-6</v>
      </c>
    </row>
    <row r="14590" spans="1:4" x14ac:dyDescent="0.25">
      <c r="A14590">
        <v>14588</v>
      </c>
      <c r="B14590">
        <v>2.3340800000000002</v>
      </c>
      <c r="C14590" s="1">
        <v>2.2911354955827801E-8</v>
      </c>
      <c r="D14590" s="1">
        <v>2.3419474955289301E-6</v>
      </c>
    </row>
    <row r="14591" spans="1:4" x14ac:dyDescent="0.25">
      <c r="A14591">
        <v>14589</v>
      </c>
      <c r="B14591">
        <v>2.3342399999999999</v>
      </c>
      <c r="C14591" s="1">
        <v>2.0165247989586701E-8</v>
      </c>
      <c r="D14591" s="1">
        <v>2.3286146993408102E-6</v>
      </c>
    </row>
    <row r="14592" spans="1:4" x14ac:dyDescent="0.25">
      <c r="A14592">
        <v>14590</v>
      </c>
      <c r="B14592">
        <v>2.3344</v>
      </c>
      <c r="C14592" s="1">
        <v>1.37334215842708E-8</v>
      </c>
      <c r="D14592" s="1">
        <v>2.3281586886836099E-6</v>
      </c>
    </row>
    <row r="14593" spans="1:4" x14ac:dyDescent="0.25">
      <c r="A14593">
        <v>14591</v>
      </c>
      <c r="B14593">
        <v>2.3345600000000002</v>
      </c>
      <c r="C14593" s="1">
        <v>1.13852769099863E-8</v>
      </c>
      <c r="D14593" s="1">
        <v>2.3290124111173101E-6</v>
      </c>
    </row>
    <row r="14594" spans="1:4" x14ac:dyDescent="0.25">
      <c r="A14594">
        <v>14592</v>
      </c>
      <c r="B14594">
        <v>2.3347199999999999</v>
      </c>
      <c r="C14594" s="1">
        <v>1.18789039277367E-8</v>
      </c>
      <c r="D14594" s="1">
        <v>2.3318906929213599E-6</v>
      </c>
    </row>
    <row r="14595" spans="1:4" x14ac:dyDescent="0.25">
      <c r="A14595">
        <v>14593</v>
      </c>
      <c r="B14595">
        <v>2.3348800000000001</v>
      </c>
      <c r="C14595" s="1">
        <v>1.6260269629755901E-8</v>
      </c>
      <c r="D14595" s="1">
        <v>2.3373806074196598E-6</v>
      </c>
    </row>
    <row r="14596" spans="1:4" x14ac:dyDescent="0.25">
      <c r="A14596">
        <v>14594</v>
      </c>
      <c r="B14596">
        <v>2.3350399999999998</v>
      </c>
      <c r="C14596" s="1">
        <v>2.0940844936480201E-8</v>
      </c>
      <c r="D14596" s="1">
        <v>2.3242878653547101E-6</v>
      </c>
    </row>
    <row r="14597" spans="1:4" x14ac:dyDescent="0.25">
      <c r="A14597">
        <v>14595</v>
      </c>
      <c r="B14597">
        <v>2.3351999999999999</v>
      </c>
      <c r="C14597" s="1">
        <v>1.4821959761488999E-8</v>
      </c>
      <c r="D14597" s="1">
        <v>2.3308996466366302E-6</v>
      </c>
    </row>
    <row r="14598" spans="1:4" x14ac:dyDescent="0.25">
      <c r="A14598">
        <v>14596</v>
      </c>
      <c r="B14598">
        <v>2.3353600000000001</v>
      </c>
      <c r="C14598" s="1">
        <v>1.06799240420566E-8</v>
      </c>
      <c r="D14598" s="1">
        <v>2.32824928482961E-6</v>
      </c>
    </row>
    <row r="14599" spans="1:4" x14ac:dyDescent="0.25">
      <c r="A14599">
        <v>14597</v>
      </c>
      <c r="B14599">
        <v>2.3355199999999998</v>
      </c>
      <c r="C14599" s="1">
        <v>1.32803217729993E-8</v>
      </c>
      <c r="D14599" s="1">
        <v>2.33526999252893E-6</v>
      </c>
    </row>
    <row r="14600" spans="1:4" x14ac:dyDescent="0.25">
      <c r="A14600">
        <v>14598</v>
      </c>
      <c r="B14600">
        <v>2.33568</v>
      </c>
      <c r="C14600" s="1">
        <v>1.27404169867791E-8</v>
      </c>
      <c r="D14600" s="1">
        <v>2.33588878468703E-6</v>
      </c>
    </row>
    <row r="14601" spans="1:4" x14ac:dyDescent="0.25">
      <c r="A14601">
        <v>14599</v>
      </c>
      <c r="B14601">
        <v>2.3358400000000001</v>
      </c>
      <c r="C14601" s="1">
        <v>2.1228388101758099E-8</v>
      </c>
      <c r="D14601" s="1">
        <v>2.3251700746345999E-6</v>
      </c>
    </row>
    <row r="14602" spans="1:4" x14ac:dyDescent="0.25">
      <c r="A14602">
        <v>14600</v>
      </c>
      <c r="B14602">
        <v>2.3359999999999999</v>
      </c>
      <c r="C14602" s="1">
        <v>1.4222445677636599E-8</v>
      </c>
      <c r="D14602" s="1">
        <v>2.3324029906467498E-6</v>
      </c>
    </row>
    <row r="14603" spans="1:4" x14ac:dyDescent="0.25">
      <c r="A14603">
        <v>14601</v>
      </c>
      <c r="B14603">
        <v>2.33616</v>
      </c>
      <c r="C14603" s="1">
        <v>1.2931793844157001E-8</v>
      </c>
      <c r="D14603" s="1">
        <v>2.3254628940889201E-6</v>
      </c>
    </row>
    <row r="14604" spans="1:4" x14ac:dyDescent="0.25">
      <c r="A14604">
        <v>14602</v>
      </c>
      <c r="B14604">
        <v>2.3363200000000002</v>
      </c>
      <c r="C14604" s="1">
        <v>1.7980477539875401E-8</v>
      </c>
      <c r="D14604" s="1">
        <v>2.3370052391302901E-6</v>
      </c>
    </row>
    <row r="14605" spans="1:4" x14ac:dyDescent="0.25">
      <c r="A14605">
        <v>14603</v>
      </c>
      <c r="B14605">
        <v>2.3364799999999999</v>
      </c>
      <c r="C14605" s="1">
        <v>1.2370659357375601E-8</v>
      </c>
      <c r="D14605" s="1">
        <v>2.3339951475671299E-6</v>
      </c>
    </row>
    <row r="14606" spans="1:4" x14ac:dyDescent="0.25">
      <c r="A14606">
        <v>14604</v>
      </c>
      <c r="B14606">
        <v>2.3366400000000001</v>
      </c>
      <c r="C14606" s="1">
        <v>1.44557428307308E-8</v>
      </c>
      <c r="D14606" s="1">
        <v>2.3298307931932501E-6</v>
      </c>
    </row>
    <row r="14607" spans="1:4" x14ac:dyDescent="0.25">
      <c r="A14607">
        <v>14605</v>
      </c>
      <c r="B14607">
        <v>2.3368000000000002</v>
      </c>
      <c r="C14607" s="1">
        <v>1.26409074099313E-8</v>
      </c>
      <c r="D14607" s="1">
        <v>2.3319529538299502E-6</v>
      </c>
    </row>
    <row r="14608" spans="1:4" x14ac:dyDescent="0.25">
      <c r="A14608">
        <v>14606</v>
      </c>
      <c r="B14608">
        <v>2.3369599999999999</v>
      </c>
      <c r="C14608" s="1">
        <v>1.22862822177936E-8</v>
      </c>
      <c r="D14608" s="1">
        <v>2.32772042767361E-6</v>
      </c>
    </row>
    <row r="14609" spans="1:4" x14ac:dyDescent="0.25">
      <c r="A14609">
        <v>14607</v>
      </c>
      <c r="B14609">
        <v>2.3371200000000001</v>
      </c>
      <c r="C14609" s="1">
        <v>2.2061607390804398E-8</v>
      </c>
      <c r="D14609" s="1">
        <v>2.3412765667351101E-6</v>
      </c>
    </row>
    <row r="14610" spans="1:4" x14ac:dyDescent="0.25">
      <c r="A14610">
        <v>14608</v>
      </c>
      <c r="B14610">
        <v>2.3372799999999998</v>
      </c>
      <c r="C14610" s="1">
        <v>1.84755219337754E-8</v>
      </c>
      <c r="D14610" s="1">
        <v>2.3297828312129299E-6</v>
      </c>
    </row>
    <row r="14611" spans="1:4" x14ac:dyDescent="0.25">
      <c r="A14611">
        <v>14609</v>
      </c>
      <c r="B14611">
        <v>2.33744</v>
      </c>
      <c r="C14611" s="1">
        <v>1.2136128417901599E-8</v>
      </c>
      <c r="D14611" s="1">
        <v>2.3297020685291701E-6</v>
      </c>
    </row>
    <row r="14612" spans="1:4" x14ac:dyDescent="0.25">
      <c r="A14612">
        <v>14610</v>
      </c>
      <c r="B14612">
        <v>2.3376000000000001</v>
      </c>
      <c r="C14612" s="1">
        <v>1.2357408785122701E-8</v>
      </c>
      <c r="D14612" s="1">
        <v>2.32371794909663E-6</v>
      </c>
    </row>
    <row r="14613" spans="1:4" x14ac:dyDescent="0.25">
      <c r="A14613">
        <v>14611</v>
      </c>
      <c r="B14613">
        <v>2.3377599999999998</v>
      </c>
      <c r="C14613" s="1">
        <v>1.32756680419221E-8</v>
      </c>
      <c r="D14613" s="1">
        <v>2.3283306113771401E-6</v>
      </c>
    </row>
    <row r="14614" spans="1:4" x14ac:dyDescent="0.25">
      <c r="A14614">
        <v>14612</v>
      </c>
      <c r="B14614">
        <v>2.33792</v>
      </c>
      <c r="C14614" s="1">
        <v>1.8589467411939901E-8</v>
      </c>
      <c r="D14614" s="1">
        <v>2.33759816119776E-6</v>
      </c>
    </row>
    <row r="14615" spans="1:4" x14ac:dyDescent="0.25">
      <c r="A14615">
        <v>14613</v>
      </c>
      <c r="B14615">
        <v>2.3380800000000002</v>
      </c>
      <c r="C14615" s="1">
        <v>1.9784265991168801E-8</v>
      </c>
      <c r="D14615" s="1">
        <v>2.3246322148840499E-6</v>
      </c>
    </row>
    <row r="14616" spans="1:4" x14ac:dyDescent="0.25">
      <c r="A14616">
        <v>14614</v>
      </c>
      <c r="B14616">
        <v>2.3382399999999999</v>
      </c>
      <c r="C14616" s="1">
        <v>1.24827204369062E-8</v>
      </c>
      <c r="D14616" s="1">
        <v>2.3303972007770801E-6</v>
      </c>
    </row>
    <row r="14617" spans="1:4" x14ac:dyDescent="0.25">
      <c r="A14617">
        <v>14615</v>
      </c>
      <c r="B14617">
        <v>2.3384</v>
      </c>
      <c r="C14617" s="1">
        <v>1.45966937603465E-8</v>
      </c>
      <c r="D14617" s="1">
        <v>2.3222194141875999E-6</v>
      </c>
    </row>
    <row r="14618" spans="1:4" x14ac:dyDescent="0.25">
      <c r="A14618">
        <v>14616</v>
      </c>
      <c r="B14618">
        <v>2.3385600000000002</v>
      </c>
      <c r="C14618" s="1">
        <v>1.9127216083259E-8</v>
      </c>
      <c r="D14618" s="1">
        <v>2.33535865213226E-6</v>
      </c>
    </row>
    <row r="14619" spans="1:4" x14ac:dyDescent="0.25">
      <c r="A14619">
        <v>14617</v>
      </c>
      <c r="B14619">
        <v>2.3387199999999999</v>
      </c>
      <c r="C14619" s="1">
        <v>1.5069312830620401E-8</v>
      </c>
      <c r="D14619" s="1">
        <v>2.3389152860848002E-6</v>
      </c>
    </row>
    <row r="14620" spans="1:4" x14ac:dyDescent="0.25">
      <c r="A14620">
        <v>14618</v>
      </c>
      <c r="B14620">
        <v>2.3388800000000001</v>
      </c>
      <c r="C14620" s="1">
        <v>1.9408500097659499E-8</v>
      </c>
      <c r="D14620" s="1">
        <v>2.3285702158129002E-6</v>
      </c>
    </row>
    <row r="14621" spans="1:4" x14ac:dyDescent="0.25">
      <c r="A14621">
        <v>14619</v>
      </c>
      <c r="B14621">
        <v>2.3390399999999998</v>
      </c>
      <c r="C14621" s="1">
        <v>1.34934402237507E-8</v>
      </c>
      <c r="D14621" s="1">
        <v>2.33541954497142E-6</v>
      </c>
    </row>
    <row r="14622" spans="1:4" x14ac:dyDescent="0.25">
      <c r="A14622">
        <v>14620</v>
      </c>
      <c r="B14622">
        <v>2.3391999999999999</v>
      </c>
      <c r="C14622" s="1">
        <v>1.39258133562178E-8</v>
      </c>
      <c r="D14622" s="1">
        <v>2.3288529123447002E-6</v>
      </c>
    </row>
    <row r="14623" spans="1:4" x14ac:dyDescent="0.25">
      <c r="A14623">
        <v>14621</v>
      </c>
      <c r="B14623">
        <v>2.3393600000000001</v>
      </c>
      <c r="C14623" s="1">
        <v>2.2014454051674701E-8</v>
      </c>
      <c r="D14623" s="1">
        <v>2.34333473144929E-6</v>
      </c>
    </row>
    <row r="14624" spans="1:4" x14ac:dyDescent="0.25">
      <c r="A14624">
        <v>14622</v>
      </c>
      <c r="B14624">
        <v>2.3395199999999998</v>
      </c>
      <c r="C14624" s="1">
        <v>1.52283908740846E-8</v>
      </c>
      <c r="D14624" s="1">
        <v>2.3381362854884698E-6</v>
      </c>
    </row>
    <row r="14625" spans="1:4" x14ac:dyDescent="0.25">
      <c r="A14625">
        <v>14623</v>
      </c>
      <c r="B14625">
        <v>2.33968</v>
      </c>
      <c r="C14625" s="1">
        <v>1.35255227296876E-8</v>
      </c>
      <c r="D14625" s="1">
        <v>2.3342581873838201E-6</v>
      </c>
    </row>
    <row r="14626" spans="1:4" x14ac:dyDescent="0.25">
      <c r="A14626">
        <v>14624</v>
      </c>
      <c r="B14626">
        <v>2.3398400000000001</v>
      </c>
      <c r="C14626" s="1">
        <v>1.0753883441092199E-8</v>
      </c>
      <c r="D14626" s="1">
        <v>2.3356018558923401E-6</v>
      </c>
    </row>
    <row r="14627" spans="1:4" x14ac:dyDescent="0.25">
      <c r="A14627">
        <v>14625</v>
      </c>
      <c r="B14627">
        <v>2.34</v>
      </c>
      <c r="C14627" s="1">
        <v>1.32091594624121E-8</v>
      </c>
      <c r="D14627" s="1">
        <v>2.3321906706894401E-6</v>
      </c>
    </row>
    <row r="14628" spans="1:4" x14ac:dyDescent="0.25">
      <c r="A14628">
        <v>14626</v>
      </c>
      <c r="B14628">
        <v>2.34016</v>
      </c>
      <c r="C14628" s="1">
        <v>2.10223648201947E-8</v>
      </c>
      <c r="D14628" s="1">
        <v>2.3444855172141198E-6</v>
      </c>
    </row>
    <row r="14629" spans="1:4" x14ac:dyDescent="0.25">
      <c r="A14629">
        <v>14627</v>
      </c>
      <c r="B14629">
        <v>2.3403200000000002</v>
      </c>
      <c r="C14629" s="1">
        <v>1.78849027210129E-8</v>
      </c>
      <c r="D14629" s="1">
        <v>2.3326227369249699E-6</v>
      </c>
    </row>
    <row r="14630" spans="1:4" x14ac:dyDescent="0.25">
      <c r="A14630">
        <v>14628</v>
      </c>
      <c r="B14630">
        <v>2.3404799999999999</v>
      </c>
      <c r="C14630" s="1">
        <v>1.27616607576957E-8</v>
      </c>
      <c r="D14630" s="1">
        <v>2.3372483394102701E-6</v>
      </c>
    </row>
    <row r="14631" spans="1:4" x14ac:dyDescent="0.25">
      <c r="A14631">
        <v>14629</v>
      </c>
      <c r="B14631">
        <v>2.3406400000000001</v>
      </c>
      <c r="C14631" s="1">
        <v>1.17378535694733E-8</v>
      </c>
      <c r="D14631" s="1">
        <v>2.33168413950299E-6</v>
      </c>
    </row>
    <row r="14632" spans="1:4" x14ac:dyDescent="0.25">
      <c r="A14632">
        <v>14630</v>
      </c>
      <c r="B14632">
        <v>2.3408000000000002</v>
      </c>
      <c r="C14632" s="1">
        <v>1.3206906269119001E-8</v>
      </c>
      <c r="D14632" s="1">
        <v>2.33643160020424E-6</v>
      </c>
    </row>
    <row r="14633" spans="1:4" x14ac:dyDescent="0.25">
      <c r="A14633">
        <v>14631</v>
      </c>
      <c r="B14633">
        <v>2.3409599999999999</v>
      </c>
      <c r="C14633" s="1">
        <v>1.8700259902407099E-8</v>
      </c>
      <c r="D14633" s="1">
        <v>2.3443637135703801E-6</v>
      </c>
    </row>
    <row r="14634" spans="1:4" x14ac:dyDescent="0.25">
      <c r="A14634">
        <v>14632</v>
      </c>
      <c r="B14634">
        <v>2.3411200000000001</v>
      </c>
      <c r="C14634" s="1">
        <v>2.0891053442711999E-8</v>
      </c>
      <c r="D14634" s="1">
        <v>2.3318376550381899E-6</v>
      </c>
    </row>
    <row r="14635" spans="1:4" x14ac:dyDescent="0.25">
      <c r="A14635">
        <v>14633</v>
      </c>
      <c r="B14635">
        <v>2.3412799999999998</v>
      </c>
      <c r="C14635" s="1">
        <v>1.5571010831113599E-8</v>
      </c>
      <c r="D14635" s="1">
        <v>2.34147709867893E-6</v>
      </c>
    </row>
    <row r="14636" spans="1:4" x14ac:dyDescent="0.25">
      <c r="A14636">
        <v>14634</v>
      </c>
      <c r="B14636">
        <v>2.34144</v>
      </c>
      <c r="C14636" s="1">
        <v>1.85459893930229E-8</v>
      </c>
      <c r="D14636" s="1">
        <v>2.3298892208658301E-6</v>
      </c>
    </row>
    <row r="14637" spans="1:4" x14ac:dyDescent="0.25">
      <c r="A14637">
        <v>14635</v>
      </c>
      <c r="B14637">
        <v>2.3416000000000001</v>
      </c>
      <c r="C14637" s="1">
        <v>1.97723416626981E-8</v>
      </c>
      <c r="D14637" s="1">
        <v>2.3425390288431499E-6</v>
      </c>
    </row>
    <row r="14638" spans="1:4" x14ac:dyDescent="0.25">
      <c r="A14638">
        <v>14636</v>
      </c>
      <c r="B14638">
        <v>2.3417599999999998</v>
      </c>
      <c r="C14638" s="1">
        <v>1.4234301161017699E-8</v>
      </c>
      <c r="D14638" s="1">
        <v>2.3458488999786302E-6</v>
      </c>
    </row>
    <row r="14639" spans="1:4" x14ac:dyDescent="0.25">
      <c r="A14639">
        <v>14637</v>
      </c>
      <c r="B14639">
        <v>2.34192</v>
      </c>
      <c r="C14639" s="1">
        <v>1.8555452393927699E-8</v>
      </c>
      <c r="D14639" s="1">
        <v>2.33751553123494E-6</v>
      </c>
    </row>
    <row r="14640" spans="1:4" x14ac:dyDescent="0.25">
      <c r="A14640">
        <v>14638</v>
      </c>
      <c r="B14640">
        <v>2.3420800000000002</v>
      </c>
      <c r="C14640" s="1">
        <v>1.3852287426831001E-8</v>
      </c>
      <c r="D14640" s="1">
        <v>2.3436195113875498E-6</v>
      </c>
    </row>
    <row r="14641" spans="1:4" x14ac:dyDescent="0.25">
      <c r="A14641">
        <v>14639</v>
      </c>
      <c r="B14641">
        <v>2.3422399999999999</v>
      </c>
      <c r="C14641" s="1">
        <v>1.8683352607350501E-8</v>
      </c>
      <c r="D14641" s="1">
        <v>2.3333418064552899E-6</v>
      </c>
    </row>
    <row r="14642" spans="1:4" x14ac:dyDescent="0.25">
      <c r="A14642">
        <v>14640</v>
      </c>
      <c r="B14642">
        <v>2.3424</v>
      </c>
      <c r="C14642" s="1">
        <v>2.0038246269502901E-8</v>
      </c>
      <c r="D14642" s="1">
        <v>2.3456372647728901E-6</v>
      </c>
    </row>
    <row r="14643" spans="1:4" x14ac:dyDescent="0.25">
      <c r="A14643">
        <v>14641</v>
      </c>
      <c r="B14643">
        <v>2.3425600000000002</v>
      </c>
      <c r="C14643" s="1">
        <v>1.4286498559790001E-8</v>
      </c>
      <c r="D14643" s="1">
        <v>2.3404672344060098E-6</v>
      </c>
    </row>
    <row r="14644" spans="1:4" x14ac:dyDescent="0.25">
      <c r="A14644">
        <v>14642</v>
      </c>
      <c r="B14644">
        <v>2.3427199999999999</v>
      </c>
      <c r="C14644" s="1">
        <v>1.41520710866765E-8</v>
      </c>
      <c r="D14644" s="1">
        <v>2.3373918185614698E-6</v>
      </c>
    </row>
    <row r="14645" spans="1:4" x14ac:dyDescent="0.25">
      <c r="A14645">
        <v>14643</v>
      </c>
      <c r="B14645">
        <v>2.3428800000000001</v>
      </c>
      <c r="C14645" s="1">
        <v>1.1454162294084501E-8</v>
      </c>
      <c r="D14645" s="1">
        <v>2.3376035068736201E-6</v>
      </c>
    </row>
    <row r="14646" spans="1:4" x14ac:dyDescent="0.25">
      <c r="A14646">
        <v>14644</v>
      </c>
      <c r="B14646">
        <v>2.3430399999999998</v>
      </c>
      <c r="C14646" s="1">
        <v>1.53167312943883E-8</v>
      </c>
      <c r="D14646" s="1">
        <v>2.3332066888478398E-6</v>
      </c>
    </row>
    <row r="14647" spans="1:4" x14ac:dyDescent="0.25">
      <c r="A14647">
        <v>14645</v>
      </c>
      <c r="B14647">
        <v>2.3431999999999999</v>
      </c>
      <c r="C14647" s="1">
        <v>2.1902567583606801E-8</v>
      </c>
      <c r="D14647" s="1">
        <v>2.34605130358493E-6</v>
      </c>
    </row>
    <row r="14648" spans="1:4" x14ac:dyDescent="0.25">
      <c r="A14648">
        <v>14646</v>
      </c>
      <c r="B14648">
        <v>2.3433600000000001</v>
      </c>
      <c r="C14648" s="1">
        <v>1.9766123877361001E-8</v>
      </c>
      <c r="D14648" s="1">
        <v>2.3331132569434202E-6</v>
      </c>
    </row>
    <row r="14649" spans="1:4" x14ac:dyDescent="0.25">
      <c r="A14649">
        <v>14647</v>
      </c>
      <c r="B14649">
        <v>2.3435199999999998</v>
      </c>
      <c r="C14649" s="1">
        <v>1.3024428161020199E-8</v>
      </c>
      <c r="D14649" s="1">
        <v>2.3367978665258202E-6</v>
      </c>
    </row>
    <row r="14650" spans="1:4" x14ac:dyDescent="0.25">
      <c r="A14650">
        <v>14648</v>
      </c>
      <c r="B14650">
        <v>2.34368</v>
      </c>
      <c r="C14650" s="1">
        <v>1.0691620649619799E-8</v>
      </c>
      <c r="D14650" s="1">
        <v>2.3363907174657202E-6</v>
      </c>
    </row>
    <row r="14651" spans="1:4" x14ac:dyDescent="0.25">
      <c r="A14651">
        <v>14649</v>
      </c>
      <c r="B14651">
        <v>2.3438400000000001</v>
      </c>
      <c r="C14651" s="1">
        <v>1.2973707811952899E-8</v>
      </c>
      <c r="D14651" s="1">
        <v>2.33896569724745E-6</v>
      </c>
    </row>
    <row r="14652" spans="1:4" x14ac:dyDescent="0.25">
      <c r="A14652">
        <v>14650</v>
      </c>
      <c r="B14652">
        <v>2.3439999999999999</v>
      </c>
      <c r="C14652" s="1">
        <v>1.7073418003245001E-8</v>
      </c>
      <c r="D14652" s="1">
        <v>2.3466725585354799E-6</v>
      </c>
    </row>
    <row r="14653" spans="1:4" x14ac:dyDescent="0.25">
      <c r="A14653">
        <v>14651</v>
      </c>
      <c r="B14653">
        <v>2.34416</v>
      </c>
      <c r="C14653" s="1">
        <v>2.2212665034978501E-8</v>
      </c>
      <c r="D14653" s="1">
        <v>2.33183341013429E-6</v>
      </c>
    </row>
    <row r="14654" spans="1:4" x14ac:dyDescent="0.25">
      <c r="A14654">
        <v>14652</v>
      </c>
      <c r="B14654">
        <v>2.3443200000000002</v>
      </c>
      <c r="C14654" s="1">
        <v>1.5057367221265399E-8</v>
      </c>
      <c r="D14654" s="1">
        <v>2.34011202608867E-6</v>
      </c>
    </row>
    <row r="14655" spans="1:4" x14ac:dyDescent="0.25">
      <c r="A14655">
        <v>14653</v>
      </c>
      <c r="B14655">
        <v>2.3444799999999999</v>
      </c>
      <c r="C14655" s="1">
        <v>1.17734066712156E-8</v>
      </c>
      <c r="D14655" s="1">
        <v>2.3366289630583499E-6</v>
      </c>
    </row>
    <row r="14656" spans="1:4" x14ac:dyDescent="0.25">
      <c r="A14656">
        <v>14654</v>
      </c>
      <c r="B14656">
        <v>2.3446400000000001</v>
      </c>
      <c r="C14656" s="1">
        <v>1.44783061803662E-8</v>
      </c>
      <c r="D14656" s="1">
        <v>2.3423174259255499E-6</v>
      </c>
    </row>
    <row r="14657" spans="1:4" x14ac:dyDescent="0.25">
      <c r="A14657">
        <v>14655</v>
      </c>
      <c r="B14657">
        <v>2.3448000000000002</v>
      </c>
      <c r="C14657" s="1">
        <v>1.43099928558069E-8</v>
      </c>
      <c r="D14657" s="1">
        <v>2.3427687296358501E-6</v>
      </c>
    </row>
    <row r="14658" spans="1:4" x14ac:dyDescent="0.25">
      <c r="A14658">
        <v>14656</v>
      </c>
      <c r="B14658">
        <v>2.3449599999999999</v>
      </c>
      <c r="C14658" s="1">
        <v>2.15950803142136E-8</v>
      </c>
      <c r="D14658" s="1">
        <v>2.3300543484085298E-6</v>
      </c>
    </row>
    <row r="14659" spans="1:4" x14ac:dyDescent="0.25">
      <c r="A14659">
        <v>14657</v>
      </c>
      <c r="B14659">
        <v>2.3451200000000001</v>
      </c>
      <c r="C14659" s="1">
        <v>1.5287731858535699E-8</v>
      </c>
      <c r="D14659" s="1">
        <v>2.3380783398215601E-6</v>
      </c>
    </row>
    <row r="14660" spans="1:4" x14ac:dyDescent="0.25">
      <c r="A14660">
        <v>14658</v>
      </c>
      <c r="B14660">
        <v>2.3452799999999998</v>
      </c>
      <c r="C14660" s="1">
        <v>1.2596097585992899E-8</v>
      </c>
      <c r="D14660" s="1">
        <v>2.3324514284270199E-6</v>
      </c>
    </row>
    <row r="14661" spans="1:4" x14ac:dyDescent="0.25">
      <c r="A14661">
        <v>14659</v>
      </c>
      <c r="B14661">
        <v>2.34544</v>
      </c>
      <c r="C14661" s="1">
        <v>1.5546117286943899E-8</v>
      </c>
      <c r="D14661" s="1">
        <v>2.3408078094020598E-6</v>
      </c>
    </row>
    <row r="14662" spans="1:4" x14ac:dyDescent="0.25">
      <c r="A14662">
        <v>14660</v>
      </c>
      <c r="B14662">
        <v>2.3456000000000001</v>
      </c>
      <c r="C14662" s="1">
        <v>1.3662163375951999E-8</v>
      </c>
      <c r="D14662" s="1">
        <v>2.3345975657803499E-6</v>
      </c>
    </row>
    <row r="14663" spans="1:4" x14ac:dyDescent="0.25">
      <c r="A14663">
        <v>14661</v>
      </c>
      <c r="B14663">
        <v>2.3457599999999998</v>
      </c>
      <c r="C14663" s="1">
        <v>1.4840127542649701E-8</v>
      </c>
      <c r="D14663" s="1">
        <v>2.3322783417753E-6</v>
      </c>
    </row>
    <row r="14664" spans="1:4" x14ac:dyDescent="0.25">
      <c r="A14664">
        <v>14662</v>
      </c>
      <c r="B14664">
        <v>2.34592</v>
      </c>
      <c r="C14664" s="1">
        <v>1.33896921955927E-8</v>
      </c>
      <c r="D14664" s="1">
        <v>2.3379004262164802E-6</v>
      </c>
    </row>
    <row r="14665" spans="1:4" x14ac:dyDescent="0.25">
      <c r="A14665">
        <v>14663</v>
      </c>
      <c r="B14665">
        <v>2.3460800000000002</v>
      </c>
      <c r="C14665" s="1">
        <v>1.31127837463236E-8</v>
      </c>
      <c r="D14665" s="1">
        <v>2.3340269214054998E-6</v>
      </c>
    </row>
    <row r="14666" spans="1:4" x14ac:dyDescent="0.25">
      <c r="A14666">
        <v>14664</v>
      </c>
      <c r="B14666">
        <v>2.3462399999999999</v>
      </c>
      <c r="C14666" s="1">
        <v>2.0398487793668301E-8</v>
      </c>
      <c r="D14666" s="1">
        <v>2.3467690785305598E-6</v>
      </c>
    </row>
    <row r="14667" spans="1:4" x14ac:dyDescent="0.25">
      <c r="A14667">
        <v>14665</v>
      </c>
      <c r="B14667">
        <v>2.3464</v>
      </c>
      <c r="C14667" s="1">
        <v>1.7486868475629399E-8</v>
      </c>
      <c r="D14667" s="1">
        <v>2.3362845992351399E-6</v>
      </c>
    </row>
    <row r="14668" spans="1:4" x14ac:dyDescent="0.25">
      <c r="A14668">
        <v>14666</v>
      </c>
      <c r="B14668">
        <v>2.3465600000000002</v>
      </c>
      <c r="C14668" s="1">
        <v>1.2954415254314201E-8</v>
      </c>
      <c r="D14668" s="1">
        <v>2.3384330861109798E-6</v>
      </c>
    </row>
    <row r="14669" spans="1:4" x14ac:dyDescent="0.25">
      <c r="A14669">
        <v>14667</v>
      </c>
      <c r="B14669">
        <v>2.3467199999999999</v>
      </c>
      <c r="C14669" s="1">
        <v>1.14126279935085E-8</v>
      </c>
      <c r="D14669" s="1">
        <v>2.3397000284377199E-6</v>
      </c>
    </row>
    <row r="14670" spans="1:4" x14ac:dyDescent="0.25">
      <c r="A14670">
        <v>14668</v>
      </c>
      <c r="B14670">
        <v>2.3468800000000001</v>
      </c>
      <c r="C14670" s="1">
        <v>1.1520971545142901E-8</v>
      </c>
      <c r="D14670" s="1">
        <v>2.3409652479270102E-6</v>
      </c>
    </row>
    <row r="14671" spans="1:4" x14ac:dyDescent="0.25">
      <c r="A14671">
        <v>14669</v>
      </c>
      <c r="B14671">
        <v>2.3470399999999998</v>
      </c>
      <c r="C14671" s="1">
        <v>1.8969124996451699E-8</v>
      </c>
      <c r="D14671" s="1">
        <v>2.35083652548385E-6</v>
      </c>
    </row>
    <row r="14672" spans="1:4" x14ac:dyDescent="0.25">
      <c r="A14672">
        <v>14670</v>
      </c>
      <c r="B14672">
        <v>2.3472</v>
      </c>
      <c r="C14672" s="1">
        <v>1.8801266457853501E-8</v>
      </c>
      <c r="D14672" s="1">
        <v>2.3389691238387899E-6</v>
      </c>
    </row>
    <row r="14673" spans="1:4" x14ac:dyDescent="0.25">
      <c r="A14673">
        <v>14671</v>
      </c>
      <c r="B14673">
        <v>2.3473600000000001</v>
      </c>
      <c r="C14673" s="1">
        <v>1.2453788637409001E-8</v>
      </c>
      <c r="D14673" s="1">
        <v>2.34460159100186E-6</v>
      </c>
    </row>
    <row r="14674" spans="1:4" x14ac:dyDescent="0.25">
      <c r="A14674">
        <v>14672</v>
      </c>
      <c r="B14674">
        <v>2.3475199999999998</v>
      </c>
      <c r="C14674" s="1">
        <v>1.1860411664628001E-8</v>
      </c>
      <c r="D14674" s="1">
        <v>2.3399647803098198E-6</v>
      </c>
    </row>
    <row r="14675" spans="1:4" x14ac:dyDescent="0.25">
      <c r="A14675">
        <v>14673</v>
      </c>
      <c r="B14675">
        <v>2.34768</v>
      </c>
      <c r="C14675" s="1">
        <v>1.27700230134737E-8</v>
      </c>
      <c r="D14675" s="1">
        <v>2.3446761657341701E-6</v>
      </c>
    </row>
    <row r="14676" spans="1:4" x14ac:dyDescent="0.25">
      <c r="A14676">
        <v>14674</v>
      </c>
      <c r="B14676">
        <v>2.3478400000000001</v>
      </c>
      <c r="C14676" s="1">
        <v>1.5631470040678701E-8</v>
      </c>
      <c r="D14676" s="1">
        <v>2.3491493290473599E-6</v>
      </c>
    </row>
    <row r="14677" spans="1:4" x14ac:dyDescent="0.25">
      <c r="A14677">
        <v>14675</v>
      </c>
      <c r="B14677">
        <v>2.3479999999999999</v>
      </c>
      <c r="C14677" s="1">
        <v>1.8964523479993201E-8</v>
      </c>
      <c r="D14677" s="1">
        <v>2.3388359723889499E-6</v>
      </c>
    </row>
    <row r="14678" spans="1:4" x14ac:dyDescent="0.25">
      <c r="A14678">
        <v>14676</v>
      </c>
      <c r="B14678">
        <v>2.34816</v>
      </c>
      <c r="C14678" s="1">
        <v>1.33902569743249E-8</v>
      </c>
      <c r="D14678" s="1">
        <v>2.3443828223519499E-6</v>
      </c>
    </row>
    <row r="14679" spans="1:4" x14ac:dyDescent="0.25">
      <c r="A14679">
        <v>14677</v>
      </c>
      <c r="B14679">
        <v>2.3483200000000002</v>
      </c>
      <c r="C14679" s="1">
        <v>1.20098423487956E-8</v>
      </c>
      <c r="D14679" s="1">
        <v>2.33961685159746E-6</v>
      </c>
    </row>
    <row r="14680" spans="1:4" x14ac:dyDescent="0.25">
      <c r="A14680">
        <v>14678</v>
      </c>
      <c r="B14680">
        <v>2.3484799999999999</v>
      </c>
      <c r="C14680" s="1">
        <v>1.8426681266640401E-8</v>
      </c>
      <c r="D14680" s="1">
        <v>2.3517947662905801E-6</v>
      </c>
    </row>
    <row r="14681" spans="1:4" x14ac:dyDescent="0.25">
      <c r="A14681">
        <v>14679</v>
      </c>
      <c r="B14681">
        <v>2.3486400000000001</v>
      </c>
      <c r="C14681" s="1">
        <v>1.46209005913516E-8</v>
      </c>
      <c r="D14681" s="1">
        <v>2.3488290295961401E-6</v>
      </c>
    </row>
    <row r="14682" spans="1:4" x14ac:dyDescent="0.25">
      <c r="A14682">
        <v>14680</v>
      </c>
      <c r="B14682">
        <v>2.3488000000000002</v>
      </c>
      <c r="C14682" s="1">
        <v>1.5013785933287899E-8</v>
      </c>
      <c r="D14682" s="1">
        <v>2.3446651404884902E-6</v>
      </c>
    </row>
    <row r="14683" spans="1:4" x14ac:dyDescent="0.25">
      <c r="A14683">
        <v>14681</v>
      </c>
      <c r="B14683">
        <v>2.3489599999999999</v>
      </c>
      <c r="C14683" s="1">
        <v>1.3517896525408299E-8</v>
      </c>
      <c r="D14683" s="1">
        <v>2.3503063705793602E-6</v>
      </c>
    </row>
    <row r="14684" spans="1:4" x14ac:dyDescent="0.25">
      <c r="A14684">
        <v>14682</v>
      </c>
      <c r="B14684">
        <v>2.3491200000000001</v>
      </c>
      <c r="C14684" s="1">
        <v>1.21858210195005E-8</v>
      </c>
      <c r="D14684" s="1">
        <v>2.3459314386388799E-6</v>
      </c>
    </row>
    <row r="14685" spans="1:4" x14ac:dyDescent="0.25">
      <c r="A14685">
        <v>14683</v>
      </c>
      <c r="B14685">
        <v>2.3492799999999998</v>
      </c>
      <c r="C14685" s="1">
        <v>1.90567913923377E-8</v>
      </c>
      <c r="D14685" s="1">
        <v>2.3574013207532598E-6</v>
      </c>
    </row>
    <row r="14686" spans="1:4" x14ac:dyDescent="0.25">
      <c r="A14686">
        <v>14684</v>
      </c>
      <c r="B14686">
        <v>2.34944</v>
      </c>
      <c r="C14686" s="1">
        <v>1.5093470219340901E-8</v>
      </c>
      <c r="D14686" s="1">
        <v>2.34912446878554E-6</v>
      </c>
    </row>
    <row r="14687" spans="1:4" x14ac:dyDescent="0.25">
      <c r="A14687">
        <v>14685</v>
      </c>
      <c r="B14687">
        <v>2.3496000000000001</v>
      </c>
      <c r="C14687" s="1">
        <v>1.28969615199899E-8</v>
      </c>
      <c r="D14687" s="1">
        <v>2.3503257578996298E-6</v>
      </c>
    </row>
    <row r="14688" spans="1:4" x14ac:dyDescent="0.25">
      <c r="A14688">
        <v>14686</v>
      </c>
      <c r="B14688">
        <v>2.3497599999999998</v>
      </c>
      <c r="C14688" s="1">
        <v>1.11272233279162E-8</v>
      </c>
      <c r="D14688" s="1">
        <v>2.3507839920880401E-6</v>
      </c>
    </row>
    <row r="14689" spans="1:4" x14ac:dyDescent="0.25">
      <c r="A14689">
        <v>14687</v>
      </c>
      <c r="B14689">
        <v>2.34992</v>
      </c>
      <c r="C14689" s="1">
        <v>1.10982387701669E-8</v>
      </c>
      <c r="D14689" s="1">
        <v>2.34922798375494E-6</v>
      </c>
    </row>
    <row r="14690" spans="1:4" x14ac:dyDescent="0.25">
      <c r="A14690">
        <v>14688</v>
      </c>
      <c r="B14690">
        <v>2.3500800000000002</v>
      </c>
      <c r="C14690" s="1">
        <v>1.8176650542414299E-8</v>
      </c>
      <c r="D14690" s="1">
        <v>2.3588344105472098E-6</v>
      </c>
    </row>
    <row r="14691" spans="1:4" x14ac:dyDescent="0.25">
      <c r="A14691">
        <v>14689</v>
      </c>
      <c r="B14691">
        <v>2.3502399999999999</v>
      </c>
      <c r="C14691" s="1">
        <v>2.0206008260260702E-8</v>
      </c>
      <c r="D14691" s="1">
        <v>2.3465173011342499E-6</v>
      </c>
    </row>
    <row r="14692" spans="1:4" x14ac:dyDescent="0.25">
      <c r="A14692">
        <v>14690</v>
      </c>
      <c r="B14692">
        <v>2.3504</v>
      </c>
      <c r="C14692" s="1">
        <v>1.3228778021638601E-8</v>
      </c>
      <c r="D14692" s="1">
        <v>2.3518792467464899E-6</v>
      </c>
    </row>
    <row r="14693" spans="1:4" x14ac:dyDescent="0.25">
      <c r="A14693">
        <v>14691</v>
      </c>
      <c r="B14693">
        <v>2.3505600000000002</v>
      </c>
      <c r="C14693" s="1">
        <v>1.30491379392129E-8</v>
      </c>
      <c r="D14693" s="1">
        <v>2.3457147958545798E-6</v>
      </c>
    </row>
    <row r="14694" spans="1:4" x14ac:dyDescent="0.25">
      <c r="A14694">
        <v>14692</v>
      </c>
      <c r="B14694">
        <v>2.3507199999999999</v>
      </c>
      <c r="C14694" s="1">
        <v>1.2938149883402601E-8</v>
      </c>
      <c r="D14694" s="1">
        <v>2.3502937264544201E-6</v>
      </c>
    </row>
    <row r="14695" spans="1:4" x14ac:dyDescent="0.25">
      <c r="A14695">
        <v>14693</v>
      </c>
      <c r="B14695">
        <v>2.3508800000000001</v>
      </c>
      <c r="C14695" s="1">
        <v>1.7828812339080802E-8</v>
      </c>
      <c r="D14695" s="1">
        <v>2.3571142640717398E-6</v>
      </c>
    </row>
    <row r="14696" spans="1:4" x14ac:dyDescent="0.25">
      <c r="A14696">
        <v>14694</v>
      </c>
      <c r="B14696">
        <v>2.3510399999999998</v>
      </c>
      <c r="C14696" s="1">
        <v>2.10302939053628E-8</v>
      </c>
      <c r="D14696" s="1">
        <v>2.34683151439033E-6</v>
      </c>
    </row>
    <row r="14697" spans="1:4" x14ac:dyDescent="0.25">
      <c r="A14697">
        <v>14695</v>
      </c>
      <c r="B14697">
        <v>2.3512</v>
      </c>
      <c r="C14697" s="1">
        <v>1.35037238760868E-8</v>
      </c>
      <c r="D14697" s="1">
        <v>2.35253942500605E-6</v>
      </c>
    </row>
    <row r="14698" spans="1:4" x14ac:dyDescent="0.25">
      <c r="A14698">
        <v>14696</v>
      </c>
      <c r="B14698">
        <v>2.3513600000000001</v>
      </c>
      <c r="C14698" s="1">
        <v>1.4481025981987E-8</v>
      </c>
      <c r="D14698" s="1">
        <v>2.3453306005495502E-6</v>
      </c>
    </row>
    <row r="14699" spans="1:4" x14ac:dyDescent="0.25">
      <c r="A14699">
        <v>14697</v>
      </c>
      <c r="B14699">
        <v>2.3515199999999998</v>
      </c>
      <c r="C14699" s="1">
        <v>1.6110425971918701E-8</v>
      </c>
      <c r="D14699" s="1">
        <v>2.3547609345789202E-6</v>
      </c>
    </row>
    <row r="14700" spans="1:4" x14ac:dyDescent="0.25">
      <c r="A14700">
        <v>14698</v>
      </c>
      <c r="B14700">
        <v>2.35168</v>
      </c>
      <c r="C14700" s="1">
        <v>1.25198073727683E-8</v>
      </c>
      <c r="D14700" s="1">
        <v>2.3542975752440601E-6</v>
      </c>
    </row>
    <row r="14701" spans="1:4" x14ac:dyDescent="0.25">
      <c r="A14701">
        <v>14699</v>
      </c>
      <c r="B14701">
        <v>2.3518400000000002</v>
      </c>
      <c r="C14701" s="1">
        <v>1.6305947260131101E-8</v>
      </c>
      <c r="D14701" s="1">
        <v>2.34991538003055E-6</v>
      </c>
    </row>
    <row r="14702" spans="1:4" x14ac:dyDescent="0.25">
      <c r="A14702">
        <v>14700</v>
      </c>
      <c r="B14702">
        <v>2.3519999999999999</v>
      </c>
      <c r="C14702" s="1">
        <v>1.20931251587446E-8</v>
      </c>
      <c r="D14702" s="1">
        <v>2.3528780665282502E-6</v>
      </c>
    </row>
    <row r="14703" spans="1:4" x14ac:dyDescent="0.25">
      <c r="A14703">
        <v>14701</v>
      </c>
      <c r="B14703">
        <v>2.35216</v>
      </c>
      <c r="C14703" s="1">
        <v>1.30559249364232E-8</v>
      </c>
      <c r="D14703" s="1">
        <v>2.3477744268735002E-6</v>
      </c>
    </row>
    <row r="14704" spans="1:4" x14ac:dyDescent="0.25">
      <c r="A14704">
        <v>14702</v>
      </c>
      <c r="B14704">
        <v>2.3523200000000002</v>
      </c>
      <c r="C14704" s="1">
        <v>2.1555106277827201E-8</v>
      </c>
      <c r="D14704" s="1">
        <v>2.3611519919379301E-6</v>
      </c>
    </row>
    <row r="14705" spans="1:4" x14ac:dyDescent="0.25">
      <c r="A14705">
        <v>14703</v>
      </c>
      <c r="B14705">
        <v>2.3524799999999999</v>
      </c>
      <c r="C14705" s="1">
        <v>1.5087783131179201E-8</v>
      </c>
      <c r="D14705" s="1">
        <v>2.3526954447581198E-6</v>
      </c>
    </row>
    <row r="14706" spans="1:4" x14ac:dyDescent="0.25">
      <c r="A14706">
        <v>14704</v>
      </c>
      <c r="B14706">
        <v>2.3526400000000001</v>
      </c>
      <c r="C14706" s="1">
        <v>1.29391741489687E-8</v>
      </c>
      <c r="D14706" s="1">
        <v>2.35302906760861E-6</v>
      </c>
    </row>
    <row r="14707" spans="1:4" x14ac:dyDescent="0.25">
      <c r="A14707">
        <v>14705</v>
      </c>
      <c r="B14707">
        <v>2.3527999999999998</v>
      </c>
      <c r="C14707" s="1">
        <v>1.16872870241284E-8</v>
      </c>
      <c r="D14707" s="1">
        <v>2.3516879136203902E-6</v>
      </c>
    </row>
    <row r="14708" spans="1:4" x14ac:dyDescent="0.25">
      <c r="A14708">
        <v>14706</v>
      </c>
      <c r="B14708">
        <v>2.3529599999999999</v>
      </c>
      <c r="C14708" s="1">
        <v>1.18845226245616E-8</v>
      </c>
      <c r="D14708" s="1">
        <v>2.3499770237586998E-6</v>
      </c>
    </row>
    <row r="14709" spans="1:4" x14ac:dyDescent="0.25">
      <c r="A14709">
        <v>14707</v>
      </c>
      <c r="B14709">
        <v>2.3531200000000001</v>
      </c>
      <c r="C14709" s="1">
        <v>2.1010575500158601E-8</v>
      </c>
      <c r="D14709" s="1">
        <v>2.3614303915034601E-6</v>
      </c>
    </row>
    <row r="14710" spans="1:4" x14ac:dyDescent="0.25">
      <c r="A14710">
        <v>14708</v>
      </c>
      <c r="B14710">
        <v>2.3532799999999998</v>
      </c>
      <c r="C14710" s="1">
        <v>2.0484696011551399E-8</v>
      </c>
      <c r="D14710" s="1">
        <v>2.3490798057930498E-6</v>
      </c>
    </row>
    <row r="14711" spans="1:4" x14ac:dyDescent="0.25">
      <c r="A14711">
        <v>14709</v>
      </c>
      <c r="B14711">
        <v>2.35344</v>
      </c>
      <c r="C14711" s="1">
        <v>1.2462126020122401E-8</v>
      </c>
      <c r="D14711" s="1">
        <v>2.35330654934166E-6</v>
      </c>
    </row>
    <row r="14712" spans="1:4" x14ac:dyDescent="0.25">
      <c r="A14712">
        <v>14710</v>
      </c>
      <c r="B14712">
        <v>2.3536000000000001</v>
      </c>
      <c r="C14712" s="1">
        <v>1.1673234495561299E-8</v>
      </c>
      <c r="D14712" s="1">
        <v>2.34929114378676E-6</v>
      </c>
    </row>
    <row r="14713" spans="1:4" x14ac:dyDescent="0.25">
      <c r="A14713">
        <v>14711</v>
      </c>
      <c r="B14713">
        <v>2.3537599999999999</v>
      </c>
      <c r="C14713" s="1">
        <v>1.2080229809523699E-8</v>
      </c>
      <c r="D14713" s="1">
        <v>2.3523872035749299E-6</v>
      </c>
    </row>
    <row r="14714" spans="1:4" x14ac:dyDescent="0.25">
      <c r="A14714">
        <v>14712</v>
      </c>
      <c r="B14714">
        <v>2.35392</v>
      </c>
      <c r="C14714" s="1">
        <v>1.5572696229659099E-8</v>
      </c>
      <c r="D14714" s="1">
        <v>2.35760100070424E-6</v>
      </c>
    </row>
    <row r="14715" spans="1:4" x14ac:dyDescent="0.25">
      <c r="A14715">
        <v>14713</v>
      </c>
      <c r="B14715">
        <v>2.3540800000000002</v>
      </c>
      <c r="C14715" s="1">
        <v>2.0063915526289601E-8</v>
      </c>
      <c r="D14715" s="1">
        <v>2.3490833484947899E-6</v>
      </c>
    </row>
    <row r="14716" spans="1:4" x14ac:dyDescent="0.25">
      <c r="A14716">
        <v>14714</v>
      </c>
      <c r="B14716">
        <v>2.3542399999999999</v>
      </c>
      <c r="C14716" s="1">
        <v>1.41435189622454E-8</v>
      </c>
      <c r="D14716" s="1">
        <v>2.3566309772698999E-6</v>
      </c>
    </row>
    <row r="14717" spans="1:4" x14ac:dyDescent="0.25">
      <c r="A14717">
        <v>14715</v>
      </c>
      <c r="B14717">
        <v>2.3544</v>
      </c>
      <c r="C14717" s="1">
        <v>1.41478770038263E-8</v>
      </c>
      <c r="D14717" s="1">
        <v>2.3491352043163701E-6</v>
      </c>
    </row>
    <row r="14718" spans="1:4" x14ac:dyDescent="0.25">
      <c r="A14718">
        <v>14716</v>
      </c>
      <c r="B14718">
        <v>2.3545600000000002</v>
      </c>
      <c r="C14718" s="1">
        <v>1.6266407735255699E-8</v>
      </c>
      <c r="D14718" s="1">
        <v>2.3582656114465302E-6</v>
      </c>
    </row>
    <row r="14719" spans="1:4" x14ac:dyDescent="0.25">
      <c r="A14719">
        <v>14717</v>
      </c>
      <c r="B14719">
        <v>2.3547199999999999</v>
      </c>
      <c r="C14719" s="1">
        <v>1.21242902082636E-8</v>
      </c>
      <c r="D14719" s="1">
        <v>2.3566608008157998E-6</v>
      </c>
    </row>
    <row r="14720" spans="1:4" x14ac:dyDescent="0.25">
      <c r="A14720">
        <v>14718</v>
      </c>
      <c r="B14720">
        <v>2.3548800000000001</v>
      </c>
      <c r="C14720" s="1">
        <v>1.5671041590825801E-8</v>
      </c>
      <c r="D14720" s="1">
        <v>2.35407596735893E-6</v>
      </c>
    </row>
    <row r="14721" spans="1:4" x14ac:dyDescent="0.25">
      <c r="A14721">
        <v>14719</v>
      </c>
      <c r="B14721">
        <v>2.3550399999999998</v>
      </c>
      <c r="C14721" s="1">
        <v>1.20373571797818E-8</v>
      </c>
      <c r="D14721" s="1">
        <v>2.35767401674596E-6</v>
      </c>
    </row>
    <row r="14722" spans="1:4" x14ac:dyDescent="0.25">
      <c r="A14722">
        <v>14720</v>
      </c>
      <c r="B14722">
        <v>2.3552</v>
      </c>
      <c r="C14722" s="1">
        <v>1.3668337532248901E-8</v>
      </c>
      <c r="D14722" s="1">
        <v>2.3514833124144002E-6</v>
      </c>
    </row>
    <row r="14723" spans="1:4" x14ac:dyDescent="0.25">
      <c r="A14723">
        <v>14721</v>
      </c>
      <c r="B14723">
        <v>2.3553600000000001</v>
      </c>
      <c r="C14723" s="1">
        <v>2.1046634766600901E-8</v>
      </c>
      <c r="D14723" s="1">
        <v>2.3634279113821502E-6</v>
      </c>
    </row>
    <row r="14724" spans="1:4" x14ac:dyDescent="0.25">
      <c r="A14724">
        <v>14722</v>
      </c>
      <c r="B14724">
        <v>2.3555199999999998</v>
      </c>
      <c r="C14724" s="1">
        <v>1.4855761438891701E-8</v>
      </c>
      <c r="D14724" s="1">
        <v>2.3561917325221099E-6</v>
      </c>
    </row>
    <row r="14725" spans="1:4" x14ac:dyDescent="0.25">
      <c r="A14725">
        <v>14723</v>
      </c>
      <c r="B14725">
        <v>2.35568</v>
      </c>
      <c r="C14725" s="1">
        <v>1.22099753588964E-8</v>
      </c>
      <c r="D14725" s="1">
        <v>2.3567949605198999E-6</v>
      </c>
    </row>
    <row r="14726" spans="1:4" x14ac:dyDescent="0.25">
      <c r="A14726">
        <v>14724</v>
      </c>
      <c r="B14726">
        <v>2.3558400000000002</v>
      </c>
      <c r="C14726" s="1">
        <v>1.13425940158463E-8</v>
      </c>
      <c r="D14726" s="1">
        <v>2.3577416166710302E-6</v>
      </c>
    </row>
    <row r="14727" spans="1:4" x14ac:dyDescent="0.25">
      <c r="A14727">
        <v>14725</v>
      </c>
      <c r="B14727">
        <v>2.3559999999999999</v>
      </c>
      <c r="C14727" s="1">
        <v>1.0692753181444599E-8</v>
      </c>
      <c r="D14727" s="1">
        <v>2.3557855758758899E-6</v>
      </c>
    </row>
    <row r="14728" spans="1:4" x14ac:dyDescent="0.25">
      <c r="A14728">
        <v>14726</v>
      </c>
      <c r="B14728">
        <v>2.35616</v>
      </c>
      <c r="C14728" s="1">
        <v>1.7485954357559299E-8</v>
      </c>
      <c r="D14728" s="1">
        <v>2.3628287543601999E-6</v>
      </c>
    </row>
    <row r="14729" spans="1:4" x14ac:dyDescent="0.25">
      <c r="A14729">
        <v>14727</v>
      </c>
      <c r="B14729">
        <v>2.3563200000000002</v>
      </c>
      <c r="C14729" s="1">
        <v>1.7898885236757399E-8</v>
      </c>
      <c r="D14729" s="1">
        <v>2.3538762033257699E-6</v>
      </c>
    </row>
    <row r="14730" spans="1:4" x14ac:dyDescent="0.25">
      <c r="A14730">
        <v>14728</v>
      </c>
      <c r="B14730">
        <v>2.3564799999999999</v>
      </c>
      <c r="C14730" s="1">
        <v>1.1928875617314701E-8</v>
      </c>
      <c r="D14730" s="1">
        <v>2.3587498085613802E-6</v>
      </c>
    </row>
    <row r="14731" spans="1:4" x14ac:dyDescent="0.25">
      <c r="A14731">
        <v>14729</v>
      </c>
      <c r="B14731">
        <v>2.3566400000000001</v>
      </c>
      <c r="C14731" s="1">
        <v>1.2424952912457699E-8</v>
      </c>
      <c r="D14731" s="1">
        <v>2.3540903697797101E-6</v>
      </c>
    </row>
    <row r="14732" spans="1:4" x14ac:dyDescent="0.25">
      <c r="A14732">
        <v>14730</v>
      </c>
      <c r="B14732">
        <v>2.3567999999999998</v>
      </c>
      <c r="C14732" s="1">
        <v>1.17496007519712E-8</v>
      </c>
      <c r="D14732" s="1">
        <v>2.3565391261552502E-6</v>
      </c>
    </row>
    <row r="14733" spans="1:4" x14ac:dyDescent="0.25">
      <c r="A14733">
        <v>14731</v>
      </c>
      <c r="B14733">
        <v>2.3569599999999999</v>
      </c>
      <c r="C14733" s="1">
        <v>1.5491638366368201E-8</v>
      </c>
      <c r="D14733" s="1">
        <v>2.3604319484980898E-6</v>
      </c>
    </row>
    <row r="14734" spans="1:4" x14ac:dyDescent="0.25">
      <c r="A14734">
        <v>14732</v>
      </c>
      <c r="B14734">
        <v>2.3571200000000001</v>
      </c>
      <c r="C14734" s="1">
        <v>1.9308768653585299E-8</v>
      </c>
      <c r="D14734" s="1">
        <v>2.3520074514076E-6</v>
      </c>
    </row>
    <row r="14735" spans="1:4" x14ac:dyDescent="0.25">
      <c r="A14735">
        <v>14733</v>
      </c>
      <c r="B14735">
        <v>2.3572799999999998</v>
      </c>
      <c r="C14735" s="1">
        <v>1.2435231676986E-8</v>
      </c>
      <c r="D14735" s="1">
        <v>2.35807601602078E-6</v>
      </c>
    </row>
    <row r="14736" spans="1:4" x14ac:dyDescent="0.25">
      <c r="A14736">
        <v>14734</v>
      </c>
      <c r="B14736">
        <v>2.35744</v>
      </c>
      <c r="C14736" s="1">
        <v>1.2661586218967099E-8</v>
      </c>
      <c r="D14736" s="1">
        <v>2.3527794434228899E-6</v>
      </c>
    </row>
    <row r="14737" spans="1:4" x14ac:dyDescent="0.25">
      <c r="A14737">
        <v>14735</v>
      </c>
      <c r="B14737">
        <v>2.3576000000000001</v>
      </c>
      <c r="C14737" s="1">
        <v>1.4587655077310699E-8</v>
      </c>
      <c r="D14737" s="1">
        <v>2.3599744642339001E-6</v>
      </c>
    </row>
    <row r="14738" spans="1:4" x14ac:dyDescent="0.25">
      <c r="A14738">
        <v>14736</v>
      </c>
      <c r="B14738">
        <v>2.3577599999999999</v>
      </c>
      <c r="C14738" s="1">
        <v>1.24721424315523E-8</v>
      </c>
      <c r="D14738" s="1">
        <v>2.35800624633974E-6</v>
      </c>
    </row>
    <row r="14739" spans="1:4" x14ac:dyDescent="0.25">
      <c r="A14739">
        <v>14737</v>
      </c>
      <c r="B14739">
        <v>2.35792</v>
      </c>
      <c r="C14739" s="1">
        <v>1.65890853019193E-8</v>
      </c>
      <c r="D14739" s="1">
        <v>2.3547698679958701E-6</v>
      </c>
    </row>
    <row r="14740" spans="1:4" x14ac:dyDescent="0.25">
      <c r="A14740">
        <v>14738</v>
      </c>
      <c r="B14740">
        <v>2.3580800000000002</v>
      </c>
      <c r="C14740" s="1">
        <v>1.4246259295188801E-8</v>
      </c>
      <c r="D14740" s="1">
        <v>2.36154915378244E-6</v>
      </c>
    </row>
    <row r="14741" spans="1:4" x14ac:dyDescent="0.25">
      <c r="A14741">
        <v>14739</v>
      </c>
      <c r="B14741">
        <v>2.3582399999999999</v>
      </c>
      <c r="C14741" s="1">
        <v>1.27690638284755E-8</v>
      </c>
      <c r="D14741" s="1">
        <v>2.3550991916483701E-6</v>
      </c>
    </row>
    <row r="14742" spans="1:4" x14ac:dyDescent="0.25">
      <c r="A14742">
        <v>14740</v>
      </c>
      <c r="B14742">
        <v>2.3584000000000001</v>
      </c>
      <c r="C14742" s="1">
        <v>1.58979620408844E-8</v>
      </c>
      <c r="D14742" s="1">
        <v>2.3635262261991302E-6</v>
      </c>
    </row>
    <row r="14743" spans="1:4" x14ac:dyDescent="0.25">
      <c r="A14743">
        <v>14741</v>
      </c>
      <c r="B14743">
        <v>2.3585600000000002</v>
      </c>
      <c r="C14743" s="1">
        <v>1.29521695515679E-8</v>
      </c>
      <c r="D14743" s="1">
        <v>2.3587988572709601E-6</v>
      </c>
    </row>
    <row r="14744" spans="1:4" x14ac:dyDescent="0.25">
      <c r="A14744">
        <v>14742</v>
      </c>
      <c r="B14744">
        <v>2.3587199999999999</v>
      </c>
      <c r="C14744" s="1">
        <v>1.2467376297697699E-8</v>
      </c>
      <c r="D14744" s="1">
        <v>2.3592575314749799E-6</v>
      </c>
    </row>
    <row r="14745" spans="1:4" x14ac:dyDescent="0.25">
      <c r="A14745">
        <v>14743</v>
      </c>
      <c r="B14745">
        <v>2.3588800000000001</v>
      </c>
      <c r="C14745" s="1">
        <v>1.22351953977137E-8</v>
      </c>
      <c r="D14745" s="1">
        <v>2.3621147166071001E-6</v>
      </c>
    </row>
    <row r="14746" spans="1:4" x14ac:dyDescent="0.25">
      <c r="A14746">
        <v>14744</v>
      </c>
      <c r="B14746">
        <v>2.3590399999999998</v>
      </c>
      <c r="C14746" s="1">
        <v>1.12227651242145E-8</v>
      </c>
      <c r="D14746" s="1">
        <v>2.3598773112788899E-6</v>
      </c>
    </row>
    <row r="14747" spans="1:4" x14ac:dyDescent="0.25">
      <c r="A14747">
        <v>14745</v>
      </c>
      <c r="B14747">
        <v>2.3592</v>
      </c>
      <c r="C14747" s="1">
        <v>1.7554521048149098E-8</v>
      </c>
      <c r="D14747" s="1">
        <v>2.3671677348458899E-6</v>
      </c>
    </row>
    <row r="14748" spans="1:4" x14ac:dyDescent="0.25">
      <c r="A14748">
        <v>14746</v>
      </c>
      <c r="B14748">
        <v>2.3593600000000001</v>
      </c>
      <c r="C14748" s="1">
        <v>2.0176413954432001E-8</v>
      </c>
      <c r="D14748" s="1">
        <v>2.35753469520692E-6</v>
      </c>
    </row>
    <row r="14749" spans="1:4" x14ac:dyDescent="0.25">
      <c r="A14749">
        <v>14747</v>
      </c>
      <c r="B14749">
        <v>2.3595199999999998</v>
      </c>
      <c r="C14749" s="1">
        <v>1.37591922515192E-8</v>
      </c>
      <c r="D14749" s="1">
        <v>2.3644561904751898E-6</v>
      </c>
    </row>
    <row r="14750" spans="1:4" x14ac:dyDescent="0.25">
      <c r="A14750">
        <v>14748</v>
      </c>
      <c r="B14750">
        <v>2.35968</v>
      </c>
      <c r="C14750" s="1">
        <v>1.14493819602299E-8</v>
      </c>
      <c r="D14750" s="1">
        <v>2.3601292294620401E-6</v>
      </c>
    </row>
    <row r="14751" spans="1:4" x14ac:dyDescent="0.25">
      <c r="A14751">
        <v>14749</v>
      </c>
      <c r="B14751">
        <v>2.3598400000000002</v>
      </c>
      <c r="C14751" s="1">
        <v>1.20284355471442E-8</v>
      </c>
      <c r="D14751" s="1">
        <v>2.3628656399341899E-6</v>
      </c>
    </row>
    <row r="14752" spans="1:4" x14ac:dyDescent="0.25">
      <c r="A14752">
        <v>14750</v>
      </c>
      <c r="B14752">
        <v>2.36</v>
      </c>
      <c r="C14752" s="1">
        <v>1.6604568518335701E-8</v>
      </c>
      <c r="D14752" s="1">
        <v>2.36736197678731E-6</v>
      </c>
    </row>
    <row r="14753" spans="1:4" x14ac:dyDescent="0.25">
      <c r="A14753">
        <v>14751</v>
      </c>
      <c r="B14753">
        <v>2.36016</v>
      </c>
      <c r="C14753" s="1">
        <v>2.1628277519401899E-8</v>
      </c>
      <c r="D14753" s="1">
        <v>2.3577768037038301E-6</v>
      </c>
    </row>
    <row r="14754" spans="1:4" x14ac:dyDescent="0.25">
      <c r="A14754">
        <v>14752</v>
      </c>
      <c r="B14754">
        <v>2.3603200000000002</v>
      </c>
      <c r="C14754" s="1">
        <v>1.31677335552913E-8</v>
      </c>
      <c r="D14754" s="1">
        <v>2.36308745618759E-6</v>
      </c>
    </row>
    <row r="14755" spans="1:4" x14ac:dyDescent="0.25">
      <c r="A14755">
        <v>14753</v>
      </c>
      <c r="B14755">
        <v>2.3604799999999999</v>
      </c>
      <c r="C14755" s="1">
        <v>1.15886709615968E-8</v>
      </c>
      <c r="D14755" s="1">
        <v>2.35845165142582E-6</v>
      </c>
    </row>
    <row r="14756" spans="1:4" x14ac:dyDescent="0.25">
      <c r="A14756">
        <v>14754</v>
      </c>
      <c r="B14756">
        <v>2.3606400000000001</v>
      </c>
      <c r="C14756" s="1">
        <v>1.5154060750976199E-8</v>
      </c>
      <c r="D14756" s="1">
        <v>2.36596841653721E-6</v>
      </c>
    </row>
    <row r="14757" spans="1:4" x14ac:dyDescent="0.25">
      <c r="A14757">
        <v>14755</v>
      </c>
      <c r="B14757">
        <v>2.3607999999999998</v>
      </c>
      <c r="C14757" s="1">
        <v>1.26654268303748E-8</v>
      </c>
      <c r="D14757" s="1">
        <v>2.3639112907651101E-6</v>
      </c>
    </row>
    <row r="14758" spans="1:4" x14ac:dyDescent="0.25">
      <c r="A14758">
        <v>14756</v>
      </c>
      <c r="B14758">
        <v>2.3609599999999999</v>
      </c>
      <c r="C14758" s="1">
        <v>1.8382115054555102E-8</v>
      </c>
      <c r="D14758" s="1">
        <v>2.3569687001868199E-6</v>
      </c>
    </row>
    <row r="14759" spans="1:4" x14ac:dyDescent="0.25">
      <c r="A14759">
        <v>14757</v>
      </c>
      <c r="B14759">
        <v>2.3611200000000001</v>
      </c>
      <c r="C14759" s="1">
        <v>1.26189309203557E-8</v>
      </c>
      <c r="D14759" s="1">
        <v>2.3616055452490201E-6</v>
      </c>
    </row>
    <row r="14760" spans="1:4" x14ac:dyDescent="0.25">
      <c r="A14760">
        <v>14758</v>
      </c>
      <c r="B14760">
        <v>2.3612799999999998</v>
      </c>
      <c r="C14760" s="1">
        <v>1.0901178087805599E-8</v>
      </c>
      <c r="D14760" s="1">
        <v>2.35929592401159E-6</v>
      </c>
    </row>
    <row r="14761" spans="1:4" x14ac:dyDescent="0.25">
      <c r="A14761">
        <v>14759</v>
      </c>
      <c r="B14761">
        <v>2.36144</v>
      </c>
      <c r="C14761" s="1">
        <v>1.9201282858452898E-8</v>
      </c>
      <c r="D14761" s="1">
        <v>2.3693111982670099E-6</v>
      </c>
    </row>
    <row r="14762" spans="1:4" x14ac:dyDescent="0.25">
      <c r="A14762">
        <v>14760</v>
      </c>
      <c r="B14762">
        <v>2.3616000000000001</v>
      </c>
      <c r="C14762" s="1">
        <v>1.5410606899022001E-8</v>
      </c>
      <c r="D14762" s="1">
        <v>2.3624186538615899E-6</v>
      </c>
    </row>
    <row r="14763" spans="1:4" x14ac:dyDescent="0.25">
      <c r="A14763">
        <v>14761</v>
      </c>
      <c r="B14763">
        <v>2.3617599999999999</v>
      </c>
      <c r="C14763" s="1">
        <v>1.30518189558856E-8</v>
      </c>
      <c r="D14763" s="1">
        <v>2.3606079987082198E-6</v>
      </c>
    </row>
    <row r="14764" spans="1:4" x14ac:dyDescent="0.25">
      <c r="A14764">
        <v>14762</v>
      </c>
      <c r="B14764">
        <v>2.36192</v>
      </c>
      <c r="C14764" s="1">
        <v>1.1740884707730801E-8</v>
      </c>
      <c r="D14764" s="1">
        <v>2.36246007114033E-6</v>
      </c>
    </row>
    <row r="14765" spans="1:4" x14ac:dyDescent="0.25">
      <c r="A14765">
        <v>14763</v>
      </c>
      <c r="B14765">
        <v>2.3620800000000002</v>
      </c>
      <c r="C14765" s="1">
        <v>1.06930782261489E-8</v>
      </c>
      <c r="D14765" s="1">
        <v>2.3630106063162298E-6</v>
      </c>
    </row>
    <row r="14766" spans="1:4" x14ac:dyDescent="0.25">
      <c r="A14766">
        <v>14764</v>
      </c>
      <c r="B14766">
        <v>2.3622399999999999</v>
      </c>
      <c r="C14766" s="1">
        <v>1.9200364297083601E-8</v>
      </c>
      <c r="D14766" s="1">
        <v>2.37218952529606E-6</v>
      </c>
    </row>
    <row r="14767" spans="1:4" x14ac:dyDescent="0.25">
      <c r="A14767">
        <v>14765</v>
      </c>
      <c r="B14767">
        <v>2.3624000000000001</v>
      </c>
      <c r="C14767" s="1">
        <v>1.9100928212170699E-8</v>
      </c>
      <c r="D14767" s="1">
        <v>2.3622374048195499E-6</v>
      </c>
    </row>
    <row r="14768" spans="1:4" x14ac:dyDescent="0.25">
      <c r="A14768">
        <v>14766</v>
      </c>
      <c r="B14768">
        <v>2.3625600000000002</v>
      </c>
      <c r="C14768" s="1">
        <v>1.1972061386919499E-8</v>
      </c>
      <c r="D14768" s="1">
        <v>2.36512954335976E-6</v>
      </c>
    </row>
    <row r="14769" spans="1:4" x14ac:dyDescent="0.25">
      <c r="A14769">
        <v>14767</v>
      </c>
      <c r="B14769">
        <v>2.3627199999999999</v>
      </c>
      <c r="C14769" s="1">
        <v>1.11941219065453E-8</v>
      </c>
      <c r="D14769" s="1">
        <v>2.3637728131465698E-6</v>
      </c>
    </row>
    <row r="14770" spans="1:4" x14ac:dyDescent="0.25">
      <c r="A14770">
        <v>14768</v>
      </c>
      <c r="B14770">
        <v>2.3628800000000001</v>
      </c>
      <c r="C14770" s="1">
        <v>1.05814994331552E-8</v>
      </c>
      <c r="D14770" s="1">
        <v>2.3642283606783202E-6</v>
      </c>
    </row>
    <row r="14771" spans="1:4" x14ac:dyDescent="0.25">
      <c r="A14771">
        <v>14769</v>
      </c>
      <c r="B14771">
        <v>2.3630399999999998</v>
      </c>
      <c r="C14771" s="1">
        <v>1.6182716565649101E-8</v>
      </c>
      <c r="D14771" s="1">
        <v>2.3699030544590798E-6</v>
      </c>
    </row>
    <row r="14772" spans="1:4" x14ac:dyDescent="0.25">
      <c r="A14772">
        <v>14770</v>
      </c>
      <c r="B14772">
        <v>2.3632</v>
      </c>
      <c r="C14772" s="1">
        <v>1.9953529227375099E-8</v>
      </c>
      <c r="D14772" s="1">
        <v>2.3603176576298601E-6</v>
      </c>
    </row>
    <row r="14773" spans="1:4" x14ac:dyDescent="0.25">
      <c r="A14773">
        <v>14771</v>
      </c>
      <c r="B14773">
        <v>2.3633600000000001</v>
      </c>
      <c r="C14773" s="1">
        <v>1.26098520816148E-8</v>
      </c>
      <c r="D14773" s="1">
        <v>2.3654954260405299E-6</v>
      </c>
    </row>
    <row r="14774" spans="1:4" x14ac:dyDescent="0.25">
      <c r="A14774">
        <v>14772</v>
      </c>
      <c r="B14774">
        <v>2.3635199999999998</v>
      </c>
      <c r="C14774" s="1">
        <v>1.29196671286886E-8</v>
      </c>
      <c r="D14774" s="1">
        <v>2.3592993522059901E-6</v>
      </c>
    </row>
    <row r="14775" spans="1:4" x14ac:dyDescent="0.25">
      <c r="A14775">
        <v>14773</v>
      </c>
      <c r="B14775">
        <v>2.36368</v>
      </c>
      <c r="C14775" s="1">
        <v>1.2951818284822199E-8</v>
      </c>
      <c r="D14775" s="1">
        <v>2.3645517247574101E-6</v>
      </c>
    </row>
    <row r="14776" spans="1:4" x14ac:dyDescent="0.25">
      <c r="A14776">
        <v>14774</v>
      </c>
      <c r="B14776">
        <v>2.3638400000000002</v>
      </c>
      <c r="C14776" s="1">
        <v>1.20457655887684E-8</v>
      </c>
      <c r="D14776" s="1">
        <v>2.3675384377725298E-6</v>
      </c>
    </row>
    <row r="14777" spans="1:4" x14ac:dyDescent="0.25">
      <c r="A14777">
        <v>14775</v>
      </c>
      <c r="B14777">
        <v>2.3639999999999999</v>
      </c>
      <c r="C14777" s="1">
        <v>1.5688354786086301E-8</v>
      </c>
      <c r="D14777" s="1">
        <v>2.36390988096256E-6</v>
      </c>
    </row>
    <row r="14778" spans="1:4" x14ac:dyDescent="0.25">
      <c r="A14778">
        <v>14776</v>
      </c>
      <c r="B14778">
        <v>2.36416</v>
      </c>
      <c r="C14778" s="1">
        <v>1.2111284629837299E-8</v>
      </c>
      <c r="D14778" s="1">
        <v>2.3692085007478001E-6</v>
      </c>
    </row>
    <row r="14779" spans="1:4" x14ac:dyDescent="0.25">
      <c r="A14779">
        <v>14777</v>
      </c>
      <c r="B14779">
        <v>2.3643200000000002</v>
      </c>
      <c r="C14779" s="1">
        <v>1.3162618505671001E-8</v>
      </c>
      <c r="D14779" s="1">
        <v>2.3638762773042002E-6</v>
      </c>
    </row>
    <row r="14780" spans="1:4" x14ac:dyDescent="0.25">
      <c r="A14780">
        <v>14778</v>
      </c>
      <c r="B14780">
        <v>2.3644799999999999</v>
      </c>
      <c r="C14780" s="1">
        <v>1.8338293811880901E-8</v>
      </c>
      <c r="D14780" s="1">
        <v>2.3743336812983199E-6</v>
      </c>
    </row>
    <row r="14781" spans="1:4" x14ac:dyDescent="0.25">
      <c r="A14781">
        <v>14779</v>
      </c>
      <c r="B14781">
        <v>2.3646400000000001</v>
      </c>
      <c r="C14781" s="1">
        <v>1.33136307741242E-8</v>
      </c>
      <c r="D14781" s="1">
        <v>2.3712515743618499E-6</v>
      </c>
    </row>
    <row r="14782" spans="1:4" x14ac:dyDescent="0.25">
      <c r="A14782">
        <v>14780</v>
      </c>
      <c r="B14782">
        <v>2.3647999999999998</v>
      </c>
      <c r="C14782" s="1">
        <v>1.45798677457522E-8</v>
      </c>
      <c r="D14782" s="1">
        <v>2.3689413029911099E-6</v>
      </c>
    </row>
    <row r="14783" spans="1:4" x14ac:dyDescent="0.25">
      <c r="A14783">
        <v>14781</v>
      </c>
      <c r="B14783">
        <v>2.36496</v>
      </c>
      <c r="C14783" s="1">
        <v>1.1825025205684301E-8</v>
      </c>
      <c r="D14783" s="1">
        <v>2.37146629836402E-6</v>
      </c>
    </row>
    <row r="14784" spans="1:4" x14ac:dyDescent="0.25">
      <c r="A14784">
        <v>14782</v>
      </c>
      <c r="B14784">
        <v>2.3651200000000001</v>
      </c>
      <c r="C14784" s="1">
        <v>1.07220221559243E-8</v>
      </c>
      <c r="D14784" s="1">
        <v>2.3688483238854998E-6</v>
      </c>
    </row>
    <row r="14785" spans="1:4" x14ac:dyDescent="0.25">
      <c r="A14785">
        <v>14783</v>
      </c>
      <c r="B14785">
        <v>2.3652799999999998</v>
      </c>
      <c r="C14785" s="1">
        <v>2.0269857724869299E-8</v>
      </c>
      <c r="D14785" s="1">
        <v>2.3793875963053299E-6</v>
      </c>
    </row>
    <row r="14786" spans="1:4" x14ac:dyDescent="0.25">
      <c r="A14786">
        <v>14784</v>
      </c>
      <c r="B14786">
        <v>2.36544</v>
      </c>
      <c r="C14786" s="1">
        <v>1.6168025976213999E-8</v>
      </c>
      <c r="D14786" s="1">
        <v>2.3712647462873998E-6</v>
      </c>
    </row>
    <row r="14787" spans="1:4" x14ac:dyDescent="0.25">
      <c r="A14787">
        <v>14785</v>
      </c>
      <c r="B14787">
        <v>2.3656000000000001</v>
      </c>
      <c r="C14787" s="1">
        <v>1.1486695740444E-8</v>
      </c>
      <c r="D14787" s="1">
        <v>2.37458499255034E-6</v>
      </c>
    </row>
    <row r="14788" spans="1:4" x14ac:dyDescent="0.25">
      <c r="A14788">
        <v>14786</v>
      </c>
      <c r="B14788">
        <v>2.3657599999999999</v>
      </c>
      <c r="C14788" s="1">
        <v>1.1253456900897101E-8</v>
      </c>
      <c r="D14788" s="1">
        <v>2.37186941827038E-6</v>
      </c>
    </row>
    <row r="14789" spans="1:4" x14ac:dyDescent="0.25">
      <c r="A14789">
        <v>14787</v>
      </c>
      <c r="B14789">
        <v>2.36592</v>
      </c>
      <c r="C14789" s="1">
        <v>9.7092029857516796E-9</v>
      </c>
      <c r="D14789" s="1">
        <v>2.3717626612997301E-6</v>
      </c>
    </row>
    <row r="14790" spans="1:4" x14ac:dyDescent="0.25">
      <c r="A14790">
        <v>14788</v>
      </c>
      <c r="B14790">
        <v>2.3660800000000002</v>
      </c>
      <c r="C14790" s="1">
        <v>1.9875917488616599E-8</v>
      </c>
      <c r="D14790" s="1">
        <v>2.3813321381901101E-6</v>
      </c>
    </row>
    <row r="14791" spans="1:4" x14ac:dyDescent="0.25">
      <c r="A14791">
        <v>14789</v>
      </c>
      <c r="B14791">
        <v>2.3662399999999999</v>
      </c>
      <c r="C14791" s="1">
        <v>1.9044107911327499E-8</v>
      </c>
      <c r="D14791" s="1">
        <v>2.3708299831497599E-6</v>
      </c>
    </row>
    <row r="14792" spans="1:4" x14ac:dyDescent="0.25">
      <c r="A14792">
        <v>14790</v>
      </c>
      <c r="B14792">
        <v>2.3664000000000001</v>
      </c>
      <c r="C14792" s="1">
        <v>1.2641379114735001E-8</v>
      </c>
      <c r="D14792" s="1">
        <v>2.3774088049517801E-6</v>
      </c>
    </row>
    <row r="14793" spans="1:4" x14ac:dyDescent="0.25">
      <c r="A14793">
        <v>14791</v>
      </c>
      <c r="B14793">
        <v>2.3665600000000002</v>
      </c>
      <c r="C14793" s="1">
        <v>1.34187820183122E-8</v>
      </c>
      <c r="D14793" s="1">
        <v>2.3720648213459701E-6</v>
      </c>
    </row>
    <row r="14794" spans="1:4" x14ac:dyDescent="0.25">
      <c r="A14794">
        <v>14792</v>
      </c>
      <c r="B14794">
        <v>2.3667199999999999</v>
      </c>
      <c r="C14794" s="1">
        <v>1.28733813406169E-8</v>
      </c>
      <c r="D14794" s="1">
        <v>2.3737164126925198E-6</v>
      </c>
    </row>
    <row r="14795" spans="1:4" x14ac:dyDescent="0.25">
      <c r="A14795">
        <v>14793</v>
      </c>
      <c r="B14795">
        <v>2.3668800000000001</v>
      </c>
      <c r="C14795" s="1">
        <v>1.5314124117038302E-8</v>
      </c>
      <c r="D14795" s="1">
        <v>2.3776299560648299E-6</v>
      </c>
    </row>
    <row r="14796" spans="1:4" x14ac:dyDescent="0.25">
      <c r="A14796">
        <v>14794</v>
      </c>
      <c r="B14796">
        <v>2.3670399999999998</v>
      </c>
      <c r="C14796" s="1">
        <v>1.93231291914059E-8</v>
      </c>
      <c r="D14796" s="1">
        <v>2.3685347443562401E-6</v>
      </c>
    </row>
    <row r="14797" spans="1:4" x14ac:dyDescent="0.25">
      <c r="A14797">
        <v>14795</v>
      </c>
      <c r="B14797">
        <v>2.3672</v>
      </c>
      <c r="C14797" s="1">
        <v>1.47359737478233E-8</v>
      </c>
      <c r="D14797" s="1">
        <v>2.3774271010873399E-6</v>
      </c>
    </row>
    <row r="14798" spans="1:4" x14ac:dyDescent="0.25">
      <c r="A14798">
        <v>14796</v>
      </c>
      <c r="B14798">
        <v>2.3673600000000001</v>
      </c>
      <c r="C14798" s="1">
        <v>1.52559684389882E-8</v>
      </c>
      <c r="D14798" s="1">
        <v>2.36978571925027E-6</v>
      </c>
    </row>
    <row r="14799" spans="1:4" x14ac:dyDescent="0.25">
      <c r="A14799">
        <v>14797</v>
      </c>
      <c r="B14799">
        <v>2.3675199999999998</v>
      </c>
      <c r="C14799" s="1">
        <v>1.5287099917252099E-8</v>
      </c>
      <c r="D14799" s="1">
        <v>2.37534819736084E-6</v>
      </c>
    </row>
    <row r="14800" spans="1:4" x14ac:dyDescent="0.25">
      <c r="A14800">
        <v>14798</v>
      </c>
      <c r="B14800">
        <v>2.36768</v>
      </c>
      <c r="C14800" s="1">
        <v>1.32406914034001E-8</v>
      </c>
      <c r="D14800" s="1">
        <v>2.3732043205654699E-6</v>
      </c>
    </row>
    <row r="14801" spans="1:4" x14ac:dyDescent="0.25">
      <c r="A14801">
        <v>14799</v>
      </c>
      <c r="B14801">
        <v>2.3678400000000002</v>
      </c>
      <c r="C14801" s="1">
        <v>1.4476752482030199E-8</v>
      </c>
      <c r="D14801" s="1">
        <v>2.36953632401162E-6</v>
      </c>
    </row>
    <row r="14802" spans="1:4" x14ac:dyDescent="0.25">
      <c r="A14802">
        <v>14800</v>
      </c>
      <c r="B14802">
        <v>2.3679999999999999</v>
      </c>
      <c r="C14802" s="1">
        <v>1.4657237628518701E-8</v>
      </c>
      <c r="D14802" s="1">
        <v>2.3772387025193598E-6</v>
      </c>
    </row>
    <row r="14803" spans="1:4" x14ac:dyDescent="0.25">
      <c r="A14803">
        <v>14801</v>
      </c>
      <c r="B14803">
        <v>2.36816</v>
      </c>
      <c r="C14803" s="1">
        <v>1.5707564917243602E-8</v>
      </c>
      <c r="D14803" s="1">
        <v>2.3689142393104901E-6</v>
      </c>
    </row>
    <row r="14804" spans="1:4" x14ac:dyDescent="0.25">
      <c r="A14804">
        <v>14802</v>
      </c>
      <c r="B14804">
        <v>2.3683200000000002</v>
      </c>
      <c r="C14804" s="1">
        <v>1.7892768394040901E-8</v>
      </c>
      <c r="D14804" s="1">
        <v>2.37777606905143E-6</v>
      </c>
    </row>
    <row r="14805" spans="1:4" x14ac:dyDescent="0.25">
      <c r="A14805">
        <v>14803</v>
      </c>
      <c r="B14805">
        <v>2.3684799999999999</v>
      </c>
      <c r="C14805" s="1">
        <v>1.6939510892152401E-8</v>
      </c>
      <c r="D14805" s="1">
        <v>2.3682791695728301E-6</v>
      </c>
    </row>
    <row r="14806" spans="1:4" x14ac:dyDescent="0.25">
      <c r="A14806">
        <v>14804</v>
      </c>
      <c r="B14806">
        <v>2.3686400000000001</v>
      </c>
      <c r="C14806" s="1">
        <v>1.3520126732304201E-8</v>
      </c>
      <c r="D14806" s="1">
        <v>2.37040132696599E-6</v>
      </c>
    </row>
    <row r="14807" spans="1:4" x14ac:dyDescent="0.25">
      <c r="A14807">
        <v>14805</v>
      </c>
      <c r="B14807">
        <v>2.3687999999999998</v>
      </c>
      <c r="C14807" s="1">
        <v>1.35504319208428E-8</v>
      </c>
      <c r="D14807" s="1">
        <v>2.3736997715813699E-6</v>
      </c>
    </row>
    <row r="14808" spans="1:4" x14ac:dyDescent="0.25">
      <c r="A14808">
        <v>14806</v>
      </c>
      <c r="B14808">
        <v>2.36896</v>
      </c>
      <c r="C14808" s="1">
        <v>1.66463856164596E-8</v>
      </c>
      <c r="D14808" s="1">
        <v>2.3662365116038399E-6</v>
      </c>
    </row>
    <row r="14809" spans="1:4" x14ac:dyDescent="0.25">
      <c r="A14809">
        <v>14807</v>
      </c>
      <c r="B14809">
        <v>2.3691200000000001</v>
      </c>
      <c r="C14809" s="1">
        <v>2.0986860059569402E-8</v>
      </c>
      <c r="D14809" s="1">
        <v>2.3786524165911798E-6</v>
      </c>
    </row>
    <row r="14810" spans="1:4" x14ac:dyDescent="0.25">
      <c r="A14810">
        <v>14808</v>
      </c>
      <c r="B14810">
        <v>2.3692799999999998</v>
      </c>
      <c r="C14810" s="1">
        <v>2.1608856718003699E-8</v>
      </c>
      <c r="D14810" s="1">
        <v>2.3654211722986401E-6</v>
      </c>
    </row>
    <row r="14811" spans="1:4" x14ac:dyDescent="0.25">
      <c r="A14811">
        <v>14809</v>
      </c>
      <c r="B14811">
        <v>2.36944</v>
      </c>
      <c r="C14811" s="1">
        <v>1.4288161789406199E-8</v>
      </c>
      <c r="D14811" s="1">
        <v>2.3717619470509499E-6</v>
      </c>
    </row>
    <row r="14812" spans="1:4" x14ac:dyDescent="0.25">
      <c r="A14812">
        <v>14810</v>
      </c>
      <c r="B14812">
        <v>2.3696000000000002</v>
      </c>
      <c r="C14812" s="1">
        <v>1.21674900367134E-8</v>
      </c>
      <c r="D14812" s="1">
        <v>2.3701101073740501E-6</v>
      </c>
    </row>
    <row r="14813" spans="1:4" x14ac:dyDescent="0.25">
      <c r="A14813">
        <v>14811</v>
      </c>
      <c r="B14813">
        <v>2.3697599999999999</v>
      </c>
      <c r="C14813" s="1">
        <v>1.41780644229933E-8</v>
      </c>
      <c r="D14813" s="1">
        <v>2.3668230446111801E-6</v>
      </c>
    </row>
    <row r="14814" spans="1:4" x14ac:dyDescent="0.25">
      <c r="A14814">
        <v>14812</v>
      </c>
      <c r="B14814">
        <v>2.36992</v>
      </c>
      <c r="C14814" s="1">
        <v>1.8502914199186001E-8</v>
      </c>
      <c r="D14814" s="1">
        <v>2.3754155695323799E-6</v>
      </c>
    </row>
    <row r="14815" spans="1:4" x14ac:dyDescent="0.25">
      <c r="A14815">
        <v>14813</v>
      </c>
      <c r="B14815">
        <v>2.3700800000000002</v>
      </c>
      <c r="C14815" s="1">
        <v>2.1639297014000099E-8</v>
      </c>
      <c r="D14815" s="1">
        <v>2.3611888593646399E-6</v>
      </c>
    </row>
    <row r="14816" spans="1:4" x14ac:dyDescent="0.25">
      <c r="A14816">
        <v>14814</v>
      </c>
      <c r="B14816">
        <v>2.3702399999999999</v>
      </c>
      <c r="C14816" s="1">
        <v>1.6414894586275401E-8</v>
      </c>
      <c r="D14816" s="1">
        <v>2.3706850839063699E-6</v>
      </c>
    </row>
    <row r="14817" spans="1:4" x14ac:dyDescent="0.25">
      <c r="A14817">
        <v>14815</v>
      </c>
      <c r="B14817">
        <v>2.3704000000000001</v>
      </c>
      <c r="C14817" s="1">
        <v>1.32162335245831E-8</v>
      </c>
      <c r="D14817" s="1">
        <v>2.36547129995854E-6</v>
      </c>
    </row>
    <row r="14818" spans="1:4" x14ac:dyDescent="0.25">
      <c r="A14818">
        <v>14816</v>
      </c>
      <c r="B14818">
        <v>2.3705599999999998</v>
      </c>
      <c r="C14818" s="1">
        <v>1.3799718624520101E-8</v>
      </c>
      <c r="D14818" s="1">
        <v>2.3684096410702298E-6</v>
      </c>
    </row>
    <row r="14819" spans="1:4" x14ac:dyDescent="0.25">
      <c r="A14819">
        <v>14817</v>
      </c>
      <c r="B14819">
        <v>2.3707199999999999</v>
      </c>
      <c r="C14819" s="1">
        <v>1.4607389518129101E-8</v>
      </c>
      <c r="D14819" s="1">
        <v>2.3702981303863298E-6</v>
      </c>
    </row>
    <row r="14820" spans="1:4" x14ac:dyDescent="0.25">
      <c r="A14820">
        <v>14818</v>
      </c>
      <c r="B14820">
        <v>2.3708800000000001</v>
      </c>
      <c r="C14820" s="1">
        <v>1.9612620954534299E-8</v>
      </c>
      <c r="D14820" s="1">
        <v>2.36004629633104E-6</v>
      </c>
    </row>
    <row r="14821" spans="1:4" x14ac:dyDescent="0.25">
      <c r="A14821">
        <v>14819</v>
      </c>
      <c r="B14821">
        <v>2.3710399999999998</v>
      </c>
      <c r="C14821" s="1">
        <v>1.72150899592277E-8</v>
      </c>
      <c r="D14821" s="1">
        <v>2.3705322805972601E-6</v>
      </c>
    </row>
    <row r="14822" spans="1:4" x14ac:dyDescent="0.25">
      <c r="A14822">
        <v>14820</v>
      </c>
      <c r="B14822">
        <v>2.3712</v>
      </c>
      <c r="C14822" s="1">
        <v>1.3478601738454401E-8</v>
      </c>
      <c r="D14822" s="1">
        <v>2.36487597792617E-6</v>
      </c>
    </row>
    <row r="14823" spans="1:4" x14ac:dyDescent="0.25">
      <c r="A14823">
        <v>14821</v>
      </c>
      <c r="B14823">
        <v>2.3713600000000001</v>
      </c>
      <c r="C14823" s="1">
        <v>1.5498626427297101E-8</v>
      </c>
      <c r="D14823" s="1">
        <v>2.3727863414163199E-6</v>
      </c>
    </row>
    <row r="14824" spans="1:4" x14ac:dyDescent="0.25">
      <c r="A14824">
        <v>14822</v>
      </c>
      <c r="B14824">
        <v>2.3715199999999999</v>
      </c>
      <c r="C14824" s="1">
        <v>1.4611795112093499E-8</v>
      </c>
      <c r="D14824" s="1">
        <v>2.3677123014914899E-6</v>
      </c>
    </row>
    <row r="14825" spans="1:4" x14ac:dyDescent="0.25">
      <c r="A14825">
        <v>14823</v>
      </c>
      <c r="B14825">
        <v>2.37168</v>
      </c>
      <c r="C14825" s="1">
        <v>1.5727257800738601E-8</v>
      </c>
      <c r="D14825" s="1">
        <v>2.3639446333226301E-6</v>
      </c>
    </row>
    <row r="14826" spans="1:4" x14ac:dyDescent="0.25">
      <c r="A14826">
        <v>14824</v>
      </c>
      <c r="B14826">
        <v>2.3718400000000002</v>
      </c>
      <c r="C14826" s="1">
        <v>1.6639288273059801E-8</v>
      </c>
      <c r="D14826" s="1">
        <v>2.3736323812764102E-6</v>
      </c>
    </row>
    <row r="14827" spans="1:4" x14ac:dyDescent="0.25">
      <c r="A14827">
        <v>14825</v>
      </c>
      <c r="B14827">
        <v>2.3719999999999999</v>
      </c>
      <c r="C14827" s="1">
        <v>1.5005894419560801E-8</v>
      </c>
      <c r="D14827" s="1">
        <v>2.3667076154688699E-6</v>
      </c>
    </row>
    <row r="14828" spans="1:4" x14ac:dyDescent="0.25">
      <c r="A14828">
        <v>14826</v>
      </c>
      <c r="B14828">
        <v>2.37216</v>
      </c>
      <c r="C14828" s="1">
        <v>1.72322467664619E-8</v>
      </c>
      <c r="D14828" s="1">
        <v>2.37693459149611E-6</v>
      </c>
    </row>
    <row r="14829" spans="1:4" x14ac:dyDescent="0.25">
      <c r="A14829">
        <v>14827</v>
      </c>
      <c r="B14829">
        <v>2.3723200000000002</v>
      </c>
      <c r="C14829" s="1">
        <v>1.68208531934556E-8</v>
      </c>
      <c r="D14829" s="1">
        <v>2.3695199180666898E-6</v>
      </c>
    </row>
    <row r="14830" spans="1:4" x14ac:dyDescent="0.25">
      <c r="A14830">
        <v>14828</v>
      </c>
      <c r="B14830">
        <v>2.3724799999999999</v>
      </c>
      <c r="C14830" s="1">
        <v>1.36856716726759E-8</v>
      </c>
      <c r="D14830" s="1">
        <v>2.3687793982707601E-6</v>
      </c>
    </row>
    <row r="14831" spans="1:4" x14ac:dyDescent="0.25">
      <c r="A14831">
        <v>14829</v>
      </c>
      <c r="B14831">
        <v>2.3726400000000001</v>
      </c>
      <c r="C14831" s="1">
        <v>1.4791731993782599E-8</v>
      </c>
      <c r="D14831" s="1">
        <v>2.3735971140110601E-6</v>
      </c>
    </row>
    <row r="14832" spans="1:4" x14ac:dyDescent="0.25">
      <c r="A14832">
        <v>14830</v>
      </c>
      <c r="B14832">
        <v>2.3727999999999998</v>
      </c>
      <c r="C14832" s="1">
        <v>1.38829644520581E-8</v>
      </c>
      <c r="D14832" s="1">
        <v>2.3687882421692101E-6</v>
      </c>
    </row>
    <row r="14833" spans="1:4" x14ac:dyDescent="0.25">
      <c r="A14833">
        <v>14831</v>
      </c>
      <c r="B14833">
        <v>2.37296</v>
      </c>
      <c r="C14833" s="1">
        <v>1.83100721019581E-8</v>
      </c>
      <c r="D14833" s="1">
        <v>2.3787500478902199E-6</v>
      </c>
    </row>
    <row r="14834" spans="1:4" x14ac:dyDescent="0.25">
      <c r="A14834">
        <v>14832</v>
      </c>
      <c r="B14834">
        <v>2.3731200000000001</v>
      </c>
      <c r="C14834" s="1">
        <v>1.78272482579569E-8</v>
      </c>
      <c r="D14834" s="1">
        <v>2.3688731664451901E-6</v>
      </c>
    </row>
    <row r="14835" spans="1:4" x14ac:dyDescent="0.25">
      <c r="A14835">
        <v>14833</v>
      </c>
      <c r="B14835">
        <v>2.3732799999999998</v>
      </c>
      <c r="C14835" s="1">
        <v>1.1949235303777499E-8</v>
      </c>
      <c r="D14835" s="1">
        <v>2.3718543848929199E-6</v>
      </c>
    </row>
    <row r="14836" spans="1:4" x14ac:dyDescent="0.25">
      <c r="A14836">
        <v>14834</v>
      </c>
      <c r="B14836">
        <v>2.37344</v>
      </c>
      <c r="C14836" s="1">
        <v>1.1839613261169801E-8</v>
      </c>
      <c r="D14836" s="1">
        <v>2.3713215405300502E-6</v>
      </c>
    </row>
    <row r="14837" spans="1:4" x14ac:dyDescent="0.25">
      <c r="A14837">
        <v>14835</v>
      </c>
      <c r="B14837">
        <v>2.3736000000000002</v>
      </c>
      <c r="C14837" s="1">
        <v>1.2208330040798599E-8</v>
      </c>
      <c r="D14837" s="1">
        <v>2.3723331249412002E-6</v>
      </c>
    </row>
    <row r="14838" spans="1:4" x14ac:dyDescent="0.25">
      <c r="A14838">
        <v>14836</v>
      </c>
      <c r="B14838">
        <v>2.3737599999999999</v>
      </c>
      <c r="C14838" s="1">
        <v>1.72389736704013E-8</v>
      </c>
      <c r="D14838" s="1">
        <v>2.38007815947951E-6</v>
      </c>
    </row>
    <row r="14839" spans="1:4" x14ac:dyDescent="0.25">
      <c r="A14839">
        <v>14837</v>
      </c>
      <c r="B14839">
        <v>2.37392</v>
      </c>
      <c r="C14839" s="1">
        <v>1.99269330841589E-8</v>
      </c>
      <c r="D14839" s="1">
        <v>2.3688943113572401E-6</v>
      </c>
    </row>
    <row r="14840" spans="1:4" x14ac:dyDescent="0.25">
      <c r="A14840">
        <v>14838</v>
      </c>
      <c r="B14840">
        <v>2.3740800000000002</v>
      </c>
      <c r="C14840" s="1">
        <v>1.33380595252845E-8</v>
      </c>
      <c r="D14840" s="1">
        <v>2.3749460553254701E-6</v>
      </c>
    </row>
    <row r="14841" spans="1:4" x14ac:dyDescent="0.25">
      <c r="A14841">
        <v>14839</v>
      </c>
      <c r="B14841">
        <v>2.3742399999999999</v>
      </c>
      <c r="C14841" s="1">
        <v>1.20541400610286E-8</v>
      </c>
      <c r="D14841" s="1">
        <v>2.3712647893151502E-6</v>
      </c>
    </row>
    <row r="14842" spans="1:4" x14ac:dyDescent="0.25">
      <c r="A14842">
        <v>14840</v>
      </c>
      <c r="B14842">
        <v>2.3744000000000001</v>
      </c>
      <c r="C14842" s="1">
        <v>1.4070430775472099E-8</v>
      </c>
      <c r="D14842" s="1">
        <v>2.3771848476527101E-6</v>
      </c>
    </row>
    <row r="14843" spans="1:4" x14ac:dyDescent="0.25">
      <c r="A14843">
        <v>14841</v>
      </c>
      <c r="B14843">
        <v>2.3745599999999998</v>
      </c>
      <c r="C14843" s="1">
        <v>1.4312523344052001E-8</v>
      </c>
      <c r="D14843" s="1">
        <v>2.3778910988860302E-6</v>
      </c>
    </row>
    <row r="14844" spans="1:4" x14ac:dyDescent="0.25">
      <c r="A14844">
        <v>14842</v>
      </c>
      <c r="B14844">
        <v>2.3747199999999999</v>
      </c>
      <c r="C14844" s="1">
        <v>1.8433657464872101E-8</v>
      </c>
      <c r="D14844" s="1">
        <v>2.3705331643815202E-6</v>
      </c>
    </row>
    <row r="14845" spans="1:4" x14ac:dyDescent="0.25">
      <c r="A14845">
        <v>14843</v>
      </c>
      <c r="B14845">
        <v>2.3748800000000001</v>
      </c>
      <c r="C14845" s="1">
        <v>1.5363645239316802E-8</v>
      </c>
      <c r="D14845" s="1">
        <v>2.3799347766006199E-6</v>
      </c>
    </row>
    <row r="14846" spans="1:4" x14ac:dyDescent="0.25">
      <c r="A14846">
        <v>14844</v>
      </c>
      <c r="B14846">
        <v>2.3750399999999998</v>
      </c>
      <c r="C14846" s="1">
        <v>1.3203282122347E-8</v>
      </c>
      <c r="D14846" s="1">
        <v>2.37408019819256E-6</v>
      </c>
    </row>
    <row r="14847" spans="1:4" x14ac:dyDescent="0.25">
      <c r="A14847">
        <v>14845</v>
      </c>
      <c r="B14847">
        <v>2.3752</v>
      </c>
      <c r="C14847" s="1">
        <v>1.7125468243167399E-8</v>
      </c>
      <c r="D14847" s="1">
        <v>2.3834041084465702E-6</v>
      </c>
    </row>
    <row r="14848" spans="1:4" x14ac:dyDescent="0.25">
      <c r="A14848">
        <v>14846</v>
      </c>
      <c r="B14848">
        <v>2.3753600000000001</v>
      </c>
      <c r="C14848" s="1">
        <v>1.6480426111864402E-8</v>
      </c>
      <c r="D14848" s="1">
        <v>2.3768155834607302E-6</v>
      </c>
    </row>
    <row r="14849" spans="1:4" x14ac:dyDescent="0.25">
      <c r="A14849">
        <v>14847</v>
      </c>
      <c r="B14849">
        <v>2.3755199999999999</v>
      </c>
      <c r="C14849" s="1">
        <v>1.5406149511583899E-8</v>
      </c>
      <c r="D14849" s="1">
        <v>2.37487695100426E-6</v>
      </c>
    </row>
    <row r="14850" spans="1:4" x14ac:dyDescent="0.25">
      <c r="A14850">
        <v>14848</v>
      </c>
      <c r="B14850">
        <v>2.37568</v>
      </c>
      <c r="C14850" s="1">
        <v>1.5786370895640501E-8</v>
      </c>
      <c r="D14850" s="1">
        <v>2.3819242398787399E-6</v>
      </c>
    </row>
    <row r="14851" spans="1:4" x14ac:dyDescent="0.25">
      <c r="A14851">
        <v>14849</v>
      </c>
      <c r="B14851">
        <v>2.3758400000000002</v>
      </c>
      <c r="C14851" s="1">
        <v>1.4891164141040201E-8</v>
      </c>
      <c r="D14851" s="1">
        <v>2.3757458893411898E-6</v>
      </c>
    </row>
    <row r="14852" spans="1:4" x14ac:dyDescent="0.25">
      <c r="A14852">
        <v>14850</v>
      </c>
      <c r="B14852">
        <v>2.3759999999999999</v>
      </c>
      <c r="C14852" s="1">
        <v>1.71373572000047E-8</v>
      </c>
      <c r="D14852" s="1">
        <v>2.38468718123463E-6</v>
      </c>
    </row>
    <row r="14853" spans="1:4" x14ac:dyDescent="0.25">
      <c r="A14853">
        <v>14851</v>
      </c>
      <c r="B14853">
        <v>2.37616</v>
      </c>
      <c r="C14853" s="1">
        <v>1.69780281948815E-8</v>
      </c>
      <c r="D14853" s="1">
        <v>2.37592295264893E-6</v>
      </c>
    </row>
    <row r="14854" spans="1:4" x14ac:dyDescent="0.25">
      <c r="A14854">
        <v>14852</v>
      </c>
      <c r="B14854">
        <v>2.3763200000000002</v>
      </c>
      <c r="C14854" s="1">
        <v>1.4386194450214599E-8</v>
      </c>
      <c r="D14854" s="1">
        <v>2.3778140128108701E-6</v>
      </c>
    </row>
    <row r="14855" spans="1:4" x14ac:dyDescent="0.25">
      <c r="A14855">
        <v>14853</v>
      </c>
      <c r="B14855">
        <v>2.3764799999999999</v>
      </c>
      <c r="C14855" s="1">
        <v>1.3316725662378399E-8</v>
      </c>
      <c r="D14855" s="1">
        <v>2.3793851688747301E-6</v>
      </c>
    </row>
    <row r="14856" spans="1:4" x14ac:dyDescent="0.25">
      <c r="A14856">
        <v>14854</v>
      </c>
      <c r="B14856">
        <v>2.3766400000000001</v>
      </c>
      <c r="C14856" s="1">
        <v>1.3201662629444499E-8</v>
      </c>
      <c r="D14856" s="1">
        <v>2.3779841545448601E-6</v>
      </c>
    </row>
    <row r="14857" spans="1:4" x14ac:dyDescent="0.25">
      <c r="A14857">
        <v>14855</v>
      </c>
      <c r="B14857">
        <v>2.3767999999999998</v>
      </c>
      <c r="C14857" s="1">
        <v>1.7733426565164901E-8</v>
      </c>
      <c r="D14857" s="1">
        <v>2.3866240043925502E-6</v>
      </c>
    </row>
    <row r="14858" spans="1:4" x14ac:dyDescent="0.25">
      <c r="A14858">
        <v>14856</v>
      </c>
      <c r="B14858">
        <v>2.37696</v>
      </c>
      <c r="C14858" s="1">
        <v>1.6288550518404701E-8</v>
      </c>
      <c r="D14858" s="1">
        <v>2.37781255607697E-6</v>
      </c>
    </row>
    <row r="14859" spans="1:4" x14ac:dyDescent="0.25">
      <c r="A14859">
        <v>14857</v>
      </c>
      <c r="B14859">
        <v>2.3771200000000001</v>
      </c>
      <c r="C14859" s="1">
        <v>1.3453078358404E-8</v>
      </c>
      <c r="D14859" s="1">
        <v>2.3844104837140001E-6</v>
      </c>
    </row>
    <row r="14860" spans="1:4" x14ac:dyDescent="0.25">
      <c r="A14860">
        <v>14858</v>
      </c>
      <c r="B14860">
        <v>2.3772799999999998</v>
      </c>
      <c r="C14860" s="1">
        <v>1.3500806889208401E-8</v>
      </c>
      <c r="D14860" s="1">
        <v>2.3795524174103101E-6</v>
      </c>
    </row>
    <row r="14861" spans="1:4" x14ac:dyDescent="0.25">
      <c r="A14861">
        <v>14859</v>
      </c>
      <c r="B14861">
        <v>2.37744</v>
      </c>
      <c r="C14861" s="1">
        <v>1.4302022949496999E-8</v>
      </c>
      <c r="D14861" s="1">
        <v>2.3849014513911099E-6</v>
      </c>
    </row>
    <row r="14862" spans="1:4" x14ac:dyDescent="0.25">
      <c r="A14862">
        <v>14860</v>
      </c>
      <c r="B14862">
        <v>2.3776000000000002</v>
      </c>
      <c r="C14862" s="1">
        <v>1.5587311455239001E-8</v>
      </c>
      <c r="D14862" s="1">
        <v>2.38693037981495E-6</v>
      </c>
    </row>
    <row r="14863" spans="1:4" x14ac:dyDescent="0.25">
      <c r="A14863">
        <v>14861</v>
      </c>
      <c r="B14863">
        <v>2.3777599999999999</v>
      </c>
      <c r="C14863" s="1">
        <v>1.74089871285538E-8</v>
      </c>
      <c r="D14863" s="1">
        <v>2.3781236322113702E-6</v>
      </c>
    </row>
    <row r="14864" spans="1:4" x14ac:dyDescent="0.25">
      <c r="A14864">
        <v>14862</v>
      </c>
      <c r="B14864">
        <v>2.37792</v>
      </c>
      <c r="C14864" s="1">
        <v>1.55820126879288E-8</v>
      </c>
      <c r="D14864" s="1">
        <v>2.3861458648729198E-6</v>
      </c>
    </row>
    <row r="14865" spans="1:4" x14ac:dyDescent="0.25">
      <c r="A14865">
        <v>14863</v>
      </c>
      <c r="B14865">
        <v>2.3780800000000002</v>
      </c>
      <c r="C14865" s="1">
        <v>1.7083089719535801E-8</v>
      </c>
      <c r="D14865" s="1">
        <v>2.3759904198519498E-6</v>
      </c>
    </row>
    <row r="14866" spans="1:4" x14ac:dyDescent="0.25">
      <c r="A14866">
        <v>14864</v>
      </c>
      <c r="B14866">
        <v>2.3782399999999999</v>
      </c>
      <c r="C14866" s="1">
        <v>1.9491945359005299E-8</v>
      </c>
      <c r="D14866" s="1">
        <v>2.3876780818996498E-6</v>
      </c>
    </row>
    <row r="14867" spans="1:4" x14ac:dyDescent="0.25">
      <c r="A14867">
        <v>14865</v>
      </c>
      <c r="B14867">
        <v>2.3784000000000001</v>
      </c>
      <c r="C14867" s="1">
        <v>1.5512042862340401E-8</v>
      </c>
      <c r="D14867" s="1">
        <v>2.38229826857433E-6</v>
      </c>
    </row>
    <row r="14868" spans="1:4" x14ac:dyDescent="0.25">
      <c r="A14868">
        <v>14866</v>
      </c>
      <c r="B14868">
        <v>2.3785599999999998</v>
      </c>
      <c r="C14868" s="1">
        <v>1.56785089959192E-8</v>
      </c>
      <c r="D14868" s="1">
        <v>2.3776036810101301E-6</v>
      </c>
    </row>
    <row r="14869" spans="1:4" x14ac:dyDescent="0.25">
      <c r="A14869">
        <v>14867</v>
      </c>
      <c r="B14869">
        <v>2.3787199999999999</v>
      </c>
      <c r="C14869" s="1">
        <v>1.44418224490101E-8</v>
      </c>
      <c r="D14869" s="1">
        <v>2.3821000284196499E-6</v>
      </c>
    </row>
    <row r="14870" spans="1:4" x14ac:dyDescent="0.25">
      <c r="A14870">
        <v>14868</v>
      </c>
      <c r="B14870">
        <v>2.3788800000000001</v>
      </c>
      <c r="C14870" s="1">
        <v>1.6903257749008E-8</v>
      </c>
      <c r="D14870" s="1">
        <v>2.3737468424354898E-6</v>
      </c>
    </row>
    <row r="14871" spans="1:4" x14ac:dyDescent="0.25">
      <c r="A14871">
        <v>14869</v>
      </c>
      <c r="B14871">
        <v>2.3790399999999998</v>
      </c>
      <c r="C14871" s="1">
        <v>1.90365621821636E-8</v>
      </c>
      <c r="D14871" s="1">
        <v>2.3855061648099699E-6</v>
      </c>
    </row>
    <row r="14872" spans="1:4" x14ac:dyDescent="0.25">
      <c r="A14872">
        <v>14870</v>
      </c>
      <c r="B14872">
        <v>2.3792</v>
      </c>
      <c r="C14872" s="1">
        <v>1.8115081889327899E-8</v>
      </c>
      <c r="D14872" s="1">
        <v>2.3742110123739199E-6</v>
      </c>
    </row>
    <row r="14873" spans="1:4" x14ac:dyDescent="0.25">
      <c r="A14873">
        <v>14871</v>
      </c>
      <c r="B14873">
        <v>2.3793600000000001</v>
      </c>
      <c r="C14873" s="1">
        <v>1.36521548796528E-8</v>
      </c>
      <c r="D14873" s="1">
        <v>2.3767535764883001E-6</v>
      </c>
    </row>
    <row r="14874" spans="1:4" x14ac:dyDescent="0.25">
      <c r="A14874">
        <v>14872</v>
      </c>
      <c r="B14874">
        <v>2.3795199999999999</v>
      </c>
      <c r="C14874" s="1">
        <v>1.22817882858055E-8</v>
      </c>
      <c r="D14874" s="1">
        <v>2.37686085519592E-6</v>
      </c>
    </row>
    <row r="14875" spans="1:4" x14ac:dyDescent="0.25">
      <c r="A14875">
        <v>14873</v>
      </c>
      <c r="B14875">
        <v>2.37968</v>
      </c>
      <c r="C14875" s="1">
        <v>1.3556356792257701E-8</v>
      </c>
      <c r="D14875" s="1">
        <v>2.3766945511288399E-6</v>
      </c>
    </row>
    <row r="14876" spans="1:4" x14ac:dyDescent="0.25">
      <c r="A14876">
        <v>14874</v>
      </c>
      <c r="B14876">
        <v>2.3798400000000002</v>
      </c>
      <c r="C14876" s="1">
        <v>1.6959440680415E-8</v>
      </c>
      <c r="D14876" s="1">
        <v>2.3833964910219398E-6</v>
      </c>
    </row>
    <row r="14877" spans="1:4" x14ac:dyDescent="0.25">
      <c r="A14877">
        <v>14875</v>
      </c>
      <c r="B14877">
        <v>2.38</v>
      </c>
      <c r="C14877" s="1">
        <v>1.9566814148722299E-8</v>
      </c>
      <c r="D14877" s="1">
        <v>2.37107027624998E-6</v>
      </c>
    </row>
    <row r="14878" spans="1:4" x14ac:dyDescent="0.25">
      <c r="A14878">
        <v>14876</v>
      </c>
      <c r="B14878">
        <v>2.3801600000000001</v>
      </c>
      <c r="C14878" s="1">
        <v>1.4202281328726499E-8</v>
      </c>
      <c r="D14878" s="1">
        <v>2.3790322326480298E-6</v>
      </c>
    </row>
    <row r="14879" spans="1:4" x14ac:dyDescent="0.25">
      <c r="A14879">
        <v>14877</v>
      </c>
      <c r="B14879">
        <v>2.3803200000000002</v>
      </c>
      <c r="C14879" s="1">
        <v>1.3077276470784301E-8</v>
      </c>
      <c r="D14879" s="1">
        <v>2.3739298967203599E-6</v>
      </c>
    </row>
    <row r="14880" spans="1:4" x14ac:dyDescent="0.25">
      <c r="A14880">
        <v>14878</v>
      </c>
      <c r="B14880">
        <v>2.3804799999999999</v>
      </c>
      <c r="C14880" s="1">
        <v>1.3144762875163201E-8</v>
      </c>
      <c r="D14880" s="1">
        <v>2.37940121971498E-6</v>
      </c>
    </row>
    <row r="14881" spans="1:4" x14ac:dyDescent="0.25">
      <c r="A14881">
        <v>14879</v>
      </c>
      <c r="B14881">
        <v>2.3806400000000001</v>
      </c>
      <c r="C14881" s="1">
        <v>1.5732303640349499E-8</v>
      </c>
      <c r="D14881" s="1">
        <v>2.37978874502096E-6</v>
      </c>
    </row>
    <row r="14882" spans="1:4" x14ac:dyDescent="0.25">
      <c r="A14882">
        <v>14880</v>
      </c>
      <c r="B14882">
        <v>2.3807999999999998</v>
      </c>
      <c r="C14882" s="1">
        <v>1.6025481608836801E-8</v>
      </c>
      <c r="D14882" s="1">
        <v>2.3733913203620298E-6</v>
      </c>
    </row>
    <row r="14883" spans="1:4" x14ac:dyDescent="0.25">
      <c r="A14883">
        <v>14881</v>
      </c>
      <c r="B14883">
        <v>2.38096</v>
      </c>
      <c r="C14883" s="1">
        <v>1.53759805878387E-8</v>
      </c>
      <c r="D14883" s="1">
        <v>2.3814612592061798E-6</v>
      </c>
    </row>
    <row r="14884" spans="1:4" x14ac:dyDescent="0.25">
      <c r="A14884">
        <v>14882</v>
      </c>
      <c r="B14884">
        <v>2.3811200000000001</v>
      </c>
      <c r="C14884" s="1">
        <v>1.6692249471202001E-8</v>
      </c>
      <c r="D14884" s="1">
        <v>2.3724658439985202E-6</v>
      </c>
    </row>
    <row r="14885" spans="1:4" x14ac:dyDescent="0.25">
      <c r="A14885">
        <v>14883</v>
      </c>
      <c r="B14885">
        <v>2.3812799999999998</v>
      </c>
      <c r="C14885" s="1">
        <v>1.6705852981599801E-8</v>
      </c>
      <c r="D14885" s="1">
        <v>2.3822484218812002E-6</v>
      </c>
    </row>
    <row r="14886" spans="1:4" x14ac:dyDescent="0.25">
      <c r="A14886">
        <v>14884</v>
      </c>
      <c r="B14886">
        <v>2.38144</v>
      </c>
      <c r="C14886" s="1">
        <v>1.4765595638744299E-8</v>
      </c>
      <c r="D14886" s="1">
        <v>2.37677843696144E-6</v>
      </c>
    </row>
    <row r="14887" spans="1:4" x14ac:dyDescent="0.25">
      <c r="A14887">
        <v>14885</v>
      </c>
      <c r="B14887">
        <v>2.3816000000000002</v>
      </c>
      <c r="C14887" s="1">
        <v>1.35296946982435E-8</v>
      </c>
      <c r="D14887" s="1">
        <v>2.3751396142453099E-6</v>
      </c>
    </row>
    <row r="14888" spans="1:4" x14ac:dyDescent="0.25">
      <c r="A14888">
        <v>14886</v>
      </c>
      <c r="B14888">
        <v>2.3817599999999999</v>
      </c>
      <c r="C14888" s="1">
        <v>1.2501305899208E-8</v>
      </c>
      <c r="D14888" s="1">
        <v>2.3776116760485501E-6</v>
      </c>
    </row>
    <row r="14889" spans="1:4" x14ac:dyDescent="0.25">
      <c r="A14889">
        <v>14887</v>
      </c>
      <c r="B14889">
        <v>2.38192</v>
      </c>
      <c r="C14889" s="1">
        <v>1.47583643567676E-8</v>
      </c>
      <c r="D14889" s="1">
        <v>2.3720191140363699E-6</v>
      </c>
    </row>
    <row r="14890" spans="1:4" x14ac:dyDescent="0.25">
      <c r="A14890">
        <v>14888</v>
      </c>
      <c r="B14890">
        <v>2.3820800000000002</v>
      </c>
      <c r="C14890" s="1">
        <v>1.7101853937187501E-8</v>
      </c>
      <c r="D14890" s="1">
        <v>2.3816443506466198E-6</v>
      </c>
    </row>
    <row r="14891" spans="1:4" x14ac:dyDescent="0.25">
      <c r="A14891">
        <v>14889</v>
      </c>
      <c r="B14891">
        <v>2.3822399999999999</v>
      </c>
      <c r="C14891" s="1">
        <v>1.6191937504656701E-8</v>
      </c>
      <c r="D14891" s="1">
        <v>2.3725309027074502E-6</v>
      </c>
    </row>
    <row r="14892" spans="1:4" x14ac:dyDescent="0.25">
      <c r="A14892">
        <v>14890</v>
      </c>
      <c r="B14892">
        <v>2.3824000000000001</v>
      </c>
      <c r="C14892" s="1">
        <v>1.27062392649491E-8</v>
      </c>
      <c r="D14892" s="1">
        <v>2.3769311149125201E-6</v>
      </c>
    </row>
    <row r="14893" spans="1:4" x14ac:dyDescent="0.25">
      <c r="A14893">
        <v>14891</v>
      </c>
      <c r="B14893">
        <v>2.3825599999999998</v>
      </c>
      <c r="C14893" s="1">
        <v>1.2236986348810799E-8</v>
      </c>
      <c r="D14893" s="1">
        <v>2.3757441426683198E-6</v>
      </c>
    </row>
    <row r="14894" spans="1:4" x14ac:dyDescent="0.25">
      <c r="A14894">
        <v>14892</v>
      </c>
      <c r="B14894">
        <v>2.3827199999999999</v>
      </c>
      <c r="C14894" s="1">
        <v>1.29485818419267E-8</v>
      </c>
      <c r="D14894" s="1">
        <v>2.37769032074946E-6</v>
      </c>
    </row>
    <row r="14895" spans="1:4" x14ac:dyDescent="0.25">
      <c r="A14895">
        <v>14893</v>
      </c>
      <c r="B14895">
        <v>2.3828800000000001</v>
      </c>
      <c r="C14895" s="1">
        <v>1.6740477149808401E-8</v>
      </c>
      <c r="D14895" s="1">
        <v>2.3851827733475001E-6</v>
      </c>
    </row>
    <row r="14896" spans="1:4" x14ac:dyDescent="0.25">
      <c r="A14896">
        <v>14894</v>
      </c>
      <c r="B14896">
        <v>2.3830399999999998</v>
      </c>
      <c r="C14896" s="1">
        <v>1.9706410182350301E-8</v>
      </c>
      <c r="D14896" s="1">
        <v>2.3732411133076199E-6</v>
      </c>
    </row>
    <row r="14897" spans="1:4" x14ac:dyDescent="0.25">
      <c r="A14897">
        <v>14895</v>
      </c>
      <c r="B14897">
        <v>2.3832</v>
      </c>
      <c r="C14897" s="1">
        <v>1.41781663482236E-8</v>
      </c>
      <c r="D14897" s="1">
        <v>2.3789645159348001E-6</v>
      </c>
    </row>
    <row r="14898" spans="1:4" x14ac:dyDescent="0.25">
      <c r="A14898">
        <v>14896</v>
      </c>
      <c r="B14898">
        <v>2.3833600000000001</v>
      </c>
      <c r="C14898" s="1">
        <v>1.22157233276962E-8</v>
      </c>
      <c r="D14898" s="1">
        <v>2.3739907976978002E-6</v>
      </c>
    </row>
    <row r="14899" spans="1:4" x14ac:dyDescent="0.25">
      <c r="A14899">
        <v>14897</v>
      </c>
      <c r="B14899">
        <v>2.3835199999999999</v>
      </c>
      <c r="C14899" s="1">
        <v>1.4708799140628E-8</v>
      </c>
      <c r="D14899" s="1">
        <v>2.38130427525688E-6</v>
      </c>
    </row>
    <row r="14900" spans="1:4" x14ac:dyDescent="0.25">
      <c r="A14900">
        <v>14898</v>
      </c>
      <c r="B14900">
        <v>2.38368</v>
      </c>
      <c r="C14900" s="1">
        <v>1.3398862016023999E-8</v>
      </c>
      <c r="D14900" s="1">
        <v>2.3797328302856599E-6</v>
      </c>
    </row>
    <row r="14901" spans="1:4" x14ac:dyDescent="0.25">
      <c r="A14901">
        <v>14899</v>
      </c>
      <c r="B14901">
        <v>2.3838400000000002</v>
      </c>
      <c r="C14901" s="1">
        <v>1.62823854855276E-8</v>
      </c>
      <c r="D14901" s="1">
        <v>2.3728593478343099E-6</v>
      </c>
    </row>
    <row r="14902" spans="1:4" x14ac:dyDescent="0.25">
      <c r="A14902">
        <v>14900</v>
      </c>
      <c r="B14902">
        <v>2.3839999999999999</v>
      </c>
      <c r="C14902" s="1">
        <v>1.5112655023999799E-8</v>
      </c>
      <c r="D14902" s="1">
        <v>2.3795613946802E-6</v>
      </c>
    </row>
    <row r="14903" spans="1:4" x14ac:dyDescent="0.25">
      <c r="A14903">
        <v>14901</v>
      </c>
      <c r="B14903">
        <v>2.3841600000000001</v>
      </c>
      <c r="C14903" s="1">
        <v>1.2820519633672601E-8</v>
      </c>
      <c r="D14903" s="1">
        <v>2.3748828432808698E-6</v>
      </c>
    </row>
    <row r="14904" spans="1:4" x14ac:dyDescent="0.25">
      <c r="A14904">
        <v>14902</v>
      </c>
      <c r="B14904">
        <v>2.3843200000000002</v>
      </c>
      <c r="C14904" s="1">
        <v>1.8694007239076599E-8</v>
      </c>
      <c r="D14904" s="1">
        <v>2.3851612470432399E-6</v>
      </c>
    </row>
    <row r="14905" spans="1:4" x14ac:dyDescent="0.25">
      <c r="A14905">
        <v>14903</v>
      </c>
      <c r="B14905">
        <v>2.3844799999999999</v>
      </c>
      <c r="C14905" s="1">
        <v>1.5807203811829E-8</v>
      </c>
      <c r="D14905" s="1">
        <v>2.3778110820761501E-6</v>
      </c>
    </row>
    <row r="14906" spans="1:4" x14ac:dyDescent="0.25">
      <c r="A14906">
        <v>14904</v>
      </c>
      <c r="B14906">
        <v>2.3846400000000001</v>
      </c>
      <c r="C14906" s="1">
        <v>1.42934404244053E-8</v>
      </c>
      <c r="D14906" s="1">
        <v>2.37731858269061E-6</v>
      </c>
    </row>
    <row r="14907" spans="1:4" x14ac:dyDescent="0.25">
      <c r="A14907">
        <v>14905</v>
      </c>
      <c r="B14907">
        <v>2.3847999999999998</v>
      </c>
      <c r="C14907" s="1">
        <v>1.42362065280035E-8</v>
      </c>
      <c r="D14907" s="1">
        <v>2.3806935933300399E-6</v>
      </c>
    </row>
    <row r="14908" spans="1:4" x14ac:dyDescent="0.25">
      <c r="A14908">
        <v>14906</v>
      </c>
      <c r="B14908">
        <v>2.38496</v>
      </c>
      <c r="C14908" s="1">
        <v>1.47656107859002E-8</v>
      </c>
      <c r="D14908" s="1">
        <v>2.3780226273761698E-6</v>
      </c>
    </row>
    <row r="14909" spans="1:4" x14ac:dyDescent="0.25">
      <c r="A14909">
        <v>14907</v>
      </c>
      <c r="B14909">
        <v>2.3851200000000001</v>
      </c>
      <c r="C14909" s="1">
        <v>1.8781996006631399E-8</v>
      </c>
      <c r="D14909" s="1">
        <v>2.3881946678833102E-6</v>
      </c>
    </row>
    <row r="14910" spans="1:4" x14ac:dyDescent="0.25">
      <c r="A14910">
        <v>14908</v>
      </c>
      <c r="B14910">
        <v>2.3852799999999998</v>
      </c>
      <c r="C14910" s="1">
        <v>1.63019517575946E-8</v>
      </c>
      <c r="D14910" s="1">
        <v>2.3796351305794601E-6</v>
      </c>
    </row>
    <row r="14911" spans="1:4" x14ac:dyDescent="0.25">
      <c r="A14911">
        <v>14909</v>
      </c>
      <c r="B14911">
        <v>2.38544</v>
      </c>
      <c r="C14911" s="1">
        <v>1.3086669114834199E-8</v>
      </c>
      <c r="D14911" s="1">
        <v>2.3846603993188802E-6</v>
      </c>
    </row>
    <row r="14912" spans="1:4" x14ac:dyDescent="0.25">
      <c r="A14912">
        <v>14910</v>
      </c>
      <c r="B14912">
        <v>2.3856000000000002</v>
      </c>
      <c r="C14912" s="1">
        <v>1.29552972481324E-8</v>
      </c>
      <c r="D14912" s="1">
        <v>2.3820336513316202E-6</v>
      </c>
    </row>
    <row r="14913" spans="1:4" x14ac:dyDescent="0.25">
      <c r="A14913">
        <v>14911</v>
      </c>
      <c r="B14913">
        <v>2.3857599999999999</v>
      </c>
      <c r="C14913" s="1">
        <v>1.22660648310217E-8</v>
      </c>
      <c r="D14913" s="1">
        <v>2.3817549058047902E-6</v>
      </c>
    </row>
    <row r="14914" spans="1:4" x14ac:dyDescent="0.25">
      <c r="A14914">
        <v>14912</v>
      </c>
      <c r="B14914">
        <v>2.38592</v>
      </c>
      <c r="C14914" s="1">
        <v>1.5057446374773301E-8</v>
      </c>
      <c r="D14914" s="1">
        <v>2.3874232557199898E-6</v>
      </c>
    </row>
    <row r="14915" spans="1:4" x14ac:dyDescent="0.25">
      <c r="A14915">
        <v>14913</v>
      </c>
      <c r="B14915">
        <v>2.3860800000000002</v>
      </c>
      <c r="C14915" s="1">
        <v>1.6396925395540399E-8</v>
      </c>
      <c r="D14915" s="1">
        <v>2.3791444960306798E-6</v>
      </c>
    </row>
    <row r="14916" spans="1:4" x14ac:dyDescent="0.25">
      <c r="A14916">
        <v>14914</v>
      </c>
      <c r="B14916">
        <v>2.3862399999999999</v>
      </c>
      <c r="C14916" s="1">
        <v>1.32733757690439E-8</v>
      </c>
      <c r="D14916" s="1">
        <v>2.38395319656262E-6</v>
      </c>
    </row>
    <row r="14917" spans="1:4" x14ac:dyDescent="0.25">
      <c r="A14917">
        <v>14915</v>
      </c>
      <c r="B14917">
        <v>2.3864000000000001</v>
      </c>
      <c r="C14917" s="1">
        <v>1.4155990625039601E-8</v>
      </c>
      <c r="D14917" s="1">
        <v>2.3768966417679502E-6</v>
      </c>
    </row>
    <row r="14918" spans="1:4" x14ac:dyDescent="0.25">
      <c r="A14918">
        <v>14916</v>
      </c>
      <c r="B14918">
        <v>2.3865599999999998</v>
      </c>
      <c r="C14918" s="1">
        <v>1.45001344379636E-8</v>
      </c>
      <c r="D14918" s="1">
        <v>2.3825905923899702E-6</v>
      </c>
    </row>
    <row r="14919" spans="1:4" x14ac:dyDescent="0.25">
      <c r="A14919">
        <v>14917</v>
      </c>
      <c r="B14919">
        <v>2.38672</v>
      </c>
      <c r="C14919" s="1">
        <v>1.2406058489876801E-8</v>
      </c>
      <c r="D14919" s="1">
        <v>2.3844156529760598E-6</v>
      </c>
    </row>
    <row r="14920" spans="1:4" x14ac:dyDescent="0.25">
      <c r="A14920">
        <v>14918</v>
      </c>
      <c r="B14920">
        <v>2.3868800000000001</v>
      </c>
      <c r="C14920" s="1">
        <v>1.61524317866625E-8</v>
      </c>
      <c r="D14920" s="1">
        <v>2.3779088427212501E-6</v>
      </c>
    </row>
    <row r="14921" spans="1:4" x14ac:dyDescent="0.25">
      <c r="A14921">
        <v>14919</v>
      </c>
      <c r="B14921">
        <v>2.3870399999999998</v>
      </c>
      <c r="C14921" s="1">
        <v>1.45371402628043E-8</v>
      </c>
      <c r="D14921" s="1">
        <v>2.3833619337771601E-6</v>
      </c>
    </row>
    <row r="14922" spans="1:4" x14ac:dyDescent="0.25">
      <c r="A14922">
        <v>14920</v>
      </c>
      <c r="B14922">
        <v>2.3872</v>
      </c>
      <c r="C14922" s="1">
        <v>1.5866796428038502E-8</v>
      </c>
      <c r="D14922" s="1">
        <v>2.3764109174058299E-6</v>
      </c>
    </row>
    <row r="14923" spans="1:4" x14ac:dyDescent="0.25">
      <c r="A14923">
        <v>14921</v>
      </c>
      <c r="B14923">
        <v>2.3873600000000001</v>
      </c>
      <c r="C14923" s="1">
        <v>2.1018979542953001E-8</v>
      </c>
      <c r="D14923" s="1">
        <v>2.3894415386780999E-6</v>
      </c>
    </row>
    <row r="14924" spans="1:4" x14ac:dyDescent="0.25">
      <c r="A14924">
        <v>14922</v>
      </c>
      <c r="B14924">
        <v>2.3875199999999999</v>
      </c>
      <c r="C14924" s="1">
        <v>1.34830697988176E-8</v>
      </c>
      <c r="D14924" s="1">
        <v>2.3859883476466401E-6</v>
      </c>
    </row>
    <row r="14925" spans="1:4" x14ac:dyDescent="0.25">
      <c r="A14925">
        <v>14923</v>
      </c>
      <c r="B14925">
        <v>2.38768</v>
      </c>
      <c r="C14925" s="1">
        <v>1.5235995891779699E-8</v>
      </c>
      <c r="D14925" s="1">
        <v>2.38296413559923E-6</v>
      </c>
    </row>
    <row r="14926" spans="1:4" x14ac:dyDescent="0.25">
      <c r="A14926">
        <v>14924</v>
      </c>
      <c r="B14926">
        <v>2.3878400000000002</v>
      </c>
      <c r="C14926" s="1">
        <v>1.38615882597186E-8</v>
      </c>
      <c r="D14926" s="1">
        <v>2.3860967901461199E-6</v>
      </c>
    </row>
    <row r="14927" spans="1:4" x14ac:dyDescent="0.25">
      <c r="A14927">
        <v>14925</v>
      </c>
      <c r="B14927">
        <v>2.3879999999999999</v>
      </c>
      <c r="C14927" s="1">
        <v>1.47279424854036E-8</v>
      </c>
      <c r="D14927" s="1">
        <v>2.3806596525474201E-6</v>
      </c>
    </row>
    <row r="14928" spans="1:4" x14ac:dyDescent="0.25">
      <c r="A14928">
        <v>14926</v>
      </c>
      <c r="B14928">
        <v>2.3881600000000001</v>
      </c>
      <c r="C14928" s="1">
        <v>2.0733367904100699E-8</v>
      </c>
      <c r="D14928" s="1">
        <v>2.3924582740497598E-6</v>
      </c>
    </row>
    <row r="14929" spans="1:4" x14ac:dyDescent="0.25">
      <c r="A14929">
        <v>14927</v>
      </c>
      <c r="B14929">
        <v>2.3883200000000002</v>
      </c>
      <c r="C14929" s="1">
        <v>1.5868241224432901E-8</v>
      </c>
      <c r="D14929" s="1">
        <v>2.3852224360496701E-6</v>
      </c>
    </row>
    <row r="14930" spans="1:4" x14ac:dyDescent="0.25">
      <c r="A14930">
        <v>14928</v>
      </c>
      <c r="B14930">
        <v>2.3884799999999999</v>
      </c>
      <c r="C14930" s="1">
        <v>1.2766705547012899E-8</v>
      </c>
      <c r="D14930" s="1">
        <v>2.3845867036394499E-6</v>
      </c>
    </row>
    <row r="14931" spans="1:4" x14ac:dyDescent="0.25">
      <c r="A14931">
        <v>14929</v>
      </c>
      <c r="B14931">
        <v>2.3886400000000001</v>
      </c>
      <c r="C14931" s="1">
        <v>1.2018332611315501E-8</v>
      </c>
      <c r="D14931" s="1">
        <v>2.3843720109646099E-6</v>
      </c>
    </row>
    <row r="14932" spans="1:4" x14ac:dyDescent="0.25">
      <c r="A14932">
        <v>14930</v>
      </c>
      <c r="B14932">
        <v>2.3887999999999998</v>
      </c>
      <c r="C14932" s="1">
        <v>1.2001499168861399E-8</v>
      </c>
      <c r="D14932" s="1">
        <v>2.3830757989008498E-6</v>
      </c>
    </row>
    <row r="14933" spans="1:4" x14ac:dyDescent="0.25">
      <c r="A14933">
        <v>14931</v>
      </c>
      <c r="B14933">
        <v>2.38896</v>
      </c>
      <c r="C14933" s="1">
        <v>1.8051744506615901E-8</v>
      </c>
      <c r="D14933" s="1">
        <v>2.39242800219714E-6</v>
      </c>
    </row>
    <row r="14934" spans="1:4" x14ac:dyDescent="0.25">
      <c r="A14934">
        <v>14932</v>
      </c>
      <c r="B14934">
        <v>2.3891200000000001</v>
      </c>
      <c r="C14934" s="1">
        <v>1.7877086350993899E-8</v>
      </c>
      <c r="D14934" s="1">
        <v>2.38410812567894E-6</v>
      </c>
    </row>
    <row r="14935" spans="1:4" x14ac:dyDescent="0.25">
      <c r="A14935">
        <v>14933</v>
      </c>
      <c r="B14935">
        <v>2.3892799999999998</v>
      </c>
      <c r="C14935" s="1">
        <v>1.2559783324621E-8</v>
      </c>
      <c r="D14935" s="1">
        <v>2.3868011066131E-6</v>
      </c>
    </row>
    <row r="14936" spans="1:4" x14ac:dyDescent="0.25">
      <c r="A14936">
        <v>14934</v>
      </c>
      <c r="B14936">
        <v>2.38944</v>
      </c>
      <c r="C14936" s="1">
        <v>1.3090540478276399E-8</v>
      </c>
      <c r="D14936" s="1">
        <v>2.38265288673563E-6</v>
      </c>
    </row>
    <row r="14937" spans="1:4" x14ac:dyDescent="0.25">
      <c r="A14937">
        <v>14935</v>
      </c>
      <c r="B14937">
        <v>2.3896000000000002</v>
      </c>
      <c r="C14937" s="1">
        <v>1.1951329463984999E-8</v>
      </c>
      <c r="D14937" s="1">
        <v>2.3851841816756199E-6</v>
      </c>
    </row>
    <row r="14938" spans="1:4" x14ac:dyDescent="0.25">
      <c r="A14938">
        <v>14936</v>
      </c>
      <c r="B14938">
        <v>2.3897599999999999</v>
      </c>
      <c r="C14938" s="1">
        <v>1.3553381161028201E-8</v>
      </c>
      <c r="D14938" s="1">
        <v>2.3898405866716201E-6</v>
      </c>
    </row>
    <row r="14939" spans="1:4" x14ac:dyDescent="0.25">
      <c r="A14939">
        <v>14937</v>
      </c>
      <c r="B14939">
        <v>2.38992</v>
      </c>
      <c r="C14939" s="1">
        <v>1.5239587564105801E-8</v>
      </c>
      <c r="D14939" s="1">
        <v>2.3848729641408501E-6</v>
      </c>
    </row>
    <row r="14940" spans="1:4" x14ac:dyDescent="0.25">
      <c r="A14940">
        <v>14938</v>
      </c>
      <c r="B14940">
        <v>2.3900800000000002</v>
      </c>
      <c r="C14940" s="1">
        <v>1.42442000567134E-8</v>
      </c>
      <c r="D14940" s="1">
        <v>2.39118619066947E-6</v>
      </c>
    </row>
    <row r="14941" spans="1:4" x14ac:dyDescent="0.25">
      <c r="A14941">
        <v>14939</v>
      </c>
      <c r="B14941">
        <v>2.3902399999999999</v>
      </c>
      <c r="C14941" s="1">
        <v>1.55106749966104E-8</v>
      </c>
      <c r="D14941" s="1">
        <v>2.3833509846198401E-6</v>
      </c>
    </row>
    <row r="14942" spans="1:4" x14ac:dyDescent="0.25">
      <c r="A14942">
        <v>14940</v>
      </c>
      <c r="B14942">
        <v>2.3904000000000001</v>
      </c>
      <c r="C14942" s="1">
        <v>1.4703203070144901E-8</v>
      </c>
      <c r="D14942" s="1">
        <v>2.38890343785382E-6</v>
      </c>
    </row>
    <row r="14943" spans="1:4" x14ac:dyDescent="0.25">
      <c r="A14943">
        <v>14941</v>
      </c>
      <c r="B14943">
        <v>2.3905599999999998</v>
      </c>
      <c r="C14943" s="1">
        <v>1.2188980693943899E-8</v>
      </c>
      <c r="D14943" s="1">
        <v>2.3896904015891101E-6</v>
      </c>
    </row>
    <row r="14944" spans="1:4" x14ac:dyDescent="0.25">
      <c r="A14944">
        <v>14942</v>
      </c>
      <c r="B14944">
        <v>2.39072</v>
      </c>
      <c r="C14944" s="1">
        <v>1.5049618906197001E-8</v>
      </c>
      <c r="D14944" s="1">
        <v>2.3866875554279501E-6</v>
      </c>
    </row>
    <row r="14945" spans="1:4" x14ac:dyDescent="0.25">
      <c r="A14945">
        <v>14943</v>
      </c>
      <c r="B14945">
        <v>2.3908800000000001</v>
      </c>
      <c r="C14945" s="1">
        <v>1.39362101088214E-8</v>
      </c>
      <c r="D14945" s="1">
        <v>2.39002133939184E-6</v>
      </c>
    </row>
    <row r="14946" spans="1:4" x14ac:dyDescent="0.25">
      <c r="A14946">
        <v>14944</v>
      </c>
      <c r="B14946">
        <v>2.3910399999999998</v>
      </c>
      <c r="C14946" s="1">
        <v>1.5895687396017501E-8</v>
      </c>
      <c r="D14946" s="1">
        <v>2.3812985162793799E-6</v>
      </c>
    </row>
    <row r="14947" spans="1:4" x14ac:dyDescent="0.25">
      <c r="A14947">
        <v>14945</v>
      </c>
      <c r="B14947">
        <v>2.3912</v>
      </c>
      <c r="C14947" s="1">
        <v>1.6551820981481399E-8</v>
      </c>
      <c r="D14947" s="1">
        <v>2.3903328442612999E-6</v>
      </c>
    </row>
    <row r="14948" spans="1:4" x14ac:dyDescent="0.25">
      <c r="A14948">
        <v>14946</v>
      </c>
      <c r="B14948">
        <v>2.3913600000000002</v>
      </c>
      <c r="C14948" s="1">
        <v>1.1679112782902701E-8</v>
      </c>
      <c r="D14948" s="1">
        <v>2.3858301617506399E-6</v>
      </c>
    </row>
    <row r="14949" spans="1:4" x14ac:dyDescent="0.25">
      <c r="A14949">
        <v>14947</v>
      </c>
      <c r="B14949">
        <v>2.3915199999999999</v>
      </c>
      <c r="C14949" s="1">
        <v>1.14227176839891E-8</v>
      </c>
      <c r="D14949" s="1">
        <v>2.3862101978525401E-6</v>
      </c>
    </row>
    <row r="14950" spans="1:4" x14ac:dyDescent="0.25">
      <c r="A14950">
        <v>14948</v>
      </c>
      <c r="B14950">
        <v>2.39168</v>
      </c>
      <c r="C14950" s="1">
        <v>1.2038578741113499E-8</v>
      </c>
      <c r="D14950" s="1">
        <v>2.3857582410315398E-6</v>
      </c>
    </row>
    <row r="14951" spans="1:4" x14ac:dyDescent="0.25">
      <c r="A14951">
        <v>14949</v>
      </c>
      <c r="B14951">
        <v>2.3918400000000002</v>
      </c>
      <c r="C14951" s="1">
        <v>1.32705239700354E-8</v>
      </c>
      <c r="D14951" s="1">
        <v>2.3821036848883502E-6</v>
      </c>
    </row>
    <row r="14952" spans="1:4" x14ac:dyDescent="0.25">
      <c r="A14952">
        <v>14950</v>
      </c>
      <c r="B14952">
        <v>2.3919999999999999</v>
      </c>
      <c r="C14952" s="1">
        <v>1.8936975315800999E-8</v>
      </c>
      <c r="D14952" s="1">
        <v>2.3920463618526802E-6</v>
      </c>
    </row>
    <row r="14953" spans="1:4" x14ac:dyDescent="0.25">
      <c r="A14953">
        <v>14951</v>
      </c>
      <c r="B14953">
        <v>2.3921600000000001</v>
      </c>
      <c r="C14953" s="1">
        <v>1.4929235367636098E-8</v>
      </c>
      <c r="D14953" s="1">
        <v>2.3869966108302799E-6</v>
      </c>
    </row>
    <row r="14954" spans="1:4" x14ac:dyDescent="0.25">
      <c r="A14954">
        <v>14952</v>
      </c>
      <c r="B14954">
        <v>2.3923199999999998</v>
      </c>
      <c r="C14954" s="1">
        <v>1.18637141402308E-8</v>
      </c>
      <c r="D14954" s="1">
        <v>2.3905739567950501E-6</v>
      </c>
    </row>
    <row r="14955" spans="1:4" x14ac:dyDescent="0.25">
      <c r="A14955">
        <v>14953</v>
      </c>
      <c r="B14955">
        <v>2.3924799999999999</v>
      </c>
      <c r="C14955" s="1">
        <v>1.2887594787691199E-8</v>
      </c>
      <c r="D14955" s="1">
        <v>2.3869041954867098E-6</v>
      </c>
    </row>
    <row r="14956" spans="1:4" x14ac:dyDescent="0.25">
      <c r="A14956">
        <v>14954</v>
      </c>
      <c r="B14956">
        <v>2.3926400000000001</v>
      </c>
      <c r="C14956" s="1">
        <v>1.31336031287632E-8</v>
      </c>
      <c r="D14956" s="1">
        <v>2.3892429347051901E-6</v>
      </c>
    </row>
    <row r="14957" spans="1:4" x14ac:dyDescent="0.25">
      <c r="A14957">
        <v>14955</v>
      </c>
      <c r="B14957">
        <v>2.3927999999999998</v>
      </c>
      <c r="C14957" s="1">
        <v>1.5829570610745499E-8</v>
      </c>
      <c r="D14957" s="1">
        <v>2.3954418334586298E-6</v>
      </c>
    </row>
    <row r="14958" spans="1:4" x14ac:dyDescent="0.25">
      <c r="A14958">
        <v>14956</v>
      </c>
      <c r="B14958">
        <v>2.39296</v>
      </c>
      <c r="C14958" s="1">
        <v>1.8565699856321198E-8</v>
      </c>
      <c r="D14958" s="1">
        <v>2.38740712455467E-6</v>
      </c>
    </row>
    <row r="14959" spans="1:4" x14ac:dyDescent="0.25">
      <c r="A14959">
        <v>14957</v>
      </c>
      <c r="B14959">
        <v>2.3931200000000001</v>
      </c>
      <c r="C14959" s="1">
        <v>1.2486113438011799E-8</v>
      </c>
      <c r="D14959" s="1">
        <v>2.39099736936826E-6</v>
      </c>
    </row>
    <row r="14960" spans="1:4" x14ac:dyDescent="0.25">
      <c r="A14960">
        <v>14958</v>
      </c>
      <c r="B14960">
        <v>2.3932799999999999</v>
      </c>
      <c r="C14960" s="1">
        <v>1.33144733814838E-8</v>
      </c>
      <c r="D14960" s="1">
        <v>2.3859807971255801E-6</v>
      </c>
    </row>
    <row r="14961" spans="1:4" x14ac:dyDescent="0.25">
      <c r="A14961">
        <v>14959</v>
      </c>
      <c r="B14961">
        <v>2.39344</v>
      </c>
      <c r="C14961" s="1">
        <v>1.4811496507961999E-8</v>
      </c>
      <c r="D14961" s="1">
        <v>2.3905869670443001E-6</v>
      </c>
    </row>
    <row r="14962" spans="1:4" x14ac:dyDescent="0.25">
      <c r="A14962">
        <v>14960</v>
      </c>
      <c r="B14962">
        <v>2.3936000000000002</v>
      </c>
      <c r="C14962" s="1">
        <v>1.27700145908837E-8</v>
      </c>
      <c r="D14962" s="1">
        <v>2.3919714701177399E-6</v>
      </c>
    </row>
    <row r="14963" spans="1:4" x14ac:dyDescent="0.25">
      <c r="A14963">
        <v>14961</v>
      </c>
      <c r="B14963">
        <v>2.3937599999999999</v>
      </c>
      <c r="C14963" s="1">
        <v>1.6962544960853699E-8</v>
      </c>
      <c r="D14963" s="1">
        <v>2.3856201408860298E-6</v>
      </c>
    </row>
    <row r="14964" spans="1:4" x14ac:dyDescent="0.25">
      <c r="A14964">
        <v>14962</v>
      </c>
      <c r="B14964">
        <v>2.39392</v>
      </c>
      <c r="C14964" s="1">
        <v>1.4871657707465499E-8</v>
      </c>
      <c r="D14964" s="1">
        <v>2.38931360317021E-6</v>
      </c>
    </row>
    <row r="14965" spans="1:4" x14ac:dyDescent="0.25">
      <c r="A14965">
        <v>14963</v>
      </c>
      <c r="B14965">
        <v>2.3940800000000002</v>
      </c>
      <c r="C14965" s="1">
        <v>1.42195848476704E-8</v>
      </c>
      <c r="D14965" s="1">
        <v>2.3835725726563501E-6</v>
      </c>
    </row>
    <row r="14966" spans="1:4" x14ac:dyDescent="0.25">
      <c r="A14966">
        <v>14964</v>
      </c>
      <c r="B14966">
        <v>2.3942399999999999</v>
      </c>
      <c r="C14966" s="1">
        <v>1.4453273173272199E-8</v>
      </c>
      <c r="D14966" s="1">
        <v>2.38964186909328E-6</v>
      </c>
    </row>
    <row r="14967" spans="1:4" x14ac:dyDescent="0.25">
      <c r="A14967">
        <v>14965</v>
      </c>
      <c r="B14967">
        <v>2.3944000000000001</v>
      </c>
      <c r="C14967" s="1">
        <v>1.20020540261051E-8</v>
      </c>
      <c r="D14967" s="1">
        <v>2.3869586944414499E-6</v>
      </c>
    </row>
    <row r="14968" spans="1:4" x14ac:dyDescent="0.25">
      <c r="A14968">
        <v>14966</v>
      </c>
      <c r="B14968">
        <v>2.3945599999999998</v>
      </c>
      <c r="C14968" s="1">
        <v>1.46761006204372E-8</v>
      </c>
      <c r="D14968" s="1">
        <v>2.3842741344364699E-6</v>
      </c>
    </row>
    <row r="14969" spans="1:4" x14ac:dyDescent="0.25">
      <c r="A14969">
        <v>14967</v>
      </c>
      <c r="B14969">
        <v>2.39472</v>
      </c>
      <c r="C14969" s="1">
        <v>1.4950580377151599E-8</v>
      </c>
      <c r="D14969" s="1">
        <v>2.38887642282259E-6</v>
      </c>
    </row>
    <row r="14970" spans="1:4" x14ac:dyDescent="0.25">
      <c r="A14970">
        <v>14968</v>
      </c>
      <c r="B14970">
        <v>2.3948800000000001</v>
      </c>
      <c r="C14970" s="1">
        <v>1.3187333385967E-8</v>
      </c>
      <c r="D14970" s="1">
        <v>2.3846446708714801E-6</v>
      </c>
    </row>
    <row r="14971" spans="1:4" x14ac:dyDescent="0.25">
      <c r="A14971">
        <v>14969</v>
      </c>
      <c r="B14971">
        <v>2.3950399999999998</v>
      </c>
      <c r="C14971" s="1">
        <v>1.67825214874006E-8</v>
      </c>
      <c r="D14971" s="1">
        <v>2.3937269914977799E-6</v>
      </c>
    </row>
    <row r="14972" spans="1:4" x14ac:dyDescent="0.25">
      <c r="A14972">
        <v>14970</v>
      </c>
      <c r="B14972">
        <v>2.3952</v>
      </c>
      <c r="C14972" s="1">
        <v>1.4526385201860701E-8</v>
      </c>
      <c r="D14972" s="1">
        <v>2.3896899448230798E-6</v>
      </c>
    </row>
    <row r="14973" spans="1:4" x14ac:dyDescent="0.25">
      <c r="A14973">
        <v>14971</v>
      </c>
      <c r="B14973">
        <v>2.3953600000000002</v>
      </c>
      <c r="C14973" s="1">
        <v>1.3262967086179E-8</v>
      </c>
      <c r="D14973" s="1">
        <v>2.3922486936100201E-6</v>
      </c>
    </row>
    <row r="14974" spans="1:4" x14ac:dyDescent="0.25">
      <c r="A14974">
        <v>14972</v>
      </c>
      <c r="B14974">
        <v>2.3955199999999999</v>
      </c>
      <c r="C14974" s="1">
        <v>1.31791594036863E-8</v>
      </c>
      <c r="D14974" s="1">
        <v>2.3914122598467202E-6</v>
      </c>
    </row>
    <row r="14975" spans="1:4" x14ac:dyDescent="0.25">
      <c r="A14975">
        <v>14973</v>
      </c>
      <c r="B14975">
        <v>2.39568</v>
      </c>
      <c r="C14975" s="1">
        <v>1.28563346704949E-8</v>
      </c>
      <c r="D14975" s="1">
        <v>2.3887693221585398E-6</v>
      </c>
    </row>
    <row r="14976" spans="1:4" x14ac:dyDescent="0.25">
      <c r="A14976">
        <v>14974</v>
      </c>
      <c r="B14976">
        <v>2.3958400000000002</v>
      </c>
      <c r="C14976" s="1">
        <v>1.6482226317918899E-8</v>
      </c>
      <c r="D14976" s="1">
        <v>2.3965226724039601E-6</v>
      </c>
    </row>
    <row r="14977" spans="1:4" x14ac:dyDescent="0.25">
      <c r="A14977">
        <v>14975</v>
      </c>
      <c r="B14977">
        <v>2.3959999999999999</v>
      </c>
      <c r="C14977" s="1">
        <v>1.6894675998580299E-8</v>
      </c>
      <c r="D14977" s="1">
        <v>2.3905570041689601E-6</v>
      </c>
    </row>
    <row r="14978" spans="1:4" x14ac:dyDescent="0.25">
      <c r="A14978">
        <v>14976</v>
      </c>
      <c r="B14978">
        <v>2.3961600000000001</v>
      </c>
      <c r="C14978" s="1">
        <v>1.34248532971847E-8</v>
      </c>
      <c r="D14978" s="1">
        <v>2.3946049125627301E-6</v>
      </c>
    </row>
    <row r="14979" spans="1:4" x14ac:dyDescent="0.25">
      <c r="A14979">
        <v>14977</v>
      </c>
      <c r="B14979">
        <v>2.3963199999999998</v>
      </c>
      <c r="C14979" s="1">
        <v>1.47435573619704E-8</v>
      </c>
      <c r="D14979" s="1">
        <v>2.3878220120796601E-6</v>
      </c>
    </row>
    <row r="14980" spans="1:4" x14ac:dyDescent="0.25">
      <c r="A14980">
        <v>14978</v>
      </c>
      <c r="B14980">
        <v>2.3964799999999999</v>
      </c>
      <c r="C14980" s="1">
        <v>1.29674519292455E-8</v>
      </c>
      <c r="D14980" s="1">
        <v>2.39059870800528E-6</v>
      </c>
    </row>
    <row r="14981" spans="1:4" x14ac:dyDescent="0.25">
      <c r="A14981">
        <v>14979</v>
      </c>
      <c r="B14981">
        <v>2.3966400000000001</v>
      </c>
      <c r="C14981" s="1">
        <v>1.48102550294987E-8</v>
      </c>
      <c r="D14981" s="1">
        <v>2.3962236485050398E-6</v>
      </c>
    </row>
    <row r="14982" spans="1:4" x14ac:dyDescent="0.25">
      <c r="A14982">
        <v>14980</v>
      </c>
      <c r="B14982">
        <v>2.3967999999999998</v>
      </c>
      <c r="C14982" s="1">
        <v>1.8456452788467701E-8</v>
      </c>
      <c r="D14982" s="1">
        <v>2.38996567414549E-6</v>
      </c>
    </row>
    <row r="14983" spans="1:4" x14ac:dyDescent="0.25">
      <c r="A14983">
        <v>14981</v>
      </c>
      <c r="B14983">
        <v>2.39696</v>
      </c>
      <c r="C14983" s="1">
        <v>1.4589183046284701E-8</v>
      </c>
      <c r="D14983" s="1">
        <v>2.3945517099240701E-6</v>
      </c>
    </row>
    <row r="14984" spans="1:4" x14ac:dyDescent="0.25">
      <c r="A14984">
        <v>14982</v>
      </c>
      <c r="B14984">
        <v>2.3971200000000001</v>
      </c>
      <c r="C14984" s="1">
        <v>1.48384498143106E-8</v>
      </c>
      <c r="D14984" s="1">
        <v>2.38717102111374E-6</v>
      </c>
    </row>
    <row r="14985" spans="1:4" x14ac:dyDescent="0.25">
      <c r="A14985">
        <v>14983</v>
      </c>
      <c r="B14985">
        <v>2.3972799999999999</v>
      </c>
      <c r="C14985" s="1">
        <v>1.6401455337726001E-8</v>
      </c>
      <c r="D14985" s="1">
        <v>2.3951649652363E-6</v>
      </c>
    </row>
    <row r="14986" spans="1:4" x14ac:dyDescent="0.25">
      <c r="A14986">
        <v>14984</v>
      </c>
      <c r="B14986">
        <v>2.39744</v>
      </c>
      <c r="C14986" s="1">
        <v>1.2817775494959299E-8</v>
      </c>
      <c r="D14986" s="1">
        <v>2.3953647786001998E-6</v>
      </c>
    </row>
    <row r="14987" spans="1:4" x14ac:dyDescent="0.25">
      <c r="A14987">
        <v>14985</v>
      </c>
      <c r="B14987">
        <v>2.3976000000000002</v>
      </c>
      <c r="C14987" s="1">
        <v>1.5974598329994501E-8</v>
      </c>
      <c r="D14987" s="1">
        <v>2.3916613029785301E-6</v>
      </c>
    </row>
    <row r="14988" spans="1:4" x14ac:dyDescent="0.25">
      <c r="A14988">
        <v>14986</v>
      </c>
      <c r="B14988">
        <v>2.3977599999999999</v>
      </c>
      <c r="C14988" s="1">
        <v>1.4016789424880301E-8</v>
      </c>
      <c r="D14988" s="1">
        <v>2.3957054861405901E-6</v>
      </c>
    </row>
    <row r="14989" spans="1:4" x14ac:dyDescent="0.25">
      <c r="A14989">
        <v>14987</v>
      </c>
      <c r="B14989">
        <v>2.3979200000000001</v>
      </c>
      <c r="C14989" s="1">
        <v>1.4720034756101401E-8</v>
      </c>
      <c r="D14989" s="1">
        <v>2.3885668755658401E-6</v>
      </c>
    </row>
    <row r="14990" spans="1:4" x14ac:dyDescent="0.25">
      <c r="A14990">
        <v>14988</v>
      </c>
      <c r="B14990">
        <v>2.3980800000000002</v>
      </c>
      <c r="C14990" s="1">
        <v>1.8024801822797899E-8</v>
      </c>
      <c r="D14990" s="1">
        <v>2.3984223712164302E-6</v>
      </c>
    </row>
    <row r="14991" spans="1:4" x14ac:dyDescent="0.25">
      <c r="A14991">
        <v>14989</v>
      </c>
      <c r="B14991">
        <v>2.3982399999999999</v>
      </c>
      <c r="C14991" s="1">
        <v>1.48934159228909E-8</v>
      </c>
      <c r="D14991" s="1">
        <v>2.39346169400607E-6</v>
      </c>
    </row>
    <row r="14992" spans="1:4" x14ac:dyDescent="0.25">
      <c r="A14992">
        <v>14990</v>
      </c>
      <c r="B14992">
        <v>2.3984000000000001</v>
      </c>
      <c r="C14992" s="1">
        <v>1.2642390191127899E-8</v>
      </c>
      <c r="D14992" s="1">
        <v>2.3949210401870399E-6</v>
      </c>
    </row>
    <row r="14993" spans="1:4" x14ac:dyDescent="0.25">
      <c r="A14993">
        <v>14991</v>
      </c>
      <c r="B14993">
        <v>2.3985599999999998</v>
      </c>
      <c r="C14993" s="1">
        <v>1.26615487100947E-8</v>
      </c>
      <c r="D14993" s="1">
        <v>2.3955364584291502E-6</v>
      </c>
    </row>
    <row r="14994" spans="1:4" x14ac:dyDescent="0.25">
      <c r="A14994">
        <v>14992</v>
      </c>
      <c r="B14994">
        <v>2.39872</v>
      </c>
      <c r="C14994" s="1">
        <v>1.34525813505993E-8</v>
      </c>
      <c r="D14994" s="1">
        <v>2.3927284449064102E-6</v>
      </c>
    </row>
    <row r="14995" spans="1:4" x14ac:dyDescent="0.25">
      <c r="A14995">
        <v>14993</v>
      </c>
      <c r="B14995">
        <v>2.3988800000000001</v>
      </c>
      <c r="C14995" s="1">
        <v>1.7690651412463399E-8</v>
      </c>
      <c r="D14995" s="1">
        <v>2.4013842678715399E-6</v>
      </c>
    </row>
    <row r="14996" spans="1:4" x14ac:dyDescent="0.25">
      <c r="A14996">
        <v>14994</v>
      </c>
      <c r="B14996">
        <v>2.3990399999999998</v>
      </c>
      <c r="C14996" s="1">
        <v>1.72930264806742E-8</v>
      </c>
      <c r="D14996" s="1">
        <v>2.3928564936195398E-6</v>
      </c>
    </row>
    <row r="14997" spans="1:4" x14ac:dyDescent="0.25">
      <c r="A14997">
        <v>14995</v>
      </c>
      <c r="B14997">
        <v>2.3992</v>
      </c>
      <c r="C14997" s="1">
        <v>1.40245709272007E-8</v>
      </c>
      <c r="D14997" s="1">
        <v>2.39828155942749E-6</v>
      </c>
    </row>
    <row r="14998" spans="1:4" x14ac:dyDescent="0.25">
      <c r="A14998">
        <v>14996</v>
      </c>
      <c r="B14998">
        <v>2.3993600000000002</v>
      </c>
      <c r="C14998" s="1">
        <v>1.3771422085629899E-8</v>
      </c>
      <c r="D14998" s="1">
        <v>2.3925544882946898E-6</v>
      </c>
    </row>
    <row r="14999" spans="1:4" x14ac:dyDescent="0.25">
      <c r="A14999">
        <v>14997</v>
      </c>
      <c r="B14999">
        <v>2.3995199999999999</v>
      </c>
      <c r="C14999" s="1">
        <v>1.2422190062402399E-8</v>
      </c>
      <c r="D14999" s="1">
        <v>2.3938610200543801E-6</v>
      </c>
    </row>
    <row r="15000" spans="1:4" x14ac:dyDescent="0.25">
      <c r="A15000">
        <v>14998</v>
      </c>
      <c r="B15000">
        <v>2.39968</v>
      </c>
      <c r="C15000" s="1">
        <v>1.6030565415468499E-8</v>
      </c>
      <c r="D15000" s="1">
        <v>2.4013898551903098E-6</v>
      </c>
    </row>
    <row r="15001" spans="1:4" x14ac:dyDescent="0.25">
      <c r="A15001">
        <v>14999</v>
      </c>
      <c r="B15001">
        <v>2.3998400000000002</v>
      </c>
      <c r="C15001" s="1">
        <v>1.6721341470396999E-8</v>
      </c>
      <c r="D15001" s="1">
        <v>2.3942919303912401E-6</v>
      </c>
    </row>
    <row r="15002" spans="1:4" x14ac:dyDescent="0.25">
      <c r="A15002">
        <v>15000</v>
      </c>
      <c r="B15002">
        <v>2.4</v>
      </c>
      <c r="C15002" s="1">
        <v>1.5500299764571E-8</v>
      </c>
      <c r="D15002" s="1">
        <v>2.4018418182611198E-6</v>
      </c>
    </row>
    <row r="15003" spans="1:4" x14ac:dyDescent="0.25">
      <c r="A15003">
        <v>15001</v>
      </c>
      <c r="B15003">
        <v>2.4001600000000001</v>
      </c>
      <c r="C15003" s="1">
        <v>1.69435175904651E-8</v>
      </c>
      <c r="D15003" s="1">
        <v>2.3920722100919401E-6</v>
      </c>
    </row>
    <row r="15004" spans="1:4" x14ac:dyDescent="0.25">
      <c r="A15004">
        <v>15002</v>
      </c>
      <c r="B15004">
        <v>2.4003199999999998</v>
      </c>
      <c r="C15004" s="1">
        <v>1.45816541227726E-8</v>
      </c>
      <c r="D15004" s="1">
        <v>2.39819241360806E-6</v>
      </c>
    </row>
    <row r="15005" spans="1:4" x14ac:dyDescent="0.25">
      <c r="A15005">
        <v>15003</v>
      </c>
      <c r="B15005">
        <v>2.4004799999999999</v>
      </c>
      <c r="C15005" s="1">
        <v>1.23984443790682E-8</v>
      </c>
      <c r="D15005" s="1">
        <v>2.40035624725957E-6</v>
      </c>
    </row>
    <row r="15006" spans="1:4" x14ac:dyDescent="0.25">
      <c r="A15006">
        <v>15004</v>
      </c>
      <c r="B15006">
        <v>2.4006400000000001</v>
      </c>
      <c r="C15006" s="1">
        <v>1.2408606714350499E-8</v>
      </c>
      <c r="D15006" s="1">
        <v>2.3980810413010898E-6</v>
      </c>
    </row>
    <row r="15007" spans="1:4" x14ac:dyDescent="0.25">
      <c r="A15007">
        <v>15005</v>
      </c>
      <c r="B15007">
        <v>2.4007999999999998</v>
      </c>
      <c r="C15007" s="1">
        <v>1.23933577504216E-8</v>
      </c>
      <c r="D15007" s="1">
        <v>2.4010951516380899E-6</v>
      </c>
    </row>
    <row r="15008" spans="1:4" x14ac:dyDescent="0.25">
      <c r="A15008">
        <v>15006</v>
      </c>
      <c r="B15008">
        <v>2.40096</v>
      </c>
      <c r="C15008" s="1">
        <v>1.66260054225437E-8</v>
      </c>
      <c r="D15008" s="1">
        <v>2.39230645605059E-6</v>
      </c>
    </row>
    <row r="15009" spans="1:4" x14ac:dyDescent="0.25">
      <c r="A15009">
        <v>15007</v>
      </c>
      <c r="B15009">
        <v>2.4011200000000001</v>
      </c>
      <c r="C15009" s="1">
        <v>1.9524119508277401E-8</v>
      </c>
      <c r="D15009" s="1">
        <v>2.4029075309902602E-6</v>
      </c>
    </row>
    <row r="15010" spans="1:4" x14ac:dyDescent="0.25">
      <c r="A15010">
        <v>15008</v>
      </c>
      <c r="B15010">
        <v>2.4012799999999999</v>
      </c>
      <c r="C15010" s="1">
        <v>1.46966327994734E-8</v>
      </c>
      <c r="D15010" s="1">
        <v>2.3985487168547601E-6</v>
      </c>
    </row>
    <row r="15011" spans="1:4" x14ac:dyDescent="0.25">
      <c r="A15011">
        <v>15009</v>
      </c>
      <c r="B15011">
        <v>2.40144</v>
      </c>
      <c r="C15011" s="1">
        <v>1.24710343225282E-8</v>
      </c>
      <c r="D15011" s="1">
        <v>2.4002939746541001E-6</v>
      </c>
    </row>
    <row r="15012" spans="1:4" x14ac:dyDescent="0.25">
      <c r="A15012">
        <v>15010</v>
      </c>
      <c r="B15012">
        <v>2.4016000000000002</v>
      </c>
      <c r="C15012" s="1">
        <v>1.31485016302866E-8</v>
      </c>
      <c r="D15012" s="1">
        <v>2.39763454578788E-6</v>
      </c>
    </row>
    <row r="15013" spans="1:4" x14ac:dyDescent="0.25">
      <c r="A15013">
        <v>15011</v>
      </c>
      <c r="B15013">
        <v>2.4017599999999999</v>
      </c>
      <c r="C15013" s="1">
        <v>1.18492222078645E-8</v>
      </c>
      <c r="D15013" s="1">
        <v>2.3950848239372498E-6</v>
      </c>
    </row>
    <row r="15014" spans="1:4" x14ac:dyDescent="0.25">
      <c r="A15014">
        <v>15012</v>
      </c>
      <c r="B15014">
        <v>2.4019200000000001</v>
      </c>
      <c r="C15014" s="1">
        <v>1.8973817070430501E-8</v>
      </c>
      <c r="D15014" s="1">
        <v>2.4042415604283498E-6</v>
      </c>
    </row>
    <row r="15015" spans="1:4" x14ac:dyDescent="0.25">
      <c r="A15015">
        <v>15013</v>
      </c>
      <c r="B15015">
        <v>2.4020800000000002</v>
      </c>
      <c r="C15015" s="1">
        <v>1.7096481421224999E-8</v>
      </c>
      <c r="D15015" s="1">
        <v>2.3961740306365E-6</v>
      </c>
    </row>
    <row r="15016" spans="1:4" x14ac:dyDescent="0.25">
      <c r="A15016">
        <v>15014</v>
      </c>
      <c r="B15016">
        <v>2.4022399999999999</v>
      </c>
      <c r="C15016" s="1">
        <v>1.3786937860358701E-8</v>
      </c>
      <c r="D15016" s="1">
        <v>2.4010701794506898E-6</v>
      </c>
    </row>
    <row r="15017" spans="1:4" x14ac:dyDescent="0.25">
      <c r="A15017">
        <v>15015</v>
      </c>
      <c r="B15017">
        <v>2.4024000000000001</v>
      </c>
      <c r="C15017" s="1">
        <v>1.4215906337956199E-8</v>
      </c>
      <c r="D15017" s="1">
        <v>2.3953735306417298E-6</v>
      </c>
    </row>
    <row r="15018" spans="1:4" x14ac:dyDescent="0.25">
      <c r="A15018">
        <v>15016</v>
      </c>
      <c r="B15018">
        <v>2.4025599999999998</v>
      </c>
      <c r="C15018" s="1">
        <v>1.37482621888549E-8</v>
      </c>
      <c r="D15018" s="1">
        <v>2.40136911772507E-6</v>
      </c>
    </row>
    <row r="15019" spans="1:4" x14ac:dyDescent="0.25">
      <c r="A15019">
        <v>15017</v>
      </c>
      <c r="B15019">
        <v>2.40272</v>
      </c>
      <c r="C15019" s="1">
        <v>1.28162556601244E-8</v>
      </c>
      <c r="D15019" s="1">
        <v>2.40461498156309E-6</v>
      </c>
    </row>
    <row r="15020" spans="1:4" x14ac:dyDescent="0.25">
      <c r="A15020">
        <v>15018</v>
      </c>
      <c r="B15020">
        <v>2.4028800000000001</v>
      </c>
      <c r="C15020" s="1">
        <v>1.7100963183615101E-8</v>
      </c>
      <c r="D15020" s="1">
        <v>2.39707988102998E-6</v>
      </c>
    </row>
    <row r="15021" spans="1:4" x14ac:dyDescent="0.25">
      <c r="A15021">
        <v>15019</v>
      </c>
      <c r="B15021">
        <v>2.4030399999999998</v>
      </c>
      <c r="C15021" s="1">
        <v>1.5265815670053598E-8</v>
      </c>
      <c r="D15021" s="1">
        <v>2.40255215348293E-6</v>
      </c>
    </row>
    <row r="15022" spans="1:4" x14ac:dyDescent="0.25">
      <c r="A15022">
        <v>15020</v>
      </c>
      <c r="B15022">
        <v>2.4032</v>
      </c>
      <c r="C15022" s="1">
        <v>1.6125716495815299E-8</v>
      </c>
      <c r="D15022" s="1">
        <v>2.3947017241647501E-6</v>
      </c>
    </row>
    <row r="15023" spans="1:4" x14ac:dyDescent="0.25">
      <c r="A15023">
        <v>15021</v>
      </c>
      <c r="B15023">
        <v>2.4033600000000002</v>
      </c>
      <c r="C15023" s="1">
        <v>1.66543340439814E-8</v>
      </c>
      <c r="D15023" s="1">
        <v>2.40320637824532E-6</v>
      </c>
    </row>
    <row r="15024" spans="1:4" x14ac:dyDescent="0.25">
      <c r="A15024">
        <v>15022</v>
      </c>
      <c r="B15024">
        <v>2.4035199999999999</v>
      </c>
      <c r="C15024" s="1">
        <v>1.38752190604563E-8</v>
      </c>
      <c r="D15024" s="1">
        <v>2.3986704558990099E-6</v>
      </c>
    </row>
    <row r="15025" spans="1:4" x14ac:dyDescent="0.25">
      <c r="A15025">
        <v>15023</v>
      </c>
      <c r="B15025">
        <v>2.40368</v>
      </c>
      <c r="C15025" s="1">
        <v>1.38248669158146E-8</v>
      </c>
      <c r="D15025" s="1">
        <v>2.3950409559931698E-6</v>
      </c>
    </row>
    <row r="15026" spans="1:4" x14ac:dyDescent="0.25">
      <c r="A15026">
        <v>15024</v>
      </c>
      <c r="B15026">
        <v>2.4038400000000002</v>
      </c>
      <c r="C15026" s="1">
        <v>1.4474587354353599E-8</v>
      </c>
      <c r="D15026" s="1">
        <v>2.3981566447925001E-6</v>
      </c>
    </row>
    <row r="15027" spans="1:4" x14ac:dyDescent="0.25">
      <c r="A15027">
        <v>15025</v>
      </c>
      <c r="B15027">
        <v>2.4039999999999999</v>
      </c>
      <c r="C15027" s="1">
        <v>1.6770778760173001E-8</v>
      </c>
      <c r="D15027" s="1">
        <v>2.3886043118900698E-6</v>
      </c>
    </row>
    <row r="15028" spans="1:4" x14ac:dyDescent="0.25">
      <c r="A15028">
        <v>15026</v>
      </c>
      <c r="B15028">
        <v>2.4041600000000001</v>
      </c>
      <c r="C15028" s="1">
        <v>1.6200930230937801E-8</v>
      </c>
      <c r="D15028" s="1">
        <v>2.3968667892773101E-6</v>
      </c>
    </row>
    <row r="15029" spans="1:4" x14ac:dyDescent="0.25">
      <c r="A15029">
        <v>15027</v>
      </c>
      <c r="B15029">
        <v>2.4043199999999998</v>
      </c>
      <c r="C15029" s="1">
        <v>1.4921829606182502E-8</v>
      </c>
      <c r="D15029" s="1">
        <v>2.3898991358270799E-6</v>
      </c>
    </row>
    <row r="15030" spans="1:4" x14ac:dyDescent="0.25">
      <c r="A15030">
        <v>15028</v>
      </c>
      <c r="B15030">
        <v>2.40448</v>
      </c>
      <c r="C15030" s="1">
        <v>1.1731011078467199E-8</v>
      </c>
      <c r="D15030" s="1">
        <v>2.3917840220100898E-6</v>
      </c>
    </row>
    <row r="15031" spans="1:4" x14ac:dyDescent="0.25">
      <c r="A15031">
        <v>15029</v>
      </c>
      <c r="B15031">
        <v>2.4046400000000001</v>
      </c>
      <c r="C15031" s="1">
        <v>1.24789710477417E-8</v>
      </c>
      <c r="D15031" s="1">
        <v>2.39038756812398E-6</v>
      </c>
    </row>
    <row r="15032" spans="1:4" x14ac:dyDescent="0.25">
      <c r="A15032">
        <v>15030</v>
      </c>
      <c r="B15032">
        <v>2.4047999999999998</v>
      </c>
      <c r="C15032" s="1">
        <v>1.29607818457066E-8</v>
      </c>
      <c r="D15032" s="1">
        <v>2.38581897506701E-6</v>
      </c>
    </row>
    <row r="15033" spans="1:4" x14ac:dyDescent="0.25">
      <c r="A15033">
        <v>15031</v>
      </c>
      <c r="B15033">
        <v>2.40496</v>
      </c>
      <c r="C15033" s="1">
        <v>1.5965901967551102E-8</v>
      </c>
      <c r="D15033" s="1">
        <v>2.3929806877235098E-6</v>
      </c>
    </row>
    <row r="15034" spans="1:4" x14ac:dyDescent="0.25">
      <c r="A15034">
        <v>15032</v>
      </c>
      <c r="B15034">
        <v>2.4051200000000001</v>
      </c>
      <c r="C15034" s="1">
        <v>1.6270234439604598E-8</v>
      </c>
      <c r="D15034" s="1">
        <v>2.3853997024991799E-6</v>
      </c>
    </row>
    <row r="15035" spans="1:4" x14ac:dyDescent="0.25">
      <c r="A15035">
        <v>15033</v>
      </c>
      <c r="B15035">
        <v>2.4052799999999999</v>
      </c>
      <c r="C15035" s="1">
        <v>1.5079708559968601E-8</v>
      </c>
      <c r="D15035" s="1">
        <v>2.3924795624638201E-6</v>
      </c>
    </row>
    <row r="15036" spans="1:4" x14ac:dyDescent="0.25">
      <c r="A15036">
        <v>15034</v>
      </c>
      <c r="B15036">
        <v>2.40544</v>
      </c>
      <c r="C15036" s="1">
        <v>1.5724000812668601E-8</v>
      </c>
      <c r="D15036" s="1">
        <v>2.3856268989255699E-6</v>
      </c>
    </row>
    <row r="15037" spans="1:4" x14ac:dyDescent="0.25">
      <c r="A15037">
        <v>15035</v>
      </c>
      <c r="B15037">
        <v>2.4056000000000002</v>
      </c>
      <c r="C15037" s="1">
        <v>1.2976991762066801E-8</v>
      </c>
      <c r="D15037" s="1">
        <v>2.3901742072073E-6</v>
      </c>
    </row>
    <row r="15038" spans="1:4" x14ac:dyDescent="0.25">
      <c r="A15038">
        <v>15036</v>
      </c>
      <c r="B15038">
        <v>2.4057599999999999</v>
      </c>
      <c r="C15038" s="1">
        <v>1.4294695225339199E-8</v>
      </c>
      <c r="D15038" s="1">
        <v>2.3938262632454599E-6</v>
      </c>
    </row>
    <row r="15039" spans="1:4" x14ac:dyDescent="0.25">
      <c r="A15039">
        <v>15037</v>
      </c>
      <c r="B15039">
        <v>2.4059200000000001</v>
      </c>
      <c r="C15039" s="1">
        <v>1.67393633151318E-8</v>
      </c>
      <c r="D15039" s="1">
        <v>2.3866356211635901E-6</v>
      </c>
    </row>
    <row r="15040" spans="1:4" x14ac:dyDescent="0.25">
      <c r="A15040">
        <v>15038</v>
      </c>
      <c r="B15040">
        <v>2.4060800000000002</v>
      </c>
      <c r="C15040" s="1">
        <v>1.5001235695100501E-8</v>
      </c>
      <c r="D15040" s="1">
        <v>2.3937043125015202E-6</v>
      </c>
    </row>
    <row r="15041" spans="1:4" x14ac:dyDescent="0.25">
      <c r="A15041">
        <v>15039</v>
      </c>
      <c r="B15041">
        <v>2.4062399999999999</v>
      </c>
      <c r="C15041" s="1">
        <v>1.68113792171282E-8</v>
      </c>
      <c r="D15041" s="1">
        <v>2.3834619586372E-6</v>
      </c>
    </row>
    <row r="15042" spans="1:4" x14ac:dyDescent="0.25">
      <c r="A15042">
        <v>15040</v>
      </c>
      <c r="B15042">
        <v>2.4064000000000001</v>
      </c>
      <c r="C15042" s="1">
        <v>1.8082293882332701E-8</v>
      </c>
      <c r="D15042" s="1">
        <v>2.39253177984509E-6</v>
      </c>
    </row>
    <row r="15043" spans="1:4" x14ac:dyDescent="0.25">
      <c r="A15043">
        <v>15041</v>
      </c>
      <c r="B15043">
        <v>2.4065599999999998</v>
      </c>
      <c r="C15043" s="1">
        <v>1.1977790409679801E-8</v>
      </c>
      <c r="D15043" s="1">
        <v>2.3917974137625702E-6</v>
      </c>
    </row>
    <row r="15044" spans="1:4" x14ac:dyDescent="0.25">
      <c r="A15044">
        <v>15042</v>
      </c>
      <c r="B15044">
        <v>2.40672</v>
      </c>
      <c r="C15044" s="1">
        <v>1.5155050955285302E-8</v>
      </c>
      <c r="D15044" s="1">
        <v>2.3865913463080598E-6</v>
      </c>
    </row>
    <row r="15045" spans="1:4" x14ac:dyDescent="0.25">
      <c r="A15045">
        <v>15043</v>
      </c>
      <c r="B15045">
        <v>2.4068800000000001</v>
      </c>
      <c r="C15045" s="1">
        <v>1.3655677499672899E-8</v>
      </c>
      <c r="D15045" s="1">
        <v>2.3896372935319702E-6</v>
      </c>
    </row>
    <row r="15046" spans="1:4" x14ac:dyDescent="0.25">
      <c r="A15046">
        <v>15044</v>
      </c>
      <c r="B15046">
        <v>2.4070399999999998</v>
      </c>
      <c r="C15046" s="1">
        <v>1.2768976106323701E-8</v>
      </c>
      <c r="D15046" s="1">
        <v>2.3851368653495701E-6</v>
      </c>
    </row>
    <row r="15047" spans="1:4" x14ac:dyDescent="0.25">
      <c r="A15047">
        <v>15045</v>
      </c>
      <c r="B15047">
        <v>2.4072</v>
      </c>
      <c r="C15047" s="1">
        <v>1.89078395241492E-8</v>
      </c>
      <c r="D15047" s="1">
        <v>2.39644598390182E-6</v>
      </c>
    </row>
    <row r="15048" spans="1:4" x14ac:dyDescent="0.25">
      <c r="A15048">
        <v>15046</v>
      </c>
      <c r="B15048">
        <v>2.4073600000000002</v>
      </c>
      <c r="C15048" s="1">
        <v>1.59462922738401E-8</v>
      </c>
      <c r="D15048" s="1">
        <v>2.3904234498100001E-6</v>
      </c>
    </row>
    <row r="15049" spans="1:4" x14ac:dyDescent="0.25">
      <c r="A15049">
        <v>15047</v>
      </c>
      <c r="B15049">
        <v>2.4075199999999999</v>
      </c>
      <c r="C15049" s="1">
        <v>1.2298499859611299E-8</v>
      </c>
      <c r="D15049" s="1">
        <v>2.3911406578300502E-6</v>
      </c>
    </row>
    <row r="15050" spans="1:4" x14ac:dyDescent="0.25">
      <c r="A15050">
        <v>15048</v>
      </c>
      <c r="B15050">
        <v>2.40768</v>
      </c>
      <c r="C15050" s="1">
        <v>1.314122831075E-8</v>
      </c>
      <c r="D15050" s="1">
        <v>2.3908981297463802E-6</v>
      </c>
    </row>
    <row r="15051" spans="1:4" x14ac:dyDescent="0.25">
      <c r="A15051">
        <v>15049</v>
      </c>
      <c r="B15051">
        <v>2.4078400000000002</v>
      </c>
      <c r="C15051" s="1">
        <v>1.3011361400343699E-8</v>
      </c>
      <c r="D15051" s="1">
        <v>2.3887006883150599E-6</v>
      </c>
    </row>
    <row r="15052" spans="1:4" x14ac:dyDescent="0.25">
      <c r="A15052">
        <v>15050</v>
      </c>
      <c r="B15052">
        <v>2.4079999999999999</v>
      </c>
      <c r="C15052" s="1">
        <v>1.92339507518838E-8</v>
      </c>
      <c r="D15052" s="1">
        <v>2.3996480850028E-6</v>
      </c>
    </row>
    <row r="15053" spans="1:4" x14ac:dyDescent="0.25">
      <c r="A15053">
        <v>15051</v>
      </c>
      <c r="B15053">
        <v>2.4081600000000001</v>
      </c>
      <c r="C15053" s="1">
        <v>1.6548290373994299E-8</v>
      </c>
      <c r="D15053" s="1">
        <v>2.3921229157669199E-6</v>
      </c>
    </row>
    <row r="15054" spans="1:4" x14ac:dyDescent="0.25">
      <c r="A15054">
        <v>15052</v>
      </c>
      <c r="B15054">
        <v>2.4083199999999998</v>
      </c>
      <c r="C15054" s="1">
        <v>1.39254129145584E-8</v>
      </c>
      <c r="D15054" s="1">
        <v>2.3985168891439801E-6</v>
      </c>
    </row>
    <row r="15055" spans="1:4" x14ac:dyDescent="0.25">
      <c r="A15055">
        <v>15053</v>
      </c>
      <c r="B15055">
        <v>2.40848</v>
      </c>
      <c r="C15055" s="1">
        <v>1.28560396247608E-8</v>
      </c>
      <c r="D15055" s="1">
        <v>2.3954537852050999E-6</v>
      </c>
    </row>
    <row r="15056" spans="1:4" x14ac:dyDescent="0.25">
      <c r="A15056">
        <v>15054</v>
      </c>
      <c r="B15056">
        <v>2.4086400000000001</v>
      </c>
      <c r="C15056" s="1">
        <v>1.2995969480627501E-8</v>
      </c>
      <c r="D15056" s="1">
        <v>2.3963705225730602E-6</v>
      </c>
    </row>
    <row r="15057" spans="1:4" x14ac:dyDescent="0.25">
      <c r="A15057">
        <v>15055</v>
      </c>
      <c r="B15057">
        <v>2.4087999999999998</v>
      </c>
      <c r="C15057" s="1">
        <v>1.5762597002202899E-8</v>
      </c>
      <c r="D15057" s="1">
        <v>2.4022994060832401E-6</v>
      </c>
    </row>
    <row r="15058" spans="1:4" x14ac:dyDescent="0.25">
      <c r="A15058">
        <v>15056</v>
      </c>
      <c r="B15058">
        <v>2.40896</v>
      </c>
      <c r="C15058" s="1">
        <v>1.7096838987491301E-8</v>
      </c>
      <c r="D15058" s="1">
        <v>2.3947063030091901E-6</v>
      </c>
    </row>
    <row r="15059" spans="1:4" x14ac:dyDescent="0.25">
      <c r="A15059">
        <v>15057</v>
      </c>
      <c r="B15059">
        <v>2.4091200000000002</v>
      </c>
      <c r="C15059" s="1">
        <v>1.53090803097227E-8</v>
      </c>
      <c r="D15059" s="1">
        <v>2.4010285465048202E-6</v>
      </c>
    </row>
    <row r="15060" spans="1:4" x14ac:dyDescent="0.25">
      <c r="A15060">
        <v>15058</v>
      </c>
      <c r="B15060">
        <v>2.4092799999999999</v>
      </c>
      <c r="C15060" s="1">
        <v>1.5447019521767698E-8</v>
      </c>
      <c r="D15060" s="1">
        <v>2.3939395344917502E-6</v>
      </c>
    </row>
    <row r="15061" spans="1:4" x14ac:dyDescent="0.25">
      <c r="A15061">
        <v>15059</v>
      </c>
      <c r="B15061">
        <v>2.40944</v>
      </c>
      <c r="C15061" s="1">
        <v>1.33311752753444E-8</v>
      </c>
      <c r="D15061" s="1">
        <v>2.3987269280922201E-6</v>
      </c>
    </row>
    <row r="15062" spans="1:4" x14ac:dyDescent="0.25">
      <c r="A15062">
        <v>15060</v>
      </c>
      <c r="B15062">
        <v>2.4096000000000002</v>
      </c>
      <c r="C15062" s="1">
        <v>1.3941680782570099E-8</v>
      </c>
      <c r="D15062" s="1">
        <v>2.40066885194349E-6</v>
      </c>
    </row>
    <row r="15063" spans="1:4" x14ac:dyDescent="0.25">
      <c r="A15063">
        <v>15061</v>
      </c>
      <c r="B15063">
        <v>2.4097599999999999</v>
      </c>
      <c r="C15063" s="1">
        <v>1.2877101634851499E-8</v>
      </c>
      <c r="D15063" s="1">
        <v>2.3971176919053802E-6</v>
      </c>
    </row>
    <row r="15064" spans="1:4" x14ac:dyDescent="0.25">
      <c r="A15064">
        <v>15062</v>
      </c>
      <c r="B15064">
        <v>2.4099200000000001</v>
      </c>
      <c r="C15064" s="1">
        <v>1.4127441234585E-8</v>
      </c>
      <c r="D15064" s="1">
        <v>2.4015868829718501E-6</v>
      </c>
    </row>
    <row r="15065" spans="1:4" x14ac:dyDescent="0.25">
      <c r="A15065">
        <v>15063</v>
      </c>
      <c r="B15065">
        <v>2.4100799999999998</v>
      </c>
      <c r="C15065" s="1">
        <v>1.5450616999811099E-8</v>
      </c>
      <c r="D15065" s="1">
        <v>2.3947249674933702E-6</v>
      </c>
    </row>
    <row r="15066" spans="1:4" x14ac:dyDescent="0.25">
      <c r="A15066">
        <v>15064</v>
      </c>
      <c r="B15066">
        <v>2.4102399999999999</v>
      </c>
      <c r="C15066" s="1">
        <v>1.7074295200162798E-8</v>
      </c>
      <c r="D15066" s="1">
        <v>2.4035661029893902E-6</v>
      </c>
    </row>
    <row r="15067" spans="1:4" x14ac:dyDescent="0.25">
      <c r="A15067">
        <v>15065</v>
      </c>
      <c r="B15067">
        <v>2.4104000000000001</v>
      </c>
      <c r="C15067" s="1">
        <v>1.33903982974101E-8</v>
      </c>
      <c r="D15067" s="1">
        <v>2.4014981355881402E-6</v>
      </c>
    </row>
    <row r="15068" spans="1:4" x14ac:dyDescent="0.25">
      <c r="A15068">
        <v>15066</v>
      </c>
      <c r="B15068">
        <v>2.4105599999999998</v>
      </c>
      <c r="C15068" s="1">
        <v>1.1949558906890401E-8</v>
      </c>
      <c r="D15068" s="1">
        <v>2.4015247668695899E-6</v>
      </c>
    </row>
    <row r="15069" spans="1:4" x14ac:dyDescent="0.25">
      <c r="A15069">
        <v>15067</v>
      </c>
      <c r="B15069">
        <v>2.41072</v>
      </c>
      <c r="C15069" s="1">
        <v>1.23022766278574E-8</v>
      </c>
      <c r="D15069" s="1">
        <v>2.4014515448479501E-6</v>
      </c>
    </row>
    <row r="15070" spans="1:4" x14ac:dyDescent="0.25">
      <c r="A15070">
        <v>15068</v>
      </c>
      <c r="B15070">
        <v>2.4108800000000001</v>
      </c>
      <c r="C15070" s="1">
        <v>1.40675721671259E-8</v>
      </c>
      <c r="D15070" s="1">
        <v>2.39793060527097E-6</v>
      </c>
    </row>
    <row r="15071" spans="1:4" x14ac:dyDescent="0.25">
      <c r="A15071">
        <v>15069</v>
      </c>
      <c r="B15071">
        <v>2.4110399999999998</v>
      </c>
      <c r="C15071" s="1">
        <v>1.8012134026111801E-8</v>
      </c>
      <c r="D15071" s="1">
        <v>2.40760123111691E-6</v>
      </c>
    </row>
    <row r="15072" spans="1:4" x14ac:dyDescent="0.25">
      <c r="A15072">
        <v>15070</v>
      </c>
      <c r="B15072">
        <v>2.4112</v>
      </c>
      <c r="C15072" s="1">
        <v>1.5370802459714399E-8</v>
      </c>
      <c r="D15072" s="1">
        <v>2.4012984294234499E-6</v>
      </c>
    </row>
    <row r="15073" spans="1:4" x14ac:dyDescent="0.25">
      <c r="A15073">
        <v>15071</v>
      </c>
      <c r="B15073">
        <v>2.4113600000000002</v>
      </c>
      <c r="C15073" s="1">
        <v>1.22666706036876E-8</v>
      </c>
      <c r="D15073" s="1">
        <v>2.4033338225955298E-6</v>
      </c>
    </row>
    <row r="15074" spans="1:4" x14ac:dyDescent="0.25">
      <c r="A15074">
        <v>15072</v>
      </c>
      <c r="B15074">
        <v>2.4115199999999999</v>
      </c>
      <c r="C15074" s="1">
        <v>1.4174502449051301E-8</v>
      </c>
      <c r="D15074" s="1">
        <v>2.3991653730150301E-6</v>
      </c>
    </row>
    <row r="15075" spans="1:4" x14ac:dyDescent="0.25">
      <c r="A15075">
        <v>15073</v>
      </c>
      <c r="B15075">
        <v>2.41168</v>
      </c>
      <c r="C15075" s="1">
        <v>1.2427732190555101E-8</v>
      </c>
      <c r="D15075" s="1">
        <v>2.3987823000926298E-6</v>
      </c>
    </row>
    <row r="15076" spans="1:4" x14ac:dyDescent="0.25">
      <c r="A15076">
        <v>15074</v>
      </c>
      <c r="B15076">
        <v>2.4118400000000002</v>
      </c>
      <c r="C15076" s="1">
        <v>1.5121105717344001E-8</v>
      </c>
      <c r="D15076" s="1">
        <v>2.4057906230819698E-6</v>
      </c>
    </row>
    <row r="15077" spans="1:4" x14ac:dyDescent="0.25">
      <c r="A15077">
        <v>15075</v>
      </c>
      <c r="B15077">
        <v>2.4119999999999999</v>
      </c>
      <c r="C15077" s="1">
        <v>1.6344704427281399E-8</v>
      </c>
      <c r="D15077" s="1">
        <v>2.3976405305648998E-6</v>
      </c>
    </row>
    <row r="15078" spans="1:4" x14ac:dyDescent="0.25">
      <c r="A15078">
        <v>15076</v>
      </c>
      <c r="B15078">
        <v>2.4121600000000001</v>
      </c>
      <c r="C15078" s="1">
        <v>1.4834810477008699E-8</v>
      </c>
      <c r="D15078" s="1">
        <v>2.40233250328778E-6</v>
      </c>
    </row>
    <row r="15079" spans="1:4" x14ac:dyDescent="0.25">
      <c r="A15079">
        <v>15077</v>
      </c>
      <c r="B15079">
        <v>2.4123199999999998</v>
      </c>
      <c r="C15079" s="1">
        <v>1.4316645573055299E-8</v>
      </c>
      <c r="D15079" s="1">
        <v>2.3965630912730098E-6</v>
      </c>
    </row>
    <row r="15080" spans="1:4" x14ac:dyDescent="0.25">
      <c r="A15080">
        <v>15078</v>
      </c>
      <c r="B15080">
        <v>2.41248</v>
      </c>
      <c r="C15080" s="1">
        <v>1.5027678781984401E-8</v>
      </c>
      <c r="D15080" s="1">
        <v>2.40221785177064E-6</v>
      </c>
    </row>
    <row r="15081" spans="1:4" x14ac:dyDescent="0.25">
      <c r="A15081">
        <v>15079</v>
      </c>
      <c r="B15081">
        <v>2.4126400000000001</v>
      </c>
      <c r="C15081" s="1">
        <v>1.30091087440859E-8</v>
      </c>
      <c r="D15081" s="1">
        <v>2.4042497820951999E-6</v>
      </c>
    </row>
    <row r="15082" spans="1:4" x14ac:dyDescent="0.25">
      <c r="A15082">
        <v>15080</v>
      </c>
      <c r="B15082">
        <v>2.4127999999999998</v>
      </c>
      <c r="C15082" s="1">
        <v>1.5574596427957599E-8</v>
      </c>
      <c r="D15082" s="1">
        <v>2.39682092153438E-6</v>
      </c>
    </row>
    <row r="15083" spans="1:4" x14ac:dyDescent="0.25">
      <c r="A15083">
        <v>15081</v>
      </c>
      <c r="B15083">
        <v>2.41296</v>
      </c>
      <c r="C15083" s="1">
        <v>1.6292438266796501E-8</v>
      </c>
      <c r="D15083" s="1">
        <v>2.4046386993206999E-6</v>
      </c>
    </row>
    <row r="15084" spans="1:4" x14ac:dyDescent="0.25">
      <c r="A15084">
        <v>15082</v>
      </c>
      <c r="B15084">
        <v>2.4131200000000002</v>
      </c>
      <c r="C15084" s="1">
        <v>1.5742160841158001E-8</v>
      </c>
      <c r="D15084" s="1">
        <v>2.3974407000124501E-6</v>
      </c>
    </row>
    <row r="15085" spans="1:4" x14ac:dyDescent="0.25">
      <c r="A15085">
        <v>15083</v>
      </c>
      <c r="B15085">
        <v>2.4132799999999999</v>
      </c>
      <c r="C15085" s="1">
        <v>1.4853220664393E-8</v>
      </c>
      <c r="D15085" s="1">
        <v>2.4043159046200799E-6</v>
      </c>
    </row>
    <row r="15086" spans="1:4" x14ac:dyDescent="0.25">
      <c r="A15086">
        <v>15084</v>
      </c>
      <c r="B15086">
        <v>2.41344</v>
      </c>
      <c r="C15086" s="1">
        <v>1.36728248626613E-8</v>
      </c>
      <c r="D15086" s="1">
        <v>2.4027064187613501E-6</v>
      </c>
    </row>
    <row r="15087" spans="1:4" x14ac:dyDescent="0.25">
      <c r="A15087">
        <v>15085</v>
      </c>
      <c r="B15087">
        <v>2.4136000000000002</v>
      </c>
      <c r="C15087" s="1">
        <v>1.4514834423553299E-8</v>
      </c>
      <c r="D15087" s="1">
        <v>2.3977543628253099E-6</v>
      </c>
    </row>
    <row r="15088" spans="1:4" x14ac:dyDescent="0.25">
      <c r="A15088">
        <v>15086</v>
      </c>
      <c r="B15088">
        <v>2.4137599999999999</v>
      </c>
      <c r="C15088" s="1">
        <v>1.42010822247864E-8</v>
      </c>
      <c r="D15088" s="1">
        <v>2.4023537292623801E-6</v>
      </c>
    </row>
    <row r="15089" spans="1:4" x14ac:dyDescent="0.25">
      <c r="A15089">
        <v>15087</v>
      </c>
      <c r="B15089">
        <v>2.4139200000000001</v>
      </c>
      <c r="C15089" s="1">
        <v>1.5218442870376401E-8</v>
      </c>
      <c r="D15089" s="1">
        <v>2.39490465903533E-6</v>
      </c>
    </row>
    <row r="15090" spans="1:4" x14ac:dyDescent="0.25">
      <c r="A15090">
        <v>15088</v>
      </c>
      <c r="B15090">
        <v>2.4140799999999998</v>
      </c>
      <c r="C15090" s="1">
        <v>1.71441461748019E-8</v>
      </c>
      <c r="D15090" s="1">
        <v>2.4035447771284302E-6</v>
      </c>
    </row>
    <row r="15091" spans="1:4" x14ac:dyDescent="0.25">
      <c r="A15091">
        <v>15089</v>
      </c>
      <c r="B15091">
        <v>2.4142399999999999</v>
      </c>
      <c r="C15091" s="1">
        <v>1.4510017046889401E-8</v>
      </c>
      <c r="D15091" s="1">
        <v>2.39697418206802E-6</v>
      </c>
    </row>
    <row r="15092" spans="1:4" x14ac:dyDescent="0.25">
      <c r="A15092">
        <v>15090</v>
      </c>
      <c r="B15092">
        <v>2.4144000000000001</v>
      </c>
      <c r="C15092" s="1">
        <v>1.32502077536591E-8</v>
      </c>
      <c r="D15092" s="1">
        <v>2.3983167361330499E-6</v>
      </c>
    </row>
    <row r="15093" spans="1:4" x14ac:dyDescent="0.25">
      <c r="A15093">
        <v>15091</v>
      </c>
      <c r="B15093">
        <v>2.4145599999999998</v>
      </c>
      <c r="C15093" s="1">
        <v>1.41937499506361E-8</v>
      </c>
      <c r="D15093" s="1">
        <v>2.3972162867185E-6</v>
      </c>
    </row>
    <row r="15094" spans="1:4" x14ac:dyDescent="0.25">
      <c r="A15094">
        <v>15092</v>
      </c>
      <c r="B15094">
        <v>2.41472</v>
      </c>
      <c r="C15094" s="1">
        <v>1.3948538212529601E-8</v>
      </c>
      <c r="D15094" s="1">
        <v>2.3943132544317201E-6</v>
      </c>
    </row>
    <row r="15095" spans="1:4" x14ac:dyDescent="0.25">
      <c r="A15095">
        <v>15093</v>
      </c>
      <c r="B15095">
        <v>2.4148800000000001</v>
      </c>
      <c r="C15095" s="1">
        <v>2.05777111612801E-8</v>
      </c>
      <c r="D15095" s="1">
        <v>2.4052202390074299E-6</v>
      </c>
    </row>
    <row r="15096" spans="1:4" x14ac:dyDescent="0.25">
      <c r="A15096">
        <v>15094</v>
      </c>
      <c r="B15096">
        <v>2.4150399999999999</v>
      </c>
      <c r="C15096" s="1">
        <v>1.64149828366944E-8</v>
      </c>
      <c r="D15096" s="1">
        <v>2.3978269391820398E-6</v>
      </c>
    </row>
    <row r="15097" spans="1:4" x14ac:dyDescent="0.25">
      <c r="A15097">
        <v>15095</v>
      </c>
      <c r="B15097">
        <v>2.4152</v>
      </c>
      <c r="C15097" s="1">
        <v>1.40664030811277E-8</v>
      </c>
      <c r="D15097" s="1">
        <v>2.4011345939920299E-6</v>
      </c>
    </row>
    <row r="15098" spans="1:4" x14ac:dyDescent="0.25">
      <c r="A15098">
        <v>15096</v>
      </c>
      <c r="B15098">
        <v>2.4153600000000002</v>
      </c>
      <c r="C15098" s="1">
        <v>1.4562514742255E-8</v>
      </c>
      <c r="D15098" s="1">
        <v>2.39634621779102E-6</v>
      </c>
    </row>
    <row r="15099" spans="1:4" x14ac:dyDescent="0.25">
      <c r="A15099">
        <v>15097</v>
      </c>
      <c r="B15099">
        <v>2.4155199999999999</v>
      </c>
      <c r="C15099" s="1">
        <v>1.38508913982043E-8</v>
      </c>
      <c r="D15099" s="1">
        <v>2.3953644038374298E-6</v>
      </c>
    </row>
    <row r="15100" spans="1:4" x14ac:dyDescent="0.25">
      <c r="A15100">
        <v>15098</v>
      </c>
      <c r="B15100">
        <v>2.41568</v>
      </c>
      <c r="C15100" s="1">
        <v>1.7163021422440199E-8</v>
      </c>
      <c r="D15100" s="1">
        <v>2.4020893744444598E-6</v>
      </c>
    </row>
    <row r="15101" spans="1:4" x14ac:dyDescent="0.25">
      <c r="A15101">
        <v>15099</v>
      </c>
      <c r="B15101">
        <v>2.4158400000000002</v>
      </c>
      <c r="C15101" s="1">
        <v>1.8863273764125299E-8</v>
      </c>
      <c r="D15101" s="1">
        <v>2.3936410955643801E-6</v>
      </c>
    </row>
    <row r="15102" spans="1:4" x14ac:dyDescent="0.25">
      <c r="A15102">
        <v>15100</v>
      </c>
      <c r="B15102">
        <v>2.4159999999999999</v>
      </c>
      <c r="C15102" s="1">
        <v>1.45034159352554E-8</v>
      </c>
      <c r="D15102" s="1">
        <v>2.3974188943680399E-6</v>
      </c>
    </row>
    <row r="15103" spans="1:4" x14ac:dyDescent="0.25">
      <c r="A15103">
        <v>15101</v>
      </c>
      <c r="B15103">
        <v>2.4161600000000001</v>
      </c>
      <c r="C15103" s="1">
        <v>1.4294345134274601E-8</v>
      </c>
      <c r="D15103" s="1">
        <v>2.3933172248199201E-6</v>
      </c>
    </row>
    <row r="15104" spans="1:4" x14ac:dyDescent="0.25">
      <c r="A15104">
        <v>15102</v>
      </c>
      <c r="B15104">
        <v>2.4163199999999998</v>
      </c>
      <c r="C15104" s="1">
        <v>1.4304625241438501E-8</v>
      </c>
      <c r="D15104" s="1">
        <v>2.3972776007492502E-6</v>
      </c>
    </row>
    <row r="15105" spans="1:4" x14ac:dyDescent="0.25">
      <c r="A15105">
        <v>15103</v>
      </c>
      <c r="B15105">
        <v>2.41648</v>
      </c>
      <c r="C15105" s="1">
        <v>1.35105162451529E-8</v>
      </c>
      <c r="D15105" s="1">
        <v>2.399787373143E-6</v>
      </c>
    </row>
    <row r="15106" spans="1:4" x14ac:dyDescent="0.25">
      <c r="A15106">
        <v>15104</v>
      </c>
      <c r="B15106">
        <v>2.4166400000000001</v>
      </c>
      <c r="C15106" s="1">
        <v>1.6386664661223299E-8</v>
      </c>
      <c r="D15106" s="1">
        <v>2.3941769501705898E-6</v>
      </c>
    </row>
    <row r="15107" spans="1:4" x14ac:dyDescent="0.25">
      <c r="A15107">
        <v>15105</v>
      </c>
      <c r="B15107">
        <v>2.4167999999999998</v>
      </c>
      <c r="C15107" s="1">
        <v>1.6603593515986601E-8</v>
      </c>
      <c r="D15107" s="1">
        <v>2.39952628003441E-6</v>
      </c>
    </row>
    <row r="15108" spans="1:4" x14ac:dyDescent="0.25">
      <c r="A15108">
        <v>15106</v>
      </c>
      <c r="B15108">
        <v>2.41696</v>
      </c>
      <c r="C15108" s="1">
        <v>1.5476313577051899E-8</v>
      </c>
      <c r="D15108" s="1">
        <v>2.3938148882015901E-6</v>
      </c>
    </row>
    <row r="15109" spans="1:4" x14ac:dyDescent="0.25">
      <c r="A15109">
        <v>15107</v>
      </c>
      <c r="B15109">
        <v>2.4171200000000002</v>
      </c>
      <c r="C15109" s="1">
        <v>1.6593918899441599E-8</v>
      </c>
      <c r="D15109" s="1">
        <v>2.4006604022753398E-6</v>
      </c>
    </row>
    <row r="15110" spans="1:4" x14ac:dyDescent="0.25">
      <c r="A15110">
        <v>15108</v>
      </c>
      <c r="B15110">
        <v>2.4172799999999999</v>
      </c>
      <c r="C15110" s="1">
        <v>1.3002380259671699E-8</v>
      </c>
      <c r="D15110" s="1">
        <v>2.3986930971992199E-6</v>
      </c>
    </row>
    <row r="15111" spans="1:4" x14ac:dyDescent="0.25">
      <c r="A15111">
        <v>15109</v>
      </c>
      <c r="B15111">
        <v>2.41744</v>
      </c>
      <c r="C15111" s="1">
        <v>1.36526644557491E-8</v>
      </c>
      <c r="D15111" s="1">
        <v>2.3949811117870898E-6</v>
      </c>
    </row>
    <row r="15112" spans="1:4" x14ac:dyDescent="0.25">
      <c r="A15112">
        <v>15110</v>
      </c>
      <c r="B15112">
        <v>2.4176000000000002</v>
      </c>
      <c r="C15112" s="1">
        <v>1.6874467230517601E-8</v>
      </c>
      <c r="D15112" s="1">
        <v>2.4024280730553601E-6</v>
      </c>
    </row>
    <row r="15113" spans="1:4" x14ac:dyDescent="0.25">
      <c r="A15113">
        <v>15111</v>
      </c>
      <c r="B15113">
        <v>2.4177599999999999</v>
      </c>
      <c r="C15113" s="1">
        <v>1.58551533310398E-8</v>
      </c>
      <c r="D15113" s="1">
        <v>2.3957588504924002E-6</v>
      </c>
    </row>
    <row r="15114" spans="1:4" x14ac:dyDescent="0.25">
      <c r="A15114">
        <v>15112</v>
      </c>
      <c r="B15114">
        <v>2.4179200000000001</v>
      </c>
      <c r="C15114" s="1">
        <v>1.7063974522316099E-8</v>
      </c>
      <c r="D15114" s="1">
        <v>2.4035763609930601E-6</v>
      </c>
    </row>
    <row r="15115" spans="1:4" x14ac:dyDescent="0.25">
      <c r="A15115">
        <v>15113</v>
      </c>
      <c r="B15115">
        <v>2.4180799999999998</v>
      </c>
      <c r="C15115" s="1">
        <v>1.52894326581631E-8</v>
      </c>
      <c r="D15115" s="1">
        <v>2.3969609578059E-6</v>
      </c>
    </row>
    <row r="15116" spans="1:4" x14ac:dyDescent="0.25">
      <c r="A15116">
        <v>15114</v>
      </c>
      <c r="B15116">
        <v>2.4182399999999999</v>
      </c>
      <c r="C15116" s="1">
        <v>1.42216057294435E-8</v>
      </c>
      <c r="D15116" s="1">
        <v>2.39753845997475E-6</v>
      </c>
    </row>
    <row r="15117" spans="1:4" x14ac:dyDescent="0.25">
      <c r="A15117">
        <v>15115</v>
      </c>
      <c r="B15117">
        <v>2.4184000000000001</v>
      </c>
      <c r="C15117" s="1">
        <v>1.3479802727527499E-8</v>
      </c>
      <c r="D15117" s="1">
        <v>2.40009617075671E-6</v>
      </c>
    </row>
    <row r="15118" spans="1:4" x14ac:dyDescent="0.25">
      <c r="A15118">
        <v>15116</v>
      </c>
      <c r="B15118">
        <v>2.4185599999999998</v>
      </c>
      <c r="C15118" s="1">
        <v>1.5425510975957501E-8</v>
      </c>
      <c r="D15118" s="1">
        <v>2.39408710477503E-6</v>
      </c>
    </row>
    <row r="15119" spans="1:4" x14ac:dyDescent="0.25">
      <c r="A15119">
        <v>15117</v>
      </c>
      <c r="B15119">
        <v>2.41872</v>
      </c>
      <c r="C15119" s="1">
        <v>1.5817519104407801E-8</v>
      </c>
      <c r="D15119" s="1">
        <v>2.4009737941199898E-6</v>
      </c>
    </row>
    <row r="15120" spans="1:4" x14ac:dyDescent="0.25">
      <c r="A15120">
        <v>15118</v>
      </c>
      <c r="B15120">
        <v>2.4188800000000001</v>
      </c>
      <c r="C15120" s="1">
        <v>1.39983267402185E-8</v>
      </c>
      <c r="D15120" s="1">
        <v>2.3945823664652698E-6</v>
      </c>
    </row>
    <row r="15121" spans="1:4" x14ac:dyDescent="0.25">
      <c r="A15121">
        <v>15119</v>
      </c>
      <c r="B15121">
        <v>2.4190399999999999</v>
      </c>
      <c r="C15121" s="1">
        <v>1.47866329717949E-8</v>
      </c>
      <c r="D15121" s="1">
        <v>2.3999033812254001E-6</v>
      </c>
    </row>
    <row r="15122" spans="1:4" x14ac:dyDescent="0.25">
      <c r="A15122">
        <v>15120</v>
      </c>
      <c r="B15122">
        <v>2.4192</v>
      </c>
      <c r="C15122" s="1">
        <v>1.43748829411123E-8</v>
      </c>
      <c r="D15122" s="1">
        <v>2.39759466529623E-6</v>
      </c>
    </row>
    <row r="15123" spans="1:4" x14ac:dyDescent="0.25">
      <c r="A15123">
        <v>15121</v>
      </c>
      <c r="B15123">
        <v>2.4193600000000002</v>
      </c>
      <c r="C15123" s="1">
        <v>1.3948056190936699E-8</v>
      </c>
      <c r="D15123" s="1">
        <v>2.397405633607E-6</v>
      </c>
    </row>
    <row r="15124" spans="1:4" x14ac:dyDescent="0.25">
      <c r="A15124">
        <v>15122</v>
      </c>
      <c r="B15124">
        <v>2.4195199999999999</v>
      </c>
      <c r="C15124" s="1">
        <v>1.4614643588251399E-8</v>
      </c>
      <c r="D15124" s="1">
        <v>2.40264487460525E-6</v>
      </c>
    </row>
    <row r="15125" spans="1:4" x14ac:dyDescent="0.25">
      <c r="A15125">
        <v>15123</v>
      </c>
      <c r="B15125">
        <v>2.4196800000000001</v>
      </c>
      <c r="C15125" s="1">
        <v>1.5717620538380299E-8</v>
      </c>
      <c r="D15125" s="1">
        <v>2.3952703830771198E-6</v>
      </c>
    </row>
    <row r="15126" spans="1:4" x14ac:dyDescent="0.25">
      <c r="A15126">
        <v>15124</v>
      </c>
      <c r="B15126">
        <v>2.4198400000000002</v>
      </c>
      <c r="C15126" s="1">
        <v>1.60550307398881E-8</v>
      </c>
      <c r="D15126" s="1">
        <v>2.40131801307722E-6</v>
      </c>
    </row>
    <row r="15127" spans="1:4" x14ac:dyDescent="0.25">
      <c r="A15127">
        <v>15125</v>
      </c>
      <c r="B15127">
        <v>2.42</v>
      </c>
      <c r="C15127" s="1">
        <v>1.51729576329878E-8</v>
      </c>
      <c r="D15127" s="1">
        <v>2.39527559694592E-6</v>
      </c>
    </row>
    <row r="15128" spans="1:4" x14ac:dyDescent="0.25">
      <c r="A15128">
        <v>15126</v>
      </c>
      <c r="B15128">
        <v>2.4201600000000001</v>
      </c>
      <c r="C15128" s="1">
        <v>1.36667339241433E-8</v>
      </c>
      <c r="D15128" s="1">
        <v>2.3997054297769598E-6</v>
      </c>
    </row>
    <row r="15129" spans="1:4" x14ac:dyDescent="0.25">
      <c r="A15129">
        <v>15127</v>
      </c>
      <c r="B15129">
        <v>2.4203199999999998</v>
      </c>
      <c r="C15129" s="1">
        <v>1.38834972725007E-8</v>
      </c>
      <c r="D15129" s="1">
        <v>2.4002289609290498E-6</v>
      </c>
    </row>
    <row r="15130" spans="1:4" x14ac:dyDescent="0.25">
      <c r="A15130">
        <v>15128</v>
      </c>
      <c r="B15130">
        <v>2.42048</v>
      </c>
      <c r="C15130" s="1">
        <v>1.4347443725787E-8</v>
      </c>
      <c r="D15130" s="1">
        <v>2.3975000711023498E-6</v>
      </c>
    </row>
    <row r="15131" spans="1:4" x14ac:dyDescent="0.25">
      <c r="A15131">
        <v>15129</v>
      </c>
      <c r="B15131">
        <v>2.4206400000000001</v>
      </c>
      <c r="C15131" s="1">
        <v>1.60786150084515E-8</v>
      </c>
      <c r="D15131" s="1">
        <v>2.40394986346778E-6</v>
      </c>
    </row>
    <row r="15132" spans="1:4" x14ac:dyDescent="0.25">
      <c r="A15132">
        <v>15130</v>
      </c>
      <c r="B15132">
        <v>2.4207999999999998</v>
      </c>
      <c r="C15132" s="1">
        <v>1.4473823999493001E-8</v>
      </c>
      <c r="D15132" s="1">
        <v>2.39952008913901E-6</v>
      </c>
    </row>
    <row r="15133" spans="1:4" x14ac:dyDescent="0.25">
      <c r="A15133">
        <v>15131</v>
      </c>
      <c r="B15133">
        <v>2.42096</v>
      </c>
      <c r="C15133" s="1">
        <v>1.7313977808077599E-8</v>
      </c>
      <c r="D15133" s="1">
        <v>2.4098587182727098E-6</v>
      </c>
    </row>
    <row r="15134" spans="1:4" x14ac:dyDescent="0.25">
      <c r="A15134">
        <v>15132</v>
      </c>
      <c r="B15134">
        <v>2.4211200000000002</v>
      </c>
      <c r="C15134" s="1">
        <v>1.7975178238569699E-8</v>
      </c>
      <c r="D15134" s="1">
        <v>2.4022626520370301E-6</v>
      </c>
    </row>
    <row r="15135" spans="1:4" x14ac:dyDescent="0.25">
      <c r="A15135">
        <v>15133</v>
      </c>
      <c r="B15135">
        <v>2.4212799999999999</v>
      </c>
      <c r="C15135" s="1">
        <v>1.4678046469391699E-8</v>
      </c>
      <c r="D15135" s="1">
        <v>2.4016927388832601E-6</v>
      </c>
    </row>
    <row r="15136" spans="1:4" x14ac:dyDescent="0.25">
      <c r="A15136">
        <v>15134</v>
      </c>
      <c r="B15136">
        <v>2.42144</v>
      </c>
      <c r="C15136" s="1">
        <v>1.58253565397172E-8</v>
      </c>
      <c r="D15136" s="1">
        <v>2.40642971359618E-6</v>
      </c>
    </row>
    <row r="15137" spans="1:4" x14ac:dyDescent="0.25">
      <c r="A15137">
        <v>15135</v>
      </c>
      <c r="B15137">
        <v>2.4216000000000002</v>
      </c>
      <c r="C15137" s="1">
        <v>1.4447962798486899E-8</v>
      </c>
      <c r="D15137" s="1">
        <v>2.4034773302761599E-6</v>
      </c>
    </row>
    <row r="15138" spans="1:4" x14ac:dyDescent="0.25">
      <c r="A15138">
        <v>15136</v>
      </c>
      <c r="B15138">
        <v>2.4217599999999999</v>
      </c>
      <c r="C15138" s="1">
        <v>1.6935297654748899E-8</v>
      </c>
      <c r="D15138" s="1">
        <v>2.4118389163049002E-6</v>
      </c>
    </row>
    <row r="15139" spans="1:4" x14ac:dyDescent="0.25">
      <c r="A15139">
        <v>15137</v>
      </c>
      <c r="B15139">
        <v>2.4219200000000001</v>
      </c>
      <c r="C15139" s="1">
        <v>1.7782223064770801E-8</v>
      </c>
      <c r="D15139" s="1">
        <v>2.4036461653084299E-6</v>
      </c>
    </row>
    <row r="15140" spans="1:4" x14ac:dyDescent="0.25">
      <c r="A15140">
        <v>15138</v>
      </c>
      <c r="B15140">
        <v>2.4220799999999998</v>
      </c>
      <c r="C15140" s="1">
        <v>1.44284876590709E-8</v>
      </c>
      <c r="D15140" s="1">
        <v>2.4057848381608001E-6</v>
      </c>
    </row>
    <row r="15141" spans="1:4" x14ac:dyDescent="0.25">
      <c r="A15141">
        <v>15139</v>
      </c>
      <c r="B15141">
        <v>2.4222399999999999</v>
      </c>
      <c r="C15141" s="1">
        <v>1.4197966042250099E-8</v>
      </c>
      <c r="D15141" s="1">
        <v>2.40621648027882E-6</v>
      </c>
    </row>
    <row r="15142" spans="1:4" x14ac:dyDescent="0.25">
      <c r="A15142">
        <v>15140</v>
      </c>
      <c r="B15142">
        <v>2.4224000000000001</v>
      </c>
      <c r="C15142" s="1">
        <v>1.4602157813939599E-8</v>
      </c>
      <c r="D15142" s="1">
        <v>2.4048283595450698E-6</v>
      </c>
    </row>
    <row r="15143" spans="1:4" x14ac:dyDescent="0.25">
      <c r="A15143">
        <v>15141</v>
      </c>
      <c r="B15143">
        <v>2.4225599999999998</v>
      </c>
      <c r="C15143" s="1">
        <v>1.4670135516617E-8</v>
      </c>
      <c r="D15143" s="1">
        <v>2.4086623814745499E-6</v>
      </c>
    </row>
    <row r="15144" spans="1:4" x14ac:dyDescent="0.25">
      <c r="A15144">
        <v>15142</v>
      </c>
      <c r="B15144">
        <v>2.42272</v>
      </c>
      <c r="C15144" s="1">
        <v>1.6767822840121699E-8</v>
      </c>
      <c r="D15144" s="1">
        <v>2.4012081948265202E-6</v>
      </c>
    </row>
    <row r="15145" spans="1:4" x14ac:dyDescent="0.25">
      <c r="A15145">
        <v>15143</v>
      </c>
      <c r="B15145">
        <v>2.4228800000000001</v>
      </c>
      <c r="C15145" s="1">
        <v>1.5510569087517E-8</v>
      </c>
      <c r="D15145" s="1">
        <v>2.4057590030546598E-6</v>
      </c>
    </row>
    <row r="15146" spans="1:4" x14ac:dyDescent="0.25">
      <c r="A15146">
        <v>15144</v>
      </c>
      <c r="B15146">
        <v>2.4230399999999999</v>
      </c>
      <c r="C15146" s="1">
        <v>1.23201189518234E-8</v>
      </c>
      <c r="D15146" s="1">
        <v>2.4048964973370602E-6</v>
      </c>
    </row>
    <row r="15147" spans="1:4" x14ac:dyDescent="0.25">
      <c r="A15147">
        <v>15145</v>
      </c>
      <c r="B15147">
        <v>2.4232</v>
      </c>
      <c r="C15147" s="1">
        <v>1.4020888462763999E-8</v>
      </c>
      <c r="D15147" s="1">
        <v>2.4092434657876201E-6</v>
      </c>
    </row>
    <row r="15148" spans="1:4" x14ac:dyDescent="0.25">
      <c r="A15148">
        <v>15146</v>
      </c>
      <c r="B15148">
        <v>2.4233600000000002</v>
      </c>
      <c r="C15148" s="1">
        <v>1.42841202117445E-8</v>
      </c>
      <c r="D15148" s="1">
        <v>2.4106058478893202E-6</v>
      </c>
    </row>
    <row r="15149" spans="1:4" x14ac:dyDescent="0.25">
      <c r="A15149">
        <v>15147</v>
      </c>
      <c r="B15149">
        <v>2.4235199999999999</v>
      </c>
      <c r="C15149" s="1">
        <v>1.4665635730779E-8</v>
      </c>
      <c r="D15149" s="1">
        <v>2.4072215328857002E-6</v>
      </c>
    </row>
    <row r="15150" spans="1:4" x14ac:dyDescent="0.25">
      <c r="A15150">
        <v>15148</v>
      </c>
      <c r="B15150">
        <v>2.4236800000000001</v>
      </c>
      <c r="C15150" s="1">
        <v>1.7518439886704899E-8</v>
      </c>
      <c r="D15150" s="1">
        <v>2.4143697848774598E-6</v>
      </c>
    </row>
    <row r="15151" spans="1:4" x14ac:dyDescent="0.25">
      <c r="A15151">
        <v>15149</v>
      </c>
      <c r="B15151">
        <v>2.4238400000000002</v>
      </c>
      <c r="C15151" s="1">
        <v>1.6677480540323199E-8</v>
      </c>
      <c r="D15151" s="1">
        <v>2.4092204061232601E-6</v>
      </c>
    </row>
    <row r="15152" spans="1:4" x14ac:dyDescent="0.25">
      <c r="A15152">
        <v>15150</v>
      </c>
      <c r="B15152">
        <v>2.4239999999999999</v>
      </c>
      <c r="C15152" s="1">
        <v>1.6770989712176499E-8</v>
      </c>
      <c r="D15152" s="1">
        <v>2.4173024222341201E-6</v>
      </c>
    </row>
    <row r="15153" spans="1:4" x14ac:dyDescent="0.25">
      <c r="A15153">
        <v>15151</v>
      </c>
      <c r="B15153">
        <v>2.4241600000000001</v>
      </c>
      <c r="C15153" s="1">
        <v>1.4429591039521099E-8</v>
      </c>
      <c r="D15153" s="1">
        <v>2.4134281853636602E-6</v>
      </c>
    </row>
    <row r="15154" spans="1:4" x14ac:dyDescent="0.25">
      <c r="A15154">
        <v>15152</v>
      </c>
      <c r="B15154">
        <v>2.4243199999999998</v>
      </c>
      <c r="C15154" s="1">
        <v>1.32839575044394E-8</v>
      </c>
      <c r="D15154" s="1">
        <v>2.4119835923696301E-6</v>
      </c>
    </row>
    <row r="15155" spans="1:4" x14ac:dyDescent="0.25">
      <c r="A15155">
        <v>15153</v>
      </c>
      <c r="B15155">
        <v>2.42448</v>
      </c>
      <c r="C15155" s="1">
        <v>1.61005682007382E-8</v>
      </c>
      <c r="D15155" s="1">
        <v>2.41521159772194E-6</v>
      </c>
    </row>
    <row r="15156" spans="1:4" x14ac:dyDescent="0.25">
      <c r="A15156">
        <v>15154</v>
      </c>
      <c r="B15156">
        <v>2.4246400000000001</v>
      </c>
      <c r="C15156" s="1">
        <v>1.6450352576195699E-8</v>
      </c>
      <c r="D15156" s="1">
        <v>2.4090166228475002E-6</v>
      </c>
    </row>
    <row r="15157" spans="1:4" x14ac:dyDescent="0.25">
      <c r="A15157">
        <v>15155</v>
      </c>
      <c r="B15157">
        <v>2.4247999999999998</v>
      </c>
      <c r="C15157" s="1">
        <v>1.8643205552854999E-8</v>
      </c>
      <c r="D15157" s="1">
        <v>2.41723630644418E-6</v>
      </c>
    </row>
    <row r="15158" spans="1:4" x14ac:dyDescent="0.25">
      <c r="A15158">
        <v>15156</v>
      </c>
      <c r="B15158">
        <v>2.42496</v>
      </c>
      <c r="C15158" s="1">
        <v>1.8869114816995301E-8</v>
      </c>
      <c r="D15158" s="1">
        <v>2.4078078145673099E-6</v>
      </c>
    </row>
    <row r="15159" spans="1:4" x14ac:dyDescent="0.25">
      <c r="A15159">
        <v>15157</v>
      </c>
      <c r="B15159">
        <v>2.4251200000000002</v>
      </c>
      <c r="C15159" s="1">
        <v>1.3835592887558701E-8</v>
      </c>
      <c r="D15159" s="1">
        <v>2.4082183015993202E-6</v>
      </c>
    </row>
    <row r="15160" spans="1:4" x14ac:dyDescent="0.25">
      <c r="A15160">
        <v>15158</v>
      </c>
      <c r="B15160">
        <v>2.4252799999999999</v>
      </c>
      <c r="C15160" s="1">
        <v>1.4995521547752699E-8</v>
      </c>
      <c r="D15160" s="1">
        <v>2.4111921919264999E-6</v>
      </c>
    </row>
    <row r="15161" spans="1:4" x14ac:dyDescent="0.25">
      <c r="A15161">
        <v>15159</v>
      </c>
      <c r="B15161">
        <v>2.42544</v>
      </c>
      <c r="C15161" s="1">
        <v>1.3623311559982999E-8</v>
      </c>
      <c r="D15161" s="1">
        <v>2.40996818755563E-6</v>
      </c>
    </row>
    <row r="15162" spans="1:4" x14ac:dyDescent="0.25">
      <c r="A15162">
        <v>15160</v>
      </c>
      <c r="B15162">
        <v>2.4256000000000002</v>
      </c>
      <c r="C15162" s="1">
        <v>1.73963032658534E-8</v>
      </c>
      <c r="D15162" s="1">
        <v>2.4192929256022001E-6</v>
      </c>
    </row>
    <row r="15163" spans="1:4" x14ac:dyDescent="0.25">
      <c r="A15163">
        <v>15161</v>
      </c>
      <c r="B15163">
        <v>2.4257599999999999</v>
      </c>
      <c r="C15163" s="1">
        <v>1.9267746127599699E-8</v>
      </c>
      <c r="D15163" s="1">
        <v>2.40990901372103E-6</v>
      </c>
    </row>
    <row r="15164" spans="1:4" x14ac:dyDescent="0.25">
      <c r="A15164">
        <v>15162</v>
      </c>
      <c r="B15164">
        <v>2.4259200000000001</v>
      </c>
      <c r="C15164" s="1">
        <v>1.6316636012475799E-8</v>
      </c>
      <c r="D15164" s="1">
        <v>2.4153168887429701E-6</v>
      </c>
    </row>
    <row r="15165" spans="1:4" x14ac:dyDescent="0.25">
      <c r="A15165">
        <v>15163</v>
      </c>
      <c r="B15165">
        <v>2.4260799999999998</v>
      </c>
      <c r="C15165" s="1">
        <v>1.47664682682277E-8</v>
      </c>
      <c r="D15165" s="1">
        <v>2.4148009344512E-6</v>
      </c>
    </row>
    <row r="15166" spans="1:4" x14ac:dyDescent="0.25">
      <c r="A15166">
        <v>15164</v>
      </c>
      <c r="B15166">
        <v>2.42624</v>
      </c>
      <c r="C15166" s="1">
        <v>1.45917931015355E-8</v>
      </c>
      <c r="D15166" s="1">
        <v>2.4170924271681998E-6</v>
      </c>
    </row>
    <row r="15167" spans="1:4" x14ac:dyDescent="0.25">
      <c r="A15167">
        <v>15165</v>
      </c>
      <c r="B15167">
        <v>2.4264000000000001</v>
      </c>
      <c r="C15167" s="1">
        <v>1.5034081021188E-8</v>
      </c>
      <c r="D15167" s="1">
        <v>2.4211656142326001E-6</v>
      </c>
    </row>
    <row r="15168" spans="1:4" x14ac:dyDescent="0.25">
      <c r="A15168">
        <v>15166</v>
      </c>
      <c r="B15168">
        <v>2.4265599999999998</v>
      </c>
      <c r="C15168" s="1">
        <v>1.79719565547761E-8</v>
      </c>
      <c r="D15168" s="1">
        <v>2.4129325986835502E-6</v>
      </c>
    </row>
    <row r="15169" spans="1:4" x14ac:dyDescent="0.25">
      <c r="A15169">
        <v>15167</v>
      </c>
      <c r="B15169">
        <v>2.42672</v>
      </c>
      <c r="C15169" s="1">
        <v>1.8736020446194401E-8</v>
      </c>
      <c r="D15169" s="1">
        <v>2.4207362662661801E-6</v>
      </c>
    </row>
    <row r="15170" spans="1:4" x14ac:dyDescent="0.25">
      <c r="A15170">
        <v>15168</v>
      </c>
      <c r="B15170">
        <v>2.4268800000000001</v>
      </c>
      <c r="C15170" s="1">
        <v>1.5292960520258301E-8</v>
      </c>
      <c r="D15170" s="1">
        <v>2.4156764857069499E-6</v>
      </c>
    </row>
    <row r="15171" spans="1:4" x14ac:dyDescent="0.25">
      <c r="A15171">
        <v>15169</v>
      </c>
      <c r="B15171">
        <v>2.4270399999999999</v>
      </c>
      <c r="C15171" s="1">
        <v>1.5131773543281599E-8</v>
      </c>
      <c r="D15171" s="1">
        <v>2.4199468444408599E-6</v>
      </c>
    </row>
    <row r="15172" spans="1:4" x14ac:dyDescent="0.25">
      <c r="A15172">
        <v>15170</v>
      </c>
      <c r="B15172">
        <v>2.4272</v>
      </c>
      <c r="C15172" s="1">
        <v>1.39245853271842E-8</v>
      </c>
      <c r="D15172" s="1">
        <v>2.4187327646176201E-6</v>
      </c>
    </row>
    <row r="15173" spans="1:4" x14ac:dyDescent="0.25">
      <c r="A15173">
        <v>15171</v>
      </c>
      <c r="B15173">
        <v>2.4273600000000002</v>
      </c>
      <c r="C15173" s="1">
        <v>1.5773907202950401E-8</v>
      </c>
      <c r="D15173" s="1">
        <v>2.413465168296E-6</v>
      </c>
    </row>
    <row r="15174" spans="1:4" x14ac:dyDescent="0.25">
      <c r="A15174">
        <v>15172</v>
      </c>
      <c r="B15174">
        <v>2.4275199999999999</v>
      </c>
      <c r="C15174" s="1">
        <v>1.5976495390766301E-8</v>
      </c>
      <c r="D15174" s="1">
        <v>2.4197656964895098E-6</v>
      </c>
    </row>
    <row r="15175" spans="1:4" x14ac:dyDescent="0.25">
      <c r="A15175">
        <v>15173</v>
      </c>
      <c r="B15175">
        <v>2.4276800000000001</v>
      </c>
      <c r="C15175" s="1">
        <v>1.7027720252872401E-8</v>
      </c>
      <c r="D15175" s="1">
        <v>2.41253378803597E-6</v>
      </c>
    </row>
    <row r="15176" spans="1:4" x14ac:dyDescent="0.25">
      <c r="A15176">
        <v>15174</v>
      </c>
      <c r="B15176">
        <v>2.4278400000000002</v>
      </c>
      <c r="C15176" s="1">
        <v>1.4944869878999002E-8</v>
      </c>
      <c r="D15176" s="1">
        <v>2.4178259723986901E-6</v>
      </c>
    </row>
    <row r="15177" spans="1:4" x14ac:dyDescent="0.25">
      <c r="A15177">
        <v>15175</v>
      </c>
      <c r="B15177">
        <v>2.4279999999999999</v>
      </c>
      <c r="C15177" s="1">
        <v>1.37760254006686E-8</v>
      </c>
      <c r="D15177" s="1">
        <v>2.4139312387307301E-6</v>
      </c>
    </row>
    <row r="15178" spans="1:4" x14ac:dyDescent="0.25">
      <c r="A15178">
        <v>15176</v>
      </c>
      <c r="B15178">
        <v>2.4281600000000001</v>
      </c>
      <c r="C15178" s="1">
        <v>1.36802652648641E-8</v>
      </c>
      <c r="D15178" s="1">
        <v>2.4145571389881502E-6</v>
      </c>
    </row>
    <row r="15179" spans="1:4" x14ac:dyDescent="0.25">
      <c r="A15179">
        <v>15177</v>
      </c>
      <c r="B15179">
        <v>2.4283199999999998</v>
      </c>
      <c r="C15179" s="1">
        <v>1.41348789104293E-8</v>
      </c>
      <c r="D15179" s="1">
        <v>2.4169804107848198E-6</v>
      </c>
    </row>
    <row r="15180" spans="1:4" x14ac:dyDescent="0.25">
      <c r="A15180">
        <v>15178</v>
      </c>
      <c r="B15180">
        <v>2.42848</v>
      </c>
      <c r="C15180" s="1">
        <v>1.4110130864460799E-8</v>
      </c>
      <c r="D15180" s="1">
        <v>2.4139803496351399E-6</v>
      </c>
    </row>
    <row r="15181" spans="1:4" x14ac:dyDescent="0.25">
      <c r="A15181">
        <v>15179</v>
      </c>
      <c r="B15181">
        <v>2.4286400000000001</v>
      </c>
      <c r="C15181" s="1">
        <v>1.7238862629771702E-8</v>
      </c>
      <c r="D15181" s="1">
        <v>2.4220141322828699E-6</v>
      </c>
    </row>
    <row r="15182" spans="1:4" x14ac:dyDescent="0.25">
      <c r="A15182">
        <v>15180</v>
      </c>
      <c r="B15182">
        <v>2.4287999999999998</v>
      </c>
      <c r="C15182" s="1">
        <v>1.7881728600103501E-8</v>
      </c>
      <c r="D15182" s="1">
        <v>2.4135533389481602E-6</v>
      </c>
    </row>
    <row r="15183" spans="1:4" x14ac:dyDescent="0.25">
      <c r="A15183">
        <v>15181</v>
      </c>
      <c r="B15183">
        <v>2.42896</v>
      </c>
      <c r="C15183" s="1">
        <v>1.49701962359797E-8</v>
      </c>
      <c r="D15183" s="1">
        <v>2.4172981536862099E-6</v>
      </c>
    </row>
    <row r="15184" spans="1:4" x14ac:dyDescent="0.25">
      <c r="A15184">
        <v>15182</v>
      </c>
      <c r="B15184">
        <v>2.4291200000000002</v>
      </c>
      <c r="C15184" s="1">
        <v>1.38313409815248E-8</v>
      </c>
      <c r="D15184" s="1">
        <v>2.4177289511179801E-6</v>
      </c>
    </row>
    <row r="15185" spans="1:4" x14ac:dyDescent="0.25">
      <c r="A15185">
        <v>15183</v>
      </c>
      <c r="B15185">
        <v>2.4292799999999999</v>
      </c>
      <c r="C15185" s="1">
        <v>1.37244569273336E-8</v>
      </c>
      <c r="D15185" s="1">
        <v>2.4175016815361001E-6</v>
      </c>
    </row>
    <row r="15186" spans="1:4" x14ac:dyDescent="0.25">
      <c r="A15186">
        <v>15184</v>
      </c>
      <c r="B15186">
        <v>2.42944</v>
      </c>
      <c r="C15186" s="1">
        <v>1.5685172601456599E-8</v>
      </c>
      <c r="D15186" s="1">
        <v>2.4221045219039699E-6</v>
      </c>
    </row>
    <row r="15187" spans="1:4" x14ac:dyDescent="0.25">
      <c r="A15187">
        <v>15185</v>
      </c>
      <c r="B15187">
        <v>2.4296000000000002</v>
      </c>
      <c r="C15187" s="1">
        <v>1.7125850056642601E-8</v>
      </c>
      <c r="D15187" s="1">
        <v>2.41431854766987E-6</v>
      </c>
    </row>
    <row r="15188" spans="1:4" x14ac:dyDescent="0.25">
      <c r="A15188">
        <v>15186</v>
      </c>
      <c r="B15188">
        <v>2.4297599999999999</v>
      </c>
      <c r="C15188" s="1">
        <v>1.5367948207144001E-8</v>
      </c>
      <c r="D15188" s="1">
        <v>2.4192399019855799E-6</v>
      </c>
    </row>
    <row r="15189" spans="1:4" x14ac:dyDescent="0.25">
      <c r="A15189">
        <v>15187</v>
      </c>
      <c r="B15189">
        <v>2.4299200000000001</v>
      </c>
      <c r="C15189" s="1">
        <v>1.42597950260902E-8</v>
      </c>
      <c r="D15189" s="1">
        <v>2.4148317190832901E-6</v>
      </c>
    </row>
    <row r="15190" spans="1:4" x14ac:dyDescent="0.25">
      <c r="A15190">
        <v>15188</v>
      </c>
      <c r="B15190">
        <v>2.4300799999999998</v>
      </c>
      <c r="C15190" s="1">
        <v>1.5846897268395502E-8</v>
      </c>
      <c r="D15190" s="1">
        <v>2.4220235298302701E-6</v>
      </c>
    </row>
    <row r="15191" spans="1:4" x14ac:dyDescent="0.25">
      <c r="A15191">
        <v>15189</v>
      </c>
      <c r="B15191">
        <v>2.43024</v>
      </c>
      <c r="C15191" s="1">
        <v>1.50355659677507E-8</v>
      </c>
      <c r="D15191" s="1">
        <v>2.41856962757727E-6</v>
      </c>
    </row>
    <row r="15192" spans="1:4" x14ac:dyDescent="0.25">
      <c r="A15192">
        <v>15190</v>
      </c>
      <c r="B15192">
        <v>2.4304000000000001</v>
      </c>
      <c r="C15192" s="1">
        <v>1.7143031909463501E-8</v>
      </c>
      <c r="D15192" s="1">
        <v>2.4134226687245601E-6</v>
      </c>
    </row>
    <row r="15193" spans="1:4" x14ac:dyDescent="0.25">
      <c r="A15193">
        <v>15191</v>
      </c>
      <c r="B15193">
        <v>2.4305599999999998</v>
      </c>
      <c r="C15193" s="1">
        <v>1.7463075333073399E-8</v>
      </c>
      <c r="D15193" s="1">
        <v>2.41999198148692E-6</v>
      </c>
    </row>
    <row r="15194" spans="1:4" x14ac:dyDescent="0.25">
      <c r="A15194">
        <v>15192</v>
      </c>
      <c r="B15194">
        <v>2.43072</v>
      </c>
      <c r="C15194" s="1">
        <v>1.5641097756007301E-8</v>
      </c>
      <c r="D15194" s="1">
        <v>2.4162961394788901E-6</v>
      </c>
    </row>
    <row r="15195" spans="1:4" x14ac:dyDescent="0.25">
      <c r="A15195">
        <v>15193</v>
      </c>
      <c r="B15195">
        <v>2.4308800000000002</v>
      </c>
      <c r="C15195" s="1">
        <v>1.64801162284989E-8</v>
      </c>
      <c r="D15195" s="1">
        <v>2.4235300960176002E-6</v>
      </c>
    </row>
    <row r="15196" spans="1:4" x14ac:dyDescent="0.25">
      <c r="A15196">
        <v>15194</v>
      </c>
      <c r="B15196">
        <v>2.4310399999999999</v>
      </c>
      <c r="C15196" s="1">
        <v>1.5388916849434599E-8</v>
      </c>
      <c r="D15196" s="1">
        <v>2.41754764439026E-6</v>
      </c>
    </row>
    <row r="15197" spans="1:4" x14ac:dyDescent="0.25">
      <c r="A15197">
        <v>15195</v>
      </c>
      <c r="B15197">
        <v>2.4312</v>
      </c>
      <c r="C15197" s="1">
        <v>1.4749338338837599E-8</v>
      </c>
      <c r="D15197" s="1">
        <v>2.41763999098777E-6</v>
      </c>
    </row>
    <row r="15198" spans="1:4" x14ac:dyDescent="0.25">
      <c r="A15198">
        <v>15196</v>
      </c>
      <c r="B15198">
        <v>2.4313600000000002</v>
      </c>
      <c r="C15198" s="1">
        <v>1.49109706455717E-8</v>
      </c>
      <c r="D15198" s="1">
        <v>2.4213646677471001E-6</v>
      </c>
    </row>
    <row r="15199" spans="1:4" x14ac:dyDescent="0.25">
      <c r="A15199">
        <v>15197</v>
      </c>
      <c r="B15199">
        <v>2.4315199999999999</v>
      </c>
      <c r="C15199" s="1">
        <v>1.5547498647568199E-8</v>
      </c>
      <c r="D15199" s="1">
        <v>2.4186007408229299E-6</v>
      </c>
    </row>
    <row r="15200" spans="1:4" x14ac:dyDescent="0.25">
      <c r="A15200">
        <v>15198</v>
      </c>
      <c r="B15200">
        <v>2.4316800000000001</v>
      </c>
      <c r="C15200" s="1">
        <v>1.7352588191408198E-8</v>
      </c>
      <c r="D15200" s="1">
        <v>2.4260300725309499E-6</v>
      </c>
    </row>
    <row r="15201" spans="1:4" x14ac:dyDescent="0.25">
      <c r="A15201">
        <v>15199</v>
      </c>
      <c r="B15201">
        <v>2.4318399999999998</v>
      </c>
      <c r="C15201" s="1">
        <v>1.6634880401101899E-8</v>
      </c>
      <c r="D15201" s="1">
        <v>2.4187370087777001E-6</v>
      </c>
    </row>
    <row r="15202" spans="1:4" x14ac:dyDescent="0.25">
      <c r="A15202">
        <v>15200</v>
      </c>
      <c r="B15202">
        <v>2.4319999999999999</v>
      </c>
      <c r="C15202" s="1">
        <v>1.6183332394681801E-8</v>
      </c>
      <c r="D15202" s="1">
        <v>2.4247045003285099E-6</v>
      </c>
    </row>
    <row r="15203" spans="1:4" x14ac:dyDescent="0.25">
      <c r="A15203">
        <v>15201</v>
      </c>
      <c r="B15203">
        <v>2.4321600000000001</v>
      </c>
      <c r="C15203" s="1">
        <v>1.31074152729925E-8</v>
      </c>
      <c r="D15203" s="1">
        <v>2.42442229419794E-6</v>
      </c>
    </row>
    <row r="15204" spans="1:4" x14ac:dyDescent="0.25">
      <c r="A15204">
        <v>15202</v>
      </c>
      <c r="B15204">
        <v>2.4323199999999998</v>
      </c>
      <c r="C15204" s="1">
        <v>1.5355459259025301E-8</v>
      </c>
      <c r="D15204" s="1">
        <v>2.4245872479458801E-6</v>
      </c>
    </row>
    <row r="15205" spans="1:4" x14ac:dyDescent="0.25">
      <c r="A15205">
        <v>15203</v>
      </c>
      <c r="B15205">
        <v>2.43248</v>
      </c>
      <c r="C15205" s="1">
        <v>1.5343752309532499E-8</v>
      </c>
      <c r="D15205" s="1">
        <v>2.4282716706990801E-6</v>
      </c>
    </row>
    <row r="15206" spans="1:4" x14ac:dyDescent="0.25">
      <c r="A15206">
        <v>15204</v>
      </c>
      <c r="B15206">
        <v>2.4326400000000001</v>
      </c>
      <c r="C15206" s="1">
        <v>1.8524281915677398E-8</v>
      </c>
      <c r="D15206" s="1">
        <v>2.4201556800238502E-6</v>
      </c>
    </row>
    <row r="15207" spans="1:4" x14ac:dyDescent="0.25">
      <c r="A15207">
        <v>15205</v>
      </c>
      <c r="B15207">
        <v>2.4327999999999999</v>
      </c>
      <c r="C15207" s="1">
        <v>1.8620717551828E-8</v>
      </c>
      <c r="D15207" s="1">
        <v>2.4279323817573501E-6</v>
      </c>
    </row>
    <row r="15208" spans="1:4" x14ac:dyDescent="0.25">
      <c r="A15208">
        <v>15206</v>
      </c>
      <c r="B15208">
        <v>2.43296</v>
      </c>
      <c r="C15208" s="1">
        <v>1.6594771596379798E-8</v>
      </c>
      <c r="D15208" s="1">
        <v>2.4217113140915598E-6</v>
      </c>
    </row>
    <row r="15209" spans="1:4" x14ac:dyDescent="0.25">
      <c r="A15209">
        <v>15207</v>
      </c>
      <c r="B15209">
        <v>2.4331200000000002</v>
      </c>
      <c r="C15209" s="1">
        <v>1.5006021234191199E-8</v>
      </c>
      <c r="D15209" s="1">
        <v>2.4275287075858399E-6</v>
      </c>
    </row>
    <row r="15210" spans="1:4" x14ac:dyDescent="0.25">
      <c r="A15210">
        <v>15208</v>
      </c>
      <c r="B15210">
        <v>2.4332799999999999</v>
      </c>
      <c r="C15210" s="1">
        <v>1.54936259563459E-8</v>
      </c>
      <c r="D15210" s="1">
        <v>2.4279210894496401E-6</v>
      </c>
    </row>
    <row r="15211" spans="1:4" x14ac:dyDescent="0.25">
      <c r="A15211">
        <v>15209</v>
      </c>
      <c r="B15211">
        <v>2.43344</v>
      </c>
      <c r="C15211" s="1">
        <v>1.8315264119029001E-8</v>
      </c>
      <c r="D15211" s="1">
        <v>2.4212912136954702E-6</v>
      </c>
    </row>
    <row r="15212" spans="1:4" x14ac:dyDescent="0.25">
      <c r="A15212">
        <v>15210</v>
      </c>
      <c r="B15212">
        <v>2.4336000000000002</v>
      </c>
      <c r="C15212" s="1">
        <v>1.82279628790248E-8</v>
      </c>
      <c r="D15212" s="1">
        <v>2.43008279545129E-6</v>
      </c>
    </row>
    <row r="15213" spans="1:4" x14ac:dyDescent="0.25">
      <c r="A15213">
        <v>15211</v>
      </c>
      <c r="B15213">
        <v>2.4337599999999999</v>
      </c>
      <c r="C15213" s="1">
        <v>1.6460894734380299E-8</v>
      </c>
      <c r="D15213" s="1">
        <v>2.4241771691335598E-6</v>
      </c>
    </row>
    <row r="15214" spans="1:4" x14ac:dyDescent="0.25">
      <c r="A15214">
        <v>15212</v>
      </c>
      <c r="B15214">
        <v>2.4339200000000001</v>
      </c>
      <c r="C15214" s="1">
        <v>1.90672703472665E-8</v>
      </c>
      <c r="D15214" s="1">
        <v>2.4326937225365902E-6</v>
      </c>
    </row>
    <row r="15215" spans="1:4" x14ac:dyDescent="0.25">
      <c r="A15215">
        <v>15213</v>
      </c>
      <c r="B15215">
        <v>2.4340799999999998</v>
      </c>
      <c r="C15215" s="1">
        <v>1.6377259808051E-8</v>
      </c>
      <c r="D15215" s="1">
        <v>2.4268543805355401E-6</v>
      </c>
    </row>
    <row r="15216" spans="1:4" x14ac:dyDescent="0.25">
      <c r="A15216">
        <v>15214</v>
      </c>
      <c r="B15216">
        <v>2.43424</v>
      </c>
      <c r="C15216" s="1">
        <v>1.66366892669831E-8</v>
      </c>
      <c r="D15216" s="1">
        <v>2.4230082017793299E-6</v>
      </c>
    </row>
    <row r="15217" spans="1:4" x14ac:dyDescent="0.25">
      <c r="A15217">
        <v>15215</v>
      </c>
      <c r="B15217">
        <v>2.4344000000000001</v>
      </c>
      <c r="C15217" s="1">
        <v>1.58534247557759E-8</v>
      </c>
      <c r="D15217" s="1">
        <v>2.4268026460544399E-6</v>
      </c>
    </row>
    <row r="15218" spans="1:4" x14ac:dyDescent="0.25">
      <c r="A15218">
        <v>15216</v>
      </c>
      <c r="B15218">
        <v>2.4345599999999998</v>
      </c>
      <c r="C15218" s="1">
        <v>1.41613681804496E-8</v>
      </c>
      <c r="D15218" s="1">
        <v>2.4259340072320198E-6</v>
      </c>
    </row>
    <row r="15219" spans="1:4" x14ac:dyDescent="0.25">
      <c r="A15219">
        <v>15217</v>
      </c>
      <c r="B15219">
        <v>2.43472</v>
      </c>
      <c r="C15219" s="1">
        <v>1.7600359785206399E-8</v>
      </c>
      <c r="D15219" s="1">
        <v>2.4341518028826301E-6</v>
      </c>
    </row>
    <row r="15220" spans="1:4" x14ac:dyDescent="0.25">
      <c r="A15220">
        <v>15218</v>
      </c>
      <c r="B15220">
        <v>2.4348800000000002</v>
      </c>
      <c r="C15220" s="1">
        <v>1.9671157324713E-8</v>
      </c>
      <c r="D15220" s="1">
        <v>2.4233197809262698E-6</v>
      </c>
    </row>
    <row r="15221" spans="1:4" x14ac:dyDescent="0.25">
      <c r="A15221">
        <v>15219</v>
      </c>
      <c r="B15221">
        <v>2.4350399999999999</v>
      </c>
      <c r="C15221" s="1">
        <v>1.5237775586149001E-8</v>
      </c>
      <c r="D15221" s="1">
        <v>2.42536809569395E-6</v>
      </c>
    </row>
    <row r="15222" spans="1:4" x14ac:dyDescent="0.25">
      <c r="A15222">
        <v>15220</v>
      </c>
      <c r="B15222">
        <v>2.4352</v>
      </c>
      <c r="C15222" s="1">
        <v>1.46050130784636E-8</v>
      </c>
      <c r="D15222" s="1">
        <v>2.4265855601665198E-6</v>
      </c>
    </row>
    <row r="15223" spans="1:4" x14ac:dyDescent="0.25">
      <c r="A15223">
        <v>15221</v>
      </c>
      <c r="B15223">
        <v>2.4353600000000002</v>
      </c>
      <c r="C15223" s="1">
        <v>1.39500321608799E-8</v>
      </c>
      <c r="D15223" s="1">
        <v>2.4249789133381099E-6</v>
      </c>
    </row>
    <row r="15224" spans="1:4" x14ac:dyDescent="0.25">
      <c r="A15224">
        <v>15222</v>
      </c>
      <c r="B15224">
        <v>2.4355199999999999</v>
      </c>
      <c r="C15224" s="1">
        <v>1.6861723648476599E-8</v>
      </c>
      <c r="D15224" s="1">
        <v>2.4316869631745301E-6</v>
      </c>
    </row>
    <row r="15225" spans="1:4" x14ac:dyDescent="0.25">
      <c r="A15225">
        <v>15223</v>
      </c>
      <c r="B15225">
        <v>2.4356800000000001</v>
      </c>
      <c r="C15225" s="1">
        <v>2.07426341219583E-8</v>
      </c>
      <c r="D15225" s="1">
        <v>2.4205234363845702E-6</v>
      </c>
    </row>
    <row r="15226" spans="1:4" x14ac:dyDescent="0.25">
      <c r="A15226">
        <v>15224</v>
      </c>
      <c r="B15226">
        <v>2.4358399999999998</v>
      </c>
      <c r="C15226" s="1">
        <v>1.75718312574947E-8</v>
      </c>
      <c r="D15226" s="1">
        <v>2.4278139758823299E-6</v>
      </c>
    </row>
    <row r="15227" spans="1:4" x14ac:dyDescent="0.25">
      <c r="A15227">
        <v>15225</v>
      </c>
      <c r="B15227">
        <v>2.4359999999999999</v>
      </c>
      <c r="C15227" s="1">
        <v>1.41098901882211E-8</v>
      </c>
      <c r="D15227" s="1">
        <v>2.4252458904838399E-6</v>
      </c>
    </row>
    <row r="15228" spans="1:4" x14ac:dyDescent="0.25">
      <c r="A15228">
        <v>15226</v>
      </c>
      <c r="B15228">
        <v>2.4361600000000001</v>
      </c>
      <c r="C15228" s="1">
        <v>1.4712355542357101E-8</v>
      </c>
      <c r="D15228" s="1">
        <v>2.4274183477532901E-6</v>
      </c>
    </row>
    <row r="15229" spans="1:4" x14ac:dyDescent="0.25">
      <c r="A15229">
        <v>15227</v>
      </c>
      <c r="B15229">
        <v>2.4363199999999998</v>
      </c>
      <c r="C15229" s="1">
        <v>1.4477242322356899E-8</v>
      </c>
      <c r="D15229" s="1">
        <v>2.4290945571998301E-6</v>
      </c>
    </row>
    <row r="15230" spans="1:4" x14ac:dyDescent="0.25">
      <c r="A15230">
        <v>15228</v>
      </c>
      <c r="B15230">
        <v>2.43648</v>
      </c>
      <c r="C15230" s="1">
        <v>1.78231550956408E-8</v>
      </c>
      <c r="D15230" s="1">
        <v>2.42131465820581E-6</v>
      </c>
    </row>
    <row r="15231" spans="1:4" x14ac:dyDescent="0.25">
      <c r="A15231">
        <v>15229</v>
      </c>
      <c r="B15231">
        <v>2.4366400000000001</v>
      </c>
      <c r="C15231" s="1">
        <v>1.8408472506629199E-8</v>
      </c>
      <c r="D15231" s="1">
        <v>2.4305614881079401E-6</v>
      </c>
    </row>
    <row r="15232" spans="1:4" x14ac:dyDescent="0.25">
      <c r="A15232">
        <v>15230</v>
      </c>
      <c r="B15232">
        <v>2.4367999999999999</v>
      </c>
      <c r="C15232" s="1">
        <v>1.60203877025324E-8</v>
      </c>
      <c r="D15232" s="1">
        <v>2.4247912539244598E-6</v>
      </c>
    </row>
    <row r="15233" spans="1:4" x14ac:dyDescent="0.25">
      <c r="A15233">
        <v>15231</v>
      </c>
      <c r="B15233">
        <v>2.43696</v>
      </c>
      <c r="C15233" s="1">
        <v>1.6075706166879702E-8</v>
      </c>
      <c r="D15233" s="1">
        <v>2.4311323003724702E-6</v>
      </c>
    </row>
    <row r="15234" spans="1:4" x14ac:dyDescent="0.25">
      <c r="A15234">
        <v>15232</v>
      </c>
      <c r="B15234">
        <v>2.4371200000000002</v>
      </c>
      <c r="C15234" s="1">
        <v>1.4165832398745201E-8</v>
      </c>
      <c r="D15234" s="1">
        <v>2.4306341634054001E-6</v>
      </c>
    </row>
    <row r="15235" spans="1:4" x14ac:dyDescent="0.25">
      <c r="A15235">
        <v>15233</v>
      </c>
      <c r="B15235">
        <v>2.4372799999999999</v>
      </c>
      <c r="C15235" s="1">
        <v>1.6381828536651E-8</v>
      </c>
      <c r="D15235" s="1">
        <v>2.4271023638237902E-6</v>
      </c>
    </row>
    <row r="15236" spans="1:4" x14ac:dyDescent="0.25">
      <c r="A15236">
        <v>15234</v>
      </c>
      <c r="B15236">
        <v>2.4374400000000001</v>
      </c>
      <c r="C15236" s="1">
        <v>1.5488086035245799E-8</v>
      </c>
      <c r="D15236" s="1">
        <v>2.4319487018452998E-6</v>
      </c>
    </row>
    <row r="15237" spans="1:4" x14ac:dyDescent="0.25">
      <c r="A15237">
        <v>15235</v>
      </c>
      <c r="B15237">
        <v>2.4376000000000002</v>
      </c>
      <c r="C15237" s="1">
        <v>1.5032520291554199E-8</v>
      </c>
      <c r="D15237" s="1">
        <v>2.4268449426382198E-6</v>
      </c>
    </row>
    <row r="15238" spans="1:4" x14ac:dyDescent="0.25">
      <c r="A15238">
        <v>15236</v>
      </c>
      <c r="B15238">
        <v>2.4377599999999999</v>
      </c>
      <c r="C15238" s="1">
        <v>1.82456135721158E-8</v>
      </c>
      <c r="D15238" s="1">
        <v>2.4362898735740502E-6</v>
      </c>
    </row>
    <row r="15239" spans="1:4" x14ac:dyDescent="0.25">
      <c r="A15239">
        <v>15237</v>
      </c>
      <c r="B15239">
        <v>2.4379200000000001</v>
      </c>
      <c r="C15239" s="1">
        <v>1.70041822048954E-8</v>
      </c>
      <c r="D15239" s="1">
        <v>2.4283051271324999E-6</v>
      </c>
    </row>
    <row r="15240" spans="1:4" x14ac:dyDescent="0.25">
      <c r="A15240">
        <v>15238</v>
      </c>
      <c r="B15240">
        <v>2.4380799999999998</v>
      </c>
      <c r="C15240" s="1">
        <v>1.5049608974622499E-8</v>
      </c>
      <c r="D15240" s="1">
        <v>2.42894031911083E-6</v>
      </c>
    </row>
    <row r="15241" spans="1:4" x14ac:dyDescent="0.25">
      <c r="A15241">
        <v>15239</v>
      </c>
      <c r="B15241">
        <v>2.43824</v>
      </c>
      <c r="C15241" s="1">
        <v>1.5486770970141001E-8</v>
      </c>
      <c r="D15241" s="1">
        <v>2.42895841505799E-6</v>
      </c>
    </row>
    <row r="15242" spans="1:4" x14ac:dyDescent="0.25">
      <c r="A15242">
        <v>15240</v>
      </c>
      <c r="B15242">
        <v>2.4384000000000001</v>
      </c>
      <c r="C15242" s="1">
        <v>1.3177930985814801E-8</v>
      </c>
      <c r="D15242" s="1">
        <v>2.4288308844549001E-6</v>
      </c>
    </row>
    <row r="15243" spans="1:4" x14ac:dyDescent="0.25">
      <c r="A15243">
        <v>15241</v>
      </c>
      <c r="B15243">
        <v>2.4385599999999998</v>
      </c>
      <c r="C15243" s="1">
        <v>1.7642655372152701E-8</v>
      </c>
      <c r="D15243" s="1">
        <v>2.4353684946595302E-6</v>
      </c>
    </row>
    <row r="15244" spans="1:4" x14ac:dyDescent="0.25">
      <c r="A15244">
        <v>15242</v>
      </c>
      <c r="B15244">
        <v>2.43872</v>
      </c>
      <c r="C15244" s="1">
        <v>1.6827484275168501E-8</v>
      </c>
      <c r="D15244" s="1">
        <v>2.4284561562354598E-6</v>
      </c>
    </row>
    <row r="15245" spans="1:4" x14ac:dyDescent="0.25">
      <c r="A15245">
        <v>15243</v>
      </c>
      <c r="B15245">
        <v>2.4388800000000002</v>
      </c>
      <c r="C15245" s="1">
        <v>1.5118042718101199E-8</v>
      </c>
      <c r="D15245" s="1">
        <v>2.4326522089463601E-6</v>
      </c>
    </row>
    <row r="15246" spans="1:4" x14ac:dyDescent="0.25">
      <c r="A15246">
        <v>15244</v>
      </c>
      <c r="B15246">
        <v>2.4390399999999999</v>
      </c>
      <c r="C15246" s="1">
        <v>1.6535090815476901E-8</v>
      </c>
      <c r="D15246" s="1">
        <v>2.42642188967541E-6</v>
      </c>
    </row>
    <row r="15247" spans="1:4" x14ac:dyDescent="0.25">
      <c r="A15247">
        <v>15245</v>
      </c>
      <c r="B15247">
        <v>2.4392</v>
      </c>
      <c r="C15247" s="1">
        <v>1.6165207039280199E-8</v>
      </c>
      <c r="D15247" s="1">
        <v>2.4331999880191199E-6</v>
      </c>
    </row>
    <row r="15248" spans="1:4" x14ac:dyDescent="0.25">
      <c r="A15248">
        <v>15246</v>
      </c>
      <c r="B15248">
        <v>2.4393600000000002</v>
      </c>
      <c r="C15248" s="1">
        <v>1.56909941215793E-8</v>
      </c>
      <c r="D15248" s="1">
        <v>2.4342898559066601E-6</v>
      </c>
    </row>
    <row r="15249" spans="1:4" x14ac:dyDescent="0.25">
      <c r="A15249">
        <v>15247</v>
      </c>
      <c r="B15249">
        <v>2.4395199999999999</v>
      </c>
      <c r="C15249" s="1">
        <v>2.0019702309807099E-8</v>
      </c>
      <c r="D15249" s="1">
        <v>2.42643820628853E-6</v>
      </c>
    </row>
    <row r="15250" spans="1:4" x14ac:dyDescent="0.25">
      <c r="A15250">
        <v>15248</v>
      </c>
      <c r="B15250">
        <v>2.4396800000000001</v>
      </c>
      <c r="C15250" s="1">
        <v>1.8090978840054001E-8</v>
      </c>
      <c r="D15250" s="1">
        <v>2.4336145798416E-6</v>
      </c>
    </row>
    <row r="15251" spans="1:4" x14ac:dyDescent="0.25">
      <c r="A15251">
        <v>15249</v>
      </c>
      <c r="B15251">
        <v>2.4398399999999998</v>
      </c>
      <c r="C15251" s="1">
        <v>1.7432268315124598E-8</v>
      </c>
      <c r="D15251" s="1">
        <v>2.4263868612763299E-6</v>
      </c>
    </row>
    <row r="15252" spans="1:4" x14ac:dyDescent="0.25">
      <c r="A15252">
        <v>15250</v>
      </c>
      <c r="B15252">
        <v>2.44</v>
      </c>
      <c r="C15252" s="1">
        <v>1.7210246511379799E-8</v>
      </c>
      <c r="D15252" s="1">
        <v>2.4341610959636702E-6</v>
      </c>
    </row>
    <row r="15253" spans="1:4" x14ac:dyDescent="0.25">
      <c r="A15253">
        <v>15251</v>
      </c>
      <c r="B15253">
        <v>2.4401600000000001</v>
      </c>
      <c r="C15253" s="1">
        <v>1.46996650532764E-8</v>
      </c>
      <c r="D15253" s="1">
        <v>2.4306101564394098E-6</v>
      </c>
    </row>
    <row r="15254" spans="1:4" x14ac:dyDescent="0.25">
      <c r="A15254">
        <v>15252</v>
      </c>
      <c r="B15254">
        <v>2.4403199999999998</v>
      </c>
      <c r="C15254" s="1">
        <v>1.63448166159859E-8</v>
      </c>
      <c r="D15254" s="1">
        <v>2.4278468074822598E-6</v>
      </c>
    </row>
    <row r="15255" spans="1:4" x14ac:dyDescent="0.25">
      <c r="A15255">
        <v>15253</v>
      </c>
      <c r="B15255">
        <v>2.44048</v>
      </c>
      <c r="C15255" s="1">
        <v>1.5961118387228002E-8</v>
      </c>
      <c r="D15255" s="1">
        <v>2.4296767793992299E-6</v>
      </c>
    </row>
    <row r="15256" spans="1:4" x14ac:dyDescent="0.25">
      <c r="A15256">
        <v>15254</v>
      </c>
      <c r="B15256">
        <v>2.4406400000000001</v>
      </c>
      <c r="C15256" s="1">
        <v>1.7605583659307201E-8</v>
      </c>
      <c r="D15256" s="1">
        <v>2.4235841510490298E-6</v>
      </c>
    </row>
    <row r="15257" spans="1:4" x14ac:dyDescent="0.25">
      <c r="A15257">
        <v>15255</v>
      </c>
      <c r="B15257">
        <v>2.4407999999999999</v>
      </c>
      <c r="C15257" s="1">
        <v>1.85709584023435E-8</v>
      </c>
      <c r="D15257" s="1">
        <v>2.4315998793009299E-6</v>
      </c>
    </row>
    <row r="15258" spans="1:4" x14ac:dyDescent="0.25">
      <c r="A15258">
        <v>15256</v>
      </c>
      <c r="B15258">
        <v>2.44096</v>
      </c>
      <c r="C15258" s="1">
        <v>1.6605524710753598E-8</v>
      </c>
      <c r="D15258" s="1">
        <v>2.4266734378739001E-6</v>
      </c>
    </row>
    <row r="15259" spans="1:4" x14ac:dyDescent="0.25">
      <c r="A15259">
        <v>15257</v>
      </c>
      <c r="B15259">
        <v>2.4411200000000002</v>
      </c>
      <c r="C15259" s="1">
        <v>1.54736398451214E-8</v>
      </c>
      <c r="D15259" s="1">
        <v>2.4295274773939002E-6</v>
      </c>
    </row>
    <row r="15260" spans="1:4" x14ac:dyDescent="0.25">
      <c r="A15260">
        <v>15258</v>
      </c>
      <c r="B15260">
        <v>2.4412799999999999</v>
      </c>
      <c r="C15260" s="1">
        <v>1.46427215366776E-8</v>
      </c>
      <c r="D15260" s="1">
        <v>2.4296763301626199E-6</v>
      </c>
    </row>
    <row r="15261" spans="1:4" x14ac:dyDescent="0.25">
      <c r="A15261">
        <v>15259</v>
      </c>
      <c r="B15261">
        <v>2.4414400000000001</v>
      </c>
      <c r="C15261" s="1">
        <v>1.5352809216741101E-8</v>
      </c>
      <c r="D15261" s="1">
        <v>2.42751911088062E-6</v>
      </c>
    </row>
    <row r="15262" spans="1:4" x14ac:dyDescent="0.25">
      <c r="A15262">
        <v>15260</v>
      </c>
      <c r="B15262">
        <v>2.4416000000000002</v>
      </c>
      <c r="C15262" s="1">
        <v>1.7885260796731999E-8</v>
      </c>
      <c r="D15262" s="1">
        <v>2.4356921637689902E-6</v>
      </c>
    </row>
    <row r="15263" spans="1:4" x14ac:dyDescent="0.25">
      <c r="A15263">
        <v>15261</v>
      </c>
      <c r="B15263">
        <v>2.4417599999999999</v>
      </c>
      <c r="C15263" s="1">
        <v>1.7694039803113302E-8</v>
      </c>
      <c r="D15263" s="1">
        <v>2.42854722066745E-6</v>
      </c>
    </row>
    <row r="15264" spans="1:4" x14ac:dyDescent="0.25">
      <c r="A15264">
        <v>15262</v>
      </c>
      <c r="B15264">
        <v>2.4419200000000001</v>
      </c>
      <c r="C15264" s="1">
        <v>1.6390089433359501E-8</v>
      </c>
      <c r="D15264" s="1">
        <v>2.4336798814891902E-6</v>
      </c>
    </row>
    <row r="15265" spans="1:4" x14ac:dyDescent="0.25">
      <c r="A15265">
        <v>15263</v>
      </c>
      <c r="B15265">
        <v>2.4420799999999998</v>
      </c>
      <c r="C15265" s="1">
        <v>1.72526288884217E-8</v>
      </c>
      <c r="D15265" s="1">
        <v>2.4275893321652901E-6</v>
      </c>
    </row>
    <row r="15266" spans="1:4" x14ac:dyDescent="0.25">
      <c r="A15266">
        <v>15264</v>
      </c>
      <c r="B15266">
        <v>2.44224</v>
      </c>
      <c r="C15266" s="1">
        <v>1.67588251161298E-8</v>
      </c>
      <c r="D15266" s="1">
        <v>2.43282456989828E-6</v>
      </c>
    </row>
    <row r="15267" spans="1:4" x14ac:dyDescent="0.25">
      <c r="A15267">
        <v>15265</v>
      </c>
      <c r="B15267">
        <v>2.4424000000000001</v>
      </c>
      <c r="C15267" s="1">
        <v>1.63828907445841E-8</v>
      </c>
      <c r="D15267" s="1">
        <v>2.4373212759275101E-6</v>
      </c>
    </row>
    <row r="15268" spans="1:4" x14ac:dyDescent="0.25">
      <c r="A15268">
        <v>15266</v>
      </c>
      <c r="B15268">
        <v>2.4425599999999998</v>
      </c>
      <c r="C15268" s="1">
        <v>1.8381654249235899E-8</v>
      </c>
      <c r="D15268" s="1">
        <v>2.4295380387180598E-6</v>
      </c>
    </row>
    <row r="15269" spans="1:4" x14ac:dyDescent="0.25">
      <c r="A15269">
        <v>15267</v>
      </c>
      <c r="B15269">
        <v>2.44272</v>
      </c>
      <c r="C15269" s="1">
        <v>1.6267665435659501E-8</v>
      </c>
      <c r="D15269" s="1">
        <v>2.4330178260350599E-6</v>
      </c>
    </row>
    <row r="15270" spans="1:4" x14ac:dyDescent="0.25">
      <c r="A15270">
        <v>15268</v>
      </c>
      <c r="B15270">
        <v>2.4428800000000002</v>
      </c>
      <c r="C15270" s="1">
        <v>1.5753496397856399E-8</v>
      </c>
      <c r="D15270" s="1">
        <v>2.4259295668510202E-6</v>
      </c>
    </row>
    <row r="15271" spans="1:4" x14ac:dyDescent="0.25">
      <c r="A15271">
        <v>15269</v>
      </c>
      <c r="B15271">
        <v>2.4430399999999999</v>
      </c>
      <c r="C15271" s="1">
        <v>1.8408367339043701E-8</v>
      </c>
      <c r="D15271" s="1">
        <v>2.4339714908561602E-6</v>
      </c>
    </row>
    <row r="15272" spans="1:4" x14ac:dyDescent="0.25">
      <c r="A15272">
        <v>15270</v>
      </c>
      <c r="B15272">
        <v>2.4432</v>
      </c>
      <c r="C15272" s="1">
        <v>1.49610656983589E-8</v>
      </c>
      <c r="D15272" s="1">
        <v>2.4337450431536299E-6</v>
      </c>
    </row>
    <row r="15273" spans="1:4" x14ac:dyDescent="0.25">
      <c r="A15273">
        <v>15271</v>
      </c>
      <c r="B15273">
        <v>2.4433600000000002</v>
      </c>
      <c r="C15273" s="1">
        <v>1.72887787246293E-8</v>
      </c>
      <c r="D15273" s="1">
        <v>2.4287960196200599E-6</v>
      </c>
    </row>
    <row r="15274" spans="1:4" x14ac:dyDescent="0.25">
      <c r="A15274">
        <v>15272</v>
      </c>
      <c r="B15274">
        <v>2.4435199999999999</v>
      </c>
      <c r="C15274" s="1">
        <v>1.45197602696422E-8</v>
      </c>
      <c r="D15274" s="1">
        <v>2.4312235651273098E-6</v>
      </c>
    </row>
    <row r="15275" spans="1:4" x14ac:dyDescent="0.25">
      <c r="A15275">
        <v>15273</v>
      </c>
      <c r="B15275">
        <v>2.4436800000000001</v>
      </c>
      <c r="C15275" s="1">
        <v>1.54311108425973E-8</v>
      </c>
      <c r="D15275" s="1">
        <v>2.4273491667064601E-6</v>
      </c>
    </row>
    <row r="15276" spans="1:4" x14ac:dyDescent="0.25">
      <c r="A15276">
        <v>15274</v>
      </c>
      <c r="B15276">
        <v>2.4438399999999998</v>
      </c>
      <c r="C15276" s="1">
        <v>1.9676379573698699E-8</v>
      </c>
      <c r="D15276" s="1">
        <v>2.4377903299402902E-6</v>
      </c>
    </row>
    <row r="15277" spans="1:4" x14ac:dyDescent="0.25">
      <c r="A15277">
        <v>15275</v>
      </c>
      <c r="B15277">
        <v>2.444</v>
      </c>
      <c r="C15277" s="1">
        <v>1.7283426895447101E-8</v>
      </c>
      <c r="D15277" s="1">
        <v>2.43058706118453E-6</v>
      </c>
    </row>
    <row r="15278" spans="1:4" x14ac:dyDescent="0.25">
      <c r="A15278">
        <v>15276</v>
      </c>
      <c r="B15278">
        <v>2.4441600000000001</v>
      </c>
      <c r="C15278" s="1">
        <v>1.5315294224057201E-8</v>
      </c>
      <c r="D15278" s="1">
        <v>2.4329752416098401E-6</v>
      </c>
    </row>
    <row r="15279" spans="1:4" x14ac:dyDescent="0.25">
      <c r="A15279">
        <v>15277</v>
      </c>
      <c r="B15279">
        <v>2.4443199999999998</v>
      </c>
      <c r="C15279" s="1">
        <v>1.49916040279543E-8</v>
      </c>
      <c r="D15279" s="1">
        <v>2.4344031662207501E-6</v>
      </c>
    </row>
    <row r="15280" spans="1:4" x14ac:dyDescent="0.25">
      <c r="A15280">
        <v>15278</v>
      </c>
      <c r="B15280">
        <v>2.44448</v>
      </c>
      <c r="C15280" s="1">
        <v>1.50245332725294E-8</v>
      </c>
      <c r="D15280" s="1">
        <v>2.4319363662485999E-6</v>
      </c>
    </row>
    <row r="15281" spans="1:4" x14ac:dyDescent="0.25">
      <c r="A15281">
        <v>15279</v>
      </c>
      <c r="B15281">
        <v>2.4446400000000001</v>
      </c>
      <c r="C15281" s="1">
        <v>1.8550434086423099E-8</v>
      </c>
      <c r="D15281" s="1">
        <v>2.4413541978705201E-6</v>
      </c>
    </row>
    <row r="15282" spans="1:4" x14ac:dyDescent="0.25">
      <c r="A15282">
        <v>15280</v>
      </c>
      <c r="B15282">
        <v>2.4447999999999999</v>
      </c>
      <c r="C15282" s="1">
        <v>1.9159951781598201E-8</v>
      </c>
      <c r="D15282" s="1">
        <v>2.43203670836786E-6</v>
      </c>
    </row>
    <row r="15283" spans="1:4" x14ac:dyDescent="0.25">
      <c r="A15283">
        <v>15281</v>
      </c>
      <c r="B15283">
        <v>2.44496</v>
      </c>
      <c r="C15283" s="1">
        <v>1.6040576363793701E-8</v>
      </c>
      <c r="D15283" s="1">
        <v>2.43819924123462E-6</v>
      </c>
    </row>
    <row r="15284" spans="1:4" x14ac:dyDescent="0.25">
      <c r="A15284">
        <v>15282</v>
      </c>
      <c r="B15284">
        <v>2.4451200000000002</v>
      </c>
      <c r="C15284" s="1">
        <v>1.5283896723693601E-8</v>
      </c>
      <c r="D15284" s="1">
        <v>2.4352883309414801E-6</v>
      </c>
    </row>
    <row r="15285" spans="1:4" x14ac:dyDescent="0.25">
      <c r="A15285">
        <v>15283</v>
      </c>
      <c r="B15285">
        <v>2.4452799999999999</v>
      </c>
      <c r="C15285" s="1">
        <v>1.5951690157983401E-8</v>
      </c>
      <c r="D15285" s="1">
        <v>2.4354163008135602E-6</v>
      </c>
    </row>
    <row r="15286" spans="1:4" x14ac:dyDescent="0.25">
      <c r="A15286">
        <v>15284</v>
      </c>
      <c r="B15286">
        <v>2.4454400000000001</v>
      </c>
      <c r="C15286" s="1">
        <v>1.7919873770684501E-8</v>
      </c>
      <c r="D15286" s="1">
        <v>2.44300192210263E-6</v>
      </c>
    </row>
    <row r="15287" spans="1:4" x14ac:dyDescent="0.25">
      <c r="A15287">
        <v>15285</v>
      </c>
      <c r="B15287">
        <v>2.4456000000000002</v>
      </c>
      <c r="C15287" s="1">
        <v>1.8488636978163601E-8</v>
      </c>
      <c r="D15287" s="1">
        <v>2.4341844053764202E-6</v>
      </c>
    </row>
    <row r="15288" spans="1:4" x14ac:dyDescent="0.25">
      <c r="A15288">
        <v>15286</v>
      </c>
      <c r="B15288">
        <v>2.4457599999999999</v>
      </c>
      <c r="C15288" s="1">
        <v>1.7462307345820199E-8</v>
      </c>
      <c r="D15288" s="1">
        <v>2.4428028326866399E-6</v>
      </c>
    </row>
    <row r="15289" spans="1:4" x14ac:dyDescent="0.25">
      <c r="A15289">
        <v>15287</v>
      </c>
      <c r="B15289">
        <v>2.4459200000000001</v>
      </c>
      <c r="C15289" s="1">
        <v>1.6266682586859998E-8</v>
      </c>
      <c r="D15289" s="1">
        <v>2.4374891153054799E-6</v>
      </c>
    </row>
    <row r="15290" spans="1:4" x14ac:dyDescent="0.25">
      <c r="A15290">
        <v>15288</v>
      </c>
      <c r="B15290">
        <v>2.4460799999999998</v>
      </c>
      <c r="C15290" s="1">
        <v>1.58701075195306E-8</v>
      </c>
      <c r="D15290" s="1">
        <v>2.4405670920798202E-6</v>
      </c>
    </row>
    <row r="15291" spans="1:4" x14ac:dyDescent="0.25">
      <c r="A15291">
        <v>15289</v>
      </c>
      <c r="B15291">
        <v>2.44624</v>
      </c>
      <c r="C15291" s="1">
        <v>1.7102058130294901E-8</v>
      </c>
      <c r="D15291" s="1">
        <v>2.4444593411545402E-6</v>
      </c>
    </row>
    <row r="15292" spans="1:4" x14ac:dyDescent="0.25">
      <c r="A15292">
        <v>15290</v>
      </c>
      <c r="B15292">
        <v>2.4464000000000001</v>
      </c>
      <c r="C15292" s="1">
        <v>1.6319747770967399E-8</v>
      </c>
      <c r="D15292" s="1">
        <v>2.4402839427760699E-6</v>
      </c>
    </row>
    <row r="15293" spans="1:4" x14ac:dyDescent="0.25">
      <c r="A15293">
        <v>15291</v>
      </c>
      <c r="B15293">
        <v>2.4465599999999998</v>
      </c>
      <c r="C15293" s="1">
        <v>1.6739187319742701E-8</v>
      </c>
      <c r="D15293" s="1">
        <v>2.4452810190935099E-6</v>
      </c>
    </row>
    <row r="15294" spans="1:4" x14ac:dyDescent="0.25">
      <c r="A15294">
        <v>15292</v>
      </c>
      <c r="B15294">
        <v>2.44672</v>
      </c>
      <c r="C15294" s="1">
        <v>1.7881606015081899E-8</v>
      </c>
      <c r="D15294" s="1">
        <v>2.43959740264704E-6</v>
      </c>
    </row>
    <row r="15295" spans="1:4" x14ac:dyDescent="0.25">
      <c r="A15295">
        <v>15293</v>
      </c>
      <c r="B15295">
        <v>2.4468800000000002</v>
      </c>
      <c r="C15295" s="1">
        <v>1.6985869440318602E-8</v>
      </c>
      <c r="D15295" s="1">
        <v>2.4467246602090201E-6</v>
      </c>
    </row>
    <row r="15296" spans="1:4" x14ac:dyDescent="0.25">
      <c r="A15296">
        <v>15294</v>
      </c>
      <c r="B15296">
        <v>2.4470399999999999</v>
      </c>
      <c r="C15296" s="1">
        <v>1.5035247706275399E-8</v>
      </c>
      <c r="D15296" s="1">
        <v>2.4438794599359699E-6</v>
      </c>
    </row>
    <row r="15297" spans="1:4" x14ac:dyDescent="0.25">
      <c r="A15297">
        <v>15295</v>
      </c>
      <c r="B15297">
        <v>2.4472</v>
      </c>
      <c r="C15297" s="1">
        <v>1.60965819924687E-8</v>
      </c>
      <c r="D15297" s="1">
        <v>2.4421365848142401E-6</v>
      </c>
    </row>
    <row r="15298" spans="1:4" x14ac:dyDescent="0.25">
      <c r="A15298">
        <v>15296</v>
      </c>
      <c r="B15298">
        <v>2.4473600000000002</v>
      </c>
      <c r="C15298" s="1">
        <v>1.57208678296447E-8</v>
      </c>
      <c r="D15298" s="1">
        <v>2.4458782852935101E-6</v>
      </c>
    </row>
    <row r="15299" spans="1:4" x14ac:dyDescent="0.25">
      <c r="A15299">
        <v>15297</v>
      </c>
      <c r="B15299">
        <v>2.4475199999999999</v>
      </c>
      <c r="C15299" s="1">
        <v>1.7322551218229299E-8</v>
      </c>
      <c r="D15299" s="1">
        <v>2.4406421138757598E-6</v>
      </c>
    </row>
    <row r="15300" spans="1:4" x14ac:dyDescent="0.25">
      <c r="A15300">
        <v>15298</v>
      </c>
      <c r="B15300">
        <v>2.4476800000000001</v>
      </c>
      <c r="C15300" s="1">
        <v>1.9036874245958099E-8</v>
      </c>
      <c r="D15300" s="1">
        <v>2.4494094587015902E-6</v>
      </c>
    </row>
    <row r="15301" spans="1:4" x14ac:dyDescent="0.25">
      <c r="A15301">
        <v>15299</v>
      </c>
      <c r="B15301">
        <v>2.4478399999999998</v>
      </c>
      <c r="C15301" s="1">
        <v>1.68644558242413E-8</v>
      </c>
      <c r="D15301" s="1">
        <v>2.4436943903099101E-6</v>
      </c>
    </row>
    <row r="15302" spans="1:4" x14ac:dyDescent="0.25">
      <c r="A15302">
        <v>15300</v>
      </c>
      <c r="B15302">
        <v>2.448</v>
      </c>
      <c r="C15302" s="1">
        <v>1.6200605044435001E-8</v>
      </c>
      <c r="D15302" s="1">
        <v>2.4457582477228302E-6</v>
      </c>
    </row>
    <row r="15303" spans="1:4" x14ac:dyDescent="0.25">
      <c r="A15303">
        <v>15301</v>
      </c>
      <c r="B15303">
        <v>2.4481600000000001</v>
      </c>
      <c r="C15303" s="1">
        <v>1.49392212702779E-8</v>
      </c>
      <c r="D15303" s="1">
        <v>2.44460769871819E-6</v>
      </c>
    </row>
    <row r="15304" spans="1:4" x14ac:dyDescent="0.25">
      <c r="A15304">
        <v>15302</v>
      </c>
      <c r="B15304">
        <v>2.4483199999999998</v>
      </c>
      <c r="C15304" s="1">
        <v>1.4076746173669899E-8</v>
      </c>
      <c r="D15304" s="1">
        <v>2.4443676732088502E-6</v>
      </c>
    </row>
    <row r="15305" spans="1:4" x14ac:dyDescent="0.25">
      <c r="A15305">
        <v>15303</v>
      </c>
      <c r="B15305">
        <v>2.44848</v>
      </c>
      <c r="C15305" s="1">
        <v>1.8001720467399498E-8</v>
      </c>
      <c r="D15305" s="1">
        <v>2.4514220289545098E-6</v>
      </c>
    </row>
    <row r="15306" spans="1:4" x14ac:dyDescent="0.25">
      <c r="A15306">
        <v>15304</v>
      </c>
      <c r="B15306">
        <v>2.4486400000000001</v>
      </c>
      <c r="C15306" s="1">
        <v>2.0246629409430001E-8</v>
      </c>
      <c r="D15306" s="1">
        <v>2.4407969657175799E-6</v>
      </c>
    </row>
    <row r="15307" spans="1:4" x14ac:dyDescent="0.25">
      <c r="A15307">
        <v>15305</v>
      </c>
      <c r="B15307">
        <v>2.4487999999999999</v>
      </c>
      <c r="C15307" s="1">
        <v>1.7874156936262401E-8</v>
      </c>
      <c r="D15307" s="1">
        <v>2.4472532385748599E-6</v>
      </c>
    </row>
    <row r="15308" spans="1:4" x14ac:dyDescent="0.25">
      <c r="A15308">
        <v>15306</v>
      </c>
      <c r="B15308">
        <v>2.44896</v>
      </c>
      <c r="C15308" s="1">
        <v>1.62769541678769E-8</v>
      </c>
      <c r="D15308" s="1">
        <v>2.4446848827196799E-6</v>
      </c>
    </row>
    <row r="15309" spans="1:4" x14ac:dyDescent="0.25">
      <c r="A15309">
        <v>15307</v>
      </c>
      <c r="B15309">
        <v>2.4491200000000002</v>
      </c>
      <c r="C15309" s="1">
        <v>1.5794936858793E-8</v>
      </c>
      <c r="D15309" s="1">
        <v>2.4468881967322699E-6</v>
      </c>
    </row>
    <row r="15310" spans="1:4" x14ac:dyDescent="0.25">
      <c r="A15310">
        <v>15308</v>
      </c>
      <c r="B15310">
        <v>2.4492799999999999</v>
      </c>
      <c r="C15310" s="1">
        <v>1.6183549053084402E-8</v>
      </c>
      <c r="D15310" s="1">
        <v>2.4505076337356499E-6</v>
      </c>
    </row>
    <row r="15311" spans="1:4" x14ac:dyDescent="0.25">
      <c r="A15311">
        <v>15309</v>
      </c>
      <c r="B15311">
        <v>2.4494400000000001</v>
      </c>
      <c r="C15311" s="1">
        <v>1.9235398963282801E-8</v>
      </c>
      <c r="D15311" s="1">
        <v>2.44145627336477E-6</v>
      </c>
    </row>
    <row r="15312" spans="1:4" x14ac:dyDescent="0.25">
      <c r="A15312">
        <v>15310</v>
      </c>
      <c r="B15312">
        <v>2.4496000000000002</v>
      </c>
      <c r="C15312" s="1">
        <v>1.73244859065519E-8</v>
      </c>
      <c r="D15312" s="1">
        <v>2.4494317495564698E-6</v>
      </c>
    </row>
    <row r="15313" spans="1:4" x14ac:dyDescent="0.25">
      <c r="A15313">
        <v>15311</v>
      </c>
      <c r="B15313">
        <v>2.4497599999999999</v>
      </c>
      <c r="C15313" s="1">
        <v>1.6943659197522101E-8</v>
      </c>
      <c r="D15313" s="1">
        <v>2.44323022987753E-6</v>
      </c>
    </row>
    <row r="15314" spans="1:4" x14ac:dyDescent="0.25">
      <c r="A15314">
        <v>15312</v>
      </c>
      <c r="B15314">
        <v>2.4499200000000001</v>
      </c>
      <c r="C15314" s="1">
        <v>1.5961664769349401E-8</v>
      </c>
      <c r="D15314" s="1">
        <v>2.4474101159811301E-6</v>
      </c>
    </row>
    <row r="15315" spans="1:4" x14ac:dyDescent="0.25">
      <c r="A15315">
        <v>15313</v>
      </c>
      <c r="B15315">
        <v>2.4500799999999998</v>
      </c>
      <c r="C15315" s="1">
        <v>1.5675863366696799E-8</v>
      </c>
      <c r="D15315" s="1">
        <v>2.4456436977394999E-6</v>
      </c>
    </row>
    <row r="15316" spans="1:4" x14ac:dyDescent="0.25">
      <c r="A15316">
        <v>15314</v>
      </c>
      <c r="B15316">
        <v>2.45024</v>
      </c>
      <c r="C15316" s="1">
        <v>1.68291938784349E-8</v>
      </c>
      <c r="D15316" s="1">
        <v>2.4401340665718301E-6</v>
      </c>
    </row>
    <row r="15317" spans="1:4" x14ac:dyDescent="0.25">
      <c r="A15317">
        <v>15315</v>
      </c>
      <c r="B15317">
        <v>2.4504000000000001</v>
      </c>
      <c r="C15317" s="1">
        <v>1.79277535176212E-8</v>
      </c>
      <c r="D15317" s="1">
        <v>2.44718599434316E-6</v>
      </c>
    </row>
    <row r="15318" spans="1:4" x14ac:dyDescent="0.25">
      <c r="A15318">
        <v>15316</v>
      </c>
      <c r="B15318">
        <v>2.4505599999999998</v>
      </c>
      <c r="C15318" s="1">
        <v>1.6907184596771199E-8</v>
      </c>
      <c r="D15318" s="1">
        <v>2.4403060027417202E-6</v>
      </c>
    </row>
    <row r="15319" spans="1:4" x14ac:dyDescent="0.25">
      <c r="A15319">
        <v>15317</v>
      </c>
      <c r="B15319">
        <v>2.45072</v>
      </c>
      <c r="C15319" s="1">
        <v>1.7294060958826399E-8</v>
      </c>
      <c r="D15319" s="1">
        <v>2.4484727701168601E-6</v>
      </c>
    </row>
    <row r="15320" spans="1:4" x14ac:dyDescent="0.25">
      <c r="A15320">
        <v>15318</v>
      </c>
      <c r="B15320">
        <v>2.4508800000000002</v>
      </c>
      <c r="C15320" s="1">
        <v>1.49010007171098E-8</v>
      </c>
      <c r="D15320" s="1">
        <v>2.4452865462270101E-6</v>
      </c>
    </row>
    <row r="15321" spans="1:4" x14ac:dyDescent="0.25">
      <c r="A15321">
        <v>15319</v>
      </c>
      <c r="B15321">
        <v>2.4510399999999999</v>
      </c>
      <c r="C15321" s="1">
        <v>1.4926320436741801E-8</v>
      </c>
      <c r="D15321" s="1">
        <v>2.4455951763378698E-6</v>
      </c>
    </row>
    <row r="15322" spans="1:4" x14ac:dyDescent="0.25">
      <c r="A15322">
        <v>15320</v>
      </c>
      <c r="B15322">
        <v>2.4512</v>
      </c>
      <c r="C15322" s="1">
        <v>1.37481358025013E-8</v>
      </c>
      <c r="D15322" s="1">
        <v>2.44740531201093E-6</v>
      </c>
    </row>
    <row r="15323" spans="1:4" x14ac:dyDescent="0.25">
      <c r="A15323">
        <v>15321</v>
      </c>
      <c r="B15323">
        <v>2.4513600000000002</v>
      </c>
      <c r="C15323" s="1">
        <v>1.7737111533576501E-8</v>
      </c>
      <c r="D15323" s="1">
        <v>2.4412805746851699E-6</v>
      </c>
    </row>
    <row r="15324" spans="1:4" x14ac:dyDescent="0.25">
      <c r="A15324">
        <v>15322</v>
      </c>
      <c r="B15324">
        <v>2.4515199999999999</v>
      </c>
      <c r="C15324" s="1">
        <v>1.9908338443217299E-8</v>
      </c>
      <c r="D15324" s="1">
        <v>2.45266583004623E-6</v>
      </c>
    </row>
    <row r="15325" spans="1:4" x14ac:dyDescent="0.25">
      <c r="A15325">
        <v>15323</v>
      </c>
      <c r="B15325">
        <v>2.4516800000000001</v>
      </c>
      <c r="C15325" s="1">
        <v>1.72728769423576E-8</v>
      </c>
      <c r="D15325" s="1">
        <v>2.44404800263781E-6</v>
      </c>
    </row>
    <row r="15326" spans="1:4" x14ac:dyDescent="0.25">
      <c r="A15326">
        <v>15324</v>
      </c>
      <c r="B15326">
        <v>2.4518399999999998</v>
      </c>
      <c r="C15326" s="1">
        <v>1.5221863870680401E-8</v>
      </c>
      <c r="D15326" s="1">
        <v>2.4470038886333801E-6</v>
      </c>
    </row>
    <row r="15327" spans="1:4" x14ac:dyDescent="0.25">
      <c r="A15327">
        <v>15325</v>
      </c>
      <c r="B15327">
        <v>2.452</v>
      </c>
      <c r="C15327" s="1">
        <v>1.48594258174002E-8</v>
      </c>
      <c r="D15327" s="1">
        <v>2.4440941750151799E-6</v>
      </c>
    </row>
    <row r="15328" spans="1:4" x14ac:dyDescent="0.25">
      <c r="A15328">
        <v>15326</v>
      </c>
      <c r="B15328">
        <v>2.4521600000000001</v>
      </c>
      <c r="C15328" s="1">
        <v>1.5461512640174399E-8</v>
      </c>
      <c r="D15328" s="1">
        <v>2.4422637567139498E-6</v>
      </c>
    </row>
    <row r="15329" spans="1:4" x14ac:dyDescent="0.25">
      <c r="A15329">
        <v>15327</v>
      </c>
      <c r="B15329">
        <v>2.4523199999999998</v>
      </c>
      <c r="C15329" s="1">
        <v>1.9684913345569001E-8</v>
      </c>
      <c r="D15329" s="1">
        <v>2.4502526498164802E-6</v>
      </c>
    </row>
    <row r="15330" spans="1:4" x14ac:dyDescent="0.25">
      <c r="A15330">
        <v>15328</v>
      </c>
      <c r="B15330">
        <v>2.45248</v>
      </c>
      <c r="C15330" s="1">
        <v>1.8384079383992E-8</v>
      </c>
      <c r="D15330" s="1">
        <v>2.4421298563180399E-6</v>
      </c>
    </row>
    <row r="15331" spans="1:4" x14ac:dyDescent="0.25">
      <c r="A15331">
        <v>15329</v>
      </c>
      <c r="B15331">
        <v>2.4526400000000002</v>
      </c>
      <c r="C15331" s="1">
        <v>1.6064373936818999E-8</v>
      </c>
      <c r="D15331" s="1">
        <v>2.4465818337209801E-6</v>
      </c>
    </row>
    <row r="15332" spans="1:4" x14ac:dyDescent="0.25">
      <c r="A15332">
        <v>15330</v>
      </c>
      <c r="B15332">
        <v>2.4527999999999999</v>
      </c>
      <c r="C15332" s="1">
        <v>1.48365724312093E-8</v>
      </c>
      <c r="D15332" s="1">
        <v>2.4415596593697002E-6</v>
      </c>
    </row>
    <row r="15333" spans="1:4" x14ac:dyDescent="0.25">
      <c r="A15333">
        <v>15331</v>
      </c>
      <c r="B15333">
        <v>2.45296</v>
      </c>
      <c r="C15333" s="1">
        <v>1.5405400046337599E-8</v>
      </c>
      <c r="D15333" s="1">
        <v>2.4463319691886198E-6</v>
      </c>
    </row>
    <row r="15334" spans="1:4" x14ac:dyDescent="0.25">
      <c r="A15334">
        <v>15332</v>
      </c>
      <c r="B15334">
        <v>2.4531200000000002</v>
      </c>
      <c r="C15334" s="1">
        <v>1.6041336665182301E-8</v>
      </c>
      <c r="D15334" s="1">
        <v>2.4482569023676302E-6</v>
      </c>
    </row>
    <row r="15335" spans="1:4" x14ac:dyDescent="0.25">
      <c r="A15335">
        <v>15333</v>
      </c>
      <c r="B15335">
        <v>2.4532799999999999</v>
      </c>
      <c r="C15335" s="1">
        <v>1.70084730077829E-8</v>
      </c>
      <c r="D15335" s="1">
        <v>2.4425398800261002E-6</v>
      </c>
    </row>
    <row r="15336" spans="1:4" x14ac:dyDescent="0.25">
      <c r="A15336">
        <v>15334</v>
      </c>
      <c r="B15336">
        <v>2.4534400000000001</v>
      </c>
      <c r="C15336" s="1">
        <v>1.73905050512783E-8</v>
      </c>
      <c r="D15336" s="1">
        <v>2.4483641815607999E-6</v>
      </c>
    </row>
    <row r="15337" spans="1:4" x14ac:dyDescent="0.25">
      <c r="A15337">
        <v>15335</v>
      </c>
      <c r="B15337">
        <v>2.4535999999999998</v>
      </c>
      <c r="C15337" s="1">
        <v>1.6090040614472799E-8</v>
      </c>
      <c r="D15337" s="1">
        <v>2.4419488732525802E-6</v>
      </c>
    </row>
    <row r="15338" spans="1:4" x14ac:dyDescent="0.25">
      <c r="A15338">
        <v>15336</v>
      </c>
      <c r="B15338">
        <v>2.4537599999999999</v>
      </c>
      <c r="C15338" s="1">
        <v>1.7215242157487499E-8</v>
      </c>
      <c r="D15338" s="1">
        <v>2.4500794035353201E-6</v>
      </c>
    </row>
    <row r="15339" spans="1:4" x14ac:dyDescent="0.25">
      <c r="A15339">
        <v>15337</v>
      </c>
      <c r="B15339">
        <v>2.4539200000000001</v>
      </c>
      <c r="C15339" s="1">
        <v>1.4612565333019201E-8</v>
      </c>
      <c r="D15339" s="1">
        <v>2.44584332227796E-6</v>
      </c>
    </row>
    <row r="15340" spans="1:4" x14ac:dyDescent="0.25">
      <c r="A15340">
        <v>15338</v>
      </c>
      <c r="B15340">
        <v>2.4540799999999998</v>
      </c>
      <c r="C15340" s="1">
        <v>1.60921219134814E-8</v>
      </c>
      <c r="D15340" s="1">
        <v>2.4432007643786E-6</v>
      </c>
    </row>
    <row r="15341" spans="1:4" x14ac:dyDescent="0.25">
      <c r="A15341">
        <v>15339</v>
      </c>
      <c r="B15341">
        <v>2.45424</v>
      </c>
      <c r="C15341" s="1">
        <v>1.69600747168876E-8</v>
      </c>
      <c r="D15341" s="1">
        <v>2.4493948552108899E-6</v>
      </c>
    </row>
    <row r="15342" spans="1:4" x14ac:dyDescent="0.25">
      <c r="A15342">
        <v>15340</v>
      </c>
      <c r="B15342">
        <v>2.4544000000000001</v>
      </c>
      <c r="C15342" s="1">
        <v>1.8069503704783901E-8</v>
      </c>
      <c r="D15342" s="1">
        <v>2.4422398187530698E-6</v>
      </c>
    </row>
    <row r="15343" spans="1:4" x14ac:dyDescent="0.25">
      <c r="A15343">
        <v>15341</v>
      </c>
      <c r="B15343">
        <v>2.4545599999999999</v>
      </c>
      <c r="C15343" s="1">
        <v>1.9943686601369701E-8</v>
      </c>
      <c r="D15343" s="1">
        <v>2.4516111866686398E-6</v>
      </c>
    </row>
    <row r="15344" spans="1:4" x14ac:dyDescent="0.25">
      <c r="A15344">
        <v>15342</v>
      </c>
      <c r="B15344">
        <v>2.45472</v>
      </c>
      <c r="C15344" s="1">
        <v>1.5685123838073199E-8</v>
      </c>
      <c r="D15344" s="1">
        <v>2.44628137347671E-6</v>
      </c>
    </row>
    <row r="15345" spans="1:4" x14ac:dyDescent="0.25">
      <c r="A15345">
        <v>15343</v>
      </c>
      <c r="B15345">
        <v>2.4548800000000002</v>
      </c>
      <c r="C15345" s="1">
        <v>1.4557095351550101E-8</v>
      </c>
      <c r="D15345" s="1">
        <v>2.4458582461512099E-6</v>
      </c>
    </row>
    <row r="15346" spans="1:4" x14ac:dyDescent="0.25">
      <c r="A15346">
        <v>15344</v>
      </c>
      <c r="B15346">
        <v>2.4550399999999999</v>
      </c>
      <c r="C15346" s="1">
        <v>1.47509037077158E-8</v>
      </c>
      <c r="D15346" s="1">
        <v>2.4472839746121299E-6</v>
      </c>
    </row>
    <row r="15347" spans="1:4" x14ac:dyDescent="0.25">
      <c r="A15347">
        <v>15345</v>
      </c>
      <c r="B15347">
        <v>2.4552</v>
      </c>
      <c r="C15347" s="1">
        <v>1.72114272000186E-8</v>
      </c>
      <c r="D15347" s="1">
        <v>2.4420229137550698E-6</v>
      </c>
    </row>
    <row r="15348" spans="1:4" x14ac:dyDescent="0.25">
      <c r="A15348">
        <v>15346</v>
      </c>
      <c r="B15348">
        <v>2.4553600000000002</v>
      </c>
      <c r="C15348" s="1">
        <v>1.9921648484679599E-8</v>
      </c>
      <c r="D15348" s="1">
        <v>2.4512394851388599E-6</v>
      </c>
    </row>
    <row r="15349" spans="1:4" x14ac:dyDescent="0.25">
      <c r="A15349">
        <v>15347</v>
      </c>
      <c r="B15349">
        <v>2.4555199999999999</v>
      </c>
      <c r="C15349" s="1">
        <v>1.5890590779301501E-8</v>
      </c>
      <c r="D15349" s="1">
        <v>2.4458739843645001E-6</v>
      </c>
    </row>
    <row r="15350" spans="1:4" x14ac:dyDescent="0.25">
      <c r="A15350">
        <v>15348</v>
      </c>
      <c r="B15350">
        <v>2.4556800000000001</v>
      </c>
      <c r="C15350" s="1">
        <v>1.5731126543571E-8</v>
      </c>
      <c r="D15350" s="1">
        <v>2.44985117437055E-6</v>
      </c>
    </row>
    <row r="15351" spans="1:4" x14ac:dyDescent="0.25">
      <c r="A15351">
        <v>15349</v>
      </c>
      <c r="B15351">
        <v>2.4558399999999998</v>
      </c>
      <c r="C15351" s="1">
        <v>1.3848743518182799E-8</v>
      </c>
      <c r="D15351" s="1">
        <v>2.4457283408852401E-6</v>
      </c>
    </row>
    <row r="15352" spans="1:4" x14ac:dyDescent="0.25">
      <c r="A15352">
        <v>15350</v>
      </c>
      <c r="B15352">
        <v>2.456</v>
      </c>
      <c r="C15352" s="1">
        <v>1.46789738370759E-8</v>
      </c>
      <c r="D15352" s="1">
        <v>2.4470173154556299E-6</v>
      </c>
    </row>
    <row r="15353" spans="1:4" x14ac:dyDescent="0.25">
      <c r="A15353">
        <v>15351</v>
      </c>
      <c r="B15353">
        <v>2.4561600000000001</v>
      </c>
      <c r="C15353" s="1">
        <v>1.80461033714036E-8</v>
      </c>
      <c r="D15353" s="1">
        <v>2.4536146556043902E-6</v>
      </c>
    </row>
    <row r="15354" spans="1:4" x14ac:dyDescent="0.25">
      <c r="A15354">
        <v>15352</v>
      </c>
      <c r="B15354">
        <v>2.4563199999999998</v>
      </c>
      <c r="C15354" s="1">
        <v>1.5345773704191999E-8</v>
      </c>
      <c r="D15354" s="1">
        <v>2.4481059402011901E-6</v>
      </c>
    </row>
    <row r="15355" spans="1:4" x14ac:dyDescent="0.25">
      <c r="A15355">
        <v>15353</v>
      </c>
      <c r="B15355">
        <v>2.45648</v>
      </c>
      <c r="C15355" s="1">
        <v>1.67576310446115E-8</v>
      </c>
      <c r="D15355" s="1">
        <v>2.4554076831473501E-6</v>
      </c>
    </row>
    <row r="15356" spans="1:4" x14ac:dyDescent="0.25">
      <c r="A15356">
        <v>15354</v>
      </c>
      <c r="B15356">
        <v>2.4566400000000002</v>
      </c>
      <c r="C15356" s="1">
        <v>1.7534640891920398E-8</v>
      </c>
      <c r="D15356" s="1">
        <v>2.4490294479977099E-6</v>
      </c>
    </row>
    <row r="15357" spans="1:4" x14ac:dyDescent="0.25">
      <c r="A15357">
        <v>15355</v>
      </c>
      <c r="B15357">
        <v>2.4567999999999999</v>
      </c>
      <c r="C15357" s="1">
        <v>1.4667765725486301E-8</v>
      </c>
      <c r="D15357" s="1">
        <v>2.4523469807941899E-6</v>
      </c>
    </row>
    <row r="15358" spans="1:4" x14ac:dyDescent="0.25">
      <c r="A15358">
        <v>15356</v>
      </c>
      <c r="B15358">
        <v>2.45696</v>
      </c>
      <c r="C15358" s="1">
        <v>1.57111405623406E-8</v>
      </c>
      <c r="D15358" s="1">
        <v>2.4556678005003899E-6</v>
      </c>
    </row>
    <row r="15359" spans="1:4" x14ac:dyDescent="0.25">
      <c r="A15359">
        <v>15357</v>
      </c>
      <c r="B15359">
        <v>2.4571200000000002</v>
      </c>
      <c r="C15359" s="1">
        <v>1.4480987656497801E-8</v>
      </c>
      <c r="D15359" s="1">
        <v>2.4537314033331101E-6</v>
      </c>
    </row>
    <row r="15360" spans="1:4" x14ac:dyDescent="0.25">
      <c r="A15360">
        <v>15358</v>
      </c>
      <c r="B15360">
        <v>2.4572799999999999</v>
      </c>
      <c r="C15360" s="1">
        <v>1.41124965846542E-8</v>
      </c>
      <c r="D15360" s="1">
        <v>2.4572118242977101E-6</v>
      </c>
    </row>
    <row r="15361" spans="1:4" x14ac:dyDescent="0.25">
      <c r="A15361">
        <v>15359</v>
      </c>
      <c r="B15361">
        <v>2.4574400000000001</v>
      </c>
      <c r="C15361" s="1">
        <v>1.5890226225259999E-8</v>
      </c>
      <c r="D15361" s="1">
        <v>2.4512180248139399E-6</v>
      </c>
    </row>
    <row r="15362" spans="1:4" x14ac:dyDescent="0.25">
      <c r="A15362">
        <v>15360</v>
      </c>
      <c r="B15362">
        <v>2.4575999999999998</v>
      </c>
      <c r="C15362" s="1">
        <v>1.72741682036627E-8</v>
      </c>
      <c r="D15362" s="1">
        <v>2.4578008275549702E-6</v>
      </c>
    </row>
    <row r="15363" spans="1:4" x14ac:dyDescent="0.25">
      <c r="A15363">
        <v>15361</v>
      </c>
      <c r="B15363">
        <v>2.4577599999999999</v>
      </c>
      <c r="C15363" s="1">
        <v>1.4951857282822899E-8</v>
      </c>
      <c r="D15363" s="1">
        <v>2.4527911983790799E-6</v>
      </c>
    </row>
    <row r="15364" spans="1:4" x14ac:dyDescent="0.25">
      <c r="A15364">
        <v>15362</v>
      </c>
      <c r="B15364">
        <v>2.4579200000000001</v>
      </c>
      <c r="C15364" s="1">
        <v>1.5736351595304899E-8</v>
      </c>
      <c r="D15364" s="1">
        <v>2.4539936397371402E-6</v>
      </c>
    </row>
    <row r="15365" spans="1:4" x14ac:dyDescent="0.25">
      <c r="A15365">
        <v>15363</v>
      </c>
      <c r="B15365">
        <v>2.4580799999999998</v>
      </c>
      <c r="C15365" s="1">
        <v>1.5401657611552201E-8</v>
      </c>
      <c r="D15365" s="1">
        <v>2.4562764447452799E-6</v>
      </c>
    </row>
    <row r="15366" spans="1:4" x14ac:dyDescent="0.25">
      <c r="A15366">
        <v>15364</v>
      </c>
      <c r="B15366">
        <v>2.45824</v>
      </c>
      <c r="C15366" s="1">
        <v>1.5732978874318501E-8</v>
      </c>
      <c r="D15366" s="1">
        <v>2.4520598651576999E-6</v>
      </c>
    </row>
    <row r="15367" spans="1:4" x14ac:dyDescent="0.25">
      <c r="A15367">
        <v>15365</v>
      </c>
      <c r="B15367">
        <v>2.4584000000000001</v>
      </c>
      <c r="C15367" s="1">
        <v>1.8854149333477701E-8</v>
      </c>
      <c r="D15367" s="1">
        <v>2.4607901944184999E-6</v>
      </c>
    </row>
    <row r="15368" spans="1:4" x14ac:dyDescent="0.25">
      <c r="A15368">
        <v>15366</v>
      </c>
      <c r="B15368">
        <v>2.4585599999999999</v>
      </c>
      <c r="C15368" s="1">
        <v>1.8096305038378801E-8</v>
      </c>
      <c r="D15368" s="1">
        <v>2.45180880981529E-6</v>
      </c>
    </row>
    <row r="15369" spans="1:4" x14ac:dyDescent="0.25">
      <c r="A15369">
        <v>15367</v>
      </c>
      <c r="B15369">
        <v>2.45872</v>
      </c>
      <c r="C15369" s="1">
        <v>1.5653753063863799E-8</v>
      </c>
      <c r="D15369" s="1">
        <v>2.4576299003590598E-6</v>
      </c>
    </row>
    <row r="15370" spans="1:4" x14ac:dyDescent="0.25">
      <c r="A15370">
        <v>15368</v>
      </c>
      <c r="B15370">
        <v>2.4588800000000002</v>
      </c>
      <c r="C15370" s="1">
        <v>1.5044444628408299E-8</v>
      </c>
      <c r="D15370" s="1">
        <v>2.45658542950386E-6</v>
      </c>
    </row>
    <row r="15371" spans="1:4" x14ac:dyDescent="0.25">
      <c r="A15371">
        <v>15369</v>
      </c>
      <c r="B15371">
        <v>2.4590399999999999</v>
      </c>
      <c r="C15371" s="1">
        <v>1.48491876809718E-8</v>
      </c>
      <c r="D15371" s="1">
        <v>2.4555685542841401E-6</v>
      </c>
    </row>
    <row r="15372" spans="1:4" x14ac:dyDescent="0.25">
      <c r="A15372">
        <v>15370</v>
      </c>
      <c r="B15372">
        <v>2.4592000000000001</v>
      </c>
      <c r="C15372" s="1">
        <v>1.6967674154126001E-8</v>
      </c>
      <c r="D15372" s="1">
        <v>2.4618015484926602E-6</v>
      </c>
    </row>
    <row r="15373" spans="1:4" x14ac:dyDescent="0.25">
      <c r="A15373">
        <v>15371</v>
      </c>
      <c r="B15373">
        <v>2.4593600000000002</v>
      </c>
      <c r="C15373" s="1">
        <v>1.7492412220854799E-8</v>
      </c>
      <c r="D15373" s="1">
        <v>2.45358222995722E-6</v>
      </c>
    </row>
    <row r="15374" spans="1:4" x14ac:dyDescent="0.25">
      <c r="A15374">
        <v>15372</v>
      </c>
      <c r="B15374">
        <v>2.4595199999999999</v>
      </c>
      <c r="C15374" s="1">
        <v>1.82807319428047E-8</v>
      </c>
      <c r="D15374" s="1">
        <v>2.4622034032734998E-6</v>
      </c>
    </row>
    <row r="15375" spans="1:4" x14ac:dyDescent="0.25">
      <c r="A15375">
        <v>15373</v>
      </c>
      <c r="B15375">
        <v>2.4596800000000001</v>
      </c>
      <c r="C15375" s="1">
        <v>1.5223882483159501E-8</v>
      </c>
      <c r="D15375" s="1">
        <v>2.4558210840398898E-6</v>
      </c>
    </row>
    <row r="15376" spans="1:4" x14ac:dyDescent="0.25">
      <c r="A15376">
        <v>15374</v>
      </c>
      <c r="B15376">
        <v>2.4598399999999998</v>
      </c>
      <c r="C15376" s="1">
        <v>1.6178597045761801E-8</v>
      </c>
      <c r="D15376" s="1">
        <v>2.4613253468968498E-6</v>
      </c>
    </row>
    <row r="15377" spans="1:4" x14ac:dyDescent="0.25">
      <c r="A15377">
        <v>15375</v>
      </c>
      <c r="B15377">
        <v>2.46</v>
      </c>
      <c r="C15377" s="1">
        <v>1.32665361342456E-8</v>
      </c>
      <c r="D15377" s="1">
        <v>2.4608477934804399E-6</v>
      </c>
    </row>
    <row r="15378" spans="1:4" x14ac:dyDescent="0.25">
      <c r="A15378">
        <v>15376</v>
      </c>
      <c r="B15378">
        <v>2.4601600000000001</v>
      </c>
      <c r="C15378" s="1">
        <v>1.6432822481144699E-8</v>
      </c>
      <c r="D15378" s="1">
        <v>2.4549360396082899E-6</v>
      </c>
    </row>
    <row r="15379" spans="1:4" x14ac:dyDescent="0.25">
      <c r="A15379">
        <v>15377</v>
      </c>
      <c r="B15379">
        <v>2.4603199999999998</v>
      </c>
      <c r="C15379" s="1">
        <v>1.6421790438770901E-8</v>
      </c>
      <c r="D15379" s="1">
        <v>2.4597583374974998E-6</v>
      </c>
    </row>
    <row r="15380" spans="1:4" x14ac:dyDescent="0.25">
      <c r="A15380">
        <v>15378</v>
      </c>
      <c r="B15380">
        <v>2.46048</v>
      </c>
      <c r="C15380" s="1">
        <v>2.0402975602251E-8</v>
      </c>
      <c r="D15380" s="1">
        <v>2.4487343745988598E-6</v>
      </c>
    </row>
    <row r="15381" spans="1:4" x14ac:dyDescent="0.25">
      <c r="A15381">
        <v>15379</v>
      </c>
      <c r="B15381">
        <v>2.4606400000000002</v>
      </c>
      <c r="C15381" s="1">
        <v>1.7873359565874902E-8</v>
      </c>
      <c r="D15381" s="1">
        <v>2.4575544359091501E-6</v>
      </c>
    </row>
    <row r="15382" spans="1:4" x14ac:dyDescent="0.25">
      <c r="A15382">
        <v>15380</v>
      </c>
      <c r="B15382">
        <v>2.4607999999999999</v>
      </c>
      <c r="C15382" s="1">
        <v>1.4506938960819101E-8</v>
      </c>
      <c r="D15382" s="1">
        <v>2.45344626783181E-6</v>
      </c>
    </row>
    <row r="15383" spans="1:4" x14ac:dyDescent="0.25">
      <c r="A15383">
        <v>15381</v>
      </c>
      <c r="B15383">
        <v>2.46096</v>
      </c>
      <c r="C15383" s="1">
        <v>1.47562598193193E-8</v>
      </c>
      <c r="D15383" s="1">
        <v>2.4516589905331698E-6</v>
      </c>
    </row>
    <row r="15384" spans="1:4" x14ac:dyDescent="0.25">
      <c r="A15384">
        <v>15382</v>
      </c>
      <c r="B15384">
        <v>2.4611200000000002</v>
      </c>
      <c r="C15384" s="1">
        <v>1.5666156575219601E-8</v>
      </c>
      <c r="D15384" s="1">
        <v>2.45517610896549E-6</v>
      </c>
    </row>
    <row r="15385" spans="1:4" x14ac:dyDescent="0.25">
      <c r="A15385">
        <v>15383</v>
      </c>
      <c r="B15385">
        <v>2.4612799999999999</v>
      </c>
      <c r="C15385" s="1">
        <v>1.8267358913965599E-8</v>
      </c>
      <c r="D15385" s="1">
        <v>2.44916616960761E-6</v>
      </c>
    </row>
    <row r="15386" spans="1:4" x14ac:dyDescent="0.25">
      <c r="A15386">
        <v>15384</v>
      </c>
      <c r="B15386">
        <v>2.4614400000000001</v>
      </c>
      <c r="C15386" s="1">
        <v>1.92660448590838E-8</v>
      </c>
      <c r="D15386" s="1">
        <v>2.4592438353370501E-6</v>
      </c>
    </row>
    <row r="15387" spans="1:4" x14ac:dyDescent="0.25">
      <c r="A15387">
        <v>15385</v>
      </c>
      <c r="B15387">
        <v>2.4615999999999998</v>
      </c>
      <c r="C15387" s="1">
        <v>1.6366775925668301E-8</v>
      </c>
      <c r="D15387" s="1">
        <v>2.4524120240176399E-6</v>
      </c>
    </row>
    <row r="15388" spans="1:4" x14ac:dyDescent="0.25">
      <c r="A15388">
        <v>15386</v>
      </c>
      <c r="B15388">
        <v>2.4617599999999999</v>
      </c>
      <c r="C15388" s="1">
        <v>1.40116694420787E-8</v>
      </c>
      <c r="D15388" s="1">
        <v>2.4554388179470099E-6</v>
      </c>
    </row>
    <row r="15389" spans="1:4" x14ac:dyDescent="0.25">
      <c r="A15389">
        <v>15387</v>
      </c>
      <c r="B15389">
        <v>2.4619200000000001</v>
      </c>
      <c r="C15389" s="1">
        <v>1.39123986152099E-8</v>
      </c>
      <c r="D15389" s="1">
        <v>2.45377201066824E-6</v>
      </c>
    </row>
    <row r="15390" spans="1:4" x14ac:dyDescent="0.25">
      <c r="A15390">
        <v>15388</v>
      </c>
      <c r="B15390">
        <v>2.4620799999999998</v>
      </c>
      <c r="C15390" s="1">
        <v>1.4070060265133899E-8</v>
      </c>
      <c r="D15390" s="1">
        <v>2.45462618413827E-6</v>
      </c>
    </row>
    <row r="15391" spans="1:4" x14ac:dyDescent="0.25">
      <c r="A15391">
        <v>15389</v>
      </c>
      <c r="B15391">
        <v>2.46224</v>
      </c>
      <c r="C15391" s="1">
        <v>1.59729544323576E-8</v>
      </c>
      <c r="D15391" s="1">
        <v>2.4600832499147698E-6</v>
      </c>
    </row>
    <row r="15392" spans="1:4" x14ac:dyDescent="0.25">
      <c r="A15392">
        <v>15390</v>
      </c>
      <c r="B15392">
        <v>2.4624000000000001</v>
      </c>
      <c r="C15392" s="1">
        <v>1.7317789619065702E-8</v>
      </c>
      <c r="D15392" s="1">
        <v>2.4539698317070401E-6</v>
      </c>
    </row>
    <row r="15393" spans="1:4" x14ac:dyDescent="0.25">
      <c r="A15393">
        <v>15391</v>
      </c>
      <c r="B15393">
        <v>2.4625599999999999</v>
      </c>
      <c r="C15393" s="1">
        <v>1.4786175724280101E-8</v>
      </c>
      <c r="D15393" s="1">
        <v>2.4585109719014598E-6</v>
      </c>
    </row>
    <row r="15394" spans="1:4" x14ac:dyDescent="0.25">
      <c r="A15394">
        <v>15392</v>
      </c>
      <c r="B15394">
        <v>2.46272</v>
      </c>
      <c r="C15394" s="1">
        <v>1.6483128358858499E-8</v>
      </c>
      <c r="D15394" s="1">
        <v>2.4527424246429098E-6</v>
      </c>
    </row>
    <row r="15395" spans="1:4" x14ac:dyDescent="0.25">
      <c r="A15395">
        <v>15393</v>
      </c>
      <c r="B15395">
        <v>2.4628800000000002</v>
      </c>
      <c r="C15395" s="1">
        <v>1.5029448048450399E-8</v>
      </c>
      <c r="D15395" s="1">
        <v>2.4579485479223001E-6</v>
      </c>
    </row>
    <row r="15396" spans="1:4" x14ac:dyDescent="0.25">
      <c r="A15396">
        <v>15394</v>
      </c>
      <c r="B15396">
        <v>2.4630399999999999</v>
      </c>
      <c r="C15396" s="1">
        <v>1.4919922856111899E-8</v>
      </c>
      <c r="D15396" s="1">
        <v>2.4579485611689099E-6</v>
      </c>
    </row>
    <row r="15397" spans="1:4" x14ac:dyDescent="0.25">
      <c r="A15397">
        <v>15395</v>
      </c>
      <c r="B15397">
        <v>2.4632000000000001</v>
      </c>
      <c r="C15397" s="1">
        <v>1.6835259438824501E-8</v>
      </c>
      <c r="D15397" s="1">
        <v>2.4525818082065999E-6</v>
      </c>
    </row>
    <row r="15398" spans="1:4" x14ac:dyDescent="0.25">
      <c r="A15398">
        <v>15396</v>
      </c>
      <c r="B15398">
        <v>2.4633600000000002</v>
      </c>
      <c r="C15398" s="1">
        <v>1.6441680669590301E-8</v>
      </c>
      <c r="D15398" s="1">
        <v>2.4574830252539099E-6</v>
      </c>
    </row>
    <row r="15399" spans="1:4" x14ac:dyDescent="0.25">
      <c r="A15399">
        <v>15397</v>
      </c>
      <c r="B15399">
        <v>2.4635199999999999</v>
      </c>
      <c r="C15399" s="1">
        <v>1.86262696041248E-8</v>
      </c>
      <c r="D15399" s="1">
        <v>2.4502309629229099E-6</v>
      </c>
    </row>
    <row r="15400" spans="1:4" x14ac:dyDescent="0.25">
      <c r="A15400">
        <v>15398</v>
      </c>
      <c r="B15400">
        <v>2.4636800000000001</v>
      </c>
      <c r="C15400" s="1">
        <v>1.9154133756684201E-8</v>
      </c>
      <c r="D15400" s="1">
        <v>2.4590614800436501E-6</v>
      </c>
    </row>
    <row r="15401" spans="1:4" x14ac:dyDescent="0.25">
      <c r="A15401">
        <v>15399</v>
      </c>
      <c r="B15401">
        <v>2.4638399999999998</v>
      </c>
      <c r="C15401" s="1">
        <v>1.4988396404244402E-8</v>
      </c>
      <c r="D15401" s="1">
        <v>2.45575422586088E-6</v>
      </c>
    </row>
    <row r="15402" spans="1:4" x14ac:dyDescent="0.25">
      <c r="A15402">
        <v>15400</v>
      </c>
      <c r="B15402">
        <v>2.464</v>
      </c>
      <c r="C15402" s="1">
        <v>1.5202807289570298E-8</v>
      </c>
      <c r="D15402" s="1">
        <v>2.45727402129983E-6</v>
      </c>
    </row>
    <row r="15403" spans="1:4" x14ac:dyDescent="0.25">
      <c r="A15403">
        <v>15401</v>
      </c>
      <c r="B15403">
        <v>2.4641600000000001</v>
      </c>
      <c r="C15403" s="1">
        <v>1.46895107766546E-8</v>
      </c>
      <c r="D15403" s="1">
        <v>2.4589083339925298E-6</v>
      </c>
    </row>
    <row r="15404" spans="1:4" x14ac:dyDescent="0.25">
      <c r="A15404">
        <v>15402</v>
      </c>
      <c r="B15404">
        <v>2.4643199999999998</v>
      </c>
      <c r="C15404" s="1">
        <v>1.8447143062834001E-8</v>
      </c>
      <c r="D15404" s="1">
        <v>2.4537001461063198E-6</v>
      </c>
    </row>
    <row r="15405" spans="1:4" x14ac:dyDescent="0.25">
      <c r="A15405">
        <v>15403</v>
      </c>
      <c r="B15405">
        <v>2.46448</v>
      </c>
      <c r="C15405" s="1">
        <v>1.8839865108741499E-8</v>
      </c>
      <c r="D15405" s="1">
        <v>2.4627162022331499E-6</v>
      </c>
    </row>
    <row r="15406" spans="1:4" x14ac:dyDescent="0.25">
      <c r="A15406">
        <v>15404</v>
      </c>
      <c r="B15406">
        <v>2.4646400000000002</v>
      </c>
      <c r="C15406" s="1">
        <v>1.5771570465437401E-8</v>
      </c>
      <c r="D15406" s="1">
        <v>2.4566037471553802E-6</v>
      </c>
    </row>
    <row r="15407" spans="1:4" x14ac:dyDescent="0.25">
      <c r="A15407">
        <v>15405</v>
      </c>
      <c r="B15407">
        <v>2.4647999999999999</v>
      </c>
      <c r="C15407" s="1">
        <v>1.5137771483225599E-8</v>
      </c>
      <c r="D15407" s="1">
        <v>2.4614992023508702E-6</v>
      </c>
    </row>
    <row r="15408" spans="1:4" x14ac:dyDescent="0.25">
      <c r="A15408">
        <v>15406</v>
      </c>
      <c r="B15408">
        <v>2.46496</v>
      </c>
      <c r="C15408" s="1">
        <v>1.24800857345226E-8</v>
      </c>
      <c r="D15408" s="1">
        <v>2.4605614833581399E-6</v>
      </c>
    </row>
    <row r="15409" spans="1:4" x14ac:dyDescent="0.25">
      <c r="A15409">
        <v>15407</v>
      </c>
      <c r="B15409">
        <v>2.4651200000000002</v>
      </c>
      <c r="C15409" s="1">
        <v>1.4617607077914001E-8</v>
      </c>
      <c r="D15409" s="1">
        <v>2.4585368429652202E-6</v>
      </c>
    </row>
    <row r="15410" spans="1:4" x14ac:dyDescent="0.25">
      <c r="A15410">
        <v>15408</v>
      </c>
      <c r="B15410">
        <v>2.4652799999999999</v>
      </c>
      <c r="C15410" s="1">
        <v>1.8447053352202401E-8</v>
      </c>
      <c r="D15410" s="1">
        <v>2.4660417977172701E-6</v>
      </c>
    </row>
    <row r="15411" spans="1:4" x14ac:dyDescent="0.25">
      <c r="A15411">
        <v>15409</v>
      </c>
      <c r="B15411">
        <v>2.4654400000000001</v>
      </c>
      <c r="C15411" s="1">
        <v>1.68057092428481E-8</v>
      </c>
      <c r="D15411" s="1">
        <v>2.4584638288257698E-6</v>
      </c>
    </row>
    <row r="15412" spans="1:4" x14ac:dyDescent="0.25">
      <c r="A15412">
        <v>15410</v>
      </c>
      <c r="B15412">
        <v>2.4655999999999998</v>
      </c>
      <c r="C15412" s="1">
        <v>1.59535358062783E-8</v>
      </c>
      <c r="D15412" s="1">
        <v>2.4638933810224898E-6</v>
      </c>
    </row>
    <row r="15413" spans="1:4" x14ac:dyDescent="0.25">
      <c r="A15413">
        <v>15411</v>
      </c>
      <c r="B15413">
        <v>2.46576</v>
      </c>
      <c r="C15413" s="1">
        <v>1.5572259309208701E-8</v>
      </c>
      <c r="D15413" s="1">
        <v>2.45881943205707E-6</v>
      </c>
    </row>
    <row r="15414" spans="1:4" x14ac:dyDescent="0.25">
      <c r="A15414">
        <v>15412</v>
      </c>
      <c r="B15414">
        <v>2.4659200000000001</v>
      </c>
      <c r="C15414" s="1">
        <v>1.3873173335825901E-8</v>
      </c>
      <c r="D15414" s="1">
        <v>2.46045170506644E-6</v>
      </c>
    </row>
    <row r="15415" spans="1:4" x14ac:dyDescent="0.25">
      <c r="A15415">
        <v>15413</v>
      </c>
      <c r="B15415">
        <v>2.4660799999999998</v>
      </c>
      <c r="C15415" s="1">
        <v>1.5831238746921999E-8</v>
      </c>
      <c r="D15415" s="1">
        <v>2.4644593229558698E-6</v>
      </c>
    </row>
    <row r="15416" spans="1:4" x14ac:dyDescent="0.25">
      <c r="A15416">
        <v>15414</v>
      </c>
      <c r="B15416">
        <v>2.46624</v>
      </c>
      <c r="C15416" s="1">
        <v>1.5722630758477601E-8</v>
      </c>
      <c r="D15416" s="1">
        <v>2.4591149855268201E-6</v>
      </c>
    </row>
    <row r="15417" spans="1:4" x14ac:dyDescent="0.25">
      <c r="A15417">
        <v>15415</v>
      </c>
      <c r="B15417">
        <v>2.4664000000000001</v>
      </c>
      <c r="C15417" s="1">
        <v>1.5440454773333799E-8</v>
      </c>
      <c r="D15417" s="1">
        <v>2.4648978592493702E-6</v>
      </c>
    </row>
    <row r="15418" spans="1:4" x14ac:dyDescent="0.25">
      <c r="A15418">
        <v>15416</v>
      </c>
      <c r="B15418">
        <v>2.4665599999999999</v>
      </c>
      <c r="C15418" s="1">
        <v>1.6574160117392101E-8</v>
      </c>
      <c r="D15418" s="1">
        <v>2.4593130373835501E-6</v>
      </c>
    </row>
    <row r="15419" spans="1:4" x14ac:dyDescent="0.25">
      <c r="A15419">
        <v>15417</v>
      </c>
      <c r="B15419">
        <v>2.46672</v>
      </c>
      <c r="C15419" s="1">
        <v>1.6456944466620599E-8</v>
      </c>
      <c r="D15419" s="1">
        <v>2.4666229340233E-6</v>
      </c>
    </row>
    <row r="15420" spans="1:4" x14ac:dyDescent="0.25">
      <c r="A15420">
        <v>15418</v>
      </c>
      <c r="B15420">
        <v>2.4668800000000002</v>
      </c>
      <c r="C15420" s="1">
        <v>1.45877021045001E-8</v>
      </c>
      <c r="D15420" s="1">
        <v>2.4659734232365598E-6</v>
      </c>
    </row>
    <row r="15421" spans="1:4" x14ac:dyDescent="0.25">
      <c r="A15421">
        <v>15419</v>
      </c>
      <c r="B15421">
        <v>2.4670399999999999</v>
      </c>
      <c r="C15421" s="1">
        <v>1.4780892322451701E-8</v>
      </c>
      <c r="D15421" s="1">
        <v>2.4634498769748901E-6</v>
      </c>
    </row>
    <row r="15422" spans="1:4" x14ac:dyDescent="0.25">
      <c r="A15422">
        <v>15420</v>
      </c>
      <c r="B15422">
        <v>2.4672000000000001</v>
      </c>
      <c r="C15422" s="1">
        <v>1.56237694180385E-8</v>
      </c>
      <c r="D15422" s="1">
        <v>2.4676970995363E-6</v>
      </c>
    </row>
    <row r="15423" spans="1:4" x14ac:dyDescent="0.25">
      <c r="A15423">
        <v>15421</v>
      </c>
      <c r="B15423">
        <v>2.4673600000000002</v>
      </c>
      <c r="C15423" s="1">
        <v>1.7231658688616301E-8</v>
      </c>
      <c r="D15423" s="1">
        <v>2.4595724111224798E-6</v>
      </c>
    </row>
    <row r="15424" spans="1:4" x14ac:dyDescent="0.25">
      <c r="A15424">
        <v>15422</v>
      </c>
      <c r="B15424">
        <v>2.4675199999999999</v>
      </c>
      <c r="C15424" s="1">
        <v>1.9966959421475101E-8</v>
      </c>
      <c r="D15424" s="1">
        <v>2.4698245479203498E-6</v>
      </c>
    </row>
    <row r="15425" spans="1:4" x14ac:dyDescent="0.25">
      <c r="A15425">
        <v>15423</v>
      </c>
      <c r="B15425">
        <v>2.4676800000000001</v>
      </c>
      <c r="C15425" s="1">
        <v>1.5667830924827398E-8</v>
      </c>
      <c r="D15425" s="1">
        <v>2.4648096591035799E-6</v>
      </c>
    </row>
    <row r="15426" spans="1:4" x14ac:dyDescent="0.25">
      <c r="A15426">
        <v>15424</v>
      </c>
      <c r="B15426">
        <v>2.4678399999999998</v>
      </c>
      <c r="C15426" s="1">
        <v>1.39066682234363E-8</v>
      </c>
      <c r="D15426" s="1">
        <v>2.46878321451118E-6</v>
      </c>
    </row>
    <row r="15427" spans="1:4" x14ac:dyDescent="0.25">
      <c r="A15427">
        <v>15425</v>
      </c>
      <c r="B15427">
        <v>2.468</v>
      </c>
      <c r="C15427" s="1">
        <v>1.3881257885148E-8</v>
      </c>
      <c r="D15427" s="1">
        <v>2.4675767651717899E-6</v>
      </c>
    </row>
    <row r="15428" spans="1:4" x14ac:dyDescent="0.25">
      <c r="A15428">
        <v>15426</v>
      </c>
      <c r="B15428">
        <v>2.4681600000000001</v>
      </c>
      <c r="C15428" s="1">
        <v>1.48167157186901E-8</v>
      </c>
      <c r="D15428" s="1">
        <v>2.4625878183918701E-6</v>
      </c>
    </row>
    <row r="15429" spans="1:4" x14ac:dyDescent="0.25">
      <c r="A15429">
        <v>15427</v>
      </c>
      <c r="B15429">
        <v>2.4683199999999998</v>
      </c>
      <c r="C15429" s="1">
        <v>1.78707870641573E-8</v>
      </c>
      <c r="D15429" s="1">
        <v>2.4704033493595802E-6</v>
      </c>
    </row>
    <row r="15430" spans="1:4" x14ac:dyDescent="0.25">
      <c r="A15430">
        <v>15428</v>
      </c>
      <c r="B15430">
        <v>2.46848</v>
      </c>
      <c r="C15430" s="1">
        <v>1.76771125284758E-8</v>
      </c>
      <c r="D15430" s="1">
        <v>2.46202439807509E-6</v>
      </c>
    </row>
    <row r="15431" spans="1:4" x14ac:dyDescent="0.25">
      <c r="A15431">
        <v>15429</v>
      </c>
      <c r="B15431">
        <v>2.4686400000000002</v>
      </c>
      <c r="C15431" s="1">
        <v>1.48330577505607E-8</v>
      </c>
      <c r="D15431" s="1">
        <v>2.4663818285315E-6</v>
      </c>
    </row>
    <row r="15432" spans="1:4" x14ac:dyDescent="0.25">
      <c r="A15432">
        <v>15430</v>
      </c>
      <c r="B15432">
        <v>2.4687999999999999</v>
      </c>
      <c r="C15432" s="1">
        <v>1.5965765491949599E-8</v>
      </c>
      <c r="D15432" s="1">
        <v>2.45977131112E-6</v>
      </c>
    </row>
    <row r="15433" spans="1:4" x14ac:dyDescent="0.25">
      <c r="A15433">
        <v>15431</v>
      </c>
      <c r="B15433">
        <v>2.46896</v>
      </c>
      <c r="C15433" s="1">
        <v>1.41231155786078E-8</v>
      </c>
      <c r="D15433" s="1">
        <v>2.4605283675398599E-6</v>
      </c>
    </row>
    <row r="15434" spans="1:4" x14ac:dyDescent="0.25">
      <c r="A15434">
        <v>15432</v>
      </c>
      <c r="B15434">
        <v>2.4691200000000002</v>
      </c>
      <c r="C15434" s="1">
        <v>1.65031885071758E-8</v>
      </c>
      <c r="D15434" s="1">
        <v>2.4667274614556199E-6</v>
      </c>
    </row>
    <row r="15435" spans="1:4" x14ac:dyDescent="0.25">
      <c r="A15435">
        <v>15433</v>
      </c>
      <c r="B15435">
        <v>2.4692799999999999</v>
      </c>
      <c r="C15435" s="1">
        <v>1.6740693510764099E-8</v>
      </c>
      <c r="D15435" s="1">
        <v>2.4605874669479602E-6</v>
      </c>
    </row>
    <row r="15436" spans="1:4" x14ac:dyDescent="0.25">
      <c r="A15436">
        <v>15434</v>
      </c>
      <c r="B15436">
        <v>2.4694400000000001</v>
      </c>
      <c r="C15436" s="1">
        <v>1.7539589771915801E-8</v>
      </c>
      <c r="D15436" s="1">
        <v>2.46793591175833E-6</v>
      </c>
    </row>
    <row r="15437" spans="1:4" x14ac:dyDescent="0.25">
      <c r="A15437">
        <v>15435</v>
      </c>
      <c r="B15437">
        <v>2.4695999999999998</v>
      </c>
      <c r="C15437" s="1">
        <v>1.9843985224336601E-8</v>
      </c>
      <c r="D15437" s="1">
        <v>2.4578630048965999E-6</v>
      </c>
    </row>
    <row r="15438" spans="1:4" x14ac:dyDescent="0.25">
      <c r="A15438">
        <v>15436</v>
      </c>
      <c r="B15438">
        <v>2.46976</v>
      </c>
      <c r="C15438" s="1">
        <v>1.46537333417442E-8</v>
      </c>
      <c r="D15438" s="1">
        <v>2.4624726449020702E-6</v>
      </c>
    </row>
    <row r="15439" spans="1:4" x14ac:dyDescent="0.25">
      <c r="A15439">
        <v>15437</v>
      </c>
      <c r="B15439">
        <v>2.4699200000000001</v>
      </c>
      <c r="C15439" s="1">
        <v>1.5412388489637699E-8</v>
      </c>
      <c r="D15439" s="1">
        <v>2.4654861941405402E-6</v>
      </c>
    </row>
    <row r="15440" spans="1:4" x14ac:dyDescent="0.25">
      <c r="A15440">
        <v>15438</v>
      </c>
      <c r="B15440">
        <v>2.4700799999999998</v>
      </c>
      <c r="C15440" s="1">
        <v>1.54239767052643E-8</v>
      </c>
      <c r="D15440" s="1">
        <v>2.4624544789476299E-6</v>
      </c>
    </row>
    <row r="15441" spans="1:4" x14ac:dyDescent="0.25">
      <c r="A15441">
        <v>15439</v>
      </c>
      <c r="B15441">
        <v>2.47024</v>
      </c>
      <c r="C15441" s="1">
        <v>1.6548336605940499E-8</v>
      </c>
      <c r="D15441" s="1">
        <v>2.4673845379582501E-6</v>
      </c>
    </row>
    <row r="15442" spans="1:4" x14ac:dyDescent="0.25">
      <c r="A15442">
        <v>15440</v>
      </c>
      <c r="B15442">
        <v>2.4704000000000002</v>
      </c>
      <c r="C15442" s="1">
        <v>1.9549169815744999E-8</v>
      </c>
      <c r="D15442" s="1">
        <v>2.4588187594450701E-6</v>
      </c>
    </row>
    <row r="15443" spans="1:4" x14ac:dyDescent="0.25">
      <c r="A15443">
        <v>15441</v>
      </c>
      <c r="B15443">
        <v>2.4705599999999999</v>
      </c>
      <c r="C15443" s="1">
        <v>1.7237492563062901E-8</v>
      </c>
      <c r="D15443" s="1">
        <v>2.4659751639595799E-6</v>
      </c>
    </row>
    <row r="15444" spans="1:4" x14ac:dyDescent="0.25">
      <c r="A15444">
        <v>15442</v>
      </c>
      <c r="B15444">
        <v>2.47072</v>
      </c>
      <c r="C15444" s="1">
        <v>1.33662323565049E-8</v>
      </c>
      <c r="D15444" s="1">
        <v>2.4650426463137499E-6</v>
      </c>
    </row>
    <row r="15445" spans="1:4" x14ac:dyDescent="0.25">
      <c r="A15445">
        <v>15443</v>
      </c>
      <c r="B15445">
        <v>2.4708800000000002</v>
      </c>
      <c r="C15445" s="1">
        <v>1.41896878969042E-8</v>
      </c>
      <c r="D15445" s="1">
        <v>2.46599356548729E-6</v>
      </c>
    </row>
    <row r="15446" spans="1:4" x14ac:dyDescent="0.25">
      <c r="A15446">
        <v>15444</v>
      </c>
      <c r="B15446">
        <v>2.4710399999999999</v>
      </c>
      <c r="C15446" s="1">
        <v>1.4096402551318701E-8</v>
      </c>
      <c r="D15446" s="1">
        <v>2.4665710716009E-6</v>
      </c>
    </row>
    <row r="15447" spans="1:4" x14ac:dyDescent="0.25">
      <c r="A15447">
        <v>15445</v>
      </c>
      <c r="B15447">
        <v>2.4712000000000001</v>
      </c>
      <c r="C15447" s="1">
        <v>1.6925201425848301E-8</v>
      </c>
      <c r="D15447" s="1">
        <v>2.4611108724235898E-6</v>
      </c>
    </row>
    <row r="15448" spans="1:4" x14ac:dyDescent="0.25">
      <c r="A15448">
        <v>15446</v>
      </c>
      <c r="B15448">
        <v>2.4713599999999998</v>
      </c>
      <c r="C15448" s="1">
        <v>1.7558436511619799E-8</v>
      </c>
      <c r="D15448" s="1">
        <v>2.4683645221793501E-6</v>
      </c>
    </row>
    <row r="15449" spans="1:4" x14ac:dyDescent="0.25">
      <c r="A15449">
        <v>15447</v>
      </c>
      <c r="B15449">
        <v>2.4715199999999999</v>
      </c>
      <c r="C15449" s="1">
        <v>1.4924632204012E-8</v>
      </c>
      <c r="D15449" s="1">
        <v>2.4647580744575099E-6</v>
      </c>
    </row>
    <row r="15450" spans="1:4" x14ac:dyDescent="0.25">
      <c r="A15450">
        <v>15448</v>
      </c>
      <c r="B15450">
        <v>2.4716800000000001</v>
      </c>
      <c r="C15450" s="1">
        <v>1.4961543745956299E-8</v>
      </c>
      <c r="D15450" s="1">
        <v>2.47061282361936E-6</v>
      </c>
    </row>
    <row r="15451" spans="1:4" x14ac:dyDescent="0.25">
      <c r="A15451">
        <v>15449</v>
      </c>
      <c r="B15451">
        <v>2.4718399999999998</v>
      </c>
      <c r="C15451" s="1">
        <v>1.50602077290253E-8</v>
      </c>
      <c r="D15451" s="1">
        <v>2.4659859712176699E-6</v>
      </c>
    </row>
    <row r="15452" spans="1:4" x14ac:dyDescent="0.25">
      <c r="A15452">
        <v>15450</v>
      </c>
      <c r="B15452">
        <v>2.472</v>
      </c>
      <c r="C15452" s="1">
        <v>1.57979172435178E-8</v>
      </c>
      <c r="D15452" s="1">
        <v>2.4633683352301401E-6</v>
      </c>
    </row>
    <row r="15453" spans="1:4" x14ac:dyDescent="0.25">
      <c r="A15453">
        <v>15451</v>
      </c>
      <c r="B15453">
        <v>2.4721600000000001</v>
      </c>
      <c r="C15453" s="1">
        <v>1.7271896952146799E-8</v>
      </c>
      <c r="D15453" s="1">
        <v>2.47008539838488E-6</v>
      </c>
    </row>
    <row r="15454" spans="1:4" x14ac:dyDescent="0.25">
      <c r="A15454">
        <v>15452</v>
      </c>
      <c r="B15454">
        <v>2.4723199999999999</v>
      </c>
      <c r="C15454" s="1">
        <v>1.6574256865322399E-8</v>
      </c>
      <c r="D15454" s="1">
        <v>2.4642688364616599E-6</v>
      </c>
    </row>
    <row r="15455" spans="1:4" x14ac:dyDescent="0.25">
      <c r="A15455">
        <v>15453</v>
      </c>
      <c r="B15455">
        <v>2.47248</v>
      </c>
      <c r="C15455" s="1">
        <v>1.53639171286234E-8</v>
      </c>
      <c r="D15455" s="1">
        <v>2.47038649966987E-6</v>
      </c>
    </row>
    <row r="15456" spans="1:4" x14ac:dyDescent="0.25">
      <c r="A15456">
        <v>15454</v>
      </c>
      <c r="B15456">
        <v>2.4726400000000002</v>
      </c>
      <c r="C15456" s="1">
        <v>1.7729090885130899E-8</v>
      </c>
      <c r="D15456" s="1">
        <v>2.4625877393242201E-6</v>
      </c>
    </row>
    <row r="15457" spans="1:4" x14ac:dyDescent="0.25">
      <c r="A15457">
        <v>15455</v>
      </c>
      <c r="B15457">
        <v>2.4727999999999999</v>
      </c>
      <c r="C15457" s="1">
        <v>1.4697085219082899E-8</v>
      </c>
      <c r="D15457" s="1">
        <v>2.46401413847836E-6</v>
      </c>
    </row>
    <row r="15458" spans="1:4" x14ac:dyDescent="0.25">
      <c r="A15458">
        <v>15456</v>
      </c>
      <c r="B15458">
        <v>2.47296</v>
      </c>
      <c r="C15458" s="1">
        <v>1.6771452681636E-8</v>
      </c>
      <c r="D15458" s="1">
        <v>2.4692466183175001E-6</v>
      </c>
    </row>
    <row r="15459" spans="1:4" x14ac:dyDescent="0.25">
      <c r="A15459">
        <v>15457</v>
      </c>
      <c r="B15459">
        <v>2.4731200000000002</v>
      </c>
      <c r="C15459" s="1">
        <v>1.6310315394736001E-8</v>
      </c>
      <c r="D15459" s="1">
        <v>2.4633739932746898E-6</v>
      </c>
    </row>
    <row r="15460" spans="1:4" x14ac:dyDescent="0.25">
      <c r="A15460">
        <v>15458</v>
      </c>
      <c r="B15460">
        <v>2.4732799999999999</v>
      </c>
      <c r="C15460" s="1">
        <v>1.6795663524481499E-8</v>
      </c>
      <c r="D15460" s="1">
        <v>2.4704417624771199E-6</v>
      </c>
    </row>
    <row r="15461" spans="1:4" x14ac:dyDescent="0.25">
      <c r="A15461">
        <v>15459</v>
      </c>
      <c r="B15461">
        <v>2.4734400000000001</v>
      </c>
      <c r="C15461" s="1">
        <v>1.88989317873397E-8</v>
      </c>
      <c r="D15461" s="1">
        <v>2.4611658948944998E-6</v>
      </c>
    </row>
    <row r="15462" spans="1:4" x14ac:dyDescent="0.25">
      <c r="A15462">
        <v>15460</v>
      </c>
      <c r="B15462">
        <v>2.4735999999999998</v>
      </c>
      <c r="C15462" s="1">
        <v>1.5802923203994801E-8</v>
      </c>
      <c r="D15462" s="1">
        <v>2.4683336581539898E-6</v>
      </c>
    </row>
    <row r="15463" spans="1:4" x14ac:dyDescent="0.25">
      <c r="A15463">
        <v>15461</v>
      </c>
      <c r="B15463">
        <v>2.47376</v>
      </c>
      <c r="C15463" s="1">
        <v>1.4404731515536299E-8</v>
      </c>
      <c r="D15463" s="1">
        <v>2.4697381811217899E-6</v>
      </c>
    </row>
    <row r="15464" spans="1:4" x14ac:dyDescent="0.25">
      <c r="A15464">
        <v>15462</v>
      </c>
      <c r="B15464">
        <v>2.4739200000000001</v>
      </c>
      <c r="C15464" s="1">
        <v>1.36164131989494E-8</v>
      </c>
      <c r="D15464" s="1">
        <v>2.4664341564441202E-6</v>
      </c>
    </row>
    <row r="15465" spans="1:4" x14ac:dyDescent="0.25">
      <c r="A15465">
        <v>15463</v>
      </c>
      <c r="B15465">
        <v>2.4740799999999998</v>
      </c>
      <c r="C15465" s="1">
        <v>1.40257089700948E-8</v>
      </c>
      <c r="D15465" s="1">
        <v>2.4681978793202801E-6</v>
      </c>
    </row>
    <row r="15466" spans="1:4" x14ac:dyDescent="0.25">
      <c r="A15466">
        <v>15464</v>
      </c>
      <c r="B15466">
        <v>2.47424</v>
      </c>
      <c r="C15466" s="1">
        <v>1.6406820387500499E-8</v>
      </c>
      <c r="D15466" s="1">
        <v>2.4614943848240602E-6</v>
      </c>
    </row>
    <row r="15467" spans="1:4" x14ac:dyDescent="0.25">
      <c r="A15467">
        <v>15465</v>
      </c>
      <c r="B15467">
        <v>2.4744000000000002</v>
      </c>
      <c r="C15467" s="1">
        <v>1.8017610275957399E-8</v>
      </c>
      <c r="D15467" s="1">
        <v>2.4705081581150102E-6</v>
      </c>
    </row>
    <row r="15468" spans="1:4" x14ac:dyDescent="0.25">
      <c r="A15468">
        <v>15466</v>
      </c>
      <c r="B15468">
        <v>2.4745599999999999</v>
      </c>
      <c r="C15468" s="1">
        <v>1.4040412257181E-8</v>
      </c>
      <c r="D15468" s="1">
        <v>2.4678623040776401E-6</v>
      </c>
    </row>
    <row r="15469" spans="1:4" x14ac:dyDescent="0.25">
      <c r="A15469">
        <v>15467</v>
      </c>
      <c r="B15469">
        <v>2.47472</v>
      </c>
      <c r="C15469" s="1">
        <v>1.33026922212672E-8</v>
      </c>
      <c r="D15469" s="1">
        <v>2.4699865526445899E-6</v>
      </c>
    </row>
    <row r="15470" spans="1:4" x14ac:dyDescent="0.25">
      <c r="A15470">
        <v>15468</v>
      </c>
      <c r="B15470">
        <v>2.4748800000000002</v>
      </c>
      <c r="C15470" s="1">
        <v>1.37472190498324E-8</v>
      </c>
      <c r="D15470" s="1">
        <v>2.4690437894256302E-6</v>
      </c>
    </row>
    <row r="15471" spans="1:4" x14ac:dyDescent="0.25">
      <c r="A15471">
        <v>15469</v>
      </c>
      <c r="B15471">
        <v>2.4750399999999999</v>
      </c>
      <c r="C15471" s="1">
        <v>1.6314491649656E-8</v>
      </c>
      <c r="D15471" s="1">
        <v>2.4635145835510702E-6</v>
      </c>
    </row>
    <row r="15472" spans="1:4" x14ac:dyDescent="0.25">
      <c r="A15472">
        <v>15470</v>
      </c>
      <c r="B15472">
        <v>2.4752000000000001</v>
      </c>
      <c r="C15472" s="1">
        <v>1.72383424259089E-8</v>
      </c>
      <c r="D15472" s="1">
        <v>2.4716088134641798E-6</v>
      </c>
    </row>
    <row r="15473" spans="1:4" x14ac:dyDescent="0.25">
      <c r="A15473">
        <v>15471</v>
      </c>
      <c r="B15473">
        <v>2.4753599999999998</v>
      </c>
      <c r="C15473" s="1">
        <v>1.4290900776178701E-8</v>
      </c>
      <c r="D15473" s="1">
        <v>2.4680808526699202E-6</v>
      </c>
    </row>
    <row r="15474" spans="1:4" x14ac:dyDescent="0.25">
      <c r="A15474">
        <v>15472</v>
      </c>
      <c r="B15474">
        <v>2.4755199999999999</v>
      </c>
      <c r="C15474" s="1">
        <v>1.38837688377235E-8</v>
      </c>
      <c r="D15474" s="1">
        <v>2.4720973790451298E-6</v>
      </c>
    </row>
    <row r="15475" spans="1:4" x14ac:dyDescent="0.25">
      <c r="A15475">
        <v>15473</v>
      </c>
      <c r="B15475">
        <v>2.4756800000000001</v>
      </c>
      <c r="C15475" s="1">
        <v>1.5035159965039099E-8</v>
      </c>
      <c r="D15475" s="1">
        <v>2.4668196554167898E-6</v>
      </c>
    </row>
    <row r="15476" spans="1:4" x14ac:dyDescent="0.25">
      <c r="A15476">
        <v>15474</v>
      </c>
      <c r="B15476">
        <v>2.4758399999999998</v>
      </c>
      <c r="C15476" s="1">
        <v>1.29115791842515E-8</v>
      </c>
      <c r="D15476" s="1">
        <v>2.4653228889996699E-6</v>
      </c>
    </row>
    <row r="15477" spans="1:4" x14ac:dyDescent="0.25">
      <c r="A15477">
        <v>15475</v>
      </c>
      <c r="B15477">
        <v>2.476</v>
      </c>
      <c r="C15477" s="1">
        <v>1.5685496280337701E-8</v>
      </c>
      <c r="D15477" s="1">
        <v>2.4712921958542498E-6</v>
      </c>
    </row>
    <row r="15478" spans="1:4" x14ac:dyDescent="0.25">
      <c r="A15478">
        <v>15476</v>
      </c>
      <c r="B15478">
        <v>2.4761600000000001</v>
      </c>
      <c r="C15478" s="1">
        <v>1.68598318947812E-8</v>
      </c>
      <c r="D15478" s="1">
        <v>2.4658618803766499E-6</v>
      </c>
    </row>
    <row r="15479" spans="1:4" x14ac:dyDescent="0.25">
      <c r="A15479">
        <v>15477</v>
      </c>
      <c r="B15479">
        <v>2.4763199999999999</v>
      </c>
      <c r="C15479" s="1">
        <v>1.6581179990174099E-8</v>
      </c>
      <c r="D15479" s="1">
        <v>2.4716015716004198E-6</v>
      </c>
    </row>
    <row r="15480" spans="1:4" x14ac:dyDescent="0.25">
      <c r="A15480">
        <v>15478</v>
      </c>
      <c r="B15480">
        <v>2.47648</v>
      </c>
      <c r="C15480" s="1">
        <v>1.6841396401963402E-8</v>
      </c>
      <c r="D15480" s="1">
        <v>2.4635833985621598E-6</v>
      </c>
    </row>
    <row r="15481" spans="1:4" x14ac:dyDescent="0.25">
      <c r="A15481">
        <v>15479</v>
      </c>
      <c r="B15481">
        <v>2.4766400000000002</v>
      </c>
      <c r="C15481" s="1">
        <v>1.3472221878175699E-8</v>
      </c>
      <c r="D15481" s="1">
        <v>2.46584913372943E-6</v>
      </c>
    </row>
    <row r="15482" spans="1:4" x14ac:dyDescent="0.25">
      <c r="A15482">
        <v>15480</v>
      </c>
      <c r="B15482">
        <v>2.4767999999999999</v>
      </c>
      <c r="C15482" s="1">
        <v>1.5603845844100601E-8</v>
      </c>
      <c r="D15482" s="1">
        <v>2.4694583683533398E-6</v>
      </c>
    </row>
    <row r="15483" spans="1:4" x14ac:dyDescent="0.25">
      <c r="A15483">
        <v>15481</v>
      </c>
      <c r="B15483">
        <v>2.4769600000000001</v>
      </c>
      <c r="C15483" s="1">
        <v>1.4787772930170099E-8</v>
      </c>
      <c r="D15483" s="1">
        <v>2.46556981416085E-6</v>
      </c>
    </row>
    <row r="15484" spans="1:4" x14ac:dyDescent="0.25">
      <c r="A15484">
        <v>15482</v>
      </c>
      <c r="B15484">
        <v>2.4771200000000002</v>
      </c>
      <c r="C15484" s="1">
        <v>1.3971636932097501E-8</v>
      </c>
      <c r="D15484" s="1">
        <v>2.4682923682463502E-6</v>
      </c>
    </row>
    <row r="15485" spans="1:4" x14ac:dyDescent="0.25">
      <c r="A15485">
        <v>15483</v>
      </c>
      <c r="B15485">
        <v>2.4772799999999999</v>
      </c>
      <c r="C15485" s="1">
        <v>1.7444610635047199E-8</v>
      </c>
      <c r="D15485" s="1">
        <v>2.46108376558895E-6</v>
      </c>
    </row>
    <row r="15486" spans="1:4" x14ac:dyDescent="0.25">
      <c r="A15486">
        <v>15484</v>
      </c>
      <c r="B15486">
        <v>2.4774400000000001</v>
      </c>
      <c r="C15486" s="1">
        <v>1.5688563760414698E-8</v>
      </c>
      <c r="D15486" s="1">
        <v>2.4675097471805002E-6</v>
      </c>
    </row>
    <row r="15487" spans="1:4" x14ac:dyDescent="0.25">
      <c r="A15487">
        <v>15485</v>
      </c>
      <c r="B15487">
        <v>2.4775999999999998</v>
      </c>
      <c r="C15487" s="1">
        <v>1.2947918510531999E-8</v>
      </c>
      <c r="D15487" s="1">
        <v>2.46563671911327E-6</v>
      </c>
    </row>
    <row r="15488" spans="1:4" x14ac:dyDescent="0.25">
      <c r="A15488">
        <v>15486</v>
      </c>
      <c r="B15488">
        <v>2.47776</v>
      </c>
      <c r="C15488" s="1">
        <v>1.3131206732184501E-8</v>
      </c>
      <c r="D15488" s="1">
        <v>2.4651786158755502E-6</v>
      </c>
    </row>
    <row r="15489" spans="1:4" x14ac:dyDescent="0.25">
      <c r="A15489">
        <v>15487</v>
      </c>
      <c r="B15489">
        <v>2.4779200000000001</v>
      </c>
      <c r="C15489" s="1">
        <v>1.27564081633006E-8</v>
      </c>
      <c r="D15489" s="1">
        <v>2.4651829052918899E-6</v>
      </c>
    </row>
    <row r="15490" spans="1:4" x14ac:dyDescent="0.25">
      <c r="A15490">
        <v>15488</v>
      </c>
      <c r="B15490">
        <v>2.4780799999999998</v>
      </c>
      <c r="C15490" s="1">
        <v>1.6919367538004499E-8</v>
      </c>
      <c r="D15490" s="1">
        <v>2.4585205191763199E-6</v>
      </c>
    </row>
    <row r="15491" spans="1:4" x14ac:dyDescent="0.25">
      <c r="A15491">
        <v>15489</v>
      </c>
      <c r="B15491">
        <v>2.47824</v>
      </c>
      <c r="C15491" s="1">
        <v>1.9245209835932499E-8</v>
      </c>
      <c r="D15491" s="1">
        <v>2.4657391084226999E-6</v>
      </c>
    </row>
    <row r="15492" spans="1:4" x14ac:dyDescent="0.25">
      <c r="A15492">
        <v>15490</v>
      </c>
      <c r="B15492">
        <v>2.4784000000000002</v>
      </c>
      <c r="C15492" s="1">
        <v>1.4652288048453499E-8</v>
      </c>
      <c r="D15492" s="1">
        <v>2.46207174199009E-6</v>
      </c>
    </row>
    <row r="15493" spans="1:4" x14ac:dyDescent="0.25">
      <c r="A15493">
        <v>15491</v>
      </c>
      <c r="B15493">
        <v>2.4785599999999999</v>
      </c>
      <c r="C15493" s="1">
        <v>1.5128005169493301E-8</v>
      </c>
      <c r="D15493" s="1">
        <v>2.4650803313768901E-6</v>
      </c>
    </row>
    <row r="15494" spans="1:4" x14ac:dyDescent="0.25">
      <c r="A15494">
        <v>15492</v>
      </c>
      <c r="B15494">
        <v>2.47872</v>
      </c>
      <c r="C15494" s="1">
        <v>1.4022336375621E-8</v>
      </c>
      <c r="D15494" s="1">
        <v>2.4616548001483201E-6</v>
      </c>
    </row>
    <row r="15495" spans="1:4" x14ac:dyDescent="0.25">
      <c r="A15495">
        <v>15493</v>
      </c>
      <c r="B15495">
        <v>2.4788800000000002</v>
      </c>
      <c r="C15495" s="1">
        <v>1.4086918979833201E-8</v>
      </c>
      <c r="D15495" s="1">
        <v>2.4579029232345899E-6</v>
      </c>
    </row>
    <row r="15496" spans="1:4" x14ac:dyDescent="0.25">
      <c r="A15496">
        <v>15494</v>
      </c>
      <c r="B15496">
        <v>2.4790399999999999</v>
      </c>
      <c r="C15496" s="1">
        <v>1.8614749367257099E-8</v>
      </c>
      <c r="D15496" s="1">
        <v>2.4654473121854598E-6</v>
      </c>
    </row>
    <row r="15497" spans="1:4" x14ac:dyDescent="0.25">
      <c r="A15497">
        <v>15495</v>
      </c>
      <c r="B15497">
        <v>2.4792000000000001</v>
      </c>
      <c r="C15497" s="1">
        <v>1.6300781161797399E-8</v>
      </c>
      <c r="D15497" s="1">
        <v>2.45968590143116E-6</v>
      </c>
    </row>
    <row r="15498" spans="1:4" x14ac:dyDescent="0.25">
      <c r="A15498">
        <v>15496</v>
      </c>
      <c r="B15498">
        <v>2.4793599999999998</v>
      </c>
      <c r="C15498" s="1">
        <v>1.6371549306784399E-8</v>
      </c>
      <c r="D15498" s="1">
        <v>2.4669939285842599E-6</v>
      </c>
    </row>
    <row r="15499" spans="1:4" x14ac:dyDescent="0.25">
      <c r="A15499">
        <v>15497</v>
      </c>
      <c r="B15499">
        <v>2.4795199999999999</v>
      </c>
      <c r="C15499" s="1">
        <v>1.5912957005860999E-8</v>
      </c>
      <c r="D15499" s="1">
        <v>2.4624482399471401E-6</v>
      </c>
    </row>
    <row r="15500" spans="1:4" x14ac:dyDescent="0.25">
      <c r="A15500">
        <v>15498</v>
      </c>
      <c r="B15500">
        <v>2.4796800000000001</v>
      </c>
      <c r="C15500" s="1">
        <v>1.29006070734614E-8</v>
      </c>
      <c r="D15500" s="1">
        <v>2.4624687918977199E-6</v>
      </c>
    </row>
    <row r="15501" spans="1:4" x14ac:dyDescent="0.25">
      <c r="A15501">
        <v>15499</v>
      </c>
      <c r="B15501">
        <v>2.4798399999999998</v>
      </c>
      <c r="C15501" s="1">
        <v>1.4866569022089499E-8</v>
      </c>
      <c r="D15501" s="1">
        <v>2.4677296704492099E-6</v>
      </c>
    </row>
    <row r="15502" spans="1:4" x14ac:dyDescent="0.25">
      <c r="A15502">
        <v>15500</v>
      </c>
      <c r="B15502">
        <v>2.48</v>
      </c>
      <c r="C15502" s="1">
        <v>1.5471493372701301E-8</v>
      </c>
      <c r="D15502" s="1">
        <v>2.4658250476289602E-6</v>
      </c>
    </row>
    <row r="15503" spans="1:4" x14ac:dyDescent="0.25">
      <c r="A15503">
        <v>15501</v>
      </c>
      <c r="B15503">
        <v>2.4801600000000001</v>
      </c>
      <c r="C15503" s="1">
        <v>1.43059703156594E-8</v>
      </c>
      <c r="D15503" s="1">
        <v>2.4702177997024698E-6</v>
      </c>
    </row>
    <row r="15504" spans="1:4" x14ac:dyDescent="0.25">
      <c r="A15504">
        <v>15502</v>
      </c>
      <c r="B15504">
        <v>2.4803199999999999</v>
      </c>
      <c r="C15504" s="1">
        <v>1.50341478580511E-8</v>
      </c>
      <c r="D15504" s="1">
        <v>2.46488711401456E-6</v>
      </c>
    </row>
    <row r="15505" spans="1:4" x14ac:dyDescent="0.25">
      <c r="A15505">
        <v>15503</v>
      </c>
      <c r="B15505">
        <v>2.48048</v>
      </c>
      <c r="C15505" s="1">
        <v>1.37899407389279E-8</v>
      </c>
      <c r="D15505" s="1">
        <v>2.46784380890139E-6</v>
      </c>
    </row>
    <row r="15506" spans="1:4" x14ac:dyDescent="0.25">
      <c r="A15506">
        <v>15504</v>
      </c>
      <c r="B15506">
        <v>2.4806400000000002</v>
      </c>
      <c r="C15506" s="1">
        <v>1.21568860615207E-8</v>
      </c>
      <c r="D15506" s="1">
        <v>2.4666705436020998E-6</v>
      </c>
    </row>
    <row r="15507" spans="1:4" x14ac:dyDescent="0.25">
      <c r="A15507">
        <v>15505</v>
      </c>
      <c r="B15507">
        <v>2.4807999999999999</v>
      </c>
      <c r="C15507" s="1">
        <v>1.3943525942059899E-8</v>
      </c>
      <c r="D15507" s="1">
        <v>2.4674015644820101E-6</v>
      </c>
    </row>
    <row r="15508" spans="1:4" x14ac:dyDescent="0.25">
      <c r="A15508">
        <v>15506</v>
      </c>
      <c r="B15508">
        <v>2.4809600000000001</v>
      </c>
      <c r="C15508" s="1">
        <v>1.43711030017381E-8</v>
      </c>
      <c r="D15508" s="1">
        <v>2.4695351050999401E-6</v>
      </c>
    </row>
    <row r="15509" spans="1:4" x14ac:dyDescent="0.25">
      <c r="A15509">
        <v>15507</v>
      </c>
      <c r="B15509">
        <v>2.4811200000000002</v>
      </c>
      <c r="C15509" s="1">
        <v>1.6300067883594901E-8</v>
      </c>
      <c r="D15509" s="1">
        <v>2.4631537348971702E-6</v>
      </c>
    </row>
    <row r="15510" spans="1:4" x14ac:dyDescent="0.25">
      <c r="A15510">
        <v>15508</v>
      </c>
      <c r="B15510">
        <v>2.4812799999999999</v>
      </c>
      <c r="C15510" s="1">
        <v>1.5313601119104399E-8</v>
      </c>
      <c r="D15510" s="1">
        <v>2.4693818369589902E-6</v>
      </c>
    </row>
    <row r="15511" spans="1:4" x14ac:dyDescent="0.25">
      <c r="A15511">
        <v>15509</v>
      </c>
      <c r="B15511">
        <v>2.4814400000000001</v>
      </c>
      <c r="C15511" s="1">
        <v>1.34863439544247E-8</v>
      </c>
      <c r="D15511" s="1">
        <v>2.4658483733527602E-6</v>
      </c>
    </row>
    <row r="15512" spans="1:4" x14ac:dyDescent="0.25">
      <c r="A15512">
        <v>15510</v>
      </c>
      <c r="B15512">
        <v>2.4815999999999998</v>
      </c>
      <c r="C15512" s="1">
        <v>1.30008809742608E-8</v>
      </c>
      <c r="D15512" s="1">
        <v>2.4704203409518302E-6</v>
      </c>
    </row>
    <row r="15513" spans="1:4" x14ac:dyDescent="0.25">
      <c r="A15513">
        <v>15511</v>
      </c>
      <c r="B15513">
        <v>2.48176</v>
      </c>
      <c r="C15513" s="1">
        <v>1.28348909807064E-8</v>
      </c>
      <c r="D15513" s="1">
        <v>2.4683827546952699E-6</v>
      </c>
    </row>
    <row r="15514" spans="1:4" x14ac:dyDescent="0.25">
      <c r="A15514">
        <v>15512</v>
      </c>
      <c r="B15514">
        <v>2.4819200000000001</v>
      </c>
      <c r="C15514" s="1">
        <v>1.29300982943112E-8</v>
      </c>
      <c r="D15514" s="1">
        <v>2.46656714507443E-6</v>
      </c>
    </row>
    <row r="15515" spans="1:4" x14ac:dyDescent="0.25">
      <c r="A15515">
        <v>15513</v>
      </c>
      <c r="B15515">
        <v>2.4820799999999998</v>
      </c>
      <c r="C15515" s="1">
        <v>1.4997473322582999E-8</v>
      </c>
      <c r="D15515" s="1">
        <v>2.472359125863E-6</v>
      </c>
    </row>
    <row r="15516" spans="1:4" x14ac:dyDescent="0.25">
      <c r="A15516">
        <v>15514</v>
      </c>
      <c r="B15516">
        <v>2.48224</v>
      </c>
      <c r="C15516" s="1">
        <v>1.50347844359374E-8</v>
      </c>
      <c r="D15516" s="1">
        <v>2.4676557950849798E-6</v>
      </c>
    </row>
    <row r="15517" spans="1:4" x14ac:dyDescent="0.25">
      <c r="A15517">
        <v>15515</v>
      </c>
      <c r="B15517">
        <v>2.4824000000000002</v>
      </c>
      <c r="C15517" s="1">
        <v>1.4495423117381699E-8</v>
      </c>
      <c r="D15517" s="1">
        <v>2.4739949969178602E-6</v>
      </c>
    </row>
    <row r="15518" spans="1:4" x14ac:dyDescent="0.25">
      <c r="A15518">
        <v>15516</v>
      </c>
      <c r="B15518">
        <v>2.4825599999999999</v>
      </c>
      <c r="C15518" s="1">
        <v>1.5887019379371199E-8</v>
      </c>
      <c r="D15518" s="1">
        <v>2.46739937881903E-6</v>
      </c>
    </row>
    <row r="15519" spans="1:4" x14ac:dyDescent="0.25">
      <c r="A15519">
        <v>15517</v>
      </c>
      <c r="B15519">
        <v>2.48272</v>
      </c>
      <c r="C15519" s="1">
        <v>1.25308751151919E-8</v>
      </c>
      <c r="D15519" s="1">
        <v>2.4703799022448601E-6</v>
      </c>
    </row>
    <row r="15520" spans="1:4" x14ac:dyDescent="0.25">
      <c r="A15520">
        <v>15518</v>
      </c>
      <c r="B15520">
        <v>2.4828800000000002</v>
      </c>
      <c r="C15520" s="1">
        <v>1.29653774273927E-8</v>
      </c>
      <c r="D15520" s="1">
        <v>2.4728873702599902E-6</v>
      </c>
    </row>
    <row r="15521" spans="1:4" x14ac:dyDescent="0.25">
      <c r="A15521">
        <v>15519</v>
      </c>
      <c r="B15521">
        <v>2.4830399999999999</v>
      </c>
      <c r="C15521" s="1">
        <v>1.5349709825557798E-8</v>
      </c>
      <c r="D15521" s="1">
        <v>2.4681031623378302E-6</v>
      </c>
    </row>
    <row r="15522" spans="1:4" x14ac:dyDescent="0.25">
      <c r="A15522">
        <v>15520</v>
      </c>
      <c r="B15522">
        <v>2.4832000000000001</v>
      </c>
      <c r="C15522" s="1">
        <v>1.37474194499007E-8</v>
      </c>
      <c r="D15522" s="1">
        <v>2.4732498442976201E-6</v>
      </c>
    </row>
    <row r="15523" spans="1:4" x14ac:dyDescent="0.25">
      <c r="A15523">
        <v>15521</v>
      </c>
      <c r="B15523">
        <v>2.4833599999999998</v>
      </c>
      <c r="C15523" s="1">
        <v>1.6331284881647399E-8</v>
      </c>
      <c r="D15523" s="1">
        <v>2.46792495728084E-6</v>
      </c>
    </row>
    <row r="15524" spans="1:4" x14ac:dyDescent="0.25">
      <c r="A15524">
        <v>15522</v>
      </c>
      <c r="B15524">
        <v>2.4835199999999999</v>
      </c>
      <c r="C15524" s="1">
        <v>1.4178551798203299E-8</v>
      </c>
      <c r="D15524" s="1">
        <v>2.4722863635241599E-6</v>
      </c>
    </row>
    <row r="15525" spans="1:4" x14ac:dyDescent="0.25">
      <c r="A15525">
        <v>15523</v>
      </c>
      <c r="B15525">
        <v>2.4836800000000001</v>
      </c>
      <c r="C15525" s="1">
        <v>1.3180897224856701E-8</v>
      </c>
      <c r="D15525" s="1">
        <v>2.47016495459329E-6</v>
      </c>
    </row>
    <row r="15526" spans="1:4" x14ac:dyDescent="0.25">
      <c r="A15526">
        <v>15524</v>
      </c>
      <c r="B15526">
        <v>2.4838399999999998</v>
      </c>
      <c r="C15526" s="1">
        <v>1.32276159457662E-8</v>
      </c>
      <c r="D15526" s="1">
        <v>2.47013624628986E-6</v>
      </c>
    </row>
    <row r="15527" spans="1:4" x14ac:dyDescent="0.25">
      <c r="A15527">
        <v>15525</v>
      </c>
      <c r="B15527">
        <v>2.484</v>
      </c>
      <c r="C15527" s="1">
        <v>1.28529794045568E-8</v>
      </c>
      <c r="D15527" s="1">
        <v>2.4703233622789099E-6</v>
      </c>
    </row>
    <row r="15528" spans="1:4" x14ac:dyDescent="0.25">
      <c r="A15528">
        <v>15526</v>
      </c>
      <c r="B15528">
        <v>2.4841600000000001</v>
      </c>
      <c r="C15528" s="1">
        <v>1.64539385442193E-8</v>
      </c>
      <c r="D15528" s="1">
        <v>2.4655276922298602E-6</v>
      </c>
    </row>
    <row r="15529" spans="1:4" x14ac:dyDescent="0.25">
      <c r="A15529">
        <v>15527</v>
      </c>
      <c r="B15529">
        <v>2.4843199999999999</v>
      </c>
      <c r="C15529" s="1">
        <v>1.48897857771892E-8</v>
      </c>
      <c r="D15529" s="1">
        <v>2.47047847814177E-6</v>
      </c>
    </row>
    <row r="15530" spans="1:4" x14ac:dyDescent="0.25">
      <c r="A15530">
        <v>15528</v>
      </c>
      <c r="B15530">
        <v>2.48448</v>
      </c>
      <c r="C15530" s="1">
        <v>1.3439267211972699E-8</v>
      </c>
      <c r="D15530" s="1">
        <v>2.4670633069496499E-6</v>
      </c>
    </row>
    <row r="15531" spans="1:4" x14ac:dyDescent="0.25">
      <c r="A15531">
        <v>15529</v>
      </c>
      <c r="B15531">
        <v>2.4846400000000002</v>
      </c>
      <c r="C15531" s="1">
        <v>1.2623540291562999E-8</v>
      </c>
      <c r="D15531" s="1">
        <v>2.47125312516647E-6</v>
      </c>
    </row>
    <row r="15532" spans="1:4" x14ac:dyDescent="0.25">
      <c r="A15532">
        <v>15530</v>
      </c>
      <c r="B15532">
        <v>2.4847999999999999</v>
      </c>
      <c r="C15532" s="1">
        <v>1.25426637424096E-8</v>
      </c>
      <c r="D15532" s="1">
        <v>2.4699027147312501E-6</v>
      </c>
    </row>
    <row r="15533" spans="1:4" x14ac:dyDescent="0.25">
      <c r="A15533">
        <v>15531</v>
      </c>
      <c r="B15533">
        <v>2.4849600000000001</v>
      </c>
      <c r="C15533" s="1">
        <v>1.31597965952679E-8</v>
      </c>
      <c r="D15533" s="1">
        <v>2.4685022893055399E-6</v>
      </c>
    </row>
    <row r="15534" spans="1:4" x14ac:dyDescent="0.25">
      <c r="A15534">
        <v>15532</v>
      </c>
      <c r="B15534">
        <v>2.4851200000000002</v>
      </c>
      <c r="C15534" s="1">
        <v>1.50536183895827E-8</v>
      </c>
      <c r="D15534" s="1">
        <v>2.4743537528919798E-6</v>
      </c>
    </row>
    <row r="15535" spans="1:4" x14ac:dyDescent="0.25">
      <c r="A15535">
        <v>15533</v>
      </c>
      <c r="B15535">
        <v>2.4852799999999999</v>
      </c>
      <c r="C15535" s="1">
        <v>1.5093884819519E-8</v>
      </c>
      <c r="D15535" s="1">
        <v>2.4701624934382501E-6</v>
      </c>
    </row>
    <row r="15536" spans="1:4" x14ac:dyDescent="0.25">
      <c r="A15536">
        <v>15534</v>
      </c>
      <c r="B15536">
        <v>2.4854400000000001</v>
      </c>
      <c r="C15536" s="1">
        <v>1.41034509739187E-8</v>
      </c>
      <c r="D15536" s="1">
        <v>2.4743602050242399E-6</v>
      </c>
    </row>
    <row r="15537" spans="1:4" x14ac:dyDescent="0.25">
      <c r="A15537">
        <v>15535</v>
      </c>
      <c r="B15537">
        <v>2.4855999999999998</v>
      </c>
      <c r="C15537" s="1">
        <v>1.4550392930206E-8</v>
      </c>
      <c r="D15537" s="1">
        <v>2.46971338785985E-6</v>
      </c>
    </row>
    <row r="15538" spans="1:4" x14ac:dyDescent="0.25">
      <c r="A15538">
        <v>15536</v>
      </c>
      <c r="B15538">
        <v>2.48576</v>
      </c>
      <c r="C15538" s="1">
        <v>1.2550453766476E-8</v>
      </c>
      <c r="D15538" s="1">
        <v>2.4704472575667302E-6</v>
      </c>
    </row>
    <row r="15539" spans="1:4" x14ac:dyDescent="0.25">
      <c r="A15539">
        <v>15537</v>
      </c>
      <c r="B15539">
        <v>2.4859200000000001</v>
      </c>
      <c r="C15539" s="1">
        <v>1.34582120026109E-8</v>
      </c>
      <c r="D15539" s="1">
        <v>2.4741329674049101E-6</v>
      </c>
    </row>
    <row r="15540" spans="1:4" x14ac:dyDescent="0.25">
      <c r="A15540">
        <v>15538</v>
      </c>
      <c r="B15540">
        <v>2.4860799999999998</v>
      </c>
      <c r="C15540" s="1">
        <v>1.44565607981132E-8</v>
      </c>
      <c r="D15540" s="1">
        <v>2.4705460548923999E-6</v>
      </c>
    </row>
    <row r="15541" spans="1:4" x14ac:dyDescent="0.25">
      <c r="A15541">
        <v>15539</v>
      </c>
      <c r="B15541">
        <v>2.48624</v>
      </c>
      <c r="C15541" s="1">
        <v>1.35186177395633E-8</v>
      </c>
      <c r="D15541" s="1">
        <v>2.4731487311365899E-6</v>
      </c>
    </row>
    <row r="15542" spans="1:4" x14ac:dyDescent="0.25">
      <c r="A15542">
        <v>15540</v>
      </c>
      <c r="B15542">
        <v>2.4864000000000002</v>
      </c>
      <c r="C15542" s="1">
        <v>1.54375631000139E-8</v>
      </c>
      <c r="D15542" s="1">
        <v>2.4683779346281598E-6</v>
      </c>
    </row>
    <row r="15543" spans="1:4" x14ac:dyDescent="0.25">
      <c r="A15543">
        <v>15541</v>
      </c>
      <c r="B15543">
        <v>2.4865599999999999</v>
      </c>
      <c r="C15543" s="1">
        <v>1.41910932747229E-8</v>
      </c>
      <c r="D15543" s="1">
        <v>2.4727265493440098E-6</v>
      </c>
    </row>
    <row r="15544" spans="1:4" x14ac:dyDescent="0.25">
      <c r="A15544">
        <v>15542</v>
      </c>
      <c r="B15544">
        <v>2.48672</v>
      </c>
      <c r="C15544" s="1">
        <v>1.13577674255509E-8</v>
      </c>
      <c r="D15544" s="1">
        <v>2.4723301578253799E-6</v>
      </c>
    </row>
    <row r="15545" spans="1:4" x14ac:dyDescent="0.25">
      <c r="A15545">
        <v>15543</v>
      </c>
      <c r="B15545">
        <v>2.4868800000000002</v>
      </c>
      <c r="C15545" s="1">
        <v>1.28448090884572E-8</v>
      </c>
      <c r="D15545" s="1">
        <v>2.47114840315726E-6</v>
      </c>
    </row>
    <row r="15546" spans="1:4" x14ac:dyDescent="0.25">
      <c r="A15546">
        <v>15544</v>
      </c>
      <c r="B15546">
        <v>2.4870399999999999</v>
      </c>
      <c r="C15546" s="1">
        <v>1.21977433163994E-8</v>
      </c>
      <c r="D15546" s="1">
        <v>2.47205345857926E-6</v>
      </c>
    </row>
    <row r="15547" spans="1:4" x14ac:dyDescent="0.25">
      <c r="A15547">
        <v>15545</v>
      </c>
      <c r="B15547">
        <v>2.4872000000000001</v>
      </c>
      <c r="C15547" s="1">
        <v>1.4179461217316199E-8</v>
      </c>
      <c r="D15547" s="1">
        <v>2.4666508152050798E-6</v>
      </c>
    </row>
    <row r="15548" spans="1:4" x14ac:dyDescent="0.25">
      <c r="A15548">
        <v>15546</v>
      </c>
      <c r="B15548">
        <v>2.4873599999999998</v>
      </c>
      <c r="C15548" s="1">
        <v>1.8227771432379799E-8</v>
      </c>
      <c r="D15548" s="1">
        <v>2.4756507297374E-6</v>
      </c>
    </row>
    <row r="15549" spans="1:4" x14ac:dyDescent="0.25">
      <c r="A15549">
        <v>15547</v>
      </c>
      <c r="B15549">
        <v>2.48752</v>
      </c>
      <c r="C15549" s="1">
        <v>1.31397953137935E-8</v>
      </c>
      <c r="D15549" s="1">
        <v>2.4724160978280701E-6</v>
      </c>
    </row>
    <row r="15550" spans="1:4" x14ac:dyDescent="0.25">
      <c r="A15550">
        <v>15548</v>
      </c>
      <c r="B15550">
        <v>2.4876800000000001</v>
      </c>
      <c r="C15550" s="1">
        <v>1.3003533601432001E-8</v>
      </c>
      <c r="D15550" s="1">
        <v>2.4725456477654202E-6</v>
      </c>
    </row>
    <row r="15551" spans="1:4" x14ac:dyDescent="0.25">
      <c r="A15551">
        <v>15549</v>
      </c>
      <c r="B15551">
        <v>2.4878399999999998</v>
      </c>
      <c r="C15551" s="1">
        <v>1.15471464322415E-8</v>
      </c>
      <c r="D15551" s="1">
        <v>2.47299846231239E-6</v>
      </c>
    </row>
    <row r="15552" spans="1:4" x14ac:dyDescent="0.25">
      <c r="A15552">
        <v>15550</v>
      </c>
      <c r="B15552">
        <v>2.488</v>
      </c>
      <c r="C15552" s="1">
        <v>1.2673365139997501E-8</v>
      </c>
      <c r="D15552" s="1">
        <v>2.4693759362357199E-6</v>
      </c>
    </row>
    <row r="15553" spans="1:4" x14ac:dyDescent="0.25">
      <c r="A15553">
        <v>15551</v>
      </c>
      <c r="B15553">
        <v>2.4881600000000001</v>
      </c>
      <c r="C15553" s="1">
        <v>1.74778129592731E-8</v>
      </c>
      <c r="D15553" s="1">
        <v>2.4761442259391102E-6</v>
      </c>
    </row>
    <row r="15554" spans="1:4" x14ac:dyDescent="0.25">
      <c r="A15554">
        <v>15552</v>
      </c>
      <c r="B15554">
        <v>2.4883199999999999</v>
      </c>
      <c r="C15554" s="1">
        <v>1.48581745890407E-8</v>
      </c>
      <c r="D15554" s="1">
        <v>2.4728343227804702E-6</v>
      </c>
    </row>
    <row r="15555" spans="1:4" x14ac:dyDescent="0.25">
      <c r="A15555">
        <v>15553</v>
      </c>
      <c r="B15555">
        <v>2.48848</v>
      </c>
      <c r="C15555" s="1">
        <v>1.3486957379445099E-8</v>
      </c>
      <c r="D15555" s="1">
        <v>2.4752744945939E-6</v>
      </c>
    </row>
    <row r="15556" spans="1:4" x14ac:dyDescent="0.25">
      <c r="A15556">
        <v>15554</v>
      </c>
      <c r="B15556">
        <v>2.4886400000000002</v>
      </c>
      <c r="C15556" s="1">
        <v>1.1797457078359301E-8</v>
      </c>
      <c r="D15556" s="1">
        <v>2.4737922920449202E-6</v>
      </c>
    </row>
    <row r="15557" spans="1:4" x14ac:dyDescent="0.25">
      <c r="A15557">
        <v>15555</v>
      </c>
      <c r="B15557">
        <v>2.4887999999999999</v>
      </c>
      <c r="C15557" s="1">
        <v>1.20621539224999E-8</v>
      </c>
      <c r="D15557" s="1">
        <v>2.47414044750429E-6</v>
      </c>
    </row>
    <row r="15558" spans="1:4" x14ac:dyDescent="0.25">
      <c r="A15558">
        <v>15556</v>
      </c>
      <c r="B15558">
        <v>2.4889600000000001</v>
      </c>
      <c r="C15558" s="1">
        <v>1.4837836391614899E-8</v>
      </c>
      <c r="D15558" s="1">
        <v>2.4798606503680201E-6</v>
      </c>
    </row>
    <row r="15559" spans="1:4" x14ac:dyDescent="0.25">
      <c r="A15559">
        <v>15557</v>
      </c>
      <c r="B15559">
        <v>2.4891200000000002</v>
      </c>
      <c r="C15559" s="1">
        <v>1.45713437357841E-8</v>
      </c>
      <c r="D15559" s="1">
        <v>2.4773167736765499E-6</v>
      </c>
    </row>
    <row r="15560" spans="1:4" x14ac:dyDescent="0.25">
      <c r="A15560">
        <v>15558</v>
      </c>
      <c r="B15560">
        <v>2.4892799999999999</v>
      </c>
      <c r="C15560" s="1">
        <v>1.23734575844101E-8</v>
      </c>
      <c r="D15560" s="1">
        <v>2.4807870156632099E-6</v>
      </c>
    </row>
    <row r="15561" spans="1:4" x14ac:dyDescent="0.25">
      <c r="A15561">
        <v>15559</v>
      </c>
      <c r="B15561">
        <v>2.4894400000000001</v>
      </c>
      <c r="C15561" s="1">
        <v>1.45776885106836E-8</v>
      </c>
      <c r="D15561" s="1">
        <v>2.4749070428484299E-6</v>
      </c>
    </row>
    <row r="15562" spans="1:4" x14ac:dyDescent="0.25">
      <c r="A15562">
        <v>15560</v>
      </c>
      <c r="B15562">
        <v>2.4895999999999998</v>
      </c>
      <c r="C15562" s="1">
        <v>1.1866943813376099E-8</v>
      </c>
      <c r="D15562" s="1">
        <v>2.47810708340508E-6</v>
      </c>
    </row>
    <row r="15563" spans="1:4" x14ac:dyDescent="0.25">
      <c r="A15563">
        <v>15561</v>
      </c>
      <c r="B15563">
        <v>2.48976</v>
      </c>
      <c r="C15563" s="1">
        <v>1.1432322410081799E-8</v>
      </c>
      <c r="D15563" s="1">
        <v>2.4805959909607099E-6</v>
      </c>
    </row>
    <row r="15564" spans="1:4" x14ac:dyDescent="0.25">
      <c r="A15564">
        <v>15562</v>
      </c>
      <c r="B15564">
        <v>2.4899200000000001</v>
      </c>
      <c r="C15564" s="1">
        <v>1.1671153485202601E-8</v>
      </c>
      <c r="D15564" s="1">
        <v>2.4800228555183498E-6</v>
      </c>
    </row>
    <row r="15565" spans="1:4" x14ac:dyDescent="0.25">
      <c r="A15565">
        <v>15563</v>
      </c>
      <c r="B15565">
        <v>2.4900799999999998</v>
      </c>
      <c r="C15565" s="1">
        <v>1.27447418961498E-8</v>
      </c>
      <c r="D15565" s="1">
        <v>2.4833266089275201E-6</v>
      </c>
    </row>
    <row r="15566" spans="1:4" x14ac:dyDescent="0.25">
      <c r="A15566">
        <v>15564</v>
      </c>
      <c r="B15566">
        <v>2.49024</v>
      </c>
      <c r="C15566" s="1">
        <v>1.5126713445071601E-8</v>
      </c>
      <c r="D15566" s="1">
        <v>2.47540040657287E-6</v>
      </c>
    </row>
    <row r="15567" spans="1:4" x14ac:dyDescent="0.25">
      <c r="A15567">
        <v>15565</v>
      </c>
      <c r="B15567">
        <v>2.4904000000000002</v>
      </c>
      <c r="C15567" s="1">
        <v>1.2400922600130301E-8</v>
      </c>
      <c r="D15567" s="1">
        <v>2.4795618358362901E-6</v>
      </c>
    </row>
    <row r="15568" spans="1:4" x14ac:dyDescent="0.25">
      <c r="A15568">
        <v>15566</v>
      </c>
      <c r="B15568">
        <v>2.4905599999999999</v>
      </c>
      <c r="C15568" s="1">
        <v>1.1185855156444501E-8</v>
      </c>
      <c r="D15568" s="1">
        <v>2.4810772289970402E-6</v>
      </c>
    </row>
    <row r="15569" spans="1:4" x14ac:dyDescent="0.25">
      <c r="A15569">
        <v>15567</v>
      </c>
      <c r="B15569">
        <v>2.49072</v>
      </c>
      <c r="C15569" s="1">
        <v>1.1026752846953901E-8</v>
      </c>
      <c r="D15569" s="1">
        <v>2.4821305365126698E-6</v>
      </c>
    </row>
    <row r="15570" spans="1:4" x14ac:dyDescent="0.25">
      <c r="A15570">
        <v>15568</v>
      </c>
      <c r="B15570">
        <v>2.4908800000000002</v>
      </c>
      <c r="C15570" s="1">
        <v>1.20973402469458E-8</v>
      </c>
      <c r="D15570" s="1">
        <v>2.48146311771514E-6</v>
      </c>
    </row>
    <row r="15571" spans="1:4" x14ac:dyDescent="0.25">
      <c r="A15571">
        <v>15569</v>
      </c>
      <c r="B15571">
        <v>2.4910399999999999</v>
      </c>
      <c r="C15571" s="1">
        <v>1.2994944090664499E-8</v>
      </c>
      <c r="D15571" s="1">
        <v>2.4768767522709899E-6</v>
      </c>
    </row>
    <row r="15572" spans="1:4" x14ac:dyDescent="0.25">
      <c r="A15572">
        <v>15570</v>
      </c>
      <c r="B15572">
        <v>2.4912000000000001</v>
      </c>
      <c r="C15572" s="1">
        <v>1.6551385656145199E-8</v>
      </c>
      <c r="D15572" s="1">
        <v>2.4832227635117802E-6</v>
      </c>
    </row>
    <row r="15573" spans="1:4" x14ac:dyDescent="0.25">
      <c r="A15573">
        <v>15571</v>
      </c>
      <c r="B15573">
        <v>2.4913599999999998</v>
      </c>
      <c r="C15573" s="1">
        <v>1.28212310130993E-8</v>
      </c>
      <c r="D15573" s="1">
        <v>2.48144815946738E-6</v>
      </c>
    </row>
    <row r="15574" spans="1:4" x14ac:dyDescent="0.25">
      <c r="A15574">
        <v>15572</v>
      </c>
      <c r="B15574">
        <v>2.49152</v>
      </c>
      <c r="C15574" s="1">
        <v>1.19758129752956E-8</v>
      </c>
      <c r="D15574" s="1">
        <v>2.4847203031597099E-6</v>
      </c>
    </row>
    <row r="15575" spans="1:4" x14ac:dyDescent="0.25">
      <c r="A15575">
        <v>15573</v>
      </c>
      <c r="B15575">
        <v>2.4916800000000001</v>
      </c>
      <c r="C15575" s="1">
        <v>1.23150382096751E-8</v>
      </c>
      <c r="D15575" s="1">
        <v>2.4819453651597801E-6</v>
      </c>
    </row>
    <row r="15576" spans="1:4" x14ac:dyDescent="0.25">
      <c r="A15576">
        <v>15574</v>
      </c>
      <c r="B15576">
        <v>2.4918399999999998</v>
      </c>
      <c r="C15576" s="1">
        <v>1.24112894738831E-8</v>
      </c>
      <c r="D15576" s="1">
        <v>2.4800577986053501E-6</v>
      </c>
    </row>
    <row r="15577" spans="1:4" x14ac:dyDescent="0.25">
      <c r="A15577">
        <v>15575</v>
      </c>
      <c r="B15577">
        <v>2.492</v>
      </c>
      <c r="C15577" s="1">
        <v>1.6639379220034499E-8</v>
      </c>
      <c r="D15577" s="1">
        <v>2.4857778780011202E-6</v>
      </c>
    </row>
    <row r="15578" spans="1:4" x14ac:dyDescent="0.25">
      <c r="A15578">
        <v>15576</v>
      </c>
      <c r="B15578">
        <v>2.4921600000000002</v>
      </c>
      <c r="C15578" s="1">
        <v>1.3414977213652699E-8</v>
      </c>
      <c r="D15578" s="1">
        <v>2.4831218486845801E-6</v>
      </c>
    </row>
    <row r="15579" spans="1:4" x14ac:dyDescent="0.25">
      <c r="A15579">
        <v>15577</v>
      </c>
      <c r="B15579">
        <v>2.4923199999999999</v>
      </c>
      <c r="C15579" s="1">
        <v>1.2616862133290099E-8</v>
      </c>
      <c r="D15579" s="1">
        <v>2.4861133413541701E-6</v>
      </c>
    </row>
    <row r="15580" spans="1:4" x14ac:dyDescent="0.25">
      <c r="A15580">
        <v>15578</v>
      </c>
      <c r="B15580">
        <v>2.49248</v>
      </c>
      <c r="C15580" s="1">
        <v>1.33225014803334E-8</v>
      </c>
      <c r="D15580" s="1">
        <v>2.4824660742934498E-6</v>
      </c>
    </row>
    <row r="15581" spans="1:4" x14ac:dyDescent="0.25">
      <c r="A15581">
        <v>15579</v>
      </c>
      <c r="B15581">
        <v>2.4926400000000002</v>
      </c>
      <c r="C15581" s="1">
        <v>1.1591506227229701E-8</v>
      </c>
      <c r="D15581" s="1">
        <v>2.48411036122849E-6</v>
      </c>
    </row>
    <row r="15582" spans="1:4" x14ac:dyDescent="0.25">
      <c r="A15582">
        <v>15580</v>
      </c>
      <c r="B15582">
        <v>2.4927999999999999</v>
      </c>
      <c r="C15582" s="1">
        <v>1.38241334379711E-8</v>
      </c>
      <c r="D15582" s="1">
        <v>2.4868975166443601E-6</v>
      </c>
    </row>
    <row r="15583" spans="1:4" x14ac:dyDescent="0.25">
      <c r="A15583">
        <v>15581</v>
      </c>
      <c r="B15583">
        <v>2.4929600000000001</v>
      </c>
      <c r="C15583" s="1">
        <v>1.2809008139830201E-8</v>
      </c>
      <c r="D15583" s="1">
        <v>2.4841215731417699E-6</v>
      </c>
    </row>
    <row r="15584" spans="1:4" x14ac:dyDescent="0.25">
      <c r="A15584">
        <v>15582</v>
      </c>
      <c r="B15584">
        <v>2.4931199999999998</v>
      </c>
      <c r="C15584" s="1">
        <v>1.40832584573028E-8</v>
      </c>
      <c r="D15584" s="1">
        <v>2.4875438983712102E-6</v>
      </c>
    </row>
    <row r="15585" spans="1:4" x14ac:dyDescent="0.25">
      <c r="A15585">
        <v>15583</v>
      </c>
      <c r="B15585">
        <v>2.4932799999999999</v>
      </c>
      <c r="C15585" s="1">
        <v>1.6440746391075399E-8</v>
      </c>
      <c r="D15585" s="1">
        <v>2.4810906441855902E-6</v>
      </c>
    </row>
    <row r="15586" spans="1:4" x14ac:dyDescent="0.25">
      <c r="A15586">
        <v>15584</v>
      </c>
      <c r="B15586">
        <v>2.4934400000000001</v>
      </c>
      <c r="C15586" s="1">
        <v>1.1625453858180201E-8</v>
      </c>
      <c r="D15586" s="1">
        <v>2.4835853724342502E-6</v>
      </c>
    </row>
    <row r="15587" spans="1:4" x14ac:dyDescent="0.25">
      <c r="A15587">
        <v>15585</v>
      </c>
      <c r="B15587">
        <v>2.4935999999999998</v>
      </c>
      <c r="C15587" s="1">
        <v>1.27237085042479E-8</v>
      </c>
      <c r="D15587" s="1">
        <v>2.4858265705317101E-6</v>
      </c>
    </row>
    <row r="15588" spans="1:4" x14ac:dyDescent="0.25">
      <c r="A15588">
        <v>15586</v>
      </c>
      <c r="B15588">
        <v>2.49376</v>
      </c>
      <c r="C15588" s="1">
        <v>1.12746689817019E-8</v>
      </c>
      <c r="D15588" s="1">
        <v>2.4846399164265699E-6</v>
      </c>
    </row>
    <row r="15589" spans="1:4" x14ac:dyDescent="0.25">
      <c r="A15589">
        <v>15587</v>
      </c>
      <c r="B15589">
        <v>2.4939200000000001</v>
      </c>
      <c r="C15589" s="1">
        <v>1.23653385912867E-8</v>
      </c>
      <c r="D15589" s="1">
        <v>2.4872264755623199E-6</v>
      </c>
    </row>
    <row r="15590" spans="1:4" x14ac:dyDescent="0.25">
      <c r="A15590">
        <v>15588</v>
      </c>
      <c r="B15590">
        <v>2.4940799999999999</v>
      </c>
      <c r="C15590" s="1">
        <v>1.6117371901524599E-8</v>
      </c>
      <c r="D15590" s="1">
        <v>2.4820722715121299E-6</v>
      </c>
    </row>
    <row r="15591" spans="1:4" x14ac:dyDescent="0.25">
      <c r="A15591">
        <v>15589</v>
      </c>
      <c r="B15591">
        <v>2.49424</v>
      </c>
      <c r="C15591" s="1">
        <v>1.32627280017756E-8</v>
      </c>
      <c r="D15591" s="1">
        <v>2.4852102432296001E-6</v>
      </c>
    </row>
    <row r="15592" spans="1:4" x14ac:dyDescent="0.25">
      <c r="A15592">
        <v>15590</v>
      </c>
      <c r="B15592">
        <v>2.4944000000000002</v>
      </c>
      <c r="C15592" s="1">
        <v>1.06794164421875E-8</v>
      </c>
      <c r="D15592" s="1">
        <v>2.4850346279993899E-6</v>
      </c>
    </row>
    <row r="15593" spans="1:4" x14ac:dyDescent="0.25">
      <c r="A15593">
        <v>15591</v>
      </c>
      <c r="B15593">
        <v>2.4945599999999999</v>
      </c>
      <c r="C15593" s="1">
        <v>1.24977926553003E-8</v>
      </c>
      <c r="D15593" s="1">
        <v>2.4847328864183502E-6</v>
      </c>
    </row>
    <row r="15594" spans="1:4" x14ac:dyDescent="0.25">
      <c r="A15594">
        <v>15592</v>
      </c>
      <c r="B15594">
        <v>2.49472</v>
      </c>
      <c r="C15594" s="1">
        <v>1.19995737639627E-8</v>
      </c>
      <c r="D15594" s="1">
        <v>2.4861404431423901E-6</v>
      </c>
    </row>
    <row r="15595" spans="1:4" x14ac:dyDescent="0.25">
      <c r="A15595">
        <v>15593</v>
      </c>
      <c r="B15595">
        <v>2.4948800000000002</v>
      </c>
      <c r="C15595" s="1">
        <v>1.47410003825355E-8</v>
      </c>
      <c r="D15595" s="1">
        <v>2.4808788083713702E-6</v>
      </c>
    </row>
    <row r="15596" spans="1:4" x14ac:dyDescent="0.25">
      <c r="A15596">
        <v>15594</v>
      </c>
      <c r="B15596">
        <v>2.4950399999999999</v>
      </c>
      <c r="C15596" s="1">
        <v>1.5254361558355799E-8</v>
      </c>
      <c r="D15596" s="1">
        <v>2.4883381750503299E-6</v>
      </c>
    </row>
    <row r="15597" spans="1:4" x14ac:dyDescent="0.25">
      <c r="A15597">
        <v>15595</v>
      </c>
      <c r="B15597">
        <v>2.4952000000000001</v>
      </c>
      <c r="C15597" s="1">
        <v>1.1518487288211699E-8</v>
      </c>
      <c r="D15597" s="1">
        <v>2.4857874256347601E-6</v>
      </c>
    </row>
    <row r="15598" spans="1:4" x14ac:dyDescent="0.25">
      <c r="A15598">
        <v>15596</v>
      </c>
      <c r="B15598">
        <v>2.4953599999999998</v>
      </c>
      <c r="C15598" s="1">
        <v>1.1355572672009701E-8</v>
      </c>
      <c r="D15598" s="1">
        <v>2.48586044956294E-6</v>
      </c>
    </row>
    <row r="15599" spans="1:4" x14ac:dyDescent="0.25">
      <c r="A15599">
        <v>15597</v>
      </c>
      <c r="B15599">
        <v>2.49552</v>
      </c>
      <c r="C15599" s="1">
        <v>1.13322509447715E-8</v>
      </c>
      <c r="D15599" s="1">
        <v>2.4861423166478298E-6</v>
      </c>
    </row>
    <row r="15600" spans="1:4" x14ac:dyDescent="0.25">
      <c r="A15600">
        <v>15598</v>
      </c>
      <c r="B15600">
        <v>2.4956800000000001</v>
      </c>
      <c r="C15600" s="1">
        <v>1.15329593272356E-8</v>
      </c>
      <c r="D15600" s="1">
        <v>2.4832605891145901E-6</v>
      </c>
    </row>
    <row r="15601" spans="1:4" x14ac:dyDescent="0.25">
      <c r="A15601">
        <v>15599</v>
      </c>
      <c r="B15601">
        <v>2.4958399999999998</v>
      </c>
      <c r="C15601" s="1">
        <v>1.4649933624280601E-8</v>
      </c>
      <c r="D15601" s="1">
        <v>2.4897693152462401E-6</v>
      </c>
    </row>
    <row r="15602" spans="1:4" x14ac:dyDescent="0.25">
      <c r="A15602">
        <v>15600</v>
      </c>
      <c r="B15602">
        <v>2.496</v>
      </c>
      <c r="C15602" s="1">
        <v>1.34462936679735E-8</v>
      </c>
      <c r="D15602" s="1">
        <v>2.4850868581864401E-6</v>
      </c>
    </row>
    <row r="15603" spans="1:4" x14ac:dyDescent="0.25">
      <c r="A15603">
        <v>15601</v>
      </c>
      <c r="B15603">
        <v>2.4961600000000002</v>
      </c>
      <c r="C15603" s="1">
        <v>1.17400826516248E-8</v>
      </c>
      <c r="D15603" s="1">
        <v>2.4860743956157199E-6</v>
      </c>
    </row>
    <row r="15604" spans="1:4" x14ac:dyDescent="0.25">
      <c r="A15604">
        <v>15602</v>
      </c>
      <c r="B15604">
        <v>2.4963199999999999</v>
      </c>
      <c r="C15604" s="1">
        <v>1.0752007731729001E-8</v>
      </c>
      <c r="D15604" s="1">
        <v>2.48367632323723E-6</v>
      </c>
    </row>
    <row r="15605" spans="1:4" x14ac:dyDescent="0.25">
      <c r="A15605">
        <v>15603</v>
      </c>
      <c r="B15605">
        <v>2.49648</v>
      </c>
      <c r="C15605" s="1">
        <v>1.11797261455764E-8</v>
      </c>
      <c r="D15605" s="1">
        <v>2.4843907794526099E-6</v>
      </c>
    </row>
    <row r="15606" spans="1:4" x14ac:dyDescent="0.25">
      <c r="A15606">
        <v>15604</v>
      </c>
      <c r="B15606">
        <v>2.4966400000000002</v>
      </c>
      <c r="C15606" s="1">
        <v>1.3217309806287399E-8</v>
      </c>
      <c r="D15606" s="1">
        <v>2.4889890804787299E-6</v>
      </c>
    </row>
    <row r="15607" spans="1:4" x14ac:dyDescent="0.25">
      <c r="A15607">
        <v>15605</v>
      </c>
      <c r="B15607">
        <v>2.4967999999999999</v>
      </c>
      <c r="C15607" s="1">
        <v>1.2568445869221999E-8</v>
      </c>
      <c r="D15607" s="1">
        <v>2.4863235842195601E-6</v>
      </c>
    </row>
    <row r="15608" spans="1:4" x14ac:dyDescent="0.25">
      <c r="A15608">
        <v>15606</v>
      </c>
      <c r="B15608">
        <v>2.4969600000000001</v>
      </c>
      <c r="C15608" s="1">
        <v>1.31614424634703E-8</v>
      </c>
      <c r="D15608" s="1">
        <v>2.4882469474096E-6</v>
      </c>
    </row>
    <row r="15609" spans="1:4" x14ac:dyDescent="0.25">
      <c r="A15609">
        <v>15607</v>
      </c>
      <c r="B15609">
        <v>2.4971199999999998</v>
      </c>
      <c r="C15609" s="1">
        <v>1.29043652351775E-8</v>
      </c>
      <c r="D15609" s="1">
        <v>2.4850393340106498E-6</v>
      </c>
    </row>
    <row r="15610" spans="1:4" x14ac:dyDescent="0.25">
      <c r="A15610">
        <v>15608</v>
      </c>
      <c r="B15610">
        <v>2.4972799999999999</v>
      </c>
      <c r="C15610" s="1">
        <v>1.2015435199298E-8</v>
      </c>
      <c r="D15610" s="1">
        <v>2.4875581346771301E-6</v>
      </c>
    </row>
    <row r="15611" spans="1:4" x14ac:dyDescent="0.25">
      <c r="A15611">
        <v>15609</v>
      </c>
      <c r="B15611">
        <v>2.4974400000000001</v>
      </c>
      <c r="C15611" s="1">
        <v>1.16261710561316E-8</v>
      </c>
      <c r="D15611" s="1">
        <v>2.4883202651681802E-6</v>
      </c>
    </row>
    <row r="15612" spans="1:4" x14ac:dyDescent="0.25">
      <c r="A15612">
        <v>15610</v>
      </c>
      <c r="B15612">
        <v>2.4975999999999998</v>
      </c>
      <c r="C15612" s="1">
        <v>1.36273292798104E-8</v>
      </c>
      <c r="D15612" s="1">
        <v>2.4861730267574399E-6</v>
      </c>
    </row>
    <row r="15613" spans="1:4" x14ac:dyDescent="0.25">
      <c r="A15613">
        <v>15611</v>
      </c>
      <c r="B15613">
        <v>2.49776</v>
      </c>
      <c r="C15613" s="1">
        <v>1.3990301480116901E-8</v>
      </c>
      <c r="D15613" s="1">
        <v>2.4898727152843001E-6</v>
      </c>
    </row>
    <row r="15614" spans="1:4" x14ac:dyDescent="0.25">
      <c r="A15614">
        <v>15612</v>
      </c>
      <c r="B15614">
        <v>2.4979200000000001</v>
      </c>
      <c r="C15614" s="1">
        <v>1.4810821849026501E-8</v>
      </c>
      <c r="D15614" s="1">
        <v>2.48535754883314E-6</v>
      </c>
    </row>
    <row r="15615" spans="1:4" x14ac:dyDescent="0.25">
      <c r="A15615">
        <v>15613</v>
      </c>
      <c r="B15615">
        <v>2.4980799999999999</v>
      </c>
      <c r="C15615" s="1">
        <v>1.3554879662221499E-8</v>
      </c>
      <c r="D15615" s="1">
        <v>2.48873893870547E-6</v>
      </c>
    </row>
    <row r="15616" spans="1:4" x14ac:dyDescent="0.25">
      <c r="A15616">
        <v>15614</v>
      </c>
      <c r="B15616">
        <v>2.49824</v>
      </c>
      <c r="C15616" s="1">
        <v>1.06339164771988E-8</v>
      </c>
      <c r="D15616" s="1">
        <v>2.4869528846602298E-6</v>
      </c>
    </row>
    <row r="15617" spans="1:4" x14ac:dyDescent="0.25">
      <c r="A15617">
        <v>15615</v>
      </c>
      <c r="B15617">
        <v>2.4984000000000002</v>
      </c>
      <c r="C15617" s="1">
        <v>1.21793015384544E-8</v>
      </c>
      <c r="D15617" s="1">
        <v>2.4871587572492101E-6</v>
      </c>
    </row>
    <row r="15618" spans="1:4" x14ac:dyDescent="0.25">
      <c r="A15618">
        <v>15616</v>
      </c>
      <c r="B15618">
        <v>2.4985599999999999</v>
      </c>
      <c r="C15618" s="1">
        <v>1.23817646765809E-8</v>
      </c>
      <c r="D15618" s="1">
        <v>2.4881265084734401E-6</v>
      </c>
    </row>
    <row r="15619" spans="1:4" x14ac:dyDescent="0.25">
      <c r="A15619">
        <v>15617</v>
      </c>
      <c r="B15619">
        <v>2.4987200000000001</v>
      </c>
      <c r="C15619" s="1">
        <v>1.3733991823076101E-8</v>
      </c>
      <c r="D15619" s="1">
        <v>2.4833746391749799E-6</v>
      </c>
    </row>
    <row r="15620" spans="1:4" x14ac:dyDescent="0.25">
      <c r="A15620">
        <v>15618</v>
      </c>
      <c r="B15620">
        <v>2.4988800000000002</v>
      </c>
      <c r="C15620" s="1">
        <v>1.31110283159089E-8</v>
      </c>
      <c r="D15620" s="1">
        <v>2.4871800109852901E-6</v>
      </c>
    </row>
    <row r="15621" spans="1:4" x14ac:dyDescent="0.25">
      <c r="A15621">
        <v>15619</v>
      </c>
      <c r="B15621">
        <v>2.4990399999999999</v>
      </c>
      <c r="C15621" s="1">
        <v>1.20395220609888E-8</v>
      </c>
      <c r="D15621" s="1">
        <v>2.4846167930132299E-6</v>
      </c>
    </row>
    <row r="15622" spans="1:4" x14ac:dyDescent="0.25">
      <c r="A15622">
        <v>15620</v>
      </c>
      <c r="B15622">
        <v>2.4992000000000001</v>
      </c>
      <c r="C15622" s="1">
        <v>1.17772782656997E-8</v>
      </c>
      <c r="D15622" s="1">
        <v>2.4885976442760702E-6</v>
      </c>
    </row>
    <row r="15623" spans="1:4" x14ac:dyDescent="0.25">
      <c r="A15623">
        <v>15621</v>
      </c>
      <c r="B15623">
        <v>2.4993599999999998</v>
      </c>
      <c r="C15623" s="1">
        <v>1.1377748865626201E-8</v>
      </c>
      <c r="D15623" s="1">
        <v>2.48740895347702E-6</v>
      </c>
    </row>
    <row r="15624" spans="1:4" x14ac:dyDescent="0.25">
      <c r="A15624">
        <v>15622</v>
      </c>
      <c r="B15624">
        <v>2.49952</v>
      </c>
      <c r="C15624" s="1">
        <v>1.22542765948958E-8</v>
      </c>
      <c r="D15624" s="1">
        <v>2.4853747752070699E-6</v>
      </c>
    </row>
    <row r="15625" spans="1:4" x14ac:dyDescent="0.25">
      <c r="A15625">
        <v>15623</v>
      </c>
      <c r="B15625">
        <v>2.4996800000000001</v>
      </c>
      <c r="C15625" s="1">
        <v>1.48098617138966E-8</v>
      </c>
      <c r="D15625" s="1">
        <v>2.4912600595366998E-6</v>
      </c>
    </row>
    <row r="15626" spans="1:4" x14ac:dyDescent="0.25">
      <c r="A15626">
        <v>15624</v>
      </c>
      <c r="B15626">
        <v>2.4998399999999998</v>
      </c>
      <c r="C15626" s="1">
        <v>1.23310843952872E-8</v>
      </c>
      <c r="D15626" s="1">
        <v>2.4880449587994898E-6</v>
      </c>
    </row>
    <row r="15627" spans="1:4" x14ac:dyDescent="0.25">
      <c r="A15627">
        <v>15625</v>
      </c>
      <c r="B15627">
        <v>2.5</v>
      </c>
      <c r="C15627" s="1">
        <v>1.2697505209330999E-8</v>
      </c>
      <c r="D15627" s="1">
        <v>2.49074152381606E-6</v>
      </c>
    </row>
    <row r="15628" spans="1:4" x14ac:dyDescent="0.25">
      <c r="A15628">
        <v>15626</v>
      </c>
      <c r="B15628">
        <v>2.5001600000000002</v>
      </c>
      <c r="C15628" s="1">
        <v>1.25658269579301E-8</v>
      </c>
      <c r="D15628" s="1">
        <v>2.4862638527887401E-6</v>
      </c>
    </row>
    <row r="15629" spans="1:4" x14ac:dyDescent="0.25">
      <c r="A15629">
        <v>15627</v>
      </c>
      <c r="B15629">
        <v>2.5003199999999999</v>
      </c>
      <c r="C15629" s="1">
        <v>1.09918535777237E-8</v>
      </c>
      <c r="D15629" s="1">
        <v>2.4873039711570899E-6</v>
      </c>
    </row>
    <row r="15630" spans="1:4" x14ac:dyDescent="0.25">
      <c r="A15630">
        <v>15628</v>
      </c>
      <c r="B15630">
        <v>2.50048</v>
      </c>
      <c r="C15630" s="1">
        <v>1.26832300618183E-8</v>
      </c>
      <c r="D15630" s="1">
        <v>2.4907148054826198E-6</v>
      </c>
    </row>
    <row r="15631" spans="1:4" x14ac:dyDescent="0.25">
      <c r="A15631">
        <v>15629</v>
      </c>
      <c r="B15631">
        <v>2.5006400000000002</v>
      </c>
      <c r="C15631" s="1">
        <v>1.16372465865332E-8</v>
      </c>
      <c r="D15631" s="1">
        <v>2.4895876527357899E-6</v>
      </c>
    </row>
    <row r="15632" spans="1:4" x14ac:dyDescent="0.25">
      <c r="A15632">
        <v>15630</v>
      </c>
      <c r="B15632">
        <v>2.5007999999999999</v>
      </c>
      <c r="C15632" s="1">
        <v>1.22903436420026E-8</v>
      </c>
      <c r="D15632" s="1">
        <v>2.49238489228231E-6</v>
      </c>
    </row>
    <row r="15633" spans="1:4" x14ac:dyDescent="0.25">
      <c r="A15633">
        <v>15631</v>
      </c>
      <c r="B15633">
        <v>2.5009600000000001</v>
      </c>
      <c r="C15633" s="1">
        <v>1.27970430629794E-8</v>
      </c>
      <c r="D15633" s="1">
        <v>2.4877956512874302E-6</v>
      </c>
    </row>
    <row r="15634" spans="1:4" x14ac:dyDescent="0.25">
      <c r="A15634">
        <v>15632</v>
      </c>
      <c r="B15634">
        <v>2.5011199999999998</v>
      </c>
      <c r="C15634" s="1">
        <v>1.2716574395287999E-8</v>
      </c>
      <c r="D15634" s="1">
        <v>2.4916150098947299E-6</v>
      </c>
    </row>
    <row r="15635" spans="1:4" x14ac:dyDescent="0.25">
      <c r="A15635">
        <v>15633</v>
      </c>
      <c r="B15635">
        <v>2.5012799999999999</v>
      </c>
      <c r="C15635" s="1">
        <v>1.04487201953505E-8</v>
      </c>
      <c r="D15635" s="1">
        <v>2.4913036715813899E-6</v>
      </c>
    </row>
    <row r="15636" spans="1:4" x14ac:dyDescent="0.25">
      <c r="A15636">
        <v>15634</v>
      </c>
      <c r="B15636">
        <v>2.5014400000000001</v>
      </c>
      <c r="C15636" s="1">
        <v>1.0986160306025101E-8</v>
      </c>
      <c r="D15636" s="1">
        <v>2.4905271661206198E-6</v>
      </c>
    </row>
    <row r="15637" spans="1:4" x14ac:dyDescent="0.25">
      <c r="A15637">
        <v>15635</v>
      </c>
      <c r="B15637">
        <v>2.5015999999999998</v>
      </c>
      <c r="C15637" s="1">
        <v>1.2408917094212501E-8</v>
      </c>
      <c r="D15637" s="1">
        <v>2.4918688074563299E-6</v>
      </c>
    </row>
    <row r="15638" spans="1:4" x14ac:dyDescent="0.25">
      <c r="A15638">
        <v>15636</v>
      </c>
      <c r="B15638">
        <v>2.50176</v>
      </c>
      <c r="C15638" s="1">
        <v>1.1817124806589199E-8</v>
      </c>
      <c r="D15638" s="1">
        <v>2.48757058969874E-6</v>
      </c>
    </row>
    <row r="15639" spans="1:4" x14ac:dyDescent="0.25">
      <c r="A15639">
        <v>15637</v>
      </c>
      <c r="B15639">
        <v>2.5019200000000001</v>
      </c>
      <c r="C15639" s="1">
        <v>1.3927692325941E-8</v>
      </c>
      <c r="D15639" s="1">
        <v>2.4927224969012801E-6</v>
      </c>
    </row>
    <row r="15640" spans="1:4" x14ac:dyDescent="0.25">
      <c r="A15640">
        <v>15638</v>
      </c>
      <c r="B15640">
        <v>2.5020799999999999</v>
      </c>
      <c r="C15640" s="1">
        <v>1.0663638314286399E-8</v>
      </c>
      <c r="D15640" s="1">
        <v>2.49106945387878E-6</v>
      </c>
    </row>
    <row r="15641" spans="1:4" x14ac:dyDescent="0.25">
      <c r="A15641">
        <v>15639</v>
      </c>
      <c r="B15641">
        <v>2.50224</v>
      </c>
      <c r="C15641" s="1">
        <v>1.06700549901671E-8</v>
      </c>
      <c r="D15641" s="1">
        <v>2.4919939195526501E-6</v>
      </c>
    </row>
    <row r="15642" spans="1:4" x14ac:dyDescent="0.25">
      <c r="A15642">
        <v>15640</v>
      </c>
      <c r="B15642">
        <v>2.5024000000000002</v>
      </c>
      <c r="C15642" s="1">
        <v>1.1812031166420899E-8</v>
      </c>
      <c r="D15642" s="1">
        <v>2.4920526944265501E-6</v>
      </c>
    </row>
    <row r="15643" spans="1:4" x14ac:dyDescent="0.25">
      <c r="A15643">
        <v>15641</v>
      </c>
      <c r="B15643">
        <v>2.5025599999999999</v>
      </c>
      <c r="C15643" s="1">
        <v>1.12266005560736E-8</v>
      </c>
      <c r="D15643" s="1">
        <v>2.4894331243504299E-6</v>
      </c>
    </row>
    <row r="15644" spans="1:4" x14ac:dyDescent="0.25">
      <c r="A15644">
        <v>15642</v>
      </c>
      <c r="B15644">
        <v>2.5027200000000001</v>
      </c>
      <c r="C15644" s="1">
        <v>1.3283627127380501E-8</v>
      </c>
      <c r="D15644" s="1">
        <v>2.49426017961715E-6</v>
      </c>
    </row>
    <row r="15645" spans="1:4" x14ac:dyDescent="0.25">
      <c r="A15645">
        <v>15643</v>
      </c>
      <c r="B15645">
        <v>2.5028800000000002</v>
      </c>
      <c r="C15645" s="1">
        <v>1.1208845097968199E-8</v>
      </c>
      <c r="D15645" s="1">
        <v>2.4928136532582899E-6</v>
      </c>
    </row>
    <row r="15646" spans="1:4" x14ac:dyDescent="0.25">
      <c r="A15646">
        <v>15644</v>
      </c>
      <c r="B15646">
        <v>2.5030399999999999</v>
      </c>
      <c r="C15646" s="1">
        <v>1.16607007447331E-8</v>
      </c>
      <c r="D15646" s="1">
        <v>2.49701869775978E-6</v>
      </c>
    </row>
    <row r="15647" spans="1:4" x14ac:dyDescent="0.25">
      <c r="A15647">
        <v>15645</v>
      </c>
      <c r="B15647">
        <v>2.5032000000000001</v>
      </c>
      <c r="C15647" s="1">
        <v>1.33107613443459E-8</v>
      </c>
      <c r="D15647" s="1">
        <v>2.4940062649285201E-6</v>
      </c>
    </row>
    <row r="15648" spans="1:4" x14ac:dyDescent="0.25">
      <c r="A15648">
        <v>15646</v>
      </c>
      <c r="B15648">
        <v>2.5033599999999998</v>
      </c>
      <c r="C15648" s="1">
        <v>1.0682601770689299E-8</v>
      </c>
      <c r="D15648" s="1">
        <v>2.4929928885186998E-6</v>
      </c>
    </row>
    <row r="15649" spans="1:4" x14ac:dyDescent="0.25">
      <c r="A15649">
        <v>15647</v>
      </c>
      <c r="B15649">
        <v>2.50352</v>
      </c>
      <c r="C15649" s="1">
        <v>1.21596183495314E-8</v>
      </c>
      <c r="D15649" s="1">
        <v>2.4976022491256798E-6</v>
      </c>
    </row>
    <row r="15650" spans="1:4" x14ac:dyDescent="0.25">
      <c r="A15650">
        <v>15648</v>
      </c>
      <c r="B15650">
        <v>2.5036800000000001</v>
      </c>
      <c r="C15650" s="1">
        <v>1.2785990681327499E-8</v>
      </c>
      <c r="D15650" s="1">
        <v>2.4952560506821098E-6</v>
      </c>
    </row>
    <row r="15651" spans="1:4" x14ac:dyDescent="0.25">
      <c r="A15651">
        <v>15649</v>
      </c>
      <c r="B15651">
        <v>2.5038399999999998</v>
      </c>
      <c r="C15651" s="1">
        <v>1.27678693696254E-8</v>
      </c>
      <c r="D15651" s="1">
        <v>2.4991324107413901E-6</v>
      </c>
    </row>
    <row r="15652" spans="1:4" x14ac:dyDescent="0.25">
      <c r="A15652">
        <v>15650</v>
      </c>
      <c r="B15652">
        <v>2.504</v>
      </c>
      <c r="C15652" s="1">
        <v>1.4898039917502601E-8</v>
      </c>
      <c r="D15652" s="1">
        <v>2.4921106586213098E-6</v>
      </c>
    </row>
    <row r="15653" spans="1:4" x14ac:dyDescent="0.25">
      <c r="A15653">
        <v>15651</v>
      </c>
      <c r="B15653">
        <v>2.5041600000000002</v>
      </c>
      <c r="C15653" s="1">
        <v>1.1221385645033E-8</v>
      </c>
      <c r="D15653" s="1">
        <v>2.4951400655473599E-6</v>
      </c>
    </row>
    <row r="15654" spans="1:4" x14ac:dyDescent="0.25">
      <c r="A15654">
        <v>15652</v>
      </c>
      <c r="B15654">
        <v>2.5043199999999999</v>
      </c>
      <c r="C15654" s="1">
        <v>1.07479355377544E-8</v>
      </c>
      <c r="D15654" s="1">
        <v>2.4971609552872199E-6</v>
      </c>
    </row>
    <row r="15655" spans="1:4" x14ac:dyDescent="0.25">
      <c r="A15655">
        <v>15653</v>
      </c>
      <c r="B15655">
        <v>2.50448</v>
      </c>
      <c r="C15655" s="1">
        <v>1.0825436104540601E-8</v>
      </c>
      <c r="D15655" s="1">
        <v>2.4956830887393498E-6</v>
      </c>
    </row>
    <row r="15656" spans="1:4" x14ac:dyDescent="0.25">
      <c r="A15656">
        <v>15654</v>
      </c>
      <c r="B15656">
        <v>2.5046400000000002</v>
      </c>
      <c r="C15656" s="1">
        <v>1.1578161925688501E-8</v>
      </c>
      <c r="D15656" s="1">
        <v>2.4969638597784799E-6</v>
      </c>
    </row>
    <row r="15657" spans="1:4" x14ac:dyDescent="0.25">
      <c r="A15657">
        <v>15655</v>
      </c>
      <c r="B15657">
        <v>2.5047999999999999</v>
      </c>
      <c r="C15657" s="1">
        <v>1.3551975025232101E-8</v>
      </c>
      <c r="D15657" s="1">
        <v>2.4915102871234499E-6</v>
      </c>
    </row>
    <row r="15658" spans="1:4" x14ac:dyDescent="0.25">
      <c r="A15658">
        <v>15656</v>
      </c>
      <c r="B15658">
        <v>2.5049600000000001</v>
      </c>
      <c r="C15658" s="1">
        <v>1.41589730171515E-8</v>
      </c>
      <c r="D15658" s="1">
        <v>2.49836776834503E-6</v>
      </c>
    </row>
    <row r="15659" spans="1:4" x14ac:dyDescent="0.25">
      <c r="A15659">
        <v>15657</v>
      </c>
      <c r="B15659">
        <v>2.5051199999999998</v>
      </c>
      <c r="C15659" s="1">
        <v>1.14359494416225E-8</v>
      </c>
      <c r="D15659" s="1">
        <v>2.4972737800215299E-6</v>
      </c>
    </row>
    <row r="15660" spans="1:4" x14ac:dyDescent="0.25">
      <c r="A15660">
        <v>15658</v>
      </c>
      <c r="B15660">
        <v>2.50528</v>
      </c>
      <c r="C15660" s="1">
        <v>1.0282037182146901E-8</v>
      </c>
      <c r="D15660" s="1">
        <v>2.4966573950241098E-6</v>
      </c>
    </row>
    <row r="15661" spans="1:4" x14ac:dyDescent="0.25">
      <c r="A15661">
        <v>15659</v>
      </c>
      <c r="B15661">
        <v>2.5054400000000001</v>
      </c>
      <c r="C15661" s="1">
        <v>1.0650659010927001E-8</v>
      </c>
      <c r="D15661" s="1">
        <v>2.4954748947029199E-6</v>
      </c>
    </row>
    <row r="15662" spans="1:4" x14ac:dyDescent="0.25">
      <c r="A15662">
        <v>15660</v>
      </c>
      <c r="B15662">
        <v>2.5055999999999998</v>
      </c>
      <c r="C15662" s="1">
        <v>1.1647274689412799E-8</v>
      </c>
      <c r="D15662" s="1">
        <v>2.4933229090949502E-6</v>
      </c>
    </row>
    <row r="15663" spans="1:4" x14ac:dyDescent="0.25">
      <c r="A15663">
        <v>15661</v>
      </c>
      <c r="B15663">
        <v>2.50576</v>
      </c>
      <c r="C15663" s="1">
        <v>1.5163554531750399E-8</v>
      </c>
      <c r="D15663" s="1">
        <v>2.5006172416405098E-6</v>
      </c>
    </row>
    <row r="15664" spans="1:4" x14ac:dyDescent="0.25">
      <c r="A15664">
        <v>15662</v>
      </c>
      <c r="B15664">
        <v>2.5059200000000001</v>
      </c>
      <c r="C15664" s="1">
        <v>1.2285408855136099E-8</v>
      </c>
      <c r="D15664" s="1">
        <v>2.4976310743441299E-6</v>
      </c>
    </row>
    <row r="15665" spans="1:4" x14ac:dyDescent="0.25">
      <c r="A15665">
        <v>15663</v>
      </c>
      <c r="B15665">
        <v>2.5060799999999999</v>
      </c>
      <c r="C15665" s="1">
        <v>1.02587263859932E-8</v>
      </c>
      <c r="D15665" s="1">
        <v>2.4975831430951002E-6</v>
      </c>
    </row>
    <row r="15666" spans="1:4" x14ac:dyDescent="0.25">
      <c r="A15666">
        <v>15664</v>
      </c>
      <c r="B15666">
        <v>2.50624</v>
      </c>
      <c r="C15666" s="1">
        <v>1.24518356708155E-8</v>
      </c>
      <c r="D15666" s="1">
        <v>2.4934724177738101E-6</v>
      </c>
    </row>
    <row r="15667" spans="1:4" x14ac:dyDescent="0.25">
      <c r="A15667">
        <v>15665</v>
      </c>
      <c r="B15667">
        <v>2.5064000000000002</v>
      </c>
      <c r="C15667" s="1">
        <v>1.0978231329578E-8</v>
      </c>
      <c r="D15667" s="1">
        <v>2.4930468829053E-6</v>
      </c>
    </row>
    <row r="15668" spans="1:4" x14ac:dyDescent="0.25">
      <c r="A15668">
        <v>15666</v>
      </c>
      <c r="B15668">
        <v>2.5065599999999999</v>
      </c>
      <c r="C15668" s="1">
        <v>1.3878244999041E-8</v>
      </c>
      <c r="D15668" s="1">
        <v>2.4962899138100001E-6</v>
      </c>
    </row>
    <row r="15669" spans="1:4" x14ac:dyDescent="0.25">
      <c r="A15669">
        <v>15667</v>
      </c>
      <c r="B15669">
        <v>2.5067200000000001</v>
      </c>
      <c r="C15669" s="1">
        <v>1.2616953165345801E-8</v>
      </c>
      <c r="D15669" s="1">
        <v>2.4942341808786701E-6</v>
      </c>
    </row>
    <row r="15670" spans="1:4" x14ac:dyDescent="0.25">
      <c r="A15670">
        <v>15668</v>
      </c>
      <c r="B15670">
        <v>2.5068800000000002</v>
      </c>
      <c r="C15670" s="1">
        <v>1.1174542786122699E-8</v>
      </c>
      <c r="D15670" s="1">
        <v>2.4957788069290298E-6</v>
      </c>
    </row>
    <row r="15671" spans="1:4" x14ac:dyDescent="0.25">
      <c r="A15671">
        <v>15669</v>
      </c>
      <c r="B15671">
        <v>2.5070399999999999</v>
      </c>
      <c r="C15671" s="1">
        <v>1.30085973990952E-8</v>
      </c>
      <c r="D15671" s="1">
        <v>2.4909294961974099E-6</v>
      </c>
    </row>
    <row r="15672" spans="1:4" x14ac:dyDescent="0.25">
      <c r="A15672">
        <v>15670</v>
      </c>
      <c r="B15672">
        <v>2.5072000000000001</v>
      </c>
      <c r="C15672" s="1">
        <v>1.03909162144384E-8</v>
      </c>
      <c r="D15672" s="1">
        <v>2.4939947699518699E-6</v>
      </c>
    </row>
    <row r="15673" spans="1:4" x14ac:dyDescent="0.25">
      <c r="A15673">
        <v>15671</v>
      </c>
      <c r="B15673">
        <v>2.5073599999999998</v>
      </c>
      <c r="C15673" s="1">
        <v>1.2630113856016901E-8</v>
      </c>
      <c r="D15673" s="1">
        <v>2.4959801380822101E-6</v>
      </c>
    </row>
    <row r="15674" spans="1:4" x14ac:dyDescent="0.25">
      <c r="A15674">
        <v>15672</v>
      </c>
      <c r="B15674">
        <v>2.50752</v>
      </c>
      <c r="C15674" s="1">
        <v>1.1805181666325499E-8</v>
      </c>
      <c r="D15674" s="1">
        <v>2.4950015189826298E-6</v>
      </c>
    </row>
    <row r="15675" spans="1:4" x14ac:dyDescent="0.25">
      <c r="A15675">
        <v>15673</v>
      </c>
      <c r="B15675">
        <v>2.5076800000000001</v>
      </c>
      <c r="C15675" s="1">
        <v>1.22507597048837E-8</v>
      </c>
      <c r="D15675" s="1">
        <v>2.4963202644910101E-6</v>
      </c>
    </row>
    <row r="15676" spans="1:4" x14ac:dyDescent="0.25">
      <c r="A15676">
        <v>15674</v>
      </c>
      <c r="B15676">
        <v>2.5078399999999998</v>
      </c>
      <c r="C15676" s="1">
        <v>1.4003868702459E-8</v>
      </c>
      <c r="D15676" s="1">
        <v>2.4904937406624199E-6</v>
      </c>
    </row>
    <row r="15677" spans="1:4" x14ac:dyDescent="0.25">
      <c r="A15677">
        <v>15675</v>
      </c>
      <c r="B15677">
        <v>2.508</v>
      </c>
      <c r="C15677" s="1">
        <v>1.2809888075301801E-8</v>
      </c>
      <c r="D15677" s="1">
        <v>2.4957006672385E-6</v>
      </c>
    </row>
    <row r="15678" spans="1:4" x14ac:dyDescent="0.25">
      <c r="A15678">
        <v>15676</v>
      </c>
      <c r="B15678">
        <v>2.5081600000000002</v>
      </c>
      <c r="C15678" s="1">
        <v>1.13031769753489E-8</v>
      </c>
      <c r="D15678" s="1">
        <v>2.49718391779834E-6</v>
      </c>
    </row>
    <row r="15679" spans="1:4" x14ac:dyDescent="0.25">
      <c r="A15679">
        <v>15677</v>
      </c>
      <c r="B15679">
        <v>2.5083199999999999</v>
      </c>
      <c r="C15679" s="1">
        <v>9.7622029825324702E-9</v>
      </c>
      <c r="D15679" s="1">
        <v>2.4971355633615299E-6</v>
      </c>
    </row>
    <row r="15680" spans="1:4" x14ac:dyDescent="0.25">
      <c r="A15680">
        <v>15678</v>
      </c>
      <c r="B15680">
        <v>2.50848</v>
      </c>
      <c r="C15680" s="1">
        <v>1.0347634131990899E-8</v>
      </c>
      <c r="D15680" s="1">
        <v>2.4953915113707299E-6</v>
      </c>
    </row>
    <row r="15681" spans="1:4" x14ac:dyDescent="0.25">
      <c r="A15681">
        <v>15679</v>
      </c>
      <c r="B15681">
        <v>2.5086400000000002</v>
      </c>
      <c r="C15681" s="1">
        <v>1.22978726857596E-8</v>
      </c>
      <c r="D15681" s="1">
        <v>2.4924334850211202E-6</v>
      </c>
    </row>
    <row r="15682" spans="1:4" x14ac:dyDescent="0.25">
      <c r="A15682">
        <v>15680</v>
      </c>
      <c r="B15682">
        <v>2.5087999999999999</v>
      </c>
      <c r="C15682" s="1">
        <v>1.47822548250796E-8</v>
      </c>
      <c r="D15682" s="1">
        <v>2.4984571168618799E-6</v>
      </c>
    </row>
    <row r="15683" spans="1:4" x14ac:dyDescent="0.25">
      <c r="A15683">
        <v>15681</v>
      </c>
      <c r="B15683">
        <v>2.5089600000000001</v>
      </c>
      <c r="C15683" s="1">
        <v>1.09478748221315E-8</v>
      </c>
      <c r="D15683" s="1">
        <v>2.4974703181533701E-6</v>
      </c>
    </row>
    <row r="15684" spans="1:4" x14ac:dyDescent="0.25">
      <c r="A15684">
        <v>15682</v>
      </c>
      <c r="B15684">
        <v>2.5091199999999998</v>
      </c>
      <c r="C15684" s="1">
        <v>9.7585436509413704E-9</v>
      </c>
      <c r="D15684" s="1">
        <v>2.4965780894698398E-6</v>
      </c>
    </row>
    <row r="15685" spans="1:4" x14ac:dyDescent="0.25">
      <c r="A15685">
        <v>15683</v>
      </c>
      <c r="B15685">
        <v>2.50928</v>
      </c>
      <c r="C15685" s="1">
        <v>1.2379263120735299E-8</v>
      </c>
      <c r="D15685" s="1">
        <v>2.4934168870330399E-6</v>
      </c>
    </row>
    <row r="15686" spans="1:4" x14ac:dyDescent="0.25">
      <c r="A15686">
        <v>15684</v>
      </c>
      <c r="B15686">
        <v>2.5094400000000001</v>
      </c>
      <c r="C15686" s="1">
        <v>9.9370137875220906E-9</v>
      </c>
      <c r="D15686" s="1">
        <v>2.4932459672445199E-6</v>
      </c>
    </row>
    <row r="15687" spans="1:4" x14ac:dyDescent="0.25">
      <c r="A15687">
        <v>15685</v>
      </c>
      <c r="B15687">
        <v>2.5095999999999998</v>
      </c>
      <c r="C15687" s="1">
        <v>1.47540567894957E-8</v>
      </c>
      <c r="D15687" s="1">
        <v>2.4980242151823898E-6</v>
      </c>
    </row>
    <row r="15688" spans="1:4" x14ac:dyDescent="0.25">
      <c r="A15688">
        <v>15686</v>
      </c>
      <c r="B15688">
        <v>2.50976</v>
      </c>
      <c r="C15688" s="1">
        <v>1.0544102255808501E-8</v>
      </c>
      <c r="D15688" s="1">
        <v>2.49559636584857E-6</v>
      </c>
    </row>
    <row r="15689" spans="1:4" x14ac:dyDescent="0.25">
      <c r="A15689">
        <v>15687</v>
      </c>
      <c r="B15689">
        <v>2.5099200000000002</v>
      </c>
      <c r="C15689" s="1">
        <v>1.0961579552292299E-8</v>
      </c>
      <c r="D15689" s="1">
        <v>2.4958614713007498E-6</v>
      </c>
    </row>
    <row r="15690" spans="1:4" x14ac:dyDescent="0.25">
      <c r="A15690">
        <v>15688</v>
      </c>
      <c r="B15690">
        <v>2.5100799999999999</v>
      </c>
      <c r="C15690" s="1">
        <v>1.24151357075179E-8</v>
      </c>
      <c r="D15690" s="1">
        <v>2.4915149703888699E-6</v>
      </c>
    </row>
    <row r="15691" spans="1:4" x14ac:dyDescent="0.25">
      <c r="A15691">
        <v>15689</v>
      </c>
      <c r="B15691">
        <v>2.51024</v>
      </c>
      <c r="C15691" s="1">
        <v>1.18143624126902E-8</v>
      </c>
      <c r="D15691" s="1">
        <v>2.4949474205810901E-6</v>
      </c>
    </row>
    <row r="15692" spans="1:4" x14ac:dyDescent="0.25">
      <c r="A15692">
        <v>15690</v>
      </c>
      <c r="B15692">
        <v>2.5104000000000002</v>
      </c>
      <c r="C15692" s="1">
        <v>1.1414177038536501E-8</v>
      </c>
      <c r="D15692" s="1">
        <v>2.4980002695386499E-6</v>
      </c>
    </row>
    <row r="15693" spans="1:4" x14ac:dyDescent="0.25">
      <c r="A15693">
        <v>15691</v>
      </c>
      <c r="B15693">
        <v>2.5105599999999999</v>
      </c>
      <c r="C15693" s="1">
        <v>1.1154709489168999E-8</v>
      </c>
      <c r="D15693" s="1">
        <v>2.4946972827634699E-6</v>
      </c>
    </row>
    <row r="15694" spans="1:4" x14ac:dyDescent="0.25">
      <c r="A15694">
        <v>15692</v>
      </c>
      <c r="B15694">
        <v>2.5107200000000001</v>
      </c>
      <c r="C15694" s="1">
        <v>9.6696270344695907E-9</v>
      </c>
      <c r="D15694" s="1">
        <v>2.4949422283279901E-6</v>
      </c>
    </row>
    <row r="15695" spans="1:4" x14ac:dyDescent="0.25">
      <c r="A15695">
        <v>15693</v>
      </c>
      <c r="B15695">
        <v>2.5108799999999998</v>
      </c>
      <c r="C15695" s="1">
        <v>1.2394130332168599E-8</v>
      </c>
      <c r="D15695" s="1">
        <v>2.4905154723697599E-6</v>
      </c>
    </row>
    <row r="15696" spans="1:4" x14ac:dyDescent="0.25">
      <c r="A15696">
        <v>15694</v>
      </c>
      <c r="B15696">
        <v>2.5110399999999999</v>
      </c>
      <c r="C15696" s="1">
        <v>1.0723293036514901E-8</v>
      </c>
      <c r="D15696" s="1">
        <v>2.4936205582513799E-6</v>
      </c>
    </row>
    <row r="15697" spans="1:4" x14ac:dyDescent="0.25">
      <c r="A15697">
        <v>15695</v>
      </c>
      <c r="B15697">
        <v>2.5112000000000001</v>
      </c>
      <c r="C15697" s="1">
        <v>1.12139122884063E-8</v>
      </c>
      <c r="D15697" s="1">
        <v>2.49697695068048E-6</v>
      </c>
    </row>
    <row r="15698" spans="1:4" x14ac:dyDescent="0.25">
      <c r="A15698">
        <v>15696</v>
      </c>
      <c r="B15698">
        <v>2.5113599999999998</v>
      </c>
      <c r="C15698" s="1">
        <v>1.0425038245279699E-8</v>
      </c>
      <c r="D15698" s="1">
        <v>2.4945664780538899E-6</v>
      </c>
    </row>
    <row r="15699" spans="1:4" x14ac:dyDescent="0.25">
      <c r="A15699">
        <v>15697</v>
      </c>
      <c r="B15699">
        <v>2.51152</v>
      </c>
      <c r="C15699" s="1">
        <v>1.11257402003177E-8</v>
      </c>
      <c r="D15699" s="1">
        <v>2.49444976241966E-6</v>
      </c>
    </row>
    <row r="15700" spans="1:4" x14ac:dyDescent="0.25">
      <c r="A15700">
        <v>15698</v>
      </c>
      <c r="B15700">
        <v>2.5116800000000001</v>
      </c>
      <c r="C15700" s="1">
        <v>1.13350222894733E-8</v>
      </c>
      <c r="D15700" s="1">
        <v>2.4925069352918898E-6</v>
      </c>
    </row>
    <row r="15701" spans="1:4" x14ac:dyDescent="0.25">
      <c r="A15701">
        <v>15699</v>
      </c>
      <c r="B15701">
        <v>2.5118399999999999</v>
      </c>
      <c r="C15701" s="1">
        <v>1.1473725281032E-8</v>
      </c>
      <c r="D15701" s="1">
        <v>2.49586401170716E-6</v>
      </c>
    </row>
    <row r="15702" spans="1:4" x14ac:dyDescent="0.25">
      <c r="A15702">
        <v>15700</v>
      </c>
      <c r="B15702">
        <v>2.512</v>
      </c>
      <c r="C15702" s="1">
        <v>1.0956712873582101E-8</v>
      </c>
      <c r="D15702" s="1">
        <v>2.49805887485832E-6</v>
      </c>
    </row>
    <row r="15703" spans="1:4" x14ac:dyDescent="0.25">
      <c r="A15703">
        <v>15701</v>
      </c>
      <c r="B15703">
        <v>2.5121600000000002</v>
      </c>
      <c r="C15703" s="1">
        <v>9.7239535033733401E-9</v>
      </c>
      <c r="D15703" s="1">
        <v>2.4999595383654898E-6</v>
      </c>
    </row>
    <row r="15704" spans="1:4" x14ac:dyDescent="0.25">
      <c r="A15704">
        <v>15702</v>
      </c>
      <c r="B15704">
        <v>2.5123199999999999</v>
      </c>
      <c r="C15704" s="1">
        <v>1.21949984515541E-8</v>
      </c>
      <c r="D15704" s="1">
        <v>2.49796460675147E-6</v>
      </c>
    </row>
    <row r="15705" spans="1:4" x14ac:dyDescent="0.25">
      <c r="A15705">
        <v>15703</v>
      </c>
      <c r="B15705">
        <v>2.51248</v>
      </c>
      <c r="C15705" s="1">
        <v>1.12725992056141E-8</v>
      </c>
      <c r="D15705" s="1">
        <v>2.4947548213165999E-6</v>
      </c>
    </row>
    <row r="15706" spans="1:4" x14ac:dyDescent="0.25">
      <c r="A15706">
        <v>15704</v>
      </c>
      <c r="B15706">
        <v>2.5126400000000002</v>
      </c>
      <c r="C15706" s="1">
        <v>1.3237125052656299E-8</v>
      </c>
      <c r="D15706" s="1">
        <v>2.4975387691337699E-6</v>
      </c>
    </row>
    <row r="15707" spans="1:4" x14ac:dyDescent="0.25">
      <c r="A15707">
        <v>15705</v>
      </c>
      <c r="B15707">
        <v>2.5127999999999999</v>
      </c>
      <c r="C15707" s="1">
        <v>1.09371794016969E-8</v>
      </c>
      <c r="D15707" s="1">
        <v>2.4974924941998298E-6</v>
      </c>
    </row>
    <row r="15708" spans="1:4" x14ac:dyDescent="0.25">
      <c r="A15708">
        <v>15706</v>
      </c>
      <c r="B15708">
        <v>2.5129600000000001</v>
      </c>
      <c r="C15708" s="1">
        <v>1.08940568379573E-8</v>
      </c>
      <c r="D15708" s="1">
        <v>2.4987949356733599E-6</v>
      </c>
    </row>
    <row r="15709" spans="1:4" x14ac:dyDescent="0.25">
      <c r="A15709">
        <v>15707</v>
      </c>
      <c r="B15709">
        <v>2.5131199999999998</v>
      </c>
      <c r="C15709" s="1">
        <v>1.13028652005856E-8</v>
      </c>
      <c r="D15709" s="1">
        <v>2.4968985865780402E-6</v>
      </c>
    </row>
    <row r="15710" spans="1:4" x14ac:dyDescent="0.25">
      <c r="A15710">
        <v>15708</v>
      </c>
      <c r="B15710">
        <v>2.51328</v>
      </c>
      <c r="C15710" s="1">
        <v>9.2593139779293501E-9</v>
      </c>
      <c r="D15710" s="1">
        <v>2.49562955292458E-6</v>
      </c>
    </row>
    <row r="15711" spans="1:4" x14ac:dyDescent="0.25">
      <c r="A15711">
        <v>15709</v>
      </c>
      <c r="B15711">
        <v>2.5134400000000001</v>
      </c>
      <c r="C15711" s="1">
        <v>1.2780471950891501E-8</v>
      </c>
      <c r="D15711" s="1">
        <v>2.4972165614712102E-6</v>
      </c>
    </row>
    <row r="15712" spans="1:4" x14ac:dyDescent="0.25">
      <c r="A15712">
        <v>15710</v>
      </c>
      <c r="B15712">
        <v>2.5135999999999998</v>
      </c>
      <c r="C15712" s="1">
        <v>1.1520813643580099E-8</v>
      </c>
      <c r="D15712" s="1">
        <v>2.4968232884291498E-6</v>
      </c>
    </row>
    <row r="15713" spans="1:4" x14ac:dyDescent="0.25">
      <c r="A15713">
        <v>15711</v>
      </c>
      <c r="B15713">
        <v>2.51376</v>
      </c>
      <c r="C15713" s="1">
        <v>1.01521051598692E-8</v>
      </c>
      <c r="D15713" s="1">
        <v>2.4982217729869999E-6</v>
      </c>
    </row>
    <row r="15714" spans="1:4" x14ac:dyDescent="0.25">
      <c r="A15714">
        <v>15712</v>
      </c>
      <c r="B15714">
        <v>2.5139200000000002</v>
      </c>
      <c r="C15714" s="1">
        <v>1.1312822559101701E-8</v>
      </c>
      <c r="D15714" s="1">
        <v>2.4927158265376498E-6</v>
      </c>
    </row>
    <row r="15715" spans="1:4" x14ac:dyDescent="0.25">
      <c r="A15715">
        <v>15713</v>
      </c>
      <c r="B15715">
        <v>2.5140799999999999</v>
      </c>
      <c r="C15715" s="1">
        <v>1.09753188197864E-8</v>
      </c>
      <c r="D15715" s="1">
        <v>2.4939230801408999E-6</v>
      </c>
    </row>
    <row r="15716" spans="1:4" x14ac:dyDescent="0.25">
      <c r="A15716">
        <v>15714</v>
      </c>
      <c r="B15716">
        <v>2.51424</v>
      </c>
      <c r="C15716" s="1">
        <v>1.0831909811303E-8</v>
      </c>
      <c r="D15716" s="1">
        <v>2.4961270281277799E-6</v>
      </c>
    </row>
    <row r="15717" spans="1:4" x14ac:dyDescent="0.25">
      <c r="A15717">
        <v>15715</v>
      </c>
      <c r="B15717">
        <v>2.5144000000000002</v>
      </c>
      <c r="C15717" s="1">
        <v>1.21021534019338E-8</v>
      </c>
      <c r="D15717" s="1">
        <v>2.4948091855722699E-6</v>
      </c>
    </row>
    <row r="15718" spans="1:4" x14ac:dyDescent="0.25">
      <c r="A15718">
        <v>15716</v>
      </c>
      <c r="B15718">
        <v>2.5145599999999999</v>
      </c>
      <c r="C15718" s="1">
        <v>1.1379065431207499E-8</v>
      </c>
      <c r="D15718" s="1">
        <v>2.4940664395847999E-6</v>
      </c>
    </row>
    <row r="15719" spans="1:4" x14ac:dyDescent="0.25">
      <c r="A15719">
        <v>15717</v>
      </c>
      <c r="B15719">
        <v>2.5147200000000001</v>
      </c>
      <c r="C15719" s="1">
        <v>1.13103799122808E-8</v>
      </c>
      <c r="D15719" s="1">
        <v>2.49266562728381E-6</v>
      </c>
    </row>
    <row r="15720" spans="1:4" x14ac:dyDescent="0.25">
      <c r="A15720">
        <v>15718</v>
      </c>
      <c r="B15720">
        <v>2.5148799999999998</v>
      </c>
      <c r="C15720" s="1">
        <v>1.36553563068446E-8</v>
      </c>
      <c r="D15720" s="1">
        <v>2.4948572274419898E-6</v>
      </c>
    </row>
    <row r="15721" spans="1:4" x14ac:dyDescent="0.25">
      <c r="A15721">
        <v>15719</v>
      </c>
      <c r="B15721">
        <v>2.5150399999999999</v>
      </c>
      <c r="C15721" s="1">
        <v>9.5315843576086997E-9</v>
      </c>
      <c r="D15721" s="1">
        <v>2.4955589613587201E-6</v>
      </c>
    </row>
    <row r="15722" spans="1:4" x14ac:dyDescent="0.25">
      <c r="A15722">
        <v>15720</v>
      </c>
      <c r="B15722">
        <v>2.5152000000000001</v>
      </c>
      <c r="C15722" s="1">
        <v>1.06276162934551E-8</v>
      </c>
      <c r="D15722" s="1">
        <v>2.4949953676598099E-6</v>
      </c>
    </row>
    <row r="15723" spans="1:4" x14ac:dyDescent="0.25">
      <c r="A15723">
        <v>15721</v>
      </c>
      <c r="B15723">
        <v>2.5153599999999998</v>
      </c>
      <c r="C15723" s="1">
        <v>9.7141406729852593E-9</v>
      </c>
      <c r="D15723" s="1">
        <v>2.4952456216146902E-6</v>
      </c>
    </row>
    <row r="15724" spans="1:4" x14ac:dyDescent="0.25">
      <c r="A15724">
        <v>15722</v>
      </c>
      <c r="B15724">
        <v>2.51552</v>
      </c>
      <c r="C15724" s="1">
        <v>1.1122709599818099E-8</v>
      </c>
      <c r="D15724" s="1">
        <v>2.4938901961426098E-6</v>
      </c>
    </row>
    <row r="15725" spans="1:4" x14ac:dyDescent="0.25">
      <c r="A15725">
        <v>15723</v>
      </c>
      <c r="B15725">
        <v>2.5156800000000001</v>
      </c>
      <c r="C15725" s="1">
        <v>1.53442276760622E-8</v>
      </c>
      <c r="D15725" s="1">
        <v>2.49703058034547E-6</v>
      </c>
    </row>
    <row r="15726" spans="1:4" x14ac:dyDescent="0.25">
      <c r="A15726">
        <v>15724</v>
      </c>
      <c r="B15726">
        <v>2.5158399999999999</v>
      </c>
      <c r="C15726" s="1">
        <v>1.1291580730678699E-8</v>
      </c>
      <c r="D15726" s="1">
        <v>2.4971774424635999E-6</v>
      </c>
    </row>
    <row r="15727" spans="1:4" x14ac:dyDescent="0.25">
      <c r="A15727">
        <v>15725</v>
      </c>
      <c r="B15727">
        <v>2.516</v>
      </c>
      <c r="C15727" s="1">
        <v>1.01389060306159E-8</v>
      </c>
      <c r="D15727" s="1">
        <v>2.4974605591627502E-6</v>
      </c>
    </row>
    <row r="15728" spans="1:4" x14ac:dyDescent="0.25">
      <c r="A15728">
        <v>15726</v>
      </c>
      <c r="B15728">
        <v>2.5161600000000002</v>
      </c>
      <c r="C15728" s="1">
        <v>1.0690916621072E-8</v>
      </c>
      <c r="D15728" s="1">
        <v>2.4971844869852601E-6</v>
      </c>
    </row>
    <row r="15729" spans="1:4" x14ac:dyDescent="0.25">
      <c r="A15729">
        <v>15727</v>
      </c>
      <c r="B15729">
        <v>2.5163199999999999</v>
      </c>
      <c r="C15729" s="1">
        <v>1.09274667583719E-8</v>
      </c>
      <c r="D15729" s="1">
        <v>2.4974539028869198E-6</v>
      </c>
    </row>
    <row r="15730" spans="1:4" x14ac:dyDescent="0.25">
      <c r="A15730">
        <v>15728</v>
      </c>
      <c r="B15730">
        <v>2.5164800000000001</v>
      </c>
      <c r="C15730" s="1">
        <v>1.5594372676736199E-8</v>
      </c>
      <c r="D15730" s="1">
        <v>2.5004660247984002E-6</v>
      </c>
    </row>
    <row r="15731" spans="1:4" x14ac:dyDescent="0.25">
      <c r="A15731">
        <v>15729</v>
      </c>
      <c r="B15731">
        <v>2.5166400000000002</v>
      </c>
      <c r="C15731" s="1">
        <v>1.32585819038892E-8</v>
      </c>
      <c r="D15731" s="1">
        <v>2.5000574000711301E-6</v>
      </c>
    </row>
    <row r="15732" spans="1:4" x14ac:dyDescent="0.25">
      <c r="A15732">
        <v>15730</v>
      </c>
      <c r="B15732">
        <v>2.5167999999999999</v>
      </c>
      <c r="C15732" s="1">
        <v>1.01748415219403E-8</v>
      </c>
      <c r="D15732" s="1">
        <v>2.5019370060738002E-6</v>
      </c>
    </row>
    <row r="15733" spans="1:4" x14ac:dyDescent="0.25">
      <c r="A15733">
        <v>15731</v>
      </c>
      <c r="B15733">
        <v>2.5169600000000001</v>
      </c>
      <c r="C15733" s="1">
        <v>1.16698401322921E-8</v>
      </c>
      <c r="D15733" s="1">
        <v>2.5000831463355098E-6</v>
      </c>
    </row>
    <row r="15734" spans="1:4" x14ac:dyDescent="0.25">
      <c r="A15734">
        <v>15732</v>
      </c>
      <c r="B15734">
        <v>2.5171199999999998</v>
      </c>
      <c r="C15734" s="1">
        <v>1.14441826572743E-8</v>
      </c>
      <c r="D15734" s="1">
        <v>2.4998227662553698E-6</v>
      </c>
    </row>
    <row r="15735" spans="1:4" x14ac:dyDescent="0.25">
      <c r="A15735">
        <v>15733</v>
      </c>
      <c r="B15735">
        <v>2.51728</v>
      </c>
      <c r="C15735" s="1">
        <v>1.38431950500791E-8</v>
      </c>
      <c r="D15735" s="1">
        <v>2.5035202565884999E-6</v>
      </c>
    </row>
    <row r="15736" spans="1:4" x14ac:dyDescent="0.25">
      <c r="A15736">
        <v>15734</v>
      </c>
      <c r="B15736">
        <v>2.5174400000000001</v>
      </c>
      <c r="C15736" s="1">
        <v>1.2862007162900401E-8</v>
      </c>
      <c r="D15736" s="1">
        <v>2.50114048265208E-6</v>
      </c>
    </row>
    <row r="15737" spans="1:4" x14ac:dyDescent="0.25">
      <c r="A15737">
        <v>15735</v>
      </c>
      <c r="B15737">
        <v>2.5175999999999998</v>
      </c>
      <c r="C15737" s="1">
        <v>1.24668664682464E-8</v>
      </c>
      <c r="D15737" s="1">
        <v>2.50048748743406E-6</v>
      </c>
    </row>
    <row r="15738" spans="1:4" x14ac:dyDescent="0.25">
      <c r="A15738">
        <v>15736</v>
      </c>
      <c r="B15738">
        <v>2.51776</v>
      </c>
      <c r="C15738" s="1">
        <v>1.19378625882572E-8</v>
      </c>
      <c r="D15738" s="1">
        <v>2.49908313205056E-6</v>
      </c>
    </row>
    <row r="15739" spans="1:4" x14ac:dyDescent="0.25">
      <c r="A15739">
        <v>15737</v>
      </c>
      <c r="B15739">
        <v>2.5179200000000002</v>
      </c>
      <c r="C15739" s="1">
        <v>1.0754349479204299E-8</v>
      </c>
      <c r="D15739" s="1">
        <v>2.50115630405932E-6</v>
      </c>
    </row>
    <row r="15740" spans="1:4" x14ac:dyDescent="0.25">
      <c r="A15740">
        <v>15738</v>
      </c>
      <c r="B15740">
        <v>2.5180799999999999</v>
      </c>
      <c r="C15740" s="1">
        <v>1.1366319082249999E-8</v>
      </c>
      <c r="D15740" s="1">
        <v>2.5038688292353898E-6</v>
      </c>
    </row>
    <row r="15741" spans="1:4" x14ac:dyDescent="0.25">
      <c r="A15741">
        <v>15739</v>
      </c>
      <c r="B15741">
        <v>2.51824</v>
      </c>
      <c r="C15741" s="1">
        <v>1.16386842829984E-8</v>
      </c>
      <c r="D15741" s="1">
        <v>2.5032823141511698E-6</v>
      </c>
    </row>
    <row r="15742" spans="1:4" x14ac:dyDescent="0.25">
      <c r="A15742">
        <v>15740</v>
      </c>
      <c r="B15742">
        <v>2.5184000000000002</v>
      </c>
      <c r="C15742" s="1">
        <v>1.10248786172677E-8</v>
      </c>
      <c r="D15742" s="1">
        <v>2.5019932204193299E-6</v>
      </c>
    </row>
    <row r="15743" spans="1:4" x14ac:dyDescent="0.25">
      <c r="A15743">
        <v>15741</v>
      </c>
      <c r="B15743">
        <v>2.5185599999999999</v>
      </c>
      <c r="C15743" s="1">
        <v>1.1639165525619099E-8</v>
      </c>
      <c r="D15743" s="1">
        <v>2.5000390818411901E-6</v>
      </c>
    </row>
    <row r="15744" spans="1:4" x14ac:dyDescent="0.25">
      <c r="A15744">
        <v>15742</v>
      </c>
      <c r="B15744">
        <v>2.5187200000000001</v>
      </c>
      <c r="C15744" s="1">
        <v>1.44581592517466E-8</v>
      </c>
      <c r="D15744" s="1">
        <v>2.5019242752100898E-6</v>
      </c>
    </row>
    <row r="15745" spans="1:4" x14ac:dyDescent="0.25">
      <c r="A15745">
        <v>15743</v>
      </c>
      <c r="B15745">
        <v>2.5188799999999998</v>
      </c>
      <c r="C15745" s="1">
        <v>9.5188888188104098E-9</v>
      </c>
      <c r="D15745" s="1">
        <v>2.5038492027116801E-6</v>
      </c>
    </row>
    <row r="15746" spans="1:4" x14ac:dyDescent="0.25">
      <c r="A15746">
        <v>15744</v>
      </c>
      <c r="B15746">
        <v>2.5190399999999999</v>
      </c>
      <c r="C15746" s="1">
        <v>1.14063838839866E-8</v>
      </c>
      <c r="D15746" s="1">
        <v>2.5015291969256699E-6</v>
      </c>
    </row>
    <row r="15747" spans="1:4" x14ac:dyDescent="0.25">
      <c r="A15747">
        <v>15745</v>
      </c>
      <c r="B15747">
        <v>2.5192000000000001</v>
      </c>
      <c r="C15747" s="1">
        <v>1.0173979527295599E-8</v>
      </c>
      <c r="D15747" s="1">
        <v>2.4998354549250801E-6</v>
      </c>
    </row>
    <row r="15748" spans="1:4" x14ac:dyDescent="0.25">
      <c r="A15748">
        <v>15746</v>
      </c>
      <c r="B15748">
        <v>2.5193599999999998</v>
      </c>
      <c r="C15748" s="1">
        <v>1.05982434642502E-8</v>
      </c>
      <c r="D15748" s="1">
        <v>2.49815290831312E-6</v>
      </c>
    </row>
    <row r="15749" spans="1:4" x14ac:dyDescent="0.25">
      <c r="A15749">
        <v>15747</v>
      </c>
      <c r="B15749">
        <v>2.51952</v>
      </c>
      <c r="C15749" s="1">
        <v>1.5688918598971999E-8</v>
      </c>
      <c r="D15749" s="1">
        <v>2.5011344054764101E-6</v>
      </c>
    </row>
    <row r="15750" spans="1:4" x14ac:dyDescent="0.25">
      <c r="A15750">
        <v>15748</v>
      </c>
      <c r="B15750">
        <v>2.5196800000000001</v>
      </c>
      <c r="C15750" s="1">
        <v>1.04786253418842E-8</v>
      </c>
      <c r="D15750" s="1">
        <v>2.5023217559763499E-6</v>
      </c>
    </row>
    <row r="15751" spans="1:4" x14ac:dyDescent="0.25">
      <c r="A15751">
        <v>15749</v>
      </c>
      <c r="B15751">
        <v>2.5198399999999999</v>
      </c>
      <c r="C15751" s="1">
        <v>1.1688972901505499E-8</v>
      </c>
      <c r="D15751" s="1">
        <v>2.5029346382493299E-6</v>
      </c>
    </row>
    <row r="15752" spans="1:4" x14ac:dyDescent="0.25">
      <c r="A15752">
        <v>15750</v>
      </c>
      <c r="B15752">
        <v>2.52</v>
      </c>
      <c r="C15752" s="1">
        <v>9.6994022127117598E-9</v>
      </c>
      <c r="D15752" s="1">
        <v>2.5013592185470401E-6</v>
      </c>
    </row>
    <row r="15753" spans="1:4" x14ac:dyDescent="0.25">
      <c r="A15753">
        <v>15751</v>
      </c>
      <c r="B15753">
        <v>2.5201600000000002</v>
      </c>
      <c r="C15753" s="1">
        <v>1.01621902700979E-8</v>
      </c>
      <c r="D15753" s="1">
        <v>2.5024318221379101E-6</v>
      </c>
    </row>
    <row r="15754" spans="1:4" x14ac:dyDescent="0.25">
      <c r="A15754">
        <v>15752</v>
      </c>
      <c r="B15754">
        <v>2.5203199999999999</v>
      </c>
      <c r="C15754" s="1">
        <v>1.5816823593495401E-8</v>
      </c>
      <c r="D15754" s="1">
        <v>2.50579467061676E-6</v>
      </c>
    </row>
    <row r="15755" spans="1:4" x14ac:dyDescent="0.25">
      <c r="A15755">
        <v>15753</v>
      </c>
      <c r="B15755">
        <v>2.5204800000000001</v>
      </c>
      <c r="C15755" s="1">
        <v>1.1007445418363301E-8</v>
      </c>
      <c r="D15755" s="1">
        <v>2.5060127614159798E-6</v>
      </c>
    </row>
    <row r="15756" spans="1:4" x14ac:dyDescent="0.25">
      <c r="A15756">
        <v>15754</v>
      </c>
      <c r="B15756">
        <v>2.5206400000000002</v>
      </c>
      <c r="C15756" s="1">
        <v>1.11510634416655E-8</v>
      </c>
      <c r="D15756" s="1">
        <v>2.50481361117786E-6</v>
      </c>
    </row>
    <row r="15757" spans="1:4" x14ac:dyDescent="0.25">
      <c r="A15757">
        <v>15755</v>
      </c>
      <c r="B15757">
        <v>2.5207999999999999</v>
      </c>
      <c r="C15757" s="1">
        <v>1.12287179224338E-8</v>
      </c>
      <c r="D15757" s="1">
        <v>2.5044401443797198E-6</v>
      </c>
    </row>
    <row r="15758" spans="1:4" x14ac:dyDescent="0.25">
      <c r="A15758">
        <v>15756</v>
      </c>
      <c r="B15758">
        <v>2.5209600000000001</v>
      </c>
      <c r="C15758" s="1">
        <v>1.25540385079634E-8</v>
      </c>
      <c r="D15758" s="1">
        <v>2.5066887387441702E-6</v>
      </c>
    </row>
    <row r="15759" spans="1:4" x14ac:dyDescent="0.25">
      <c r="A15759">
        <v>15757</v>
      </c>
      <c r="B15759">
        <v>2.5211199999999998</v>
      </c>
      <c r="C15759" s="1">
        <v>1.44858748453957E-8</v>
      </c>
      <c r="D15759" s="1">
        <v>2.5098048685854399E-6</v>
      </c>
    </row>
    <row r="15760" spans="1:4" x14ac:dyDescent="0.25">
      <c r="A15760">
        <v>15758</v>
      </c>
      <c r="B15760">
        <v>2.52128</v>
      </c>
      <c r="C15760" s="1">
        <v>1.04705227883585E-8</v>
      </c>
      <c r="D15760" s="1">
        <v>2.5085228584264001E-6</v>
      </c>
    </row>
    <row r="15761" spans="1:4" x14ac:dyDescent="0.25">
      <c r="A15761">
        <v>15759</v>
      </c>
      <c r="B15761">
        <v>2.5214400000000001</v>
      </c>
      <c r="C15761" s="1">
        <v>1.2797929042177601E-8</v>
      </c>
      <c r="D15761" s="1">
        <v>2.50588192600949E-6</v>
      </c>
    </row>
    <row r="15762" spans="1:4" x14ac:dyDescent="0.25">
      <c r="A15762">
        <v>15760</v>
      </c>
      <c r="B15762">
        <v>2.5215999999999998</v>
      </c>
      <c r="C15762" s="1">
        <v>1.3142657158730899E-8</v>
      </c>
      <c r="D15762" s="1">
        <v>2.5046402151847798E-6</v>
      </c>
    </row>
    <row r="15763" spans="1:4" x14ac:dyDescent="0.25">
      <c r="A15763">
        <v>15761</v>
      </c>
      <c r="B15763">
        <v>2.52176</v>
      </c>
      <c r="C15763" s="1">
        <v>1.6255438176612599E-8</v>
      </c>
      <c r="D15763" s="1">
        <v>2.5076851642156899E-6</v>
      </c>
    </row>
    <row r="15764" spans="1:4" x14ac:dyDescent="0.25">
      <c r="A15764">
        <v>15762</v>
      </c>
      <c r="B15764">
        <v>2.5219200000000002</v>
      </c>
      <c r="C15764" s="1">
        <v>1.0749284370922101E-8</v>
      </c>
      <c r="D15764" s="1">
        <v>2.5091910155442002E-6</v>
      </c>
    </row>
    <row r="15765" spans="1:4" x14ac:dyDescent="0.25">
      <c r="A15765">
        <v>15763</v>
      </c>
      <c r="B15765">
        <v>2.5220799999999999</v>
      </c>
      <c r="C15765" s="1">
        <v>1.0636740186122801E-8</v>
      </c>
      <c r="D15765" s="1">
        <v>2.5085454667286001E-6</v>
      </c>
    </row>
    <row r="15766" spans="1:4" x14ac:dyDescent="0.25">
      <c r="A15766">
        <v>15764</v>
      </c>
      <c r="B15766">
        <v>2.52224</v>
      </c>
      <c r="C15766" s="1">
        <v>1.18580348928754E-8</v>
      </c>
      <c r="D15766" s="1">
        <v>2.5066605131074401E-6</v>
      </c>
    </row>
    <row r="15767" spans="1:4" x14ac:dyDescent="0.25">
      <c r="A15767">
        <v>15765</v>
      </c>
      <c r="B15767">
        <v>2.5224000000000002</v>
      </c>
      <c r="C15767" s="1">
        <v>1.3357186754561799E-8</v>
      </c>
      <c r="D15767" s="1">
        <v>2.50498496560852E-6</v>
      </c>
    </row>
    <row r="15768" spans="1:4" x14ac:dyDescent="0.25">
      <c r="A15768">
        <v>15766</v>
      </c>
      <c r="B15768">
        <v>2.5225599999999999</v>
      </c>
      <c r="C15768" s="1">
        <v>1.5578204228771199E-8</v>
      </c>
      <c r="D15768" s="1">
        <v>2.5070107261086799E-6</v>
      </c>
    </row>
    <row r="15769" spans="1:4" x14ac:dyDescent="0.25">
      <c r="A15769">
        <v>15767</v>
      </c>
      <c r="B15769">
        <v>2.5227200000000001</v>
      </c>
      <c r="C15769" s="1">
        <v>1.1024233313453901E-8</v>
      </c>
      <c r="D15769" s="1">
        <v>2.5088166270402898E-6</v>
      </c>
    </row>
    <row r="15770" spans="1:4" x14ac:dyDescent="0.25">
      <c r="A15770">
        <v>15768</v>
      </c>
      <c r="B15770">
        <v>2.5228799999999998</v>
      </c>
      <c r="C15770" s="1">
        <v>1.04256684015725E-8</v>
      </c>
      <c r="D15770" s="1">
        <v>2.5082280667482502E-6</v>
      </c>
    </row>
    <row r="15771" spans="1:4" x14ac:dyDescent="0.25">
      <c r="A15771">
        <v>15769</v>
      </c>
      <c r="B15771">
        <v>2.5230399999999999</v>
      </c>
      <c r="C15771" s="1">
        <v>1.1435174609417799E-8</v>
      </c>
      <c r="D15771" s="1">
        <v>2.5070027463241802E-6</v>
      </c>
    </row>
    <row r="15772" spans="1:4" x14ac:dyDescent="0.25">
      <c r="A15772">
        <v>15770</v>
      </c>
      <c r="B15772">
        <v>2.5232000000000001</v>
      </c>
      <c r="C15772" s="1">
        <v>9.7712871635472696E-9</v>
      </c>
      <c r="D15772" s="1">
        <v>2.5068958618847901E-6</v>
      </c>
    </row>
    <row r="15773" spans="1:4" x14ac:dyDescent="0.25">
      <c r="A15773">
        <v>15771</v>
      </c>
      <c r="B15773">
        <v>2.5233599999999998</v>
      </c>
      <c r="C15773" s="1">
        <v>1.5162357254671399E-8</v>
      </c>
      <c r="D15773" s="1">
        <v>2.5089185143930299E-6</v>
      </c>
    </row>
    <row r="15774" spans="1:4" x14ac:dyDescent="0.25">
      <c r="A15774">
        <v>15772</v>
      </c>
      <c r="B15774">
        <v>2.52352</v>
      </c>
      <c r="C15774" s="1">
        <v>1.07433980730313E-8</v>
      </c>
      <c r="D15774" s="1">
        <v>2.50923413130266E-6</v>
      </c>
    </row>
    <row r="15775" spans="1:4" x14ac:dyDescent="0.25">
      <c r="A15775">
        <v>15773</v>
      </c>
      <c r="B15775">
        <v>2.5236800000000001</v>
      </c>
      <c r="C15775" s="1">
        <v>9.6512496992351806E-9</v>
      </c>
      <c r="D15775" s="1">
        <v>2.5089746702801899E-6</v>
      </c>
    </row>
    <row r="15776" spans="1:4" x14ac:dyDescent="0.25">
      <c r="A15776">
        <v>15774</v>
      </c>
      <c r="B15776">
        <v>2.5238399999999999</v>
      </c>
      <c r="C15776" s="1">
        <v>1.2149545426237301E-8</v>
      </c>
      <c r="D15776" s="1">
        <v>2.5083174386296899E-6</v>
      </c>
    </row>
    <row r="15777" spans="1:4" x14ac:dyDescent="0.25">
      <c r="A15777">
        <v>15775</v>
      </c>
      <c r="B15777">
        <v>2.524</v>
      </c>
      <c r="C15777" s="1">
        <v>1.1201651011839599E-8</v>
      </c>
      <c r="D15777" s="1">
        <v>2.5082746709778301E-6</v>
      </c>
    </row>
    <row r="15778" spans="1:4" x14ac:dyDescent="0.25">
      <c r="A15778">
        <v>15776</v>
      </c>
      <c r="B15778">
        <v>2.5241600000000002</v>
      </c>
      <c r="C15778" s="1">
        <v>1.24416415800094E-8</v>
      </c>
      <c r="D15778" s="1">
        <v>2.5098649479551299E-6</v>
      </c>
    </row>
    <row r="15779" spans="1:4" x14ac:dyDescent="0.25">
      <c r="A15779">
        <v>15777</v>
      </c>
      <c r="B15779">
        <v>2.5243199999999999</v>
      </c>
      <c r="C15779" s="1">
        <v>1.09483668317258E-8</v>
      </c>
      <c r="D15779" s="1">
        <v>2.5105817904774301E-6</v>
      </c>
    </row>
    <row r="15780" spans="1:4" x14ac:dyDescent="0.25">
      <c r="A15780">
        <v>15778</v>
      </c>
      <c r="B15780">
        <v>2.5244800000000001</v>
      </c>
      <c r="C15780" s="1">
        <v>1.10236471924746E-8</v>
      </c>
      <c r="D15780" s="1">
        <v>2.5079590093139699E-6</v>
      </c>
    </row>
    <row r="15781" spans="1:4" x14ac:dyDescent="0.25">
      <c r="A15781">
        <v>15779</v>
      </c>
      <c r="B15781">
        <v>2.5246400000000002</v>
      </c>
      <c r="C15781" s="1">
        <v>1.26158473112097E-8</v>
      </c>
      <c r="D15781" s="1">
        <v>2.5072433043641999E-6</v>
      </c>
    </row>
    <row r="15782" spans="1:4" x14ac:dyDescent="0.25">
      <c r="A15782">
        <v>15780</v>
      </c>
      <c r="B15782">
        <v>2.5247999999999999</v>
      </c>
      <c r="C15782" s="1">
        <v>1.33241145202452E-8</v>
      </c>
      <c r="D15782" s="1">
        <v>2.5070578873267501E-6</v>
      </c>
    </row>
    <row r="15783" spans="1:4" x14ac:dyDescent="0.25">
      <c r="A15783">
        <v>15781</v>
      </c>
      <c r="B15783">
        <v>2.5249600000000001</v>
      </c>
      <c r="C15783" s="1">
        <v>1.1660642677711701E-8</v>
      </c>
      <c r="D15783" s="1">
        <v>2.50869091579901E-6</v>
      </c>
    </row>
    <row r="15784" spans="1:4" x14ac:dyDescent="0.25">
      <c r="A15784">
        <v>15782</v>
      </c>
      <c r="B15784">
        <v>2.5251199999999998</v>
      </c>
      <c r="C15784" s="1">
        <v>1.08393990064039E-8</v>
      </c>
      <c r="D15784" s="1">
        <v>2.5083157169383101E-6</v>
      </c>
    </row>
    <row r="15785" spans="1:4" x14ac:dyDescent="0.25">
      <c r="A15785">
        <v>15783</v>
      </c>
      <c r="B15785">
        <v>2.52528</v>
      </c>
      <c r="C15785" s="1">
        <v>1.17509176740347E-8</v>
      </c>
      <c r="D15785" s="1">
        <v>2.5064122791606E-6</v>
      </c>
    </row>
    <row r="15786" spans="1:4" x14ac:dyDescent="0.25">
      <c r="A15786">
        <v>15784</v>
      </c>
      <c r="B15786">
        <v>2.5254400000000001</v>
      </c>
      <c r="C15786" s="1">
        <v>1.2161816409343501E-8</v>
      </c>
      <c r="D15786" s="1">
        <v>2.5055083609826101E-6</v>
      </c>
    </row>
    <row r="15787" spans="1:4" x14ac:dyDescent="0.25">
      <c r="A15787">
        <v>15785</v>
      </c>
      <c r="B15787">
        <v>2.5255999999999998</v>
      </c>
      <c r="C15787" s="1">
        <v>1.5530178435849E-8</v>
      </c>
      <c r="D15787" s="1">
        <v>2.5085606052660498E-6</v>
      </c>
    </row>
    <row r="15788" spans="1:4" x14ac:dyDescent="0.25">
      <c r="A15788">
        <v>15786</v>
      </c>
      <c r="B15788">
        <v>2.52576</v>
      </c>
      <c r="C15788" s="1">
        <v>1.2545896349453801E-8</v>
      </c>
      <c r="D15788" s="1">
        <v>2.5114206777178E-6</v>
      </c>
    </row>
    <row r="15789" spans="1:4" x14ac:dyDescent="0.25">
      <c r="A15789">
        <v>15787</v>
      </c>
      <c r="B15789">
        <v>2.5259200000000002</v>
      </c>
      <c r="C15789" s="1">
        <v>9.9240499972361806E-9</v>
      </c>
      <c r="D15789" s="1">
        <v>2.51109783511617E-6</v>
      </c>
    </row>
    <row r="15790" spans="1:4" x14ac:dyDescent="0.25">
      <c r="A15790">
        <v>15788</v>
      </c>
      <c r="B15790">
        <v>2.5260799999999999</v>
      </c>
      <c r="C15790" s="1">
        <v>1.14322462944185E-8</v>
      </c>
      <c r="D15790" s="1">
        <v>2.5087019400615298E-6</v>
      </c>
    </row>
    <row r="15791" spans="1:4" x14ac:dyDescent="0.25">
      <c r="A15791">
        <v>15789</v>
      </c>
      <c r="B15791">
        <v>2.52624</v>
      </c>
      <c r="C15791" s="1">
        <v>1.06725808475397E-8</v>
      </c>
      <c r="D15791" s="1">
        <v>2.5085282861297401E-6</v>
      </c>
    </row>
    <row r="15792" spans="1:4" x14ac:dyDescent="0.25">
      <c r="A15792">
        <v>15790</v>
      </c>
      <c r="B15792">
        <v>2.5264000000000002</v>
      </c>
      <c r="C15792" s="1">
        <v>1.55391893855263E-8</v>
      </c>
      <c r="D15792" s="1">
        <v>2.5104655153377098E-6</v>
      </c>
    </row>
    <row r="15793" spans="1:4" x14ac:dyDescent="0.25">
      <c r="A15793">
        <v>15791</v>
      </c>
      <c r="B15793">
        <v>2.5265599999999999</v>
      </c>
      <c r="C15793" s="1">
        <v>1.17455095559438E-8</v>
      </c>
      <c r="D15793" s="1">
        <v>2.5132304648956301E-6</v>
      </c>
    </row>
    <row r="15794" spans="1:4" x14ac:dyDescent="0.25">
      <c r="A15794">
        <v>15792</v>
      </c>
      <c r="B15794">
        <v>2.5267200000000001</v>
      </c>
      <c r="C15794" s="1">
        <v>1.06480899754476E-8</v>
      </c>
      <c r="D15794" s="1">
        <v>2.5116132058812998E-6</v>
      </c>
    </row>
    <row r="15795" spans="1:4" x14ac:dyDescent="0.25">
      <c r="A15795">
        <v>15793</v>
      </c>
      <c r="B15795">
        <v>2.5268799999999998</v>
      </c>
      <c r="C15795" s="1">
        <v>1.07520971512288E-8</v>
      </c>
      <c r="D15795" s="1">
        <v>2.51125490370812E-6</v>
      </c>
    </row>
    <row r="15796" spans="1:4" x14ac:dyDescent="0.25">
      <c r="A15796">
        <v>15794</v>
      </c>
      <c r="B15796">
        <v>2.52704</v>
      </c>
      <c r="C15796" s="1">
        <v>1.02304751758972E-8</v>
      </c>
      <c r="D15796" s="1">
        <v>2.5121428396863801E-6</v>
      </c>
    </row>
    <row r="15797" spans="1:4" x14ac:dyDescent="0.25">
      <c r="A15797">
        <v>15795</v>
      </c>
      <c r="B15797">
        <v>2.5272000000000001</v>
      </c>
      <c r="C15797" s="1">
        <v>1.24761745310066E-8</v>
      </c>
      <c r="D15797" s="1">
        <v>2.5124555043407E-6</v>
      </c>
    </row>
    <row r="15798" spans="1:4" x14ac:dyDescent="0.25">
      <c r="A15798">
        <v>15796</v>
      </c>
      <c r="B15798">
        <v>2.5273599999999998</v>
      </c>
      <c r="C15798" s="1">
        <v>1.2384077919307E-8</v>
      </c>
      <c r="D15798" s="1">
        <v>2.5127974492682598E-6</v>
      </c>
    </row>
    <row r="15799" spans="1:4" x14ac:dyDescent="0.25">
      <c r="A15799">
        <v>15797</v>
      </c>
      <c r="B15799">
        <v>2.52752</v>
      </c>
      <c r="C15799" s="1">
        <v>1.07927719673918E-8</v>
      </c>
      <c r="D15799" s="1">
        <v>2.51153401230651E-6</v>
      </c>
    </row>
    <row r="15800" spans="1:4" x14ac:dyDescent="0.25">
      <c r="A15800">
        <v>15798</v>
      </c>
      <c r="B15800">
        <v>2.5276800000000001</v>
      </c>
      <c r="C15800" s="1">
        <v>1.2746266526244601E-8</v>
      </c>
      <c r="D15800" s="1">
        <v>2.5115010515143799E-6</v>
      </c>
    </row>
    <row r="15801" spans="1:4" x14ac:dyDescent="0.25">
      <c r="A15801">
        <v>15799</v>
      </c>
      <c r="B15801">
        <v>2.5278399999999999</v>
      </c>
      <c r="C15801" s="1">
        <v>1.12712402298905E-8</v>
      </c>
      <c r="D15801" s="1">
        <v>2.5109962157904199E-6</v>
      </c>
    </row>
    <row r="15802" spans="1:4" x14ac:dyDescent="0.25">
      <c r="A15802">
        <v>15800</v>
      </c>
      <c r="B15802">
        <v>2.528</v>
      </c>
      <c r="C15802" s="1">
        <v>1.15930419598332E-8</v>
      </c>
      <c r="D15802" s="1">
        <v>2.5106298780496602E-6</v>
      </c>
    </row>
    <row r="15803" spans="1:4" x14ac:dyDescent="0.25">
      <c r="A15803">
        <v>15801</v>
      </c>
      <c r="B15803">
        <v>2.5281600000000002</v>
      </c>
      <c r="C15803" s="1">
        <v>1.11841738799867E-8</v>
      </c>
      <c r="D15803" s="1">
        <v>2.5123012716184799E-6</v>
      </c>
    </row>
    <row r="15804" spans="1:4" x14ac:dyDescent="0.25">
      <c r="A15804">
        <v>15802</v>
      </c>
      <c r="B15804">
        <v>2.5283199999999999</v>
      </c>
      <c r="C15804" s="1">
        <v>1.0639331502427701E-8</v>
      </c>
      <c r="D15804" s="1">
        <v>2.5125079663869801E-6</v>
      </c>
    </row>
    <row r="15805" spans="1:4" x14ac:dyDescent="0.25">
      <c r="A15805">
        <v>15803</v>
      </c>
      <c r="B15805">
        <v>2.5284800000000001</v>
      </c>
      <c r="C15805" s="1">
        <v>1.12551161228924E-8</v>
      </c>
      <c r="D15805" s="1">
        <v>2.5133102739058001E-6</v>
      </c>
    </row>
    <row r="15806" spans="1:4" x14ac:dyDescent="0.25">
      <c r="A15806">
        <v>15804</v>
      </c>
      <c r="B15806">
        <v>2.5286400000000002</v>
      </c>
      <c r="C15806" s="1">
        <v>1.31210310051769E-8</v>
      </c>
      <c r="D15806" s="1">
        <v>2.5111406171450801E-6</v>
      </c>
    </row>
    <row r="15807" spans="1:4" x14ac:dyDescent="0.25">
      <c r="A15807">
        <v>15805</v>
      </c>
      <c r="B15807">
        <v>2.5287999999999999</v>
      </c>
      <c r="C15807" s="1">
        <v>1.0985356885281899E-8</v>
      </c>
      <c r="D15807" s="1">
        <v>2.51229086502871E-6</v>
      </c>
    </row>
    <row r="15808" spans="1:4" x14ac:dyDescent="0.25">
      <c r="A15808">
        <v>15806</v>
      </c>
      <c r="B15808">
        <v>2.5289600000000001</v>
      </c>
      <c r="C15808" s="1">
        <v>1.17785036132559E-8</v>
      </c>
      <c r="D15808" s="1">
        <v>2.5148112342871801E-6</v>
      </c>
    </row>
    <row r="15809" spans="1:4" x14ac:dyDescent="0.25">
      <c r="A15809">
        <v>15807</v>
      </c>
      <c r="B15809">
        <v>2.5291199999999998</v>
      </c>
      <c r="C15809" s="1">
        <v>9.7617743825720697E-9</v>
      </c>
      <c r="D15809" s="1">
        <v>2.5147036091182201E-6</v>
      </c>
    </row>
    <row r="15810" spans="1:4" x14ac:dyDescent="0.25">
      <c r="A15810">
        <v>15808</v>
      </c>
      <c r="B15810">
        <v>2.52928</v>
      </c>
      <c r="C15810" s="1">
        <v>1.0496688753016401E-8</v>
      </c>
      <c r="D15810" s="1">
        <v>2.5133153233571598E-6</v>
      </c>
    </row>
    <row r="15811" spans="1:4" x14ac:dyDescent="0.25">
      <c r="A15811">
        <v>15809</v>
      </c>
      <c r="B15811">
        <v>2.5294400000000001</v>
      </c>
      <c r="C15811" s="1">
        <v>1.303477808572E-8</v>
      </c>
      <c r="D15811" s="1">
        <v>2.5129780734619399E-6</v>
      </c>
    </row>
    <row r="15812" spans="1:4" x14ac:dyDescent="0.25">
      <c r="A15812">
        <v>15810</v>
      </c>
      <c r="B15812">
        <v>2.5295999999999998</v>
      </c>
      <c r="C15812" s="1">
        <v>1.15429611321809E-8</v>
      </c>
      <c r="D15812" s="1">
        <v>2.51296231885673E-6</v>
      </c>
    </row>
    <row r="15813" spans="1:4" x14ac:dyDescent="0.25">
      <c r="A15813">
        <v>15811</v>
      </c>
      <c r="B15813">
        <v>2.52976</v>
      </c>
      <c r="C15813" s="1">
        <v>1.0604817143242399E-8</v>
      </c>
      <c r="D15813" s="1">
        <v>2.5147786055280402E-6</v>
      </c>
    </row>
    <row r="15814" spans="1:4" x14ac:dyDescent="0.25">
      <c r="A15814">
        <v>15812</v>
      </c>
      <c r="B15814">
        <v>2.5299200000000002</v>
      </c>
      <c r="C15814" s="1">
        <v>1.0345862347741999E-8</v>
      </c>
      <c r="D15814" s="1">
        <v>2.5137175809970001E-6</v>
      </c>
    </row>
    <row r="15815" spans="1:4" x14ac:dyDescent="0.25">
      <c r="A15815">
        <v>15813</v>
      </c>
      <c r="B15815">
        <v>2.5300799999999999</v>
      </c>
      <c r="C15815" s="1">
        <v>9.9689841229713297E-9</v>
      </c>
      <c r="D15815" s="1">
        <v>2.5138445333360502E-6</v>
      </c>
    </row>
    <row r="15816" spans="1:4" x14ac:dyDescent="0.25">
      <c r="A15816">
        <v>15814</v>
      </c>
      <c r="B15816">
        <v>2.53024</v>
      </c>
      <c r="C15816" s="1">
        <v>1.3014751289451299E-8</v>
      </c>
      <c r="D15816" s="1">
        <v>2.5141289511632299E-6</v>
      </c>
    </row>
    <row r="15817" spans="1:4" x14ac:dyDescent="0.25">
      <c r="A15817">
        <v>15815</v>
      </c>
      <c r="B15817">
        <v>2.5304000000000002</v>
      </c>
      <c r="C15817" s="1">
        <v>1.2435681790357201E-8</v>
      </c>
      <c r="D15817" s="1">
        <v>2.5144836448429301E-6</v>
      </c>
    </row>
    <row r="15818" spans="1:4" x14ac:dyDescent="0.25">
      <c r="A15818">
        <v>15816</v>
      </c>
      <c r="B15818">
        <v>2.5305599999999999</v>
      </c>
      <c r="C15818" s="1">
        <v>9.9904198318232895E-9</v>
      </c>
      <c r="D15818" s="1">
        <v>2.5144338001088101E-6</v>
      </c>
    </row>
    <row r="15819" spans="1:4" x14ac:dyDescent="0.25">
      <c r="A15819">
        <v>15817</v>
      </c>
      <c r="B15819">
        <v>2.5307200000000001</v>
      </c>
      <c r="C15819" s="1">
        <v>1.13182437288801E-8</v>
      </c>
      <c r="D15819" s="1">
        <v>2.5143319762806899E-6</v>
      </c>
    </row>
    <row r="15820" spans="1:4" x14ac:dyDescent="0.25">
      <c r="A15820">
        <v>15818</v>
      </c>
      <c r="B15820">
        <v>2.5308799999999998</v>
      </c>
      <c r="C15820" s="1">
        <v>1.06082790708071E-8</v>
      </c>
      <c r="D15820" s="1">
        <v>2.51490182631379E-6</v>
      </c>
    </row>
    <row r="15821" spans="1:4" x14ac:dyDescent="0.25">
      <c r="A15821">
        <v>15819</v>
      </c>
      <c r="B15821">
        <v>2.53104</v>
      </c>
      <c r="C15821" s="1">
        <v>1.2203177827845699E-8</v>
      </c>
      <c r="D15821" s="1">
        <v>2.5148628251668401E-6</v>
      </c>
    </row>
    <row r="15822" spans="1:4" x14ac:dyDescent="0.25">
      <c r="A15822">
        <v>15820</v>
      </c>
      <c r="B15822">
        <v>2.5312000000000001</v>
      </c>
      <c r="C15822" s="1">
        <v>1.04070261437658E-8</v>
      </c>
      <c r="D15822" s="1">
        <v>2.51401284997134E-6</v>
      </c>
    </row>
    <row r="15823" spans="1:4" x14ac:dyDescent="0.25">
      <c r="A15823">
        <v>15821</v>
      </c>
      <c r="B15823">
        <v>2.5313599999999998</v>
      </c>
      <c r="C15823" s="1">
        <v>1.1788485031478899E-8</v>
      </c>
      <c r="D15823" s="1">
        <v>2.5139391147695002E-6</v>
      </c>
    </row>
    <row r="15824" spans="1:4" x14ac:dyDescent="0.25">
      <c r="A15824">
        <v>15822</v>
      </c>
      <c r="B15824">
        <v>2.53152</v>
      </c>
      <c r="C15824" s="1">
        <v>1.1667025172531599E-8</v>
      </c>
      <c r="D15824" s="1">
        <v>2.5150156327432901E-6</v>
      </c>
    </row>
    <row r="15825" spans="1:4" x14ac:dyDescent="0.25">
      <c r="A15825">
        <v>15823</v>
      </c>
      <c r="B15825">
        <v>2.5316800000000002</v>
      </c>
      <c r="C15825" s="1">
        <v>1.2504176104289299E-8</v>
      </c>
      <c r="D15825" s="1">
        <v>2.5164065447353298E-6</v>
      </c>
    </row>
    <row r="15826" spans="1:4" x14ac:dyDescent="0.25">
      <c r="A15826">
        <v>15824</v>
      </c>
      <c r="B15826">
        <v>2.5318399999999999</v>
      </c>
      <c r="C15826" s="1">
        <v>1.04622287960729E-8</v>
      </c>
      <c r="D15826" s="1">
        <v>2.5162309331844198E-6</v>
      </c>
    </row>
    <row r="15827" spans="1:4" x14ac:dyDescent="0.25">
      <c r="A15827">
        <v>15825</v>
      </c>
      <c r="B15827">
        <v>2.532</v>
      </c>
      <c r="C15827" s="1">
        <v>1.05388056699411E-8</v>
      </c>
      <c r="D15827" s="1">
        <v>2.5156184377738099E-6</v>
      </c>
    </row>
    <row r="15828" spans="1:4" x14ac:dyDescent="0.25">
      <c r="A15828">
        <v>15826</v>
      </c>
      <c r="B15828">
        <v>2.5321600000000002</v>
      </c>
      <c r="C15828" s="1">
        <v>1.0259473598906001E-8</v>
      </c>
      <c r="D15828" s="1">
        <v>2.51645398741644E-6</v>
      </c>
    </row>
    <row r="15829" spans="1:4" x14ac:dyDescent="0.25">
      <c r="A15829">
        <v>15827</v>
      </c>
      <c r="B15829">
        <v>2.5323199999999999</v>
      </c>
      <c r="C15829" s="1">
        <v>1.12317549374631E-8</v>
      </c>
      <c r="D15829" s="1">
        <v>2.5178540699816E-6</v>
      </c>
    </row>
    <row r="15830" spans="1:4" x14ac:dyDescent="0.25">
      <c r="A15830">
        <v>15828</v>
      </c>
      <c r="B15830">
        <v>2.5324800000000001</v>
      </c>
      <c r="C15830" s="1">
        <v>1.3562100251415001E-8</v>
      </c>
      <c r="D15830" s="1">
        <v>2.5166205224279501E-6</v>
      </c>
    </row>
    <row r="15831" spans="1:4" x14ac:dyDescent="0.25">
      <c r="A15831">
        <v>15829</v>
      </c>
      <c r="B15831">
        <v>2.5326399999999998</v>
      </c>
      <c r="C15831" s="1">
        <v>9.7399293503558395E-9</v>
      </c>
      <c r="D15831" s="1">
        <v>2.5171236865305498E-6</v>
      </c>
    </row>
    <row r="15832" spans="1:4" x14ac:dyDescent="0.25">
      <c r="A15832">
        <v>15830</v>
      </c>
      <c r="B15832">
        <v>2.5327999999999999</v>
      </c>
      <c r="C15832" s="1">
        <v>9.0328118299887797E-9</v>
      </c>
      <c r="D15832" s="1">
        <v>2.5172648267731798E-6</v>
      </c>
    </row>
    <row r="15833" spans="1:4" x14ac:dyDescent="0.25">
      <c r="A15833">
        <v>15831</v>
      </c>
      <c r="B15833">
        <v>2.5329600000000001</v>
      </c>
      <c r="C15833" s="1">
        <v>9.3825671511421302E-9</v>
      </c>
      <c r="D15833" s="1">
        <v>2.5185333308637099E-6</v>
      </c>
    </row>
    <row r="15834" spans="1:4" x14ac:dyDescent="0.25">
      <c r="A15834">
        <v>15832</v>
      </c>
      <c r="B15834">
        <v>2.5331199999999998</v>
      </c>
      <c r="C15834" s="1">
        <v>9.5465017540663804E-9</v>
      </c>
      <c r="D15834" s="1">
        <v>2.5198881531690101E-6</v>
      </c>
    </row>
    <row r="15835" spans="1:4" x14ac:dyDescent="0.25">
      <c r="A15835">
        <v>15833</v>
      </c>
      <c r="B15835">
        <v>2.53328</v>
      </c>
      <c r="C15835" s="1">
        <v>1.28769328990256E-8</v>
      </c>
      <c r="D15835" s="1">
        <v>2.5195997647684401E-6</v>
      </c>
    </row>
    <row r="15836" spans="1:4" x14ac:dyDescent="0.25">
      <c r="A15836">
        <v>15834</v>
      </c>
      <c r="B15836">
        <v>2.5334400000000001</v>
      </c>
      <c r="C15836" s="1">
        <v>1.1441954524733199E-8</v>
      </c>
      <c r="D15836" s="1">
        <v>2.51957827602561E-6</v>
      </c>
    </row>
    <row r="15837" spans="1:4" x14ac:dyDescent="0.25">
      <c r="A15837">
        <v>15835</v>
      </c>
      <c r="B15837">
        <v>2.5335999999999999</v>
      </c>
      <c r="C15837" s="1">
        <v>9.69108008475317E-9</v>
      </c>
      <c r="D15837" s="1">
        <v>2.5188898395634698E-6</v>
      </c>
    </row>
    <row r="15838" spans="1:4" x14ac:dyDescent="0.25">
      <c r="A15838">
        <v>15836</v>
      </c>
      <c r="B15838">
        <v>2.53376</v>
      </c>
      <c r="C15838" s="1">
        <v>1.01053545779275E-8</v>
      </c>
      <c r="D15838" s="1">
        <v>2.5201265528557502E-6</v>
      </c>
    </row>
    <row r="15839" spans="1:4" x14ac:dyDescent="0.25">
      <c r="A15839">
        <v>15837</v>
      </c>
      <c r="B15839">
        <v>2.5339200000000002</v>
      </c>
      <c r="C15839" s="1">
        <v>9.9902060450940604E-9</v>
      </c>
      <c r="D15839" s="1">
        <v>2.5188500703943799E-6</v>
      </c>
    </row>
    <row r="15840" spans="1:4" x14ac:dyDescent="0.25">
      <c r="A15840">
        <v>15838</v>
      </c>
      <c r="B15840">
        <v>2.5340799999999999</v>
      </c>
      <c r="C15840" s="1">
        <v>1.2825082558733201E-8</v>
      </c>
      <c r="D15840" s="1">
        <v>2.5174777861011998E-6</v>
      </c>
    </row>
    <row r="15841" spans="1:4" x14ac:dyDescent="0.25">
      <c r="A15841">
        <v>15839</v>
      </c>
      <c r="B15841">
        <v>2.53424</v>
      </c>
      <c r="C15841" s="1">
        <v>1.41110001962614E-8</v>
      </c>
      <c r="D15841" s="1">
        <v>2.51727081995352E-6</v>
      </c>
    </row>
    <row r="15842" spans="1:4" x14ac:dyDescent="0.25">
      <c r="A15842">
        <v>15840</v>
      </c>
      <c r="B15842">
        <v>2.5344000000000002</v>
      </c>
      <c r="C15842" s="1">
        <v>1.0114089954421501E-8</v>
      </c>
      <c r="D15842" s="1">
        <v>2.5175319224177799E-6</v>
      </c>
    </row>
    <row r="15843" spans="1:4" x14ac:dyDescent="0.25">
      <c r="A15843">
        <v>15841</v>
      </c>
      <c r="B15843">
        <v>2.5345599999999999</v>
      </c>
      <c r="C15843" s="1">
        <v>1.1258008061697E-8</v>
      </c>
      <c r="D15843" s="1">
        <v>2.51576351484141E-6</v>
      </c>
    </row>
    <row r="15844" spans="1:4" x14ac:dyDescent="0.25">
      <c r="A15844">
        <v>15842</v>
      </c>
      <c r="B15844">
        <v>2.5347200000000001</v>
      </c>
      <c r="C15844" s="1">
        <v>1.1275002825382099E-8</v>
      </c>
      <c r="D15844" s="1">
        <v>2.51603248066975E-6</v>
      </c>
    </row>
    <row r="15845" spans="1:4" x14ac:dyDescent="0.25">
      <c r="A15845">
        <v>15843</v>
      </c>
      <c r="B15845">
        <v>2.5348799999999998</v>
      </c>
      <c r="C15845" s="1">
        <v>1.24254077152528E-8</v>
      </c>
      <c r="D15845" s="1">
        <v>2.5168887233976301E-6</v>
      </c>
    </row>
    <row r="15846" spans="1:4" x14ac:dyDescent="0.25">
      <c r="A15846">
        <v>15844</v>
      </c>
      <c r="B15846">
        <v>2.53504</v>
      </c>
      <c r="C15846" s="1">
        <v>1.39156703674192E-8</v>
      </c>
      <c r="D15846" s="1">
        <v>2.5174226962496202E-6</v>
      </c>
    </row>
    <row r="15847" spans="1:4" x14ac:dyDescent="0.25">
      <c r="A15847">
        <v>15845</v>
      </c>
      <c r="B15847">
        <v>2.5352000000000001</v>
      </c>
      <c r="C15847" s="1">
        <v>1.03517702531183E-8</v>
      </c>
      <c r="D15847" s="1">
        <v>2.51638214222985E-6</v>
      </c>
    </row>
    <row r="15848" spans="1:4" x14ac:dyDescent="0.25">
      <c r="A15848">
        <v>15846</v>
      </c>
      <c r="B15848">
        <v>2.5353599999999998</v>
      </c>
      <c r="C15848" s="1">
        <v>1.18105797970476E-8</v>
      </c>
      <c r="D15848" s="1">
        <v>2.5148752650558599E-6</v>
      </c>
    </row>
    <row r="15849" spans="1:4" x14ac:dyDescent="0.25">
      <c r="A15849">
        <v>15847</v>
      </c>
      <c r="B15849">
        <v>2.53552</v>
      </c>
      <c r="C15849" s="1">
        <v>1.30137094824495E-8</v>
      </c>
      <c r="D15849" s="1">
        <v>2.5165419928792399E-6</v>
      </c>
    </row>
    <row r="15850" spans="1:4" x14ac:dyDescent="0.25">
      <c r="A15850">
        <v>15848</v>
      </c>
      <c r="B15850">
        <v>2.5356800000000002</v>
      </c>
      <c r="C15850" s="1">
        <v>9.7165979691066598E-9</v>
      </c>
      <c r="D15850" s="1">
        <v>2.5180530439988502E-6</v>
      </c>
    </row>
    <row r="15851" spans="1:4" x14ac:dyDescent="0.25">
      <c r="A15851">
        <v>15849</v>
      </c>
      <c r="B15851">
        <v>2.5358399999999999</v>
      </c>
      <c r="C15851" s="1">
        <v>1.1032968979778999E-8</v>
      </c>
      <c r="D15851" s="1">
        <v>2.51763803147988E-6</v>
      </c>
    </row>
    <row r="15852" spans="1:4" x14ac:dyDescent="0.25">
      <c r="A15852">
        <v>15850</v>
      </c>
      <c r="B15852">
        <v>2.536</v>
      </c>
      <c r="C15852" s="1">
        <v>1.0928616434440001E-8</v>
      </c>
      <c r="D15852" s="1">
        <v>2.5168807677396099E-6</v>
      </c>
    </row>
    <row r="15853" spans="1:4" x14ac:dyDescent="0.25">
      <c r="A15853">
        <v>15851</v>
      </c>
      <c r="B15853">
        <v>2.5361600000000002</v>
      </c>
      <c r="C15853" s="1">
        <v>1.19619211712393E-8</v>
      </c>
      <c r="D15853" s="1">
        <v>2.51742728711594E-6</v>
      </c>
    </row>
    <row r="15854" spans="1:4" x14ac:dyDescent="0.25">
      <c r="A15854">
        <v>15852</v>
      </c>
      <c r="B15854">
        <v>2.5363199999999999</v>
      </c>
      <c r="C15854" s="1">
        <v>1.5213978865950001E-8</v>
      </c>
      <c r="D15854" s="1">
        <v>2.5208386712566699E-6</v>
      </c>
    </row>
    <row r="15855" spans="1:4" x14ac:dyDescent="0.25">
      <c r="A15855">
        <v>15853</v>
      </c>
      <c r="B15855">
        <v>2.5364800000000001</v>
      </c>
      <c r="C15855" s="1">
        <v>1.20986622287821E-8</v>
      </c>
      <c r="D15855" s="1">
        <v>2.5186162830519398E-6</v>
      </c>
    </row>
    <row r="15856" spans="1:4" x14ac:dyDescent="0.25">
      <c r="A15856">
        <v>15854</v>
      </c>
      <c r="B15856">
        <v>2.5366399999999998</v>
      </c>
      <c r="C15856" s="1">
        <v>1.07829539161152E-8</v>
      </c>
      <c r="D15856" s="1">
        <v>2.5184557373457698E-6</v>
      </c>
    </row>
    <row r="15857" spans="1:4" x14ac:dyDescent="0.25">
      <c r="A15857">
        <v>15855</v>
      </c>
      <c r="B15857">
        <v>2.5367999999999999</v>
      </c>
      <c r="C15857" s="1">
        <v>1.0825645413680901E-8</v>
      </c>
      <c r="D15857" s="1">
        <v>2.5186788381164999E-6</v>
      </c>
    </row>
    <row r="15858" spans="1:4" x14ac:dyDescent="0.25">
      <c r="A15858">
        <v>15856</v>
      </c>
      <c r="B15858">
        <v>2.5369600000000001</v>
      </c>
      <c r="C15858" s="1">
        <v>1.0462098485835E-8</v>
      </c>
      <c r="D15858" s="1">
        <v>2.5196095855824299E-6</v>
      </c>
    </row>
    <row r="15859" spans="1:4" x14ac:dyDescent="0.25">
      <c r="A15859">
        <v>15857</v>
      </c>
      <c r="B15859">
        <v>2.5371199999999998</v>
      </c>
      <c r="C15859" s="1">
        <v>1.6435525467040802E-8</v>
      </c>
      <c r="D15859" s="1">
        <v>2.51966407139967E-6</v>
      </c>
    </row>
    <row r="15860" spans="1:4" x14ac:dyDescent="0.25">
      <c r="A15860">
        <v>15858</v>
      </c>
      <c r="B15860">
        <v>2.53728</v>
      </c>
      <c r="C15860" s="1">
        <v>1.20527538342332E-8</v>
      </c>
      <c r="D15860" s="1">
        <v>2.51729853347734E-6</v>
      </c>
    </row>
    <row r="15861" spans="1:4" x14ac:dyDescent="0.25">
      <c r="A15861">
        <v>15859</v>
      </c>
      <c r="B15861">
        <v>2.5374400000000001</v>
      </c>
      <c r="C15861" s="1">
        <v>9.7224512689083496E-9</v>
      </c>
      <c r="D15861" s="1">
        <v>2.51877820647068E-6</v>
      </c>
    </row>
    <row r="15862" spans="1:4" x14ac:dyDescent="0.25">
      <c r="A15862">
        <v>15860</v>
      </c>
      <c r="B15862">
        <v>2.5375999999999999</v>
      </c>
      <c r="C15862" s="1">
        <v>1.10807310600992E-8</v>
      </c>
      <c r="D15862" s="1">
        <v>2.5194082898718001E-6</v>
      </c>
    </row>
    <row r="15863" spans="1:4" x14ac:dyDescent="0.25">
      <c r="A15863">
        <v>15861</v>
      </c>
      <c r="B15863">
        <v>2.53776</v>
      </c>
      <c r="C15863" s="1">
        <v>1.0753336208936901E-8</v>
      </c>
      <c r="D15863" s="1">
        <v>2.51816170025008E-6</v>
      </c>
    </row>
    <row r="15864" spans="1:4" x14ac:dyDescent="0.25">
      <c r="A15864">
        <v>15862</v>
      </c>
      <c r="B15864">
        <v>2.5379200000000002</v>
      </c>
      <c r="C15864" s="1">
        <v>1.23672763513738E-8</v>
      </c>
      <c r="D15864" s="1">
        <v>2.5184796693444099E-6</v>
      </c>
    </row>
    <row r="15865" spans="1:4" x14ac:dyDescent="0.25">
      <c r="A15865">
        <v>15863</v>
      </c>
      <c r="B15865">
        <v>2.5380799999999999</v>
      </c>
      <c r="C15865" s="1">
        <v>1.44045836072585E-8</v>
      </c>
      <c r="D15865" s="1">
        <v>2.5182561580570101E-6</v>
      </c>
    </row>
    <row r="15866" spans="1:4" x14ac:dyDescent="0.25">
      <c r="A15866">
        <v>15864</v>
      </c>
      <c r="B15866">
        <v>2.5382400000000001</v>
      </c>
      <c r="C15866" s="1">
        <v>1.1468257317101699E-8</v>
      </c>
      <c r="D15866" s="1">
        <v>2.5193999787966998E-6</v>
      </c>
    </row>
    <row r="15867" spans="1:4" x14ac:dyDescent="0.25">
      <c r="A15867">
        <v>15865</v>
      </c>
      <c r="B15867">
        <v>2.5384000000000002</v>
      </c>
      <c r="C15867" s="1">
        <v>1.1145780806730299E-8</v>
      </c>
      <c r="D15867" s="1">
        <v>2.5180719786921702E-6</v>
      </c>
    </row>
    <row r="15868" spans="1:4" x14ac:dyDescent="0.25">
      <c r="A15868">
        <v>15866</v>
      </c>
      <c r="B15868">
        <v>2.5385599999999999</v>
      </c>
      <c r="C15868" s="1">
        <v>1.183937780991E-8</v>
      </c>
      <c r="D15868" s="1">
        <v>2.5182245589142101E-6</v>
      </c>
    </row>
    <row r="15869" spans="1:4" x14ac:dyDescent="0.25">
      <c r="A15869">
        <v>15867</v>
      </c>
      <c r="B15869">
        <v>2.5387200000000001</v>
      </c>
      <c r="C15869" s="1">
        <v>1.00150935888437E-8</v>
      </c>
      <c r="D15869" s="1">
        <v>2.5198850349173701E-6</v>
      </c>
    </row>
    <row r="15870" spans="1:4" x14ac:dyDescent="0.25">
      <c r="A15870">
        <v>15868</v>
      </c>
      <c r="B15870">
        <v>2.5388799999999998</v>
      </c>
      <c r="C15870" s="1">
        <v>1.28701163743926E-8</v>
      </c>
      <c r="D15870" s="1">
        <v>2.5209320524600499E-6</v>
      </c>
    </row>
    <row r="15871" spans="1:4" x14ac:dyDescent="0.25">
      <c r="A15871">
        <v>15869</v>
      </c>
      <c r="B15871">
        <v>2.53904</v>
      </c>
      <c r="C15871" s="1">
        <v>1.22639899089627E-8</v>
      </c>
      <c r="D15871" s="1">
        <v>2.5208458202325201E-6</v>
      </c>
    </row>
    <row r="15872" spans="1:4" x14ac:dyDescent="0.25">
      <c r="A15872">
        <v>15870</v>
      </c>
      <c r="B15872">
        <v>2.5392000000000001</v>
      </c>
      <c r="C15872" s="1">
        <v>1.30968177110755E-8</v>
      </c>
      <c r="D15872" s="1">
        <v>2.5181987250474701E-6</v>
      </c>
    </row>
    <row r="15873" spans="1:4" x14ac:dyDescent="0.25">
      <c r="A15873">
        <v>15871</v>
      </c>
      <c r="B15873">
        <v>2.5393599999999998</v>
      </c>
      <c r="C15873" s="1">
        <v>1.3419551730636799E-8</v>
      </c>
      <c r="D15873" s="1">
        <v>2.5189268428467902E-6</v>
      </c>
    </row>
    <row r="15874" spans="1:4" x14ac:dyDescent="0.25">
      <c r="A15874">
        <v>15872</v>
      </c>
      <c r="B15874">
        <v>2.53952</v>
      </c>
      <c r="C15874" s="1">
        <v>1.10022554040127E-8</v>
      </c>
      <c r="D15874" s="1">
        <v>2.5212201667567102E-6</v>
      </c>
    </row>
    <row r="15875" spans="1:4" x14ac:dyDescent="0.25">
      <c r="A15875">
        <v>15873</v>
      </c>
      <c r="B15875">
        <v>2.5396800000000002</v>
      </c>
      <c r="C15875" s="1">
        <v>1.10800127864881E-8</v>
      </c>
      <c r="D15875" s="1">
        <v>2.52104636064466E-6</v>
      </c>
    </row>
    <row r="15876" spans="1:4" x14ac:dyDescent="0.25">
      <c r="A15876">
        <v>15874</v>
      </c>
      <c r="B15876">
        <v>2.5398399999999999</v>
      </c>
      <c r="C15876" s="1">
        <v>1.11713939189808E-8</v>
      </c>
      <c r="D15876" s="1">
        <v>2.5213566656018702E-6</v>
      </c>
    </row>
    <row r="15877" spans="1:4" x14ac:dyDescent="0.25">
      <c r="A15877">
        <v>15875</v>
      </c>
      <c r="B15877">
        <v>2.54</v>
      </c>
      <c r="C15877" s="1">
        <v>1.04522680748457E-8</v>
      </c>
      <c r="D15877" s="1">
        <v>2.5213692061175999E-6</v>
      </c>
    </row>
    <row r="15878" spans="1:4" x14ac:dyDescent="0.25">
      <c r="A15878">
        <v>15876</v>
      </c>
      <c r="B15878">
        <v>2.5401600000000002</v>
      </c>
      <c r="C15878" s="1">
        <v>1.6033240805169299E-8</v>
      </c>
      <c r="D15878" s="1">
        <v>2.5228606848633402E-6</v>
      </c>
    </row>
    <row r="15879" spans="1:4" x14ac:dyDescent="0.25">
      <c r="A15879">
        <v>15877</v>
      </c>
      <c r="B15879">
        <v>2.5403199999999999</v>
      </c>
      <c r="C15879" s="1">
        <v>1.29469219166839E-8</v>
      </c>
      <c r="D15879" s="1">
        <v>2.5217233041482801E-6</v>
      </c>
    </row>
    <row r="15880" spans="1:4" x14ac:dyDescent="0.25">
      <c r="A15880">
        <v>15878</v>
      </c>
      <c r="B15880">
        <v>2.5404800000000001</v>
      </c>
      <c r="C15880" s="1">
        <v>1.08653834546314E-8</v>
      </c>
      <c r="D15880" s="1">
        <v>2.5223713080195799E-6</v>
      </c>
    </row>
    <row r="15881" spans="1:4" x14ac:dyDescent="0.25">
      <c r="A15881">
        <v>15879</v>
      </c>
      <c r="B15881">
        <v>2.5406399999999998</v>
      </c>
      <c r="C15881" s="1">
        <v>1.0427486226826701E-8</v>
      </c>
      <c r="D15881" s="1">
        <v>2.52183139409633E-6</v>
      </c>
    </row>
    <row r="15882" spans="1:4" x14ac:dyDescent="0.25">
      <c r="A15882">
        <v>15880</v>
      </c>
      <c r="B15882">
        <v>2.5407999999999999</v>
      </c>
      <c r="C15882" s="1">
        <v>1.05222921607754E-8</v>
      </c>
      <c r="D15882" s="1">
        <v>2.5219031093297301E-6</v>
      </c>
    </row>
    <row r="15883" spans="1:4" x14ac:dyDescent="0.25">
      <c r="A15883">
        <v>15881</v>
      </c>
      <c r="B15883">
        <v>2.5409600000000001</v>
      </c>
      <c r="C15883" s="1">
        <v>1.4535258128611801E-8</v>
      </c>
      <c r="D15883" s="1">
        <v>2.5242902137960002E-6</v>
      </c>
    </row>
    <row r="15884" spans="1:4" x14ac:dyDescent="0.25">
      <c r="A15884">
        <v>15882</v>
      </c>
      <c r="B15884">
        <v>2.5411199999999998</v>
      </c>
      <c r="C15884" s="1">
        <v>1.2933701635123E-8</v>
      </c>
      <c r="D15884" s="1">
        <v>2.5223042373757599E-6</v>
      </c>
    </row>
    <row r="15885" spans="1:4" x14ac:dyDescent="0.25">
      <c r="A15885">
        <v>15883</v>
      </c>
      <c r="B15885">
        <v>2.54128</v>
      </c>
      <c r="C15885" s="1">
        <v>1.03743881784917E-8</v>
      </c>
      <c r="D15885" s="1">
        <v>2.5242844046271799E-6</v>
      </c>
    </row>
    <row r="15886" spans="1:4" x14ac:dyDescent="0.25">
      <c r="A15886">
        <v>15884</v>
      </c>
      <c r="B15886">
        <v>2.5414400000000001</v>
      </c>
      <c r="C15886" s="1">
        <v>1.1134089927021901E-8</v>
      </c>
      <c r="D15886" s="1">
        <v>2.5234000576103799E-6</v>
      </c>
    </row>
    <row r="15887" spans="1:4" x14ac:dyDescent="0.25">
      <c r="A15887">
        <v>15885</v>
      </c>
      <c r="B15887">
        <v>2.5415999999999999</v>
      </c>
      <c r="C15887" s="1">
        <v>1.12567412509662E-8</v>
      </c>
      <c r="D15887" s="1">
        <v>2.52305532068964E-6</v>
      </c>
    </row>
    <row r="15888" spans="1:4" x14ac:dyDescent="0.25">
      <c r="A15888">
        <v>15886</v>
      </c>
      <c r="B15888">
        <v>2.54176</v>
      </c>
      <c r="C15888" s="1">
        <v>1.1520604783408099E-8</v>
      </c>
      <c r="D15888" s="1">
        <v>2.52325996912791E-6</v>
      </c>
    </row>
    <row r="15889" spans="1:4" x14ac:dyDescent="0.25">
      <c r="A15889">
        <v>15887</v>
      </c>
      <c r="B15889">
        <v>2.5419200000000002</v>
      </c>
      <c r="C15889" s="1">
        <v>1.17819858993733E-8</v>
      </c>
      <c r="D15889" s="1">
        <v>2.5207265993407202E-6</v>
      </c>
    </row>
    <row r="15890" spans="1:4" x14ac:dyDescent="0.25">
      <c r="A15890">
        <v>15888</v>
      </c>
      <c r="B15890">
        <v>2.5420799999999999</v>
      </c>
      <c r="C15890" s="1">
        <v>1.05655078263024E-8</v>
      </c>
      <c r="D15890" s="1">
        <v>2.5219839070167602E-6</v>
      </c>
    </row>
    <row r="15891" spans="1:4" x14ac:dyDescent="0.25">
      <c r="A15891">
        <v>15889</v>
      </c>
      <c r="B15891">
        <v>2.5422400000000001</v>
      </c>
      <c r="C15891" s="1">
        <v>1.14417473609091E-8</v>
      </c>
      <c r="D15891" s="1">
        <v>2.52114438089632E-6</v>
      </c>
    </row>
    <row r="15892" spans="1:4" x14ac:dyDescent="0.25">
      <c r="A15892">
        <v>15890</v>
      </c>
      <c r="B15892">
        <v>2.5424000000000002</v>
      </c>
      <c r="C15892" s="1">
        <v>1.3927998406177301E-8</v>
      </c>
      <c r="D15892" s="1">
        <v>2.52207195312635E-6</v>
      </c>
    </row>
    <row r="15893" spans="1:4" x14ac:dyDescent="0.25">
      <c r="A15893">
        <v>15891</v>
      </c>
      <c r="B15893">
        <v>2.5425599999999999</v>
      </c>
      <c r="C15893" s="1">
        <v>1.14943895165793E-8</v>
      </c>
      <c r="D15893" s="1">
        <v>2.5205969124671E-6</v>
      </c>
    </row>
    <row r="15894" spans="1:4" x14ac:dyDescent="0.25">
      <c r="A15894">
        <v>15892</v>
      </c>
      <c r="B15894">
        <v>2.5427200000000001</v>
      </c>
      <c r="C15894" s="1">
        <v>1.19994863337383E-8</v>
      </c>
      <c r="D15894" s="1">
        <v>2.52006470282143E-6</v>
      </c>
    </row>
    <row r="15895" spans="1:4" x14ac:dyDescent="0.25">
      <c r="A15895">
        <v>15893</v>
      </c>
      <c r="B15895">
        <v>2.5428799999999998</v>
      </c>
      <c r="C15895" s="1">
        <v>1.08335875980914E-8</v>
      </c>
      <c r="D15895" s="1">
        <v>2.5221562327756601E-6</v>
      </c>
    </row>
    <row r="15896" spans="1:4" x14ac:dyDescent="0.25">
      <c r="A15896">
        <v>15894</v>
      </c>
      <c r="B15896">
        <v>2.54304</v>
      </c>
      <c r="C15896" s="1">
        <v>1.04190827835644E-8</v>
      </c>
      <c r="D15896" s="1">
        <v>2.52075249344751E-6</v>
      </c>
    </row>
    <row r="15897" spans="1:4" x14ac:dyDescent="0.25">
      <c r="A15897">
        <v>15895</v>
      </c>
      <c r="B15897">
        <v>2.5432000000000001</v>
      </c>
      <c r="C15897" s="1">
        <v>1.6324357179099101E-8</v>
      </c>
      <c r="D15897" s="1">
        <v>2.5233881473965899E-6</v>
      </c>
    </row>
    <row r="15898" spans="1:4" x14ac:dyDescent="0.25">
      <c r="A15898">
        <v>15896</v>
      </c>
      <c r="B15898">
        <v>2.5433599999999998</v>
      </c>
      <c r="C15898" s="1">
        <v>1.4310928978186401E-8</v>
      </c>
      <c r="D15898" s="1">
        <v>2.5199810664574399E-6</v>
      </c>
    </row>
    <row r="15899" spans="1:4" x14ac:dyDescent="0.25">
      <c r="A15899">
        <v>15897</v>
      </c>
      <c r="B15899">
        <v>2.54352</v>
      </c>
      <c r="C15899" s="1">
        <v>1.18519633550743E-8</v>
      </c>
      <c r="D15899" s="1">
        <v>2.5219337965286199E-6</v>
      </c>
    </row>
    <row r="15900" spans="1:4" x14ac:dyDescent="0.25">
      <c r="A15900">
        <v>15898</v>
      </c>
      <c r="B15900">
        <v>2.5436800000000002</v>
      </c>
      <c r="C15900" s="1">
        <v>1.0497481784180101E-8</v>
      </c>
      <c r="D15900" s="1">
        <v>2.5221335791657702E-6</v>
      </c>
    </row>
    <row r="15901" spans="1:4" x14ac:dyDescent="0.25">
      <c r="A15901">
        <v>15899</v>
      </c>
      <c r="B15901">
        <v>2.5438399999999999</v>
      </c>
      <c r="C15901" s="1">
        <v>1.0315011730118599E-8</v>
      </c>
      <c r="D15901" s="1">
        <v>2.5213689834872298E-6</v>
      </c>
    </row>
    <row r="15902" spans="1:4" x14ac:dyDescent="0.25">
      <c r="A15902">
        <v>15900</v>
      </c>
      <c r="B15902">
        <v>2.544</v>
      </c>
      <c r="C15902" s="1">
        <v>1.5956917476045101E-8</v>
      </c>
      <c r="D15902" s="1">
        <v>2.5244379918879101E-6</v>
      </c>
    </row>
    <row r="15903" spans="1:4" x14ac:dyDescent="0.25">
      <c r="A15903">
        <v>15901</v>
      </c>
      <c r="B15903">
        <v>2.5441600000000002</v>
      </c>
      <c r="C15903" s="1">
        <v>1.39046530541707E-8</v>
      </c>
      <c r="D15903" s="1">
        <v>2.52293941806659E-6</v>
      </c>
    </row>
    <row r="15904" spans="1:4" x14ac:dyDescent="0.25">
      <c r="A15904">
        <v>15902</v>
      </c>
      <c r="B15904">
        <v>2.5443199999999999</v>
      </c>
      <c r="C15904" s="1">
        <v>1.17780907297845E-8</v>
      </c>
      <c r="D15904" s="1">
        <v>2.5240634368487499E-6</v>
      </c>
    </row>
    <row r="15905" spans="1:4" x14ac:dyDescent="0.25">
      <c r="A15905">
        <v>15903</v>
      </c>
      <c r="B15905">
        <v>2.5444800000000001</v>
      </c>
      <c r="C15905" s="1">
        <v>1.12105864355715E-8</v>
      </c>
      <c r="D15905" s="1">
        <v>2.5218956321076602E-6</v>
      </c>
    </row>
    <row r="15906" spans="1:4" x14ac:dyDescent="0.25">
      <c r="A15906">
        <v>15904</v>
      </c>
      <c r="B15906">
        <v>2.5446399999999998</v>
      </c>
      <c r="C15906" s="1">
        <v>1.01635050264711E-8</v>
      </c>
      <c r="D15906" s="1">
        <v>2.5251501151293601E-6</v>
      </c>
    </row>
    <row r="15907" spans="1:4" x14ac:dyDescent="0.25">
      <c r="A15907">
        <v>15905</v>
      </c>
      <c r="B15907">
        <v>2.5448</v>
      </c>
      <c r="C15907" s="1">
        <v>1.18944637123423E-8</v>
      </c>
      <c r="D15907" s="1">
        <v>2.5277104392024898E-6</v>
      </c>
    </row>
    <row r="15908" spans="1:4" x14ac:dyDescent="0.25">
      <c r="A15908">
        <v>15906</v>
      </c>
      <c r="B15908">
        <v>2.5449600000000001</v>
      </c>
      <c r="C15908" s="1">
        <v>1.43412617236345E-8</v>
      </c>
      <c r="D15908" s="1">
        <v>2.52404626251188E-6</v>
      </c>
    </row>
    <row r="15909" spans="1:4" x14ac:dyDescent="0.25">
      <c r="A15909">
        <v>15907</v>
      </c>
      <c r="B15909">
        <v>2.5451199999999998</v>
      </c>
      <c r="C15909" s="1">
        <v>1.24400386017312E-8</v>
      </c>
      <c r="D15909" s="1">
        <v>2.52443970309318E-6</v>
      </c>
    </row>
    <row r="15910" spans="1:4" x14ac:dyDescent="0.25">
      <c r="A15910">
        <v>15908</v>
      </c>
      <c r="B15910">
        <v>2.54528</v>
      </c>
      <c r="C15910" s="1">
        <v>1.40267877128446E-8</v>
      </c>
      <c r="D15910" s="1">
        <v>2.5232065202439901E-6</v>
      </c>
    </row>
    <row r="15911" spans="1:4" x14ac:dyDescent="0.25">
      <c r="A15911">
        <v>15909</v>
      </c>
      <c r="B15911">
        <v>2.5454400000000001</v>
      </c>
      <c r="C15911" s="1">
        <v>1.50136107196609E-8</v>
      </c>
      <c r="D15911" s="1">
        <v>2.5292794298188698E-6</v>
      </c>
    </row>
    <row r="15912" spans="1:4" x14ac:dyDescent="0.25">
      <c r="A15912">
        <v>15910</v>
      </c>
      <c r="B15912">
        <v>2.5455999999999999</v>
      </c>
      <c r="C15912" s="1">
        <v>1.1106176557415799E-8</v>
      </c>
      <c r="D15912" s="1">
        <v>2.5294961640435499E-6</v>
      </c>
    </row>
    <row r="15913" spans="1:4" x14ac:dyDescent="0.25">
      <c r="A15913">
        <v>15911</v>
      </c>
      <c r="B15913">
        <v>2.54576</v>
      </c>
      <c r="C15913" s="1">
        <v>1.2897050054130799E-8</v>
      </c>
      <c r="D15913" s="1">
        <v>2.52713089190624E-6</v>
      </c>
    </row>
    <row r="15914" spans="1:4" x14ac:dyDescent="0.25">
      <c r="A15914">
        <v>15912</v>
      </c>
      <c r="B15914">
        <v>2.5459200000000002</v>
      </c>
      <c r="C15914" s="1">
        <v>1.10590241940493E-8</v>
      </c>
      <c r="D15914" s="1">
        <v>2.52889318969113E-6</v>
      </c>
    </row>
    <row r="15915" spans="1:4" x14ac:dyDescent="0.25">
      <c r="A15915">
        <v>15913</v>
      </c>
      <c r="B15915">
        <v>2.5460799999999999</v>
      </c>
      <c r="C15915" s="1">
        <v>1.3064075579989099E-8</v>
      </c>
      <c r="D15915" s="1">
        <v>2.5276730013018598E-6</v>
      </c>
    </row>
    <row r="15916" spans="1:4" x14ac:dyDescent="0.25">
      <c r="A15916">
        <v>15914</v>
      </c>
      <c r="B15916">
        <v>2.5462400000000001</v>
      </c>
      <c r="C15916" s="1">
        <v>1.7590092264796899E-8</v>
      </c>
      <c r="D15916" s="1">
        <v>2.5337420761418701E-6</v>
      </c>
    </row>
    <row r="15917" spans="1:4" x14ac:dyDescent="0.25">
      <c r="A15917">
        <v>15915</v>
      </c>
      <c r="B15917">
        <v>2.5464000000000002</v>
      </c>
      <c r="C15917" s="1">
        <v>1.16584982595733E-8</v>
      </c>
      <c r="D15917" s="1">
        <v>2.53140786747457E-6</v>
      </c>
    </row>
    <row r="15918" spans="1:4" x14ac:dyDescent="0.25">
      <c r="A15918">
        <v>15916</v>
      </c>
      <c r="B15918">
        <v>2.5465599999999999</v>
      </c>
      <c r="C15918" s="1">
        <v>1.12505304947225E-8</v>
      </c>
      <c r="D15918" s="1">
        <v>2.5313326548297999E-6</v>
      </c>
    </row>
    <row r="15919" spans="1:4" x14ac:dyDescent="0.25">
      <c r="A15919">
        <v>15917</v>
      </c>
      <c r="B15919">
        <v>2.5467200000000001</v>
      </c>
      <c r="C15919" s="1">
        <v>9.8451304810397598E-9</v>
      </c>
      <c r="D15919" s="1">
        <v>2.5327127322604702E-6</v>
      </c>
    </row>
    <row r="15920" spans="1:4" x14ac:dyDescent="0.25">
      <c r="A15920">
        <v>15918</v>
      </c>
      <c r="B15920">
        <v>2.5468799999999998</v>
      </c>
      <c r="C15920" s="1">
        <v>1.03413517827265E-8</v>
      </c>
      <c r="D15920" s="1">
        <v>2.5310479568658399E-6</v>
      </c>
    </row>
    <row r="15921" spans="1:4" x14ac:dyDescent="0.25">
      <c r="A15921">
        <v>15919</v>
      </c>
      <c r="B15921">
        <v>2.54704</v>
      </c>
      <c r="C15921" s="1">
        <v>1.5619841498091699E-8</v>
      </c>
      <c r="D15921" s="1">
        <v>2.53564111578566E-6</v>
      </c>
    </row>
    <row r="15922" spans="1:4" x14ac:dyDescent="0.25">
      <c r="A15922">
        <v>15920</v>
      </c>
      <c r="B15922">
        <v>2.5472000000000001</v>
      </c>
      <c r="C15922" s="1">
        <v>1.44007620948166E-8</v>
      </c>
      <c r="D15922" s="1">
        <v>2.5312174796855499E-6</v>
      </c>
    </row>
    <row r="15923" spans="1:4" x14ac:dyDescent="0.25">
      <c r="A15923">
        <v>15921</v>
      </c>
      <c r="B15923">
        <v>2.5473599999999998</v>
      </c>
      <c r="C15923" s="1">
        <v>1.2246975837132E-8</v>
      </c>
      <c r="D15923" s="1">
        <v>2.5331655733669301E-6</v>
      </c>
    </row>
    <row r="15924" spans="1:4" x14ac:dyDescent="0.25">
      <c r="A15924">
        <v>15922</v>
      </c>
      <c r="B15924">
        <v>2.54752</v>
      </c>
      <c r="C15924" s="1">
        <v>1.09563069074853E-8</v>
      </c>
      <c r="D15924" s="1">
        <v>2.5324985002443601E-6</v>
      </c>
    </row>
    <row r="15925" spans="1:4" x14ac:dyDescent="0.25">
      <c r="A15925">
        <v>15923</v>
      </c>
      <c r="B15925">
        <v>2.5476800000000002</v>
      </c>
      <c r="C15925" s="1">
        <v>1.0474241693028E-8</v>
      </c>
      <c r="D15925" s="1">
        <v>2.5312579933624202E-6</v>
      </c>
    </row>
    <row r="15926" spans="1:4" x14ac:dyDescent="0.25">
      <c r="A15926">
        <v>15924</v>
      </c>
      <c r="B15926">
        <v>2.5478399999999999</v>
      </c>
      <c r="C15926" s="1">
        <v>1.31000016464496E-8</v>
      </c>
      <c r="D15926" s="1">
        <v>2.53601765328859E-6</v>
      </c>
    </row>
    <row r="15927" spans="1:4" x14ac:dyDescent="0.25">
      <c r="A15927">
        <v>15925</v>
      </c>
      <c r="B15927">
        <v>2.548</v>
      </c>
      <c r="C15927" s="1">
        <v>1.5863228078124801E-8</v>
      </c>
      <c r="D15927" s="1">
        <v>2.5323387478026001E-6</v>
      </c>
    </row>
    <row r="15928" spans="1:4" x14ac:dyDescent="0.25">
      <c r="A15928">
        <v>15926</v>
      </c>
      <c r="B15928">
        <v>2.5481600000000002</v>
      </c>
      <c r="C15928" s="1">
        <v>1.1950390362861101E-8</v>
      </c>
      <c r="D15928" s="1">
        <v>2.5349365795693602E-6</v>
      </c>
    </row>
    <row r="15929" spans="1:4" x14ac:dyDescent="0.25">
      <c r="A15929">
        <v>15927</v>
      </c>
      <c r="B15929">
        <v>2.5483199999999999</v>
      </c>
      <c r="C15929" s="1">
        <v>1.27394023255022E-8</v>
      </c>
      <c r="D15929" s="1">
        <v>2.5314699635667601E-6</v>
      </c>
    </row>
    <row r="15930" spans="1:4" x14ac:dyDescent="0.25">
      <c r="A15930">
        <v>15928</v>
      </c>
      <c r="B15930">
        <v>2.5484800000000001</v>
      </c>
      <c r="C15930" s="1">
        <v>1.29847642449804E-8</v>
      </c>
      <c r="D15930" s="1">
        <v>2.53427248339466E-6</v>
      </c>
    </row>
    <row r="15931" spans="1:4" x14ac:dyDescent="0.25">
      <c r="A15931">
        <v>15929</v>
      </c>
      <c r="B15931">
        <v>2.5486399999999998</v>
      </c>
      <c r="C15931" s="1">
        <v>1.13114402159355E-8</v>
      </c>
      <c r="D15931" s="1">
        <v>2.5364016169359298E-6</v>
      </c>
    </row>
    <row r="15932" spans="1:4" x14ac:dyDescent="0.25">
      <c r="A15932">
        <v>15930</v>
      </c>
      <c r="B15932">
        <v>2.5488</v>
      </c>
      <c r="C15932" s="1">
        <v>1.5097393166110201E-8</v>
      </c>
      <c r="D15932" s="1">
        <v>2.5329967609431901E-6</v>
      </c>
    </row>
    <row r="15933" spans="1:4" x14ac:dyDescent="0.25">
      <c r="A15933">
        <v>15931</v>
      </c>
      <c r="B15933">
        <v>2.5489600000000001</v>
      </c>
      <c r="C15933" s="1">
        <v>1.32623682793877E-8</v>
      </c>
      <c r="D15933" s="1">
        <v>2.53712274317254E-6</v>
      </c>
    </row>
    <row r="15934" spans="1:4" x14ac:dyDescent="0.25">
      <c r="A15934">
        <v>15932</v>
      </c>
      <c r="B15934">
        <v>2.5491199999999998</v>
      </c>
      <c r="C15934" s="1">
        <v>1.4055272289114799E-8</v>
      </c>
      <c r="D15934" s="1">
        <v>2.5334042918236E-6</v>
      </c>
    </row>
    <row r="15935" spans="1:4" x14ac:dyDescent="0.25">
      <c r="A15935">
        <v>15933</v>
      </c>
      <c r="B15935">
        <v>2.54928</v>
      </c>
      <c r="C15935" s="1">
        <v>1.65740166909764E-8</v>
      </c>
      <c r="D15935" s="1">
        <v>2.5384607383757599E-6</v>
      </c>
    </row>
    <row r="15936" spans="1:4" x14ac:dyDescent="0.25">
      <c r="A15936">
        <v>15934</v>
      </c>
      <c r="B15936">
        <v>2.5494400000000002</v>
      </c>
      <c r="C15936" s="1">
        <v>1.06182771424091E-8</v>
      </c>
      <c r="D15936" s="1">
        <v>2.5362346858987298E-6</v>
      </c>
    </row>
    <row r="15937" spans="1:4" x14ac:dyDescent="0.25">
      <c r="A15937">
        <v>15935</v>
      </c>
      <c r="B15937">
        <v>2.5495999999999999</v>
      </c>
      <c r="C15937" s="1">
        <v>1.34743549856635E-8</v>
      </c>
      <c r="D15937" s="1">
        <v>2.5346451189625799E-6</v>
      </c>
    </row>
    <row r="15938" spans="1:4" x14ac:dyDescent="0.25">
      <c r="A15938">
        <v>15936</v>
      </c>
      <c r="B15938">
        <v>2.54976</v>
      </c>
      <c r="C15938" s="1">
        <v>1.1450894186818001E-8</v>
      </c>
      <c r="D15938" s="1">
        <v>2.53440981653323E-6</v>
      </c>
    </row>
    <row r="15939" spans="1:4" x14ac:dyDescent="0.25">
      <c r="A15939">
        <v>15937</v>
      </c>
      <c r="B15939">
        <v>2.5499200000000002</v>
      </c>
      <c r="C15939" s="1">
        <v>1.41005358062481E-8</v>
      </c>
      <c r="D15939" s="1">
        <v>2.5299038648960001E-6</v>
      </c>
    </row>
    <row r="15940" spans="1:4" x14ac:dyDescent="0.25">
      <c r="A15940">
        <v>15938</v>
      </c>
      <c r="B15940">
        <v>2.5500799999999999</v>
      </c>
      <c r="C15940" s="1">
        <v>1.5706134957355202E-8</v>
      </c>
      <c r="D15940" s="1">
        <v>2.5349883989461501E-6</v>
      </c>
    </row>
    <row r="15941" spans="1:4" x14ac:dyDescent="0.25">
      <c r="A15941">
        <v>15939</v>
      </c>
      <c r="B15941">
        <v>2.5502400000000001</v>
      </c>
      <c r="C15941" s="1">
        <v>1.3634849808062899E-8</v>
      </c>
      <c r="D15941" s="1">
        <v>2.5296386896641E-6</v>
      </c>
    </row>
    <row r="15942" spans="1:4" x14ac:dyDescent="0.25">
      <c r="A15942">
        <v>15940</v>
      </c>
      <c r="B15942">
        <v>2.5503999999999998</v>
      </c>
      <c r="C15942" s="1">
        <v>1.2103550009963899E-8</v>
      </c>
      <c r="D15942" s="1">
        <v>2.5315869833826699E-6</v>
      </c>
    </row>
    <row r="15943" spans="1:4" x14ac:dyDescent="0.25">
      <c r="A15943">
        <v>15941</v>
      </c>
      <c r="B15943">
        <v>2.5505599999999999</v>
      </c>
      <c r="C15943" s="1">
        <v>9.7391942045123904E-9</v>
      </c>
      <c r="D15943" s="1">
        <v>2.5313021002275802E-6</v>
      </c>
    </row>
    <row r="15944" spans="1:4" x14ac:dyDescent="0.25">
      <c r="A15944">
        <v>15942</v>
      </c>
      <c r="B15944">
        <v>2.5507200000000001</v>
      </c>
      <c r="C15944" s="1">
        <v>1.17744132202092E-8</v>
      </c>
      <c r="D15944" s="1">
        <v>2.5283386106963802E-6</v>
      </c>
    </row>
    <row r="15945" spans="1:4" x14ac:dyDescent="0.25">
      <c r="A15945">
        <v>15943</v>
      </c>
      <c r="B15945">
        <v>2.5508799999999998</v>
      </c>
      <c r="C15945" s="1">
        <v>1.4569761330077199E-8</v>
      </c>
      <c r="D15945" s="1">
        <v>2.5339499542169998E-6</v>
      </c>
    </row>
    <row r="15946" spans="1:4" x14ac:dyDescent="0.25">
      <c r="A15946">
        <v>15944</v>
      </c>
      <c r="B15946">
        <v>2.55104</v>
      </c>
      <c r="C15946" s="1">
        <v>1.4457913313092899E-8</v>
      </c>
      <c r="D15946" s="1">
        <v>2.52962490695063E-6</v>
      </c>
    </row>
    <row r="15947" spans="1:4" x14ac:dyDescent="0.25">
      <c r="A15947">
        <v>15945</v>
      </c>
      <c r="B15947">
        <v>2.5512000000000001</v>
      </c>
      <c r="C15947" s="1">
        <v>1.32107331026457E-8</v>
      </c>
      <c r="D15947" s="1">
        <v>2.5336509780414401E-6</v>
      </c>
    </row>
    <row r="15948" spans="1:4" x14ac:dyDescent="0.25">
      <c r="A15948">
        <v>15946</v>
      </c>
      <c r="B15948">
        <v>2.5513599999999999</v>
      </c>
      <c r="C15948" s="1">
        <v>1.2094472702092099E-8</v>
      </c>
      <c r="D15948" s="1">
        <v>2.5305154960415E-6</v>
      </c>
    </row>
    <row r="15949" spans="1:4" x14ac:dyDescent="0.25">
      <c r="A15949">
        <v>15947</v>
      </c>
      <c r="B15949">
        <v>2.55152</v>
      </c>
      <c r="C15949" s="1">
        <v>1.1164704416176501E-8</v>
      </c>
      <c r="D15949" s="1">
        <v>2.5309898060081401E-6</v>
      </c>
    </row>
    <row r="15950" spans="1:4" x14ac:dyDescent="0.25">
      <c r="A15950">
        <v>15948</v>
      </c>
      <c r="B15950">
        <v>2.5516800000000002</v>
      </c>
      <c r="C15950" s="1">
        <v>1.15142949538643E-8</v>
      </c>
      <c r="D15950" s="1">
        <v>2.5319343221182598E-6</v>
      </c>
    </row>
    <row r="15951" spans="1:4" x14ac:dyDescent="0.25">
      <c r="A15951">
        <v>15949</v>
      </c>
      <c r="B15951">
        <v>2.5518399999999999</v>
      </c>
      <c r="C15951" s="1">
        <v>1.3938395169428701E-8</v>
      </c>
      <c r="D15951" s="1">
        <v>2.52868791775021E-6</v>
      </c>
    </row>
    <row r="15952" spans="1:4" x14ac:dyDescent="0.25">
      <c r="A15952">
        <v>15950</v>
      </c>
      <c r="B15952">
        <v>2.552</v>
      </c>
      <c r="C15952" s="1">
        <v>1.3389653638711599E-8</v>
      </c>
      <c r="D15952" s="1">
        <v>2.53312150451328E-6</v>
      </c>
    </row>
    <row r="15953" spans="1:4" x14ac:dyDescent="0.25">
      <c r="A15953">
        <v>15951</v>
      </c>
      <c r="B15953">
        <v>2.5521600000000002</v>
      </c>
      <c r="C15953" s="1">
        <v>1.2413761784581001E-8</v>
      </c>
      <c r="D15953" s="1">
        <v>2.5289768789609602E-6</v>
      </c>
    </row>
    <row r="15954" spans="1:4" x14ac:dyDescent="0.25">
      <c r="A15954">
        <v>15952</v>
      </c>
      <c r="B15954">
        <v>2.5523199999999999</v>
      </c>
      <c r="C15954" s="1">
        <v>1.33623683344635E-8</v>
      </c>
      <c r="D15954" s="1">
        <v>2.5310838039632802E-6</v>
      </c>
    </row>
    <row r="15955" spans="1:4" x14ac:dyDescent="0.25">
      <c r="A15955">
        <v>15953</v>
      </c>
      <c r="B15955">
        <v>2.5524800000000001</v>
      </c>
      <c r="C15955" s="1">
        <v>1.0161076158225E-8</v>
      </c>
      <c r="D15955" s="1">
        <v>2.52936163360539E-6</v>
      </c>
    </row>
    <row r="15956" spans="1:4" x14ac:dyDescent="0.25">
      <c r="A15956">
        <v>15954</v>
      </c>
      <c r="B15956">
        <v>2.5526399999999998</v>
      </c>
      <c r="C15956" s="1">
        <v>1.363599454825E-8</v>
      </c>
      <c r="D15956" s="1">
        <v>2.5297726519724399E-6</v>
      </c>
    </row>
    <row r="15957" spans="1:4" x14ac:dyDescent="0.25">
      <c r="A15957">
        <v>15955</v>
      </c>
      <c r="B15957">
        <v>2.5528</v>
      </c>
      <c r="C15957" s="1">
        <v>1.5233121517871299E-8</v>
      </c>
      <c r="D15957" s="1">
        <v>2.53377813768038E-6</v>
      </c>
    </row>
    <row r="15958" spans="1:4" x14ac:dyDescent="0.25">
      <c r="A15958">
        <v>15956</v>
      </c>
      <c r="B15958">
        <v>2.5529600000000001</v>
      </c>
      <c r="C15958" s="1">
        <v>1.4565900295690899E-8</v>
      </c>
      <c r="D15958" s="1">
        <v>2.5267622288314301E-6</v>
      </c>
    </row>
    <row r="15959" spans="1:4" x14ac:dyDescent="0.25">
      <c r="A15959">
        <v>15957</v>
      </c>
      <c r="B15959">
        <v>2.5531199999999998</v>
      </c>
      <c r="C15959" s="1">
        <v>1.5216914727363202E-8</v>
      </c>
      <c r="D15959" s="1">
        <v>2.5310709816032199E-6</v>
      </c>
    </row>
    <row r="15960" spans="1:4" x14ac:dyDescent="0.25">
      <c r="A15960">
        <v>15958</v>
      </c>
      <c r="B15960">
        <v>2.55328</v>
      </c>
      <c r="C15960" s="1">
        <v>1.23645765906457E-8</v>
      </c>
      <c r="D15960" s="1">
        <v>2.5269128658494498E-6</v>
      </c>
    </row>
    <row r="15961" spans="1:4" x14ac:dyDescent="0.25">
      <c r="A15961">
        <v>15959</v>
      </c>
      <c r="B15961">
        <v>2.5534400000000002</v>
      </c>
      <c r="C15961" s="1">
        <v>1.38661896189767E-8</v>
      </c>
      <c r="D15961" s="1">
        <v>2.5294255446079001E-6</v>
      </c>
    </row>
    <row r="15962" spans="1:4" x14ac:dyDescent="0.25">
      <c r="A15962">
        <v>15960</v>
      </c>
      <c r="B15962">
        <v>2.5535999999999999</v>
      </c>
      <c r="C15962" s="1">
        <v>1.2659294568192501E-8</v>
      </c>
      <c r="D15962" s="1">
        <v>2.52969071443563E-6</v>
      </c>
    </row>
    <row r="15963" spans="1:4" x14ac:dyDescent="0.25">
      <c r="A15963">
        <v>15961</v>
      </c>
      <c r="B15963">
        <v>2.55376</v>
      </c>
      <c r="C15963" s="1">
        <v>1.28146382971397E-8</v>
      </c>
      <c r="D15963" s="1">
        <v>2.5253823630579799E-6</v>
      </c>
    </row>
    <row r="15964" spans="1:4" x14ac:dyDescent="0.25">
      <c r="A15964">
        <v>15962</v>
      </c>
      <c r="B15964">
        <v>2.5539200000000002</v>
      </c>
      <c r="C15964" s="1">
        <v>1.40759098594255E-8</v>
      </c>
      <c r="D15964" s="1">
        <v>2.53071766791015E-6</v>
      </c>
    </row>
    <row r="15965" spans="1:4" x14ac:dyDescent="0.25">
      <c r="A15965">
        <v>15963</v>
      </c>
      <c r="B15965">
        <v>2.5540799999999999</v>
      </c>
      <c r="C15965" s="1">
        <v>1.5633054428193299E-8</v>
      </c>
      <c r="D15965" s="1">
        <v>2.5256229964419898E-6</v>
      </c>
    </row>
    <row r="15966" spans="1:4" x14ac:dyDescent="0.25">
      <c r="A15966">
        <v>15964</v>
      </c>
      <c r="B15966">
        <v>2.5542400000000001</v>
      </c>
      <c r="C15966" s="1">
        <v>1.40373442397322E-8</v>
      </c>
      <c r="D15966" s="1">
        <v>2.5295332241755098E-6</v>
      </c>
    </row>
    <row r="15967" spans="1:4" x14ac:dyDescent="0.25">
      <c r="A15967">
        <v>15965</v>
      </c>
      <c r="B15967">
        <v>2.5543999999999998</v>
      </c>
      <c r="C15967" s="1">
        <v>1.16307789204935E-8</v>
      </c>
      <c r="D15967" s="1">
        <v>2.5265843863594299E-6</v>
      </c>
    </row>
    <row r="15968" spans="1:4" x14ac:dyDescent="0.25">
      <c r="A15968">
        <v>15966</v>
      </c>
      <c r="B15968">
        <v>2.5545599999999999</v>
      </c>
      <c r="C15968" s="1">
        <v>1.2328953043090899E-8</v>
      </c>
      <c r="D15968" s="1">
        <v>2.52467379661922E-6</v>
      </c>
    </row>
    <row r="15969" spans="1:4" x14ac:dyDescent="0.25">
      <c r="A15969">
        <v>15967</v>
      </c>
      <c r="B15969">
        <v>2.5547200000000001</v>
      </c>
      <c r="C15969" s="1">
        <v>1.50232116850431E-8</v>
      </c>
      <c r="D15969" s="1">
        <v>2.5310295195990598E-6</v>
      </c>
    </row>
    <row r="15970" spans="1:4" x14ac:dyDescent="0.25">
      <c r="A15970">
        <v>15968</v>
      </c>
      <c r="B15970">
        <v>2.5548799999999998</v>
      </c>
      <c r="C15970" s="1">
        <v>1.63543891216063E-8</v>
      </c>
      <c r="D15970" s="1">
        <v>2.52536275258238E-6</v>
      </c>
    </row>
    <row r="15971" spans="1:4" x14ac:dyDescent="0.25">
      <c r="A15971">
        <v>15969</v>
      </c>
      <c r="B15971">
        <v>2.55504</v>
      </c>
      <c r="C15971" s="1">
        <v>1.5156840932158399E-8</v>
      </c>
      <c r="D15971" s="1">
        <v>2.5304455890598298E-6</v>
      </c>
    </row>
    <row r="15972" spans="1:4" x14ac:dyDescent="0.25">
      <c r="A15972">
        <v>15970</v>
      </c>
      <c r="B15972">
        <v>2.5552000000000001</v>
      </c>
      <c r="C15972" s="1">
        <v>1.42743048042943E-8</v>
      </c>
      <c r="D15972" s="1">
        <v>2.52407568753443E-6</v>
      </c>
    </row>
    <row r="15973" spans="1:4" x14ac:dyDescent="0.25">
      <c r="A15973">
        <v>15971</v>
      </c>
      <c r="B15973">
        <v>2.5553599999999999</v>
      </c>
      <c r="C15973" s="1">
        <v>1.2179835548506E-8</v>
      </c>
      <c r="D15973" s="1">
        <v>2.52550516202532E-6</v>
      </c>
    </row>
    <row r="15974" spans="1:4" x14ac:dyDescent="0.25">
      <c r="A15974">
        <v>15972</v>
      </c>
      <c r="B15974">
        <v>2.55552</v>
      </c>
      <c r="C15974" s="1">
        <v>1.17578594704854E-8</v>
      </c>
      <c r="D15974" s="1">
        <v>2.5282750436928998E-6</v>
      </c>
    </row>
    <row r="15975" spans="1:4" x14ac:dyDescent="0.25">
      <c r="A15975">
        <v>15973</v>
      </c>
      <c r="B15975">
        <v>2.5556800000000002</v>
      </c>
      <c r="C15975" s="1">
        <v>1.49874391449657E-8</v>
      </c>
      <c r="D15975" s="1">
        <v>2.5255610197455802E-6</v>
      </c>
    </row>
    <row r="15976" spans="1:4" x14ac:dyDescent="0.25">
      <c r="A15976">
        <v>15974</v>
      </c>
      <c r="B15976">
        <v>2.5558399999999999</v>
      </c>
      <c r="C15976" s="1">
        <v>1.3426390069725601E-8</v>
      </c>
      <c r="D15976" s="1">
        <v>2.5310494893084901E-6</v>
      </c>
    </row>
    <row r="15977" spans="1:4" x14ac:dyDescent="0.25">
      <c r="A15977">
        <v>15975</v>
      </c>
      <c r="B15977">
        <v>2.556</v>
      </c>
      <c r="C15977" s="1">
        <v>1.3904064723768601E-8</v>
      </c>
      <c r="D15977" s="1">
        <v>2.5253911169784899E-6</v>
      </c>
    </row>
    <row r="15978" spans="1:4" x14ac:dyDescent="0.25">
      <c r="A15978">
        <v>15976</v>
      </c>
      <c r="B15978">
        <v>2.5561600000000002</v>
      </c>
      <c r="C15978" s="1">
        <v>1.34349575580429E-8</v>
      </c>
      <c r="D15978" s="1">
        <v>2.5273192463517801E-6</v>
      </c>
    </row>
    <row r="15979" spans="1:4" x14ac:dyDescent="0.25">
      <c r="A15979">
        <v>15977</v>
      </c>
      <c r="B15979">
        <v>2.5563199999999999</v>
      </c>
      <c r="C15979" s="1">
        <v>1.2420919395107601E-8</v>
      </c>
      <c r="D15979" s="1">
        <v>2.52512915338981E-6</v>
      </c>
    </row>
    <row r="15980" spans="1:4" x14ac:dyDescent="0.25">
      <c r="A15980">
        <v>15978</v>
      </c>
      <c r="B15980">
        <v>2.5564800000000001</v>
      </c>
      <c r="C15980" s="1">
        <v>1.25950447844253E-8</v>
      </c>
      <c r="D15980" s="1">
        <v>2.52557391915009E-6</v>
      </c>
    </row>
    <row r="15981" spans="1:4" x14ac:dyDescent="0.25">
      <c r="A15981">
        <v>15979</v>
      </c>
      <c r="B15981">
        <v>2.5566399999999998</v>
      </c>
      <c r="C15981" s="1">
        <v>1.2718043312105499E-8</v>
      </c>
      <c r="D15981" s="1">
        <v>2.5300291020133101E-6</v>
      </c>
    </row>
    <row r="15982" spans="1:4" x14ac:dyDescent="0.25">
      <c r="A15982">
        <v>15980</v>
      </c>
      <c r="B15982">
        <v>2.5568</v>
      </c>
      <c r="C15982" s="1">
        <v>1.24245058364276E-8</v>
      </c>
      <c r="D15982" s="1">
        <v>2.5261780115354701E-6</v>
      </c>
    </row>
    <row r="15983" spans="1:4" x14ac:dyDescent="0.25">
      <c r="A15983">
        <v>15981</v>
      </c>
      <c r="B15983">
        <v>2.5569600000000001</v>
      </c>
      <c r="C15983" s="1">
        <v>1.46119121865485E-8</v>
      </c>
      <c r="D15983" s="1">
        <v>2.53036658023385E-6</v>
      </c>
    </row>
    <row r="15984" spans="1:4" x14ac:dyDescent="0.25">
      <c r="A15984">
        <v>15982</v>
      </c>
      <c r="B15984">
        <v>2.5571199999999998</v>
      </c>
      <c r="C15984" s="1">
        <v>1.4130150598200401E-8</v>
      </c>
      <c r="D15984" s="1">
        <v>2.5260870398277099E-6</v>
      </c>
    </row>
    <row r="15985" spans="1:4" x14ac:dyDescent="0.25">
      <c r="A15985">
        <v>15983</v>
      </c>
      <c r="B15985">
        <v>2.55728</v>
      </c>
      <c r="C15985" s="1">
        <v>1.19621580576757E-8</v>
      </c>
      <c r="D15985" s="1">
        <v>2.5291560011805301E-6</v>
      </c>
    </row>
    <row r="15986" spans="1:4" x14ac:dyDescent="0.25">
      <c r="A15986">
        <v>15984</v>
      </c>
      <c r="B15986">
        <v>2.5574400000000002</v>
      </c>
      <c r="C15986" s="1">
        <v>1.19870055463884E-8</v>
      </c>
      <c r="D15986" s="1">
        <v>2.5283152437727599E-6</v>
      </c>
    </row>
    <row r="15987" spans="1:4" x14ac:dyDescent="0.25">
      <c r="A15987">
        <v>15985</v>
      </c>
      <c r="B15987">
        <v>2.5575999999999999</v>
      </c>
      <c r="C15987" s="1">
        <v>1.1977105617149099E-8</v>
      </c>
      <c r="D15987" s="1">
        <v>2.52568598831485E-6</v>
      </c>
    </row>
    <row r="15988" spans="1:4" x14ac:dyDescent="0.25">
      <c r="A15988">
        <v>15986</v>
      </c>
      <c r="B15988">
        <v>2.55776</v>
      </c>
      <c r="C15988" s="1">
        <v>1.4270949920694399E-8</v>
      </c>
      <c r="D15988" s="1">
        <v>2.5297153215598101E-6</v>
      </c>
    </row>
    <row r="15989" spans="1:4" x14ac:dyDescent="0.25">
      <c r="A15989">
        <v>15987</v>
      </c>
      <c r="B15989">
        <v>2.5579200000000002</v>
      </c>
      <c r="C15989" s="1">
        <v>1.7819224817832801E-8</v>
      </c>
      <c r="D15989" s="1">
        <v>2.5227694541974499E-6</v>
      </c>
    </row>
    <row r="15990" spans="1:4" x14ac:dyDescent="0.25">
      <c r="A15990">
        <v>15988</v>
      </c>
      <c r="B15990">
        <v>2.5580799999999999</v>
      </c>
      <c r="C15990" s="1">
        <v>1.4728211154544901E-8</v>
      </c>
      <c r="D15990" s="1">
        <v>2.5278018476494602E-6</v>
      </c>
    </row>
    <row r="15991" spans="1:4" x14ac:dyDescent="0.25">
      <c r="A15991">
        <v>15989</v>
      </c>
      <c r="B15991">
        <v>2.5582400000000001</v>
      </c>
      <c r="C15991" s="1">
        <v>1.2843486597513301E-8</v>
      </c>
      <c r="D15991" s="1">
        <v>2.5222083305614601E-6</v>
      </c>
    </row>
    <row r="15992" spans="1:4" x14ac:dyDescent="0.25">
      <c r="A15992">
        <v>15990</v>
      </c>
      <c r="B15992">
        <v>2.5583999999999998</v>
      </c>
      <c r="C15992" s="1">
        <v>1.25955650089085E-8</v>
      </c>
      <c r="D15992" s="1">
        <v>2.5247473984544899E-6</v>
      </c>
    </row>
    <row r="15993" spans="1:4" x14ac:dyDescent="0.25">
      <c r="A15993">
        <v>15991</v>
      </c>
      <c r="B15993">
        <v>2.5585599999999999</v>
      </c>
      <c r="C15993" s="1">
        <v>1.2506711003359299E-8</v>
      </c>
      <c r="D15993" s="1">
        <v>2.52781342967831E-6</v>
      </c>
    </row>
    <row r="15994" spans="1:4" x14ac:dyDescent="0.25">
      <c r="A15994">
        <v>15992</v>
      </c>
      <c r="B15994">
        <v>2.5587200000000001</v>
      </c>
      <c r="C15994" s="1">
        <v>1.7351136093632201E-8</v>
      </c>
      <c r="D15994" s="1">
        <v>2.52154787335218E-6</v>
      </c>
    </row>
    <row r="15995" spans="1:4" x14ac:dyDescent="0.25">
      <c r="A15995">
        <v>15993</v>
      </c>
      <c r="B15995">
        <v>2.5588799999999998</v>
      </c>
      <c r="C15995" s="1">
        <v>1.42973860147267E-8</v>
      </c>
      <c r="D15995" s="1">
        <v>2.5274825069423201E-6</v>
      </c>
    </row>
    <row r="15996" spans="1:4" x14ac:dyDescent="0.25">
      <c r="A15996">
        <v>15994</v>
      </c>
      <c r="B15996">
        <v>2.55904</v>
      </c>
      <c r="C15996" s="1">
        <v>1.5931190113342799E-8</v>
      </c>
      <c r="D15996" s="1">
        <v>2.5181980742555599E-6</v>
      </c>
    </row>
    <row r="15997" spans="1:4" x14ac:dyDescent="0.25">
      <c r="A15997">
        <v>15995</v>
      </c>
      <c r="B15997">
        <v>2.5592000000000001</v>
      </c>
      <c r="C15997" s="1">
        <v>1.52968666231761E-8</v>
      </c>
      <c r="D15997" s="1">
        <v>2.5252946875789001E-6</v>
      </c>
    </row>
    <row r="15998" spans="1:4" x14ac:dyDescent="0.25">
      <c r="A15998">
        <v>15996</v>
      </c>
      <c r="B15998">
        <v>2.5593599999999999</v>
      </c>
      <c r="C15998" s="1">
        <v>1.08694669229598E-8</v>
      </c>
      <c r="D15998" s="1">
        <v>2.5243263253982599E-6</v>
      </c>
    </row>
    <row r="15999" spans="1:4" x14ac:dyDescent="0.25">
      <c r="A15999">
        <v>15997</v>
      </c>
      <c r="B15999">
        <v>2.55952</v>
      </c>
      <c r="C15999" s="1">
        <v>1.3771108774243099E-8</v>
      </c>
      <c r="D15999" s="1">
        <v>2.52078439837069E-6</v>
      </c>
    </row>
    <row r="16000" spans="1:4" x14ac:dyDescent="0.25">
      <c r="A16000">
        <v>15998</v>
      </c>
      <c r="B16000">
        <v>2.5596800000000002</v>
      </c>
      <c r="C16000" s="1">
        <v>1.20014906614245E-8</v>
      </c>
      <c r="D16000" s="1">
        <v>2.52384034259395E-6</v>
      </c>
    </row>
    <row r="16001" spans="1:4" x14ac:dyDescent="0.25">
      <c r="A16001">
        <v>15999</v>
      </c>
      <c r="B16001">
        <v>2.5598399999999999</v>
      </c>
      <c r="C16001" s="1">
        <v>1.5225212880358E-8</v>
      </c>
      <c r="D16001" s="1">
        <v>2.5162844472621499E-6</v>
      </c>
    </row>
    <row r="16002" spans="1:4" x14ac:dyDescent="0.25">
      <c r="A16002">
        <v>16000</v>
      </c>
      <c r="B16002">
        <v>2.56</v>
      </c>
      <c r="C16002" s="1">
        <v>1.7428137054003601E-8</v>
      </c>
      <c r="D16002" s="1">
        <v>2.52547367903691E-6</v>
      </c>
    </row>
    <row r="16003" spans="1:4" x14ac:dyDescent="0.25">
      <c r="A16003">
        <v>16001</v>
      </c>
      <c r="B16003">
        <v>2.5601600000000002</v>
      </c>
      <c r="C16003" s="1">
        <v>1.17453556588248E-8</v>
      </c>
      <c r="D16003" s="1">
        <v>2.52193606508995E-6</v>
      </c>
    </row>
    <row r="16004" spans="1:4" x14ac:dyDescent="0.25">
      <c r="A16004">
        <v>16002</v>
      </c>
      <c r="B16004">
        <v>2.5603199999999999</v>
      </c>
      <c r="C16004" s="1">
        <v>1.13319267480144E-8</v>
      </c>
      <c r="D16004" s="1">
        <v>2.5224776684260401E-6</v>
      </c>
    </row>
    <row r="16005" spans="1:4" x14ac:dyDescent="0.25">
      <c r="A16005">
        <v>16003</v>
      </c>
      <c r="B16005">
        <v>2.5604800000000001</v>
      </c>
      <c r="C16005" s="1">
        <v>1.0960449251400799E-8</v>
      </c>
      <c r="D16005" s="1">
        <v>2.52293194684329E-6</v>
      </c>
    </row>
    <row r="16006" spans="1:4" x14ac:dyDescent="0.25">
      <c r="A16006">
        <v>16004</v>
      </c>
      <c r="B16006">
        <v>2.5606399999999998</v>
      </c>
      <c r="C16006" s="1">
        <v>1.2703246180007E-8</v>
      </c>
      <c r="D16006" s="1">
        <v>2.51925902342771E-6</v>
      </c>
    </row>
    <row r="16007" spans="1:4" x14ac:dyDescent="0.25">
      <c r="A16007">
        <v>16005</v>
      </c>
      <c r="B16007">
        <v>2.5608</v>
      </c>
      <c r="C16007" s="1">
        <v>1.6673564988444E-8</v>
      </c>
      <c r="D16007" s="1">
        <v>2.5269355090735799E-6</v>
      </c>
    </row>
    <row r="16008" spans="1:4" x14ac:dyDescent="0.25">
      <c r="A16008">
        <v>16006</v>
      </c>
      <c r="B16008">
        <v>2.5609600000000001</v>
      </c>
      <c r="C16008" s="1">
        <v>1.39872756112487E-8</v>
      </c>
      <c r="D16008" s="1">
        <v>2.5220643229674301E-6</v>
      </c>
    </row>
    <row r="16009" spans="1:4" x14ac:dyDescent="0.25">
      <c r="A16009">
        <v>16007</v>
      </c>
      <c r="B16009">
        <v>2.5611199999999998</v>
      </c>
      <c r="C16009" s="1">
        <v>1.16201327093023E-8</v>
      </c>
      <c r="D16009" s="1">
        <v>2.5254395434984098E-6</v>
      </c>
    </row>
    <row r="16010" spans="1:4" x14ac:dyDescent="0.25">
      <c r="A16010">
        <v>16008</v>
      </c>
      <c r="B16010">
        <v>2.56128</v>
      </c>
      <c r="C16010" s="1">
        <v>1.17577608843217E-8</v>
      </c>
      <c r="D16010" s="1">
        <v>2.5217715354037399E-6</v>
      </c>
    </row>
    <row r="16011" spans="1:4" x14ac:dyDescent="0.25">
      <c r="A16011">
        <v>16009</v>
      </c>
      <c r="B16011">
        <v>2.5614400000000002</v>
      </c>
      <c r="C16011" s="1">
        <v>1.1163434342870801E-8</v>
      </c>
      <c r="D16011" s="1">
        <v>2.52242668087617E-6</v>
      </c>
    </row>
    <row r="16012" spans="1:4" x14ac:dyDescent="0.25">
      <c r="A16012">
        <v>16010</v>
      </c>
      <c r="B16012">
        <v>2.5615999999999999</v>
      </c>
      <c r="C16012" s="1">
        <v>1.19610115117294E-8</v>
      </c>
      <c r="D16012" s="1">
        <v>2.5242735928525298E-6</v>
      </c>
    </row>
    <row r="16013" spans="1:4" x14ac:dyDescent="0.25">
      <c r="A16013">
        <v>16011</v>
      </c>
      <c r="B16013">
        <v>2.56176</v>
      </c>
      <c r="C16013" s="1">
        <v>1.6578858722936E-8</v>
      </c>
      <c r="D16013" s="1">
        <v>2.5189648312656701E-6</v>
      </c>
    </row>
    <row r="16014" spans="1:4" x14ac:dyDescent="0.25">
      <c r="A16014">
        <v>16012</v>
      </c>
      <c r="B16014">
        <v>2.5619200000000002</v>
      </c>
      <c r="C16014" s="1">
        <v>1.44476350069442E-8</v>
      </c>
      <c r="D16014" s="1">
        <v>2.5264950352065398E-6</v>
      </c>
    </row>
    <row r="16015" spans="1:4" x14ac:dyDescent="0.25">
      <c r="A16015">
        <v>16013</v>
      </c>
      <c r="B16015">
        <v>2.5620799999999999</v>
      </c>
      <c r="C16015" s="1">
        <v>1.37742943349423E-8</v>
      </c>
      <c r="D16015" s="1">
        <v>2.5209411266316399E-6</v>
      </c>
    </row>
    <row r="16016" spans="1:4" x14ac:dyDescent="0.25">
      <c r="A16016">
        <v>16014</v>
      </c>
      <c r="B16016">
        <v>2.5622400000000001</v>
      </c>
      <c r="C16016" s="1">
        <v>1.22134730041025E-8</v>
      </c>
      <c r="D16016" s="1">
        <v>2.5250316984586302E-6</v>
      </c>
    </row>
    <row r="16017" spans="1:4" x14ac:dyDescent="0.25">
      <c r="A16017">
        <v>16015</v>
      </c>
      <c r="B16017">
        <v>2.5623999999999998</v>
      </c>
      <c r="C16017" s="1">
        <v>1.17048517250104E-8</v>
      </c>
      <c r="D16017" s="1">
        <v>2.5248782296485501E-6</v>
      </c>
    </row>
    <row r="16018" spans="1:4" x14ac:dyDescent="0.25">
      <c r="A16018">
        <v>16016</v>
      </c>
      <c r="B16018">
        <v>2.5625599999999999</v>
      </c>
      <c r="C16018" s="1">
        <v>1.5035358566005001E-8</v>
      </c>
      <c r="D16018" s="1">
        <v>2.5227309583364498E-6</v>
      </c>
    </row>
    <row r="16019" spans="1:4" x14ac:dyDescent="0.25">
      <c r="A16019">
        <v>16017</v>
      </c>
      <c r="B16019">
        <v>2.5627200000000001</v>
      </c>
      <c r="C16019" s="1">
        <v>1.31545138773108E-8</v>
      </c>
      <c r="D16019" s="1">
        <v>2.5276312735058201E-6</v>
      </c>
    </row>
    <row r="16020" spans="1:4" x14ac:dyDescent="0.25">
      <c r="A16020">
        <v>16018</v>
      </c>
      <c r="B16020">
        <v>2.5628799999999998</v>
      </c>
      <c r="C16020" s="1">
        <v>1.39586790189486E-8</v>
      </c>
      <c r="D16020" s="1">
        <v>2.5207125339794902E-6</v>
      </c>
    </row>
    <row r="16021" spans="1:4" x14ac:dyDescent="0.25">
      <c r="A16021">
        <v>16019</v>
      </c>
      <c r="B16021">
        <v>2.56304</v>
      </c>
      <c r="C16021" s="1">
        <v>1.5200364767156699E-8</v>
      </c>
      <c r="D16021" s="1">
        <v>2.52672646760959E-6</v>
      </c>
    </row>
    <row r="16022" spans="1:4" x14ac:dyDescent="0.25">
      <c r="A16022">
        <v>16020</v>
      </c>
      <c r="B16022">
        <v>2.5632000000000001</v>
      </c>
      <c r="C16022" s="1">
        <v>1.34245564332721E-8</v>
      </c>
      <c r="D16022" s="1">
        <v>2.5210630110416E-6</v>
      </c>
    </row>
    <row r="16023" spans="1:4" x14ac:dyDescent="0.25">
      <c r="A16023">
        <v>16021</v>
      </c>
      <c r="B16023">
        <v>2.5633599999999999</v>
      </c>
      <c r="C16023" s="1">
        <v>1.2175782058489701E-8</v>
      </c>
      <c r="D16023" s="1">
        <v>2.5244449293789E-6</v>
      </c>
    </row>
    <row r="16024" spans="1:4" x14ac:dyDescent="0.25">
      <c r="A16024">
        <v>16022</v>
      </c>
      <c r="B16024">
        <v>2.56352</v>
      </c>
      <c r="C16024" s="1">
        <v>1.26935131435949E-8</v>
      </c>
      <c r="D16024" s="1">
        <v>2.5252414884580899E-6</v>
      </c>
    </row>
    <row r="16025" spans="1:4" x14ac:dyDescent="0.25">
      <c r="A16025">
        <v>16023</v>
      </c>
      <c r="B16025">
        <v>2.5636800000000002</v>
      </c>
      <c r="C16025" s="1">
        <v>1.3518588251477199E-8</v>
      </c>
      <c r="D16025" s="1">
        <v>2.52077387099875E-6</v>
      </c>
    </row>
    <row r="16026" spans="1:4" x14ac:dyDescent="0.25">
      <c r="A16026">
        <v>16024</v>
      </c>
      <c r="B16026">
        <v>2.5638399999999999</v>
      </c>
      <c r="C16026" s="1">
        <v>1.6061995838819699E-8</v>
      </c>
      <c r="D16026" s="1">
        <v>2.52813649893918E-6</v>
      </c>
    </row>
    <row r="16027" spans="1:4" x14ac:dyDescent="0.25">
      <c r="A16027">
        <v>16025</v>
      </c>
      <c r="B16027">
        <v>2.5640000000000001</v>
      </c>
      <c r="C16027" s="1">
        <v>1.4811777577779499E-8</v>
      </c>
      <c r="D16027" s="1">
        <v>2.5214494771423599E-6</v>
      </c>
    </row>
    <row r="16028" spans="1:4" x14ac:dyDescent="0.25">
      <c r="A16028">
        <v>16026</v>
      </c>
      <c r="B16028">
        <v>2.5641600000000002</v>
      </c>
      <c r="C16028" s="1">
        <v>1.22208689334497E-8</v>
      </c>
      <c r="D16028" s="1">
        <v>2.5261983914248699E-6</v>
      </c>
    </row>
    <row r="16029" spans="1:4" x14ac:dyDescent="0.25">
      <c r="A16029">
        <v>16027</v>
      </c>
      <c r="B16029">
        <v>2.5643199999999999</v>
      </c>
      <c r="C16029" s="1">
        <v>1.15902393513261E-8</v>
      </c>
      <c r="D16029" s="1">
        <v>2.5217221787409401E-6</v>
      </c>
    </row>
    <row r="16030" spans="1:4" x14ac:dyDescent="0.25">
      <c r="A16030">
        <v>16028</v>
      </c>
      <c r="B16030">
        <v>2.5644800000000001</v>
      </c>
      <c r="C16030" s="1">
        <v>1.18203153233048E-8</v>
      </c>
      <c r="D16030" s="1">
        <v>2.5203963879588902E-6</v>
      </c>
    </row>
    <row r="16031" spans="1:4" x14ac:dyDescent="0.25">
      <c r="A16031">
        <v>16029</v>
      </c>
      <c r="B16031">
        <v>2.5646399999999998</v>
      </c>
      <c r="C16031" s="1">
        <v>1.6525079733898101E-8</v>
      </c>
      <c r="D16031" s="1">
        <v>2.5274787186319298E-6</v>
      </c>
    </row>
    <row r="16032" spans="1:4" x14ac:dyDescent="0.25">
      <c r="A16032">
        <v>16030</v>
      </c>
      <c r="B16032">
        <v>2.5648</v>
      </c>
      <c r="C16032" s="1">
        <v>1.5490279369242799E-8</v>
      </c>
      <c r="D16032" s="1">
        <v>2.5192440098175099E-6</v>
      </c>
    </row>
    <row r="16033" spans="1:4" x14ac:dyDescent="0.25">
      <c r="A16033">
        <v>16031</v>
      </c>
      <c r="B16033">
        <v>2.5649600000000001</v>
      </c>
      <c r="C16033" s="1">
        <v>1.2554947183542499E-8</v>
      </c>
      <c r="D16033" s="1">
        <v>2.5257954370073801E-6</v>
      </c>
    </row>
    <row r="16034" spans="1:4" x14ac:dyDescent="0.25">
      <c r="A16034">
        <v>16032</v>
      </c>
      <c r="B16034">
        <v>2.5651199999999998</v>
      </c>
      <c r="C16034" s="1">
        <v>1.2847433401615399E-8</v>
      </c>
      <c r="D16034" s="1">
        <v>2.51983466956775E-6</v>
      </c>
    </row>
    <row r="16035" spans="1:4" x14ac:dyDescent="0.25">
      <c r="A16035">
        <v>16033</v>
      </c>
      <c r="B16035">
        <v>2.56528</v>
      </c>
      <c r="C16035" s="1">
        <v>1.26100034040164E-8</v>
      </c>
      <c r="D16035" s="1">
        <v>2.5241023867364901E-6</v>
      </c>
    </row>
    <row r="16036" spans="1:4" x14ac:dyDescent="0.25">
      <c r="A16036">
        <v>16034</v>
      </c>
      <c r="B16036">
        <v>2.5654400000000002</v>
      </c>
      <c r="C16036" s="1">
        <v>1.32292283502005E-8</v>
      </c>
      <c r="D16036" s="1">
        <v>2.5253643220210898E-6</v>
      </c>
    </row>
    <row r="16037" spans="1:4" x14ac:dyDescent="0.25">
      <c r="A16037">
        <v>16035</v>
      </c>
      <c r="B16037">
        <v>2.5655999999999999</v>
      </c>
      <c r="C16037" s="1">
        <v>1.3415311711834301E-8</v>
      </c>
      <c r="D16037" s="1">
        <v>2.5203739878203902E-6</v>
      </c>
    </row>
    <row r="16038" spans="1:4" x14ac:dyDescent="0.25">
      <c r="A16038">
        <v>16036</v>
      </c>
      <c r="B16038">
        <v>2.56576</v>
      </c>
      <c r="C16038" s="1">
        <v>1.43649502818276E-8</v>
      </c>
      <c r="D16038" s="1">
        <v>2.5282990130184502E-6</v>
      </c>
    </row>
    <row r="16039" spans="1:4" x14ac:dyDescent="0.25">
      <c r="A16039">
        <v>16037</v>
      </c>
      <c r="B16039">
        <v>2.5659200000000002</v>
      </c>
      <c r="C16039" s="1">
        <v>1.10409910768321E-8</v>
      </c>
      <c r="D16039" s="1">
        <v>2.5237347598287498E-6</v>
      </c>
    </row>
    <row r="16040" spans="1:4" x14ac:dyDescent="0.25">
      <c r="A16040">
        <v>16038</v>
      </c>
      <c r="B16040">
        <v>2.5660799999999999</v>
      </c>
      <c r="C16040" s="1">
        <v>1.2461014792031899E-8</v>
      </c>
      <c r="D16040" s="1">
        <v>2.5280844001100098E-6</v>
      </c>
    </row>
    <row r="16041" spans="1:4" x14ac:dyDescent="0.25">
      <c r="A16041">
        <v>16039</v>
      </c>
      <c r="B16041">
        <v>2.5662400000000001</v>
      </c>
      <c r="C16041" s="1">
        <v>1.20539081758181E-8</v>
      </c>
      <c r="D16041" s="1">
        <v>2.5243412708698699E-6</v>
      </c>
    </row>
    <row r="16042" spans="1:4" x14ac:dyDescent="0.25">
      <c r="A16042">
        <v>16040</v>
      </c>
      <c r="B16042">
        <v>2.5663999999999998</v>
      </c>
      <c r="C16042" s="1">
        <v>1.0932384625437099E-8</v>
      </c>
      <c r="D16042" s="1">
        <v>2.5240632017960902E-6</v>
      </c>
    </row>
    <row r="16043" spans="1:4" x14ac:dyDescent="0.25">
      <c r="A16043">
        <v>16041</v>
      </c>
      <c r="B16043">
        <v>2.56656</v>
      </c>
      <c r="C16043" s="1">
        <v>1.3978342940799701E-8</v>
      </c>
      <c r="D16043" s="1">
        <v>2.53029608660782E-6</v>
      </c>
    </row>
    <row r="16044" spans="1:4" x14ac:dyDescent="0.25">
      <c r="A16044">
        <v>16042</v>
      </c>
      <c r="B16044">
        <v>2.5667200000000001</v>
      </c>
      <c r="C16044" s="1">
        <v>1.4926482381772399E-8</v>
      </c>
      <c r="D16044" s="1">
        <v>2.5226283682556102E-6</v>
      </c>
    </row>
    <row r="16045" spans="1:4" x14ac:dyDescent="0.25">
      <c r="A16045">
        <v>16043</v>
      </c>
      <c r="B16045">
        <v>2.5668799999999998</v>
      </c>
      <c r="C16045" s="1">
        <v>1.53088889246572E-8</v>
      </c>
      <c r="D16045" s="1">
        <v>2.5298369342752601E-6</v>
      </c>
    </row>
    <row r="16046" spans="1:4" x14ac:dyDescent="0.25">
      <c r="A16046">
        <v>16044</v>
      </c>
      <c r="B16046">
        <v>2.56704</v>
      </c>
      <c r="C16046" s="1">
        <v>1.6020026195874101E-8</v>
      </c>
      <c r="D16046" s="1">
        <v>2.5221582718348599E-6</v>
      </c>
    </row>
    <row r="16047" spans="1:4" x14ac:dyDescent="0.25">
      <c r="A16047">
        <v>16045</v>
      </c>
      <c r="B16047">
        <v>2.5672000000000001</v>
      </c>
      <c r="C16047" s="1">
        <v>1.1964237361631199E-8</v>
      </c>
      <c r="D16047" s="1">
        <v>2.5266719717882501E-6</v>
      </c>
    </row>
    <row r="16048" spans="1:4" x14ac:dyDescent="0.25">
      <c r="A16048">
        <v>16046</v>
      </c>
      <c r="B16048">
        <v>2.5673599999999999</v>
      </c>
      <c r="C16048" s="1">
        <v>1.1754857925369E-8</v>
      </c>
      <c r="D16048" s="1">
        <v>2.5284660487459401E-6</v>
      </c>
    </row>
    <row r="16049" spans="1:4" x14ac:dyDescent="0.25">
      <c r="A16049">
        <v>16047</v>
      </c>
      <c r="B16049">
        <v>2.56752</v>
      </c>
      <c r="C16049" s="1">
        <v>1.3096699297025E-8</v>
      </c>
      <c r="D16049" s="1">
        <v>2.52326574600855E-6</v>
      </c>
    </row>
    <row r="16050" spans="1:4" x14ac:dyDescent="0.25">
      <c r="A16050">
        <v>16048</v>
      </c>
      <c r="B16050">
        <v>2.5676800000000002</v>
      </c>
      <c r="C16050" s="1">
        <v>1.5725557533029799E-8</v>
      </c>
      <c r="D16050" s="1">
        <v>2.5306115386036398E-6</v>
      </c>
    </row>
    <row r="16051" spans="1:4" x14ac:dyDescent="0.25">
      <c r="A16051">
        <v>16049</v>
      </c>
      <c r="B16051">
        <v>2.5678399999999999</v>
      </c>
      <c r="C16051" s="1">
        <v>1.7094530304522401E-8</v>
      </c>
      <c r="D16051" s="1">
        <v>2.52241642853314E-6</v>
      </c>
    </row>
    <row r="16052" spans="1:4" x14ac:dyDescent="0.25">
      <c r="A16052">
        <v>16050</v>
      </c>
      <c r="B16052">
        <v>2.5680000000000001</v>
      </c>
      <c r="C16052" s="1">
        <v>1.32556366194528E-8</v>
      </c>
      <c r="D16052" s="1">
        <v>2.53003149704304E-6</v>
      </c>
    </row>
    <row r="16053" spans="1:4" x14ac:dyDescent="0.25">
      <c r="A16053">
        <v>16051</v>
      </c>
      <c r="B16053">
        <v>2.5681600000000002</v>
      </c>
      <c r="C16053" s="1">
        <v>1.24934317905466E-8</v>
      </c>
      <c r="D16053" s="1">
        <v>2.5258487631200398E-6</v>
      </c>
    </row>
    <row r="16054" spans="1:4" x14ac:dyDescent="0.25">
      <c r="A16054">
        <v>16052</v>
      </c>
      <c r="B16054">
        <v>2.5683199999999999</v>
      </c>
      <c r="C16054" s="1">
        <v>1.17138092010769E-8</v>
      </c>
      <c r="D16054" s="1">
        <v>2.5261784117734201E-6</v>
      </c>
    </row>
    <row r="16055" spans="1:4" x14ac:dyDescent="0.25">
      <c r="A16055">
        <v>16053</v>
      </c>
      <c r="B16055">
        <v>2.5684800000000001</v>
      </c>
      <c r="C16055" s="1">
        <v>1.58162994402531E-8</v>
      </c>
      <c r="D16055" s="1">
        <v>2.5329059310714899E-6</v>
      </c>
    </row>
    <row r="16056" spans="1:4" x14ac:dyDescent="0.25">
      <c r="A16056">
        <v>16054</v>
      </c>
      <c r="B16056">
        <v>2.5686399999999998</v>
      </c>
      <c r="C16056" s="1">
        <v>1.58651371091697E-8</v>
      </c>
      <c r="D16056" s="1">
        <v>2.5256739801756E-6</v>
      </c>
    </row>
    <row r="16057" spans="1:4" x14ac:dyDescent="0.25">
      <c r="A16057">
        <v>16055</v>
      </c>
      <c r="B16057">
        <v>2.5688</v>
      </c>
      <c r="C16057" s="1">
        <v>1.47323324709697E-8</v>
      </c>
      <c r="D16057" s="1">
        <v>2.5330171161461801E-6</v>
      </c>
    </row>
    <row r="16058" spans="1:4" x14ac:dyDescent="0.25">
      <c r="A16058">
        <v>16056</v>
      </c>
      <c r="B16058">
        <v>2.5689600000000001</v>
      </c>
      <c r="C16058" s="1">
        <v>1.48872777664836E-8</v>
      </c>
      <c r="D16058" s="1">
        <v>2.5248439518133302E-6</v>
      </c>
    </row>
    <row r="16059" spans="1:4" x14ac:dyDescent="0.25">
      <c r="A16059">
        <v>16057</v>
      </c>
      <c r="B16059">
        <v>2.5691199999999998</v>
      </c>
      <c r="C16059" s="1">
        <v>1.2422666768251701E-8</v>
      </c>
      <c r="D16059" s="1">
        <v>2.5298234422613698E-6</v>
      </c>
    </row>
    <row r="16060" spans="1:4" x14ac:dyDescent="0.25">
      <c r="A16060">
        <v>16058</v>
      </c>
      <c r="B16060">
        <v>2.56928</v>
      </c>
      <c r="C16060" s="1">
        <v>1.16337150569246E-8</v>
      </c>
      <c r="D16060" s="1">
        <v>2.53290390091071E-6</v>
      </c>
    </row>
    <row r="16061" spans="1:4" x14ac:dyDescent="0.25">
      <c r="A16061">
        <v>16059</v>
      </c>
      <c r="B16061">
        <v>2.5694400000000002</v>
      </c>
      <c r="C16061" s="1">
        <v>1.4379408748924E-8</v>
      </c>
      <c r="D16061" s="1">
        <v>2.5280167097859002E-6</v>
      </c>
    </row>
    <row r="16062" spans="1:4" x14ac:dyDescent="0.25">
      <c r="A16062">
        <v>16060</v>
      </c>
      <c r="B16062">
        <v>2.5695999999999999</v>
      </c>
      <c r="C16062" s="1">
        <v>1.2081242949221901E-8</v>
      </c>
      <c r="D16062" s="1">
        <v>2.53336724396087E-6</v>
      </c>
    </row>
    <row r="16063" spans="1:4" x14ac:dyDescent="0.25">
      <c r="A16063">
        <v>16061</v>
      </c>
      <c r="B16063">
        <v>2.56976</v>
      </c>
      <c r="C16063" s="1">
        <v>1.45458317783533E-8</v>
      </c>
      <c r="D16063" s="1">
        <v>2.5260097368083199E-6</v>
      </c>
    </row>
    <row r="16064" spans="1:4" x14ac:dyDescent="0.25">
      <c r="A16064">
        <v>16062</v>
      </c>
      <c r="B16064">
        <v>2.5699200000000002</v>
      </c>
      <c r="C16064" s="1">
        <v>1.46093146591777E-8</v>
      </c>
      <c r="D16064" s="1">
        <v>2.5331012679684301E-6</v>
      </c>
    </row>
    <row r="16065" spans="1:4" x14ac:dyDescent="0.25">
      <c r="A16065">
        <v>16063</v>
      </c>
      <c r="B16065">
        <v>2.5700799999999999</v>
      </c>
      <c r="C16065" s="1">
        <v>1.1314931444094301E-8</v>
      </c>
      <c r="D16065" s="1">
        <v>2.5314076227970999E-6</v>
      </c>
    </row>
    <row r="16066" spans="1:4" x14ac:dyDescent="0.25">
      <c r="A16066">
        <v>16064</v>
      </c>
      <c r="B16066">
        <v>2.5702400000000001</v>
      </c>
      <c r="C16066" s="1">
        <v>1.20795400980629E-8</v>
      </c>
      <c r="D16066" s="1">
        <v>2.5288435705100698E-6</v>
      </c>
    </row>
    <row r="16067" spans="1:4" x14ac:dyDescent="0.25">
      <c r="A16067">
        <v>16065</v>
      </c>
      <c r="B16067">
        <v>2.5703999999999998</v>
      </c>
      <c r="C16067" s="1">
        <v>1.204925432606E-8</v>
      </c>
      <c r="D16067" s="1">
        <v>2.5315738286171499E-6</v>
      </c>
    </row>
    <row r="16068" spans="1:4" x14ac:dyDescent="0.25">
      <c r="A16068">
        <v>16066</v>
      </c>
      <c r="B16068">
        <v>2.57056</v>
      </c>
      <c r="C16068" s="1">
        <v>1.3712473560208301E-8</v>
      </c>
      <c r="D16068" s="1">
        <v>2.5252424416674299E-6</v>
      </c>
    </row>
    <row r="16069" spans="1:4" x14ac:dyDescent="0.25">
      <c r="A16069">
        <v>16067</v>
      </c>
      <c r="B16069">
        <v>2.5707200000000001</v>
      </c>
      <c r="C16069" s="1">
        <v>1.7272743219180501E-8</v>
      </c>
      <c r="D16069" s="1">
        <v>2.53423919398231E-6</v>
      </c>
    </row>
    <row r="16070" spans="1:4" x14ac:dyDescent="0.25">
      <c r="A16070">
        <v>16068</v>
      </c>
      <c r="B16070">
        <v>2.5708799999999998</v>
      </c>
      <c r="C16070" s="1">
        <v>1.53311237127649E-8</v>
      </c>
      <c r="D16070" s="1">
        <v>2.5268566732205201E-6</v>
      </c>
    </row>
    <row r="16071" spans="1:4" x14ac:dyDescent="0.25">
      <c r="A16071">
        <v>16069</v>
      </c>
      <c r="B16071">
        <v>2.57104</v>
      </c>
      <c r="C16071" s="1">
        <v>1.1955391482279699E-8</v>
      </c>
      <c r="D16071" s="1">
        <v>2.5295668864616201E-6</v>
      </c>
    </row>
    <row r="16072" spans="1:4" x14ac:dyDescent="0.25">
      <c r="A16072">
        <v>16070</v>
      </c>
      <c r="B16072">
        <v>2.5712000000000002</v>
      </c>
      <c r="C16072" s="1">
        <v>1.2714541934922E-8</v>
      </c>
      <c r="D16072" s="1">
        <v>2.53190410933659E-6</v>
      </c>
    </row>
    <row r="16073" spans="1:4" x14ac:dyDescent="0.25">
      <c r="A16073">
        <v>16071</v>
      </c>
      <c r="B16073">
        <v>2.5713599999999999</v>
      </c>
      <c r="C16073" s="1">
        <v>1.18555714421442E-8</v>
      </c>
      <c r="D16073" s="1">
        <v>2.5282816595248001E-6</v>
      </c>
    </row>
    <row r="16074" spans="1:4" x14ac:dyDescent="0.25">
      <c r="A16074">
        <v>16072</v>
      </c>
      <c r="B16074">
        <v>2.57152</v>
      </c>
      <c r="C16074" s="1">
        <v>1.76284684663093E-8</v>
      </c>
      <c r="D16074" s="1">
        <v>2.5375578950005598E-6</v>
      </c>
    </row>
    <row r="16075" spans="1:4" x14ac:dyDescent="0.25">
      <c r="A16075">
        <v>16073</v>
      </c>
      <c r="B16075">
        <v>2.5716800000000002</v>
      </c>
      <c r="C16075" s="1">
        <v>1.8280884383357599E-8</v>
      </c>
      <c r="D16075" s="1">
        <v>2.5277738464653802E-6</v>
      </c>
    </row>
    <row r="16076" spans="1:4" x14ac:dyDescent="0.25">
      <c r="A16076">
        <v>16074</v>
      </c>
      <c r="B16076">
        <v>2.5718399999999999</v>
      </c>
      <c r="C16076" s="1">
        <v>1.21831464060088E-8</v>
      </c>
      <c r="D16076" s="1">
        <v>2.5341790181939902E-6</v>
      </c>
    </row>
    <row r="16077" spans="1:4" x14ac:dyDescent="0.25">
      <c r="A16077">
        <v>16075</v>
      </c>
      <c r="B16077">
        <v>2.5720000000000001</v>
      </c>
      <c r="C16077" s="1">
        <v>1.1646241121577701E-8</v>
      </c>
      <c r="D16077" s="1">
        <v>2.5332946099310902E-6</v>
      </c>
    </row>
    <row r="16078" spans="1:4" x14ac:dyDescent="0.25">
      <c r="A16078">
        <v>16076</v>
      </c>
      <c r="B16078">
        <v>2.5721599999999998</v>
      </c>
      <c r="C16078" s="1">
        <v>1.08824457218419E-8</v>
      </c>
      <c r="D16078" s="1">
        <v>2.5322188184862202E-6</v>
      </c>
    </row>
    <row r="16079" spans="1:4" x14ac:dyDescent="0.25">
      <c r="A16079">
        <v>16077</v>
      </c>
      <c r="B16079">
        <v>2.5723199999999999</v>
      </c>
      <c r="C16079" s="1">
        <v>1.4871426709003199E-8</v>
      </c>
      <c r="D16079" s="1">
        <v>2.5388182318660699E-6</v>
      </c>
    </row>
    <row r="16080" spans="1:4" x14ac:dyDescent="0.25">
      <c r="A16080">
        <v>16078</v>
      </c>
      <c r="B16080">
        <v>2.5724800000000001</v>
      </c>
      <c r="C16080" s="1">
        <v>1.8334971760522401E-8</v>
      </c>
      <c r="D16080" s="1">
        <v>2.5296815118890801E-6</v>
      </c>
    </row>
    <row r="16081" spans="1:4" x14ac:dyDescent="0.25">
      <c r="A16081">
        <v>16079</v>
      </c>
      <c r="B16081">
        <v>2.5726399999999998</v>
      </c>
      <c r="C16081" s="1">
        <v>1.59344808737703E-8</v>
      </c>
      <c r="D16081" s="1">
        <v>2.5390626867162099E-6</v>
      </c>
    </row>
    <row r="16082" spans="1:4" x14ac:dyDescent="0.25">
      <c r="A16082">
        <v>16080</v>
      </c>
      <c r="B16082">
        <v>2.5728</v>
      </c>
      <c r="C16082" s="1">
        <v>1.5783738570052201E-8</v>
      </c>
      <c r="D16082" s="1">
        <v>2.5306538398110998E-6</v>
      </c>
    </row>
    <row r="16083" spans="1:4" x14ac:dyDescent="0.25">
      <c r="A16083">
        <v>16081</v>
      </c>
      <c r="B16083">
        <v>2.5729600000000001</v>
      </c>
      <c r="C16083" s="1">
        <v>1.21289435583724E-8</v>
      </c>
      <c r="D16083" s="1">
        <v>2.53257524226095E-6</v>
      </c>
    </row>
    <row r="16084" spans="1:4" x14ac:dyDescent="0.25">
      <c r="A16084">
        <v>16082</v>
      </c>
      <c r="B16084">
        <v>2.5731199999999999</v>
      </c>
      <c r="C16084" s="1">
        <v>1.2774979959500401E-8</v>
      </c>
      <c r="D16084" s="1">
        <v>2.53521752726148E-6</v>
      </c>
    </row>
    <row r="16085" spans="1:4" x14ac:dyDescent="0.25">
      <c r="A16085">
        <v>16083</v>
      </c>
      <c r="B16085">
        <v>2.57328</v>
      </c>
      <c r="C16085" s="1">
        <v>1.5473122451154498E-8</v>
      </c>
      <c r="D16085" s="1">
        <v>2.52831545030634E-6</v>
      </c>
    </row>
    <row r="16086" spans="1:4" x14ac:dyDescent="0.25">
      <c r="A16086">
        <v>16084</v>
      </c>
      <c r="B16086">
        <v>2.5734400000000002</v>
      </c>
      <c r="C16086" s="1">
        <v>1.48225157038777E-8</v>
      </c>
      <c r="D16086" s="1">
        <v>2.5336923725297902E-6</v>
      </c>
    </row>
    <row r="16087" spans="1:4" x14ac:dyDescent="0.25">
      <c r="A16087">
        <v>16085</v>
      </c>
      <c r="B16087">
        <v>2.5735999999999999</v>
      </c>
      <c r="C16087" s="1">
        <v>1.71031778763463E-8</v>
      </c>
      <c r="D16087" s="1">
        <v>2.5225733734949202E-6</v>
      </c>
    </row>
    <row r="16088" spans="1:4" x14ac:dyDescent="0.25">
      <c r="A16088">
        <v>16086</v>
      </c>
      <c r="B16088">
        <v>2.57376</v>
      </c>
      <c r="C16088" s="1">
        <v>1.6673497035385499E-8</v>
      </c>
      <c r="D16088" s="1">
        <v>2.53203375315336E-6</v>
      </c>
    </row>
    <row r="16089" spans="1:4" x14ac:dyDescent="0.25">
      <c r="A16089">
        <v>16087</v>
      </c>
      <c r="B16089">
        <v>2.5739200000000002</v>
      </c>
      <c r="C16089" s="1">
        <v>1.39606441703901E-8</v>
      </c>
      <c r="D16089" s="1">
        <v>2.5318074392233402E-6</v>
      </c>
    </row>
    <row r="16090" spans="1:4" x14ac:dyDescent="0.25">
      <c r="A16090">
        <v>16088</v>
      </c>
      <c r="B16090">
        <v>2.5740799999999999</v>
      </c>
      <c r="C16090" s="1">
        <v>1.3309050019842499E-8</v>
      </c>
      <c r="D16090" s="1">
        <v>2.52779428256306E-6</v>
      </c>
    </row>
    <row r="16091" spans="1:4" x14ac:dyDescent="0.25">
      <c r="A16091">
        <v>16089</v>
      </c>
      <c r="B16091">
        <v>2.5742400000000001</v>
      </c>
      <c r="C16091" s="1">
        <v>1.2389847602365E-8</v>
      </c>
      <c r="D16091" s="1">
        <v>2.5297390563876898E-6</v>
      </c>
    </row>
    <row r="16092" spans="1:4" x14ac:dyDescent="0.25">
      <c r="A16092">
        <v>16090</v>
      </c>
      <c r="B16092">
        <v>2.5743999999999998</v>
      </c>
      <c r="C16092" s="1">
        <v>1.43915663151006E-8</v>
      </c>
      <c r="D16092" s="1">
        <v>2.5230763088019001E-6</v>
      </c>
    </row>
    <row r="16093" spans="1:4" x14ac:dyDescent="0.25">
      <c r="A16093">
        <v>16091</v>
      </c>
      <c r="B16093">
        <v>2.57456</v>
      </c>
      <c r="C16093" s="1">
        <v>1.76618582196075E-8</v>
      </c>
      <c r="D16093" s="1">
        <v>2.53382403647043E-6</v>
      </c>
    </row>
    <row r="16094" spans="1:4" x14ac:dyDescent="0.25">
      <c r="A16094">
        <v>16092</v>
      </c>
      <c r="B16094">
        <v>2.5747200000000001</v>
      </c>
      <c r="C16094" s="1">
        <v>1.23620361634095E-8</v>
      </c>
      <c r="D16094" s="1">
        <v>2.5288990397871999E-6</v>
      </c>
    </row>
    <row r="16095" spans="1:4" x14ac:dyDescent="0.25">
      <c r="A16095">
        <v>16093</v>
      </c>
      <c r="B16095">
        <v>2.5748799999999998</v>
      </c>
      <c r="C16095" s="1">
        <v>1.13394546119979E-8</v>
      </c>
      <c r="D16095" s="1">
        <v>2.52791644135089E-6</v>
      </c>
    </row>
    <row r="16096" spans="1:4" x14ac:dyDescent="0.25">
      <c r="A16096">
        <v>16094</v>
      </c>
      <c r="B16096">
        <v>2.57504</v>
      </c>
      <c r="C16096" s="1">
        <v>1.1992509231026901E-8</v>
      </c>
      <c r="D16096" s="1">
        <v>2.5295639733819199E-6</v>
      </c>
    </row>
    <row r="16097" spans="1:4" x14ac:dyDescent="0.25">
      <c r="A16097">
        <v>16095</v>
      </c>
      <c r="B16097">
        <v>2.5752000000000002</v>
      </c>
      <c r="C16097" s="1">
        <v>1.25378239270753E-8</v>
      </c>
      <c r="D16097" s="1">
        <v>2.52563820570565E-6</v>
      </c>
    </row>
    <row r="16098" spans="1:4" x14ac:dyDescent="0.25">
      <c r="A16098">
        <v>16096</v>
      </c>
      <c r="B16098">
        <v>2.5753599999999999</v>
      </c>
      <c r="C16098" s="1">
        <v>1.7233740523791199E-8</v>
      </c>
      <c r="D16098" s="1">
        <v>2.5346069037183602E-6</v>
      </c>
    </row>
    <row r="16099" spans="1:4" x14ac:dyDescent="0.25">
      <c r="A16099">
        <v>16097</v>
      </c>
      <c r="B16099">
        <v>2.57552</v>
      </c>
      <c r="C16099" s="1">
        <v>1.7908251879174199E-8</v>
      </c>
      <c r="D16099" s="1">
        <v>2.5252959869910601E-6</v>
      </c>
    </row>
    <row r="16100" spans="1:4" x14ac:dyDescent="0.25">
      <c r="A16100">
        <v>16098</v>
      </c>
      <c r="B16100">
        <v>2.5756800000000002</v>
      </c>
      <c r="C16100" s="1">
        <v>1.19812554175451E-8</v>
      </c>
      <c r="D16100" s="1">
        <v>2.5300601697934602E-6</v>
      </c>
    </row>
    <row r="16101" spans="1:4" x14ac:dyDescent="0.25">
      <c r="A16101">
        <v>16099</v>
      </c>
      <c r="B16101">
        <v>2.5758399999999999</v>
      </c>
      <c r="C16101" s="1">
        <v>1.0417888307480501E-8</v>
      </c>
      <c r="D16101" s="1">
        <v>2.5279582888213099E-6</v>
      </c>
    </row>
    <row r="16102" spans="1:4" x14ac:dyDescent="0.25">
      <c r="A16102">
        <v>16100</v>
      </c>
      <c r="B16102">
        <v>2.5760000000000001</v>
      </c>
      <c r="C16102" s="1">
        <v>1.0845954964344499E-8</v>
      </c>
      <c r="D16102" s="1">
        <v>2.5258416337025399E-6</v>
      </c>
    </row>
    <row r="16103" spans="1:4" x14ac:dyDescent="0.25">
      <c r="A16103">
        <v>16101</v>
      </c>
      <c r="B16103">
        <v>2.5761599999999998</v>
      </c>
      <c r="C16103" s="1">
        <v>1.5459469486034199E-8</v>
      </c>
      <c r="D16103" s="1">
        <v>2.53132022584784E-6</v>
      </c>
    </row>
    <row r="16104" spans="1:4" x14ac:dyDescent="0.25">
      <c r="A16104">
        <v>16102</v>
      </c>
      <c r="B16104">
        <v>2.5763199999999999</v>
      </c>
      <c r="C16104" s="1">
        <v>1.8775884192277199E-8</v>
      </c>
      <c r="D16104" s="1">
        <v>2.5222510856420199E-6</v>
      </c>
    </row>
    <row r="16105" spans="1:4" x14ac:dyDescent="0.25">
      <c r="A16105">
        <v>16103</v>
      </c>
      <c r="B16105">
        <v>2.5764800000000001</v>
      </c>
      <c r="C16105" s="1">
        <v>1.7231885494019501E-8</v>
      </c>
      <c r="D16105" s="1">
        <v>2.5335127003431499E-6</v>
      </c>
    </row>
    <row r="16106" spans="1:4" x14ac:dyDescent="0.25">
      <c r="A16106">
        <v>16104</v>
      </c>
      <c r="B16106">
        <v>2.5766399999999998</v>
      </c>
      <c r="C16106" s="1">
        <v>1.43753715103005E-8</v>
      </c>
      <c r="D16106" s="1">
        <v>2.52692416327702E-6</v>
      </c>
    </row>
    <row r="16107" spans="1:4" x14ac:dyDescent="0.25">
      <c r="A16107">
        <v>16105</v>
      </c>
      <c r="B16107">
        <v>2.5768</v>
      </c>
      <c r="C16107" s="1">
        <v>1.3168599386775299E-8</v>
      </c>
      <c r="D16107" s="1">
        <v>2.5313129889284598E-6</v>
      </c>
    </row>
    <row r="16108" spans="1:4" x14ac:dyDescent="0.25">
      <c r="A16108">
        <v>16106</v>
      </c>
      <c r="B16108">
        <v>2.5769600000000001</v>
      </c>
      <c r="C16108" s="1">
        <v>1.1874610343377701E-8</v>
      </c>
      <c r="D16108" s="1">
        <v>2.5335606857320599E-6</v>
      </c>
    </row>
    <row r="16109" spans="1:4" x14ac:dyDescent="0.25">
      <c r="A16109">
        <v>16107</v>
      </c>
      <c r="B16109">
        <v>2.5771199999999999</v>
      </c>
      <c r="C16109" s="1">
        <v>1.58508977990783E-8</v>
      </c>
      <c r="D16109" s="1">
        <v>2.5288948577914802E-6</v>
      </c>
    </row>
    <row r="16110" spans="1:4" x14ac:dyDescent="0.25">
      <c r="A16110">
        <v>16108</v>
      </c>
      <c r="B16110">
        <v>2.57728</v>
      </c>
      <c r="C16110" s="1">
        <v>1.7773985504756101E-8</v>
      </c>
      <c r="D16110" s="1">
        <v>2.5388910240144902E-6</v>
      </c>
    </row>
    <row r="16111" spans="1:4" x14ac:dyDescent="0.25">
      <c r="A16111">
        <v>16109</v>
      </c>
      <c r="B16111">
        <v>2.5774400000000002</v>
      </c>
      <c r="C16111" s="1">
        <v>1.6126673744464299E-8</v>
      </c>
      <c r="D16111" s="1">
        <v>2.52965778438286E-6</v>
      </c>
    </row>
    <row r="16112" spans="1:4" x14ac:dyDescent="0.25">
      <c r="A16112">
        <v>16110</v>
      </c>
      <c r="B16112">
        <v>2.5775999999999999</v>
      </c>
      <c r="C16112" s="1">
        <v>1.7036426252282902E-8</v>
      </c>
      <c r="D16112" s="1">
        <v>2.5390243488173999E-6</v>
      </c>
    </row>
    <row r="16113" spans="1:4" x14ac:dyDescent="0.25">
      <c r="A16113">
        <v>16111</v>
      </c>
      <c r="B16113">
        <v>2.5777600000000001</v>
      </c>
      <c r="C16113" s="1">
        <v>1.2360605188687401E-8</v>
      </c>
      <c r="D16113" s="1">
        <v>2.5348196712020298E-6</v>
      </c>
    </row>
    <row r="16114" spans="1:4" x14ac:dyDescent="0.25">
      <c r="A16114">
        <v>16112</v>
      </c>
      <c r="B16114">
        <v>2.5779200000000002</v>
      </c>
      <c r="C16114" s="1">
        <v>1.25865811559575E-8</v>
      </c>
      <c r="D16114" s="1">
        <v>2.5346789339500599E-6</v>
      </c>
    </row>
    <row r="16115" spans="1:4" x14ac:dyDescent="0.25">
      <c r="A16115">
        <v>16113</v>
      </c>
      <c r="B16115">
        <v>2.5780799999999999</v>
      </c>
      <c r="C16115" s="1">
        <v>1.34742828674656E-8</v>
      </c>
      <c r="D16115" s="1">
        <v>2.53838609502928E-6</v>
      </c>
    </row>
    <row r="16116" spans="1:4" x14ac:dyDescent="0.25">
      <c r="A16116">
        <v>16114</v>
      </c>
      <c r="B16116">
        <v>2.5782400000000001</v>
      </c>
      <c r="C16116" s="1">
        <v>1.45728002269186E-8</v>
      </c>
      <c r="D16116" s="1">
        <v>2.5310956018287601E-6</v>
      </c>
    </row>
    <row r="16117" spans="1:4" x14ac:dyDescent="0.25">
      <c r="A16117">
        <v>16115</v>
      </c>
      <c r="B16117">
        <v>2.5783999999999998</v>
      </c>
      <c r="C16117" s="1">
        <v>1.7184125001046099E-8</v>
      </c>
      <c r="D16117" s="1">
        <v>2.5403926777036399E-6</v>
      </c>
    </row>
    <row r="16118" spans="1:4" x14ac:dyDescent="0.25">
      <c r="A16118">
        <v>16116</v>
      </c>
      <c r="B16118">
        <v>2.57856</v>
      </c>
      <c r="C16118" s="1">
        <v>1.41357283994146E-8</v>
      </c>
      <c r="D16118" s="1">
        <v>2.5336760210469198E-6</v>
      </c>
    </row>
    <row r="16119" spans="1:4" x14ac:dyDescent="0.25">
      <c r="A16119">
        <v>16117</v>
      </c>
      <c r="B16119">
        <v>2.5787200000000001</v>
      </c>
      <c r="C16119" s="1">
        <v>1.12515930749986E-8</v>
      </c>
      <c r="D16119" s="1">
        <v>2.53721652799589E-6</v>
      </c>
    </row>
    <row r="16120" spans="1:4" x14ac:dyDescent="0.25">
      <c r="A16120">
        <v>16118</v>
      </c>
      <c r="B16120">
        <v>2.5788799999999998</v>
      </c>
      <c r="C16120" s="1">
        <v>1.22445467229719E-8</v>
      </c>
      <c r="D16120" s="1">
        <v>2.5347989884034799E-6</v>
      </c>
    </row>
    <row r="16121" spans="1:4" x14ac:dyDescent="0.25">
      <c r="A16121">
        <v>16119</v>
      </c>
      <c r="B16121">
        <v>2.57904</v>
      </c>
      <c r="C16121" s="1">
        <v>1.18649949711069E-8</v>
      </c>
      <c r="D16121" s="1">
        <v>2.5350237923997502E-6</v>
      </c>
    </row>
    <row r="16122" spans="1:4" x14ac:dyDescent="0.25">
      <c r="A16122">
        <v>16120</v>
      </c>
      <c r="B16122">
        <v>2.5792000000000002</v>
      </c>
      <c r="C16122" s="1">
        <v>1.55392391769044E-8</v>
      </c>
      <c r="D16122" s="1">
        <v>2.5424132550514999E-6</v>
      </c>
    </row>
    <row r="16123" spans="1:4" x14ac:dyDescent="0.25">
      <c r="A16123">
        <v>16121</v>
      </c>
      <c r="B16123">
        <v>2.5793599999999999</v>
      </c>
      <c r="C16123" s="1">
        <v>1.4489799919012401E-8</v>
      </c>
      <c r="D16123" s="1">
        <v>2.53536649076093E-6</v>
      </c>
    </row>
    <row r="16124" spans="1:4" x14ac:dyDescent="0.25">
      <c r="A16124">
        <v>16122</v>
      </c>
      <c r="B16124">
        <v>2.57952</v>
      </c>
      <c r="C16124" s="1">
        <v>1.19353062873633E-8</v>
      </c>
      <c r="D16124" s="1">
        <v>2.5403350289351299E-6</v>
      </c>
    </row>
    <row r="16125" spans="1:4" x14ac:dyDescent="0.25">
      <c r="A16125">
        <v>16123</v>
      </c>
      <c r="B16125">
        <v>2.5796800000000002</v>
      </c>
      <c r="C16125" s="1">
        <v>1.31021148108349E-8</v>
      </c>
      <c r="D16125" s="1">
        <v>2.5348873880638498E-6</v>
      </c>
    </row>
    <row r="16126" spans="1:4" x14ac:dyDescent="0.25">
      <c r="A16126">
        <v>16124</v>
      </c>
      <c r="B16126">
        <v>2.5798399999999999</v>
      </c>
      <c r="C16126" s="1">
        <v>1.33044359416967E-8</v>
      </c>
      <c r="D16126" s="1">
        <v>2.5396337933997198E-6</v>
      </c>
    </row>
    <row r="16127" spans="1:4" x14ac:dyDescent="0.25">
      <c r="A16127">
        <v>16125</v>
      </c>
      <c r="B16127">
        <v>2.58</v>
      </c>
      <c r="C16127" s="1">
        <v>1.17746974596493E-8</v>
      </c>
      <c r="D16127" s="1">
        <v>2.5399569623370202E-6</v>
      </c>
    </row>
    <row r="16128" spans="1:4" x14ac:dyDescent="0.25">
      <c r="A16128">
        <v>16126</v>
      </c>
      <c r="B16128">
        <v>2.5801599999999998</v>
      </c>
      <c r="C16128" s="1">
        <v>1.5071605804657299E-8</v>
      </c>
      <c r="D16128" s="1">
        <v>2.53465212735484E-6</v>
      </c>
    </row>
    <row r="16129" spans="1:4" x14ac:dyDescent="0.25">
      <c r="A16129">
        <v>16127</v>
      </c>
      <c r="B16129">
        <v>2.5803199999999999</v>
      </c>
      <c r="C16129" s="1">
        <v>1.48994075314659E-8</v>
      </c>
      <c r="D16129" s="1">
        <v>2.54181692498535E-6</v>
      </c>
    </row>
    <row r="16130" spans="1:4" x14ac:dyDescent="0.25">
      <c r="A16130">
        <v>16128</v>
      </c>
      <c r="B16130">
        <v>2.5804800000000001</v>
      </c>
      <c r="C16130" s="1">
        <v>1.4019207780604701E-8</v>
      </c>
      <c r="D16130" s="1">
        <v>2.5355443502463801E-6</v>
      </c>
    </row>
    <row r="16131" spans="1:4" x14ac:dyDescent="0.25">
      <c r="A16131">
        <v>16129</v>
      </c>
      <c r="B16131">
        <v>2.5806399999999998</v>
      </c>
      <c r="C16131" s="1">
        <v>1.5370270508515599E-8</v>
      </c>
      <c r="D16131" s="1">
        <v>2.5431602543770898E-6</v>
      </c>
    </row>
    <row r="16132" spans="1:4" x14ac:dyDescent="0.25">
      <c r="A16132">
        <v>16130</v>
      </c>
      <c r="B16132">
        <v>2.5808</v>
      </c>
      <c r="C16132" s="1">
        <v>1.46345716341045E-8</v>
      </c>
      <c r="D16132" s="1">
        <v>2.5363772963182301E-6</v>
      </c>
    </row>
    <row r="16133" spans="1:4" x14ac:dyDescent="0.25">
      <c r="A16133">
        <v>16131</v>
      </c>
      <c r="B16133">
        <v>2.5809600000000001</v>
      </c>
      <c r="C16133" s="1">
        <v>1.22930577468364E-8</v>
      </c>
      <c r="D16133" s="1">
        <v>2.5359238010246499E-6</v>
      </c>
    </row>
    <row r="16134" spans="1:4" x14ac:dyDescent="0.25">
      <c r="A16134">
        <v>16132</v>
      </c>
      <c r="B16134">
        <v>2.5811199999999999</v>
      </c>
      <c r="C16134" s="1">
        <v>1.30003938333969E-8</v>
      </c>
      <c r="D16134" s="1">
        <v>2.5404686188871801E-6</v>
      </c>
    </row>
    <row r="16135" spans="1:4" x14ac:dyDescent="0.25">
      <c r="A16135">
        <v>16133</v>
      </c>
      <c r="B16135">
        <v>2.58128</v>
      </c>
      <c r="C16135" s="1">
        <v>1.3437061557046199E-8</v>
      </c>
      <c r="D16135" s="1">
        <v>2.5349370211813099E-6</v>
      </c>
    </row>
    <row r="16136" spans="1:4" x14ac:dyDescent="0.25">
      <c r="A16136">
        <v>16134</v>
      </c>
      <c r="B16136">
        <v>2.5814400000000002</v>
      </c>
      <c r="C16136" s="1">
        <v>1.41806694924839E-8</v>
      </c>
      <c r="D16136" s="1">
        <v>2.5413230535829499E-6</v>
      </c>
    </row>
    <row r="16137" spans="1:4" x14ac:dyDescent="0.25">
      <c r="A16137">
        <v>16135</v>
      </c>
      <c r="B16137">
        <v>2.5815999999999999</v>
      </c>
      <c r="C16137" s="1">
        <v>1.7840449350324599E-8</v>
      </c>
      <c r="D16137" s="1">
        <v>2.531697552369E-6</v>
      </c>
    </row>
    <row r="16138" spans="1:4" x14ac:dyDescent="0.25">
      <c r="A16138">
        <v>16136</v>
      </c>
      <c r="B16138">
        <v>2.5817600000000001</v>
      </c>
      <c r="C16138" s="1">
        <v>1.5069777747009401E-8</v>
      </c>
      <c r="D16138" s="1">
        <v>2.5399042043801302E-6</v>
      </c>
    </row>
    <row r="16139" spans="1:4" x14ac:dyDescent="0.25">
      <c r="A16139">
        <v>16137</v>
      </c>
      <c r="B16139">
        <v>2.5819200000000002</v>
      </c>
      <c r="C16139" s="1">
        <v>1.18270031810787E-8</v>
      </c>
      <c r="D16139" s="1">
        <v>2.5370474134938498E-6</v>
      </c>
    </row>
    <row r="16140" spans="1:4" x14ac:dyDescent="0.25">
      <c r="A16140">
        <v>16138</v>
      </c>
      <c r="B16140">
        <v>2.5820799999999999</v>
      </c>
      <c r="C16140" s="1">
        <v>1.17150445621685E-8</v>
      </c>
      <c r="D16140" s="1">
        <v>2.5362851117586502E-6</v>
      </c>
    </row>
    <row r="16141" spans="1:4" x14ac:dyDescent="0.25">
      <c r="A16141">
        <v>16139</v>
      </c>
      <c r="B16141">
        <v>2.5822400000000001</v>
      </c>
      <c r="C16141" s="1">
        <v>1.35833513183416E-8</v>
      </c>
      <c r="D16141" s="1">
        <v>2.5403739598458898E-6</v>
      </c>
    </row>
    <row r="16142" spans="1:4" x14ac:dyDescent="0.25">
      <c r="A16142">
        <v>16140</v>
      </c>
      <c r="B16142">
        <v>2.5823999999999998</v>
      </c>
      <c r="C16142" s="1">
        <v>1.43818778911213E-8</v>
      </c>
      <c r="D16142" s="1">
        <v>2.5330105859077901E-6</v>
      </c>
    </row>
    <row r="16143" spans="1:4" x14ac:dyDescent="0.25">
      <c r="A16143">
        <v>16141</v>
      </c>
      <c r="B16143">
        <v>2.58256</v>
      </c>
      <c r="C16143" s="1">
        <v>1.5253523950258099E-8</v>
      </c>
      <c r="D16143" s="1">
        <v>2.5410104829416698E-6</v>
      </c>
    </row>
    <row r="16144" spans="1:4" x14ac:dyDescent="0.25">
      <c r="A16144">
        <v>16142</v>
      </c>
      <c r="B16144">
        <v>2.5827200000000001</v>
      </c>
      <c r="C16144" s="1">
        <v>1.6233535926123301E-8</v>
      </c>
      <c r="D16144" s="1">
        <v>2.5324878653428999E-6</v>
      </c>
    </row>
    <row r="16145" spans="1:4" x14ac:dyDescent="0.25">
      <c r="A16145">
        <v>16143</v>
      </c>
      <c r="B16145">
        <v>2.5828799999999998</v>
      </c>
      <c r="C16145" s="1">
        <v>1.46456248512736E-8</v>
      </c>
      <c r="D16145" s="1">
        <v>2.5393208177021302E-6</v>
      </c>
    </row>
    <row r="16146" spans="1:4" x14ac:dyDescent="0.25">
      <c r="A16146">
        <v>16144</v>
      </c>
      <c r="B16146">
        <v>2.58304</v>
      </c>
      <c r="C16146" s="1">
        <v>1.3238042815201601E-8</v>
      </c>
      <c r="D16146" s="1">
        <v>2.5394642659841098E-6</v>
      </c>
    </row>
    <row r="16147" spans="1:4" x14ac:dyDescent="0.25">
      <c r="A16147">
        <v>16145</v>
      </c>
      <c r="B16147">
        <v>2.5832000000000002</v>
      </c>
      <c r="C16147" s="1">
        <v>1.3278373393590999E-8</v>
      </c>
      <c r="D16147" s="1">
        <v>2.5370992904337402E-6</v>
      </c>
    </row>
    <row r="16148" spans="1:4" x14ac:dyDescent="0.25">
      <c r="A16148">
        <v>16146</v>
      </c>
      <c r="B16148">
        <v>2.5833599999999999</v>
      </c>
      <c r="C16148" s="1">
        <v>1.11058083296623E-8</v>
      </c>
      <c r="D16148" s="1">
        <v>2.54145758804047E-6</v>
      </c>
    </row>
    <row r="16149" spans="1:4" x14ac:dyDescent="0.25">
      <c r="A16149">
        <v>16147</v>
      </c>
      <c r="B16149">
        <v>2.58352</v>
      </c>
      <c r="C16149" s="1">
        <v>1.5525850958124099E-8</v>
      </c>
      <c r="D16149" s="1">
        <v>2.53306347305153E-6</v>
      </c>
    </row>
    <row r="16150" spans="1:4" x14ac:dyDescent="0.25">
      <c r="A16150">
        <v>16148</v>
      </c>
      <c r="B16150">
        <v>2.5836800000000002</v>
      </c>
      <c r="C16150" s="1">
        <v>1.64328935008868E-8</v>
      </c>
      <c r="D16150" s="1">
        <v>2.54307831654255E-6</v>
      </c>
    </row>
    <row r="16151" spans="1:4" x14ac:dyDescent="0.25">
      <c r="A16151">
        <v>16149</v>
      </c>
      <c r="B16151">
        <v>2.5838399999999999</v>
      </c>
      <c r="C16151" s="1">
        <v>1.47963338585452E-8</v>
      </c>
      <c r="D16151" s="1">
        <v>2.5359235296411801E-6</v>
      </c>
    </row>
    <row r="16152" spans="1:4" x14ac:dyDescent="0.25">
      <c r="A16152">
        <v>16150</v>
      </c>
      <c r="B16152">
        <v>2.5840000000000001</v>
      </c>
      <c r="C16152" s="1">
        <v>1.1708729730209001E-8</v>
      </c>
      <c r="D16152" s="1">
        <v>2.5349399501241601E-6</v>
      </c>
    </row>
    <row r="16153" spans="1:4" x14ac:dyDescent="0.25">
      <c r="A16153">
        <v>16151</v>
      </c>
      <c r="B16153">
        <v>2.5841599999999998</v>
      </c>
      <c r="C16153" s="1">
        <v>1.13148916701606E-8</v>
      </c>
      <c r="D16153" s="1">
        <v>2.53532624600326E-6</v>
      </c>
    </row>
    <row r="16154" spans="1:4" x14ac:dyDescent="0.25">
      <c r="A16154">
        <v>16152</v>
      </c>
      <c r="B16154">
        <v>2.58432</v>
      </c>
      <c r="C16154" s="1">
        <v>1.2392125362954101E-8</v>
      </c>
      <c r="D16154" s="1">
        <v>2.53206570455896E-6</v>
      </c>
    </row>
    <row r="16155" spans="1:4" x14ac:dyDescent="0.25">
      <c r="A16155">
        <v>16153</v>
      </c>
      <c r="B16155">
        <v>2.5844800000000001</v>
      </c>
      <c r="C16155" s="1">
        <v>1.58839376049158E-8</v>
      </c>
      <c r="D16155" s="1">
        <v>2.54090602622461E-6</v>
      </c>
    </row>
    <row r="16156" spans="1:4" x14ac:dyDescent="0.25">
      <c r="A16156">
        <v>16154</v>
      </c>
      <c r="B16156">
        <v>2.5846399999999998</v>
      </c>
      <c r="C16156" s="1">
        <v>1.67732484859086E-8</v>
      </c>
      <c r="D16156" s="1">
        <v>2.5315220277438501E-6</v>
      </c>
    </row>
    <row r="16157" spans="1:4" x14ac:dyDescent="0.25">
      <c r="A16157">
        <v>16155</v>
      </c>
      <c r="B16157">
        <v>2.5848</v>
      </c>
      <c r="C16157" s="1">
        <v>1.5103826565433901E-8</v>
      </c>
      <c r="D16157" s="1">
        <v>2.5391718947208399E-6</v>
      </c>
    </row>
    <row r="16158" spans="1:4" x14ac:dyDescent="0.25">
      <c r="A16158">
        <v>16156</v>
      </c>
      <c r="B16158">
        <v>2.5849600000000001</v>
      </c>
      <c r="C16158" s="1">
        <v>1.28501781488358E-8</v>
      </c>
      <c r="D16158" s="1">
        <v>2.5354391090986101E-6</v>
      </c>
    </row>
    <row r="16159" spans="1:4" x14ac:dyDescent="0.25">
      <c r="A16159">
        <v>16157</v>
      </c>
      <c r="B16159">
        <v>2.5851199999999999</v>
      </c>
      <c r="C16159" s="1">
        <v>1.16877982238926E-8</v>
      </c>
      <c r="D16159" s="1">
        <v>2.5355272366158902E-6</v>
      </c>
    </row>
    <row r="16160" spans="1:4" x14ac:dyDescent="0.25">
      <c r="A16160">
        <v>16158</v>
      </c>
      <c r="B16160">
        <v>2.58528</v>
      </c>
      <c r="C16160" s="1">
        <v>1.5999153204395799E-8</v>
      </c>
      <c r="D16160" s="1">
        <v>2.5415717732019199E-6</v>
      </c>
    </row>
    <row r="16161" spans="1:4" x14ac:dyDescent="0.25">
      <c r="A16161">
        <v>16159</v>
      </c>
      <c r="B16161">
        <v>2.5854400000000002</v>
      </c>
      <c r="C16161" s="1">
        <v>1.7732155175286E-8</v>
      </c>
      <c r="D16161" s="1">
        <v>2.5319627805655001E-6</v>
      </c>
    </row>
    <row r="16162" spans="1:4" x14ac:dyDescent="0.25">
      <c r="A16162">
        <v>16160</v>
      </c>
      <c r="B16162">
        <v>2.5855999999999999</v>
      </c>
      <c r="C16162" s="1">
        <v>1.84676901269823E-8</v>
      </c>
      <c r="D16162" s="1">
        <v>2.54313370766274E-6</v>
      </c>
    </row>
    <row r="16163" spans="1:4" x14ac:dyDescent="0.25">
      <c r="A16163">
        <v>16161</v>
      </c>
      <c r="B16163">
        <v>2.5857600000000001</v>
      </c>
      <c r="C16163" s="1">
        <v>1.6370544170097098E-8</v>
      </c>
      <c r="D16163" s="1">
        <v>2.5350354402868902E-6</v>
      </c>
    </row>
    <row r="16164" spans="1:4" x14ac:dyDescent="0.25">
      <c r="A16164">
        <v>16162</v>
      </c>
      <c r="B16164">
        <v>2.5859200000000002</v>
      </c>
      <c r="C16164" s="1">
        <v>1.4968801901969899E-8</v>
      </c>
      <c r="D16164" s="1">
        <v>2.5400114876593602E-6</v>
      </c>
    </row>
    <row r="16165" spans="1:4" x14ac:dyDescent="0.25">
      <c r="A16165">
        <v>16163</v>
      </c>
      <c r="B16165">
        <v>2.5860799999999999</v>
      </c>
      <c r="C16165" s="1">
        <v>1.5019061141784501E-8</v>
      </c>
      <c r="D16165" s="1">
        <v>2.5397393020573002E-6</v>
      </c>
    </row>
    <row r="16166" spans="1:4" x14ac:dyDescent="0.25">
      <c r="A16166">
        <v>16164</v>
      </c>
      <c r="B16166">
        <v>2.5862400000000001</v>
      </c>
      <c r="C16166" s="1">
        <v>1.49215663579848E-8</v>
      </c>
      <c r="D16166" s="1">
        <v>2.5335277836002398E-6</v>
      </c>
    </row>
    <row r="16167" spans="1:4" x14ac:dyDescent="0.25">
      <c r="A16167">
        <v>16165</v>
      </c>
      <c r="B16167">
        <v>2.5863999999999998</v>
      </c>
      <c r="C16167" s="1">
        <v>1.6804113711873801E-8</v>
      </c>
      <c r="D16167" s="1">
        <v>2.5421964615006301E-6</v>
      </c>
    </row>
    <row r="16168" spans="1:4" x14ac:dyDescent="0.25">
      <c r="A16168">
        <v>16166</v>
      </c>
      <c r="B16168">
        <v>2.58656</v>
      </c>
      <c r="C16168" s="1">
        <v>1.8727226680465399E-8</v>
      </c>
      <c r="D16168" s="1">
        <v>2.5312539986954801E-6</v>
      </c>
    </row>
    <row r="16169" spans="1:4" x14ac:dyDescent="0.25">
      <c r="A16169">
        <v>16167</v>
      </c>
      <c r="B16169">
        <v>2.5867200000000001</v>
      </c>
      <c r="C16169" s="1">
        <v>1.5656182718250501E-8</v>
      </c>
      <c r="D16169" s="1">
        <v>2.5390150868514998E-6</v>
      </c>
    </row>
    <row r="16170" spans="1:4" x14ac:dyDescent="0.25">
      <c r="A16170">
        <v>16168</v>
      </c>
      <c r="B16170">
        <v>2.5868799999999998</v>
      </c>
      <c r="C16170" s="1">
        <v>1.4943471593646199E-8</v>
      </c>
      <c r="D16170" s="1">
        <v>2.5336433209130501E-6</v>
      </c>
    </row>
    <row r="16171" spans="1:4" x14ac:dyDescent="0.25">
      <c r="A16171">
        <v>16169</v>
      </c>
      <c r="B16171">
        <v>2.58704</v>
      </c>
      <c r="C16171" s="1">
        <v>1.21659261256533E-8</v>
      </c>
      <c r="D16171" s="1">
        <v>2.5356254908499902E-6</v>
      </c>
    </row>
    <row r="16172" spans="1:4" x14ac:dyDescent="0.25">
      <c r="A16172">
        <v>16170</v>
      </c>
      <c r="B16172">
        <v>2.5872000000000002</v>
      </c>
      <c r="C16172" s="1">
        <v>1.29614700836903E-8</v>
      </c>
      <c r="D16172" s="1">
        <v>2.5376076936959802E-6</v>
      </c>
    </row>
    <row r="16173" spans="1:4" x14ac:dyDescent="0.25">
      <c r="A16173">
        <v>16171</v>
      </c>
      <c r="B16173">
        <v>2.5873599999999999</v>
      </c>
      <c r="C16173" s="1">
        <v>1.7165648241473701E-8</v>
      </c>
      <c r="D16173" s="1">
        <v>2.5289583424608199E-6</v>
      </c>
    </row>
    <row r="16174" spans="1:4" x14ac:dyDescent="0.25">
      <c r="A16174">
        <v>16172</v>
      </c>
      <c r="B16174">
        <v>2.58752</v>
      </c>
      <c r="C16174" s="1">
        <v>1.5525388354155999E-8</v>
      </c>
      <c r="D16174" s="1">
        <v>2.5378787712491201E-6</v>
      </c>
    </row>
    <row r="16175" spans="1:4" x14ac:dyDescent="0.25">
      <c r="A16175">
        <v>16173</v>
      </c>
      <c r="B16175">
        <v>2.5876800000000002</v>
      </c>
      <c r="C16175" s="1">
        <v>1.6678001580965101E-8</v>
      </c>
      <c r="D16175" s="1">
        <v>2.52865861699466E-6</v>
      </c>
    </row>
    <row r="16176" spans="1:4" x14ac:dyDescent="0.25">
      <c r="A16176">
        <v>16174</v>
      </c>
      <c r="B16176">
        <v>2.5878399999999999</v>
      </c>
      <c r="C16176" s="1">
        <v>1.4704257966281101E-8</v>
      </c>
      <c r="D16176" s="1">
        <v>2.5363000614597799E-6</v>
      </c>
    </row>
    <row r="16177" spans="1:4" x14ac:dyDescent="0.25">
      <c r="A16177">
        <v>16175</v>
      </c>
      <c r="B16177">
        <v>2.5880000000000001</v>
      </c>
      <c r="C16177" s="1">
        <v>1.4323013023352699E-8</v>
      </c>
      <c r="D16177" s="1">
        <v>2.53392302600995E-6</v>
      </c>
    </row>
    <row r="16178" spans="1:4" x14ac:dyDescent="0.25">
      <c r="A16178">
        <v>16176</v>
      </c>
      <c r="B16178">
        <v>2.5881599999999998</v>
      </c>
      <c r="C16178" s="1">
        <v>1.3533670808438801E-8</v>
      </c>
      <c r="D16178" s="1">
        <v>2.5321674965878501E-6</v>
      </c>
    </row>
    <row r="16179" spans="1:4" x14ac:dyDescent="0.25">
      <c r="A16179">
        <v>16177</v>
      </c>
      <c r="B16179">
        <v>2.58832</v>
      </c>
      <c r="C16179" s="1">
        <v>1.7052222387521899E-8</v>
      </c>
      <c r="D16179" s="1">
        <v>2.53893514949405E-6</v>
      </c>
    </row>
    <row r="16180" spans="1:4" x14ac:dyDescent="0.25">
      <c r="A16180">
        <v>16178</v>
      </c>
      <c r="B16180">
        <v>2.5884800000000001</v>
      </c>
      <c r="C16180" s="1">
        <v>1.5400199159178501E-8</v>
      </c>
      <c r="D16180" s="1">
        <v>2.5303736519289302E-6</v>
      </c>
    </row>
    <row r="16181" spans="1:4" x14ac:dyDescent="0.25">
      <c r="A16181">
        <v>16179</v>
      </c>
      <c r="B16181">
        <v>2.5886399999999998</v>
      </c>
      <c r="C16181" s="1">
        <v>1.46326644627077E-8</v>
      </c>
      <c r="D16181" s="1">
        <v>2.5368923459359099E-6</v>
      </c>
    </row>
    <row r="16182" spans="1:4" x14ac:dyDescent="0.25">
      <c r="A16182">
        <v>16180</v>
      </c>
      <c r="B16182">
        <v>2.5888</v>
      </c>
      <c r="C16182" s="1">
        <v>1.48600513543177E-8</v>
      </c>
      <c r="D16182" s="1">
        <v>2.53042561593515E-6</v>
      </c>
    </row>
    <row r="16183" spans="1:4" x14ac:dyDescent="0.25">
      <c r="A16183">
        <v>16181</v>
      </c>
      <c r="B16183">
        <v>2.5889600000000002</v>
      </c>
      <c r="C16183" s="1">
        <v>1.3141162590572501E-8</v>
      </c>
      <c r="D16183" s="1">
        <v>2.5344838826453E-6</v>
      </c>
    </row>
    <row r="16184" spans="1:4" x14ac:dyDescent="0.25">
      <c r="A16184">
        <v>16182</v>
      </c>
      <c r="B16184">
        <v>2.5891199999999999</v>
      </c>
      <c r="C16184" s="1">
        <v>1.30445672839569E-8</v>
      </c>
      <c r="D16184" s="1">
        <v>2.5344607172432799E-6</v>
      </c>
    </row>
    <row r="16185" spans="1:4" x14ac:dyDescent="0.25">
      <c r="A16185">
        <v>16183</v>
      </c>
      <c r="B16185">
        <v>2.58928</v>
      </c>
      <c r="C16185" s="1">
        <v>1.6307018060233599E-8</v>
      </c>
      <c r="D16185" s="1">
        <v>2.5269657502727998E-6</v>
      </c>
    </row>
    <row r="16186" spans="1:4" x14ac:dyDescent="0.25">
      <c r="A16186">
        <v>16184</v>
      </c>
      <c r="B16186">
        <v>2.5894400000000002</v>
      </c>
      <c r="C16186" s="1">
        <v>1.7557509873901199E-8</v>
      </c>
      <c r="D16186" s="1">
        <v>2.5355590168139799E-6</v>
      </c>
    </row>
    <row r="16187" spans="1:4" x14ac:dyDescent="0.25">
      <c r="A16187">
        <v>16185</v>
      </c>
      <c r="B16187">
        <v>2.5895999999999999</v>
      </c>
      <c r="C16187" s="1">
        <v>1.5370286717200399E-8</v>
      </c>
      <c r="D16187" s="1">
        <v>2.5285243125802702E-6</v>
      </c>
    </row>
    <row r="16188" spans="1:4" x14ac:dyDescent="0.25">
      <c r="A16188">
        <v>16186</v>
      </c>
      <c r="B16188">
        <v>2.5897600000000001</v>
      </c>
      <c r="C16188" s="1">
        <v>1.45330741955918E-8</v>
      </c>
      <c r="D16188" s="1">
        <v>2.5345767323440001E-6</v>
      </c>
    </row>
    <row r="16189" spans="1:4" x14ac:dyDescent="0.25">
      <c r="A16189">
        <v>16187</v>
      </c>
      <c r="B16189">
        <v>2.5899200000000002</v>
      </c>
      <c r="C16189" s="1">
        <v>1.40556121750883E-8</v>
      </c>
      <c r="D16189" s="1">
        <v>2.5304410305430899E-6</v>
      </c>
    </row>
    <row r="16190" spans="1:4" x14ac:dyDescent="0.25">
      <c r="A16190">
        <v>16188</v>
      </c>
      <c r="B16190">
        <v>2.5900799999999999</v>
      </c>
      <c r="C16190" s="1">
        <v>1.2091295434450299E-8</v>
      </c>
      <c r="D16190" s="1">
        <v>2.52879288456505E-6</v>
      </c>
    </row>
    <row r="16191" spans="1:4" x14ac:dyDescent="0.25">
      <c r="A16191">
        <v>16189</v>
      </c>
      <c r="B16191">
        <v>2.5902400000000001</v>
      </c>
      <c r="C16191" s="1">
        <v>1.3911244339573999E-8</v>
      </c>
      <c r="D16191" s="1">
        <v>2.5343146156181801E-6</v>
      </c>
    </row>
    <row r="16192" spans="1:4" x14ac:dyDescent="0.25">
      <c r="A16192">
        <v>16190</v>
      </c>
      <c r="B16192">
        <v>2.5903999999999998</v>
      </c>
      <c r="C16192" s="1">
        <v>1.36727223010032E-8</v>
      </c>
      <c r="D16192" s="1">
        <v>2.5282218922536402E-6</v>
      </c>
    </row>
    <row r="16193" spans="1:4" x14ac:dyDescent="0.25">
      <c r="A16193">
        <v>16191</v>
      </c>
      <c r="B16193">
        <v>2.59056</v>
      </c>
      <c r="C16193" s="1">
        <v>1.75469409776661E-8</v>
      </c>
      <c r="D16193" s="1">
        <v>2.5384556922473299E-6</v>
      </c>
    </row>
    <row r="16194" spans="1:4" x14ac:dyDescent="0.25">
      <c r="A16194">
        <v>16192</v>
      </c>
      <c r="B16194">
        <v>2.5907200000000001</v>
      </c>
      <c r="C16194" s="1">
        <v>1.65341355920332E-8</v>
      </c>
      <c r="D16194" s="1">
        <v>2.53015068387955E-6</v>
      </c>
    </row>
    <row r="16195" spans="1:4" x14ac:dyDescent="0.25">
      <c r="A16195">
        <v>16193</v>
      </c>
      <c r="B16195">
        <v>2.5908799999999998</v>
      </c>
      <c r="C16195" s="1">
        <v>1.36229107561025E-8</v>
      </c>
      <c r="D16195" s="1">
        <v>2.5354339823830301E-6</v>
      </c>
    </row>
    <row r="16196" spans="1:4" x14ac:dyDescent="0.25">
      <c r="A16196">
        <v>16194</v>
      </c>
      <c r="B16196">
        <v>2.59104</v>
      </c>
      <c r="C16196" s="1">
        <v>1.36307897927822E-8</v>
      </c>
      <c r="D16196" s="1">
        <v>2.5365621583516501E-6</v>
      </c>
    </row>
    <row r="16197" spans="1:4" x14ac:dyDescent="0.25">
      <c r="A16197">
        <v>16195</v>
      </c>
      <c r="B16197">
        <v>2.5912000000000002</v>
      </c>
      <c r="C16197" s="1">
        <v>1.3711149715831599E-8</v>
      </c>
      <c r="D16197" s="1">
        <v>2.53123172338123E-6</v>
      </c>
    </row>
    <row r="16198" spans="1:4" x14ac:dyDescent="0.25">
      <c r="A16198">
        <v>16196</v>
      </c>
      <c r="B16198">
        <v>2.5913599999999999</v>
      </c>
      <c r="C16198" s="1">
        <v>1.6266022344950001E-8</v>
      </c>
      <c r="D16198" s="1">
        <v>2.54044176786997E-6</v>
      </c>
    </row>
    <row r="16199" spans="1:4" x14ac:dyDescent="0.25">
      <c r="A16199">
        <v>16197</v>
      </c>
      <c r="B16199">
        <v>2.59152</v>
      </c>
      <c r="C16199" s="1">
        <v>1.61294244177841E-8</v>
      </c>
      <c r="D16199" s="1">
        <v>2.53146278158888E-6</v>
      </c>
    </row>
    <row r="16200" spans="1:4" x14ac:dyDescent="0.25">
      <c r="A16200">
        <v>16198</v>
      </c>
      <c r="B16200">
        <v>2.5916800000000002</v>
      </c>
      <c r="C16200" s="1">
        <v>1.5021543475319298E-8</v>
      </c>
      <c r="D16200" s="1">
        <v>2.5381980122059701E-6</v>
      </c>
    </row>
    <row r="16201" spans="1:4" x14ac:dyDescent="0.25">
      <c r="A16201">
        <v>16199</v>
      </c>
      <c r="B16201">
        <v>2.5918399999999999</v>
      </c>
      <c r="C16201" s="1">
        <v>1.38201333454045E-8</v>
      </c>
      <c r="D16201" s="1">
        <v>2.5338292700365599E-6</v>
      </c>
    </row>
    <row r="16202" spans="1:4" x14ac:dyDescent="0.25">
      <c r="A16202">
        <v>16200</v>
      </c>
      <c r="B16202">
        <v>2.5920000000000001</v>
      </c>
      <c r="C16202" s="1">
        <v>1.2227751675222001E-8</v>
      </c>
      <c r="D16202" s="1">
        <v>2.5371841355519099E-6</v>
      </c>
    </row>
    <row r="16203" spans="1:4" x14ac:dyDescent="0.25">
      <c r="A16203">
        <v>16201</v>
      </c>
      <c r="B16203">
        <v>2.5921599999999998</v>
      </c>
      <c r="C16203" s="1">
        <v>1.4202984286225001E-8</v>
      </c>
      <c r="D16203" s="1">
        <v>2.5415707946818002E-6</v>
      </c>
    </row>
    <row r="16204" spans="1:4" x14ac:dyDescent="0.25">
      <c r="A16204">
        <v>16202</v>
      </c>
      <c r="B16204">
        <v>2.59232</v>
      </c>
      <c r="C16204" s="1">
        <v>1.4523283093397901E-8</v>
      </c>
      <c r="D16204" s="1">
        <v>2.5367363192838699E-6</v>
      </c>
    </row>
    <row r="16205" spans="1:4" x14ac:dyDescent="0.25">
      <c r="A16205">
        <v>16203</v>
      </c>
      <c r="B16205">
        <v>2.5924800000000001</v>
      </c>
      <c r="C16205" s="1">
        <v>1.39486649065124E-8</v>
      </c>
      <c r="D16205" s="1">
        <v>2.5415060668624099E-6</v>
      </c>
    </row>
    <row r="16206" spans="1:4" x14ac:dyDescent="0.25">
      <c r="A16206">
        <v>16204</v>
      </c>
      <c r="B16206">
        <v>2.5926399999999998</v>
      </c>
      <c r="C16206" s="1">
        <v>1.5919290963843501E-8</v>
      </c>
      <c r="D16206" s="1">
        <v>2.5332707029543501E-6</v>
      </c>
    </row>
    <row r="16207" spans="1:4" x14ac:dyDescent="0.25">
      <c r="A16207">
        <v>16205</v>
      </c>
      <c r="B16207">
        <v>2.5928</v>
      </c>
      <c r="C16207" s="1">
        <v>1.5395595252386401E-8</v>
      </c>
      <c r="D16207" s="1">
        <v>2.5410619115588801E-6</v>
      </c>
    </row>
    <row r="16208" spans="1:4" x14ac:dyDescent="0.25">
      <c r="A16208">
        <v>16206</v>
      </c>
      <c r="B16208">
        <v>2.5929600000000002</v>
      </c>
      <c r="C16208" s="1">
        <v>1.2894094980090701E-8</v>
      </c>
      <c r="D16208" s="1">
        <v>2.5384506945885401E-6</v>
      </c>
    </row>
    <row r="16209" spans="1:4" x14ac:dyDescent="0.25">
      <c r="A16209">
        <v>16207</v>
      </c>
      <c r="B16209">
        <v>2.5931199999999999</v>
      </c>
      <c r="C16209" s="1">
        <v>1.30649309251992E-8</v>
      </c>
      <c r="D16209" s="1">
        <v>2.5355157826031899E-6</v>
      </c>
    </row>
    <row r="16210" spans="1:4" x14ac:dyDescent="0.25">
      <c r="A16210">
        <v>16208</v>
      </c>
      <c r="B16210">
        <v>2.59328</v>
      </c>
      <c r="C16210" s="1">
        <v>1.5570095587924199E-8</v>
      </c>
      <c r="D16210" s="1">
        <v>2.5402611522946698E-6</v>
      </c>
    </row>
    <row r="16211" spans="1:4" x14ac:dyDescent="0.25">
      <c r="A16211">
        <v>16209</v>
      </c>
      <c r="B16211">
        <v>2.5934400000000002</v>
      </c>
      <c r="C16211" s="1">
        <v>1.5344302424654699E-8</v>
      </c>
      <c r="D16211" s="1">
        <v>2.5328000080822102E-6</v>
      </c>
    </row>
    <row r="16212" spans="1:4" x14ac:dyDescent="0.25">
      <c r="A16212">
        <v>16210</v>
      </c>
      <c r="B16212">
        <v>2.5935999999999999</v>
      </c>
      <c r="C16212" s="1">
        <v>1.6848908248917699E-8</v>
      </c>
      <c r="D16212" s="1">
        <v>2.5425870742661902E-6</v>
      </c>
    </row>
    <row r="16213" spans="1:4" x14ac:dyDescent="0.25">
      <c r="A16213">
        <v>16211</v>
      </c>
      <c r="B16213">
        <v>2.5937600000000001</v>
      </c>
      <c r="C16213" s="1">
        <v>1.5597848132398102E-8</v>
      </c>
      <c r="D16213" s="1">
        <v>2.5364632512510601E-6</v>
      </c>
    </row>
    <row r="16214" spans="1:4" x14ac:dyDescent="0.25">
      <c r="A16214">
        <v>16212</v>
      </c>
      <c r="B16214">
        <v>2.5939199999999998</v>
      </c>
      <c r="C16214" s="1">
        <v>1.35260809879192E-8</v>
      </c>
      <c r="D16214" s="1">
        <v>2.53624575497645E-6</v>
      </c>
    </row>
    <row r="16215" spans="1:4" x14ac:dyDescent="0.25">
      <c r="A16215">
        <v>16213</v>
      </c>
      <c r="B16215">
        <v>2.5940799999999999</v>
      </c>
      <c r="C16215" s="1">
        <v>1.52302683377188E-8</v>
      </c>
      <c r="D16215" s="1">
        <v>2.5385485838353198E-6</v>
      </c>
    </row>
    <row r="16216" spans="1:4" x14ac:dyDescent="0.25">
      <c r="A16216">
        <v>16214</v>
      </c>
      <c r="B16216">
        <v>2.5942400000000001</v>
      </c>
      <c r="C16216" s="1">
        <v>1.51829197436016E-8</v>
      </c>
      <c r="D16216" s="1">
        <v>2.5318933548978101E-6</v>
      </c>
    </row>
    <row r="16217" spans="1:4" x14ac:dyDescent="0.25">
      <c r="A16217">
        <v>16215</v>
      </c>
      <c r="B16217">
        <v>2.5943999999999998</v>
      </c>
      <c r="C16217" s="1">
        <v>1.7796242930565001E-8</v>
      </c>
      <c r="D16217" s="1">
        <v>2.5413465292905698E-6</v>
      </c>
    </row>
    <row r="16218" spans="1:4" x14ac:dyDescent="0.25">
      <c r="A16218">
        <v>16216</v>
      </c>
      <c r="B16218">
        <v>2.59456</v>
      </c>
      <c r="C16218" s="1">
        <v>1.8492492718221E-8</v>
      </c>
      <c r="D16218" s="1">
        <v>2.5339053109018101E-6</v>
      </c>
    </row>
    <row r="16219" spans="1:4" x14ac:dyDescent="0.25">
      <c r="A16219">
        <v>16217</v>
      </c>
      <c r="B16219">
        <v>2.5947200000000001</v>
      </c>
      <c r="C16219" s="1">
        <v>1.3710683406825399E-8</v>
      </c>
      <c r="D16219" s="1">
        <v>2.5384331080899201E-6</v>
      </c>
    </row>
    <row r="16220" spans="1:4" x14ac:dyDescent="0.25">
      <c r="A16220">
        <v>16218</v>
      </c>
      <c r="B16220">
        <v>2.5948799999999999</v>
      </c>
      <c r="C16220" s="1">
        <v>1.33808944194849E-8</v>
      </c>
      <c r="D16220" s="1">
        <v>2.53709197604563E-6</v>
      </c>
    </row>
    <row r="16221" spans="1:4" x14ac:dyDescent="0.25">
      <c r="A16221">
        <v>16219</v>
      </c>
      <c r="B16221">
        <v>2.59504</v>
      </c>
      <c r="C16221" s="1">
        <v>1.5263003071757501E-8</v>
      </c>
      <c r="D16221" s="1">
        <v>2.5327065942639798E-6</v>
      </c>
    </row>
    <row r="16222" spans="1:4" x14ac:dyDescent="0.25">
      <c r="A16222">
        <v>16220</v>
      </c>
      <c r="B16222">
        <v>2.5952000000000002</v>
      </c>
      <c r="C16222" s="1">
        <v>1.55423656127422E-8</v>
      </c>
      <c r="D16222" s="1">
        <v>2.5385997459664099E-6</v>
      </c>
    </row>
    <row r="16223" spans="1:4" x14ac:dyDescent="0.25">
      <c r="A16223">
        <v>16221</v>
      </c>
      <c r="B16223">
        <v>2.5953599999999999</v>
      </c>
      <c r="C16223" s="1">
        <v>1.8749223833890301E-8</v>
      </c>
      <c r="D16223" s="1">
        <v>2.5304300497071802E-6</v>
      </c>
    </row>
    <row r="16224" spans="1:4" x14ac:dyDescent="0.25">
      <c r="A16224">
        <v>16222</v>
      </c>
      <c r="B16224">
        <v>2.59552</v>
      </c>
      <c r="C16224" s="1">
        <v>1.69027018266728E-8</v>
      </c>
      <c r="D16224" s="1">
        <v>2.5390122733211099E-6</v>
      </c>
    </row>
    <row r="16225" spans="1:4" x14ac:dyDescent="0.25">
      <c r="A16225">
        <v>16223</v>
      </c>
      <c r="B16225">
        <v>2.5956800000000002</v>
      </c>
      <c r="C16225" s="1">
        <v>1.5160756752362901E-8</v>
      </c>
      <c r="D16225" s="1">
        <v>2.53359336661025E-6</v>
      </c>
    </row>
    <row r="16226" spans="1:4" x14ac:dyDescent="0.25">
      <c r="A16226">
        <v>16224</v>
      </c>
      <c r="B16226">
        <v>2.5958399999999999</v>
      </c>
      <c r="C16226" s="1">
        <v>1.28462854657019E-8</v>
      </c>
      <c r="D16226" s="1">
        <v>2.5340363458403899E-6</v>
      </c>
    </row>
    <row r="16227" spans="1:4" x14ac:dyDescent="0.25">
      <c r="A16227">
        <v>16225</v>
      </c>
      <c r="B16227">
        <v>2.5960000000000001</v>
      </c>
      <c r="C16227" s="1">
        <v>1.4459080584174101E-8</v>
      </c>
      <c r="D16227" s="1">
        <v>2.5376835793016298E-6</v>
      </c>
    </row>
    <row r="16228" spans="1:4" x14ac:dyDescent="0.25">
      <c r="A16228">
        <v>16226</v>
      </c>
      <c r="B16228">
        <v>2.5961599999999998</v>
      </c>
      <c r="C16228" s="1">
        <v>1.4985106366667099E-8</v>
      </c>
      <c r="D16228" s="1">
        <v>2.5333329673525599E-6</v>
      </c>
    </row>
    <row r="16229" spans="1:4" x14ac:dyDescent="0.25">
      <c r="A16229">
        <v>16227</v>
      </c>
      <c r="B16229">
        <v>2.59632</v>
      </c>
      <c r="C16229" s="1">
        <v>1.7934144713500701E-8</v>
      </c>
      <c r="D16229" s="1">
        <v>2.5422921828023299E-6</v>
      </c>
    </row>
    <row r="16230" spans="1:4" x14ac:dyDescent="0.25">
      <c r="A16230">
        <v>16228</v>
      </c>
      <c r="B16230">
        <v>2.5964800000000001</v>
      </c>
      <c r="C16230" s="1">
        <v>1.5896528328922301E-8</v>
      </c>
      <c r="D16230" s="1">
        <v>2.53351615103371E-6</v>
      </c>
    </row>
    <row r="16231" spans="1:4" x14ac:dyDescent="0.25">
      <c r="A16231">
        <v>16229</v>
      </c>
      <c r="B16231">
        <v>2.5966399999999998</v>
      </c>
      <c r="C16231" s="1">
        <v>1.3997610147405601E-8</v>
      </c>
      <c r="D16231" s="1">
        <v>2.5393978506746599E-6</v>
      </c>
    </row>
    <row r="16232" spans="1:4" x14ac:dyDescent="0.25">
      <c r="A16232">
        <v>16230</v>
      </c>
      <c r="B16232">
        <v>2.5968</v>
      </c>
      <c r="C16232" s="1">
        <v>1.3732458539436601E-8</v>
      </c>
      <c r="D16232" s="1">
        <v>2.5393664947835402E-6</v>
      </c>
    </row>
    <row r="16233" spans="1:4" x14ac:dyDescent="0.25">
      <c r="A16233">
        <v>16231</v>
      </c>
      <c r="B16233">
        <v>2.5969600000000002</v>
      </c>
      <c r="C16233" s="1">
        <v>1.2228491635468399E-8</v>
      </c>
      <c r="D16233" s="1">
        <v>2.5389967459741702E-6</v>
      </c>
    </row>
    <row r="16234" spans="1:4" x14ac:dyDescent="0.25">
      <c r="A16234">
        <v>16232</v>
      </c>
      <c r="B16234">
        <v>2.5971199999999999</v>
      </c>
      <c r="C16234" s="1">
        <v>1.5851666950891801E-8</v>
      </c>
      <c r="D16234" s="1">
        <v>2.5433645957137998E-6</v>
      </c>
    </row>
    <row r="16235" spans="1:4" x14ac:dyDescent="0.25">
      <c r="A16235">
        <v>16233</v>
      </c>
      <c r="B16235">
        <v>2.59728</v>
      </c>
      <c r="C16235" s="1">
        <v>1.63907706764068E-8</v>
      </c>
      <c r="D16235" s="1">
        <v>2.5343941353421999E-6</v>
      </c>
    </row>
    <row r="16236" spans="1:4" x14ac:dyDescent="0.25">
      <c r="A16236">
        <v>16234</v>
      </c>
      <c r="B16236">
        <v>2.5974400000000002</v>
      </c>
      <c r="C16236" s="1">
        <v>1.56814632075886E-8</v>
      </c>
      <c r="D16236" s="1">
        <v>2.5419828997037898E-6</v>
      </c>
    </row>
    <row r="16237" spans="1:4" x14ac:dyDescent="0.25">
      <c r="A16237">
        <v>16235</v>
      </c>
      <c r="B16237">
        <v>2.5975999999999999</v>
      </c>
      <c r="C16237" s="1">
        <v>1.5167201801664599E-8</v>
      </c>
      <c r="D16237" s="1">
        <v>2.5368432994699801E-6</v>
      </c>
    </row>
    <row r="16238" spans="1:4" x14ac:dyDescent="0.25">
      <c r="A16238">
        <v>16236</v>
      </c>
      <c r="B16238">
        <v>2.5977600000000001</v>
      </c>
      <c r="C16238" s="1">
        <v>1.2148182103671E-8</v>
      </c>
      <c r="D16238" s="1">
        <v>2.5386830674754299E-6</v>
      </c>
    </row>
    <row r="16239" spans="1:4" x14ac:dyDescent="0.25">
      <c r="A16239">
        <v>16237</v>
      </c>
      <c r="B16239">
        <v>2.5979199999999998</v>
      </c>
      <c r="C16239" s="1">
        <v>1.5193071767805299E-8</v>
      </c>
      <c r="D16239" s="1">
        <v>2.5368602919769198E-6</v>
      </c>
    </row>
    <row r="16240" spans="1:4" x14ac:dyDescent="0.25">
      <c r="A16240">
        <v>16238</v>
      </c>
      <c r="B16240">
        <v>2.5980799999999999</v>
      </c>
      <c r="C16240" s="1">
        <v>1.5157390548648601E-8</v>
      </c>
      <c r="D16240" s="1">
        <v>2.5314461657405E-6</v>
      </c>
    </row>
    <row r="16241" spans="1:4" x14ac:dyDescent="0.25">
      <c r="A16241">
        <v>16239</v>
      </c>
      <c r="B16241">
        <v>2.5982400000000001</v>
      </c>
      <c r="C16241" s="1">
        <v>1.53331258109251E-8</v>
      </c>
      <c r="D16241" s="1">
        <v>2.5370342408121701E-6</v>
      </c>
    </row>
    <row r="16242" spans="1:4" x14ac:dyDescent="0.25">
      <c r="A16242">
        <v>16240</v>
      </c>
      <c r="B16242">
        <v>2.5983999999999998</v>
      </c>
      <c r="C16242" s="1">
        <v>1.88971698747124E-8</v>
      </c>
      <c r="D16242" s="1">
        <v>2.5291509271266999E-6</v>
      </c>
    </row>
    <row r="16243" spans="1:4" x14ac:dyDescent="0.25">
      <c r="A16243">
        <v>16241</v>
      </c>
      <c r="B16243">
        <v>2.59856</v>
      </c>
      <c r="C16243" s="1">
        <v>1.48564265783076E-8</v>
      </c>
      <c r="D16243" s="1">
        <v>2.5349087835111402E-6</v>
      </c>
    </row>
    <row r="16244" spans="1:4" x14ac:dyDescent="0.25">
      <c r="A16244">
        <v>16242</v>
      </c>
      <c r="B16244">
        <v>2.5987200000000001</v>
      </c>
      <c r="C16244" s="1">
        <v>1.3348365824459999E-8</v>
      </c>
      <c r="D16244" s="1">
        <v>2.5320391542185099E-6</v>
      </c>
    </row>
    <row r="16245" spans="1:4" x14ac:dyDescent="0.25">
      <c r="A16245">
        <v>16243</v>
      </c>
      <c r="B16245">
        <v>2.5988799999999999</v>
      </c>
      <c r="C16245" s="1">
        <v>1.21938752223498E-8</v>
      </c>
      <c r="D16245" s="1">
        <v>2.5299794674817001E-6</v>
      </c>
    </row>
    <row r="16246" spans="1:4" x14ac:dyDescent="0.25">
      <c r="A16246">
        <v>16244</v>
      </c>
      <c r="B16246">
        <v>2.59904</v>
      </c>
      <c r="C16246" s="1">
        <v>1.58556424746157E-8</v>
      </c>
      <c r="D16246" s="1">
        <v>2.5359378738462399E-6</v>
      </c>
    </row>
    <row r="16247" spans="1:4" x14ac:dyDescent="0.25">
      <c r="A16247">
        <v>16245</v>
      </c>
      <c r="B16247">
        <v>2.5992000000000002</v>
      </c>
      <c r="C16247" s="1">
        <v>1.7977100613682201E-8</v>
      </c>
      <c r="D16247" s="1">
        <v>2.5315383823120702E-6</v>
      </c>
    </row>
    <row r="16248" spans="1:4" x14ac:dyDescent="0.25">
      <c r="A16248">
        <v>16246</v>
      </c>
      <c r="B16248">
        <v>2.5993599999999999</v>
      </c>
      <c r="C16248" s="1">
        <v>1.6645623370145501E-8</v>
      </c>
      <c r="D16248" s="1">
        <v>2.5384337441942299E-6</v>
      </c>
    </row>
    <row r="16249" spans="1:4" x14ac:dyDescent="0.25">
      <c r="A16249">
        <v>16247</v>
      </c>
      <c r="B16249">
        <v>2.5995200000000001</v>
      </c>
      <c r="C16249" s="1">
        <v>1.36549748090281E-8</v>
      </c>
      <c r="D16249" s="1">
        <v>2.5337922156873402E-6</v>
      </c>
    </row>
    <row r="16250" spans="1:4" x14ac:dyDescent="0.25">
      <c r="A16250">
        <v>16248</v>
      </c>
      <c r="B16250">
        <v>2.5996800000000002</v>
      </c>
      <c r="C16250" s="1">
        <v>1.3108796126211701E-8</v>
      </c>
      <c r="D16250" s="1">
        <v>2.5359499100778501E-6</v>
      </c>
    </row>
    <row r="16251" spans="1:4" x14ac:dyDescent="0.25">
      <c r="A16251">
        <v>16249</v>
      </c>
      <c r="B16251">
        <v>2.5998399999999999</v>
      </c>
      <c r="C16251" s="1">
        <v>1.4245657830083499E-8</v>
      </c>
      <c r="D16251" s="1">
        <v>2.5371169422745298E-6</v>
      </c>
    </row>
    <row r="16252" spans="1:4" x14ac:dyDescent="0.25">
      <c r="A16252">
        <v>16250</v>
      </c>
      <c r="B16252">
        <v>2.6</v>
      </c>
      <c r="C16252" s="1">
        <v>1.5316401168945501E-8</v>
      </c>
      <c r="D16252" s="1">
        <v>2.5350251520434401E-6</v>
      </c>
    </row>
    <row r="16253" spans="1:4" x14ac:dyDescent="0.25">
      <c r="A16253">
        <v>16251</v>
      </c>
      <c r="B16253">
        <v>2.6001599999999998</v>
      </c>
      <c r="C16253" s="1">
        <v>1.74629178836798E-8</v>
      </c>
      <c r="D16253" s="1">
        <v>2.54050586142059E-6</v>
      </c>
    </row>
    <row r="16254" spans="1:4" x14ac:dyDescent="0.25">
      <c r="A16254">
        <v>16252</v>
      </c>
      <c r="B16254">
        <v>2.60032</v>
      </c>
      <c r="C16254" s="1">
        <v>1.73482844886313E-8</v>
      </c>
      <c r="D16254" s="1">
        <v>2.53071137236266E-6</v>
      </c>
    </row>
    <row r="16255" spans="1:4" x14ac:dyDescent="0.25">
      <c r="A16255">
        <v>16253</v>
      </c>
      <c r="B16255">
        <v>2.6004800000000001</v>
      </c>
      <c r="C16255" s="1">
        <v>1.46932793169214E-8</v>
      </c>
      <c r="D16255" s="1">
        <v>2.5353708822366902E-6</v>
      </c>
    </row>
    <row r="16256" spans="1:4" x14ac:dyDescent="0.25">
      <c r="A16256">
        <v>16254</v>
      </c>
      <c r="B16256">
        <v>2.6006399999999998</v>
      </c>
      <c r="C16256" s="1">
        <v>1.46122597764585E-8</v>
      </c>
      <c r="D16256" s="1">
        <v>2.5320152478358699E-6</v>
      </c>
    </row>
    <row r="16257" spans="1:4" x14ac:dyDescent="0.25">
      <c r="A16257">
        <v>16255</v>
      </c>
      <c r="B16257">
        <v>2.6008</v>
      </c>
      <c r="C16257" s="1">
        <v>1.3153631831047801E-8</v>
      </c>
      <c r="D16257" s="1">
        <v>2.5318004570490601E-6</v>
      </c>
    </row>
    <row r="16258" spans="1:4" x14ac:dyDescent="0.25">
      <c r="A16258">
        <v>16256</v>
      </c>
      <c r="B16258">
        <v>2.6009600000000002</v>
      </c>
      <c r="C16258" s="1">
        <v>1.49332517112175E-8</v>
      </c>
      <c r="D16258" s="1">
        <v>2.5344959666594901E-6</v>
      </c>
    </row>
    <row r="16259" spans="1:4" x14ac:dyDescent="0.25">
      <c r="A16259">
        <v>16257</v>
      </c>
      <c r="B16259">
        <v>2.6011199999999999</v>
      </c>
      <c r="C16259" s="1">
        <v>1.5610203265984701E-8</v>
      </c>
      <c r="D16259" s="1">
        <v>2.5275058282644199E-6</v>
      </c>
    </row>
    <row r="16260" spans="1:4" x14ac:dyDescent="0.25">
      <c r="A16260">
        <v>16258</v>
      </c>
      <c r="B16260">
        <v>2.60128</v>
      </c>
      <c r="C16260" s="1">
        <v>1.8556452867562798E-8</v>
      </c>
      <c r="D16260" s="1">
        <v>2.5355449340851398E-6</v>
      </c>
    </row>
    <row r="16261" spans="1:4" x14ac:dyDescent="0.25">
      <c r="A16261">
        <v>16259</v>
      </c>
      <c r="B16261">
        <v>2.6014400000000002</v>
      </c>
      <c r="C16261" s="1">
        <v>1.62217764009746E-8</v>
      </c>
      <c r="D16261" s="1">
        <v>2.5297270509243901E-6</v>
      </c>
    </row>
    <row r="16262" spans="1:4" x14ac:dyDescent="0.25">
      <c r="A16262">
        <v>16260</v>
      </c>
      <c r="B16262">
        <v>2.6015999999999999</v>
      </c>
      <c r="C16262" s="1">
        <v>1.3085273613724399E-8</v>
      </c>
      <c r="D16262" s="1">
        <v>2.5343396229758802E-6</v>
      </c>
    </row>
    <row r="16263" spans="1:4" x14ac:dyDescent="0.25">
      <c r="A16263">
        <v>16261</v>
      </c>
      <c r="B16263">
        <v>2.6017600000000001</v>
      </c>
      <c r="C16263" s="1">
        <v>1.4143531143236301E-8</v>
      </c>
      <c r="D16263" s="1">
        <v>2.5331483314727401E-6</v>
      </c>
    </row>
    <row r="16264" spans="1:4" x14ac:dyDescent="0.25">
      <c r="A16264">
        <v>16262</v>
      </c>
      <c r="B16264">
        <v>2.6019199999999998</v>
      </c>
      <c r="C16264" s="1">
        <v>1.32097223860144E-8</v>
      </c>
      <c r="D16264" s="1">
        <v>2.5311289314309299E-6</v>
      </c>
    </row>
    <row r="16265" spans="1:4" x14ac:dyDescent="0.25">
      <c r="A16265">
        <v>16263</v>
      </c>
      <c r="B16265">
        <v>2.6020799999999999</v>
      </c>
      <c r="C16265" s="1">
        <v>1.5821002466883201E-8</v>
      </c>
      <c r="D16265" s="1">
        <v>2.53752975186051E-6</v>
      </c>
    </row>
    <row r="16266" spans="1:4" x14ac:dyDescent="0.25">
      <c r="A16266">
        <v>16264</v>
      </c>
      <c r="B16266">
        <v>2.6022400000000001</v>
      </c>
      <c r="C16266" s="1">
        <v>2.0721225063249601E-8</v>
      </c>
      <c r="D16266" s="1">
        <v>2.5307975326885602E-6</v>
      </c>
    </row>
    <row r="16267" spans="1:4" x14ac:dyDescent="0.25">
      <c r="A16267">
        <v>16265</v>
      </c>
      <c r="B16267">
        <v>2.6023999999999998</v>
      </c>
      <c r="C16267" s="1">
        <v>1.4818657105254101E-8</v>
      </c>
      <c r="D16267" s="1">
        <v>2.5365267667038099E-6</v>
      </c>
    </row>
    <row r="16268" spans="1:4" x14ac:dyDescent="0.25">
      <c r="A16268">
        <v>16266</v>
      </c>
      <c r="B16268">
        <v>2.60256</v>
      </c>
      <c r="C16268" s="1">
        <v>1.45866148431026E-8</v>
      </c>
      <c r="D16268" s="1">
        <v>2.5325866615455001E-6</v>
      </c>
    </row>
    <row r="16269" spans="1:4" x14ac:dyDescent="0.25">
      <c r="A16269">
        <v>16267</v>
      </c>
      <c r="B16269">
        <v>2.6027200000000001</v>
      </c>
      <c r="C16269" s="1">
        <v>1.21980224089666E-8</v>
      </c>
      <c r="D16269" s="1">
        <v>2.5337371421862598E-6</v>
      </c>
    </row>
    <row r="16270" spans="1:4" x14ac:dyDescent="0.25">
      <c r="A16270">
        <v>16268</v>
      </c>
      <c r="B16270">
        <v>2.6028799999999999</v>
      </c>
      <c r="C16270" s="1">
        <v>1.1828618817664199E-8</v>
      </c>
      <c r="D16270" s="1">
        <v>2.53505410738503E-6</v>
      </c>
    </row>
    <row r="16271" spans="1:4" x14ac:dyDescent="0.25">
      <c r="A16271">
        <v>16269</v>
      </c>
      <c r="B16271">
        <v>2.60304</v>
      </c>
      <c r="C16271" s="1">
        <v>2.05050072966355E-8</v>
      </c>
      <c r="D16271" s="1">
        <v>2.5286915936044498E-6</v>
      </c>
    </row>
    <row r="16272" spans="1:4" x14ac:dyDescent="0.25">
      <c r="A16272">
        <v>16270</v>
      </c>
      <c r="B16272">
        <v>2.6032000000000002</v>
      </c>
      <c r="C16272" s="1">
        <v>1.6609379066284899E-8</v>
      </c>
      <c r="D16272" s="1">
        <v>2.5354848207552299E-6</v>
      </c>
    </row>
    <row r="16273" spans="1:4" x14ac:dyDescent="0.25">
      <c r="A16273">
        <v>16271</v>
      </c>
      <c r="B16273">
        <v>2.6033599999999999</v>
      </c>
      <c r="C16273" s="1">
        <v>1.5891540103298302E-8</v>
      </c>
      <c r="D16273" s="1">
        <v>2.52811781097043E-6</v>
      </c>
    </row>
    <row r="16274" spans="1:4" x14ac:dyDescent="0.25">
      <c r="A16274">
        <v>16272</v>
      </c>
      <c r="B16274">
        <v>2.6035200000000001</v>
      </c>
      <c r="C16274" s="1">
        <v>1.40424328244148E-8</v>
      </c>
      <c r="D16274" s="1">
        <v>2.5322330833098302E-6</v>
      </c>
    </row>
    <row r="16275" spans="1:4" x14ac:dyDescent="0.25">
      <c r="A16275">
        <v>16273</v>
      </c>
      <c r="B16275">
        <v>2.6036800000000002</v>
      </c>
      <c r="C16275" s="1">
        <v>1.34183181843273E-8</v>
      </c>
      <c r="D16275" s="1">
        <v>2.53029330031945E-6</v>
      </c>
    </row>
    <row r="16276" spans="1:4" x14ac:dyDescent="0.25">
      <c r="A16276">
        <v>16274</v>
      </c>
      <c r="B16276">
        <v>2.6038399999999999</v>
      </c>
      <c r="C16276" s="1">
        <v>1.6310343413129701E-8</v>
      </c>
      <c r="D16276" s="1">
        <v>2.52849699458594E-6</v>
      </c>
    </row>
    <row r="16277" spans="1:4" x14ac:dyDescent="0.25">
      <c r="A16277">
        <v>16275</v>
      </c>
      <c r="B16277">
        <v>2.6040000000000001</v>
      </c>
      <c r="C16277" s="1">
        <v>1.8484927617801701E-8</v>
      </c>
      <c r="D16277" s="1">
        <v>2.5366206889958402E-6</v>
      </c>
    </row>
    <row r="16278" spans="1:4" x14ac:dyDescent="0.25">
      <c r="A16278">
        <v>16276</v>
      </c>
      <c r="B16278">
        <v>2.6041599999999998</v>
      </c>
      <c r="C16278" s="1">
        <v>1.35005631236127E-8</v>
      </c>
      <c r="D16278" s="1">
        <v>2.53049053054325E-6</v>
      </c>
    </row>
    <row r="16279" spans="1:4" x14ac:dyDescent="0.25">
      <c r="A16279">
        <v>16277</v>
      </c>
      <c r="B16279">
        <v>2.60432</v>
      </c>
      <c r="C16279" s="1">
        <v>1.5974700846450201E-8</v>
      </c>
      <c r="D16279" s="1">
        <v>2.5378960160436699E-6</v>
      </c>
    </row>
    <row r="16280" spans="1:4" x14ac:dyDescent="0.25">
      <c r="A16280">
        <v>16278</v>
      </c>
      <c r="B16280">
        <v>2.6044800000000001</v>
      </c>
      <c r="C16280" s="1">
        <v>1.7525899781937402E-8</v>
      </c>
      <c r="D16280" s="1">
        <v>2.5308457445946899E-6</v>
      </c>
    </row>
    <row r="16281" spans="1:4" x14ac:dyDescent="0.25">
      <c r="A16281">
        <v>16279</v>
      </c>
      <c r="B16281">
        <v>2.6046399999999998</v>
      </c>
      <c r="C16281" s="1">
        <v>1.4343124072690101E-8</v>
      </c>
      <c r="D16281" s="1">
        <v>2.5335927505216702E-6</v>
      </c>
    </row>
    <row r="16282" spans="1:4" x14ac:dyDescent="0.25">
      <c r="A16282">
        <v>16280</v>
      </c>
      <c r="B16282">
        <v>2.6048</v>
      </c>
      <c r="C16282" s="1">
        <v>1.5281499828803101E-8</v>
      </c>
      <c r="D16282" s="1">
        <v>2.5364103396573902E-6</v>
      </c>
    </row>
    <row r="16283" spans="1:4" x14ac:dyDescent="0.25">
      <c r="A16283">
        <v>16281</v>
      </c>
      <c r="B16283">
        <v>2.6049600000000002</v>
      </c>
      <c r="C16283" s="1">
        <v>1.3210772477510299E-8</v>
      </c>
      <c r="D16283" s="1">
        <v>2.53358195350634E-6</v>
      </c>
    </row>
    <row r="16284" spans="1:4" x14ac:dyDescent="0.25">
      <c r="A16284">
        <v>16282</v>
      </c>
      <c r="B16284">
        <v>2.6051199999999999</v>
      </c>
      <c r="C16284" s="1">
        <v>1.51623450028485E-8</v>
      </c>
      <c r="D16284" s="1">
        <v>2.5417250281480701E-6</v>
      </c>
    </row>
    <row r="16285" spans="1:4" x14ac:dyDescent="0.25">
      <c r="A16285">
        <v>16283</v>
      </c>
      <c r="B16285">
        <v>2.60528</v>
      </c>
      <c r="C16285" s="1">
        <v>1.94658722552101E-8</v>
      </c>
      <c r="D16285" s="1">
        <v>2.5318400066962701E-6</v>
      </c>
    </row>
    <row r="16286" spans="1:4" x14ac:dyDescent="0.25">
      <c r="A16286">
        <v>16284</v>
      </c>
      <c r="B16286">
        <v>2.6054400000000002</v>
      </c>
      <c r="C16286" s="1">
        <v>1.45991084671092E-8</v>
      </c>
      <c r="D16286" s="1">
        <v>2.5377055648781099E-6</v>
      </c>
    </row>
    <row r="16287" spans="1:4" x14ac:dyDescent="0.25">
      <c r="A16287">
        <v>16285</v>
      </c>
      <c r="B16287">
        <v>2.6055999999999999</v>
      </c>
      <c r="C16287" s="1">
        <v>1.2680007481262901E-8</v>
      </c>
      <c r="D16287" s="1">
        <v>2.5356604730881802E-6</v>
      </c>
    </row>
    <row r="16288" spans="1:4" x14ac:dyDescent="0.25">
      <c r="A16288">
        <v>16286</v>
      </c>
      <c r="B16288">
        <v>2.6057600000000001</v>
      </c>
      <c r="C16288" s="1">
        <v>1.38892468129203E-8</v>
      </c>
      <c r="D16288" s="1">
        <v>2.5329870208603899E-6</v>
      </c>
    </row>
    <row r="16289" spans="1:4" x14ac:dyDescent="0.25">
      <c r="A16289">
        <v>16287</v>
      </c>
      <c r="B16289">
        <v>2.6059199999999998</v>
      </c>
      <c r="C16289" s="1">
        <v>1.34871490902742E-8</v>
      </c>
      <c r="D16289" s="1">
        <v>2.5369867733043201E-6</v>
      </c>
    </row>
    <row r="16290" spans="1:4" x14ac:dyDescent="0.25">
      <c r="A16290">
        <v>16288</v>
      </c>
      <c r="B16290">
        <v>2.60608</v>
      </c>
      <c r="C16290" s="1">
        <v>1.9679714978007799E-8</v>
      </c>
      <c r="D16290" s="1">
        <v>2.5278230596788398E-6</v>
      </c>
    </row>
    <row r="16291" spans="1:4" x14ac:dyDescent="0.25">
      <c r="A16291">
        <v>16289</v>
      </c>
      <c r="B16291">
        <v>2.6062400000000001</v>
      </c>
      <c r="C16291" s="1">
        <v>1.5726617284304401E-8</v>
      </c>
      <c r="D16291" s="1">
        <v>2.5355931090087899E-6</v>
      </c>
    </row>
    <row r="16292" spans="1:4" x14ac:dyDescent="0.25">
      <c r="A16292">
        <v>16290</v>
      </c>
      <c r="B16292">
        <v>2.6063999999999998</v>
      </c>
      <c r="C16292" s="1">
        <v>1.3372516898834301E-8</v>
      </c>
      <c r="D16292" s="1">
        <v>2.5326145487396101E-6</v>
      </c>
    </row>
    <row r="16293" spans="1:4" x14ac:dyDescent="0.25">
      <c r="A16293">
        <v>16291</v>
      </c>
      <c r="B16293">
        <v>2.60656</v>
      </c>
      <c r="C16293" s="1">
        <v>1.3085323606507E-8</v>
      </c>
      <c r="D16293" s="1">
        <v>2.5362541979713401E-6</v>
      </c>
    </row>
    <row r="16294" spans="1:4" x14ac:dyDescent="0.25">
      <c r="A16294">
        <v>16292</v>
      </c>
      <c r="B16294">
        <v>2.6067200000000001</v>
      </c>
      <c r="C16294" s="1">
        <v>1.3350450238596899E-8</v>
      </c>
      <c r="D16294" s="1">
        <v>2.5360438418171001E-6</v>
      </c>
    </row>
    <row r="16295" spans="1:4" x14ac:dyDescent="0.25">
      <c r="A16295">
        <v>16293</v>
      </c>
      <c r="B16295">
        <v>2.6068799999999999</v>
      </c>
      <c r="C16295" s="1">
        <v>1.8058215166252501E-8</v>
      </c>
      <c r="D16295" s="1">
        <v>2.5289947444810298E-6</v>
      </c>
    </row>
    <row r="16296" spans="1:4" x14ac:dyDescent="0.25">
      <c r="A16296">
        <v>16294</v>
      </c>
      <c r="B16296">
        <v>2.60704</v>
      </c>
      <c r="C16296" s="1">
        <v>1.5685292289288901E-8</v>
      </c>
      <c r="D16296" s="1">
        <v>2.5341177618687602E-6</v>
      </c>
    </row>
    <row r="16297" spans="1:4" x14ac:dyDescent="0.25">
      <c r="A16297">
        <v>16295</v>
      </c>
      <c r="B16297">
        <v>2.6072000000000002</v>
      </c>
      <c r="C16297" s="1">
        <v>1.29758125164227E-8</v>
      </c>
      <c r="D16297" s="1">
        <v>2.5320396891392301E-6</v>
      </c>
    </row>
    <row r="16298" spans="1:4" x14ac:dyDescent="0.25">
      <c r="A16298">
        <v>16296</v>
      </c>
      <c r="B16298">
        <v>2.6073599999999999</v>
      </c>
      <c r="C16298" s="1">
        <v>1.5038082230333201E-8</v>
      </c>
      <c r="D16298" s="1">
        <v>2.5375361184391902E-6</v>
      </c>
    </row>
    <row r="16299" spans="1:4" x14ac:dyDescent="0.25">
      <c r="A16299">
        <v>16297</v>
      </c>
      <c r="B16299">
        <v>2.6075200000000001</v>
      </c>
      <c r="C16299" s="1">
        <v>1.47630238567599E-8</v>
      </c>
      <c r="D16299" s="1">
        <v>2.5322972183023799E-6</v>
      </c>
    </row>
    <row r="16300" spans="1:4" x14ac:dyDescent="0.25">
      <c r="A16300">
        <v>16298</v>
      </c>
      <c r="B16300">
        <v>2.6076800000000002</v>
      </c>
      <c r="C16300" s="1">
        <v>1.50986285027521E-8</v>
      </c>
      <c r="D16300" s="1">
        <v>2.53104063065942E-6</v>
      </c>
    </row>
    <row r="16301" spans="1:4" x14ac:dyDescent="0.25">
      <c r="A16301">
        <v>16299</v>
      </c>
      <c r="B16301">
        <v>2.6078399999999999</v>
      </c>
      <c r="C16301" s="1">
        <v>1.5417660299173099E-8</v>
      </c>
      <c r="D16301" s="1">
        <v>2.5370000611254199E-6</v>
      </c>
    </row>
    <row r="16302" spans="1:4" x14ac:dyDescent="0.25">
      <c r="A16302">
        <v>16300</v>
      </c>
      <c r="B16302">
        <v>2.6080000000000001</v>
      </c>
      <c r="C16302" s="1">
        <v>1.32334893353084E-8</v>
      </c>
      <c r="D16302" s="1">
        <v>2.5342213118783E-6</v>
      </c>
    </row>
    <row r="16303" spans="1:4" x14ac:dyDescent="0.25">
      <c r="A16303">
        <v>16301</v>
      </c>
      <c r="B16303">
        <v>2.6081599999999998</v>
      </c>
      <c r="C16303" s="1">
        <v>1.48607221486372E-8</v>
      </c>
      <c r="D16303" s="1">
        <v>2.5389380716461799E-6</v>
      </c>
    </row>
    <row r="16304" spans="1:4" x14ac:dyDescent="0.25">
      <c r="A16304">
        <v>16302</v>
      </c>
      <c r="B16304">
        <v>2.60832</v>
      </c>
      <c r="C16304" s="1">
        <v>1.7645371210699799E-8</v>
      </c>
      <c r="D16304" s="1">
        <v>2.5284060077068999E-6</v>
      </c>
    </row>
    <row r="16305" spans="1:4" x14ac:dyDescent="0.25">
      <c r="A16305">
        <v>16303</v>
      </c>
      <c r="B16305">
        <v>2.6084800000000001</v>
      </c>
      <c r="C16305" s="1">
        <v>1.3734996871968499E-8</v>
      </c>
      <c r="D16305" s="1">
        <v>2.5301598683897902E-6</v>
      </c>
    </row>
    <row r="16306" spans="1:4" x14ac:dyDescent="0.25">
      <c r="A16306">
        <v>16304</v>
      </c>
      <c r="B16306">
        <v>2.6086399999999998</v>
      </c>
      <c r="C16306" s="1">
        <v>1.30456198107283E-8</v>
      </c>
      <c r="D16306" s="1">
        <v>2.5332124703996601E-6</v>
      </c>
    </row>
    <row r="16307" spans="1:4" x14ac:dyDescent="0.25">
      <c r="A16307">
        <v>16305</v>
      </c>
      <c r="B16307">
        <v>2.6088</v>
      </c>
      <c r="C16307" s="1">
        <v>1.1380543126222E-8</v>
      </c>
      <c r="D16307" s="1">
        <v>2.53070718422109E-6</v>
      </c>
    </row>
    <row r="16308" spans="1:4" x14ac:dyDescent="0.25">
      <c r="A16308">
        <v>16306</v>
      </c>
      <c r="B16308">
        <v>2.6089600000000002</v>
      </c>
      <c r="C16308" s="1">
        <v>1.4797111808405499E-8</v>
      </c>
      <c r="D16308" s="1">
        <v>2.5357874794686002E-6</v>
      </c>
    </row>
    <row r="16309" spans="1:4" x14ac:dyDescent="0.25">
      <c r="A16309">
        <v>16307</v>
      </c>
      <c r="B16309">
        <v>2.6091199999999999</v>
      </c>
      <c r="C16309" s="1">
        <v>1.8275659494531201E-8</v>
      </c>
      <c r="D16309" s="1">
        <v>2.52677209515448E-6</v>
      </c>
    </row>
    <row r="16310" spans="1:4" x14ac:dyDescent="0.25">
      <c r="A16310">
        <v>16308</v>
      </c>
      <c r="B16310">
        <v>2.60928</v>
      </c>
      <c r="C16310" s="1">
        <v>1.4205545057230999E-8</v>
      </c>
      <c r="D16310" s="1">
        <v>2.5323951375563301E-6</v>
      </c>
    </row>
    <row r="16311" spans="1:4" x14ac:dyDescent="0.25">
      <c r="A16311">
        <v>16309</v>
      </c>
      <c r="B16311">
        <v>2.6094400000000002</v>
      </c>
      <c r="C16311" s="1">
        <v>1.15233922629534E-8</v>
      </c>
      <c r="D16311" s="1">
        <v>2.5319374005173402E-6</v>
      </c>
    </row>
    <row r="16312" spans="1:4" x14ac:dyDescent="0.25">
      <c r="A16312">
        <v>16310</v>
      </c>
      <c r="B16312">
        <v>2.6095999999999999</v>
      </c>
      <c r="C16312" s="1">
        <v>1.1927184823866501E-8</v>
      </c>
      <c r="D16312" s="1">
        <v>2.53224530436445E-6</v>
      </c>
    </row>
    <row r="16313" spans="1:4" x14ac:dyDescent="0.25">
      <c r="A16313">
        <v>16311</v>
      </c>
      <c r="B16313">
        <v>2.6097600000000001</v>
      </c>
      <c r="C16313" s="1">
        <v>1.30472850913288E-8</v>
      </c>
      <c r="D16313" s="1">
        <v>2.5352408815059301E-6</v>
      </c>
    </row>
    <row r="16314" spans="1:4" x14ac:dyDescent="0.25">
      <c r="A16314">
        <v>16312</v>
      </c>
      <c r="B16314">
        <v>2.6099199999999998</v>
      </c>
      <c r="C16314" s="1">
        <v>1.7981102385367099E-8</v>
      </c>
      <c r="D16314" s="1">
        <v>2.5263275377428201E-6</v>
      </c>
    </row>
    <row r="16315" spans="1:4" x14ac:dyDescent="0.25">
      <c r="A16315">
        <v>16313</v>
      </c>
      <c r="B16315">
        <v>2.61008</v>
      </c>
      <c r="C16315" s="1">
        <v>1.40648161732584E-8</v>
      </c>
      <c r="D16315" s="1">
        <v>2.5334443966099699E-6</v>
      </c>
    </row>
    <row r="16316" spans="1:4" x14ac:dyDescent="0.25">
      <c r="A16316">
        <v>16314</v>
      </c>
      <c r="B16316">
        <v>2.6102400000000001</v>
      </c>
      <c r="C16316" s="1">
        <v>1.4176119310087299E-8</v>
      </c>
      <c r="D16316" s="1">
        <v>2.5289876701540899E-6</v>
      </c>
    </row>
    <row r="16317" spans="1:4" x14ac:dyDescent="0.25">
      <c r="A16317">
        <v>16315</v>
      </c>
      <c r="B16317">
        <v>2.6103999999999998</v>
      </c>
      <c r="C16317" s="1">
        <v>1.46575532139679E-8</v>
      </c>
      <c r="D16317" s="1">
        <v>2.5351945661498502E-6</v>
      </c>
    </row>
    <row r="16318" spans="1:4" x14ac:dyDescent="0.25">
      <c r="A16318">
        <v>16316</v>
      </c>
      <c r="B16318">
        <v>2.61056</v>
      </c>
      <c r="C16318" s="1">
        <v>1.2899980000944299E-8</v>
      </c>
      <c r="D16318" s="1">
        <v>2.5341949664461301E-6</v>
      </c>
    </row>
    <row r="16319" spans="1:4" x14ac:dyDescent="0.25">
      <c r="A16319">
        <v>16317</v>
      </c>
      <c r="B16319">
        <v>2.6107200000000002</v>
      </c>
      <c r="C16319" s="1">
        <v>1.6200262951776E-8</v>
      </c>
      <c r="D16319" s="1">
        <v>2.5281915296587302E-6</v>
      </c>
    </row>
    <row r="16320" spans="1:4" x14ac:dyDescent="0.25">
      <c r="A16320">
        <v>16318</v>
      </c>
      <c r="B16320">
        <v>2.6108799999999999</v>
      </c>
      <c r="C16320" s="1">
        <v>1.44827449968939E-8</v>
      </c>
      <c r="D16320" s="1">
        <v>2.5339971884349101E-6</v>
      </c>
    </row>
    <row r="16321" spans="1:4" x14ac:dyDescent="0.25">
      <c r="A16321">
        <v>16319</v>
      </c>
      <c r="B16321">
        <v>2.61104</v>
      </c>
      <c r="C16321" s="1">
        <v>1.3403994688953601E-8</v>
      </c>
      <c r="D16321" s="1">
        <v>2.52802220161024E-6</v>
      </c>
    </row>
    <row r="16322" spans="1:4" x14ac:dyDescent="0.25">
      <c r="A16322">
        <v>16320</v>
      </c>
      <c r="B16322">
        <v>2.6112000000000002</v>
      </c>
      <c r="C16322" s="1">
        <v>1.5476594364658599E-8</v>
      </c>
      <c r="D16322" s="1">
        <v>2.5357830862780201E-6</v>
      </c>
    </row>
    <row r="16323" spans="1:4" x14ac:dyDescent="0.25">
      <c r="A16323">
        <v>16321</v>
      </c>
      <c r="B16323">
        <v>2.6113599999999999</v>
      </c>
      <c r="C16323" s="1">
        <v>1.36010522545891E-8</v>
      </c>
      <c r="D16323" s="1">
        <v>2.5308538015114099E-6</v>
      </c>
    </row>
    <row r="16324" spans="1:4" x14ac:dyDescent="0.25">
      <c r="A16324">
        <v>16322</v>
      </c>
      <c r="B16324">
        <v>2.6115200000000001</v>
      </c>
      <c r="C16324" s="1">
        <v>1.45318058342129E-8</v>
      </c>
      <c r="D16324" s="1">
        <v>2.52570494288546E-6</v>
      </c>
    </row>
    <row r="16325" spans="1:4" x14ac:dyDescent="0.25">
      <c r="A16325">
        <v>16323</v>
      </c>
      <c r="B16325">
        <v>2.6116799999999998</v>
      </c>
      <c r="C16325" s="1">
        <v>1.4301957694772899E-8</v>
      </c>
      <c r="D16325" s="1">
        <v>2.53040878436677E-6</v>
      </c>
    </row>
    <row r="16326" spans="1:4" x14ac:dyDescent="0.25">
      <c r="A16326">
        <v>16324</v>
      </c>
      <c r="B16326">
        <v>2.6118399999999999</v>
      </c>
      <c r="C16326" s="1">
        <v>1.2122319590309201E-8</v>
      </c>
      <c r="D16326" s="1">
        <v>2.5275407912287999E-6</v>
      </c>
    </row>
    <row r="16327" spans="1:4" x14ac:dyDescent="0.25">
      <c r="A16327">
        <v>16325</v>
      </c>
      <c r="B16327">
        <v>2.6120000000000001</v>
      </c>
      <c r="C16327" s="1">
        <v>1.5347811754198201E-8</v>
      </c>
      <c r="D16327" s="1">
        <v>2.5345285720058902E-6</v>
      </c>
    </row>
    <row r="16328" spans="1:4" x14ac:dyDescent="0.25">
      <c r="A16328">
        <v>16326</v>
      </c>
      <c r="B16328">
        <v>2.6121599999999998</v>
      </c>
      <c r="C16328" s="1">
        <v>1.4852917937257299E-8</v>
      </c>
      <c r="D16328" s="1">
        <v>2.5269941533082399E-6</v>
      </c>
    </row>
    <row r="16329" spans="1:4" x14ac:dyDescent="0.25">
      <c r="A16329">
        <v>16327</v>
      </c>
      <c r="B16329">
        <v>2.61232</v>
      </c>
      <c r="C16329" s="1">
        <v>1.21995613446652E-8</v>
      </c>
      <c r="D16329" s="1">
        <v>2.5278127694237598E-6</v>
      </c>
    </row>
    <row r="16330" spans="1:4" x14ac:dyDescent="0.25">
      <c r="A16330">
        <v>16328</v>
      </c>
      <c r="B16330">
        <v>2.6124800000000001</v>
      </c>
      <c r="C16330" s="1">
        <v>1.30315394433703E-8</v>
      </c>
      <c r="D16330" s="1">
        <v>2.52946698182688E-6</v>
      </c>
    </row>
    <row r="16331" spans="1:4" x14ac:dyDescent="0.25">
      <c r="A16331">
        <v>16329</v>
      </c>
      <c r="B16331">
        <v>2.6126399999999999</v>
      </c>
      <c r="C16331" s="1">
        <v>1.1275931010693701E-8</v>
      </c>
      <c r="D16331" s="1">
        <v>2.5300114200444102E-6</v>
      </c>
    </row>
    <row r="16332" spans="1:4" x14ac:dyDescent="0.25">
      <c r="A16332">
        <v>16330</v>
      </c>
      <c r="B16332">
        <v>2.6128</v>
      </c>
      <c r="C16332" s="1">
        <v>1.5398113758935201E-8</v>
      </c>
      <c r="D16332" s="1">
        <v>2.53567211773895E-6</v>
      </c>
    </row>
    <row r="16333" spans="1:4" x14ac:dyDescent="0.25">
      <c r="A16333">
        <v>16331</v>
      </c>
      <c r="B16333">
        <v>2.6129600000000002</v>
      </c>
      <c r="C16333" s="1">
        <v>1.5811437320124799E-8</v>
      </c>
      <c r="D16333" s="1">
        <v>2.5280165133774301E-6</v>
      </c>
    </row>
    <row r="16334" spans="1:4" x14ac:dyDescent="0.25">
      <c r="A16334">
        <v>16332</v>
      </c>
      <c r="B16334">
        <v>2.6131199999999999</v>
      </c>
      <c r="C16334" s="1">
        <v>1.3170154620295801E-8</v>
      </c>
      <c r="D16334" s="1">
        <v>2.5300369632391799E-6</v>
      </c>
    </row>
    <row r="16335" spans="1:4" x14ac:dyDescent="0.25">
      <c r="A16335">
        <v>16333</v>
      </c>
      <c r="B16335">
        <v>2.61328</v>
      </c>
      <c r="C16335" s="1">
        <v>1.16887243828087E-8</v>
      </c>
      <c r="D16335" s="1">
        <v>2.5272043676799099E-6</v>
      </c>
    </row>
    <row r="16336" spans="1:4" x14ac:dyDescent="0.25">
      <c r="A16336">
        <v>16334</v>
      </c>
      <c r="B16336">
        <v>2.6134400000000002</v>
      </c>
      <c r="C16336" s="1">
        <v>1.2997230108475901E-8</v>
      </c>
      <c r="D16336" s="1">
        <v>2.5312842971006799E-6</v>
      </c>
    </row>
    <row r="16337" spans="1:4" x14ac:dyDescent="0.25">
      <c r="A16337">
        <v>16335</v>
      </c>
      <c r="B16337">
        <v>2.6135999999999999</v>
      </c>
      <c r="C16337" s="1">
        <v>1.19817682432505E-8</v>
      </c>
      <c r="D16337" s="1">
        <v>2.53261334323676E-6</v>
      </c>
    </row>
    <row r="16338" spans="1:4" x14ac:dyDescent="0.25">
      <c r="A16338">
        <v>16336</v>
      </c>
      <c r="B16338">
        <v>2.6137600000000001</v>
      </c>
      <c r="C16338" s="1">
        <v>1.5563235958091901E-8</v>
      </c>
      <c r="D16338" s="1">
        <v>2.52646610975323E-6</v>
      </c>
    </row>
    <row r="16339" spans="1:4" x14ac:dyDescent="0.25">
      <c r="A16339">
        <v>16337</v>
      </c>
      <c r="B16339">
        <v>2.6139199999999998</v>
      </c>
      <c r="C16339" s="1">
        <v>1.38682845615092E-8</v>
      </c>
      <c r="D16339" s="1">
        <v>2.5307485120431402E-6</v>
      </c>
    </row>
    <row r="16340" spans="1:4" x14ac:dyDescent="0.25">
      <c r="A16340">
        <v>16338</v>
      </c>
      <c r="B16340">
        <v>2.61408</v>
      </c>
      <c r="C16340" s="1">
        <v>1.2330835419334799E-8</v>
      </c>
      <c r="D16340" s="1">
        <v>2.5262819318346498E-6</v>
      </c>
    </row>
    <row r="16341" spans="1:4" x14ac:dyDescent="0.25">
      <c r="A16341">
        <v>16339</v>
      </c>
      <c r="B16341">
        <v>2.6142400000000001</v>
      </c>
      <c r="C16341" s="1">
        <v>1.36377972933935E-8</v>
      </c>
      <c r="D16341" s="1">
        <v>2.5314729717901002E-6</v>
      </c>
    </row>
    <row r="16342" spans="1:4" x14ac:dyDescent="0.25">
      <c r="A16342">
        <v>16340</v>
      </c>
      <c r="B16342">
        <v>2.6143999999999998</v>
      </c>
      <c r="C16342" s="1">
        <v>1.32014841305593E-8</v>
      </c>
      <c r="D16342" s="1">
        <v>2.5277885782623901E-6</v>
      </c>
    </row>
    <row r="16343" spans="1:4" x14ac:dyDescent="0.25">
      <c r="A16343">
        <v>16341</v>
      </c>
      <c r="B16343">
        <v>2.61456</v>
      </c>
      <c r="C16343" s="1">
        <v>1.2625930104510499E-8</v>
      </c>
      <c r="D16343" s="1">
        <v>2.52448434454656E-6</v>
      </c>
    </row>
    <row r="16344" spans="1:4" x14ac:dyDescent="0.25">
      <c r="A16344">
        <v>16342</v>
      </c>
      <c r="B16344">
        <v>2.6147200000000002</v>
      </c>
      <c r="C16344" s="1">
        <v>1.2892275512681201E-8</v>
      </c>
      <c r="D16344" s="1">
        <v>2.5258121390099701E-6</v>
      </c>
    </row>
    <row r="16345" spans="1:4" x14ac:dyDescent="0.25">
      <c r="A16345">
        <v>16343</v>
      </c>
      <c r="B16345">
        <v>2.6148799999999999</v>
      </c>
      <c r="C16345" s="1">
        <v>1.3274407739420301E-8</v>
      </c>
      <c r="D16345" s="1">
        <v>2.5217513555307E-6</v>
      </c>
    </row>
    <row r="16346" spans="1:4" x14ac:dyDescent="0.25">
      <c r="A16346">
        <v>16344</v>
      </c>
      <c r="B16346">
        <v>2.61504</v>
      </c>
      <c r="C16346" s="1">
        <v>1.7905699329410202E-8</v>
      </c>
      <c r="D16346" s="1">
        <v>2.53119285755333E-6</v>
      </c>
    </row>
    <row r="16347" spans="1:4" x14ac:dyDescent="0.25">
      <c r="A16347">
        <v>16345</v>
      </c>
      <c r="B16347">
        <v>2.6152000000000002</v>
      </c>
      <c r="C16347" s="1">
        <v>1.40102975656525E-8</v>
      </c>
      <c r="D16347" s="1">
        <v>2.5259940939408699E-6</v>
      </c>
    </row>
    <row r="16348" spans="1:4" x14ac:dyDescent="0.25">
      <c r="A16348">
        <v>16346</v>
      </c>
      <c r="B16348">
        <v>2.6153599999999999</v>
      </c>
      <c r="C16348" s="1">
        <v>1.33518514620649E-8</v>
      </c>
      <c r="D16348" s="1">
        <v>2.5264096500625298E-6</v>
      </c>
    </row>
    <row r="16349" spans="1:4" x14ac:dyDescent="0.25">
      <c r="A16349">
        <v>16347</v>
      </c>
      <c r="B16349">
        <v>2.6155200000000001</v>
      </c>
      <c r="C16349" s="1">
        <v>1.15342089087998E-8</v>
      </c>
      <c r="D16349" s="1">
        <v>2.5271249384658702E-6</v>
      </c>
    </row>
    <row r="16350" spans="1:4" x14ac:dyDescent="0.25">
      <c r="A16350">
        <v>16348</v>
      </c>
      <c r="B16350">
        <v>2.6156799999999998</v>
      </c>
      <c r="C16350" s="1">
        <v>1.1669041623948901E-8</v>
      </c>
      <c r="D16350" s="1">
        <v>2.5277745396595501E-6</v>
      </c>
    </row>
    <row r="16351" spans="1:4" x14ac:dyDescent="0.25">
      <c r="A16351">
        <v>16349</v>
      </c>
      <c r="B16351">
        <v>2.6158399999999999</v>
      </c>
      <c r="C16351" s="1">
        <v>1.5251886350073201E-8</v>
      </c>
      <c r="D16351" s="1">
        <v>2.5350191226754698E-6</v>
      </c>
    </row>
    <row r="16352" spans="1:4" x14ac:dyDescent="0.25">
      <c r="A16352">
        <v>16350</v>
      </c>
      <c r="B16352">
        <v>2.6160000000000001</v>
      </c>
      <c r="C16352" s="1">
        <v>1.51967300536502E-8</v>
      </c>
      <c r="D16352" s="1">
        <v>2.5294325232248502E-6</v>
      </c>
    </row>
    <row r="16353" spans="1:4" x14ac:dyDescent="0.25">
      <c r="A16353">
        <v>16351</v>
      </c>
      <c r="B16353">
        <v>2.6161599999999998</v>
      </c>
      <c r="C16353" s="1">
        <v>1.22470286712819E-8</v>
      </c>
      <c r="D16353" s="1">
        <v>2.53140289786286E-6</v>
      </c>
    </row>
    <row r="16354" spans="1:4" x14ac:dyDescent="0.25">
      <c r="A16354">
        <v>16352</v>
      </c>
      <c r="B16354">
        <v>2.61632</v>
      </c>
      <c r="C16354" s="1">
        <v>1.15930266358228E-8</v>
      </c>
      <c r="D16354" s="1">
        <v>2.5289598513820398E-6</v>
      </c>
    </row>
    <row r="16355" spans="1:4" x14ac:dyDescent="0.25">
      <c r="A16355">
        <v>16353</v>
      </c>
      <c r="B16355">
        <v>2.6164800000000001</v>
      </c>
      <c r="C16355" s="1">
        <v>1.26399516967275E-8</v>
      </c>
      <c r="D16355" s="1">
        <v>2.5329251701136798E-6</v>
      </c>
    </row>
    <row r="16356" spans="1:4" x14ac:dyDescent="0.25">
      <c r="A16356">
        <v>16354</v>
      </c>
      <c r="B16356">
        <v>2.6166399999999999</v>
      </c>
      <c r="C16356" s="1">
        <v>1.36556674865975E-8</v>
      </c>
      <c r="D16356" s="1">
        <v>2.53407156336284E-6</v>
      </c>
    </row>
    <row r="16357" spans="1:4" x14ac:dyDescent="0.25">
      <c r="A16357">
        <v>16355</v>
      </c>
      <c r="B16357">
        <v>2.6168</v>
      </c>
      <c r="C16357" s="1">
        <v>1.5767199023745499E-8</v>
      </c>
      <c r="D16357" s="1">
        <v>2.52714508146293E-6</v>
      </c>
    </row>
    <row r="16358" spans="1:4" x14ac:dyDescent="0.25">
      <c r="A16358">
        <v>16356</v>
      </c>
      <c r="B16358">
        <v>2.6169600000000002</v>
      </c>
      <c r="C16358" s="1">
        <v>1.3226411296434799E-8</v>
      </c>
      <c r="D16358" s="1">
        <v>2.53162702996849E-6</v>
      </c>
    </row>
    <row r="16359" spans="1:4" x14ac:dyDescent="0.25">
      <c r="A16359">
        <v>16357</v>
      </c>
      <c r="B16359">
        <v>2.6171199999999999</v>
      </c>
      <c r="C16359" s="1">
        <v>1.1938681166544499E-8</v>
      </c>
      <c r="D16359" s="1">
        <v>2.5292804884501502E-6</v>
      </c>
    </row>
    <row r="16360" spans="1:4" x14ac:dyDescent="0.25">
      <c r="A16360">
        <v>16358</v>
      </c>
      <c r="B16360">
        <v>2.6172800000000001</v>
      </c>
      <c r="C16360" s="1">
        <v>1.3645722577911101E-8</v>
      </c>
      <c r="D16360" s="1">
        <v>2.5352039431148698E-6</v>
      </c>
    </row>
    <row r="16361" spans="1:4" x14ac:dyDescent="0.25">
      <c r="A16361">
        <v>16359</v>
      </c>
      <c r="B16361">
        <v>2.6174400000000002</v>
      </c>
      <c r="C16361" s="1">
        <v>1.31119161405397E-8</v>
      </c>
      <c r="D16361" s="1">
        <v>2.5331015245732401E-6</v>
      </c>
    </row>
    <row r="16362" spans="1:4" x14ac:dyDescent="0.25">
      <c r="A16362">
        <v>16360</v>
      </c>
      <c r="B16362">
        <v>2.6175999999999999</v>
      </c>
      <c r="C16362" s="1">
        <v>1.3791702024254901E-8</v>
      </c>
      <c r="D16362" s="1">
        <v>2.5285416769255101E-6</v>
      </c>
    </row>
    <row r="16363" spans="1:4" x14ac:dyDescent="0.25">
      <c r="A16363">
        <v>16361</v>
      </c>
      <c r="B16363">
        <v>2.6177600000000001</v>
      </c>
      <c r="C16363" s="1">
        <v>1.26095348334442E-8</v>
      </c>
      <c r="D16363" s="1">
        <v>2.5311279697525002E-6</v>
      </c>
    </row>
    <row r="16364" spans="1:4" x14ac:dyDescent="0.25">
      <c r="A16364">
        <v>16362</v>
      </c>
      <c r="B16364">
        <v>2.6179199999999998</v>
      </c>
      <c r="C16364" s="1">
        <v>1.230544234135E-8</v>
      </c>
      <c r="D16364" s="1">
        <v>2.5276970476993298E-6</v>
      </c>
    </row>
    <row r="16365" spans="1:4" x14ac:dyDescent="0.25">
      <c r="A16365">
        <v>16363</v>
      </c>
      <c r="B16365">
        <v>2.61808</v>
      </c>
      <c r="C16365" s="1">
        <v>1.4543242917506999E-8</v>
      </c>
      <c r="D16365" s="1">
        <v>2.53412072500978E-6</v>
      </c>
    </row>
    <row r="16366" spans="1:4" x14ac:dyDescent="0.25">
      <c r="A16366">
        <v>16364</v>
      </c>
      <c r="B16366">
        <v>2.6182400000000001</v>
      </c>
      <c r="C16366" s="1">
        <v>1.36419855187858E-8</v>
      </c>
      <c r="D16366" s="1">
        <v>2.5290632169602402E-6</v>
      </c>
    </row>
    <row r="16367" spans="1:4" x14ac:dyDescent="0.25">
      <c r="A16367">
        <v>16365</v>
      </c>
      <c r="B16367">
        <v>2.6183999999999998</v>
      </c>
      <c r="C16367" s="1">
        <v>1.29473285283737E-8</v>
      </c>
      <c r="D16367" s="1">
        <v>2.5318936976366399E-6</v>
      </c>
    </row>
    <row r="16368" spans="1:4" x14ac:dyDescent="0.25">
      <c r="A16368">
        <v>16366</v>
      </c>
      <c r="B16368">
        <v>2.61856</v>
      </c>
      <c r="C16368" s="1">
        <v>1.20819094596074E-8</v>
      </c>
      <c r="D16368" s="1">
        <v>2.5309751422956901E-6</v>
      </c>
    </row>
    <row r="16369" spans="1:4" x14ac:dyDescent="0.25">
      <c r="A16369">
        <v>16367</v>
      </c>
      <c r="B16369">
        <v>2.6187200000000002</v>
      </c>
      <c r="C16369" s="1">
        <v>1.3135924640285E-8</v>
      </c>
      <c r="D16369" s="1">
        <v>2.5264417139048498E-6</v>
      </c>
    </row>
    <row r="16370" spans="1:4" x14ac:dyDescent="0.25">
      <c r="A16370">
        <v>16368</v>
      </c>
      <c r="B16370">
        <v>2.6188799999999999</v>
      </c>
      <c r="C16370" s="1">
        <v>1.6041074488591399E-8</v>
      </c>
      <c r="D16370" s="1">
        <v>2.53379600654789E-6</v>
      </c>
    </row>
    <row r="16371" spans="1:4" x14ac:dyDescent="0.25">
      <c r="A16371">
        <v>16369</v>
      </c>
      <c r="B16371">
        <v>2.61904</v>
      </c>
      <c r="C16371" s="1">
        <v>1.45111218158619E-8</v>
      </c>
      <c r="D16371" s="1">
        <v>2.5262770777600601E-6</v>
      </c>
    </row>
    <row r="16372" spans="1:4" x14ac:dyDescent="0.25">
      <c r="A16372">
        <v>16370</v>
      </c>
      <c r="B16372">
        <v>2.6192000000000002</v>
      </c>
      <c r="C16372" s="1">
        <v>1.3396701440665501E-8</v>
      </c>
      <c r="D16372" s="1">
        <v>2.5306565898843898E-6</v>
      </c>
    </row>
    <row r="16373" spans="1:4" x14ac:dyDescent="0.25">
      <c r="A16373">
        <v>16371</v>
      </c>
      <c r="B16373">
        <v>2.6193599999999999</v>
      </c>
      <c r="C16373" s="1">
        <v>1.28395217595752E-8</v>
      </c>
      <c r="D16373" s="1">
        <v>2.5255475132536001E-6</v>
      </c>
    </row>
    <row r="16374" spans="1:4" x14ac:dyDescent="0.25">
      <c r="A16374">
        <v>16372</v>
      </c>
      <c r="B16374">
        <v>2.6195200000000001</v>
      </c>
      <c r="C16374" s="1">
        <v>1.10601513988785E-8</v>
      </c>
      <c r="D16374" s="1">
        <v>2.5257744291004999E-6</v>
      </c>
    </row>
    <row r="16375" spans="1:4" x14ac:dyDescent="0.25">
      <c r="A16375">
        <v>16373</v>
      </c>
      <c r="B16375">
        <v>2.6196799999999998</v>
      </c>
      <c r="C16375" s="1">
        <v>1.4932466603869701E-8</v>
      </c>
      <c r="D16375" s="1">
        <v>2.53084040374418E-6</v>
      </c>
    </row>
    <row r="16376" spans="1:4" x14ac:dyDescent="0.25">
      <c r="A16376">
        <v>16374</v>
      </c>
      <c r="B16376">
        <v>2.6198399999999999</v>
      </c>
      <c r="C16376" s="1">
        <v>1.33074916059362E-8</v>
      </c>
      <c r="D16376" s="1">
        <v>2.52560328773354E-6</v>
      </c>
    </row>
    <row r="16377" spans="1:4" x14ac:dyDescent="0.25">
      <c r="A16377">
        <v>16375</v>
      </c>
      <c r="B16377">
        <v>2.62</v>
      </c>
      <c r="C16377" s="1">
        <v>1.15958606444567E-8</v>
      </c>
      <c r="D16377" s="1">
        <v>2.5280201687786199E-6</v>
      </c>
    </row>
    <row r="16378" spans="1:4" x14ac:dyDescent="0.25">
      <c r="A16378">
        <v>16376</v>
      </c>
      <c r="B16378">
        <v>2.6201599999999998</v>
      </c>
      <c r="C16378" s="1">
        <v>1.3033051378906199E-8</v>
      </c>
      <c r="D16378" s="1">
        <v>2.5232190691298898E-6</v>
      </c>
    </row>
    <row r="16379" spans="1:4" x14ac:dyDescent="0.25">
      <c r="A16379">
        <v>16377</v>
      </c>
      <c r="B16379">
        <v>2.62032</v>
      </c>
      <c r="C16379" s="1">
        <v>1.44530843983566E-8</v>
      </c>
      <c r="D16379" s="1">
        <v>2.5308469567209301E-6</v>
      </c>
    </row>
    <row r="16380" spans="1:4" x14ac:dyDescent="0.25">
      <c r="A16380">
        <v>16378</v>
      </c>
      <c r="B16380">
        <v>2.6204800000000001</v>
      </c>
      <c r="C16380" s="1">
        <v>1.23224763184896E-8</v>
      </c>
      <c r="D16380" s="1">
        <v>2.5321207098324199E-6</v>
      </c>
    </row>
    <row r="16381" spans="1:4" x14ac:dyDescent="0.25">
      <c r="A16381">
        <v>16379</v>
      </c>
      <c r="B16381">
        <v>2.6206399999999999</v>
      </c>
      <c r="C16381" s="1">
        <v>1.3495904523112799E-8</v>
      </c>
      <c r="D16381" s="1">
        <v>2.52931988669032E-6</v>
      </c>
    </row>
    <row r="16382" spans="1:4" x14ac:dyDescent="0.25">
      <c r="A16382">
        <v>16380</v>
      </c>
      <c r="B16382">
        <v>2.6208</v>
      </c>
      <c r="C16382" s="1">
        <v>1.1581871251602199E-8</v>
      </c>
      <c r="D16382" s="1">
        <v>2.52943795292811E-6</v>
      </c>
    </row>
    <row r="16383" spans="1:4" x14ac:dyDescent="0.25">
      <c r="A16383">
        <v>16381</v>
      </c>
      <c r="B16383">
        <v>2.6209600000000002</v>
      </c>
      <c r="C16383" s="1">
        <v>1.25014258540572E-8</v>
      </c>
      <c r="D16383" s="1">
        <v>2.5255054437812801E-6</v>
      </c>
    </row>
    <row r="16384" spans="1:4" x14ac:dyDescent="0.25">
      <c r="A16384">
        <v>16382</v>
      </c>
      <c r="B16384">
        <v>2.6211199999999999</v>
      </c>
      <c r="C16384" s="1">
        <v>1.5002725922459399E-8</v>
      </c>
      <c r="D16384" s="1">
        <v>2.5325417788857301E-6</v>
      </c>
    </row>
    <row r="16385" spans="1:4" x14ac:dyDescent="0.25">
      <c r="A16385">
        <v>16383</v>
      </c>
      <c r="B16385">
        <v>2.6212800000000001</v>
      </c>
      <c r="C16385" s="1">
        <v>1.2759531014894101E-8</v>
      </c>
      <c r="D16385" s="1">
        <v>2.5291041575248798E-6</v>
      </c>
    </row>
    <row r="16386" spans="1:4" x14ac:dyDescent="0.25">
      <c r="A16386">
        <v>16384</v>
      </c>
      <c r="B16386">
        <v>2.6214400000000002</v>
      </c>
      <c r="C16386" s="1">
        <v>1.1527107529551801E-8</v>
      </c>
      <c r="D16386" s="1">
        <v>2.5301460767188201E-6</v>
      </c>
    </row>
    <row r="16387" spans="1:4" x14ac:dyDescent="0.25">
      <c r="A16387">
        <v>16385</v>
      </c>
      <c r="B16387">
        <v>2.6215999999999999</v>
      </c>
      <c r="C16387" s="1">
        <v>1.31136812419337E-8</v>
      </c>
      <c r="D16387" s="1">
        <v>2.5278756766628899E-6</v>
      </c>
    </row>
    <row r="16388" spans="1:4" x14ac:dyDescent="0.25">
      <c r="A16388">
        <v>16386</v>
      </c>
      <c r="B16388">
        <v>2.6217600000000001</v>
      </c>
      <c r="C16388" s="1">
        <v>1.09578551483146E-8</v>
      </c>
      <c r="D16388" s="1">
        <v>2.5257454050881699E-6</v>
      </c>
    </row>
    <row r="16389" spans="1:4" x14ac:dyDescent="0.25">
      <c r="A16389">
        <v>16387</v>
      </c>
      <c r="B16389">
        <v>2.6219199999999998</v>
      </c>
      <c r="C16389" s="1">
        <v>1.5058636665961201E-8</v>
      </c>
      <c r="D16389" s="1">
        <v>2.5313547172934198E-6</v>
      </c>
    </row>
    <row r="16390" spans="1:4" x14ac:dyDescent="0.25">
      <c r="A16390">
        <v>16388</v>
      </c>
      <c r="B16390">
        <v>2.62208</v>
      </c>
      <c r="C16390" s="1">
        <v>1.43500180820586E-8</v>
      </c>
      <c r="D16390" s="1">
        <v>2.52556718321011E-6</v>
      </c>
    </row>
    <row r="16391" spans="1:4" x14ac:dyDescent="0.25">
      <c r="A16391">
        <v>16389</v>
      </c>
      <c r="B16391">
        <v>2.6222400000000001</v>
      </c>
      <c r="C16391" s="1">
        <v>1.2642847688922001E-8</v>
      </c>
      <c r="D16391" s="1">
        <v>2.5294074552779902E-6</v>
      </c>
    </row>
    <row r="16392" spans="1:4" x14ac:dyDescent="0.25">
      <c r="A16392">
        <v>16390</v>
      </c>
      <c r="B16392">
        <v>2.6223999999999998</v>
      </c>
      <c r="C16392" s="1">
        <v>1.2725651843579201E-8</v>
      </c>
      <c r="D16392" s="1">
        <v>2.5243203717922799E-6</v>
      </c>
    </row>
    <row r="16393" spans="1:4" x14ac:dyDescent="0.25">
      <c r="A16393">
        <v>16391</v>
      </c>
      <c r="B16393">
        <v>2.62256</v>
      </c>
      <c r="C16393" s="1">
        <v>1.2306317059247301E-8</v>
      </c>
      <c r="D16393" s="1">
        <v>2.5229010587158498E-6</v>
      </c>
    </row>
    <row r="16394" spans="1:4" x14ac:dyDescent="0.25">
      <c r="A16394">
        <v>16392</v>
      </c>
      <c r="B16394">
        <v>2.6227200000000002</v>
      </c>
      <c r="C16394" s="1">
        <v>1.2620066119923401E-8</v>
      </c>
      <c r="D16394" s="1">
        <v>2.5251263933208998E-6</v>
      </c>
    </row>
    <row r="16395" spans="1:4" x14ac:dyDescent="0.25">
      <c r="A16395">
        <v>16393</v>
      </c>
      <c r="B16395">
        <v>2.6228799999999999</v>
      </c>
      <c r="C16395" s="1">
        <v>1.5136601232641901E-8</v>
      </c>
      <c r="D16395" s="1">
        <v>2.5206812412016801E-6</v>
      </c>
    </row>
    <row r="16396" spans="1:4" x14ac:dyDescent="0.25">
      <c r="A16396">
        <v>16394</v>
      </c>
      <c r="B16396">
        <v>2.62304</v>
      </c>
      <c r="C16396" s="1">
        <v>1.4515026721923501E-8</v>
      </c>
      <c r="D16396" s="1">
        <v>2.52758380328957E-6</v>
      </c>
    </row>
    <row r="16397" spans="1:4" x14ac:dyDescent="0.25">
      <c r="A16397">
        <v>16395</v>
      </c>
      <c r="B16397">
        <v>2.6232000000000002</v>
      </c>
      <c r="C16397" s="1">
        <v>1.5410575464214099E-8</v>
      </c>
      <c r="D16397" s="1">
        <v>2.5197869799375298E-6</v>
      </c>
    </row>
    <row r="16398" spans="1:4" x14ac:dyDescent="0.25">
      <c r="A16398">
        <v>16396</v>
      </c>
      <c r="B16398">
        <v>2.6233599999999999</v>
      </c>
      <c r="C16398" s="1">
        <v>1.3518019084184701E-8</v>
      </c>
      <c r="D16398" s="1">
        <v>2.52369061163341E-6</v>
      </c>
    </row>
    <row r="16399" spans="1:4" x14ac:dyDescent="0.25">
      <c r="A16399">
        <v>16397</v>
      </c>
      <c r="B16399">
        <v>2.6235200000000001</v>
      </c>
      <c r="C16399" s="1">
        <v>1.2042087440870001E-8</v>
      </c>
      <c r="D16399" s="1">
        <v>2.52568485285417E-6</v>
      </c>
    </row>
    <row r="16400" spans="1:4" x14ac:dyDescent="0.25">
      <c r="A16400">
        <v>16398</v>
      </c>
      <c r="B16400">
        <v>2.6236799999999998</v>
      </c>
      <c r="C16400" s="1">
        <v>1.26360214393326E-8</v>
      </c>
      <c r="D16400" s="1">
        <v>2.52409398863664E-6</v>
      </c>
    </row>
    <row r="16401" spans="1:4" x14ac:dyDescent="0.25">
      <c r="A16401">
        <v>16399</v>
      </c>
      <c r="B16401">
        <v>2.62384</v>
      </c>
      <c r="C16401" s="1">
        <v>1.40270148246042E-8</v>
      </c>
      <c r="D16401" s="1">
        <v>2.5278960077679002E-6</v>
      </c>
    </row>
    <row r="16402" spans="1:4" x14ac:dyDescent="0.25">
      <c r="A16402">
        <v>16400</v>
      </c>
      <c r="B16402">
        <v>2.6240000000000001</v>
      </c>
      <c r="C16402" s="1">
        <v>1.6435455494370899E-8</v>
      </c>
      <c r="D16402" s="1">
        <v>2.5207567275458601E-6</v>
      </c>
    </row>
    <row r="16403" spans="1:4" x14ac:dyDescent="0.25">
      <c r="A16403">
        <v>16401</v>
      </c>
      <c r="B16403">
        <v>2.6241599999999998</v>
      </c>
      <c r="C16403" s="1">
        <v>1.4109310087711801E-8</v>
      </c>
      <c r="D16403" s="1">
        <v>2.52585439661726E-6</v>
      </c>
    </row>
    <row r="16404" spans="1:4" x14ac:dyDescent="0.25">
      <c r="A16404">
        <v>16402</v>
      </c>
      <c r="B16404">
        <v>2.62432</v>
      </c>
      <c r="C16404" s="1">
        <v>1.12049091987247E-8</v>
      </c>
      <c r="D16404" s="1">
        <v>2.5258819703805798E-6</v>
      </c>
    </row>
    <row r="16405" spans="1:4" x14ac:dyDescent="0.25">
      <c r="A16405">
        <v>16403</v>
      </c>
      <c r="B16405">
        <v>2.6244800000000001</v>
      </c>
      <c r="C16405" s="1">
        <v>1.0891730956383001E-8</v>
      </c>
      <c r="D16405" s="1">
        <v>2.52559562487332E-6</v>
      </c>
    </row>
    <row r="16406" spans="1:4" x14ac:dyDescent="0.25">
      <c r="A16406">
        <v>16404</v>
      </c>
      <c r="B16406">
        <v>2.6246399999999999</v>
      </c>
      <c r="C16406" s="1">
        <v>1.1184620898920599E-8</v>
      </c>
      <c r="D16406" s="1">
        <v>2.5241335584097502E-6</v>
      </c>
    </row>
    <row r="16407" spans="1:4" x14ac:dyDescent="0.25">
      <c r="A16407">
        <v>16405</v>
      </c>
      <c r="B16407">
        <v>2.6248</v>
      </c>
      <c r="C16407" s="1">
        <v>1.21364642933141E-8</v>
      </c>
      <c r="D16407" s="1">
        <v>2.5205546950460402E-6</v>
      </c>
    </row>
    <row r="16408" spans="1:4" x14ac:dyDescent="0.25">
      <c r="A16408">
        <v>16406</v>
      </c>
      <c r="B16408">
        <v>2.6249600000000002</v>
      </c>
      <c r="C16408" s="1">
        <v>1.3162377437805E-8</v>
      </c>
      <c r="D16408" s="1">
        <v>2.5257167797663999E-6</v>
      </c>
    </row>
    <row r="16409" spans="1:4" x14ac:dyDescent="0.25">
      <c r="A16409">
        <v>16407</v>
      </c>
      <c r="B16409">
        <v>2.6251199999999999</v>
      </c>
      <c r="C16409" s="1">
        <v>1.25988889835616E-8</v>
      </c>
      <c r="D16409" s="1">
        <v>2.52237170885141E-6</v>
      </c>
    </row>
    <row r="16410" spans="1:4" x14ac:dyDescent="0.25">
      <c r="A16410">
        <v>16408</v>
      </c>
      <c r="B16410">
        <v>2.6252800000000001</v>
      </c>
      <c r="C16410" s="1">
        <v>1.13314577381634E-8</v>
      </c>
      <c r="D16410" s="1">
        <v>2.5239301196936101E-6</v>
      </c>
    </row>
    <row r="16411" spans="1:4" x14ac:dyDescent="0.25">
      <c r="A16411">
        <v>16409</v>
      </c>
      <c r="B16411">
        <v>2.6254400000000002</v>
      </c>
      <c r="C16411" s="1">
        <v>1.23363701428356E-8</v>
      </c>
      <c r="D16411" s="1">
        <v>2.5205126236888301E-6</v>
      </c>
    </row>
    <row r="16412" spans="1:4" x14ac:dyDescent="0.25">
      <c r="A16412">
        <v>16410</v>
      </c>
      <c r="B16412">
        <v>2.6255999999999999</v>
      </c>
      <c r="C16412" s="1">
        <v>1.12512061599229E-8</v>
      </c>
      <c r="D16412" s="1">
        <v>2.5213152410362899E-6</v>
      </c>
    </row>
    <row r="16413" spans="1:4" x14ac:dyDescent="0.25">
      <c r="A16413">
        <v>16411</v>
      </c>
      <c r="B16413">
        <v>2.6257600000000001</v>
      </c>
      <c r="C16413" s="1">
        <v>1.22753187769217E-8</v>
      </c>
      <c r="D16413" s="1">
        <v>2.52541836583335E-6</v>
      </c>
    </row>
    <row r="16414" spans="1:4" x14ac:dyDescent="0.25">
      <c r="A16414">
        <v>16412</v>
      </c>
      <c r="B16414">
        <v>2.6259199999999998</v>
      </c>
      <c r="C16414" s="1">
        <v>1.33730640345247E-8</v>
      </c>
      <c r="D16414" s="1">
        <v>2.5224917265619799E-6</v>
      </c>
    </row>
    <row r="16415" spans="1:4" x14ac:dyDescent="0.25">
      <c r="A16415">
        <v>16413</v>
      </c>
      <c r="B16415">
        <v>2.62608</v>
      </c>
      <c r="C16415" s="1">
        <v>1.3113089660388E-8</v>
      </c>
      <c r="D16415" s="1">
        <v>2.5269555695568498E-6</v>
      </c>
    </row>
    <row r="16416" spans="1:4" x14ac:dyDescent="0.25">
      <c r="A16416">
        <v>16414</v>
      </c>
      <c r="B16416">
        <v>2.6262400000000001</v>
      </c>
      <c r="C16416" s="1">
        <v>1.25166964618114E-8</v>
      </c>
      <c r="D16416" s="1">
        <v>2.5230925411405799E-6</v>
      </c>
    </row>
    <row r="16417" spans="1:4" x14ac:dyDescent="0.25">
      <c r="A16417">
        <v>16415</v>
      </c>
      <c r="B16417">
        <v>2.6263999999999998</v>
      </c>
      <c r="C16417" s="1">
        <v>1.2738133654853199E-8</v>
      </c>
      <c r="D16417" s="1">
        <v>2.5266213042722202E-6</v>
      </c>
    </row>
    <row r="16418" spans="1:4" x14ac:dyDescent="0.25">
      <c r="A16418">
        <v>16416</v>
      </c>
      <c r="B16418">
        <v>2.62656</v>
      </c>
      <c r="C16418" s="1">
        <v>1.1245690265620399E-8</v>
      </c>
      <c r="D16418" s="1">
        <v>2.5277807132134002E-6</v>
      </c>
    </row>
    <row r="16419" spans="1:4" x14ac:dyDescent="0.25">
      <c r="A16419">
        <v>16417</v>
      </c>
      <c r="B16419">
        <v>2.6267200000000002</v>
      </c>
      <c r="C16419" s="1">
        <v>1.38401262531267E-8</v>
      </c>
      <c r="D16419" s="1">
        <v>2.5251711748250099E-6</v>
      </c>
    </row>
    <row r="16420" spans="1:4" x14ac:dyDescent="0.25">
      <c r="A16420">
        <v>16418</v>
      </c>
      <c r="B16420">
        <v>2.6268799999999999</v>
      </c>
      <c r="C16420" s="1">
        <v>1.4859328989122001E-8</v>
      </c>
      <c r="D16420" s="1">
        <v>2.5304200805423598E-6</v>
      </c>
    </row>
    <row r="16421" spans="1:4" x14ac:dyDescent="0.25">
      <c r="A16421">
        <v>16419</v>
      </c>
      <c r="B16421">
        <v>2.62704</v>
      </c>
      <c r="C16421" s="1">
        <v>1.1410813378290099E-8</v>
      </c>
      <c r="D16421" s="1">
        <v>2.52639009257946E-6</v>
      </c>
    </row>
    <row r="16422" spans="1:4" x14ac:dyDescent="0.25">
      <c r="A16422">
        <v>16420</v>
      </c>
      <c r="B16422">
        <v>2.6272000000000002</v>
      </c>
      <c r="C16422" s="1">
        <v>1.2570962552606E-8</v>
      </c>
      <c r="D16422" s="1">
        <v>2.5295741542812801E-6</v>
      </c>
    </row>
    <row r="16423" spans="1:4" x14ac:dyDescent="0.25">
      <c r="A16423">
        <v>16421</v>
      </c>
      <c r="B16423">
        <v>2.6273599999999999</v>
      </c>
      <c r="C16423" s="1">
        <v>1.27241723384519E-8</v>
      </c>
      <c r="D16423" s="1">
        <v>2.5267667819798301E-6</v>
      </c>
    </row>
    <row r="16424" spans="1:4" x14ac:dyDescent="0.25">
      <c r="A16424">
        <v>16422</v>
      </c>
      <c r="B16424">
        <v>2.6275200000000001</v>
      </c>
      <c r="C16424" s="1">
        <v>1.25544290366844E-8</v>
      </c>
      <c r="D16424" s="1">
        <v>2.5277243180446E-6</v>
      </c>
    </row>
    <row r="16425" spans="1:4" x14ac:dyDescent="0.25">
      <c r="A16425">
        <v>16423</v>
      </c>
      <c r="B16425">
        <v>2.6276799999999998</v>
      </c>
      <c r="C16425" s="1">
        <v>1.5183834144204801E-8</v>
      </c>
      <c r="D16425" s="1">
        <v>2.5302331975355598E-6</v>
      </c>
    </row>
    <row r="16426" spans="1:4" x14ac:dyDescent="0.25">
      <c r="A16426">
        <v>16424</v>
      </c>
      <c r="B16426">
        <v>2.62784</v>
      </c>
      <c r="C16426" s="1">
        <v>1.3628749743579E-8</v>
      </c>
      <c r="D16426" s="1">
        <v>2.5249852618808899E-6</v>
      </c>
    </row>
    <row r="16427" spans="1:4" x14ac:dyDescent="0.25">
      <c r="A16427">
        <v>16425</v>
      </c>
      <c r="B16427">
        <v>2.6280000000000001</v>
      </c>
      <c r="C16427" s="1">
        <v>1.18398170255092E-8</v>
      </c>
      <c r="D16427" s="1">
        <v>2.5278205917588801E-6</v>
      </c>
    </row>
    <row r="16428" spans="1:4" x14ac:dyDescent="0.25">
      <c r="A16428">
        <v>16426</v>
      </c>
      <c r="B16428">
        <v>2.6281599999999998</v>
      </c>
      <c r="C16428" s="1">
        <v>1.5391815774784899E-8</v>
      </c>
      <c r="D16428" s="1">
        <v>2.52244112182564E-6</v>
      </c>
    </row>
    <row r="16429" spans="1:4" x14ac:dyDescent="0.25">
      <c r="A16429">
        <v>16427</v>
      </c>
      <c r="B16429">
        <v>2.62832</v>
      </c>
      <c r="C16429" s="1">
        <v>1.14112512084242E-8</v>
      </c>
      <c r="D16429" s="1">
        <v>2.52585639281328E-6</v>
      </c>
    </row>
    <row r="16430" spans="1:4" x14ac:dyDescent="0.25">
      <c r="A16430">
        <v>16428</v>
      </c>
      <c r="B16430">
        <v>2.6284800000000001</v>
      </c>
      <c r="C16430" s="1">
        <v>1.24084691317028E-8</v>
      </c>
      <c r="D16430" s="1">
        <v>2.5255474735198101E-6</v>
      </c>
    </row>
    <row r="16431" spans="1:4" x14ac:dyDescent="0.25">
      <c r="A16431">
        <v>16429</v>
      </c>
      <c r="B16431">
        <v>2.6286399999999999</v>
      </c>
      <c r="C16431" s="1">
        <v>1.29739416978802E-8</v>
      </c>
      <c r="D16431" s="1">
        <v>2.5236869025525799E-6</v>
      </c>
    </row>
    <row r="16432" spans="1:4" x14ac:dyDescent="0.25">
      <c r="A16432">
        <v>16430</v>
      </c>
      <c r="B16432">
        <v>2.6288</v>
      </c>
      <c r="C16432" s="1">
        <v>1.33771061236774E-8</v>
      </c>
      <c r="D16432" s="1">
        <v>2.5275337008197799E-6</v>
      </c>
    </row>
    <row r="16433" spans="1:4" x14ac:dyDescent="0.25">
      <c r="A16433">
        <v>16431</v>
      </c>
      <c r="B16433">
        <v>2.6289600000000002</v>
      </c>
      <c r="C16433" s="1">
        <v>1.4141943363198201E-8</v>
      </c>
      <c r="D16433" s="1">
        <v>2.5234306628952299E-6</v>
      </c>
    </row>
    <row r="16434" spans="1:4" x14ac:dyDescent="0.25">
      <c r="A16434">
        <v>16432</v>
      </c>
      <c r="B16434">
        <v>2.6291199999999999</v>
      </c>
      <c r="C16434" s="1">
        <v>1.31881739623767E-8</v>
      </c>
      <c r="D16434" s="1">
        <v>2.5267591603730801E-6</v>
      </c>
    </row>
    <row r="16435" spans="1:4" x14ac:dyDescent="0.25">
      <c r="A16435">
        <v>16433</v>
      </c>
      <c r="B16435">
        <v>2.6292800000000001</v>
      </c>
      <c r="C16435" s="1">
        <v>1.03515342135057E-8</v>
      </c>
      <c r="D16435" s="1">
        <v>2.52571304687826E-6</v>
      </c>
    </row>
    <row r="16436" spans="1:4" x14ac:dyDescent="0.25">
      <c r="A16436">
        <v>16434</v>
      </c>
      <c r="B16436">
        <v>2.6294400000000002</v>
      </c>
      <c r="C16436" s="1">
        <v>1.0832912978791401E-8</v>
      </c>
      <c r="D16436" s="1">
        <v>2.5262777236061999E-6</v>
      </c>
    </row>
    <row r="16437" spans="1:4" x14ac:dyDescent="0.25">
      <c r="A16437">
        <v>16435</v>
      </c>
      <c r="B16437">
        <v>2.6295999999999999</v>
      </c>
      <c r="C16437" s="1">
        <v>1.2137107060533601E-8</v>
      </c>
      <c r="D16437" s="1">
        <v>2.5281373062781199E-6</v>
      </c>
    </row>
    <row r="16438" spans="1:4" x14ac:dyDescent="0.25">
      <c r="A16438">
        <v>16436</v>
      </c>
      <c r="B16438">
        <v>2.6297600000000001</v>
      </c>
      <c r="C16438" s="1">
        <v>1.2940970646901901E-8</v>
      </c>
      <c r="D16438" s="1">
        <v>2.5261117884941402E-6</v>
      </c>
    </row>
    <row r="16439" spans="1:4" x14ac:dyDescent="0.25">
      <c r="A16439">
        <v>16437</v>
      </c>
      <c r="B16439">
        <v>2.6299199999999998</v>
      </c>
      <c r="C16439" s="1">
        <v>1.47210679792391E-8</v>
      </c>
      <c r="D16439" s="1">
        <v>2.5275219961924202E-6</v>
      </c>
    </row>
    <row r="16440" spans="1:4" x14ac:dyDescent="0.25">
      <c r="A16440">
        <v>16438</v>
      </c>
      <c r="B16440">
        <v>2.63008</v>
      </c>
      <c r="C16440" s="1">
        <v>1.15122545036251E-8</v>
      </c>
      <c r="D16440" s="1">
        <v>2.5246762985413099E-6</v>
      </c>
    </row>
    <row r="16441" spans="1:4" x14ac:dyDescent="0.25">
      <c r="A16441">
        <v>16439</v>
      </c>
      <c r="B16441">
        <v>2.6302400000000001</v>
      </c>
      <c r="C16441" s="1">
        <v>1.2143820135025701E-8</v>
      </c>
      <c r="D16441" s="1">
        <v>2.5288333712023598E-6</v>
      </c>
    </row>
    <row r="16442" spans="1:4" x14ac:dyDescent="0.25">
      <c r="A16442">
        <v>16440</v>
      </c>
      <c r="B16442">
        <v>2.6303999999999998</v>
      </c>
      <c r="C16442" s="1">
        <v>1.20409108209627E-8</v>
      </c>
      <c r="D16442" s="1">
        <v>2.5266385546194102E-6</v>
      </c>
    </row>
    <row r="16443" spans="1:4" x14ac:dyDescent="0.25">
      <c r="A16443">
        <v>16441</v>
      </c>
      <c r="B16443">
        <v>2.63056</v>
      </c>
      <c r="C16443" s="1">
        <v>1.32638151115411E-8</v>
      </c>
      <c r="D16443" s="1">
        <v>2.5260489061044398E-6</v>
      </c>
    </row>
    <row r="16444" spans="1:4" x14ac:dyDescent="0.25">
      <c r="A16444">
        <v>16442</v>
      </c>
      <c r="B16444">
        <v>2.6307200000000002</v>
      </c>
      <c r="C16444" s="1">
        <v>1.5546161558368298E-8</v>
      </c>
      <c r="D16444" s="1">
        <v>2.5275972644618299E-6</v>
      </c>
    </row>
    <row r="16445" spans="1:4" x14ac:dyDescent="0.25">
      <c r="A16445">
        <v>16443</v>
      </c>
      <c r="B16445">
        <v>2.6308799999999999</v>
      </c>
      <c r="C16445" s="1">
        <v>1.3353092453613E-8</v>
      </c>
      <c r="D16445" s="1">
        <v>2.52456173078408E-6</v>
      </c>
    </row>
    <row r="16446" spans="1:4" x14ac:dyDescent="0.25">
      <c r="A16446">
        <v>16444</v>
      </c>
      <c r="B16446">
        <v>2.63104</v>
      </c>
      <c r="C16446" s="1">
        <v>1.3055408160818001E-8</v>
      </c>
      <c r="D16446" s="1">
        <v>2.5295700944021302E-6</v>
      </c>
    </row>
    <row r="16447" spans="1:4" x14ac:dyDescent="0.25">
      <c r="A16447">
        <v>16445</v>
      </c>
      <c r="B16447">
        <v>2.6312000000000002</v>
      </c>
      <c r="C16447" s="1">
        <v>1.43519113005319E-8</v>
      </c>
      <c r="D16447" s="1">
        <v>2.5242012104473599E-6</v>
      </c>
    </row>
    <row r="16448" spans="1:4" x14ac:dyDescent="0.25">
      <c r="A16448">
        <v>16446</v>
      </c>
      <c r="B16448">
        <v>2.6313599999999999</v>
      </c>
      <c r="C16448" s="1">
        <v>1.2820465005193501E-8</v>
      </c>
      <c r="D16448" s="1">
        <v>2.5247750244765399E-6</v>
      </c>
    </row>
    <row r="16449" spans="1:4" x14ac:dyDescent="0.25">
      <c r="A16449">
        <v>16447</v>
      </c>
      <c r="B16449">
        <v>2.6315200000000001</v>
      </c>
      <c r="C16449" s="1">
        <v>1.50956789138282E-8</v>
      </c>
      <c r="D16449" s="1">
        <v>2.5256493890075499E-6</v>
      </c>
    </row>
    <row r="16450" spans="1:4" x14ac:dyDescent="0.25">
      <c r="A16450">
        <v>16448</v>
      </c>
      <c r="B16450">
        <v>2.6316799999999998</v>
      </c>
      <c r="C16450" s="1">
        <v>1.2512753497387301E-8</v>
      </c>
      <c r="D16450" s="1">
        <v>2.5242627920646001E-6</v>
      </c>
    </row>
    <row r="16451" spans="1:4" x14ac:dyDescent="0.25">
      <c r="A16451">
        <v>16449</v>
      </c>
      <c r="B16451">
        <v>2.63184</v>
      </c>
      <c r="C16451" s="1">
        <v>1.4404480821333601E-8</v>
      </c>
      <c r="D16451" s="1">
        <v>2.5281755157808801E-6</v>
      </c>
    </row>
    <row r="16452" spans="1:4" x14ac:dyDescent="0.25">
      <c r="A16452">
        <v>16450</v>
      </c>
      <c r="B16452">
        <v>2.6320000000000001</v>
      </c>
      <c r="C16452" s="1">
        <v>1.7770375850381801E-8</v>
      </c>
      <c r="D16452" s="1">
        <v>2.5214549989316201E-6</v>
      </c>
    </row>
    <row r="16453" spans="1:4" x14ac:dyDescent="0.25">
      <c r="A16453">
        <v>16451</v>
      </c>
      <c r="B16453">
        <v>2.6321599999999998</v>
      </c>
      <c r="C16453" s="1">
        <v>1.36167978368596E-8</v>
      </c>
      <c r="D16453" s="1">
        <v>2.5247255717530401E-6</v>
      </c>
    </row>
    <row r="16454" spans="1:4" x14ac:dyDescent="0.25">
      <c r="A16454">
        <v>16452</v>
      </c>
      <c r="B16454">
        <v>2.63232</v>
      </c>
      <c r="C16454" s="1">
        <v>1.38196013587204E-8</v>
      </c>
      <c r="D16454" s="1">
        <v>2.5259306026050899E-6</v>
      </c>
    </row>
    <row r="16455" spans="1:4" x14ac:dyDescent="0.25">
      <c r="A16455">
        <v>16453</v>
      </c>
      <c r="B16455">
        <v>2.6324800000000002</v>
      </c>
      <c r="C16455" s="1">
        <v>1.0667544706694899E-8</v>
      </c>
      <c r="D16455" s="1">
        <v>2.52489445900453E-6</v>
      </c>
    </row>
    <row r="16456" spans="1:4" x14ac:dyDescent="0.25">
      <c r="A16456">
        <v>16454</v>
      </c>
      <c r="B16456">
        <v>2.6326399999999999</v>
      </c>
      <c r="C16456" s="1">
        <v>1.19897439957074E-8</v>
      </c>
      <c r="D16456" s="1">
        <v>2.5260492944544699E-6</v>
      </c>
    </row>
    <row r="16457" spans="1:4" x14ac:dyDescent="0.25">
      <c r="A16457">
        <v>16455</v>
      </c>
      <c r="B16457">
        <v>2.6328</v>
      </c>
      <c r="C16457" s="1">
        <v>1.83722691816645E-8</v>
      </c>
      <c r="D16457" s="1">
        <v>2.52103988406083E-6</v>
      </c>
    </row>
    <row r="16458" spans="1:4" x14ac:dyDescent="0.25">
      <c r="A16458">
        <v>16456</v>
      </c>
      <c r="B16458">
        <v>2.6329600000000002</v>
      </c>
      <c r="C16458" s="1">
        <v>1.35975450892114E-8</v>
      </c>
      <c r="D16458" s="1">
        <v>2.5245729208499899E-6</v>
      </c>
    </row>
    <row r="16459" spans="1:4" x14ac:dyDescent="0.25">
      <c r="A16459">
        <v>16457</v>
      </c>
      <c r="B16459">
        <v>2.6331199999999999</v>
      </c>
      <c r="C16459" s="1">
        <v>1.2551531244332E-8</v>
      </c>
      <c r="D16459" s="1">
        <v>2.5229632764681098E-6</v>
      </c>
    </row>
    <row r="16460" spans="1:4" x14ac:dyDescent="0.25">
      <c r="A16460">
        <v>16458</v>
      </c>
      <c r="B16460">
        <v>2.6332800000000001</v>
      </c>
      <c r="C16460" s="1">
        <v>1.09112647117479E-8</v>
      </c>
      <c r="D16460" s="1">
        <v>2.52419685917564E-6</v>
      </c>
    </row>
    <row r="16461" spans="1:4" x14ac:dyDescent="0.25">
      <c r="A16461">
        <v>16459</v>
      </c>
      <c r="B16461">
        <v>2.6334399999999998</v>
      </c>
      <c r="C16461" s="1">
        <v>1.1193768131006299E-8</v>
      </c>
      <c r="D16461" s="1">
        <v>2.5244637537259702E-6</v>
      </c>
    </row>
    <row r="16462" spans="1:4" x14ac:dyDescent="0.25">
      <c r="A16462">
        <v>16460</v>
      </c>
      <c r="B16462">
        <v>2.6335999999999999</v>
      </c>
      <c r="C16462" s="1">
        <v>1.6051327786497399E-8</v>
      </c>
      <c r="D16462" s="1">
        <v>2.5195493876717499E-6</v>
      </c>
    </row>
    <row r="16463" spans="1:4" x14ac:dyDescent="0.25">
      <c r="A16463">
        <v>16461</v>
      </c>
      <c r="B16463">
        <v>2.6337600000000001</v>
      </c>
      <c r="C16463" s="1">
        <v>1.4269451029440099E-8</v>
      </c>
      <c r="D16463" s="1">
        <v>2.5214490442277199E-6</v>
      </c>
    </row>
    <row r="16464" spans="1:4" x14ac:dyDescent="0.25">
      <c r="A16464">
        <v>16462</v>
      </c>
      <c r="B16464">
        <v>2.6339199999999998</v>
      </c>
      <c r="C16464" s="1">
        <v>1.13892984551102E-8</v>
      </c>
      <c r="D16464" s="1">
        <v>2.5188777719854801E-6</v>
      </c>
    </row>
    <row r="16465" spans="1:4" x14ac:dyDescent="0.25">
      <c r="A16465">
        <v>16463</v>
      </c>
      <c r="B16465">
        <v>2.63408</v>
      </c>
      <c r="C16465" s="1">
        <v>1.2970668502549899E-8</v>
      </c>
      <c r="D16465" s="1">
        <v>2.52302204683856E-6</v>
      </c>
    </row>
    <row r="16466" spans="1:4" x14ac:dyDescent="0.25">
      <c r="A16466">
        <v>16464</v>
      </c>
      <c r="B16466">
        <v>2.6342400000000001</v>
      </c>
      <c r="C16466" s="1">
        <v>1.16653004067647E-8</v>
      </c>
      <c r="D16466" s="1">
        <v>2.5221768932095201E-6</v>
      </c>
    </row>
    <row r="16467" spans="1:4" x14ac:dyDescent="0.25">
      <c r="A16467">
        <v>16465</v>
      </c>
      <c r="B16467">
        <v>2.6343999999999999</v>
      </c>
      <c r="C16467" s="1">
        <v>1.0972698461169401E-8</v>
      </c>
      <c r="D16467" s="1">
        <v>2.5190747598008698E-6</v>
      </c>
    </row>
    <row r="16468" spans="1:4" x14ac:dyDescent="0.25">
      <c r="A16468">
        <v>16466</v>
      </c>
      <c r="B16468">
        <v>2.63456</v>
      </c>
      <c r="C16468" s="1">
        <v>1.25125043210545E-8</v>
      </c>
      <c r="D16468" s="1">
        <v>2.5189781012353701E-6</v>
      </c>
    </row>
    <row r="16469" spans="1:4" x14ac:dyDescent="0.25">
      <c r="A16469">
        <v>16467</v>
      </c>
      <c r="B16469">
        <v>2.6347200000000002</v>
      </c>
      <c r="C16469" s="1">
        <v>1.1226700169444801E-8</v>
      </c>
      <c r="D16469" s="1">
        <v>2.5180202837972501E-6</v>
      </c>
    </row>
    <row r="16470" spans="1:4" x14ac:dyDescent="0.25">
      <c r="A16470">
        <v>16468</v>
      </c>
      <c r="B16470">
        <v>2.6348799999999999</v>
      </c>
      <c r="C16470" s="1">
        <v>1.35116205537537E-8</v>
      </c>
      <c r="D16470" s="1">
        <v>2.5227292700781101E-6</v>
      </c>
    </row>
    <row r="16471" spans="1:4" x14ac:dyDescent="0.25">
      <c r="A16471">
        <v>16469</v>
      </c>
      <c r="B16471">
        <v>2.63504</v>
      </c>
      <c r="C16471" s="1">
        <v>1.3593895385751201E-8</v>
      </c>
      <c r="D16471" s="1">
        <v>2.5188872197988499E-6</v>
      </c>
    </row>
    <row r="16472" spans="1:4" x14ac:dyDescent="0.25">
      <c r="A16472">
        <v>16470</v>
      </c>
      <c r="B16472">
        <v>2.6352000000000002</v>
      </c>
      <c r="C16472" s="1">
        <v>1.03645109449608E-8</v>
      </c>
      <c r="D16472" s="1">
        <v>2.5204600096647802E-6</v>
      </c>
    </row>
    <row r="16473" spans="1:4" x14ac:dyDescent="0.25">
      <c r="A16473">
        <v>16471</v>
      </c>
      <c r="B16473">
        <v>2.6353599999999999</v>
      </c>
      <c r="C16473" s="1">
        <v>1.1228740562659099E-8</v>
      </c>
      <c r="D16473" s="1">
        <v>2.5189605262267601E-6</v>
      </c>
    </row>
    <row r="16474" spans="1:4" x14ac:dyDescent="0.25">
      <c r="A16474">
        <v>16472</v>
      </c>
      <c r="B16474">
        <v>2.6355200000000001</v>
      </c>
      <c r="C16474" s="1">
        <v>1.2161148153432501E-8</v>
      </c>
      <c r="D16474" s="1">
        <v>2.51993583534156E-6</v>
      </c>
    </row>
    <row r="16475" spans="1:4" x14ac:dyDescent="0.25">
      <c r="A16475">
        <v>16473</v>
      </c>
      <c r="B16475">
        <v>2.6356799999999998</v>
      </c>
      <c r="C16475" s="1">
        <v>1.34744962895498E-8</v>
      </c>
      <c r="D16475" s="1">
        <v>2.5232436708605301E-6</v>
      </c>
    </row>
    <row r="16476" spans="1:4" x14ac:dyDescent="0.25">
      <c r="A16476">
        <v>16474</v>
      </c>
      <c r="B16476">
        <v>2.63584</v>
      </c>
      <c r="C16476" s="1">
        <v>1.6425270413527599E-8</v>
      </c>
      <c r="D16476" s="1">
        <v>2.5173737181620501E-6</v>
      </c>
    </row>
    <row r="16477" spans="1:4" x14ac:dyDescent="0.25">
      <c r="A16477">
        <v>16475</v>
      </c>
      <c r="B16477">
        <v>2.6360000000000001</v>
      </c>
      <c r="C16477" s="1">
        <v>1.1711006557851599E-8</v>
      </c>
      <c r="D16477" s="1">
        <v>2.51953442817332E-6</v>
      </c>
    </row>
    <row r="16478" spans="1:4" x14ac:dyDescent="0.25">
      <c r="A16478">
        <v>16476</v>
      </c>
      <c r="B16478">
        <v>2.6361599999999998</v>
      </c>
      <c r="C16478" s="1">
        <v>1.0805502365060101E-8</v>
      </c>
      <c r="D16478" s="1">
        <v>2.5195324943923102E-6</v>
      </c>
    </row>
    <row r="16479" spans="1:4" x14ac:dyDescent="0.25">
      <c r="A16479">
        <v>16477</v>
      </c>
      <c r="B16479">
        <v>2.63632</v>
      </c>
      <c r="C16479" s="1">
        <v>1.1962566212891699E-8</v>
      </c>
      <c r="D16479" s="1">
        <v>2.52373993957765E-6</v>
      </c>
    </row>
    <row r="16480" spans="1:4" x14ac:dyDescent="0.25">
      <c r="A16480">
        <v>16478</v>
      </c>
      <c r="B16480">
        <v>2.6364800000000002</v>
      </c>
      <c r="C16480" s="1">
        <v>1.18381473241969E-8</v>
      </c>
      <c r="D16480" s="1">
        <v>2.5232700115123899E-6</v>
      </c>
    </row>
    <row r="16481" spans="1:4" x14ac:dyDescent="0.25">
      <c r="A16481">
        <v>16479</v>
      </c>
      <c r="B16481">
        <v>2.6366399999999999</v>
      </c>
      <c r="C16481" s="1">
        <v>1.76748554817544E-8</v>
      </c>
      <c r="D16481" s="1">
        <v>2.5176483738760001E-6</v>
      </c>
    </row>
    <row r="16482" spans="1:4" x14ac:dyDescent="0.25">
      <c r="A16482">
        <v>16480</v>
      </c>
      <c r="B16482">
        <v>2.6368</v>
      </c>
      <c r="C16482" s="1">
        <v>1.5994735352819699E-8</v>
      </c>
      <c r="D16482" s="1">
        <v>2.5229051075468602E-6</v>
      </c>
    </row>
    <row r="16483" spans="1:4" x14ac:dyDescent="0.25">
      <c r="A16483">
        <v>16481</v>
      </c>
      <c r="B16483">
        <v>2.6369600000000002</v>
      </c>
      <c r="C16483" s="1">
        <v>1.1286287976584899E-8</v>
      </c>
      <c r="D16483" s="1">
        <v>2.5232413784350101E-6</v>
      </c>
    </row>
    <row r="16484" spans="1:4" x14ac:dyDescent="0.25">
      <c r="A16484">
        <v>16482</v>
      </c>
      <c r="B16484">
        <v>2.6371199999999999</v>
      </c>
      <c r="C16484" s="1">
        <v>1.3453116168826601E-8</v>
      </c>
      <c r="D16484" s="1">
        <v>2.52866310359963E-6</v>
      </c>
    </row>
    <row r="16485" spans="1:4" x14ac:dyDescent="0.25">
      <c r="A16485">
        <v>16483</v>
      </c>
      <c r="B16485">
        <v>2.6372800000000001</v>
      </c>
      <c r="C16485" s="1">
        <v>1.28849089206733E-8</v>
      </c>
      <c r="D16485" s="1">
        <v>2.5243808045485002E-6</v>
      </c>
    </row>
    <row r="16486" spans="1:4" x14ac:dyDescent="0.25">
      <c r="A16486">
        <v>16484</v>
      </c>
      <c r="B16486">
        <v>2.6374399999999998</v>
      </c>
      <c r="C16486" s="1">
        <v>1.3908467381641399E-8</v>
      </c>
      <c r="D16486" s="1">
        <v>2.52151853338743E-6</v>
      </c>
    </row>
    <row r="16487" spans="1:4" x14ac:dyDescent="0.25">
      <c r="A16487">
        <v>16485</v>
      </c>
      <c r="B16487">
        <v>2.6375999999999999</v>
      </c>
      <c r="C16487" s="1">
        <v>1.5701084802563601E-8</v>
      </c>
      <c r="D16487" s="1">
        <v>2.5266457455885002E-6</v>
      </c>
    </row>
    <row r="16488" spans="1:4" x14ac:dyDescent="0.25">
      <c r="A16488">
        <v>16486</v>
      </c>
      <c r="B16488">
        <v>2.6377600000000001</v>
      </c>
      <c r="C16488" s="1">
        <v>1.11602327443428E-8</v>
      </c>
      <c r="D16488" s="1">
        <v>2.5271135548912601E-6</v>
      </c>
    </row>
    <row r="16489" spans="1:4" x14ac:dyDescent="0.25">
      <c r="A16489">
        <v>16487</v>
      </c>
      <c r="B16489">
        <v>2.6379199999999998</v>
      </c>
      <c r="C16489" s="1">
        <v>1.46306385418083E-8</v>
      </c>
      <c r="D16489" s="1">
        <v>2.5324490704534599E-6</v>
      </c>
    </row>
    <row r="16490" spans="1:4" x14ac:dyDescent="0.25">
      <c r="A16490">
        <v>16488</v>
      </c>
      <c r="B16490">
        <v>2.63808</v>
      </c>
      <c r="C16490" s="1">
        <v>1.4286884872599199E-8</v>
      </c>
      <c r="D16490" s="1">
        <v>2.5272433175933398E-6</v>
      </c>
    </row>
    <row r="16491" spans="1:4" x14ac:dyDescent="0.25">
      <c r="A16491">
        <v>16489</v>
      </c>
      <c r="B16491">
        <v>2.6382400000000001</v>
      </c>
      <c r="C16491" s="1">
        <v>1.26585367628077E-8</v>
      </c>
      <c r="D16491" s="1">
        <v>2.5259146205629901E-6</v>
      </c>
    </row>
    <row r="16492" spans="1:4" x14ac:dyDescent="0.25">
      <c r="A16492">
        <v>16490</v>
      </c>
      <c r="B16492">
        <v>2.6383999999999999</v>
      </c>
      <c r="C16492" s="1">
        <v>1.16877791670481E-8</v>
      </c>
      <c r="D16492" s="1">
        <v>2.5270252769870101E-6</v>
      </c>
    </row>
    <row r="16493" spans="1:4" x14ac:dyDescent="0.25">
      <c r="A16493">
        <v>16491</v>
      </c>
      <c r="B16493">
        <v>2.63856</v>
      </c>
      <c r="C16493" s="1">
        <v>1.08808513066464E-8</v>
      </c>
      <c r="D16493" s="1">
        <v>2.5274126737100502E-6</v>
      </c>
    </row>
    <row r="16494" spans="1:4" x14ac:dyDescent="0.25">
      <c r="A16494">
        <v>16492</v>
      </c>
      <c r="B16494">
        <v>2.6387200000000002</v>
      </c>
      <c r="C16494" s="1">
        <v>1.59644063454751E-8</v>
      </c>
      <c r="D16494" s="1">
        <v>2.5330902677993E-6</v>
      </c>
    </row>
    <row r="16495" spans="1:4" x14ac:dyDescent="0.25">
      <c r="A16495">
        <v>16493</v>
      </c>
      <c r="B16495">
        <v>2.6388799999999999</v>
      </c>
      <c r="C16495" s="1">
        <v>1.48730775630064E-8</v>
      </c>
      <c r="D16495" s="1">
        <v>2.5265554670304E-6</v>
      </c>
    </row>
    <row r="16496" spans="1:4" x14ac:dyDescent="0.25">
      <c r="A16496">
        <v>16494</v>
      </c>
      <c r="B16496">
        <v>2.6390400000000001</v>
      </c>
      <c r="C16496" s="1">
        <v>1.13719508420372E-8</v>
      </c>
      <c r="D16496" s="1">
        <v>2.5270380157325298E-6</v>
      </c>
    </row>
    <row r="16497" spans="1:4" x14ac:dyDescent="0.25">
      <c r="A16497">
        <v>16495</v>
      </c>
      <c r="B16497">
        <v>2.6392000000000002</v>
      </c>
      <c r="C16497" s="1">
        <v>1.09673394040662E-8</v>
      </c>
      <c r="D16497" s="1">
        <v>2.5270429351697298E-6</v>
      </c>
    </row>
    <row r="16498" spans="1:4" x14ac:dyDescent="0.25">
      <c r="A16498">
        <v>16496</v>
      </c>
      <c r="B16498">
        <v>2.6393599999999999</v>
      </c>
      <c r="C16498" s="1">
        <v>1.15395202235726E-8</v>
      </c>
      <c r="D16498" s="1">
        <v>2.5296016783257399E-6</v>
      </c>
    </row>
    <row r="16499" spans="1:4" x14ac:dyDescent="0.25">
      <c r="A16499">
        <v>16497</v>
      </c>
      <c r="B16499">
        <v>2.6395200000000001</v>
      </c>
      <c r="C16499" s="1">
        <v>1.38178921152845E-8</v>
      </c>
      <c r="D16499" s="1">
        <v>2.5311155138910101E-6</v>
      </c>
    </row>
    <row r="16500" spans="1:4" x14ac:dyDescent="0.25">
      <c r="A16500">
        <v>16498</v>
      </c>
      <c r="B16500">
        <v>2.6396799999999998</v>
      </c>
      <c r="C16500" s="1">
        <v>1.5010761323016601E-8</v>
      </c>
      <c r="D16500" s="1">
        <v>2.5254520120447401E-6</v>
      </c>
    </row>
    <row r="16501" spans="1:4" x14ac:dyDescent="0.25">
      <c r="A16501">
        <v>16499</v>
      </c>
      <c r="B16501">
        <v>2.63984</v>
      </c>
      <c r="C16501" s="1">
        <v>1.1577179975404701E-8</v>
      </c>
      <c r="D16501" s="1">
        <v>2.52616152084225E-6</v>
      </c>
    </row>
    <row r="16502" spans="1:4" x14ac:dyDescent="0.25">
      <c r="A16502">
        <v>16500</v>
      </c>
      <c r="B16502">
        <v>2.64</v>
      </c>
      <c r="C16502" s="1">
        <v>1.20827195498643E-8</v>
      </c>
      <c r="D16502" s="1">
        <v>2.52243339020682E-6</v>
      </c>
    </row>
    <row r="16503" spans="1:4" x14ac:dyDescent="0.25">
      <c r="A16503">
        <v>16501</v>
      </c>
      <c r="B16503">
        <v>2.6401599999999998</v>
      </c>
      <c r="C16503" s="1">
        <v>1.4989830454567E-8</v>
      </c>
      <c r="D16503" s="1">
        <v>2.52770958905926E-6</v>
      </c>
    </row>
    <row r="16504" spans="1:4" x14ac:dyDescent="0.25">
      <c r="A16504">
        <v>16502</v>
      </c>
      <c r="B16504">
        <v>2.64032</v>
      </c>
      <c r="C16504" s="1">
        <v>1.27378118532741E-8</v>
      </c>
      <c r="D16504" s="1">
        <v>2.52893211181013E-6</v>
      </c>
    </row>
    <row r="16505" spans="1:4" x14ac:dyDescent="0.25">
      <c r="A16505">
        <v>16503</v>
      </c>
      <c r="B16505">
        <v>2.6404800000000002</v>
      </c>
      <c r="C16505" s="1">
        <v>1.5813599616627601E-8</v>
      </c>
      <c r="D16505" s="1">
        <v>2.52322580342701E-6</v>
      </c>
    </row>
    <row r="16506" spans="1:4" x14ac:dyDescent="0.25">
      <c r="A16506">
        <v>16504</v>
      </c>
      <c r="B16506">
        <v>2.6406399999999999</v>
      </c>
      <c r="C16506" s="1">
        <v>1.13349840725571E-8</v>
      </c>
      <c r="D16506" s="1">
        <v>2.52462637467514E-6</v>
      </c>
    </row>
    <row r="16507" spans="1:4" x14ac:dyDescent="0.25">
      <c r="A16507">
        <v>16505</v>
      </c>
      <c r="B16507">
        <v>2.6408</v>
      </c>
      <c r="C16507" s="1">
        <v>1.1979658847493899E-8</v>
      </c>
      <c r="D16507" s="1">
        <v>2.5231160052088402E-6</v>
      </c>
    </row>
    <row r="16508" spans="1:4" x14ac:dyDescent="0.25">
      <c r="A16508">
        <v>16506</v>
      </c>
      <c r="B16508">
        <v>2.6409600000000002</v>
      </c>
      <c r="C16508" s="1">
        <v>1.7356023410409401E-8</v>
      </c>
      <c r="D16508" s="1">
        <v>2.5318025911026801E-6</v>
      </c>
    </row>
    <row r="16509" spans="1:4" x14ac:dyDescent="0.25">
      <c r="A16509">
        <v>16507</v>
      </c>
      <c r="B16509">
        <v>2.6411199999999999</v>
      </c>
      <c r="C16509" s="1">
        <v>1.4452319125092699E-8</v>
      </c>
      <c r="D16509" s="1">
        <v>2.52573797562527E-6</v>
      </c>
    </row>
    <row r="16510" spans="1:4" x14ac:dyDescent="0.25">
      <c r="A16510">
        <v>16508</v>
      </c>
      <c r="B16510">
        <v>2.6412800000000001</v>
      </c>
      <c r="C16510" s="1">
        <v>1.4704121062598001E-8</v>
      </c>
      <c r="D16510" s="1">
        <v>2.51984214085033E-6</v>
      </c>
    </row>
    <row r="16511" spans="1:4" x14ac:dyDescent="0.25">
      <c r="A16511">
        <v>16509</v>
      </c>
      <c r="B16511">
        <v>2.6414399999999998</v>
      </c>
      <c r="C16511" s="1">
        <v>1.2411276627342601E-8</v>
      </c>
      <c r="D16511" s="1">
        <v>2.52007704587708E-6</v>
      </c>
    </row>
    <row r="16512" spans="1:4" x14ac:dyDescent="0.25">
      <c r="A16512">
        <v>16510</v>
      </c>
      <c r="B16512">
        <v>2.6415999999999999</v>
      </c>
      <c r="C16512" s="1">
        <v>1.1512913867090499E-8</v>
      </c>
      <c r="D16512" s="1">
        <v>2.5182982452318998E-6</v>
      </c>
    </row>
    <row r="16513" spans="1:4" x14ac:dyDescent="0.25">
      <c r="A16513">
        <v>16511</v>
      </c>
      <c r="B16513">
        <v>2.6417600000000001</v>
      </c>
      <c r="C16513" s="1">
        <v>1.6902878366934699E-8</v>
      </c>
      <c r="D16513" s="1">
        <v>2.5251600086503902E-6</v>
      </c>
    </row>
    <row r="16514" spans="1:4" x14ac:dyDescent="0.25">
      <c r="A16514">
        <v>16512</v>
      </c>
      <c r="B16514">
        <v>2.6419199999999998</v>
      </c>
      <c r="C16514" s="1">
        <v>1.41553272271401E-8</v>
      </c>
      <c r="D16514" s="1">
        <v>2.5182082835248601E-6</v>
      </c>
    </row>
    <row r="16515" spans="1:4" x14ac:dyDescent="0.25">
      <c r="A16515">
        <v>16513</v>
      </c>
      <c r="B16515">
        <v>2.64208</v>
      </c>
      <c r="C16515" s="1">
        <v>1.1474888935887799E-8</v>
      </c>
      <c r="D16515" s="1">
        <v>2.5162538871573301E-6</v>
      </c>
    </row>
    <row r="16516" spans="1:4" x14ac:dyDescent="0.25">
      <c r="A16516">
        <v>16514</v>
      </c>
      <c r="B16516">
        <v>2.6422400000000001</v>
      </c>
      <c r="C16516" s="1">
        <v>1.11755596019101E-8</v>
      </c>
      <c r="D16516" s="1">
        <v>2.5155747346350102E-6</v>
      </c>
    </row>
    <row r="16517" spans="1:4" x14ac:dyDescent="0.25">
      <c r="A16517">
        <v>16515</v>
      </c>
      <c r="B16517">
        <v>2.6423999999999999</v>
      </c>
      <c r="C16517" s="1">
        <v>1.2269032637125799E-8</v>
      </c>
      <c r="D16517" s="1">
        <v>2.5162333826900099E-6</v>
      </c>
    </row>
    <row r="16518" spans="1:4" x14ac:dyDescent="0.25">
      <c r="A16518">
        <v>16516</v>
      </c>
      <c r="B16518">
        <v>2.64256</v>
      </c>
      <c r="C16518" s="1">
        <v>1.6844381561395601E-8</v>
      </c>
      <c r="D16518" s="1">
        <v>2.52367668818189E-6</v>
      </c>
    </row>
    <row r="16519" spans="1:4" x14ac:dyDescent="0.25">
      <c r="A16519">
        <v>16517</v>
      </c>
      <c r="B16519">
        <v>2.6427200000000002</v>
      </c>
      <c r="C16519" s="1">
        <v>1.25577814841124E-8</v>
      </c>
      <c r="D16519" s="1">
        <v>2.5185846735829701E-6</v>
      </c>
    </row>
    <row r="16520" spans="1:4" x14ac:dyDescent="0.25">
      <c r="A16520">
        <v>16518</v>
      </c>
      <c r="B16520">
        <v>2.6428799999999999</v>
      </c>
      <c r="C16520" s="1">
        <v>1.06937295129534E-8</v>
      </c>
      <c r="D16520" s="1">
        <v>2.5194866486392499E-6</v>
      </c>
    </row>
    <row r="16521" spans="1:4" x14ac:dyDescent="0.25">
      <c r="A16521">
        <v>16519</v>
      </c>
      <c r="B16521">
        <v>2.6430400000000001</v>
      </c>
      <c r="C16521" s="1">
        <v>1.25362268176044E-8</v>
      </c>
      <c r="D16521" s="1">
        <v>2.5153571059785998E-6</v>
      </c>
    </row>
    <row r="16522" spans="1:4" x14ac:dyDescent="0.25">
      <c r="A16522">
        <v>16520</v>
      </c>
      <c r="B16522">
        <v>2.6432000000000002</v>
      </c>
      <c r="C16522" s="1">
        <v>1.36224844957669E-8</v>
      </c>
      <c r="D16522" s="1">
        <v>2.5202286447869099E-6</v>
      </c>
    </row>
    <row r="16523" spans="1:4" x14ac:dyDescent="0.25">
      <c r="A16523">
        <v>16521</v>
      </c>
      <c r="B16523">
        <v>2.6433599999999999</v>
      </c>
      <c r="C16523" s="1">
        <v>1.37050702541214E-8</v>
      </c>
      <c r="D16523" s="1">
        <v>2.5237193691159799E-6</v>
      </c>
    </row>
    <row r="16524" spans="1:4" x14ac:dyDescent="0.25">
      <c r="A16524">
        <v>16522</v>
      </c>
      <c r="B16524">
        <v>2.6435200000000001</v>
      </c>
      <c r="C16524" s="1">
        <v>1.21186496925721E-8</v>
      </c>
      <c r="D16524" s="1">
        <v>2.5196926509234599E-6</v>
      </c>
    </row>
    <row r="16525" spans="1:4" x14ac:dyDescent="0.25">
      <c r="A16525">
        <v>16523</v>
      </c>
      <c r="B16525">
        <v>2.6436799999999998</v>
      </c>
      <c r="C16525" s="1">
        <v>1.1223476672284401E-8</v>
      </c>
      <c r="D16525" s="1">
        <v>2.5211234917905698E-6</v>
      </c>
    </row>
    <row r="16526" spans="1:4" x14ac:dyDescent="0.25">
      <c r="A16526">
        <v>16524</v>
      </c>
      <c r="B16526">
        <v>2.64384</v>
      </c>
      <c r="C16526" s="1">
        <v>1.5387129222271999E-8</v>
      </c>
      <c r="D16526" s="1">
        <v>2.51342134430619E-6</v>
      </c>
    </row>
    <row r="16527" spans="1:4" x14ac:dyDescent="0.25">
      <c r="A16527">
        <v>16525</v>
      </c>
      <c r="B16527">
        <v>2.6440000000000001</v>
      </c>
      <c r="C16527" s="1">
        <v>1.35395922088182E-8</v>
      </c>
      <c r="D16527" s="1">
        <v>2.5179874964475398E-6</v>
      </c>
    </row>
    <row r="16528" spans="1:4" x14ac:dyDescent="0.25">
      <c r="A16528">
        <v>16526</v>
      </c>
      <c r="B16528">
        <v>2.6441599999999998</v>
      </c>
      <c r="C16528" s="1">
        <v>1.1719480461358699E-8</v>
      </c>
      <c r="D16528" s="1">
        <v>2.5188126572529799E-6</v>
      </c>
    </row>
    <row r="16529" spans="1:4" x14ac:dyDescent="0.25">
      <c r="A16529">
        <v>16527</v>
      </c>
      <c r="B16529">
        <v>2.64432</v>
      </c>
      <c r="C16529" s="1">
        <v>1.1226542525425701E-8</v>
      </c>
      <c r="D16529" s="1">
        <v>2.5178737857886399E-6</v>
      </c>
    </row>
    <row r="16530" spans="1:4" x14ac:dyDescent="0.25">
      <c r="A16530">
        <v>16528</v>
      </c>
      <c r="B16530">
        <v>2.6444800000000002</v>
      </c>
      <c r="C16530" s="1">
        <v>1.2610098414611399E-8</v>
      </c>
      <c r="D16530" s="1">
        <v>2.5178768440763502E-6</v>
      </c>
    </row>
    <row r="16531" spans="1:4" x14ac:dyDescent="0.25">
      <c r="A16531">
        <v>16529</v>
      </c>
      <c r="B16531">
        <v>2.6446399999999999</v>
      </c>
      <c r="C16531" s="1">
        <v>1.47118466938547E-8</v>
      </c>
      <c r="D16531" s="1">
        <v>2.5117525336709601E-6</v>
      </c>
    </row>
    <row r="16532" spans="1:4" x14ac:dyDescent="0.25">
      <c r="A16532">
        <v>16530</v>
      </c>
      <c r="B16532">
        <v>2.6448</v>
      </c>
      <c r="C16532" s="1">
        <v>1.5047564907554298E-8</v>
      </c>
      <c r="D16532" s="1">
        <v>2.5195087794100702E-6</v>
      </c>
    </row>
    <row r="16533" spans="1:4" x14ac:dyDescent="0.25">
      <c r="A16533">
        <v>16531</v>
      </c>
      <c r="B16533">
        <v>2.6449600000000002</v>
      </c>
      <c r="C16533" s="1">
        <v>1.06542449416832E-8</v>
      </c>
      <c r="D16533" s="1">
        <v>2.5176156570887299E-6</v>
      </c>
    </row>
    <row r="16534" spans="1:4" x14ac:dyDescent="0.25">
      <c r="A16534">
        <v>16532</v>
      </c>
      <c r="B16534">
        <v>2.6451199999999999</v>
      </c>
      <c r="C16534" s="1">
        <v>1.0486760706498301E-8</v>
      </c>
      <c r="D16534" s="1">
        <v>2.51781754477052E-6</v>
      </c>
    </row>
    <row r="16535" spans="1:4" x14ac:dyDescent="0.25">
      <c r="A16535">
        <v>16533</v>
      </c>
      <c r="B16535">
        <v>2.6452800000000001</v>
      </c>
      <c r="C16535" s="1">
        <v>1.20081359317397E-8</v>
      </c>
      <c r="D16535" s="1">
        <v>2.5150602813021198E-6</v>
      </c>
    </row>
    <row r="16536" spans="1:4" x14ac:dyDescent="0.25">
      <c r="A16536">
        <v>16534</v>
      </c>
      <c r="B16536">
        <v>2.6454399999999998</v>
      </c>
      <c r="C16536" s="1">
        <v>1.2918067746031801E-8</v>
      </c>
      <c r="D16536" s="1">
        <v>2.51383995013011E-6</v>
      </c>
    </row>
    <row r="16537" spans="1:4" x14ac:dyDescent="0.25">
      <c r="A16537">
        <v>16535</v>
      </c>
      <c r="B16537">
        <v>2.6456</v>
      </c>
      <c r="C16537" s="1">
        <v>1.7961589913995399E-8</v>
      </c>
      <c r="D16537" s="1">
        <v>2.5224836845780001E-6</v>
      </c>
    </row>
    <row r="16538" spans="1:4" x14ac:dyDescent="0.25">
      <c r="A16538">
        <v>16536</v>
      </c>
      <c r="B16538">
        <v>2.6457600000000001</v>
      </c>
      <c r="C16538" s="1">
        <v>1.2755042401293601E-8</v>
      </c>
      <c r="D16538" s="1">
        <v>2.51788873639257E-6</v>
      </c>
    </row>
    <row r="16539" spans="1:4" x14ac:dyDescent="0.25">
      <c r="A16539">
        <v>16537</v>
      </c>
      <c r="B16539">
        <v>2.6459199999999998</v>
      </c>
      <c r="C16539" s="1">
        <v>1.06631368125024E-8</v>
      </c>
      <c r="D16539" s="1">
        <v>2.5200025654599201E-6</v>
      </c>
    </row>
    <row r="16540" spans="1:4" x14ac:dyDescent="0.25">
      <c r="A16540">
        <v>16538</v>
      </c>
      <c r="B16540">
        <v>2.64608</v>
      </c>
      <c r="C16540" s="1">
        <v>1.24744318775774E-8</v>
      </c>
      <c r="D16540" s="1">
        <v>2.5169760337997401E-6</v>
      </c>
    </row>
    <row r="16541" spans="1:4" x14ac:dyDescent="0.25">
      <c r="A16541">
        <v>16539</v>
      </c>
      <c r="B16541">
        <v>2.6462400000000001</v>
      </c>
      <c r="C16541" s="1">
        <v>1.1822224790606299E-8</v>
      </c>
      <c r="D16541" s="1">
        <v>2.5164930239183601E-6</v>
      </c>
    </row>
    <row r="16542" spans="1:4" x14ac:dyDescent="0.25">
      <c r="A16542">
        <v>16540</v>
      </c>
      <c r="B16542">
        <v>2.6463999999999999</v>
      </c>
      <c r="C16542" s="1">
        <v>1.6407557426750999E-8</v>
      </c>
      <c r="D16542" s="1">
        <v>2.52168255127208E-6</v>
      </c>
    </row>
    <row r="16543" spans="1:4" x14ac:dyDescent="0.25">
      <c r="A16543">
        <v>16541</v>
      </c>
      <c r="B16543">
        <v>2.64656</v>
      </c>
      <c r="C16543" s="1">
        <v>1.32363326985369E-8</v>
      </c>
      <c r="D16543" s="1">
        <v>2.5171289402698401E-6</v>
      </c>
    </row>
    <row r="16544" spans="1:4" x14ac:dyDescent="0.25">
      <c r="A16544">
        <v>16542</v>
      </c>
      <c r="B16544">
        <v>2.6467200000000002</v>
      </c>
      <c r="C16544" s="1">
        <v>1.20238492907214E-8</v>
      </c>
      <c r="D16544" s="1">
        <v>2.5194117525161199E-6</v>
      </c>
    </row>
    <row r="16545" spans="1:4" x14ac:dyDescent="0.25">
      <c r="A16545">
        <v>16543</v>
      </c>
      <c r="B16545">
        <v>2.6468799999999999</v>
      </c>
      <c r="C16545" s="1">
        <v>1.3501830065035901E-8</v>
      </c>
      <c r="D16545" s="1">
        <v>2.5129331038007202E-6</v>
      </c>
    </row>
    <row r="16546" spans="1:4" x14ac:dyDescent="0.25">
      <c r="A16546">
        <v>16544</v>
      </c>
      <c r="B16546">
        <v>2.6470400000000001</v>
      </c>
      <c r="C16546" s="1">
        <v>1.1479187487427E-8</v>
      </c>
      <c r="D16546" s="1">
        <v>2.5154765754742001E-6</v>
      </c>
    </row>
    <row r="16547" spans="1:4" x14ac:dyDescent="0.25">
      <c r="A16547">
        <v>16545</v>
      </c>
      <c r="B16547">
        <v>2.6472000000000002</v>
      </c>
      <c r="C16547" s="1">
        <v>1.1531347375699701E-8</v>
      </c>
      <c r="D16547" s="1">
        <v>2.5158269880672E-6</v>
      </c>
    </row>
    <row r="16548" spans="1:4" x14ac:dyDescent="0.25">
      <c r="A16548">
        <v>16546</v>
      </c>
      <c r="B16548">
        <v>2.6473599999999999</v>
      </c>
      <c r="C16548" s="1">
        <v>1.1579897130617901E-8</v>
      </c>
      <c r="D16548" s="1">
        <v>2.51383483827254E-6</v>
      </c>
    </row>
    <row r="16549" spans="1:4" x14ac:dyDescent="0.25">
      <c r="A16549">
        <v>16547</v>
      </c>
      <c r="B16549">
        <v>2.6475200000000001</v>
      </c>
      <c r="C16549" s="1">
        <v>1.14457191633943E-8</v>
      </c>
      <c r="D16549" s="1">
        <v>2.5158719707049301E-6</v>
      </c>
    </row>
    <row r="16550" spans="1:4" x14ac:dyDescent="0.25">
      <c r="A16550">
        <v>16548</v>
      </c>
      <c r="B16550">
        <v>2.6476799999999998</v>
      </c>
      <c r="C16550" s="1">
        <v>1.4518294564462901E-8</v>
      </c>
      <c r="D16550" s="1">
        <v>2.5109698915188402E-6</v>
      </c>
    </row>
    <row r="16551" spans="1:4" x14ac:dyDescent="0.25">
      <c r="A16551">
        <v>16549</v>
      </c>
      <c r="B16551">
        <v>2.64784</v>
      </c>
      <c r="C16551" s="1">
        <v>1.23064157585907E-8</v>
      </c>
      <c r="D16551" s="1">
        <v>2.5148453620701598E-6</v>
      </c>
    </row>
    <row r="16552" spans="1:4" x14ac:dyDescent="0.25">
      <c r="A16552">
        <v>16550</v>
      </c>
      <c r="B16552">
        <v>2.6480000000000001</v>
      </c>
      <c r="C16552" s="1">
        <v>1.1547801005262299E-8</v>
      </c>
      <c r="D16552" s="1">
        <v>2.5106263346914001E-6</v>
      </c>
    </row>
    <row r="16553" spans="1:4" x14ac:dyDescent="0.25">
      <c r="A16553">
        <v>16551</v>
      </c>
      <c r="B16553">
        <v>2.6481599999999998</v>
      </c>
      <c r="C16553" s="1">
        <v>1.31772416684894E-8</v>
      </c>
      <c r="D16553" s="1">
        <v>2.5134022350807101E-6</v>
      </c>
    </row>
    <row r="16554" spans="1:4" x14ac:dyDescent="0.25">
      <c r="A16554">
        <v>16552</v>
      </c>
      <c r="B16554">
        <v>2.64832</v>
      </c>
      <c r="C16554" s="1">
        <v>1.18535639280317E-8</v>
      </c>
      <c r="D16554" s="1">
        <v>2.5175356930178099E-6</v>
      </c>
    </row>
    <row r="16555" spans="1:4" x14ac:dyDescent="0.25">
      <c r="A16555">
        <v>16553</v>
      </c>
      <c r="B16555">
        <v>2.6484800000000002</v>
      </c>
      <c r="C16555" s="1">
        <v>1.5810208093844502E-8</v>
      </c>
      <c r="D16555" s="1">
        <v>2.5106746029186101E-6</v>
      </c>
    </row>
    <row r="16556" spans="1:4" x14ac:dyDescent="0.25">
      <c r="A16556">
        <v>16554</v>
      </c>
      <c r="B16556">
        <v>2.6486399999999999</v>
      </c>
      <c r="C16556" s="1">
        <v>1.1974865861450401E-8</v>
      </c>
      <c r="D16556" s="1">
        <v>2.5148262356004401E-6</v>
      </c>
    </row>
    <row r="16557" spans="1:4" x14ac:dyDescent="0.25">
      <c r="A16557">
        <v>16555</v>
      </c>
      <c r="B16557">
        <v>2.6488</v>
      </c>
      <c r="C16557" s="1">
        <v>1.21612080481364E-8</v>
      </c>
      <c r="D16557" s="1">
        <v>2.5093345012704902E-6</v>
      </c>
    </row>
    <row r="16558" spans="1:4" x14ac:dyDescent="0.25">
      <c r="A16558">
        <v>16556</v>
      </c>
      <c r="B16558">
        <v>2.6489600000000002</v>
      </c>
      <c r="C16558" s="1">
        <v>1.15983388363034E-8</v>
      </c>
      <c r="D16558" s="1">
        <v>2.5138663382475101E-6</v>
      </c>
    </row>
    <row r="16559" spans="1:4" x14ac:dyDescent="0.25">
      <c r="A16559">
        <v>16557</v>
      </c>
      <c r="B16559">
        <v>2.6491199999999999</v>
      </c>
      <c r="C16559" s="1">
        <v>1.1546911171234199E-8</v>
      </c>
      <c r="D16559" s="1">
        <v>2.5154085038858501E-6</v>
      </c>
    </row>
    <row r="16560" spans="1:4" x14ac:dyDescent="0.25">
      <c r="A16560">
        <v>16558</v>
      </c>
      <c r="B16560">
        <v>2.6492800000000001</v>
      </c>
      <c r="C16560" s="1">
        <v>1.3233576423483899E-8</v>
      </c>
      <c r="D16560" s="1">
        <v>2.5103786608509901E-6</v>
      </c>
    </row>
    <row r="16561" spans="1:4" x14ac:dyDescent="0.25">
      <c r="A16561">
        <v>16559</v>
      </c>
      <c r="B16561">
        <v>2.6494399999999998</v>
      </c>
      <c r="C16561" s="1">
        <v>1.4652279256569799E-8</v>
      </c>
      <c r="D16561" s="1">
        <v>2.5149068446759599E-6</v>
      </c>
    </row>
    <row r="16562" spans="1:4" x14ac:dyDescent="0.25">
      <c r="A16562">
        <v>16560</v>
      </c>
      <c r="B16562">
        <v>2.6496</v>
      </c>
      <c r="C16562" s="1">
        <v>1.27016172446996E-8</v>
      </c>
      <c r="D16562" s="1">
        <v>2.5097436659977101E-6</v>
      </c>
    </row>
    <row r="16563" spans="1:4" x14ac:dyDescent="0.25">
      <c r="A16563">
        <v>16561</v>
      </c>
      <c r="B16563">
        <v>2.6497600000000001</v>
      </c>
      <c r="C16563" s="1">
        <v>1.32161010991492E-8</v>
      </c>
      <c r="D16563" s="1">
        <v>2.5156570224850501E-6</v>
      </c>
    </row>
    <row r="16564" spans="1:4" x14ac:dyDescent="0.25">
      <c r="A16564">
        <v>16562</v>
      </c>
      <c r="B16564">
        <v>2.6499199999999998</v>
      </c>
      <c r="C16564" s="1">
        <v>1.13469040879589E-8</v>
      </c>
      <c r="D16564" s="1">
        <v>2.5135750010254502E-6</v>
      </c>
    </row>
    <row r="16565" spans="1:4" x14ac:dyDescent="0.25">
      <c r="A16565">
        <v>16563</v>
      </c>
      <c r="B16565">
        <v>2.65008</v>
      </c>
      <c r="C16565" s="1">
        <v>1.2312423586798499E-8</v>
      </c>
      <c r="D16565" s="1">
        <v>2.51479168776129E-6</v>
      </c>
    </row>
    <row r="16566" spans="1:4" x14ac:dyDescent="0.25">
      <c r="A16566">
        <v>16564</v>
      </c>
      <c r="B16566">
        <v>2.6502400000000002</v>
      </c>
      <c r="C16566" s="1">
        <v>1.43197071659569E-8</v>
      </c>
      <c r="D16566" s="1">
        <v>2.5162297984127499E-6</v>
      </c>
    </row>
    <row r="16567" spans="1:4" x14ac:dyDescent="0.25">
      <c r="A16567">
        <v>16565</v>
      </c>
      <c r="B16567">
        <v>2.6503999999999999</v>
      </c>
      <c r="C16567" s="1">
        <v>1.27458771827213E-8</v>
      </c>
      <c r="D16567" s="1">
        <v>2.5115758563636798E-6</v>
      </c>
    </row>
    <row r="16568" spans="1:4" x14ac:dyDescent="0.25">
      <c r="A16568">
        <v>16566</v>
      </c>
      <c r="B16568">
        <v>2.65056</v>
      </c>
      <c r="C16568" s="1">
        <v>1.32961259457563E-8</v>
      </c>
      <c r="D16568" s="1">
        <v>2.5174303011333001E-6</v>
      </c>
    </row>
    <row r="16569" spans="1:4" x14ac:dyDescent="0.25">
      <c r="A16569">
        <v>16567</v>
      </c>
      <c r="B16569">
        <v>2.6507200000000002</v>
      </c>
      <c r="C16569" s="1">
        <v>1.21535303770123E-8</v>
      </c>
      <c r="D16569" s="1">
        <v>2.5129806915696702E-6</v>
      </c>
    </row>
    <row r="16570" spans="1:4" x14ac:dyDescent="0.25">
      <c r="A16570">
        <v>16568</v>
      </c>
      <c r="B16570">
        <v>2.6508799999999999</v>
      </c>
      <c r="C16570" s="1">
        <v>1.15372652387746E-8</v>
      </c>
      <c r="D16570" s="1">
        <v>2.5165251552939902E-6</v>
      </c>
    </row>
    <row r="16571" spans="1:4" x14ac:dyDescent="0.25">
      <c r="A16571">
        <v>16569</v>
      </c>
      <c r="B16571">
        <v>2.6510400000000001</v>
      </c>
      <c r="C16571" s="1">
        <v>1.1651174833029999E-8</v>
      </c>
      <c r="D16571" s="1">
        <v>2.51288158741279E-6</v>
      </c>
    </row>
    <row r="16572" spans="1:4" x14ac:dyDescent="0.25">
      <c r="A16572">
        <v>16570</v>
      </c>
      <c r="B16572">
        <v>2.6511999999999998</v>
      </c>
      <c r="C16572" s="1">
        <v>1.13510756194516E-8</v>
      </c>
      <c r="D16572" s="1">
        <v>2.5108452021105001E-6</v>
      </c>
    </row>
    <row r="16573" spans="1:4" x14ac:dyDescent="0.25">
      <c r="A16573">
        <v>16571</v>
      </c>
      <c r="B16573">
        <v>2.6513599999999999</v>
      </c>
      <c r="C16573" s="1">
        <v>1.1064728833738799E-8</v>
      </c>
      <c r="D16573" s="1">
        <v>2.5121271398459402E-6</v>
      </c>
    </row>
    <row r="16574" spans="1:4" x14ac:dyDescent="0.25">
      <c r="A16574">
        <v>16572</v>
      </c>
      <c r="B16574">
        <v>2.6515200000000001</v>
      </c>
      <c r="C16574" s="1">
        <v>1.3830712227804699E-8</v>
      </c>
      <c r="D16574" s="1">
        <v>2.5080770439953599E-6</v>
      </c>
    </row>
    <row r="16575" spans="1:4" x14ac:dyDescent="0.25">
      <c r="A16575">
        <v>16573</v>
      </c>
      <c r="B16575">
        <v>2.6516799999999998</v>
      </c>
      <c r="C16575" s="1">
        <v>1.28829168667273E-8</v>
      </c>
      <c r="D16575" s="1">
        <v>2.51444309878794E-6</v>
      </c>
    </row>
    <row r="16576" spans="1:4" x14ac:dyDescent="0.25">
      <c r="A16576">
        <v>16574</v>
      </c>
      <c r="B16576">
        <v>2.65184</v>
      </c>
      <c r="C16576" s="1">
        <v>1.25544673129565E-8</v>
      </c>
      <c r="D16576" s="1">
        <v>2.5081819432926099E-6</v>
      </c>
    </row>
    <row r="16577" spans="1:4" x14ac:dyDescent="0.25">
      <c r="A16577">
        <v>16575</v>
      </c>
      <c r="B16577">
        <v>2.6520000000000001</v>
      </c>
      <c r="C16577" s="1">
        <v>1.12834196829704E-8</v>
      </c>
      <c r="D16577" s="1">
        <v>2.5068386057034198E-6</v>
      </c>
    </row>
    <row r="16578" spans="1:4" x14ac:dyDescent="0.25">
      <c r="A16578">
        <v>16576</v>
      </c>
      <c r="B16578">
        <v>2.6521599999999999</v>
      </c>
      <c r="C16578" s="1">
        <v>1.15388589447687E-8</v>
      </c>
      <c r="D16578" s="1">
        <v>2.5088359070785E-6</v>
      </c>
    </row>
    <row r="16579" spans="1:4" x14ac:dyDescent="0.25">
      <c r="A16579">
        <v>16577</v>
      </c>
      <c r="B16579">
        <v>2.65232</v>
      </c>
      <c r="C16579" s="1">
        <v>1.19309458020066E-8</v>
      </c>
      <c r="D16579" s="1">
        <v>2.50847429397669E-6</v>
      </c>
    </row>
    <row r="16580" spans="1:4" x14ac:dyDescent="0.25">
      <c r="A16580">
        <v>16578</v>
      </c>
      <c r="B16580">
        <v>2.6524800000000002</v>
      </c>
      <c r="C16580" s="1">
        <v>1.22330696486253E-8</v>
      </c>
      <c r="D16580" s="1">
        <v>2.51025055714352E-6</v>
      </c>
    </row>
    <row r="16581" spans="1:4" x14ac:dyDescent="0.25">
      <c r="A16581">
        <v>16579</v>
      </c>
      <c r="B16581">
        <v>2.6526399999999999</v>
      </c>
      <c r="C16581" s="1">
        <v>1.42511813946241E-8</v>
      </c>
      <c r="D16581" s="1">
        <v>2.5031699397395601E-6</v>
      </c>
    </row>
    <row r="16582" spans="1:4" x14ac:dyDescent="0.25">
      <c r="A16582">
        <v>16580</v>
      </c>
      <c r="B16582">
        <v>2.6528</v>
      </c>
      <c r="C16582" s="1">
        <v>1.12778006631809E-8</v>
      </c>
      <c r="D16582" s="1">
        <v>2.5068683849531998E-6</v>
      </c>
    </row>
    <row r="16583" spans="1:4" x14ac:dyDescent="0.25">
      <c r="A16583">
        <v>16581</v>
      </c>
      <c r="B16583">
        <v>2.6529600000000002</v>
      </c>
      <c r="C16583" s="1">
        <v>1.0053597185052E-8</v>
      </c>
      <c r="D16583" s="1">
        <v>2.5061108433826002E-6</v>
      </c>
    </row>
    <row r="16584" spans="1:4" x14ac:dyDescent="0.25">
      <c r="A16584">
        <v>16582</v>
      </c>
      <c r="B16584">
        <v>2.6531199999999999</v>
      </c>
      <c r="C16584" s="1">
        <v>1.01024669802143E-8</v>
      </c>
      <c r="D16584" s="1">
        <v>2.5076256601307199E-6</v>
      </c>
    </row>
    <row r="16585" spans="1:4" x14ac:dyDescent="0.25">
      <c r="A16585">
        <v>16583</v>
      </c>
      <c r="B16585">
        <v>2.6532800000000001</v>
      </c>
      <c r="C16585" s="1">
        <v>1.19333483493947E-8</v>
      </c>
      <c r="D16585" s="1">
        <v>2.5085284117093999E-6</v>
      </c>
    </row>
    <row r="16586" spans="1:4" x14ac:dyDescent="0.25">
      <c r="A16586">
        <v>16584</v>
      </c>
      <c r="B16586">
        <v>2.6534399999999998</v>
      </c>
      <c r="C16586" s="1">
        <v>1.5333600219913899E-8</v>
      </c>
      <c r="D16586" s="1">
        <v>2.5006394199395698E-6</v>
      </c>
    </row>
    <row r="16587" spans="1:4" x14ac:dyDescent="0.25">
      <c r="A16587">
        <v>16585</v>
      </c>
      <c r="B16587">
        <v>2.6536</v>
      </c>
      <c r="C16587" s="1">
        <v>1.27333183261858E-8</v>
      </c>
      <c r="D16587" s="1">
        <v>2.5056489052237298E-6</v>
      </c>
    </row>
    <row r="16588" spans="1:4" x14ac:dyDescent="0.25">
      <c r="A16588">
        <v>16586</v>
      </c>
      <c r="B16588">
        <v>2.6537600000000001</v>
      </c>
      <c r="C16588" s="1">
        <v>1.0233353282793599E-8</v>
      </c>
      <c r="D16588" s="1">
        <v>2.50608853555365E-6</v>
      </c>
    </row>
    <row r="16589" spans="1:4" x14ac:dyDescent="0.25">
      <c r="A16589">
        <v>16587</v>
      </c>
      <c r="B16589">
        <v>2.6539199999999998</v>
      </c>
      <c r="C16589" s="1">
        <v>1.1118032429990099E-8</v>
      </c>
      <c r="D16589" s="1">
        <v>2.5092795524192701E-6</v>
      </c>
    </row>
    <row r="16590" spans="1:4" x14ac:dyDescent="0.25">
      <c r="A16590">
        <v>16588</v>
      </c>
      <c r="B16590">
        <v>2.65408</v>
      </c>
      <c r="C16590" s="1">
        <v>1.13605354553888E-8</v>
      </c>
      <c r="D16590" s="1">
        <v>2.5082144335031199E-6</v>
      </c>
    </row>
    <row r="16591" spans="1:4" x14ac:dyDescent="0.25">
      <c r="A16591">
        <v>16589</v>
      </c>
      <c r="B16591">
        <v>2.6542400000000002</v>
      </c>
      <c r="C16591" s="1">
        <v>1.12612609762825E-8</v>
      </c>
      <c r="D16591" s="1">
        <v>2.5056238023090899E-6</v>
      </c>
    </row>
    <row r="16592" spans="1:4" x14ac:dyDescent="0.25">
      <c r="A16592">
        <v>16590</v>
      </c>
      <c r="B16592">
        <v>2.6543999999999999</v>
      </c>
      <c r="C16592" s="1">
        <v>1.1035832104364301E-8</v>
      </c>
      <c r="D16592" s="1">
        <v>2.5088361366488698E-6</v>
      </c>
    </row>
    <row r="16593" spans="1:4" x14ac:dyDescent="0.25">
      <c r="A16593">
        <v>16591</v>
      </c>
      <c r="B16593">
        <v>2.65456</v>
      </c>
      <c r="C16593" s="1">
        <v>1.10576780460328E-8</v>
      </c>
      <c r="D16593" s="1">
        <v>2.5071376966961298E-6</v>
      </c>
    </row>
    <row r="16594" spans="1:4" x14ac:dyDescent="0.25">
      <c r="A16594">
        <v>16592</v>
      </c>
      <c r="B16594">
        <v>2.6547200000000002</v>
      </c>
      <c r="C16594" s="1">
        <v>1.39789922113387E-8</v>
      </c>
      <c r="D16594" s="1">
        <v>2.51292491060056E-6</v>
      </c>
    </row>
    <row r="16595" spans="1:4" x14ac:dyDescent="0.25">
      <c r="A16595">
        <v>16593</v>
      </c>
      <c r="B16595">
        <v>2.6548799999999999</v>
      </c>
      <c r="C16595" s="1">
        <v>1.1499992535983801E-8</v>
      </c>
      <c r="D16595" s="1">
        <v>2.5086960796932699E-6</v>
      </c>
    </row>
    <row r="16596" spans="1:4" x14ac:dyDescent="0.25">
      <c r="A16596">
        <v>16594</v>
      </c>
      <c r="B16596">
        <v>2.6550400000000001</v>
      </c>
      <c r="C16596" s="1">
        <v>9.9136413138971803E-9</v>
      </c>
      <c r="D16596" s="1">
        <v>2.50851599469854E-6</v>
      </c>
    </row>
    <row r="16597" spans="1:4" x14ac:dyDescent="0.25">
      <c r="A16597">
        <v>16595</v>
      </c>
      <c r="B16597">
        <v>2.6551999999999998</v>
      </c>
      <c r="C16597" s="1">
        <v>1.2347825191657E-8</v>
      </c>
      <c r="D16597" s="1">
        <v>2.50986788765356E-6</v>
      </c>
    </row>
    <row r="16598" spans="1:4" x14ac:dyDescent="0.25">
      <c r="A16598">
        <v>16596</v>
      </c>
      <c r="B16598">
        <v>2.6553599999999999</v>
      </c>
      <c r="C16598" s="1">
        <v>1.03525734761313E-8</v>
      </c>
      <c r="D16598" s="1">
        <v>2.50911714598215E-6</v>
      </c>
    </row>
    <row r="16599" spans="1:4" x14ac:dyDescent="0.25">
      <c r="A16599">
        <v>16597</v>
      </c>
      <c r="B16599">
        <v>2.6555200000000001</v>
      </c>
      <c r="C16599" s="1">
        <v>1.5233700186786901E-8</v>
      </c>
      <c r="D16599" s="1">
        <v>2.5159175362121199E-6</v>
      </c>
    </row>
    <row r="16600" spans="1:4" x14ac:dyDescent="0.25">
      <c r="A16600">
        <v>16598</v>
      </c>
      <c r="B16600">
        <v>2.6556799999999998</v>
      </c>
      <c r="C16600" s="1">
        <v>1.15879748437723E-8</v>
      </c>
      <c r="D16600" s="1">
        <v>2.51027739602344E-6</v>
      </c>
    </row>
    <row r="16601" spans="1:4" x14ac:dyDescent="0.25">
      <c r="A16601">
        <v>16599</v>
      </c>
      <c r="B16601">
        <v>2.65584</v>
      </c>
      <c r="C16601" s="1">
        <v>9.0679312641404302E-9</v>
      </c>
      <c r="D16601" s="1">
        <v>2.51018573772309E-6</v>
      </c>
    </row>
    <row r="16602" spans="1:4" x14ac:dyDescent="0.25">
      <c r="A16602">
        <v>16600</v>
      </c>
      <c r="B16602">
        <v>2.6560000000000001</v>
      </c>
      <c r="C16602" s="1">
        <v>1.1075526411084701E-8</v>
      </c>
      <c r="D16602" s="1">
        <v>2.50682042926173E-6</v>
      </c>
    </row>
    <row r="16603" spans="1:4" x14ac:dyDescent="0.25">
      <c r="A16603">
        <v>16601</v>
      </c>
      <c r="B16603">
        <v>2.6561599999999999</v>
      </c>
      <c r="C16603" s="1">
        <v>1.11029992373732E-8</v>
      </c>
      <c r="D16603" s="1">
        <v>2.5082538152883398E-6</v>
      </c>
    </row>
    <row r="16604" spans="1:4" x14ac:dyDescent="0.25">
      <c r="A16604">
        <v>16602</v>
      </c>
      <c r="B16604">
        <v>2.65632</v>
      </c>
      <c r="C16604" s="1">
        <v>1.13851397575168E-8</v>
      </c>
      <c r="D16604" s="1">
        <v>2.51018975683349E-6</v>
      </c>
    </row>
    <row r="16605" spans="1:4" x14ac:dyDescent="0.25">
      <c r="A16605">
        <v>16603</v>
      </c>
      <c r="B16605">
        <v>2.6564800000000002</v>
      </c>
      <c r="C16605" s="1">
        <v>1.31046591389769E-8</v>
      </c>
      <c r="D16605" s="1">
        <v>2.5044072289592801E-6</v>
      </c>
    </row>
    <row r="16606" spans="1:4" x14ac:dyDescent="0.25">
      <c r="A16606">
        <v>16604</v>
      </c>
      <c r="B16606">
        <v>2.6566399999999999</v>
      </c>
      <c r="C16606" s="1">
        <v>9.9014293419777998E-9</v>
      </c>
      <c r="D16606" s="1">
        <v>2.5038754960404301E-6</v>
      </c>
    </row>
    <row r="16607" spans="1:4" x14ac:dyDescent="0.25">
      <c r="A16607">
        <v>16605</v>
      </c>
      <c r="B16607">
        <v>2.6568000000000001</v>
      </c>
      <c r="C16607" s="1">
        <v>1.13659425483329E-8</v>
      </c>
      <c r="D16607" s="1">
        <v>2.5003857499829302E-6</v>
      </c>
    </row>
    <row r="16608" spans="1:4" x14ac:dyDescent="0.25">
      <c r="A16608">
        <v>16606</v>
      </c>
      <c r="B16608">
        <v>2.6569600000000002</v>
      </c>
      <c r="C16608" s="1">
        <v>1.2607488837689701E-8</v>
      </c>
      <c r="D16608" s="1">
        <v>2.5062909892491402E-6</v>
      </c>
    </row>
    <row r="16609" spans="1:4" x14ac:dyDescent="0.25">
      <c r="A16609">
        <v>16607</v>
      </c>
      <c r="B16609">
        <v>2.6571199999999999</v>
      </c>
      <c r="C16609" s="1">
        <v>1.13100955340835E-8</v>
      </c>
      <c r="D16609" s="1">
        <v>2.5048599090566598E-6</v>
      </c>
    </row>
    <row r="16610" spans="1:4" x14ac:dyDescent="0.25">
      <c r="A16610">
        <v>16608</v>
      </c>
      <c r="B16610">
        <v>2.6572800000000001</v>
      </c>
      <c r="C16610" s="1">
        <v>1.41412503923359E-8</v>
      </c>
      <c r="D16610" s="1">
        <v>2.5007385439649198E-6</v>
      </c>
    </row>
    <row r="16611" spans="1:4" x14ac:dyDescent="0.25">
      <c r="A16611">
        <v>16609</v>
      </c>
      <c r="B16611">
        <v>2.6574399999999998</v>
      </c>
      <c r="C16611" s="1">
        <v>1.18553916259705E-8</v>
      </c>
      <c r="D16611" s="1">
        <v>2.50055312416681E-6</v>
      </c>
    </row>
    <row r="16612" spans="1:4" x14ac:dyDescent="0.25">
      <c r="A16612">
        <v>16610</v>
      </c>
      <c r="B16612">
        <v>2.6576</v>
      </c>
      <c r="C16612" s="1">
        <v>1.08427559023574E-8</v>
      </c>
      <c r="D16612" s="1">
        <v>2.4986715158988798E-6</v>
      </c>
    </row>
    <row r="16613" spans="1:4" x14ac:dyDescent="0.25">
      <c r="A16613">
        <v>16611</v>
      </c>
      <c r="B16613">
        <v>2.6577600000000001</v>
      </c>
      <c r="C16613" s="1">
        <v>1.46098681421912E-8</v>
      </c>
      <c r="D16613" s="1">
        <v>2.5057928601941799E-6</v>
      </c>
    </row>
    <row r="16614" spans="1:4" x14ac:dyDescent="0.25">
      <c r="A16614">
        <v>16612</v>
      </c>
      <c r="B16614">
        <v>2.6579199999999998</v>
      </c>
      <c r="C16614" s="1">
        <v>1.2091800079345801E-8</v>
      </c>
      <c r="D16614" s="1">
        <v>2.5009460613603102E-6</v>
      </c>
    </row>
    <row r="16615" spans="1:4" x14ac:dyDescent="0.25">
      <c r="A16615">
        <v>16613</v>
      </c>
      <c r="B16615">
        <v>2.65808</v>
      </c>
      <c r="C16615" s="1">
        <v>1.23048566550272E-8</v>
      </c>
      <c r="D16615" s="1">
        <v>2.4991784285053299E-6</v>
      </c>
    </row>
    <row r="16616" spans="1:4" x14ac:dyDescent="0.25">
      <c r="A16616">
        <v>16614</v>
      </c>
      <c r="B16616">
        <v>2.6582400000000002</v>
      </c>
      <c r="C16616" s="1">
        <v>1.22000384154477E-8</v>
      </c>
      <c r="D16616" s="1">
        <v>2.4978556661746401E-6</v>
      </c>
    </row>
    <row r="16617" spans="1:4" x14ac:dyDescent="0.25">
      <c r="A16617">
        <v>16615</v>
      </c>
      <c r="B16617">
        <v>2.6583999999999999</v>
      </c>
      <c r="C16617" s="1">
        <v>1.2451197470692401E-8</v>
      </c>
      <c r="D16617" s="1">
        <v>2.4973348701417E-6</v>
      </c>
    </row>
    <row r="16618" spans="1:4" x14ac:dyDescent="0.25">
      <c r="A16618">
        <v>16616</v>
      </c>
      <c r="B16618">
        <v>2.65856</v>
      </c>
      <c r="C16618" s="1">
        <v>1.6067838407552199E-8</v>
      </c>
      <c r="D16618" s="1">
        <v>2.5038347773241899E-6</v>
      </c>
    </row>
    <row r="16619" spans="1:4" x14ac:dyDescent="0.25">
      <c r="A16619">
        <v>16617</v>
      </c>
      <c r="B16619">
        <v>2.6587200000000002</v>
      </c>
      <c r="C16619" s="1">
        <v>1.2709499363666701E-8</v>
      </c>
      <c r="D16619" s="1">
        <v>2.4992120247284599E-6</v>
      </c>
    </row>
    <row r="16620" spans="1:4" x14ac:dyDescent="0.25">
      <c r="A16620">
        <v>16618</v>
      </c>
      <c r="B16620">
        <v>2.6588799999999999</v>
      </c>
      <c r="C16620" s="1">
        <v>1.0100975414116599E-8</v>
      </c>
      <c r="D16620" s="1">
        <v>2.4996194374944299E-6</v>
      </c>
    </row>
    <row r="16621" spans="1:4" x14ac:dyDescent="0.25">
      <c r="A16621">
        <v>16619</v>
      </c>
      <c r="B16621">
        <v>2.6590400000000001</v>
      </c>
      <c r="C16621" s="1">
        <v>1.1438409217584301E-8</v>
      </c>
      <c r="D16621" s="1">
        <v>2.4972616733232299E-6</v>
      </c>
    </row>
    <row r="16622" spans="1:4" x14ac:dyDescent="0.25">
      <c r="A16622">
        <v>16620</v>
      </c>
      <c r="B16622">
        <v>2.6591999999999998</v>
      </c>
      <c r="C16622" s="1">
        <v>1.2137213140023E-8</v>
      </c>
      <c r="D16622" s="1">
        <v>2.4977005249237801E-6</v>
      </c>
    </row>
    <row r="16623" spans="1:4" x14ac:dyDescent="0.25">
      <c r="A16623">
        <v>16621</v>
      </c>
      <c r="B16623">
        <v>2.6593599999999999</v>
      </c>
      <c r="C16623" s="1">
        <v>1.3027813657453099E-8</v>
      </c>
      <c r="D16623" s="1">
        <v>2.5018621536328001E-6</v>
      </c>
    </row>
    <row r="16624" spans="1:4" x14ac:dyDescent="0.25">
      <c r="A16624">
        <v>16622</v>
      </c>
      <c r="B16624">
        <v>2.6595200000000001</v>
      </c>
      <c r="C16624" s="1">
        <v>1.45025751511728E-8</v>
      </c>
      <c r="D16624" s="1">
        <v>2.4966940836478298E-6</v>
      </c>
    </row>
    <row r="16625" spans="1:4" x14ac:dyDescent="0.25">
      <c r="A16625">
        <v>16623</v>
      </c>
      <c r="B16625">
        <v>2.6596799999999998</v>
      </c>
      <c r="C16625" s="1">
        <v>1.0478333920083901E-8</v>
      </c>
      <c r="D16625" s="1">
        <v>2.4959530484172199E-6</v>
      </c>
    </row>
    <row r="16626" spans="1:4" x14ac:dyDescent="0.25">
      <c r="A16626">
        <v>16624</v>
      </c>
      <c r="B16626">
        <v>2.65984</v>
      </c>
      <c r="C16626" s="1">
        <v>1.18251422146156E-8</v>
      </c>
      <c r="D16626" s="1">
        <v>2.4914934783288301E-6</v>
      </c>
    </row>
    <row r="16627" spans="1:4" x14ac:dyDescent="0.25">
      <c r="A16627">
        <v>16625</v>
      </c>
      <c r="B16627">
        <v>2.66</v>
      </c>
      <c r="C16627" s="1">
        <v>1.2186409912807801E-8</v>
      </c>
      <c r="D16627" s="1">
        <v>2.49591646990064E-6</v>
      </c>
    </row>
    <row r="16628" spans="1:4" x14ac:dyDescent="0.25">
      <c r="A16628">
        <v>16626</v>
      </c>
      <c r="B16628">
        <v>2.6601599999999999</v>
      </c>
      <c r="C16628" s="1">
        <v>1.1626347245707399E-8</v>
      </c>
      <c r="D16628" s="1">
        <v>2.4959167463071698E-6</v>
      </c>
    </row>
    <row r="16629" spans="1:4" x14ac:dyDescent="0.25">
      <c r="A16629">
        <v>16627</v>
      </c>
      <c r="B16629">
        <v>2.66032</v>
      </c>
      <c r="C16629" s="1">
        <v>1.26542847079404E-8</v>
      </c>
      <c r="D16629" s="1">
        <v>2.4929816865943498E-6</v>
      </c>
    </row>
    <row r="16630" spans="1:4" x14ac:dyDescent="0.25">
      <c r="A16630">
        <v>16628</v>
      </c>
      <c r="B16630">
        <v>2.6604800000000002</v>
      </c>
      <c r="C16630" s="1">
        <v>1.3110760783051799E-8</v>
      </c>
      <c r="D16630" s="1">
        <v>2.4931594922786998E-6</v>
      </c>
    </row>
    <row r="16631" spans="1:4" x14ac:dyDescent="0.25">
      <c r="A16631">
        <v>16629</v>
      </c>
      <c r="B16631">
        <v>2.6606399999999999</v>
      </c>
      <c r="C16631" s="1">
        <v>1.1285409294056201E-8</v>
      </c>
      <c r="D16631" s="1">
        <v>2.4902424469411399E-6</v>
      </c>
    </row>
    <row r="16632" spans="1:4" x14ac:dyDescent="0.25">
      <c r="A16632">
        <v>16630</v>
      </c>
      <c r="B16632">
        <v>2.6608000000000001</v>
      </c>
      <c r="C16632" s="1">
        <v>1.4637764507511101E-8</v>
      </c>
      <c r="D16632" s="1">
        <v>2.49864177156462E-6</v>
      </c>
    </row>
    <row r="16633" spans="1:4" x14ac:dyDescent="0.25">
      <c r="A16633">
        <v>16631</v>
      </c>
      <c r="B16633">
        <v>2.6609600000000002</v>
      </c>
      <c r="C16633" s="1">
        <v>1.08640548821081E-8</v>
      </c>
      <c r="D16633" s="1">
        <v>2.4968942608915201E-6</v>
      </c>
    </row>
    <row r="16634" spans="1:4" x14ac:dyDescent="0.25">
      <c r="A16634">
        <v>16632</v>
      </c>
      <c r="B16634">
        <v>2.6611199999999999</v>
      </c>
      <c r="C16634" s="1">
        <v>1.0849763893695299E-8</v>
      </c>
      <c r="D16634" s="1">
        <v>2.4958369778354799E-6</v>
      </c>
    </row>
    <row r="16635" spans="1:4" x14ac:dyDescent="0.25">
      <c r="A16635">
        <v>16633</v>
      </c>
      <c r="B16635">
        <v>2.6612800000000001</v>
      </c>
      <c r="C16635" s="1">
        <v>1.14972166932869E-8</v>
      </c>
      <c r="D16635" s="1">
        <v>2.4946089149660099E-6</v>
      </c>
    </row>
    <row r="16636" spans="1:4" x14ac:dyDescent="0.25">
      <c r="A16636">
        <v>16634</v>
      </c>
      <c r="B16636">
        <v>2.6614399999999998</v>
      </c>
      <c r="C16636" s="1">
        <v>1.01320480189932E-8</v>
      </c>
      <c r="D16636" s="1">
        <v>2.4945495949703501E-6</v>
      </c>
    </row>
    <row r="16637" spans="1:4" x14ac:dyDescent="0.25">
      <c r="A16637">
        <v>16635</v>
      </c>
      <c r="B16637">
        <v>2.6616</v>
      </c>
      <c r="C16637" s="1">
        <v>1.68568107147009E-8</v>
      </c>
      <c r="D16637" s="1">
        <v>2.50323757358795E-6</v>
      </c>
    </row>
    <row r="16638" spans="1:4" x14ac:dyDescent="0.25">
      <c r="A16638">
        <v>16636</v>
      </c>
      <c r="B16638">
        <v>2.6617600000000001</v>
      </c>
      <c r="C16638" s="1">
        <v>1.2767943016116E-8</v>
      </c>
      <c r="D16638" s="1">
        <v>2.4982684093920699E-6</v>
      </c>
    </row>
    <row r="16639" spans="1:4" x14ac:dyDescent="0.25">
      <c r="A16639">
        <v>16637</v>
      </c>
      <c r="B16639">
        <v>2.6619199999999998</v>
      </c>
      <c r="C16639" s="1">
        <v>9.8842719179388195E-9</v>
      </c>
      <c r="D16639" s="1">
        <v>2.4979021799125402E-6</v>
      </c>
    </row>
    <row r="16640" spans="1:4" x14ac:dyDescent="0.25">
      <c r="A16640">
        <v>16638</v>
      </c>
      <c r="B16640">
        <v>2.66208</v>
      </c>
      <c r="C16640" s="1">
        <v>1.08930878352725E-8</v>
      </c>
      <c r="D16640" s="1">
        <v>2.4951114368776799E-6</v>
      </c>
    </row>
    <row r="16641" spans="1:4" x14ac:dyDescent="0.25">
      <c r="A16641">
        <v>16639</v>
      </c>
      <c r="B16641">
        <v>2.6622400000000002</v>
      </c>
      <c r="C16641" s="1">
        <v>1.18143957486744E-8</v>
      </c>
      <c r="D16641" s="1">
        <v>2.4973694089722799E-6</v>
      </c>
    </row>
    <row r="16642" spans="1:4" x14ac:dyDescent="0.25">
      <c r="A16642">
        <v>16640</v>
      </c>
      <c r="B16642">
        <v>2.6623999999999999</v>
      </c>
      <c r="C16642" s="1">
        <v>1.5093309329251799E-8</v>
      </c>
      <c r="D16642" s="1">
        <v>2.50186798494016E-6</v>
      </c>
    </row>
    <row r="16643" spans="1:4" x14ac:dyDescent="0.25">
      <c r="A16643">
        <v>16641</v>
      </c>
      <c r="B16643">
        <v>2.66256</v>
      </c>
      <c r="C16643" s="1">
        <v>1.37614533137519E-8</v>
      </c>
      <c r="D16643" s="1">
        <v>2.4964257170785E-6</v>
      </c>
    </row>
    <row r="16644" spans="1:4" x14ac:dyDescent="0.25">
      <c r="A16644">
        <v>16642</v>
      </c>
      <c r="B16644">
        <v>2.6627200000000002</v>
      </c>
      <c r="C16644" s="1">
        <v>1.15503310428735E-8</v>
      </c>
      <c r="D16644" s="1">
        <v>2.4983501228916701E-6</v>
      </c>
    </row>
    <row r="16645" spans="1:4" x14ac:dyDescent="0.25">
      <c r="A16645">
        <v>16643</v>
      </c>
      <c r="B16645">
        <v>2.6628799999999999</v>
      </c>
      <c r="C16645" s="1">
        <v>1.16788195432472E-8</v>
      </c>
      <c r="D16645" s="1">
        <v>2.4937975816577001E-6</v>
      </c>
    </row>
    <row r="16646" spans="1:4" x14ac:dyDescent="0.25">
      <c r="A16646">
        <v>16644</v>
      </c>
      <c r="B16646">
        <v>2.6630400000000001</v>
      </c>
      <c r="C16646" s="1">
        <v>1.1374377905668499E-8</v>
      </c>
      <c r="D16646" s="1">
        <v>2.4977738861534701E-6</v>
      </c>
    </row>
    <row r="16647" spans="1:4" x14ac:dyDescent="0.25">
      <c r="A16647">
        <v>16645</v>
      </c>
      <c r="B16647">
        <v>2.6631999999999998</v>
      </c>
      <c r="C16647" s="1">
        <v>1.3495235155020699E-8</v>
      </c>
      <c r="D16647" s="1">
        <v>2.50043330608261E-6</v>
      </c>
    </row>
    <row r="16648" spans="1:4" x14ac:dyDescent="0.25">
      <c r="A16648">
        <v>16646</v>
      </c>
      <c r="B16648">
        <v>2.6633599999999999</v>
      </c>
      <c r="C16648" s="1">
        <v>1.1443481817293E-8</v>
      </c>
      <c r="D16648" s="1">
        <v>2.4993144952146899E-6</v>
      </c>
    </row>
    <row r="16649" spans="1:4" x14ac:dyDescent="0.25">
      <c r="A16649">
        <v>16647</v>
      </c>
      <c r="B16649">
        <v>2.6635200000000001</v>
      </c>
      <c r="C16649" s="1">
        <v>1.1667269981946999E-8</v>
      </c>
      <c r="D16649" s="1">
        <v>2.4992601562085402E-6</v>
      </c>
    </row>
    <row r="16650" spans="1:4" x14ac:dyDescent="0.25">
      <c r="A16650">
        <v>16648</v>
      </c>
      <c r="B16650">
        <v>2.6636799999999998</v>
      </c>
      <c r="C16650" s="1">
        <v>1.32064129204936E-8</v>
      </c>
      <c r="D16650" s="1">
        <v>2.4928585026499901E-6</v>
      </c>
    </row>
    <row r="16651" spans="1:4" x14ac:dyDescent="0.25">
      <c r="A16651">
        <v>16649</v>
      </c>
      <c r="B16651">
        <v>2.66384</v>
      </c>
      <c r="C16651" s="1">
        <v>1.45711215097342E-8</v>
      </c>
      <c r="D16651" s="1">
        <v>2.4996041778659899E-6</v>
      </c>
    </row>
    <row r="16652" spans="1:4" x14ac:dyDescent="0.25">
      <c r="A16652">
        <v>16650</v>
      </c>
      <c r="B16652">
        <v>2.6640000000000001</v>
      </c>
      <c r="C16652" s="1">
        <v>9.9077917699604595E-9</v>
      </c>
      <c r="D16652" s="1">
        <v>2.4989137923287699E-6</v>
      </c>
    </row>
    <row r="16653" spans="1:4" x14ac:dyDescent="0.25">
      <c r="A16653">
        <v>16651</v>
      </c>
      <c r="B16653">
        <v>2.6641599999999999</v>
      </c>
      <c r="C16653" s="1">
        <v>1.25364117781507E-8</v>
      </c>
      <c r="D16653" s="1">
        <v>2.4979669673660099E-6</v>
      </c>
    </row>
    <row r="16654" spans="1:4" x14ac:dyDescent="0.25">
      <c r="A16654">
        <v>16652</v>
      </c>
      <c r="B16654">
        <v>2.66432</v>
      </c>
      <c r="C16654" s="1">
        <v>1.20600085404168E-8</v>
      </c>
      <c r="D16654" s="1">
        <v>2.4949155051267998E-6</v>
      </c>
    </row>
    <row r="16655" spans="1:4" x14ac:dyDescent="0.25">
      <c r="A16655">
        <v>16653</v>
      </c>
      <c r="B16655">
        <v>2.6644800000000002</v>
      </c>
      <c r="C16655" s="1">
        <v>1.37830264742317E-8</v>
      </c>
      <c r="D16655" s="1">
        <v>2.4903235241574701E-6</v>
      </c>
    </row>
    <row r="16656" spans="1:4" x14ac:dyDescent="0.25">
      <c r="A16656">
        <v>16654</v>
      </c>
      <c r="B16656">
        <v>2.6646399999999999</v>
      </c>
      <c r="C16656" s="1">
        <v>1.4283244529331E-8</v>
      </c>
      <c r="D16656" s="1">
        <v>2.4985402355150302E-6</v>
      </c>
    </row>
    <row r="16657" spans="1:4" x14ac:dyDescent="0.25">
      <c r="A16657">
        <v>16655</v>
      </c>
      <c r="B16657">
        <v>2.6648000000000001</v>
      </c>
      <c r="C16657" s="1">
        <v>1.2131923577785799E-8</v>
      </c>
      <c r="D16657" s="1">
        <v>2.4945881274281502E-6</v>
      </c>
    </row>
    <row r="16658" spans="1:4" x14ac:dyDescent="0.25">
      <c r="A16658">
        <v>16656</v>
      </c>
      <c r="B16658">
        <v>2.6649600000000002</v>
      </c>
      <c r="C16658" s="1">
        <v>1.0020328559733E-8</v>
      </c>
      <c r="D16658" s="1">
        <v>2.49778125571892E-6</v>
      </c>
    </row>
    <row r="16659" spans="1:4" x14ac:dyDescent="0.25">
      <c r="A16659">
        <v>16657</v>
      </c>
      <c r="B16659">
        <v>2.6651199999999999</v>
      </c>
      <c r="C16659" s="1">
        <v>1.1749577622083101E-8</v>
      </c>
      <c r="D16659" s="1">
        <v>2.4927625382475699E-6</v>
      </c>
    </row>
    <row r="16660" spans="1:4" x14ac:dyDescent="0.25">
      <c r="A16660">
        <v>16658</v>
      </c>
      <c r="B16660">
        <v>2.6652800000000001</v>
      </c>
      <c r="C16660" s="1">
        <v>1.0731087342644899E-8</v>
      </c>
      <c r="D16660" s="1">
        <v>2.49198722432E-6</v>
      </c>
    </row>
    <row r="16661" spans="1:4" x14ac:dyDescent="0.25">
      <c r="A16661">
        <v>16659</v>
      </c>
      <c r="B16661">
        <v>2.6654399999999998</v>
      </c>
      <c r="C16661" s="1">
        <v>1.25160178023108E-8</v>
      </c>
      <c r="D16661" s="1">
        <v>2.4972518894913601E-6</v>
      </c>
    </row>
    <row r="16662" spans="1:4" x14ac:dyDescent="0.25">
      <c r="A16662">
        <v>16660</v>
      </c>
      <c r="B16662">
        <v>2.6656</v>
      </c>
      <c r="C16662" s="1">
        <v>1.26218509615772E-8</v>
      </c>
      <c r="D16662" s="1">
        <v>2.49279433398552E-6</v>
      </c>
    </row>
    <row r="16663" spans="1:4" x14ac:dyDescent="0.25">
      <c r="A16663">
        <v>16661</v>
      </c>
      <c r="B16663">
        <v>2.6657600000000001</v>
      </c>
      <c r="C16663" s="1">
        <v>1.0079009442098199E-8</v>
      </c>
      <c r="D16663" s="1">
        <v>2.4940399446275199E-6</v>
      </c>
    </row>
    <row r="16664" spans="1:4" x14ac:dyDescent="0.25">
      <c r="A16664">
        <v>16662</v>
      </c>
      <c r="B16664">
        <v>2.6659199999999998</v>
      </c>
      <c r="C16664" s="1">
        <v>1.10618159365796E-8</v>
      </c>
      <c r="D16664" s="1">
        <v>2.48891156341507E-6</v>
      </c>
    </row>
    <row r="16665" spans="1:4" x14ac:dyDescent="0.25">
      <c r="A16665">
        <v>16663</v>
      </c>
      <c r="B16665">
        <v>2.66608</v>
      </c>
      <c r="C16665" s="1">
        <v>1.10758172609854E-8</v>
      </c>
      <c r="D16665" s="1">
        <v>2.49042796972525E-6</v>
      </c>
    </row>
    <row r="16666" spans="1:4" x14ac:dyDescent="0.25">
      <c r="A16666">
        <v>16664</v>
      </c>
      <c r="B16666">
        <v>2.6662400000000002</v>
      </c>
      <c r="C16666" s="1">
        <v>1.13406708777358E-8</v>
      </c>
      <c r="D16666" s="1">
        <v>2.4951856987849902E-6</v>
      </c>
    </row>
    <row r="16667" spans="1:4" x14ac:dyDescent="0.25">
      <c r="A16667">
        <v>16665</v>
      </c>
      <c r="B16667">
        <v>2.6663999999999999</v>
      </c>
      <c r="C16667" s="1">
        <v>1.3422818076354201E-8</v>
      </c>
      <c r="D16667" s="1">
        <v>2.49170322928354E-6</v>
      </c>
    </row>
    <row r="16668" spans="1:4" x14ac:dyDescent="0.25">
      <c r="A16668">
        <v>16666</v>
      </c>
      <c r="B16668">
        <v>2.66656</v>
      </c>
      <c r="C16668" s="1">
        <v>1.1024257964849701E-8</v>
      </c>
      <c r="D16668" s="1">
        <v>2.4930082669656601E-6</v>
      </c>
    </row>
    <row r="16669" spans="1:4" x14ac:dyDescent="0.25">
      <c r="A16669">
        <v>16667</v>
      </c>
      <c r="B16669">
        <v>2.6667200000000002</v>
      </c>
      <c r="C16669" s="1">
        <v>1.1483557966566999E-8</v>
      </c>
      <c r="D16669" s="1">
        <v>2.4870591176097499E-6</v>
      </c>
    </row>
    <row r="16670" spans="1:4" x14ac:dyDescent="0.25">
      <c r="A16670">
        <v>16668</v>
      </c>
      <c r="B16670">
        <v>2.6668799999999999</v>
      </c>
      <c r="C16670" s="1">
        <v>1.1584895123910999E-8</v>
      </c>
      <c r="D16670" s="1">
        <v>2.4926284201712E-6</v>
      </c>
    </row>
    <row r="16671" spans="1:4" x14ac:dyDescent="0.25">
      <c r="A16671">
        <v>16669</v>
      </c>
      <c r="B16671">
        <v>2.6670400000000001</v>
      </c>
      <c r="C16671" s="1">
        <v>1.027320556859E-8</v>
      </c>
      <c r="D16671" s="1">
        <v>2.4935164236505301E-6</v>
      </c>
    </row>
    <row r="16672" spans="1:4" x14ac:dyDescent="0.25">
      <c r="A16672">
        <v>16670</v>
      </c>
      <c r="B16672">
        <v>2.6671999999999998</v>
      </c>
      <c r="C16672" s="1">
        <v>1.08736050787123E-8</v>
      </c>
      <c r="D16672" s="1">
        <v>2.4926941457392701E-6</v>
      </c>
    </row>
    <row r="16673" spans="1:4" x14ac:dyDescent="0.25">
      <c r="A16673">
        <v>16671</v>
      </c>
      <c r="B16673">
        <v>2.66736</v>
      </c>
      <c r="C16673" s="1">
        <v>1.2374181542902701E-8</v>
      </c>
      <c r="D16673" s="1">
        <v>2.4930381409868501E-6</v>
      </c>
    </row>
    <row r="16674" spans="1:4" x14ac:dyDescent="0.25">
      <c r="A16674">
        <v>16672</v>
      </c>
      <c r="B16674">
        <v>2.6675200000000001</v>
      </c>
      <c r="C16674" s="1">
        <v>1.46394627414422E-8</v>
      </c>
      <c r="D16674" s="1">
        <v>2.4854348297090602E-6</v>
      </c>
    </row>
    <row r="16675" spans="1:4" x14ac:dyDescent="0.25">
      <c r="A16675">
        <v>16673</v>
      </c>
      <c r="B16675">
        <v>2.6676799999999998</v>
      </c>
      <c r="C16675" s="1">
        <v>1.36803373282948E-8</v>
      </c>
      <c r="D16675" s="1">
        <v>2.4921399195290198E-6</v>
      </c>
    </row>
    <row r="16676" spans="1:4" x14ac:dyDescent="0.25">
      <c r="A16676">
        <v>16674</v>
      </c>
      <c r="B16676">
        <v>2.66784</v>
      </c>
      <c r="C16676" s="1">
        <v>1.0562065127193801E-8</v>
      </c>
      <c r="D16676" s="1">
        <v>2.4893672513046101E-6</v>
      </c>
    </row>
    <row r="16677" spans="1:4" x14ac:dyDescent="0.25">
      <c r="A16677">
        <v>16675</v>
      </c>
      <c r="B16677">
        <v>2.6680000000000001</v>
      </c>
      <c r="C16677" s="1">
        <v>1.0591206718060801E-8</v>
      </c>
      <c r="D16677" s="1">
        <v>2.4916907859467399E-6</v>
      </c>
    </row>
    <row r="16678" spans="1:4" x14ac:dyDescent="0.25">
      <c r="A16678">
        <v>16676</v>
      </c>
      <c r="B16678">
        <v>2.6681599999999999</v>
      </c>
      <c r="C16678" s="1">
        <v>1.11963835750591E-8</v>
      </c>
      <c r="D16678" s="1">
        <v>2.4902699194539999E-6</v>
      </c>
    </row>
    <row r="16679" spans="1:4" x14ac:dyDescent="0.25">
      <c r="A16679">
        <v>16677</v>
      </c>
      <c r="B16679">
        <v>2.66832</v>
      </c>
      <c r="C16679" s="1">
        <v>1.28816005563828E-8</v>
      </c>
      <c r="D16679" s="1">
        <v>2.4842343392642201E-6</v>
      </c>
    </row>
    <row r="16680" spans="1:4" x14ac:dyDescent="0.25">
      <c r="A16680">
        <v>16678</v>
      </c>
      <c r="B16680">
        <v>2.6684800000000002</v>
      </c>
      <c r="C16680" s="1">
        <v>1.5056428447166901E-8</v>
      </c>
      <c r="D16680" s="1">
        <v>2.4914526501236899E-6</v>
      </c>
    </row>
    <row r="16681" spans="1:4" x14ac:dyDescent="0.25">
      <c r="A16681">
        <v>16679</v>
      </c>
      <c r="B16681">
        <v>2.6686399999999999</v>
      </c>
      <c r="C16681" s="1">
        <v>1.2234283314917501E-8</v>
      </c>
      <c r="D16681" s="1">
        <v>2.4888015805270002E-6</v>
      </c>
    </row>
    <row r="16682" spans="1:4" x14ac:dyDescent="0.25">
      <c r="A16682">
        <v>16680</v>
      </c>
      <c r="B16682">
        <v>2.6688000000000001</v>
      </c>
      <c r="C16682" s="1">
        <v>1.2224301529205399E-8</v>
      </c>
      <c r="D16682" s="1">
        <v>2.4924678846949599E-6</v>
      </c>
    </row>
    <row r="16683" spans="1:4" x14ac:dyDescent="0.25">
      <c r="A16683">
        <v>16681</v>
      </c>
      <c r="B16683">
        <v>2.6689600000000002</v>
      </c>
      <c r="C16683" s="1">
        <v>1.07274447320545E-8</v>
      </c>
      <c r="D16683" s="1">
        <v>2.48782720660253E-6</v>
      </c>
    </row>
    <row r="16684" spans="1:4" x14ac:dyDescent="0.25">
      <c r="A16684">
        <v>16682</v>
      </c>
      <c r="B16684">
        <v>2.6691199999999999</v>
      </c>
      <c r="C16684" s="1">
        <v>1.0940762455103701E-8</v>
      </c>
      <c r="D16684" s="1">
        <v>2.4885570577154199E-6</v>
      </c>
    </row>
    <row r="16685" spans="1:4" x14ac:dyDescent="0.25">
      <c r="A16685">
        <v>16683</v>
      </c>
      <c r="B16685">
        <v>2.6692800000000001</v>
      </c>
      <c r="C16685" s="1">
        <v>1.1280563242237801E-8</v>
      </c>
      <c r="D16685" s="1">
        <v>2.4934652595956901E-6</v>
      </c>
    </row>
    <row r="16686" spans="1:4" x14ac:dyDescent="0.25">
      <c r="A16686">
        <v>16684</v>
      </c>
      <c r="B16686">
        <v>2.6694399999999998</v>
      </c>
      <c r="C16686" s="1">
        <v>1.52137941463543E-8</v>
      </c>
      <c r="D16686" s="1">
        <v>2.48811467789574E-6</v>
      </c>
    </row>
    <row r="16687" spans="1:4" x14ac:dyDescent="0.25">
      <c r="A16687">
        <v>16685</v>
      </c>
      <c r="B16687">
        <v>2.6696</v>
      </c>
      <c r="C16687" s="1">
        <v>1.2268335373268499E-8</v>
      </c>
      <c r="D16687" s="1">
        <v>2.4914983141438002E-6</v>
      </c>
    </row>
    <row r="16688" spans="1:4" x14ac:dyDescent="0.25">
      <c r="A16688">
        <v>16686</v>
      </c>
      <c r="B16688">
        <v>2.6697600000000001</v>
      </c>
      <c r="C16688" s="1">
        <v>1.19258411708432E-8</v>
      </c>
      <c r="D16688" s="1">
        <v>2.4854185657655902E-6</v>
      </c>
    </row>
    <row r="16689" spans="1:4" x14ac:dyDescent="0.25">
      <c r="A16689">
        <v>16687</v>
      </c>
      <c r="B16689">
        <v>2.6699199999999998</v>
      </c>
      <c r="C16689" s="1">
        <v>1.00218480924711E-8</v>
      </c>
      <c r="D16689" s="1">
        <v>2.4883678293741199E-6</v>
      </c>
    </row>
    <row r="16690" spans="1:4" x14ac:dyDescent="0.25">
      <c r="A16690">
        <v>16688</v>
      </c>
      <c r="B16690">
        <v>2.67008</v>
      </c>
      <c r="C16690" s="1">
        <v>1.0043641100267899E-8</v>
      </c>
      <c r="D16690" s="1">
        <v>2.4908587186548201E-6</v>
      </c>
    </row>
    <row r="16691" spans="1:4" x14ac:dyDescent="0.25">
      <c r="A16691">
        <v>16689</v>
      </c>
      <c r="B16691">
        <v>2.6702400000000002</v>
      </c>
      <c r="C16691" s="1">
        <v>1.1461139612461E-8</v>
      </c>
      <c r="D16691" s="1">
        <v>2.4877361434395299E-6</v>
      </c>
    </row>
    <row r="16692" spans="1:4" x14ac:dyDescent="0.25">
      <c r="A16692">
        <v>16690</v>
      </c>
      <c r="B16692">
        <v>2.6703999999999999</v>
      </c>
      <c r="C16692" s="1">
        <v>1.05071164181425E-8</v>
      </c>
      <c r="D16692" s="1">
        <v>2.4893926536791402E-6</v>
      </c>
    </row>
    <row r="16693" spans="1:4" x14ac:dyDescent="0.25">
      <c r="A16693">
        <v>16691</v>
      </c>
      <c r="B16693">
        <v>2.67056</v>
      </c>
      <c r="C16693" s="1">
        <v>1.01950683903121E-8</v>
      </c>
      <c r="D16693" s="1">
        <v>2.4851535430339E-6</v>
      </c>
    </row>
    <row r="16694" spans="1:4" x14ac:dyDescent="0.25">
      <c r="A16694">
        <v>16692</v>
      </c>
      <c r="B16694">
        <v>2.6707200000000002</v>
      </c>
      <c r="C16694" s="1">
        <v>1.1865606582062099E-8</v>
      </c>
      <c r="D16694" s="1">
        <v>2.4910280608453699E-6</v>
      </c>
    </row>
    <row r="16695" spans="1:4" x14ac:dyDescent="0.25">
      <c r="A16695">
        <v>16693</v>
      </c>
      <c r="B16695">
        <v>2.6708799999999999</v>
      </c>
      <c r="C16695" s="1">
        <v>1.01848636594567E-8</v>
      </c>
      <c r="D16695" s="1">
        <v>2.48917423374698E-6</v>
      </c>
    </row>
    <row r="16696" spans="1:4" x14ac:dyDescent="0.25">
      <c r="A16696">
        <v>16694</v>
      </c>
      <c r="B16696">
        <v>2.6710400000000001</v>
      </c>
      <c r="C16696" s="1">
        <v>1.0862514228289499E-8</v>
      </c>
      <c r="D16696" s="1">
        <v>2.48577123323739E-6</v>
      </c>
    </row>
    <row r="16697" spans="1:4" x14ac:dyDescent="0.25">
      <c r="A16697">
        <v>16695</v>
      </c>
      <c r="B16697">
        <v>2.6711999999999998</v>
      </c>
      <c r="C16697" s="1">
        <v>9.2782277972828095E-9</v>
      </c>
      <c r="D16697" s="1">
        <v>2.4852741117144498E-6</v>
      </c>
    </row>
    <row r="16698" spans="1:4" x14ac:dyDescent="0.25">
      <c r="A16698">
        <v>16696</v>
      </c>
      <c r="B16698">
        <v>2.67136</v>
      </c>
      <c r="C16698" s="1">
        <v>9.2676740466971093E-9</v>
      </c>
      <c r="D16698" s="1">
        <v>2.4841581590031698E-6</v>
      </c>
    </row>
    <row r="16699" spans="1:4" x14ac:dyDescent="0.25">
      <c r="A16699">
        <v>16697</v>
      </c>
      <c r="B16699">
        <v>2.6715200000000001</v>
      </c>
      <c r="C16699" s="1">
        <v>1.4556386411456201E-8</v>
      </c>
      <c r="D16699" s="1">
        <v>2.4920191323282299E-6</v>
      </c>
    </row>
    <row r="16700" spans="1:4" x14ac:dyDescent="0.25">
      <c r="A16700">
        <v>16698</v>
      </c>
      <c r="B16700">
        <v>2.6716799999999998</v>
      </c>
      <c r="C16700" s="1">
        <v>1.24575917892136E-8</v>
      </c>
      <c r="D16700" s="1">
        <v>2.48820983038738E-6</v>
      </c>
    </row>
    <row r="16701" spans="1:4" x14ac:dyDescent="0.25">
      <c r="A16701">
        <v>16699</v>
      </c>
      <c r="B16701">
        <v>2.67184</v>
      </c>
      <c r="C16701" s="1">
        <v>1.0379050315082E-8</v>
      </c>
      <c r="D16701" s="1">
        <v>2.4881081252678001E-6</v>
      </c>
    </row>
    <row r="16702" spans="1:4" x14ac:dyDescent="0.25">
      <c r="A16702">
        <v>16700</v>
      </c>
      <c r="B16702">
        <v>2.6720000000000002</v>
      </c>
      <c r="C16702" s="1">
        <v>8.8834530333064899E-9</v>
      </c>
      <c r="D16702" s="1">
        <v>2.48804997059279E-6</v>
      </c>
    </row>
    <row r="16703" spans="1:4" x14ac:dyDescent="0.25">
      <c r="A16703">
        <v>16701</v>
      </c>
      <c r="B16703">
        <v>2.6721599999999999</v>
      </c>
      <c r="C16703" s="1">
        <v>1.00641029491863E-8</v>
      </c>
      <c r="D16703" s="1">
        <v>2.4874453879314098E-6</v>
      </c>
    </row>
    <row r="16704" spans="1:4" x14ac:dyDescent="0.25">
      <c r="A16704">
        <v>16702</v>
      </c>
      <c r="B16704">
        <v>2.67232</v>
      </c>
      <c r="C16704" s="1">
        <v>1.5196907119675899E-8</v>
      </c>
      <c r="D16704" s="1">
        <v>2.4940667278455401E-6</v>
      </c>
    </row>
    <row r="16705" spans="1:4" x14ac:dyDescent="0.25">
      <c r="A16705">
        <v>16703</v>
      </c>
      <c r="B16705">
        <v>2.6724800000000002</v>
      </c>
      <c r="C16705" s="1">
        <v>1.42599148628531E-8</v>
      </c>
      <c r="D16705" s="1">
        <v>2.48781151359666E-6</v>
      </c>
    </row>
    <row r="16706" spans="1:4" x14ac:dyDescent="0.25">
      <c r="A16706">
        <v>16704</v>
      </c>
      <c r="B16706">
        <v>2.6726399999999999</v>
      </c>
      <c r="C16706" s="1">
        <v>1.05285622352685E-8</v>
      </c>
      <c r="D16706" s="1">
        <v>2.48915988918039E-6</v>
      </c>
    </row>
    <row r="16707" spans="1:4" x14ac:dyDescent="0.25">
      <c r="A16707">
        <v>16705</v>
      </c>
      <c r="B16707">
        <v>2.6728000000000001</v>
      </c>
      <c r="C16707" s="1">
        <v>1.05350770529354E-8</v>
      </c>
      <c r="D16707" s="1">
        <v>2.4848398204097699E-6</v>
      </c>
    </row>
    <row r="16708" spans="1:4" x14ac:dyDescent="0.25">
      <c r="A16708">
        <v>16706</v>
      </c>
      <c r="B16708">
        <v>2.6729599999999998</v>
      </c>
      <c r="C16708" s="1">
        <v>9.5202632502051894E-9</v>
      </c>
      <c r="D16708" s="1">
        <v>2.48666042386208E-6</v>
      </c>
    </row>
    <row r="16709" spans="1:4" x14ac:dyDescent="0.25">
      <c r="A16709">
        <v>16707</v>
      </c>
      <c r="B16709">
        <v>2.6731199999999999</v>
      </c>
      <c r="C16709" s="1">
        <v>1.41023103259206E-8</v>
      </c>
      <c r="D16709" s="1">
        <v>2.4910600430401902E-6</v>
      </c>
    </row>
    <row r="16710" spans="1:4" x14ac:dyDescent="0.25">
      <c r="A16710">
        <v>16708</v>
      </c>
      <c r="B16710">
        <v>2.6732800000000001</v>
      </c>
      <c r="C16710" s="1">
        <v>1.3817632437087201E-8</v>
      </c>
      <c r="D16710" s="1">
        <v>2.4848785068114299E-6</v>
      </c>
    </row>
    <row r="16711" spans="1:4" x14ac:dyDescent="0.25">
      <c r="A16711">
        <v>16709</v>
      </c>
      <c r="B16711">
        <v>2.6734399999999998</v>
      </c>
      <c r="C16711" s="1">
        <v>1.0798039657495301E-8</v>
      </c>
      <c r="D16711" s="1">
        <v>2.4882787826842399E-6</v>
      </c>
    </row>
    <row r="16712" spans="1:4" x14ac:dyDescent="0.25">
      <c r="A16712">
        <v>16710</v>
      </c>
      <c r="B16712">
        <v>2.6736</v>
      </c>
      <c r="C16712" s="1">
        <v>1.11387135331408E-8</v>
      </c>
      <c r="D16712" s="1">
        <v>2.4836535723410402E-6</v>
      </c>
    </row>
    <row r="16713" spans="1:4" x14ac:dyDescent="0.25">
      <c r="A16713">
        <v>16711</v>
      </c>
      <c r="B16713">
        <v>2.6737600000000001</v>
      </c>
      <c r="C16713" s="1">
        <v>1.1546327399669601E-8</v>
      </c>
      <c r="D16713" s="1">
        <v>2.4881532871939602E-6</v>
      </c>
    </row>
    <row r="16714" spans="1:4" x14ac:dyDescent="0.25">
      <c r="A16714">
        <v>16712</v>
      </c>
      <c r="B16714">
        <v>2.6739199999999999</v>
      </c>
      <c r="C16714" s="1">
        <v>1.0874600206153899E-8</v>
      </c>
      <c r="D16714" s="1">
        <v>2.48910198697454E-6</v>
      </c>
    </row>
    <row r="16715" spans="1:4" x14ac:dyDescent="0.25">
      <c r="A16715">
        <v>16713</v>
      </c>
      <c r="B16715">
        <v>2.67408</v>
      </c>
      <c r="C16715" s="1">
        <v>1.24967175116519E-8</v>
      </c>
      <c r="D16715" s="1">
        <v>2.48605589962844E-6</v>
      </c>
    </row>
    <row r="16716" spans="1:4" x14ac:dyDescent="0.25">
      <c r="A16716">
        <v>16714</v>
      </c>
      <c r="B16716">
        <v>2.6742400000000002</v>
      </c>
      <c r="C16716" s="1">
        <v>8.9803507768332396E-9</v>
      </c>
      <c r="D16716" s="1">
        <v>2.4877457713403099E-6</v>
      </c>
    </row>
    <row r="16717" spans="1:4" x14ac:dyDescent="0.25">
      <c r="A16717">
        <v>16715</v>
      </c>
      <c r="B16717">
        <v>2.6743999999999999</v>
      </c>
      <c r="C16717" s="1">
        <v>9.3304698800763101E-9</v>
      </c>
      <c r="D16717" s="1">
        <v>2.4850710493823702E-6</v>
      </c>
    </row>
    <row r="16718" spans="1:4" x14ac:dyDescent="0.25">
      <c r="A16718">
        <v>16716</v>
      </c>
      <c r="B16718">
        <v>2.67456</v>
      </c>
      <c r="C16718" s="1">
        <v>1.33741370071799E-8</v>
      </c>
      <c r="D16718" s="1">
        <v>2.4921892475572999E-6</v>
      </c>
    </row>
    <row r="16719" spans="1:4" x14ac:dyDescent="0.25">
      <c r="A16719">
        <v>16717</v>
      </c>
      <c r="B16719">
        <v>2.6747200000000002</v>
      </c>
      <c r="C16719" s="1">
        <v>9.4699356462403201E-9</v>
      </c>
      <c r="D16719" s="1">
        <v>2.4895477671797999E-6</v>
      </c>
    </row>
    <row r="16720" spans="1:4" x14ac:dyDescent="0.25">
      <c r="A16720">
        <v>16718</v>
      </c>
      <c r="B16720">
        <v>2.6748799999999999</v>
      </c>
      <c r="C16720" s="1">
        <v>9.6267381801997E-9</v>
      </c>
      <c r="D16720" s="1">
        <v>2.48768770533464E-6</v>
      </c>
    </row>
    <row r="16721" spans="1:4" x14ac:dyDescent="0.25">
      <c r="A16721">
        <v>16719</v>
      </c>
      <c r="B16721">
        <v>2.6750400000000001</v>
      </c>
      <c r="C16721" s="1">
        <v>1.05899397008077E-8</v>
      </c>
      <c r="D16721" s="1">
        <v>2.4846674680432502E-6</v>
      </c>
    </row>
    <row r="16722" spans="1:4" x14ac:dyDescent="0.25">
      <c r="A16722">
        <v>16720</v>
      </c>
      <c r="B16722">
        <v>2.6751999999999998</v>
      </c>
      <c r="C16722" s="1">
        <v>1.0238305526252E-8</v>
      </c>
      <c r="D16722" s="1">
        <v>2.4830049337266799E-6</v>
      </c>
    </row>
    <row r="16723" spans="1:4" x14ac:dyDescent="0.25">
      <c r="A16723">
        <v>16721</v>
      </c>
      <c r="B16723">
        <v>2.67536</v>
      </c>
      <c r="C16723" s="1">
        <v>1.42103937435099E-8</v>
      </c>
      <c r="D16723" s="1">
        <v>2.4903534906547598E-6</v>
      </c>
    </row>
    <row r="16724" spans="1:4" x14ac:dyDescent="0.25">
      <c r="A16724">
        <v>16722</v>
      </c>
      <c r="B16724">
        <v>2.6755200000000001</v>
      </c>
      <c r="C16724" s="1">
        <v>1.13252768652455E-8</v>
      </c>
      <c r="D16724" s="1">
        <v>2.4856388068664702E-6</v>
      </c>
    </row>
    <row r="16725" spans="1:4" x14ac:dyDescent="0.25">
      <c r="A16725">
        <v>16723</v>
      </c>
      <c r="B16725">
        <v>2.6756799999999998</v>
      </c>
      <c r="C16725" s="1">
        <v>1.08731686092634E-8</v>
      </c>
      <c r="D16725" s="1">
        <v>2.48312448494156E-6</v>
      </c>
    </row>
    <row r="16726" spans="1:4" x14ac:dyDescent="0.25">
      <c r="A16726">
        <v>16724</v>
      </c>
      <c r="B16726">
        <v>2.67584</v>
      </c>
      <c r="C16726" s="1">
        <v>9.6021407327568394E-9</v>
      </c>
      <c r="D16726" s="1">
        <v>2.4803481354750902E-6</v>
      </c>
    </row>
    <row r="16727" spans="1:4" x14ac:dyDescent="0.25">
      <c r="A16727">
        <v>16725</v>
      </c>
      <c r="B16727">
        <v>2.6760000000000002</v>
      </c>
      <c r="C16727" s="1">
        <v>1.07261118182287E-8</v>
      </c>
      <c r="D16727" s="1">
        <v>2.4822890813889402E-6</v>
      </c>
    </row>
    <row r="16728" spans="1:4" x14ac:dyDescent="0.25">
      <c r="A16728">
        <v>16726</v>
      </c>
      <c r="B16728">
        <v>2.6761599999999999</v>
      </c>
      <c r="C16728" s="1">
        <v>1.35106653781827E-8</v>
      </c>
      <c r="D16728" s="1">
        <v>2.48806300525608E-6</v>
      </c>
    </row>
    <row r="16729" spans="1:4" x14ac:dyDescent="0.25">
      <c r="A16729">
        <v>16727</v>
      </c>
      <c r="B16729">
        <v>2.67632</v>
      </c>
      <c r="C16729" s="1">
        <v>1.2540244715127699E-8</v>
      </c>
      <c r="D16729" s="1">
        <v>2.4837548593163398E-6</v>
      </c>
    </row>
    <row r="16730" spans="1:4" x14ac:dyDescent="0.25">
      <c r="A16730">
        <v>16728</v>
      </c>
      <c r="B16730">
        <v>2.6764800000000002</v>
      </c>
      <c r="C16730" s="1">
        <v>1.0291414259772399E-8</v>
      </c>
      <c r="D16730" s="1">
        <v>2.4858099928938601E-6</v>
      </c>
    </row>
    <row r="16731" spans="1:4" x14ac:dyDescent="0.25">
      <c r="A16731">
        <v>16729</v>
      </c>
      <c r="B16731">
        <v>2.6766399999999999</v>
      </c>
      <c r="C16731" s="1">
        <v>1.14651025281184E-8</v>
      </c>
      <c r="D16731" s="1">
        <v>2.4810560872403599E-6</v>
      </c>
    </row>
    <row r="16732" spans="1:4" x14ac:dyDescent="0.25">
      <c r="A16732">
        <v>16730</v>
      </c>
      <c r="B16732">
        <v>2.6768000000000001</v>
      </c>
      <c r="C16732" s="1">
        <v>1.1767860965026E-8</v>
      </c>
      <c r="D16732" s="1">
        <v>2.4837668197648998E-6</v>
      </c>
    </row>
    <row r="16733" spans="1:4" x14ac:dyDescent="0.25">
      <c r="A16733">
        <v>16731</v>
      </c>
      <c r="B16733">
        <v>2.6769599999999998</v>
      </c>
      <c r="C16733" s="1">
        <v>1.4063052810164601E-8</v>
      </c>
      <c r="D16733" s="1">
        <v>2.4893805496285602E-6</v>
      </c>
    </row>
    <row r="16734" spans="1:4" x14ac:dyDescent="0.25">
      <c r="A16734">
        <v>16732</v>
      </c>
      <c r="B16734">
        <v>2.6771199999999999</v>
      </c>
      <c r="C16734" s="1">
        <v>1.17302116191626E-8</v>
      </c>
      <c r="D16734" s="1">
        <v>2.4854220634796701E-6</v>
      </c>
    </row>
    <row r="16735" spans="1:4" x14ac:dyDescent="0.25">
      <c r="A16735">
        <v>16733</v>
      </c>
      <c r="B16735">
        <v>2.6772800000000001</v>
      </c>
      <c r="C16735" s="1">
        <v>1.06240766806166E-8</v>
      </c>
      <c r="D16735" s="1">
        <v>2.48687852263361E-6</v>
      </c>
    </row>
    <row r="16736" spans="1:4" x14ac:dyDescent="0.25">
      <c r="A16736">
        <v>16734</v>
      </c>
      <c r="B16736">
        <v>2.6774399999999998</v>
      </c>
      <c r="C16736" s="1">
        <v>1.09110811086589E-8</v>
      </c>
      <c r="D16736" s="1">
        <v>2.4812906606819698E-6</v>
      </c>
    </row>
    <row r="16737" spans="1:4" x14ac:dyDescent="0.25">
      <c r="A16737">
        <v>16735</v>
      </c>
      <c r="B16737">
        <v>2.6776</v>
      </c>
      <c r="C16737" s="1">
        <v>1.0486426567528801E-8</v>
      </c>
      <c r="D16737" s="1">
        <v>2.4853123438937402E-6</v>
      </c>
    </row>
    <row r="16738" spans="1:4" x14ac:dyDescent="0.25">
      <c r="A16738">
        <v>16736</v>
      </c>
      <c r="B16738">
        <v>2.6777600000000001</v>
      </c>
      <c r="C16738" s="1">
        <v>1.1716066143218299E-8</v>
      </c>
      <c r="D16738" s="1">
        <v>2.4855417617144799E-6</v>
      </c>
    </row>
    <row r="16739" spans="1:4" x14ac:dyDescent="0.25">
      <c r="A16739">
        <v>16737</v>
      </c>
      <c r="B16739">
        <v>2.6779199999999999</v>
      </c>
      <c r="C16739" s="1">
        <v>1.0264359479900101E-8</v>
      </c>
      <c r="D16739" s="1">
        <v>2.4837674327186501E-6</v>
      </c>
    </row>
    <row r="16740" spans="1:4" x14ac:dyDescent="0.25">
      <c r="A16740">
        <v>16738</v>
      </c>
      <c r="B16740">
        <v>2.67808</v>
      </c>
      <c r="C16740" s="1">
        <v>9.7041361839624196E-9</v>
      </c>
      <c r="D16740" s="1">
        <v>2.4842577293351899E-6</v>
      </c>
    </row>
    <row r="16741" spans="1:4" x14ac:dyDescent="0.25">
      <c r="A16741">
        <v>16739</v>
      </c>
      <c r="B16741">
        <v>2.6782400000000002</v>
      </c>
      <c r="C16741" s="1">
        <v>1.1161440560610101E-8</v>
      </c>
      <c r="D16741" s="1">
        <v>2.4789486118126599E-6</v>
      </c>
    </row>
    <row r="16742" spans="1:4" x14ac:dyDescent="0.25">
      <c r="A16742">
        <v>16740</v>
      </c>
      <c r="B16742">
        <v>2.6783999999999999</v>
      </c>
      <c r="C16742" s="1">
        <v>1.26070969918078E-8</v>
      </c>
      <c r="D16742" s="1">
        <v>2.4854361340382702E-6</v>
      </c>
    </row>
    <row r="16743" spans="1:4" x14ac:dyDescent="0.25">
      <c r="A16743">
        <v>16741</v>
      </c>
      <c r="B16743">
        <v>2.6785600000000001</v>
      </c>
      <c r="C16743" s="1">
        <v>1.17165097807089E-8</v>
      </c>
      <c r="D16743" s="1">
        <v>2.48190214098666E-6</v>
      </c>
    </row>
    <row r="16744" spans="1:4" x14ac:dyDescent="0.25">
      <c r="A16744">
        <v>16742</v>
      </c>
      <c r="B16744">
        <v>2.6787200000000002</v>
      </c>
      <c r="C16744" s="1">
        <v>1.0058949362163E-8</v>
      </c>
      <c r="D16744" s="1">
        <v>2.4833417200991399E-6</v>
      </c>
    </row>
    <row r="16745" spans="1:4" x14ac:dyDescent="0.25">
      <c r="A16745">
        <v>16743</v>
      </c>
      <c r="B16745">
        <v>2.6788799999999999</v>
      </c>
      <c r="C16745" s="1">
        <v>1.0558963018071E-8</v>
      </c>
      <c r="D16745" s="1">
        <v>2.4817750333297E-6</v>
      </c>
    </row>
    <row r="16746" spans="1:4" x14ac:dyDescent="0.25">
      <c r="A16746">
        <v>16744</v>
      </c>
      <c r="B16746">
        <v>2.6790400000000001</v>
      </c>
      <c r="C16746" s="1">
        <v>1.1752692287446E-8</v>
      </c>
      <c r="D16746" s="1">
        <v>2.4772876864669299E-6</v>
      </c>
    </row>
    <row r="16747" spans="1:4" x14ac:dyDescent="0.25">
      <c r="A16747">
        <v>16745</v>
      </c>
      <c r="B16747">
        <v>2.6791999999999998</v>
      </c>
      <c r="C16747" s="1">
        <v>1.17584510756383E-8</v>
      </c>
      <c r="D16747" s="1">
        <v>2.4841900400224999E-6</v>
      </c>
    </row>
    <row r="16748" spans="1:4" x14ac:dyDescent="0.25">
      <c r="A16748">
        <v>16746</v>
      </c>
      <c r="B16748">
        <v>2.67936</v>
      </c>
      <c r="C16748" s="1">
        <v>1.01981917422154E-8</v>
      </c>
      <c r="D16748" s="1">
        <v>2.4809650471117101E-6</v>
      </c>
    </row>
    <row r="16749" spans="1:4" x14ac:dyDescent="0.25">
      <c r="A16749">
        <v>16747</v>
      </c>
      <c r="B16749">
        <v>2.6795200000000001</v>
      </c>
      <c r="C16749" s="1">
        <v>1.06369563765629E-8</v>
      </c>
      <c r="D16749" s="1">
        <v>2.4836944935517601E-6</v>
      </c>
    </row>
    <row r="16750" spans="1:4" x14ac:dyDescent="0.25">
      <c r="A16750">
        <v>16748</v>
      </c>
      <c r="B16750">
        <v>2.6796799999999998</v>
      </c>
      <c r="C16750" s="1">
        <v>1.01145420273829E-8</v>
      </c>
      <c r="D16750" s="1">
        <v>2.4799956348706402E-6</v>
      </c>
    </row>
    <row r="16751" spans="1:4" x14ac:dyDescent="0.25">
      <c r="A16751">
        <v>16749</v>
      </c>
      <c r="B16751">
        <v>2.67984</v>
      </c>
      <c r="C16751" s="1">
        <v>9.9534249462424399E-9</v>
      </c>
      <c r="D16751" s="1">
        <v>2.48002826114845E-6</v>
      </c>
    </row>
    <row r="16752" spans="1:4" x14ac:dyDescent="0.25">
      <c r="A16752">
        <v>16750</v>
      </c>
      <c r="B16752">
        <v>2.68</v>
      </c>
      <c r="C16752" s="1">
        <v>1.25675752410516E-8</v>
      </c>
      <c r="D16752" s="1">
        <v>2.4845155685682302E-6</v>
      </c>
    </row>
    <row r="16753" spans="1:4" x14ac:dyDescent="0.25">
      <c r="A16753">
        <v>16751</v>
      </c>
      <c r="B16753">
        <v>2.6801599999999999</v>
      </c>
      <c r="C16753" s="1">
        <v>1.1422156833965201E-8</v>
      </c>
      <c r="D16753" s="1">
        <v>2.4790544678225099E-6</v>
      </c>
    </row>
    <row r="16754" spans="1:4" x14ac:dyDescent="0.25">
      <c r="A16754">
        <v>16752</v>
      </c>
      <c r="B16754">
        <v>2.68032</v>
      </c>
      <c r="C16754" s="1">
        <v>9.6486862740359108E-9</v>
      </c>
      <c r="D16754" s="1">
        <v>2.4795179239475999E-6</v>
      </c>
    </row>
    <row r="16755" spans="1:4" x14ac:dyDescent="0.25">
      <c r="A16755">
        <v>16753</v>
      </c>
      <c r="B16755">
        <v>2.6804800000000002</v>
      </c>
      <c r="C16755" s="1">
        <v>1.01662208498201E-8</v>
      </c>
      <c r="D16755" s="1">
        <v>2.4756225625502601E-6</v>
      </c>
    </row>
    <row r="16756" spans="1:4" x14ac:dyDescent="0.25">
      <c r="A16756">
        <v>16754</v>
      </c>
      <c r="B16756">
        <v>2.6806399999999999</v>
      </c>
      <c r="C16756" s="1">
        <v>1.1173747209170201E-8</v>
      </c>
      <c r="D16756" s="1">
        <v>2.48155146513483E-6</v>
      </c>
    </row>
    <row r="16757" spans="1:4" x14ac:dyDescent="0.25">
      <c r="A16757">
        <v>16755</v>
      </c>
      <c r="B16757">
        <v>2.6808000000000001</v>
      </c>
      <c r="C16757" s="1">
        <v>1.06972467513114E-8</v>
      </c>
      <c r="D16757" s="1">
        <v>2.4811612686978702E-6</v>
      </c>
    </row>
    <row r="16758" spans="1:4" x14ac:dyDescent="0.25">
      <c r="A16758">
        <v>16756</v>
      </c>
      <c r="B16758">
        <v>2.6809599999999998</v>
      </c>
      <c r="C16758" s="1">
        <v>1.27584637402786E-8</v>
      </c>
      <c r="D16758" s="1">
        <v>2.4771451724716901E-6</v>
      </c>
    </row>
    <row r="16759" spans="1:4" x14ac:dyDescent="0.25">
      <c r="A16759">
        <v>16757</v>
      </c>
      <c r="B16759">
        <v>2.6811199999999999</v>
      </c>
      <c r="C16759" s="1">
        <v>1.0766368167627499E-8</v>
      </c>
      <c r="D16759" s="1">
        <v>2.4788647849235499E-6</v>
      </c>
    </row>
    <row r="16760" spans="1:4" x14ac:dyDescent="0.25">
      <c r="A16760">
        <v>16758</v>
      </c>
      <c r="B16760">
        <v>2.6812800000000001</v>
      </c>
      <c r="C16760" s="1">
        <v>1.1233412426617701E-8</v>
      </c>
      <c r="D16760" s="1">
        <v>2.47597052369241E-6</v>
      </c>
    </row>
    <row r="16761" spans="1:4" x14ac:dyDescent="0.25">
      <c r="A16761">
        <v>16759</v>
      </c>
      <c r="B16761">
        <v>2.6814399999999998</v>
      </c>
      <c r="C16761" s="1">
        <v>1.0457547194597299E-8</v>
      </c>
      <c r="D16761" s="1">
        <v>2.4800962417552201E-6</v>
      </c>
    </row>
    <row r="16762" spans="1:4" x14ac:dyDescent="0.25">
      <c r="A16762">
        <v>16760</v>
      </c>
      <c r="B16762">
        <v>2.6816</v>
      </c>
      <c r="C16762" s="1">
        <v>1.14481264863976E-8</v>
      </c>
      <c r="D16762" s="1">
        <v>2.4760402438722098E-6</v>
      </c>
    </row>
    <row r="16763" spans="1:4" x14ac:dyDescent="0.25">
      <c r="A16763">
        <v>16761</v>
      </c>
      <c r="B16763">
        <v>2.6817600000000001</v>
      </c>
      <c r="C16763" s="1">
        <v>1.1323232706244901E-8</v>
      </c>
      <c r="D16763" s="1">
        <v>2.47521003846759E-6</v>
      </c>
    </row>
    <row r="16764" spans="1:4" x14ac:dyDescent="0.25">
      <c r="A16764">
        <v>16762</v>
      </c>
      <c r="B16764">
        <v>2.6819199999999999</v>
      </c>
      <c r="C16764" s="1">
        <v>9.7726442397970307E-9</v>
      </c>
      <c r="D16764" s="1">
        <v>2.4748909495298698E-6</v>
      </c>
    </row>
    <row r="16765" spans="1:4" x14ac:dyDescent="0.25">
      <c r="A16765">
        <v>16763</v>
      </c>
      <c r="B16765">
        <v>2.68208</v>
      </c>
      <c r="C16765" s="1">
        <v>1.25282182719793E-8</v>
      </c>
      <c r="D16765" s="1">
        <v>2.47265077409496E-6</v>
      </c>
    </row>
    <row r="16766" spans="1:4" x14ac:dyDescent="0.25">
      <c r="A16766">
        <v>16764</v>
      </c>
      <c r="B16766">
        <v>2.6822400000000002</v>
      </c>
      <c r="C16766" s="1">
        <v>1.21886781269769E-8</v>
      </c>
      <c r="D16766" s="1">
        <v>2.4784273907409398E-6</v>
      </c>
    </row>
    <row r="16767" spans="1:4" x14ac:dyDescent="0.25">
      <c r="A16767">
        <v>16765</v>
      </c>
      <c r="B16767">
        <v>2.6823999999999999</v>
      </c>
      <c r="C16767" s="1">
        <v>1.28574230080041E-8</v>
      </c>
      <c r="D16767" s="1">
        <v>2.4724759436929701E-6</v>
      </c>
    </row>
    <row r="16768" spans="1:4" x14ac:dyDescent="0.25">
      <c r="A16768">
        <v>16766</v>
      </c>
      <c r="B16768">
        <v>2.6825600000000001</v>
      </c>
      <c r="C16768" s="1">
        <v>1.01530824367135E-8</v>
      </c>
      <c r="D16768" s="1">
        <v>2.47362647797305E-6</v>
      </c>
    </row>
    <row r="16769" spans="1:4" x14ac:dyDescent="0.25">
      <c r="A16769">
        <v>16767</v>
      </c>
      <c r="B16769">
        <v>2.6827200000000002</v>
      </c>
      <c r="C16769" s="1">
        <v>1.03515848719567E-8</v>
      </c>
      <c r="D16769" s="1">
        <v>2.4717780747296402E-6</v>
      </c>
    </row>
    <row r="16770" spans="1:4" x14ac:dyDescent="0.25">
      <c r="A16770">
        <v>16768</v>
      </c>
      <c r="B16770">
        <v>2.6828799999999999</v>
      </c>
      <c r="C16770" s="1">
        <v>1.2057103441328101E-8</v>
      </c>
      <c r="D16770" s="1">
        <v>2.47109157230506E-6</v>
      </c>
    </row>
    <row r="16771" spans="1:4" x14ac:dyDescent="0.25">
      <c r="A16771">
        <v>16769</v>
      </c>
      <c r="B16771">
        <v>2.6830400000000001</v>
      </c>
      <c r="C16771" s="1">
        <v>1.175024277823E-8</v>
      </c>
      <c r="D16771" s="1">
        <v>2.4744526587044199E-6</v>
      </c>
    </row>
    <row r="16772" spans="1:4" x14ac:dyDescent="0.25">
      <c r="A16772">
        <v>16770</v>
      </c>
      <c r="B16772">
        <v>2.6831999999999998</v>
      </c>
      <c r="C16772" s="1">
        <v>1.29814561762317E-8</v>
      </c>
      <c r="D16772" s="1">
        <v>2.4694006790342401E-6</v>
      </c>
    </row>
    <row r="16773" spans="1:4" x14ac:dyDescent="0.25">
      <c r="A16773">
        <v>16771</v>
      </c>
      <c r="B16773">
        <v>2.68336</v>
      </c>
      <c r="C16773" s="1">
        <v>1.11384839548105E-8</v>
      </c>
      <c r="D16773" s="1">
        <v>2.47319765305646E-6</v>
      </c>
    </row>
    <row r="16774" spans="1:4" x14ac:dyDescent="0.25">
      <c r="A16774">
        <v>16772</v>
      </c>
      <c r="B16774">
        <v>2.6835200000000001</v>
      </c>
      <c r="C16774" s="1">
        <v>9.5845565671657906E-9</v>
      </c>
      <c r="D16774" s="1">
        <v>2.47072880638388E-6</v>
      </c>
    </row>
    <row r="16775" spans="1:4" x14ac:dyDescent="0.25">
      <c r="A16775">
        <v>16773</v>
      </c>
      <c r="B16775">
        <v>2.6836799999999998</v>
      </c>
      <c r="C16775" s="1">
        <v>1.0424068574473301E-8</v>
      </c>
      <c r="D16775" s="1">
        <v>2.4734601342688001E-6</v>
      </c>
    </row>
    <row r="16776" spans="1:4" x14ac:dyDescent="0.25">
      <c r="A16776">
        <v>16774</v>
      </c>
      <c r="B16776">
        <v>2.68384</v>
      </c>
      <c r="C16776" s="1">
        <v>1.0403470224661601E-8</v>
      </c>
      <c r="D16776" s="1">
        <v>2.4747490525072299E-6</v>
      </c>
    </row>
    <row r="16777" spans="1:4" x14ac:dyDescent="0.25">
      <c r="A16777">
        <v>16775</v>
      </c>
      <c r="B16777">
        <v>2.6840000000000002</v>
      </c>
      <c r="C16777" s="1">
        <v>9.5539707628548405E-9</v>
      </c>
      <c r="D16777" s="1">
        <v>2.4734510891297202E-6</v>
      </c>
    </row>
    <row r="16778" spans="1:4" x14ac:dyDescent="0.25">
      <c r="A16778">
        <v>16776</v>
      </c>
      <c r="B16778">
        <v>2.6841599999999999</v>
      </c>
      <c r="C16778" s="1">
        <v>9.9741413497891699E-9</v>
      </c>
      <c r="D16778" s="1">
        <v>2.4743433297445201E-6</v>
      </c>
    </row>
    <row r="16779" spans="1:4" x14ac:dyDescent="0.25">
      <c r="A16779">
        <v>16777</v>
      </c>
      <c r="B16779">
        <v>2.68432</v>
      </c>
      <c r="C16779" s="1">
        <v>8.9312920559911107E-9</v>
      </c>
      <c r="D16779" s="1">
        <v>2.4713134577344199E-6</v>
      </c>
    </row>
    <row r="16780" spans="1:4" x14ac:dyDescent="0.25">
      <c r="A16780">
        <v>16778</v>
      </c>
      <c r="B16780">
        <v>2.6844800000000002</v>
      </c>
      <c r="C16780" s="1">
        <v>1.06417877365332E-8</v>
      </c>
      <c r="D16780" s="1">
        <v>2.4764449228075699E-6</v>
      </c>
    </row>
    <row r="16781" spans="1:4" x14ac:dyDescent="0.25">
      <c r="A16781">
        <v>16779</v>
      </c>
      <c r="B16781">
        <v>2.6846399999999999</v>
      </c>
      <c r="C16781" s="1">
        <v>9.1331108390464904E-9</v>
      </c>
      <c r="D16781" s="1">
        <v>2.4752571675426601E-6</v>
      </c>
    </row>
    <row r="16782" spans="1:4" x14ac:dyDescent="0.25">
      <c r="A16782">
        <v>16780</v>
      </c>
      <c r="B16782">
        <v>2.6848000000000001</v>
      </c>
      <c r="C16782" s="1">
        <v>9.9489117788525803E-9</v>
      </c>
      <c r="D16782" s="1">
        <v>2.4728155608249902E-6</v>
      </c>
    </row>
    <row r="16783" spans="1:4" x14ac:dyDescent="0.25">
      <c r="A16783">
        <v>16781</v>
      </c>
      <c r="B16783">
        <v>2.6849599999999998</v>
      </c>
      <c r="C16783" s="1">
        <v>9.7144487018288708E-9</v>
      </c>
      <c r="D16783" s="1">
        <v>2.4739890846700299E-6</v>
      </c>
    </row>
    <row r="16784" spans="1:4" x14ac:dyDescent="0.25">
      <c r="A16784">
        <v>16782</v>
      </c>
      <c r="B16784">
        <v>2.68512</v>
      </c>
      <c r="C16784" s="1">
        <v>8.9655414526873006E-9</v>
      </c>
      <c r="D16784" s="1">
        <v>2.4739599136124901E-6</v>
      </c>
    </row>
    <row r="16785" spans="1:4" x14ac:dyDescent="0.25">
      <c r="A16785">
        <v>16783</v>
      </c>
      <c r="B16785">
        <v>2.6852800000000001</v>
      </c>
      <c r="C16785" s="1">
        <v>1.00834071890057E-8</v>
      </c>
      <c r="D16785" s="1">
        <v>2.4783736495426998E-6</v>
      </c>
    </row>
    <row r="16786" spans="1:4" x14ac:dyDescent="0.25">
      <c r="A16786">
        <v>16784</v>
      </c>
      <c r="B16786">
        <v>2.6854399999999998</v>
      </c>
      <c r="C16786" s="1">
        <v>1.2395293142419E-8</v>
      </c>
      <c r="D16786" s="1">
        <v>2.4725548273729799E-6</v>
      </c>
    </row>
    <row r="16787" spans="1:4" x14ac:dyDescent="0.25">
      <c r="A16787">
        <v>16785</v>
      </c>
      <c r="B16787">
        <v>2.6856</v>
      </c>
      <c r="C16787" s="1">
        <v>9.4275567191965404E-9</v>
      </c>
      <c r="D16787" s="1">
        <v>2.47336117763475E-6</v>
      </c>
    </row>
    <row r="16788" spans="1:4" x14ac:dyDescent="0.25">
      <c r="A16788">
        <v>16786</v>
      </c>
      <c r="B16788">
        <v>2.6857600000000001</v>
      </c>
      <c r="C16788" s="1">
        <v>1.13756417815325E-8</v>
      </c>
      <c r="D16788" s="1">
        <v>2.4748533123858801E-6</v>
      </c>
    </row>
    <row r="16789" spans="1:4" x14ac:dyDescent="0.25">
      <c r="A16789">
        <v>16787</v>
      </c>
      <c r="B16789">
        <v>2.6859199999999999</v>
      </c>
      <c r="C16789" s="1">
        <v>1.10193195413399E-8</v>
      </c>
      <c r="D16789" s="1">
        <v>2.4743514455835802E-6</v>
      </c>
    </row>
    <row r="16790" spans="1:4" x14ac:dyDescent="0.25">
      <c r="A16790">
        <v>16788</v>
      </c>
      <c r="B16790">
        <v>2.68608</v>
      </c>
      <c r="C16790" s="1">
        <v>1.2990003207159799E-8</v>
      </c>
      <c r="D16790" s="1">
        <v>2.4804729732583399E-6</v>
      </c>
    </row>
    <row r="16791" spans="1:4" x14ac:dyDescent="0.25">
      <c r="A16791">
        <v>16789</v>
      </c>
      <c r="B16791">
        <v>2.6862400000000002</v>
      </c>
      <c r="C16791" s="1">
        <v>1.1404002972061401E-8</v>
      </c>
      <c r="D16791" s="1">
        <v>2.4744901011990101E-6</v>
      </c>
    </row>
    <row r="16792" spans="1:4" x14ac:dyDescent="0.25">
      <c r="A16792">
        <v>16790</v>
      </c>
      <c r="B16792">
        <v>2.6863999999999999</v>
      </c>
      <c r="C16792" s="1">
        <v>1.07985644117423E-8</v>
      </c>
      <c r="D16792" s="1">
        <v>2.4770818236866898E-6</v>
      </c>
    </row>
    <row r="16793" spans="1:4" x14ac:dyDescent="0.25">
      <c r="A16793">
        <v>16791</v>
      </c>
      <c r="B16793">
        <v>2.6865600000000001</v>
      </c>
      <c r="C16793" s="1">
        <v>1.06155169906291E-8</v>
      </c>
      <c r="D16793" s="1">
        <v>2.4743925214406302E-6</v>
      </c>
    </row>
    <row r="16794" spans="1:4" x14ac:dyDescent="0.25">
      <c r="A16794">
        <v>16792</v>
      </c>
      <c r="B16794">
        <v>2.6867200000000002</v>
      </c>
      <c r="C16794" s="1">
        <v>9.9042897518094901E-9</v>
      </c>
      <c r="D16794" s="1">
        <v>2.4757196527063501E-6</v>
      </c>
    </row>
    <row r="16795" spans="1:4" x14ac:dyDescent="0.25">
      <c r="A16795">
        <v>16793</v>
      </c>
      <c r="B16795">
        <v>2.6868799999999999</v>
      </c>
      <c r="C16795" s="1">
        <v>1.12161532380051E-8</v>
      </c>
      <c r="D16795" s="1">
        <v>2.4780180977002198E-6</v>
      </c>
    </row>
    <row r="16796" spans="1:4" x14ac:dyDescent="0.25">
      <c r="A16796">
        <v>16794</v>
      </c>
      <c r="B16796">
        <v>2.6870400000000001</v>
      </c>
      <c r="C16796" s="1">
        <v>1.3240505583422901E-8</v>
      </c>
      <c r="D16796" s="1">
        <v>2.4721684048824901E-6</v>
      </c>
    </row>
    <row r="16797" spans="1:4" x14ac:dyDescent="0.25">
      <c r="A16797">
        <v>16795</v>
      </c>
      <c r="B16797">
        <v>2.6871999999999998</v>
      </c>
      <c r="C16797" s="1">
        <v>1.1059937448379901E-8</v>
      </c>
      <c r="D16797" s="1">
        <v>2.4747965919526999E-6</v>
      </c>
    </row>
    <row r="16798" spans="1:4" x14ac:dyDescent="0.25">
      <c r="A16798">
        <v>16796</v>
      </c>
      <c r="B16798">
        <v>2.68736</v>
      </c>
      <c r="C16798" s="1">
        <v>1.07034865252639E-8</v>
      </c>
      <c r="D16798" s="1">
        <v>2.4712457055711499E-6</v>
      </c>
    </row>
    <row r="16799" spans="1:4" x14ac:dyDescent="0.25">
      <c r="A16799">
        <v>16797</v>
      </c>
      <c r="B16799">
        <v>2.6875200000000001</v>
      </c>
      <c r="C16799" s="1">
        <v>1.0399188109610399E-8</v>
      </c>
      <c r="D16799" s="1">
        <v>2.4742916713147999E-6</v>
      </c>
    </row>
    <row r="16800" spans="1:4" x14ac:dyDescent="0.25">
      <c r="A16800">
        <v>16798</v>
      </c>
      <c r="B16800">
        <v>2.6876799999999998</v>
      </c>
      <c r="C16800" s="1">
        <v>1.0184145449568499E-8</v>
      </c>
      <c r="D16800" s="1">
        <v>2.47247025518524E-6</v>
      </c>
    </row>
    <row r="16801" spans="1:4" x14ac:dyDescent="0.25">
      <c r="A16801">
        <v>16799</v>
      </c>
      <c r="B16801">
        <v>2.68784</v>
      </c>
      <c r="C16801" s="1">
        <v>1.10802954057335E-8</v>
      </c>
      <c r="D16801" s="1">
        <v>2.4693489627589099E-6</v>
      </c>
    </row>
    <row r="16802" spans="1:4" x14ac:dyDescent="0.25">
      <c r="A16802">
        <v>16800</v>
      </c>
      <c r="B16802">
        <v>2.6880000000000002</v>
      </c>
      <c r="C16802" s="1">
        <v>1.26946207978909E-8</v>
      </c>
      <c r="D16802" s="1">
        <v>2.4742461297762802E-6</v>
      </c>
    </row>
    <row r="16803" spans="1:4" x14ac:dyDescent="0.25">
      <c r="A16803">
        <v>16801</v>
      </c>
      <c r="B16803">
        <v>2.6881599999999999</v>
      </c>
      <c r="C16803" s="1">
        <v>1.0355593032007901E-8</v>
      </c>
      <c r="D16803" s="1">
        <v>2.47049594950314E-6</v>
      </c>
    </row>
    <row r="16804" spans="1:4" x14ac:dyDescent="0.25">
      <c r="A16804">
        <v>16802</v>
      </c>
      <c r="B16804">
        <v>2.68832</v>
      </c>
      <c r="C16804" s="1">
        <v>8.5569540469416498E-9</v>
      </c>
      <c r="D16804" s="1">
        <v>2.4733149726661001E-6</v>
      </c>
    </row>
    <row r="16805" spans="1:4" x14ac:dyDescent="0.25">
      <c r="A16805">
        <v>16803</v>
      </c>
      <c r="B16805">
        <v>2.6884800000000002</v>
      </c>
      <c r="C16805" s="1">
        <v>9.1953493467934793E-9</v>
      </c>
      <c r="D16805" s="1">
        <v>2.4718262319928202E-6</v>
      </c>
    </row>
    <row r="16806" spans="1:4" x14ac:dyDescent="0.25">
      <c r="A16806">
        <v>16804</v>
      </c>
      <c r="B16806">
        <v>2.6886399999999999</v>
      </c>
      <c r="C16806" s="1">
        <v>9.1738087598707092E-9</v>
      </c>
      <c r="D16806" s="1">
        <v>2.47128549174834E-6</v>
      </c>
    </row>
    <row r="16807" spans="1:4" x14ac:dyDescent="0.25">
      <c r="A16807">
        <v>16805</v>
      </c>
      <c r="B16807">
        <v>2.6888000000000001</v>
      </c>
      <c r="C16807" s="1">
        <v>9.1022083080089807E-9</v>
      </c>
      <c r="D16807" s="1">
        <v>2.4719063111953501E-6</v>
      </c>
    </row>
    <row r="16808" spans="1:4" x14ac:dyDescent="0.25">
      <c r="A16808">
        <v>16806</v>
      </c>
      <c r="B16808">
        <v>2.6889599999999998</v>
      </c>
      <c r="C16808" s="1">
        <v>8.7312321519023906E-9</v>
      </c>
      <c r="D16808" s="1">
        <v>2.4689661581590599E-6</v>
      </c>
    </row>
    <row r="16809" spans="1:4" x14ac:dyDescent="0.25">
      <c r="A16809">
        <v>16807</v>
      </c>
      <c r="B16809">
        <v>2.68912</v>
      </c>
      <c r="C16809" s="1">
        <v>9.8083746017003603E-9</v>
      </c>
      <c r="D16809" s="1">
        <v>2.4724636136005702E-6</v>
      </c>
    </row>
    <row r="16810" spans="1:4" x14ac:dyDescent="0.25">
      <c r="A16810">
        <v>16808</v>
      </c>
      <c r="B16810">
        <v>2.6892800000000001</v>
      </c>
      <c r="C16810" s="1">
        <v>9.6767544671020004E-9</v>
      </c>
      <c r="D16810" s="1">
        <v>2.4682910541654502E-6</v>
      </c>
    </row>
    <row r="16811" spans="1:4" x14ac:dyDescent="0.25">
      <c r="A16811">
        <v>16809</v>
      </c>
      <c r="B16811">
        <v>2.6894399999999998</v>
      </c>
      <c r="C16811" s="1">
        <v>8.9514513130478297E-9</v>
      </c>
      <c r="D16811" s="1">
        <v>2.4698261909914698E-6</v>
      </c>
    </row>
    <row r="16812" spans="1:4" x14ac:dyDescent="0.25">
      <c r="A16812">
        <v>16810</v>
      </c>
      <c r="B16812">
        <v>2.6896</v>
      </c>
      <c r="C16812" s="1">
        <v>9.1063724743056197E-9</v>
      </c>
      <c r="D16812" s="1">
        <v>2.4693560026178901E-6</v>
      </c>
    </row>
    <row r="16813" spans="1:4" x14ac:dyDescent="0.25">
      <c r="A16813">
        <v>16811</v>
      </c>
      <c r="B16813">
        <v>2.6897600000000002</v>
      </c>
      <c r="C16813" s="1">
        <v>8.9528781562809503E-9</v>
      </c>
      <c r="D16813" s="1">
        <v>2.47019353722239E-6</v>
      </c>
    </row>
    <row r="16814" spans="1:4" x14ac:dyDescent="0.25">
      <c r="A16814">
        <v>16812</v>
      </c>
      <c r="B16814">
        <v>2.6899199999999999</v>
      </c>
      <c r="C16814" s="1">
        <v>1.0674994401937E-8</v>
      </c>
      <c r="D16814" s="1">
        <v>2.4743346076962399E-6</v>
      </c>
    </row>
    <row r="16815" spans="1:4" x14ac:dyDescent="0.25">
      <c r="A16815">
        <v>16813</v>
      </c>
      <c r="B16815">
        <v>2.69008</v>
      </c>
      <c r="C16815" s="1">
        <v>1.22988153686893E-8</v>
      </c>
      <c r="D16815" s="1">
        <v>2.468251890435E-6</v>
      </c>
    </row>
    <row r="16816" spans="1:4" x14ac:dyDescent="0.25">
      <c r="A16816">
        <v>16814</v>
      </c>
      <c r="B16816">
        <v>2.6902400000000002</v>
      </c>
      <c r="C16816" s="1">
        <v>9.6581466320392395E-9</v>
      </c>
      <c r="D16816" s="1">
        <v>2.4710882129988602E-6</v>
      </c>
    </row>
    <row r="16817" spans="1:4" x14ac:dyDescent="0.25">
      <c r="A16817">
        <v>16815</v>
      </c>
      <c r="B16817">
        <v>2.6903999999999999</v>
      </c>
      <c r="C16817" s="1">
        <v>1.06979442431417E-8</v>
      </c>
      <c r="D16817" s="1">
        <v>2.4681824693413701E-6</v>
      </c>
    </row>
    <row r="16818" spans="1:4" x14ac:dyDescent="0.25">
      <c r="A16818">
        <v>16816</v>
      </c>
      <c r="B16818">
        <v>2.6905600000000001</v>
      </c>
      <c r="C16818" s="1">
        <v>8.9462667402242697E-9</v>
      </c>
      <c r="D16818" s="1">
        <v>2.4687853381722399E-6</v>
      </c>
    </row>
    <row r="16819" spans="1:4" x14ac:dyDescent="0.25">
      <c r="A16819">
        <v>16817</v>
      </c>
      <c r="B16819">
        <v>2.6907199999999998</v>
      </c>
      <c r="C16819" s="1">
        <v>1.16373091218872E-8</v>
      </c>
      <c r="D16819" s="1">
        <v>2.47083845722234E-6</v>
      </c>
    </row>
    <row r="16820" spans="1:4" x14ac:dyDescent="0.25">
      <c r="A16820">
        <v>16818</v>
      </c>
      <c r="B16820">
        <v>2.6908799999999999</v>
      </c>
      <c r="C16820" s="1">
        <v>1.28287295988245E-8</v>
      </c>
      <c r="D16820" s="1">
        <v>2.4654996422802799E-6</v>
      </c>
    </row>
    <row r="16821" spans="1:4" x14ac:dyDescent="0.25">
      <c r="A16821">
        <v>16819</v>
      </c>
      <c r="B16821">
        <v>2.6910400000000001</v>
      </c>
      <c r="C16821" s="1">
        <v>9.1731477736724306E-9</v>
      </c>
      <c r="D16821" s="1">
        <v>2.4670990567587899E-6</v>
      </c>
    </row>
    <row r="16822" spans="1:4" x14ac:dyDescent="0.25">
      <c r="A16822">
        <v>16820</v>
      </c>
      <c r="B16822">
        <v>2.6911999999999998</v>
      </c>
      <c r="C16822" s="1">
        <v>9.7820279335306001E-9</v>
      </c>
      <c r="D16822" s="1">
        <v>2.46571329655144E-6</v>
      </c>
    </row>
    <row r="16823" spans="1:4" x14ac:dyDescent="0.25">
      <c r="A16823">
        <v>16821</v>
      </c>
      <c r="B16823">
        <v>2.69136</v>
      </c>
      <c r="C16823" s="1">
        <v>1.1145001773059701E-8</v>
      </c>
      <c r="D16823" s="1">
        <v>2.4705992650509201E-6</v>
      </c>
    </row>
    <row r="16824" spans="1:4" x14ac:dyDescent="0.25">
      <c r="A16824">
        <v>16822</v>
      </c>
      <c r="B16824">
        <v>2.6915200000000001</v>
      </c>
      <c r="C16824" s="1">
        <v>1.0322234503694299E-8</v>
      </c>
      <c r="D16824" s="1">
        <v>2.46870314484826E-6</v>
      </c>
    </row>
    <row r="16825" spans="1:4" x14ac:dyDescent="0.25">
      <c r="A16825">
        <v>16823</v>
      </c>
      <c r="B16825">
        <v>2.6916799999999999</v>
      </c>
      <c r="C16825" s="1">
        <v>1.32322819449986E-8</v>
      </c>
      <c r="D16825" s="1">
        <v>2.4647935012259199E-6</v>
      </c>
    </row>
    <row r="16826" spans="1:4" x14ac:dyDescent="0.25">
      <c r="A16826">
        <v>16824</v>
      </c>
      <c r="B16826">
        <v>2.69184</v>
      </c>
      <c r="C16826" s="1">
        <v>9.7436977526549403E-9</v>
      </c>
      <c r="D16826" s="1">
        <v>2.4670714513985001E-6</v>
      </c>
    </row>
    <row r="16827" spans="1:4" x14ac:dyDescent="0.25">
      <c r="A16827">
        <v>16825</v>
      </c>
      <c r="B16827">
        <v>2.6920000000000002</v>
      </c>
      <c r="C16827" s="1">
        <v>1.0798718568699799E-8</v>
      </c>
      <c r="D16827" s="1">
        <v>2.4632909768826198E-6</v>
      </c>
    </row>
    <row r="16828" spans="1:4" x14ac:dyDescent="0.25">
      <c r="A16828">
        <v>16826</v>
      </c>
      <c r="B16828">
        <v>2.6921599999999999</v>
      </c>
      <c r="C16828" s="1">
        <v>1.34676641271151E-8</v>
      </c>
      <c r="D16828" s="1">
        <v>2.4714159670520101E-6</v>
      </c>
    </row>
    <row r="16829" spans="1:4" x14ac:dyDescent="0.25">
      <c r="A16829">
        <v>16827</v>
      </c>
      <c r="B16829">
        <v>2.69232</v>
      </c>
      <c r="C16829" s="1">
        <v>1.06065734050313E-8</v>
      </c>
      <c r="D16829" s="1">
        <v>2.46588880696573E-6</v>
      </c>
    </row>
    <row r="16830" spans="1:4" x14ac:dyDescent="0.25">
      <c r="A16830">
        <v>16828</v>
      </c>
      <c r="B16830">
        <v>2.6924800000000002</v>
      </c>
      <c r="C16830" s="1">
        <v>1.25254120986516E-8</v>
      </c>
      <c r="D16830" s="1">
        <v>2.4636772084899498E-6</v>
      </c>
    </row>
    <row r="16831" spans="1:4" x14ac:dyDescent="0.25">
      <c r="A16831">
        <v>16829</v>
      </c>
      <c r="B16831">
        <v>2.6926399999999999</v>
      </c>
      <c r="C16831" s="1">
        <v>1.01073990037756E-8</v>
      </c>
      <c r="D16831" s="1">
        <v>2.4659190881994201E-6</v>
      </c>
    </row>
    <row r="16832" spans="1:4" x14ac:dyDescent="0.25">
      <c r="A16832">
        <v>16830</v>
      </c>
      <c r="B16832">
        <v>2.6928000000000001</v>
      </c>
      <c r="C16832" s="1">
        <v>9.5311341678594697E-9</v>
      </c>
      <c r="D16832" s="1">
        <v>2.4647191014872202E-6</v>
      </c>
    </row>
    <row r="16833" spans="1:4" x14ac:dyDescent="0.25">
      <c r="A16833">
        <v>16831</v>
      </c>
      <c r="B16833">
        <v>2.6929599999999998</v>
      </c>
      <c r="C16833" s="1">
        <v>1.10890498701883E-8</v>
      </c>
      <c r="D16833" s="1">
        <v>2.46903986366897E-6</v>
      </c>
    </row>
    <row r="16834" spans="1:4" x14ac:dyDescent="0.25">
      <c r="A16834">
        <v>16832</v>
      </c>
      <c r="B16834">
        <v>2.69312</v>
      </c>
      <c r="C16834" s="1">
        <v>1.07450660622117E-8</v>
      </c>
      <c r="D16834" s="1">
        <v>2.4631628644731699E-6</v>
      </c>
    </row>
    <row r="16835" spans="1:4" x14ac:dyDescent="0.25">
      <c r="A16835">
        <v>16833</v>
      </c>
      <c r="B16835">
        <v>2.6932800000000001</v>
      </c>
      <c r="C16835" s="1">
        <v>8.9076017149012698E-9</v>
      </c>
      <c r="D16835" s="1">
        <v>2.4635674210005602E-6</v>
      </c>
    </row>
    <row r="16836" spans="1:4" x14ac:dyDescent="0.25">
      <c r="A16836">
        <v>16834</v>
      </c>
      <c r="B16836">
        <v>2.6934399999999998</v>
      </c>
      <c r="C16836" s="1">
        <v>8.5420858286069204E-9</v>
      </c>
      <c r="D16836" s="1">
        <v>2.4638250726718E-6</v>
      </c>
    </row>
    <row r="16837" spans="1:4" x14ac:dyDescent="0.25">
      <c r="A16837">
        <v>16835</v>
      </c>
      <c r="B16837">
        <v>2.6936</v>
      </c>
      <c r="C16837" s="1">
        <v>9.0661080073460103E-9</v>
      </c>
      <c r="D16837" s="1">
        <v>2.46668172511816E-6</v>
      </c>
    </row>
    <row r="16838" spans="1:4" x14ac:dyDescent="0.25">
      <c r="A16838">
        <v>16836</v>
      </c>
      <c r="B16838">
        <v>2.6937600000000002</v>
      </c>
      <c r="C16838" s="1">
        <v>9.0702076720461603E-9</v>
      </c>
      <c r="D16838" s="1">
        <v>2.4696183707903198E-6</v>
      </c>
    </row>
    <row r="16839" spans="1:4" x14ac:dyDescent="0.25">
      <c r="A16839">
        <v>16837</v>
      </c>
      <c r="B16839">
        <v>2.6939199999999999</v>
      </c>
      <c r="C16839" s="1">
        <v>1.08281651498413E-8</v>
      </c>
      <c r="D16839" s="1">
        <v>2.4657001370661299E-6</v>
      </c>
    </row>
    <row r="16840" spans="1:4" x14ac:dyDescent="0.25">
      <c r="A16840">
        <v>16838</v>
      </c>
      <c r="B16840">
        <v>2.69408</v>
      </c>
      <c r="C16840" s="1">
        <v>8.6105817397026304E-9</v>
      </c>
      <c r="D16840" s="1">
        <v>2.46654920787388E-6</v>
      </c>
    </row>
    <row r="16841" spans="1:4" x14ac:dyDescent="0.25">
      <c r="A16841">
        <v>16839</v>
      </c>
      <c r="B16841">
        <v>2.6942400000000002</v>
      </c>
      <c r="C16841" s="1">
        <v>8.1005766557897605E-9</v>
      </c>
      <c r="D16841" s="1">
        <v>2.4657837215268701E-6</v>
      </c>
    </row>
    <row r="16842" spans="1:4" x14ac:dyDescent="0.25">
      <c r="A16842">
        <v>16840</v>
      </c>
      <c r="B16842">
        <v>2.6943999999999999</v>
      </c>
      <c r="C16842" s="1">
        <v>8.36257542008831E-9</v>
      </c>
      <c r="D16842" s="1">
        <v>2.4686312359388601E-6</v>
      </c>
    </row>
    <row r="16843" spans="1:4" x14ac:dyDescent="0.25">
      <c r="A16843">
        <v>16841</v>
      </c>
      <c r="B16843">
        <v>2.6945600000000001</v>
      </c>
      <c r="C16843" s="1">
        <v>1.03114346748572E-8</v>
      </c>
      <c r="D16843" s="1">
        <v>2.4694372598195901E-6</v>
      </c>
    </row>
    <row r="16844" spans="1:4" x14ac:dyDescent="0.25">
      <c r="A16844">
        <v>16842</v>
      </c>
      <c r="B16844">
        <v>2.6947199999999998</v>
      </c>
      <c r="C16844" s="1">
        <v>1.08580682805036E-8</v>
      </c>
      <c r="D16844" s="1">
        <v>2.4658340519644598E-6</v>
      </c>
    </row>
    <row r="16845" spans="1:4" x14ac:dyDescent="0.25">
      <c r="A16845">
        <v>16843</v>
      </c>
      <c r="B16845">
        <v>2.6948799999999999</v>
      </c>
      <c r="C16845" s="1">
        <v>1.0065671051071899E-8</v>
      </c>
      <c r="D16845" s="1">
        <v>2.4696710098257199E-6</v>
      </c>
    </row>
    <row r="16846" spans="1:4" x14ac:dyDescent="0.25">
      <c r="A16846">
        <v>16844</v>
      </c>
      <c r="B16846">
        <v>2.6950400000000001</v>
      </c>
      <c r="C16846" s="1">
        <v>1.1146713721338501E-8</v>
      </c>
      <c r="D16846" s="1">
        <v>2.4648607086869599E-6</v>
      </c>
    </row>
    <row r="16847" spans="1:4" x14ac:dyDescent="0.25">
      <c r="A16847">
        <v>16845</v>
      </c>
      <c r="B16847">
        <v>2.6951999999999998</v>
      </c>
      <c r="C16847" s="1">
        <v>1.04883342789153E-8</v>
      </c>
      <c r="D16847" s="1">
        <v>2.4698900244325002E-6</v>
      </c>
    </row>
    <row r="16848" spans="1:4" x14ac:dyDescent="0.25">
      <c r="A16848">
        <v>16846</v>
      </c>
      <c r="B16848">
        <v>2.69536</v>
      </c>
      <c r="C16848" s="1">
        <v>9.9086546050530796E-9</v>
      </c>
      <c r="D16848" s="1">
        <v>2.4695103499746901E-6</v>
      </c>
    </row>
    <row r="16849" spans="1:4" x14ac:dyDescent="0.25">
      <c r="A16849">
        <v>16847</v>
      </c>
      <c r="B16849">
        <v>2.6955200000000001</v>
      </c>
      <c r="C16849" s="1">
        <v>1.2177942555952401E-8</v>
      </c>
      <c r="D16849" s="1">
        <v>2.4672733748762101E-6</v>
      </c>
    </row>
    <row r="16850" spans="1:4" x14ac:dyDescent="0.25">
      <c r="A16850">
        <v>16848</v>
      </c>
      <c r="B16850">
        <v>2.6956799999999999</v>
      </c>
      <c r="C16850" s="1">
        <v>8.7505341480147993E-9</v>
      </c>
      <c r="D16850" s="1">
        <v>2.4682183121817498E-6</v>
      </c>
    </row>
    <row r="16851" spans="1:4" x14ac:dyDescent="0.25">
      <c r="A16851">
        <v>16849</v>
      </c>
      <c r="B16851">
        <v>2.69584</v>
      </c>
      <c r="C16851" s="1">
        <v>1.1067670898653201E-8</v>
      </c>
      <c r="D16851" s="1">
        <v>2.4637698918784699E-6</v>
      </c>
    </row>
    <row r="16852" spans="1:4" x14ac:dyDescent="0.25">
      <c r="A16852">
        <v>16850</v>
      </c>
      <c r="B16852">
        <v>2.6960000000000002</v>
      </c>
      <c r="C16852" s="1">
        <v>1.1420372533161699E-8</v>
      </c>
      <c r="D16852" s="1">
        <v>2.4688029581568501E-6</v>
      </c>
    </row>
    <row r="16853" spans="1:4" x14ac:dyDescent="0.25">
      <c r="A16853">
        <v>16851</v>
      </c>
      <c r="B16853">
        <v>2.6961599999999999</v>
      </c>
      <c r="C16853" s="1">
        <v>9.3858790313563093E-9</v>
      </c>
      <c r="D16853" s="1">
        <v>2.4662855106760798E-6</v>
      </c>
    </row>
    <row r="16854" spans="1:4" x14ac:dyDescent="0.25">
      <c r="A16854">
        <v>16852</v>
      </c>
      <c r="B16854">
        <v>2.6963200000000001</v>
      </c>
      <c r="C16854" s="1">
        <v>1.04255660061181E-8</v>
      </c>
      <c r="D16854" s="1">
        <v>2.46553535865373E-6</v>
      </c>
    </row>
    <row r="16855" spans="1:4" x14ac:dyDescent="0.25">
      <c r="A16855">
        <v>16853</v>
      </c>
      <c r="B16855">
        <v>2.6964800000000002</v>
      </c>
      <c r="C16855" s="1">
        <v>9.3521669694065102E-9</v>
      </c>
      <c r="D16855" s="1">
        <v>2.46552376859929E-6</v>
      </c>
    </row>
    <row r="16856" spans="1:4" x14ac:dyDescent="0.25">
      <c r="A16856">
        <v>16854</v>
      </c>
      <c r="B16856">
        <v>2.6966399999999999</v>
      </c>
      <c r="C16856" s="1">
        <v>1.0691076679239E-8</v>
      </c>
      <c r="D16856" s="1">
        <v>2.4637564499757598E-6</v>
      </c>
    </row>
    <row r="16857" spans="1:4" x14ac:dyDescent="0.25">
      <c r="A16857">
        <v>16855</v>
      </c>
      <c r="B16857">
        <v>2.6968000000000001</v>
      </c>
      <c r="C16857" s="1">
        <v>1.26325177803126E-8</v>
      </c>
      <c r="D16857" s="1">
        <v>2.4684428695813601E-6</v>
      </c>
    </row>
    <row r="16858" spans="1:4" x14ac:dyDescent="0.25">
      <c r="A16858">
        <v>16856</v>
      </c>
      <c r="B16858">
        <v>2.6969599999999998</v>
      </c>
      <c r="C16858" s="1">
        <v>1.28613922891007E-8</v>
      </c>
      <c r="D16858" s="1">
        <v>2.46116565817132E-6</v>
      </c>
    </row>
    <row r="16859" spans="1:4" x14ac:dyDescent="0.25">
      <c r="A16859">
        <v>16857</v>
      </c>
      <c r="B16859">
        <v>2.69712</v>
      </c>
      <c r="C16859" s="1">
        <v>1.1524685882765601E-8</v>
      </c>
      <c r="D16859" s="1">
        <v>2.4643860356808802E-6</v>
      </c>
    </row>
    <row r="16860" spans="1:4" x14ac:dyDescent="0.25">
      <c r="A16860">
        <v>16858</v>
      </c>
      <c r="B16860">
        <v>2.6972800000000001</v>
      </c>
      <c r="C16860" s="1">
        <v>8.6100346290087692E-9</v>
      </c>
      <c r="D16860" s="1">
        <v>2.46541922903762E-6</v>
      </c>
    </row>
    <row r="16861" spans="1:4" x14ac:dyDescent="0.25">
      <c r="A16861">
        <v>16859</v>
      </c>
      <c r="B16861">
        <v>2.6974399999999998</v>
      </c>
      <c r="C16861" s="1">
        <v>8.7255525382337498E-9</v>
      </c>
      <c r="D16861" s="1">
        <v>2.4646017829976701E-6</v>
      </c>
    </row>
    <row r="16862" spans="1:4" x14ac:dyDescent="0.25">
      <c r="A16862">
        <v>16860</v>
      </c>
      <c r="B16862">
        <v>2.6976</v>
      </c>
      <c r="C16862" s="1">
        <v>8.8351348280124807E-9</v>
      </c>
      <c r="D16862" s="1">
        <v>2.4665651631375799E-6</v>
      </c>
    </row>
    <row r="16863" spans="1:4" x14ac:dyDescent="0.25">
      <c r="A16863">
        <v>16861</v>
      </c>
      <c r="B16863">
        <v>2.6977600000000002</v>
      </c>
      <c r="C16863" s="1">
        <v>1.06041520881724E-8</v>
      </c>
      <c r="D16863" s="1">
        <v>2.4625047313495799E-6</v>
      </c>
    </row>
    <row r="16864" spans="1:4" x14ac:dyDescent="0.25">
      <c r="A16864">
        <v>16862</v>
      </c>
      <c r="B16864">
        <v>2.6979199999999999</v>
      </c>
      <c r="C16864" s="1">
        <v>9.7338382631409504E-9</v>
      </c>
      <c r="D16864" s="1">
        <v>2.4653891705427199E-6</v>
      </c>
    </row>
    <row r="16865" spans="1:4" x14ac:dyDescent="0.25">
      <c r="A16865">
        <v>16863</v>
      </c>
      <c r="B16865">
        <v>2.69808</v>
      </c>
      <c r="C16865" s="1">
        <v>8.0988182742433099E-9</v>
      </c>
      <c r="D16865" s="1">
        <v>2.4637221204458599E-6</v>
      </c>
    </row>
    <row r="16866" spans="1:4" x14ac:dyDescent="0.25">
      <c r="A16866">
        <v>16864</v>
      </c>
      <c r="B16866">
        <v>2.6982400000000002</v>
      </c>
      <c r="C16866" s="1">
        <v>8.8915468873209795E-9</v>
      </c>
      <c r="D16866" s="1">
        <v>2.4631001017689899E-6</v>
      </c>
    </row>
    <row r="16867" spans="1:4" x14ac:dyDescent="0.25">
      <c r="A16867">
        <v>16865</v>
      </c>
      <c r="B16867">
        <v>2.6983999999999999</v>
      </c>
      <c r="C16867" s="1">
        <v>8.1997556564187293E-9</v>
      </c>
      <c r="D16867" s="1">
        <v>2.4619175607639799E-6</v>
      </c>
    </row>
    <row r="16868" spans="1:4" x14ac:dyDescent="0.25">
      <c r="A16868">
        <v>16866</v>
      </c>
      <c r="B16868">
        <v>2.6985600000000001</v>
      </c>
      <c r="C16868" s="1">
        <v>9.0471867772910598E-9</v>
      </c>
      <c r="D16868" s="1">
        <v>2.4603421891765399E-6</v>
      </c>
    </row>
    <row r="16869" spans="1:4" x14ac:dyDescent="0.25">
      <c r="A16869">
        <v>16867</v>
      </c>
      <c r="B16869">
        <v>2.6987199999999998</v>
      </c>
      <c r="C16869" s="1">
        <v>9.3341053095211101E-9</v>
      </c>
      <c r="D16869" s="1">
        <v>2.4624220308725498E-6</v>
      </c>
    </row>
    <row r="16870" spans="1:4" x14ac:dyDescent="0.25">
      <c r="A16870">
        <v>16868</v>
      </c>
      <c r="B16870">
        <v>2.6988799999999999</v>
      </c>
      <c r="C16870" s="1">
        <v>8.3569058327840907E-9</v>
      </c>
      <c r="D16870" s="1">
        <v>2.46024152895162E-6</v>
      </c>
    </row>
    <row r="16871" spans="1:4" x14ac:dyDescent="0.25">
      <c r="A16871">
        <v>16869</v>
      </c>
      <c r="B16871">
        <v>2.6990400000000001</v>
      </c>
      <c r="C16871" s="1">
        <v>8.8940309509845096E-9</v>
      </c>
      <c r="D16871" s="1">
        <v>2.4626286887404701E-6</v>
      </c>
    </row>
    <row r="16872" spans="1:4" x14ac:dyDescent="0.25">
      <c r="A16872">
        <v>16870</v>
      </c>
      <c r="B16872">
        <v>2.6991999999999998</v>
      </c>
      <c r="C16872" s="1">
        <v>8.5926161461149499E-9</v>
      </c>
      <c r="D16872" s="1">
        <v>2.4600634533677201E-6</v>
      </c>
    </row>
    <row r="16873" spans="1:4" x14ac:dyDescent="0.25">
      <c r="A16873">
        <v>16871</v>
      </c>
      <c r="B16873">
        <v>2.69936</v>
      </c>
      <c r="C16873" s="1">
        <v>1.16846494971217E-8</v>
      </c>
      <c r="D16873" s="1">
        <v>2.46174987992211E-6</v>
      </c>
    </row>
    <row r="16874" spans="1:4" x14ac:dyDescent="0.25">
      <c r="A16874">
        <v>16872</v>
      </c>
      <c r="B16874">
        <v>2.6995200000000001</v>
      </c>
      <c r="C16874" s="1">
        <v>9.5694535021923696E-9</v>
      </c>
      <c r="D16874" s="1">
        <v>2.4636043178587401E-6</v>
      </c>
    </row>
    <row r="16875" spans="1:4" x14ac:dyDescent="0.25">
      <c r="A16875">
        <v>16873</v>
      </c>
      <c r="B16875">
        <v>2.6996799999999999</v>
      </c>
      <c r="C16875" s="1">
        <v>8.9417881702136797E-9</v>
      </c>
      <c r="D16875" s="1">
        <v>2.4611136564697802E-6</v>
      </c>
    </row>
    <row r="16876" spans="1:4" x14ac:dyDescent="0.25">
      <c r="A16876">
        <v>16874</v>
      </c>
      <c r="B16876">
        <v>2.69984</v>
      </c>
      <c r="C16876" s="1">
        <v>9.2910209178496298E-9</v>
      </c>
      <c r="D16876" s="1">
        <v>2.4629806830696899E-6</v>
      </c>
    </row>
    <row r="16877" spans="1:4" x14ac:dyDescent="0.25">
      <c r="A16877">
        <v>16875</v>
      </c>
      <c r="B16877">
        <v>2.7</v>
      </c>
      <c r="C16877" s="1">
        <v>1.01334527080755E-8</v>
      </c>
      <c r="D16877" s="1">
        <v>2.4596259583813601E-6</v>
      </c>
    </row>
    <row r="16878" spans="1:4" x14ac:dyDescent="0.25">
      <c r="A16878">
        <v>16876</v>
      </c>
      <c r="B16878">
        <v>2.7001599999999999</v>
      </c>
      <c r="C16878" s="1">
        <v>1.15820516439734E-8</v>
      </c>
      <c r="D16878" s="1">
        <v>2.4622720514334899E-6</v>
      </c>
    </row>
    <row r="16879" spans="1:4" x14ac:dyDescent="0.25">
      <c r="A16879">
        <v>16877</v>
      </c>
      <c r="B16879">
        <v>2.7003200000000001</v>
      </c>
      <c r="C16879" s="1">
        <v>9.1075068846850698E-9</v>
      </c>
      <c r="D16879" s="1">
        <v>2.4629979962832299E-6</v>
      </c>
    </row>
    <row r="16880" spans="1:4" x14ac:dyDescent="0.25">
      <c r="A16880">
        <v>16878</v>
      </c>
      <c r="B16880">
        <v>2.7004800000000002</v>
      </c>
      <c r="C16880" s="1">
        <v>9.1225953185975299E-9</v>
      </c>
      <c r="D16880" s="1">
        <v>2.4610376117578099E-6</v>
      </c>
    </row>
    <row r="16881" spans="1:4" x14ac:dyDescent="0.25">
      <c r="A16881">
        <v>16879</v>
      </c>
      <c r="B16881">
        <v>2.7006399999999999</v>
      </c>
      <c r="C16881" s="1">
        <v>1.1218098353583699E-8</v>
      </c>
      <c r="D16881" s="1">
        <v>2.4645676142372998E-6</v>
      </c>
    </row>
    <row r="16882" spans="1:4" x14ac:dyDescent="0.25">
      <c r="A16882">
        <v>16880</v>
      </c>
      <c r="B16882">
        <v>2.7008000000000001</v>
      </c>
      <c r="C16882" s="1">
        <v>1.2109169292470801E-8</v>
      </c>
      <c r="D16882" s="1">
        <v>2.45761522329769E-6</v>
      </c>
    </row>
    <row r="16883" spans="1:4" x14ac:dyDescent="0.25">
      <c r="A16883">
        <v>16881</v>
      </c>
      <c r="B16883">
        <v>2.7009599999999998</v>
      </c>
      <c r="C16883" s="1">
        <v>1.13219284311952E-8</v>
      </c>
      <c r="D16883" s="1">
        <v>2.4608762468660201E-6</v>
      </c>
    </row>
    <row r="16884" spans="1:4" x14ac:dyDescent="0.25">
      <c r="A16884">
        <v>16882</v>
      </c>
      <c r="B16884">
        <v>2.70112</v>
      </c>
      <c r="C16884" s="1">
        <v>9.8454956807850599E-9</v>
      </c>
      <c r="D16884" s="1">
        <v>2.4616978166820798E-6</v>
      </c>
    </row>
    <row r="16885" spans="1:4" x14ac:dyDescent="0.25">
      <c r="A16885">
        <v>16883</v>
      </c>
      <c r="B16885">
        <v>2.7012800000000001</v>
      </c>
      <c r="C16885" s="1">
        <v>8.4861687498384408E-9</v>
      </c>
      <c r="D16885" s="1">
        <v>2.4627001438142599E-6</v>
      </c>
    </row>
    <row r="16886" spans="1:4" x14ac:dyDescent="0.25">
      <c r="A16886">
        <v>16884</v>
      </c>
      <c r="B16886">
        <v>2.7014399999999998</v>
      </c>
      <c r="C16886" s="1">
        <v>1.07531910922152E-8</v>
      </c>
      <c r="D16886" s="1">
        <v>2.4644230711130302E-6</v>
      </c>
    </row>
    <row r="16887" spans="1:4" x14ac:dyDescent="0.25">
      <c r="A16887">
        <v>16885</v>
      </c>
      <c r="B16887">
        <v>2.7016</v>
      </c>
      <c r="C16887" s="1">
        <v>1.12224338365083E-8</v>
      </c>
      <c r="D16887" s="1">
        <v>2.45906707231701E-6</v>
      </c>
    </row>
    <row r="16888" spans="1:4" x14ac:dyDescent="0.25">
      <c r="A16888">
        <v>16886</v>
      </c>
      <c r="B16888">
        <v>2.7017600000000002</v>
      </c>
      <c r="C16888" s="1">
        <v>9.4587048497001602E-9</v>
      </c>
      <c r="D16888" s="1">
        <v>2.4613969607815499E-6</v>
      </c>
    </row>
    <row r="16889" spans="1:4" x14ac:dyDescent="0.25">
      <c r="A16889">
        <v>16887</v>
      </c>
      <c r="B16889">
        <v>2.7019199999999999</v>
      </c>
      <c r="C16889" s="1">
        <v>8.6343505735997406E-9</v>
      </c>
      <c r="D16889" s="1">
        <v>2.4613550793866702E-6</v>
      </c>
    </row>
    <row r="16890" spans="1:4" x14ac:dyDescent="0.25">
      <c r="A16890">
        <v>16888</v>
      </c>
      <c r="B16890">
        <v>2.70208</v>
      </c>
      <c r="C16890" s="1">
        <v>9.7335362110469498E-9</v>
      </c>
      <c r="D16890" s="1">
        <v>2.4640057845420802E-6</v>
      </c>
    </row>
    <row r="16891" spans="1:4" x14ac:dyDescent="0.25">
      <c r="A16891">
        <v>16889</v>
      </c>
      <c r="B16891">
        <v>2.7022400000000002</v>
      </c>
      <c r="C16891" s="1">
        <v>9.1874476908270007E-9</v>
      </c>
      <c r="D16891" s="1">
        <v>2.4615487882794002E-6</v>
      </c>
    </row>
    <row r="16892" spans="1:4" x14ac:dyDescent="0.25">
      <c r="A16892">
        <v>16890</v>
      </c>
      <c r="B16892">
        <v>2.7023999999999999</v>
      </c>
      <c r="C16892" s="1">
        <v>9.6962739259197898E-9</v>
      </c>
      <c r="D16892" s="1">
        <v>2.4586559329057201E-6</v>
      </c>
    </row>
    <row r="16893" spans="1:4" x14ac:dyDescent="0.25">
      <c r="A16893">
        <v>16891</v>
      </c>
      <c r="B16893">
        <v>2.7025600000000001</v>
      </c>
      <c r="C16893" s="1">
        <v>8.0056737736531304E-9</v>
      </c>
      <c r="D16893" s="1">
        <v>2.45964657228E-6</v>
      </c>
    </row>
    <row r="16894" spans="1:4" x14ac:dyDescent="0.25">
      <c r="A16894">
        <v>16892</v>
      </c>
      <c r="B16894">
        <v>2.7027199999999998</v>
      </c>
      <c r="C16894" s="1">
        <v>8.2431380162956904E-9</v>
      </c>
      <c r="D16894" s="1">
        <v>2.4597084988005999E-6</v>
      </c>
    </row>
    <row r="16895" spans="1:4" x14ac:dyDescent="0.25">
      <c r="A16895">
        <v>16893</v>
      </c>
      <c r="B16895">
        <v>2.7028799999999999</v>
      </c>
      <c r="C16895" s="1">
        <v>1.0954638598228001E-8</v>
      </c>
      <c r="D16895" s="1">
        <v>2.4638193260283299E-6</v>
      </c>
    </row>
    <row r="16896" spans="1:4" x14ac:dyDescent="0.25">
      <c r="A16896">
        <v>16894</v>
      </c>
      <c r="B16896">
        <v>2.7030400000000001</v>
      </c>
      <c r="C16896" s="1">
        <v>8.9495381257860494E-9</v>
      </c>
      <c r="D16896" s="1">
        <v>2.4603755574475501E-6</v>
      </c>
    </row>
    <row r="16897" spans="1:4" x14ac:dyDescent="0.25">
      <c r="A16897">
        <v>16895</v>
      </c>
      <c r="B16897">
        <v>2.7031999999999998</v>
      </c>
      <c r="C16897" s="1">
        <v>9.7968691994633993E-9</v>
      </c>
      <c r="D16897" s="1">
        <v>2.4580429437833302E-6</v>
      </c>
    </row>
    <row r="16898" spans="1:4" x14ac:dyDescent="0.25">
      <c r="A16898">
        <v>16896</v>
      </c>
      <c r="B16898">
        <v>2.70336</v>
      </c>
      <c r="C16898" s="1">
        <v>8.0703270840130295E-9</v>
      </c>
      <c r="D16898" s="1">
        <v>2.4577223895869201E-6</v>
      </c>
    </row>
    <row r="16899" spans="1:4" x14ac:dyDescent="0.25">
      <c r="A16899">
        <v>16897</v>
      </c>
      <c r="B16899">
        <v>2.7035200000000001</v>
      </c>
      <c r="C16899" s="1">
        <v>7.2468860476367404E-9</v>
      </c>
      <c r="D16899" s="1">
        <v>2.4584567213098699E-6</v>
      </c>
    </row>
    <row r="16900" spans="1:4" x14ac:dyDescent="0.25">
      <c r="A16900">
        <v>16898</v>
      </c>
      <c r="B16900">
        <v>2.7036799999999999</v>
      </c>
      <c r="C16900" s="1">
        <v>1.05191766364025E-8</v>
      </c>
      <c r="D16900" s="1">
        <v>2.45983210600732E-6</v>
      </c>
    </row>
    <row r="16901" spans="1:4" x14ac:dyDescent="0.25">
      <c r="A16901">
        <v>16899</v>
      </c>
      <c r="B16901">
        <v>2.70384</v>
      </c>
      <c r="C16901" s="1">
        <v>1.1420005361008201E-8</v>
      </c>
      <c r="D16901" s="1">
        <v>2.4549926339166202E-6</v>
      </c>
    </row>
    <row r="16902" spans="1:4" x14ac:dyDescent="0.25">
      <c r="A16902">
        <v>16900</v>
      </c>
      <c r="B16902">
        <v>2.7040000000000002</v>
      </c>
      <c r="C16902" s="1">
        <v>9.4042996057948292E-9</v>
      </c>
      <c r="D16902" s="1">
        <v>2.4570547160517899E-6</v>
      </c>
    </row>
    <row r="16903" spans="1:4" x14ac:dyDescent="0.25">
      <c r="A16903">
        <v>16901</v>
      </c>
      <c r="B16903">
        <v>2.7041599999999999</v>
      </c>
      <c r="C16903" s="1">
        <v>9.9431506558416199E-9</v>
      </c>
      <c r="D16903" s="1">
        <v>2.4550484636727199E-6</v>
      </c>
    </row>
    <row r="16904" spans="1:4" x14ac:dyDescent="0.25">
      <c r="A16904">
        <v>16902</v>
      </c>
      <c r="B16904">
        <v>2.7043200000000001</v>
      </c>
      <c r="C16904" s="1">
        <v>9.3069926186074307E-9</v>
      </c>
      <c r="D16904" s="1">
        <v>2.45569798468641E-6</v>
      </c>
    </row>
    <row r="16905" spans="1:4" x14ac:dyDescent="0.25">
      <c r="A16905">
        <v>16903</v>
      </c>
      <c r="B16905">
        <v>2.7044800000000002</v>
      </c>
      <c r="C16905" s="1">
        <v>9.7467728315056997E-9</v>
      </c>
      <c r="D16905" s="1">
        <v>2.4568620868833E-6</v>
      </c>
    </row>
    <row r="16906" spans="1:4" x14ac:dyDescent="0.25">
      <c r="A16906">
        <v>16904</v>
      </c>
      <c r="B16906">
        <v>2.7046399999999999</v>
      </c>
      <c r="C16906" s="1">
        <v>1.2323897963519101E-8</v>
      </c>
      <c r="D16906" s="1">
        <v>2.45227751653093E-6</v>
      </c>
    </row>
    <row r="16907" spans="1:4" x14ac:dyDescent="0.25">
      <c r="A16907">
        <v>16905</v>
      </c>
      <c r="B16907">
        <v>2.7048000000000001</v>
      </c>
      <c r="C16907" s="1">
        <v>9.4545481716096899E-9</v>
      </c>
      <c r="D16907" s="1">
        <v>2.45367362725038E-6</v>
      </c>
    </row>
    <row r="16908" spans="1:4" x14ac:dyDescent="0.25">
      <c r="A16908">
        <v>16906</v>
      </c>
      <c r="B16908">
        <v>2.7049599999999998</v>
      </c>
      <c r="C16908" s="1">
        <v>1.10609536825442E-8</v>
      </c>
      <c r="D16908" s="1">
        <v>2.4502603086877201E-6</v>
      </c>
    </row>
    <row r="16909" spans="1:4" x14ac:dyDescent="0.25">
      <c r="A16909">
        <v>16907</v>
      </c>
      <c r="B16909">
        <v>2.70512</v>
      </c>
      <c r="C16909" s="1">
        <v>1.0065639163524E-8</v>
      </c>
      <c r="D16909" s="1">
        <v>2.4535186729687599E-6</v>
      </c>
    </row>
    <row r="16910" spans="1:4" x14ac:dyDescent="0.25">
      <c r="A16910">
        <v>16908</v>
      </c>
      <c r="B16910">
        <v>2.7052800000000001</v>
      </c>
      <c r="C16910" s="1">
        <v>9.5865117803826805E-9</v>
      </c>
      <c r="D16910" s="1">
        <v>2.4531958156200102E-6</v>
      </c>
    </row>
    <row r="16911" spans="1:4" x14ac:dyDescent="0.25">
      <c r="A16911">
        <v>16909</v>
      </c>
      <c r="B16911">
        <v>2.7054399999999998</v>
      </c>
      <c r="C16911" s="1">
        <v>9.4801033217085307E-9</v>
      </c>
      <c r="D16911" s="1">
        <v>2.4507807664957902E-6</v>
      </c>
    </row>
    <row r="16912" spans="1:4" x14ac:dyDescent="0.25">
      <c r="A16912">
        <v>16910</v>
      </c>
      <c r="B16912">
        <v>2.7056</v>
      </c>
      <c r="C16912" s="1">
        <v>7.9679320709759302E-9</v>
      </c>
      <c r="D16912" s="1">
        <v>2.4512866923015701E-6</v>
      </c>
    </row>
    <row r="16913" spans="1:4" x14ac:dyDescent="0.25">
      <c r="A16913">
        <v>16911</v>
      </c>
      <c r="B16913">
        <v>2.7057600000000002</v>
      </c>
      <c r="C16913" s="1">
        <v>1.05908862899934E-8</v>
      </c>
      <c r="D16913" s="1">
        <v>2.4492847934745898E-6</v>
      </c>
    </row>
    <row r="16914" spans="1:4" x14ac:dyDescent="0.25">
      <c r="A16914">
        <v>16912</v>
      </c>
      <c r="B16914">
        <v>2.7059199999999999</v>
      </c>
      <c r="C16914" s="1">
        <v>1.15991086358957E-8</v>
      </c>
      <c r="D16914" s="1">
        <v>2.4545979951618398E-6</v>
      </c>
    </row>
    <row r="16915" spans="1:4" x14ac:dyDescent="0.25">
      <c r="A16915">
        <v>16913</v>
      </c>
      <c r="B16915">
        <v>2.70608</v>
      </c>
      <c r="C16915" s="1">
        <v>1.0642171823415799E-8</v>
      </c>
      <c r="D16915" s="1">
        <v>2.4498504881936999E-6</v>
      </c>
    </row>
    <row r="16916" spans="1:4" x14ac:dyDescent="0.25">
      <c r="A16916">
        <v>16914</v>
      </c>
      <c r="B16916">
        <v>2.7062400000000002</v>
      </c>
      <c r="C16916" s="1">
        <v>1.02088364784465E-8</v>
      </c>
      <c r="D16916" s="1">
        <v>2.4484078384892301E-6</v>
      </c>
    </row>
    <row r="16917" spans="1:4" x14ac:dyDescent="0.25">
      <c r="A16917">
        <v>16915</v>
      </c>
      <c r="B16917">
        <v>2.7063999999999999</v>
      </c>
      <c r="C16917" s="1">
        <v>9.4369782395578102E-9</v>
      </c>
      <c r="D16917" s="1">
        <v>2.44918935965764E-6</v>
      </c>
    </row>
    <row r="16918" spans="1:4" x14ac:dyDescent="0.25">
      <c r="A16918">
        <v>16916</v>
      </c>
      <c r="B16918">
        <v>2.7065600000000001</v>
      </c>
      <c r="C16918" s="1">
        <v>9.1511256658035998E-9</v>
      </c>
      <c r="D16918" s="1">
        <v>2.4480500384649598E-6</v>
      </c>
    </row>
    <row r="16919" spans="1:4" x14ac:dyDescent="0.25">
      <c r="A16919">
        <v>16917</v>
      </c>
      <c r="B16919">
        <v>2.7067199999999998</v>
      </c>
      <c r="C16919" s="1">
        <v>1.22118390029147E-8</v>
      </c>
      <c r="D16919" s="1">
        <v>2.4529076829881702E-6</v>
      </c>
    </row>
    <row r="16920" spans="1:4" x14ac:dyDescent="0.25">
      <c r="A16920">
        <v>16918</v>
      </c>
      <c r="B16920">
        <v>2.70688</v>
      </c>
      <c r="C16920" s="1">
        <v>9.9549890650428E-9</v>
      </c>
      <c r="D16920" s="1">
        <v>2.4493919976219901E-6</v>
      </c>
    </row>
    <row r="16921" spans="1:4" x14ac:dyDescent="0.25">
      <c r="A16921">
        <v>16919</v>
      </c>
      <c r="B16921">
        <v>2.7070400000000001</v>
      </c>
      <c r="C16921" s="1">
        <v>9.4472766046902802E-9</v>
      </c>
      <c r="D16921" s="1">
        <v>2.4499176789075399E-6</v>
      </c>
    </row>
    <row r="16922" spans="1:4" x14ac:dyDescent="0.25">
      <c r="A16922">
        <v>16920</v>
      </c>
      <c r="B16922">
        <v>2.7071999999999998</v>
      </c>
      <c r="C16922" s="1">
        <v>8.7843803774342399E-9</v>
      </c>
      <c r="D16922" s="1">
        <v>2.4475763104534802E-6</v>
      </c>
    </row>
    <row r="16923" spans="1:4" x14ac:dyDescent="0.25">
      <c r="A16923">
        <v>16921</v>
      </c>
      <c r="B16923">
        <v>2.70736</v>
      </c>
      <c r="C16923" s="1">
        <v>9.8114361719030894E-9</v>
      </c>
      <c r="D16923" s="1">
        <v>2.4498075017076302E-6</v>
      </c>
    </row>
    <row r="16924" spans="1:4" x14ac:dyDescent="0.25">
      <c r="A16924">
        <v>16922</v>
      </c>
      <c r="B16924">
        <v>2.7075200000000001</v>
      </c>
      <c r="C16924" s="1">
        <v>9.6245678902395795E-9</v>
      </c>
      <c r="D16924" s="1">
        <v>2.4525277683233198E-6</v>
      </c>
    </row>
    <row r="16925" spans="1:4" x14ac:dyDescent="0.25">
      <c r="A16925">
        <v>16923</v>
      </c>
      <c r="B16925">
        <v>2.7076799999999999</v>
      </c>
      <c r="C16925" s="1">
        <v>9.8163945934173596E-9</v>
      </c>
      <c r="D16925" s="1">
        <v>2.4488981502343501E-6</v>
      </c>
    </row>
    <row r="16926" spans="1:4" x14ac:dyDescent="0.25">
      <c r="A16926">
        <v>16924</v>
      </c>
      <c r="B16926">
        <v>2.70784</v>
      </c>
      <c r="C16926" s="1">
        <v>8.5215008825115703E-9</v>
      </c>
      <c r="D16926" s="1">
        <v>2.45025533863109E-6</v>
      </c>
    </row>
    <row r="16927" spans="1:4" x14ac:dyDescent="0.25">
      <c r="A16927">
        <v>16925</v>
      </c>
      <c r="B16927">
        <v>2.7080000000000002</v>
      </c>
      <c r="C16927" s="1">
        <v>9.2354479867651104E-9</v>
      </c>
      <c r="D16927" s="1">
        <v>2.44689718046989E-6</v>
      </c>
    </row>
    <row r="16928" spans="1:4" x14ac:dyDescent="0.25">
      <c r="A16928">
        <v>16926</v>
      </c>
      <c r="B16928">
        <v>2.7081599999999999</v>
      </c>
      <c r="C16928" s="1">
        <v>8.5781548497419508E-9</v>
      </c>
      <c r="D16928" s="1">
        <v>2.4501759595704898E-6</v>
      </c>
    </row>
    <row r="16929" spans="1:4" x14ac:dyDescent="0.25">
      <c r="A16929">
        <v>16927</v>
      </c>
      <c r="B16929">
        <v>2.7083200000000001</v>
      </c>
      <c r="C16929" s="1">
        <v>8.5015595479955793E-9</v>
      </c>
      <c r="D16929" s="1">
        <v>2.4516704330288999E-6</v>
      </c>
    </row>
    <row r="16930" spans="1:4" x14ac:dyDescent="0.25">
      <c r="A16930">
        <v>16928</v>
      </c>
      <c r="B16930">
        <v>2.7084800000000002</v>
      </c>
      <c r="C16930" s="1">
        <v>1.06134261240158E-8</v>
      </c>
      <c r="D16930" s="1">
        <v>2.4480638463493399E-6</v>
      </c>
    </row>
    <row r="16931" spans="1:4" x14ac:dyDescent="0.25">
      <c r="A16931">
        <v>16929</v>
      </c>
      <c r="B16931">
        <v>2.7086399999999999</v>
      </c>
      <c r="C16931" s="1">
        <v>8.2534678348097402E-9</v>
      </c>
      <c r="D16931" s="1">
        <v>2.4492551380088901E-6</v>
      </c>
    </row>
    <row r="16932" spans="1:4" x14ac:dyDescent="0.25">
      <c r="A16932">
        <v>16930</v>
      </c>
      <c r="B16932">
        <v>2.7088000000000001</v>
      </c>
      <c r="C16932" s="1">
        <v>9.4765501034542003E-9</v>
      </c>
      <c r="D16932" s="1">
        <v>2.4460324065013402E-6</v>
      </c>
    </row>
    <row r="16933" spans="1:4" x14ac:dyDescent="0.25">
      <c r="A16933">
        <v>16931</v>
      </c>
      <c r="B16933">
        <v>2.7089599999999998</v>
      </c>
      <c r="C16933" s="1">
        <v>8.7985092609041196E-9</v>
      </c>
      <c r="D16933" s="1">
        <v>2.4492714412723402E-6</v>
      </c>
    </row>
    <row r="16934" spans="1:4" x14ac:dyDescent="0.25">
      <c r="A16934">
        <v>16932</v>
      </c>
      <c r="B16934">
        <v>2.70912</v>
      </c>
      <c r="C16934" s="1">
        <v>8.5999683471285599E-9</v>
      </c>
      <c r="D16934" s="1">
        <v>2.4485603246670302E-6</v>
      </c>
    </row>
    <row r="16935" spans="1:4" x14ac:dyDescent="0.25">
      <c r="A16935">
        <v>16933</v>
      </c>
      <c r="B16935">
        <v>2.7092800000000001</v>
      </c>
      <c r="C16935" s="1">
        <v>9.4589585193816794E-9</v>
      </c>
      <c r="D16935" s="1">
        <v>2.4484263489176598E-6</v>
      </c>
    </row>
    <row r="16936" spans="1:4" x14ac:dyDescent="0.25">
      <c r="A16936">
        <v>16934</v>
      </c>
      <c r="B16936">
        <v>2.7094399999999998</v>
      </c>
      <c r="C16936" s="1">
        <v>9.2737658000051407E-9</v>
      </c>
      <c r="D16936" s="1">
        <v>2.4497318920976101E-6</v>
      </c>
    </row>
    <row r="16937" spans="1:4" x14ac:dyDescent="0.25">
      <c r="A16937">
        <v>16935</v>
      </c>
      <c r="B16937">
        <v>2.7096</v>
      </c>
      <c r="C16937" s="1">
        <v>9.4260183545371597E-9</v>
      </c>
      <c r="D16937" s="1">
        <v>2.4482084414781498E-6</v>
      </c>
    </row>
    <row r="16938" spans="1:4" x14ac:dyDescent="0.25">
      <c r="A16938">
        <v>16936</v>
      </c>
      <c r="B16938">
        <v>2.7097600000000002</v>
      </c>
      <c r="C16938" s="1">
        <v>1.00647558058685E-8</v>
      </c>
      <c r="D16938" s="1">
        <v>2.4523970584753402E-6</v>
      </c>
    </row>
    <row r="16939" spans="1:4" x14ac:dyDescent="0.25">
      <c r="A16939">
        <v>16937</v>
      </c>
      <c r="B16939">
        <v>2.7099199999999999</v>
      </c>
      <c r="C16939" s="1">
        <v>1.11473397767026E-8</v>
      </c>
      <c r="D16939" s="1">
        <v>2.4473193651690802E-6</v>
      </c>
    </row>
    <row r="16940" spans="1:4" x14ac:dyDescent="0.25">
      <c r="A16940">
        <v>16938</v>
      </c>
      <c r="B16940">
        <v>2.71008</v>
      </c>
      <c r="C16940" s="1">
        <v>1.1068228081538399E-8</v>
      </c>
      <c r="D16940" s="1">
        <v>2.4481127686255801E-6</v>
      </c>
    </row>
    <row r="16941" spans="1:4" x14ac:dyDescent="0.25">
      <c r="A16941">
        <v>16939</v>
      </c>
      <c r="B16941">
        <v>2.7102400000000002</v>
      </c>
      <c r="C16941" s="1">
        <v>9.7270551598570996E-9</v>
      </c>
      <c r="D16941" s="1">
        <v>2.44886009485173E-6</v>
      </c>
    </row>
    <row r="16942" spans="1:4" x14ac:dyDescent="0.25">
      <c r="A16942">
        <v>16940</v>
      </c>
      <c r="B16942">
        <v>2.7103999999999999</v>
      </c>
      <c r="C16942" s="1">
        <v>1.00528461620025E-8</v>
      </c>
      <c r="D16942" s="1">
        <v>2.4469525403211799E-6</v>
      </c>
    </row>
    <row r="16943" spans="1:4" x14ac:dyDescent="0.25">
      <c r="A16943">
        <v>16941</v>
      </c>
      <c r="B16943">
        <v>2.7105600000000001</v>
      </c>
      <c r="C16943" s="1">
        <v>1.0212839855678901E-8</v>
      </c>
      <c r="D16943" s="1">
        <v>2.45107761055762E-6</v>
      </c>
    </row>
    <row r="16944" spans="1:4" x14ac:dyDescent="0.25">
      <c r="A16944">
        <v>16942</v>
      </c>
      <c r="B16944">
        <v>2.7107199999999998</v>
      </c>
      <c r="C16944" s="1">
        <v>1.1325061572175899E-8</v>
      </c>
      <c r="D16944" s="1">
        <v>2.4445019252975099E-6</v>
      </c>
    </row>
    <row r="16945" spans="1:4" x14ac:dyDescent="0.25">
      <c r="A16945">
        <v>16943</v>
      </c>
      <c r="B16945">
        <v>2.71088</v>
      </c>
      <c r="C16945" s="1">
        <v>1.00199295197782E-8</v>
      </c>
      <c r="D16945" s="1">
        <v>2.446826621386E-6</v>
      </c>
    </row>
    <row r="16946" spans="1:4" x14ac:dyDescent="0.25">
      <c r="A16946">
        <v>16944</v>
      </c>
      <c r="B16946">
        <v>2.7110400000000001</v>
      </c>
      <c r="C16946" s="1">
        <v>9.5686945110313697E-9</v>
      </c>
      <c r="D16946" s="1">
        <v>2.44528931572157E-6</v>
      </c>
    </row>
    <row r="16947" spans="1:4" x14ac:dyDescent="0.25">
      <c r="A16947">
        <v>16945</v>
      </c>
      <c r="B16947">
        <v>2.7111999999999998</v>
      </c>
      <c r="C16947" s="1">
        <v>8.86663579986094E-9</v>
      </c>
      <c r="D16947" s="1">
        <v>2.4456792426805698E-6</v>
      </c>
    </row>
    <row r="16948" spans="1:4" x14ac:dyDescent="0.25">
      <c r="A16948">
        <v>16946</v>
      </c>
      <c r="B16948">
        <v>2.71136</v>
      </c>
      <c r="C16948" s="1">
        <v>1.0585552083636899E-8</v>
      </c>
      <c r="D16948" s="1">
        <v>2.4469216547708201E-6</v>
      </c>
    </row>
    <row r="16949" spans="1:4" x14ac:dyDescent="0.25">
      <c r="A16949">
        <v>16947</v>
      </c>
      <c r="B16949">
        <v>2.7115200000000002</v>
      </c>
      <c r="C16949" s="1">
        <v>9.1871033774802706E-9</v>
      </c>
      <c r="D16949" s="1">
        <v>2.4432348727287698E-6</v>
      </c>
    </row>
    <row r="16950" spans="1:4" x14ac:dyDescent="0.25">
      <c r="A16950">
        <v>16948</v>
      </c>
      <c r="B16950">
        <v>2.7116799999999999</v>
      </c>
      <c r="C16950" s="1">
        <v>8.8357747419509808E-9</v>
      </c>
      <c r="D16950" s="1">
        <v>2.4453189817408102E-6</v>
      </c>
    </row>
    <row r="16951" spans="1:4" x14ac:dyDescent="0.25">
      <c r="A16951">
        <v>16949</v>
      </c>
      <c r="B16951">
        <v>2.71184</v>
      </c>
      <c r="C16951" s="1">
        <v>8.6429374356429594E-9</v>
      </c>
      <c r="D16951" s="1">
        <v>2.4431420697704798E-6</v>
      </c>
    </row>
    <row r="16952" spans="1:4" x14ac:dyDescent="0.25">
      <c r="A16952">
        <v>16950</v>
      </c>
      <c r="B16952">
        <v>2.7120000000000002</v>
      </c>
      <c r="C16952" s="1">
        <v>8.8194207873450196E-9</v>
      </c>
      <c r="D16952" s="1">
        <v>2.4450598091512901E-6</v>
      </c>
    </row>
    <row r="16953" spans="1:4" x14ac:dyDescent="0.25">
      <c r="A16953">
        <v>16951</v>
      </c>
      <c r="B16953">
        <v>2.7121599999999999</v>
      </c>
      <c r="C16953" s="1">
        <v>1.0412583316879001E-8</v>
      </c>
      <c r="D16953" s="1">
        <v>2.44524967298792E-6</v>
      </c>
    </row>
    <row r="16954" spans="1:4" x14ac:dyDescent="0.25">
      <c r="A16954">
        <v>16952</v>
      </c>
      <c r="B16954">
        <v>2.7123200000000001</v>
      </c>
      <c r="C16954" s="1">
        <v>9.34508049818766E-9</v>
      </c>
      <c r="D16954" s="1">
        <v>2.44192375866848E-6</v>
      </c>
    </row>
    <row r="16955" spans="1:4" x14ac:dyDescent="0.25">
      <c r="A16955">
        <v>16953</v>
      </c>
      <c r="B16955">
        <v>2.7124799999999998</v>
      </c>
      <c r="C16955" s="1">
        <v>9.15030182271852E-9</v>
      </c>
      <c r="D16955" s="1">
        <v>2.44359025487587E-6</v>
      </c>
    </row>
    <row r="16956" spans="1:4" x14ac:dyDescent="0.25">
      <c r="A16956">
        <v>16954</v>
      </c>
      <c r="B16956">
        <v>2.7126399999999999</v>
      </c>
      <c r="C16956" s="1">
        <v>9.2135261595373901E-9</v>
      </c>
      <c r="D16956" s="1">
        <v>2.44085247679171E-6</v>
      </c>
    </row>
    <row r="16957" spans="1:4" x14ac:dyDescent="0.25">
      <c r="A16957">
        <v>16955</v>
      </c>
      <c r="B16957">
        <v>2.7128000000000001</v>
      </c>
      <c r="C16957" s="1">
        <v>9.5355113784009096E-9</v>
      </c>
      <c r="D16957" s="1">
        <v>2.44491846135026E-6</v>
      </c>
    </row>
    <row r="16958" spans="1:4" x14ac:dyDescent="0.25">
      <c r="A16958">
        <v>16956</v>
      </c>
      <c r="B16958">
        <v>2.7129599999999998</v>
      </c>
      <c r="C16958" s="1">
        <v>9.7262682274129706E-9</v>
      </c>
      <c r="D16958" s="1">
        <v>2.4424047593411998E-6</v>
      </c>
    </row>
    <row r="16959" spans="1:4" x14ac:dyDescent="0.25">
      <c r="A16959">
        <v>16957</v>
      </c>
      <c r="B16959">
        <v>2.71312</v>
      </c>
      <c r="C16959" s="1">
        <v>9.5076334187399708E-9</v>
      </c>
      <c r="D16959" s="1">
        <v>2.44149613771564E-6</v>
      </c>
    </row>
    <row r="16960" spans="1:4" x14ac:dyDescent="0.25">
      <c r="A16960">
        <v>16958</v>
      </c>
      <c r="B16960">
        <v>2.7132800000000001</v>
      </c>
      <c r="C16960" s="1">
        <v>9.4696813160024896E-9</v>
      </c>
      <c r="D16960" s="1">
        <v>2.4425911645829402E-6</v>
      </c>
    </row>
    <row r="16961" spans="1:4" x14ac:dyDescent="0.25">
      <c r="A16961">
        <v>16959</v>
      </c>
      <c r="B16961">
        <v>2.7134399999999999</v>
      </c>
      <c r="C16961" s="1">
        <v>1.04410658071398E-8</v>
      </c>
      <c r="D16961" s="1">
        <v>2.4384917053138099E-6</v>
      </c>
    </row>
    <row r="16962" spans="1:4" x14ac:dyDescent="0.25">
      <c r="A16962">
        <v>16960</v>
      </c>
      <c r="B16962">
        <v>2.7136</v>
      </c>
      <c r="C16962" s="1">
        <v>1.01164557702771E-8</v>
      </c>
      <c r="D16962" s="1">
        <v>2.4431263240434301E-6</v>
      </c>
    </row>
    <row r="16963" spans="1:4" x14ac:dyDescent="0.25">
      <c r="A16963">
        <v>16961</v>
      </c>
      <c r="B16963">
        <v>2.7137600000000002</v>
      </c>
      <c r="C16963" s="1">
        <v>1.07616652627108E-8</v>
      </c>
      <c r="D16963" s="1">
        <v>2.4394109077474699E-6</v>
      </c>
    </row>
    <row r="16964" spans="1:4" x14ac:dyDescent="0.25">
      <c r="A16964">
        <v>16962</v>
      </c>
      <c r="B16964">
        <v>2.7139199999999999</v>
      </c>
      <c r="C16964" s="1">
        <v>1.0384312499859E-8</v>
      </c>
      <c r="D16964" s="1">
        <v>2.4385540010485199E-6</v>
      </c>
    </row>
    <row r="16965" spans="1:4" x14ac:dyDescent="0.25">
      <c r="A16965">
        <v>16963</v>
      </c>
      <c r="B16965">
        <v>2.71408</v>
      </c>
      <c r="C16965" s="1">
        <v>1.01485311653856E-8</v>
      </c>
      <c r="D16965" s="1">
        <v>2.4382463948940201E-6</v>
      </c>
    </row>
    <row r="16966" spans="1:4" x14ac:dyDescent="0.25">
      <c r="A16966">
        <v>16964</v>
      </c>
      <c r="B16966">
        <v>2.7142400000000002</v>
      </c>
      <c r="C16966" s="1">
        <v>8.7676839603713598E-9</v>
      </c>
      <c r="D16966" s="1">
        <v>2.43889781663487E-6</v>
      </c>
    </row>
    <row r="16967" spans="1:4" x14ac:dyDescent="0.25">
      <c r="A16967">
        <v>16965</v>
      </c>
      <c r="B16967">
        <v>2.7143999999999999</v>
      </c>
      <c r="C16967" s="1">
        <v>1.0462419402653701E-8</v>
      </c>
      <c r="D16967" s="1">
        <v>2.4431335045161001E-6</v>
      </c>
    </row>
    <row r="16968" spans="1:4" x14ac:dyDescent="0.25">
      <c r="A16968">
        <v>16966</v>
      </c>
      <c r="B16968">
        <v>2.7145600000000001</v>
      </c>
      <c r="C16968" s="1">
        <v>1.03109823755133E-8</v>
      </c>
      <c r="D16968" s="1">
        <v>2.4394922834840299E-6</v>
      </c>
    </row>
    <row r="16969" spans="1:4" x14ac:dyDescent="0.25">
      <c r="A16969">
        <v>16967</v>
      </c>
      <c r="B16969">
        <v>2.7147199999999998</v>
      </c>
      <c r="C16969" s="1">
        <v>1.04903272765662E-8</v>
      </c>
      <c r="D16969" s="1">
        <v>2.4412094283611201E-6</v>
      </c>
    </row>
    <row r="16970" spans="1:4" x14ac:dyDescent="0.25">
      <c r="A16970">
        <v>16968</v>
      </c>
      <c r="B16970">
        <v>2.71488</v>
      </c>
      <c r="C16970" s="1">
        <v>9.6552239378680403E-9</v>
      </c>
      <c r="D16970" s="1">
        <v>2.4399685467824001E-6</v>
      </c>
    </row>
    <row r="16971" spans="1:4" x14ac:dyDescent="0.25">
      <c r="A16971">
        <v>16969</v>
      </c>
      <c r="B16971">
        <v>2.7150400000000001</v>
      </c>
      <c r="C16971" s="1">
        <v>9.1847626460969901E-9</v>
      </c>
      <c r="D16971" s="1">
        <v>2.4428456286737301E-6</v>
      </c>
    </row>
    <row r="16972" spans="1:4" x14ac:dyDescent="0.25">
      <c r="A16972">
        <v>16970</v>
      </c>
      <c r="B16972">
        <v>2.7151999999999998</v>
      </c>
      <c r="C16972" s="1">
        <v>1.0552353086134E-8</v>
      </c>
      <c r="D16972" s="1">
        <v>2.4428377753789499E-6</v>
      </c>
    </row>
    <row r="16973" spans="1:4" x14ac:dyDescent="0.25">
      <c r="A16973">
        <v>16971</v>
      </c>
      <c r="B16973">
        <v>2.71536</v>
      </c>
      <c r="C16973" s="1">
        <v>1.3386937192431401E-8</v>
      </c>
      <c r="D16973" s="1">
        <v>2.4362500640388602E-6</v>
      </c>
    </row>
    <row r="16974" spans="1:4" x14ac:dyDescent="0.25">
      <c r="A16974">
        <v>16972</v>
      </c>
      <c r="B16974">
        <v>2.7155200000000002</v>
      </c>
      <c r="C16974" s="1">
        <v>1.0462211697339399E-8</v>
      </c>
      <c r="D16974" s="1">
        <v>2.4401954737046801E-6</v>
      </c>
    </row>
    <row r="16975" spans="1:4" x14ac:dyDescent="0.25">
      <c r="A16975">
        <v>16973</v>
      </c>
      <c r="B16975">
        <v>2.7156799999999999</v>
      </c>
      <c r="C16975" s="1">
        <v>1.05727268663178E-8</v>
      </c>
      <c r="D16975" s="1">
        <v>2.43698994266972E-6</v>
      </c>
    </row>
    <row r="16976" spans="1:4" x14ac:dyDescent="0.25">
      <c r="A16976">
        <v>16974</v>
      </c>
      <c r="B16976">
        <v>2.71584</v>
      </c>
      <c r="C16976" s="1">
        <v>1.01835433924985E-8</v>
      </c>
      <c r="D16976" s="1">
        <v>2.4400835451520598E-6</v>
      </c>
    </row>
    <row r="16977" spans="1:4" x14ac:dyDescent="0.25">
      <c r="A16977">
        <v>16975</v>
      </c>
      <c r="B16977">
        <v>2.7160000000000002</v>
      </c>
      <c r="C16977" s="1">
        <v>8.7983667913303795E-9</v>
      </c>
      <c r="D16977" s="1">
        <v>2.4400511754606599E-6</v>
      </c>
    </row>
    <row r="16978" spans="1:4" x14ac:dyDescent="0.25">
      <c r="A16978">
        <v>16976</v>
      </c>
      <c r="B16978">
        <v>2.7161599999999999</v>
      </c>
      <c r="C16978" s="1">
        <v>1.09986607651321E-8</v>
      </c>
      <c r="D16978" s="1">
        <v>2.43572704752569E-6</v>
      </c>
    </row>
    <row r="16979" spans="1:4" x14ac:dyDescent="0.25">
      <c r="A16979">
        <v>16977</v>
      </c>
      <c r="B16979">
        <v>2.7163200000000001</v>
      </c>
      <c r="C16979" s="1">
        <v>9.5645615358791203E-9</v>
      </c>
      <c r="D16979" s="1">
        <v>2.4388119746919699E-6</v>
      </c>
    </row>
    <row r="16980" spans="1:4" x14ac:dyDescent="0.25">
      <c r="A16980">
        <v>16978</v>
      </c>
      <c r="B16980">
        <v>2.7164799999999998</v>
      </c>
      <c r="C16980" s="1">
        <v>8.9521807891289801E-9</v>
      </c>
      <c r="D16980" s="1">
        <v>2.4353669743099398E-6</v>
      </c>
    </row>
    <row r="16981" spans="1:4" x14ac:dyDescent="0.25">
      <c r="A16981">
        <v>16979</v>
      </c>
      <c r="B16981">
        <v>2.7166399999999999</v>
      </c>
      <c r="C16981" s="1">
        <v>9.9213045975516507E-9</v>
      </c>
      <c r="D16981" s="1">
        <v>2.4393169941469201E-6</v>
      </c>
    </row>
    <row r="16982" spans="1:4" x14ac:dyDescent="0.25">
      <c r="A16982">
        <v>16980</v>
      </c>
      <c r="B16982">
        <v>2.7168000000000001</v>
      </c>
      <c r="C16982" s="1">
        <v>9.6767604915433299E-9</v>
      </c>
      <c r="D16982" s="1">
        <v>2.4369420829345398E-6</v>
      </c>
    </row>
    <row r="16983" spans="1:4" x14ac:dyDescent="0.25">
      <c r="A16983">
        <v>16981</v>
      </c>
      <c r="B16983">
        <v>2.7169599999999998</v>
      </c>
      <c r="C16983" s="1">
        <v>1.02451443720662E-8</v>
      </c>
      <c r="D16983" s="1">
        <v>2.43482930319558E-6</v>
      </c>
    </row>
    <row r="16984" spans="1:4" x14ac:dyDescent="0.25">
      <c r="A16984">
        <v>16982</v>
      </c>
      <c r="B16984">
        <v>2.71712</v>
      </c>
      <c r="C16984" s="1">
        <v>9.9058257886926695E-9</v>
      </c>
      <c r="D16984" s="1">
        <v>2.4374022452818698E-6</v>
      </c>
    </row>
    <row r="16985" spans="1:4" x14ac:dyDescent="0.25">
      <c r="A16985">
        <v>16983</v>
      </c>
      <c r="B16985">
        <v>2.7172800000000001</v>
      </c>
      <c r="C16985" s="1">
        <v>8.4112867832458393E-9</v>
      </c>
      <c r="D16985" s="1">
        <v>2.4365344948075899E-6</v>
      </c>
    </row>
    <row r="16986" spans="1:4" x14ac:dyDescent="0.25">
      <c r="A16986">
        <v>16984</v>
      </c>
      <c r="B16986">
        <v>2.7174399999999999</v>
      </c>
      <c r="C16986" s="1">
        <v>1.0034692058309801E-8</v>
      </c>
      <c r="D16986" s="1">
        <v>2.4405137652420998E-6</v>
      </c>
    </row>
    <row r="16987" spans="1:4" x14ac:dyDescent="0.25">
      <c r="A16987">
        <v>16985</v>
      </c>
      <c r="B16987">
        <v>2.7176</v>
      </c>
      <c r="C16987" s="1">
        <v>1.0400716088689799E-8</v>
      </c>
      <c r="D16987" s="1">
        <v>2.4363155670796801E-6</v>
      </c>
    </row>
    <row r="16988" spans="1:4" x14ac:dyDescent="0.25">
      <c r="A16988">
        <v>16986</v>
      </c>
      <c r="B16988">
        <v>2.7177600000000002</v>
      </c>
      <c r="C16988" s="1">
        <v>9.6434315896328504E-9</v>
      </c>
      <c r="D16988" s="1">
        <v>2.4377844598277302E-6</v>
      </c>
    </row>
    <row r="16989" spans="1:4" x14ac:dyDescent="0.25">
      <c r="A16989">
        <v>16987</v>
      </c>
      <c r="B16989">
        <v>2.7179199999999999</v>
      </c>
      <c r="C16989" s="1">
        <v>9.6449310669303507E-9</v>
      </c>
      <c r="D16989" s="1">
        <v>2.4362749360124501E-6</v>
      </c>
    </row>
    <row r="16990" spans="1:4" x14ac:dyDescent="0.25">
      <c r="A16990">
        <v>16988</v>
      </c>
      <c r="B16990">
        <v>2.7180800000000001</v>
      </c>
      <c r="C16990" s="1">
        <v>8.4412172562331896E-9</v>
      </c>
      <c r="D16990" s="1">
        <v>2.4365411853789601E-6</v>
      </c>
    </row>
    <row r="16991" spans="1:4" x14ac:dyDescent="0.25">
      <c r="A16991">
        <v>16989</v>
      </c>
      <c r="B16991">
        <v>2.7182400000000002</v>
      </c>
      <c r="C16991" s="1">
        <v>1.02200173373064E-8</v>
      </c>
      <c r="D16991" s="1">
        <v>2.4395592476164401E-6</v>
      </c>
    </row>
    <row r="16992" spans="1:4" x14ac:dyDescent="0.25">
      <c r="A16992">
        <v>16990</v>
      </c>
      <c r="B16992">
        <v>2.7183999999999999</v>
      </c>
      <c r="C16992" s="1">
        <v>1.06744178345825E-8</v>
      </c>
      <c r="D16992" s="1">
        <v>2.4343996902876802E-6</v>
      </c>
    </row>
    <row r="16993" spans="1:4" x14ac:dyDescent="0.25">
      <c r="A16993">
        <v>16991</v>
      </c>
      <c r="B16993">
        <v>2.7185600000000001</v>
      </c>
      <c r="C16993" s="1">
        <v>8.5447679461432599E-9</v>
      </c>
      <c r="D16993" s="1">
        <v>2.4353879434478898E-6</v>
      </c>
    </row>
    <row r="16994" spans="1:4" x14ac:dyDescent="0.25">
      <c r="A16994">
        <v>16992</v>
      </c>
      <c r="B16994">
        <v>2.7187199999999998</v>
      </c>
      <c r="C16994" s="1">
        <v>1.03222594146319E-8</v>
      </c>
      <c r="D16994" s="1">
        <v>2.4325828243926499E-6</v>
      </c>
    </row>
    <row r="16995" spans="1:4" x14ac:dyDescent="0.25">
      <c r="A16995">
        <v>16993</v>
      </c>
      <c r="B16995">
        <v>2.71888</v>
      </c>
      <c r="C16995" s="1">
        <v>8.9210137922649799E-9</v>
      </c>
      <c r="D16995" s="1">
        <v>2.4341846674499599E-6</v>
      </c>
    </row>
    <row r="16996" spans="1:4" x14ac:dyDescent="0.25">
      <c r="A16996">
        <v>16994</v>
      </c>
      <c r="B16996">
        <v>2.7190400000000001</v>
      </c>
      <c r="C16996" s="1">
        <v>1.1206089262551399E-8</v>
      </c>
      <c r="D16996" s="1">
        <v>2.43614841743839E-6</v>
      </c>
    </row>
    <row r="16997" spans="1:4" x14ac:dyDescent="0.25">
      <c r="A16997">
        <v>16995</v>
      </c>
      <c r="B16997">
        <v>2.7191999999999998</v>
      </c>
      <c r="C16997" s="1">
        <v>1.11141496515947E-8</v>
      </c>
      <c r="D16997" s="1">
        <v>2.4315277927463499E-6</v>
      </c>
    </row>
    <row r="16998" spans="1:4" x14ac:dyDescent="0.25">
      <c r="A16998">
        <v>16996</v>
      </c>
      <c r="B16998">
        <v>2.71936</v>
      </c>
      <c r="C16998" s="1">
        <v>9.9863887032633606E-9</v>
      </c>
      <c r="D16998" s="1">
        <v>2.4336268604636899E-6</v>
      </c>
    </row>
    <row r="16999" spans="1:4" x14ac:dyDescent="0.25">
      <c r="A16999">
        <v>16997</v>
      </c>
      <c r="B16999">
        <v>2.7195200000000002</v>
      </c>
      <c r="C16999" s="1">
        <v>9.4537796040444507E-9</v>
      </c>
      <c r="D16999" s="1">
        <v>2.4320556942333E-6</v>
      </c>
    </row>
    <row r="17000" spans="1:4" x14ac:dyDescent="0.25">
      <c r="A17000">
        <v>16998</v>
      </c>
      <c r="B17000">
        <v>2.7196799999999999</v>
      </c>
      <c r="C17000" s="1">
        <v>1.10172379133594E-8</v>
      </c>
      <c r="D17000" s="1">
        <v>2.4360154709883799E-6</v>
      </c>
    </row>
    <row r="17001" spans="1:4" x14ac:dyDescent="0.25">
      <c r="A17001">
        <v>16999</v>
      </c>
      <c r="B17001">
        <v>2.71984</v>
      </c>
      <c r="C17001" s="1">
        <v>9.0129301219122893E-9</v>
      </c>
      <c r="D17001" s="1">
        <v>2.4336206820400699E-6</v>
      </c>
    </row>
    <row r="17002" spans="1:4" x14ac:dyDescent="0.25">
      <c r="A17002">
        <v>17000</v>
      </c>
      <c r="B17002">
        <v>2.72</v>
      </c>
      <c r="C17002" s="1">
        <v>1.03620357887735E-8</v>
      </c>
      <c r="D17002" s="1">
        <v>2.43158684760675E-6</v>
      </c>
    </row>
    <row r="17003" spans="1:4" x14ac:dyDescent="0.25">
      <c r="A17003">
        <v>17001</v>
      </c>
      <c r="B17003">
        <v>2.7201599999999999</v>
      </c>
      <c r="C17003" s="1">
        <v>8.5340375616264504E-9</v>
      </c>
      <c r="D17003" s="1">
        <v>2.43196477794561E-6</v>
      </c>
    </row>
    <row r="17004" spans="1:4" x14ac:dyDescent="0.25">
      <c r="A17004">
        <v>17002</v>
      </c>
      <c r="B17004">
        <v>2.7203200000000001</v>
      </c>
      <c r="C17004" s="1">
        <v>9.4614865686428493E-9</v>
      </c>
      <c r="D17004" s="1">
        <v>2.43203680071524E-6</v>
      </c>
    </row>
    <row r="17005" spans="1:4" x14ac:dyDescent="0.25">
      <c r="A17005">
        <v>17003</v>
      </c>
      <c r="B17005">
        <v>2.7204799999999998</v>
      </c>
      <c r="C17005" s="1">
        <v>9.99601623094091E-9</v>
      </c>
      <c r="D17005" s="1">
        <v>2.4356290532957702E-6</v>
      </c>
    </row>
    <row r="17006" spans="1:4" x14ac:dyDescent="0.25">
      <c r="A17006">
        <v>17004</v>
      </c>
      <c r="B17006">
        <v>2.7206399999999999</v>
      </c>
      <c r="C17006" s="1">
        <v>1.23582627345772E-8</v>
      </c>
      <c r="D17006" s="1">
        <v>2.4299079709143201E-6</v>
      </c>
    </row>
    <row r="17007" spans="1:4" x14ac:dyDescent="0.25">
      <c r="A17007">
        <v>17005</v>
      </c>
      <c r="B17007">
        <v>2.7208000000000001</v>
      </c>
      <c r="C17007" s="1">
        <v>9.0396108822543506E-9</v>
      </c>
      <c r="D17007" s="1">
        <v>2.4316744569382601E-6</v>
      </c>
    </row>
    <row r="17008" spans="1:4" x14ac:dyDescent="0.25">
      <c r="A17008">
        <v>17006</v>
      </c>
      <c r="B17008">
        <v>2.7209599999999998</v>
      </c>
      <c r="C17008" s="1">
        <v>8.8106562696042292E-9</v>
      </c>
      <c r="D17008" s="1">
        <v>2.43154983620456E-6</v>
      </c>
    </row>
    <row r="17009" spans="1:4" x14ac:dyDescent="0.25">
      <c r="A17009">
        <v>17007</v>
      </c>
      <c r="B17009">
        <v>2.72112</v>
      </c>
      <c r="C17009" s="1">
        <v>8.5544534239013596E-9</v>
      </c>
      <c r="D17009" s="1">
        <v>2.4326926298182502E-6</v>
      </c>
    </row>
    <row r="17010" spans="1:4" x14ac:dyDescent="0.25">
      <c r="A17010">
        <v>17008</v>
      </c>
      <c r="B17010">
        <v>2.7212800000000001</v>
      </c>
      <c r="C17010" s="1">
        <v>8.9135389084130008E-9</v>
      </c>
      <c r="D17010" s="1">
        <v>2.4336224697609299E-6</v>
      </c>
    </row>
    <row r="17011" spans="1:4" x14ac:dyDescent="0.25">
      <c r="A17011">
        <v>17009</v>
      </c>
      <c r="B17011">
        <v>2.7214399999999999</v>
      </c>
      <c r="C17011" s="1">
        <v>1.33308389393768E-8</v>
      </c>
      <c r="D17011" s="1">
        <v>2.4264237862995899E-6</v>
      </c>
    </row>
    <row r="17012" spans="1:4" x14ac:dyDescent="0.25">
      <c r="A17012">
        <v>17010</v>
      </c>
      <c r="B17012">
        <v>2.7216</v>
      </c>
      <c r="C17012" s="1">
        <v>8.2429070735883595E-9</v>
      </c>
      <c r="D17012" s="1">
        <v>2.4283623305353899E-6</v>
      </c>
    </row>
    <row r="17013" spans="1:4" x14ac:dyDescent="0.25">
      <c r="A17013">
        <v>17011</v>
      </c>
      <c r="B17013">
        <v>2.7217600000000002</v>
      </c>
      <c r="C17013" s="1">
        <v>8.4450719145210401E-9</v>
      </c>
      <c r="D17013" s="1">
        <v>2.42766378705335E-6</v>
      </c>
    </row>
    <row r="17014" spans="1:4" x14ac:dyDescent="0.25">
      <c r="A17014">
        <v>17012</v>
      </c>
      <c r="B17014">
        <v>2.7219199999999999</v>
      </c>
      <c r="C17014" s="1">
        <v>9.2549189966304101E-9</v>
      </c>
      <c r="D17014" s="1">
        <v>2.4313295993228299E-6</v>
      </c>
    </row>
    <row r="17015" spans="1:4" x14ac:dyDescent="0.25">
      <c r="A17015">
        <v>17013</v>
      </c>
      <c r="B17015">
        <v>2.7220800000000001</v>
      </c>
      <c r="C17015" s="1">
        <v>8.8025391054303892E-9</v>
      </c>
      <c r="D17015" s="1">
        <v>2.4313906439382899E-6</v>
      </c>
    </row>
    <row r="17016" spans="1:4" x14ac:dyDescent="0.25">
      <c r="A17016">
        <v>17014</v>
      </c>
      <c r="B17016">
        <v>2.7222400000000002</v>
      </c>
      <c r="C17016" s="1">
        <v>1.0670210219459999E-8</v>
      </c>
      <c r="D17016" s="1">
        <v>2.42721263189531E-6</v>
      </c>
    </row>
    <row r="17017" spans="1:4" x14ac:dyDescent="0.25">
      <c r="A17017">
        <v>17015</v>
      </c>
      <c r="B17017">
        <v>2.7223999999999999</v>
      </c>
      <c r="C17017" s="1">
        <v>1.0262403789570899E-8</v>
      </c>
      <c r="D17017" s="1">
        <v>2.43003519091265E-6</v>
      </c>
    </row>
    <row r="17018" spans="1:4" x14ac:dyDescent="0.25">
      <c r="A17018">
        <v>17016</v>
      </c>
      <c r="B17018">
        <v>2.7225600000000001</v>
      </c>
      <c r="C17018" s="1">
        <v>1.0064543432066E-8</v>
      </c>
      <c r="D17018" s="1">
        <v>2.4256808978576501E-6</v>
      </c>
    </row>
    <row r="17019" spans="1:4" x14ac:dyDescent="0.25">
      <c r="A17019">
        <v>17017</v>
      </c>
      <c r="B17019">
        <v>2.7227199999999998</v>
      </c>
      <c r="C17019" s="1">
        <v>1.01681245949701E-8</v>
      </c>
      <c r="D17019" s="1">
        <v>2.4293841233208901E-6</v>
      </c>
    </row>
    <row r="17020" spans="1:4" x14ac:dyDescent="0.25">
      <c r="A17020">
        <v>17018</v>
      </c>
      <c r="B17020">
        <v>2.72288</v>
      </c>
      <c r="C17020" s="1">
        <v>9.6277377413603601E-9</v>
      </c>
      <c r="D17020" s="1">
        <v>2.4298692581785701E-6</v>
      </c>
    </row>
    <row r="17021" spans="1:4" x14ac:dyDescent="0.25">
      <c r="A17021">
        <v>17019</v>
      </c>
      <c r="B17021">
        <v>2.7230400000000001</v>
      </c>
      <c r="C17021" s="1">
        <v>1.23410519244378E-8</v>
      </c>
      <c r="D17021" s="1">
        <v>2.4258920241551601E-6</v>
      </c>
    </row>
    <row r="17022" spans="1:4" x14ac:dyDescent="0.25">
      <c r="A17022">
        <v>17020</v>
      </c>
      <c r="B17022">
        <v>2.7231999999999998</v>
      </c>
      <c r="C17022" s="1">
        <v>9.03951686481109E-9</v>
      </c>
      <c r="D17022" s="1">
        <v>2.4260414310459001E-6</v>
      </c>
    </row>
    <row r="17023" spans="1:4" x14ac:dyDescent="0.25">
      <c r="A17023">
        <v>17021</v>
      </c>
      <c r="B17023">
        <v>2.72336</v>
      </c>
      <c r="C17023" s="1">
        <v>1.0319988553478699E-8</v>
      </c>
      <c r="D17023" s="1">
        <v>2.42458056326592E-6</v>
      </c>
    </row>
    <row r="17024" spans="1:4" x14ac:dyDescent="0.25">
      <c r="A17024">
        <v>17022</v>
      </c>
      <c r="B17024">
        <v>2.7235200000000002</v>
      </c>
      <c r="C17024" s="1">
        <v>1.0362910694898901E-8</v>
      </c>
      <c r="D17024" s="1">
        <v>2.42814874891863E-6</v>
      </c>
    </row>
    <row r="17025" spans="1:4" x14ac:dyDescent="0.25">
      <c r="A17025">
        <v>17023</v>
      </c>
      <c r="B17025">
        <v>2.7236799999999999</v>
      </c>
      <c r="C17025" s="1">
        <v>9.0924997994188693E-9</v>
      </c>
      <c r="D17025" s="1">
        <v>2.4253795014397898E-6</v>
      </c>
    </row>
    <row r="17026" spans="1:4" x14ac:dyDescent="0.25">
      <c r="A17026">
        <v>17024</v>
      </c>
      <c r="B17026">
        <v>2.72384</v>
      </c>
      <c r="C17026" s="1">
        <v>8.8055827879006197E-9</v>
      </c>
      <c r="D17026" s="1">
        <v>2.4248916074311199E-6</v>
      </c>
    </row>
    <row r="17027" spans="1:4" x14ac:dyDescent="0.25">
      <c r="A17027">
        <v>17025</v>
      </c>
      <c r="B17027">
        <v>2.7240000000000002</v>
      </c>
      <c r="C17027" s="1">
        <v>8.73511817401468E-9</v>
      </c>
      <c r="D17027" s="1">
        <v>2.42229728425306E-6</v>
      </c>
    </row>
    <row r="17028" spans="1:4" x14ac:dyDescent="0.25">
      <c r="A17028">
        <v>17026</v>
      </c>
      <c r="B17028">
        <v>2.7241599999999999</v>
      </c>
      <c r="C17028" s="1">
        <v>8.9762675566112995E-9</v>
      </c>
      <c r="D17028" s="1">
        <v>2.4238233459844698E-6</v>
      </c>
    </row>
    <row r="17029" spans="1:4" x14ac:dyDescent="0.25">
      <c r="A17029">
        <v>17027</v>
      </c>
      <c r="B17029">
        <v>2.7243200000000001</v>
      </c>
      <c r="C17029" s="1">
        <v>8.7423194584839001E-9</v>
      </c>
      <c r="D17029" s="1">
        <v>2.4246397985939499E-6</v>
      </c>
    </row>
    <row r="17030" spans="1:4" x14ac:dyDescent="0.25">
      <c r="A17030">
        <v>17028</v>
      </c>
      <c r="B17030">
        <v>2.7244799999999998</v>
      </c>
      <c r="C17030" s="1">
        <v>1.0042338693059401E-8</v>
      </c>
      <c r="D17030" s="1">
        <v>2.42002489543822E-6</v>
      </c>
    </row>
    <row r="17031" spans="1:4" x14ac:dyDescent="0.25">
      <c r="A17031">
        <v>17029</v>
      </c>
      <c r="B17031">
        <v>2.72464</v>
      </c>
      <c r="C17031" s="1">
        <v>1.00737385153045E-8</v>
      </c>
      <c r="D17031" s="1">
        <v>2.4242803608358501E-6</v>
      </c>
    </row>
    <row r="17032" spans="1:4" x14ac:dyDescent="0.25">
      <c r="A17032">
        <v>17030</v>
      </c>
      <c r="B17032">
        <v>2.7248000000000001</v>
      </c>
      <c r="C17032" s="1">
        <v>9.36569544976974E-9</v>
      </c>
      <c r="D17032" s="1">
        <v>2.42256194266741E-6</v>
      </c>
    </row>
    <row r="17033" spans="1:4" x14ac:dyDescent="0.25">
      <c r="A17033">
        <v>17031</v>
      </c>
      <c r="B17033">
        <v>2.7249599999999998</v>
      </c>
      <c r="C17033" s="1">
        <v>9.4262158688421003E-9</v>
      </c>
      <c r="D17033" s="1">
        <v>2.4250604147328699E-6</v>
      </c>
    </row>
    <row r="17034" spans="1:4" x14ac:dyDescent="0.25">
      <c r="A17034">
        <v>17032</v>
      </c>
      <c r="B17034">
        <v>2.72512</v>
      </c>
      <c r="C17034" s="1">
        <v>9.6756065608722994E-9</v>
      </c>
      <c r="D17034" s="1">
        <v>2.4233113061523299E-6</v>
      </c>
    </row>
    <row r="17035" spans="1:4" x14ac:dyDescent="0.25">
      <c r="A17035">
        <v>17033</v>
      </c>
      <c r="B17035">
        <v>2.7252800000000001</v>
      </c>
      <c r="C17035" s="1">
        <v>1.0152122153026899E-8</v>
      </c>
      <c r="D17035" s="1">
        <v>2.4201668966458901E-6</v>
      </c>
    </row>
    <row r="17036" spans="1:4" x14ac:dyDescent="0.25">
      <c r="A17036">
        <v>17034</v>
      </c>
      <c r="B17036">
        <v>2.7254399999999999</v>
      </c>
      <c r="C17036" s="1">
        <v>9.8836538955290506E-9</v>
      </c>
      <c r="D17036" s="1">
        <v>2.4234646031529299E-6</v>
      </c>
    </row>
    <row r="17037" spans="1:4" x14ac:dyDescent="0.25">
      <c r="A17037">
        <v>17035</v>
      </c>
      <c r="B17037">
        <v>2.7256</v>
      </c>
      <c r="C17037" s="1">
        <v>1.01366000094227E-8</v>
      </c>
      <c r="D17037" s="1">
        <v>2.4182622129809501E-6</v>
      </c>
    </row>
    <row r="17038" spans="1:4" x14ac:dyDescent="0.25">
      <c r="A17038">
        <v>17036</v>
      </c>
      <c r="B17038">
        <v>2.7257600000000002</v>
      </c>
      <c r="C17038" s="1">
        <v>8.9718274218458007E-9</v>
      </c>
      <c r="D17038" s="1">
        <v>2.4212567557634299E-6</v>
      </c>
    </row>
    <row r="17039" spans="1:4" x14ac:dyDescent="0.25">
      <c r="A17039">
        <v>17037</v>
      </c>
      <c r="B17039">
        <v>2.7259199999999999</v>
      </c>
      <c r="C17039" s="1">
        <v>9.5508986685663093E-9</v>
      </c>
      <c r="D17039" s="1">
        <v>2.4181154750434E-6</v>
      </c>
    </row>
    <row r="17040" spans="1:4" x14ac:dyDescent="0.25">
      <c r="A17040">
        <v>17038</v>
      </c>
      <c r="B17040">
        <v>2.7260800000000001</v>
      </c>
      <c r="C17040" s="1">
        <v>1.11645709834357E-8</v>
      </c>
      <c r="D17040" s="1">
        <v>2.4159776337548299E-6</v>
      </c>
    </row>
    <row r="17041" spans="1:4" x14ac:dyDescent="0.25">
      <c r="A17041">
        <v>17039</v>
      </c>
      <c r="B17041">
        <v>2.7262400000000002</v>
      </c>
      <c r="C17041" s="1">
        <v>8.5020806061030294E-9</v>
      </c>
      <c r="D17041" s="1">
        <v>2.4177200548433601E-6</v>
      </c>
    </row>
    <row r="17042" spans="1:4" x14ac:dyDescent="0.25">
      <c r="A17042">
        <v>17040</v>
      </c>
      <c r="B17042">
        <v>2.7263999999999999</v>
      </c>
      <c r="C17042" s="1">
        <v>9.1282032520760796E-9</v>
      </c>
      <c r="D17042" s="1">
        <v>2.4155380306260502E-6</v>
      </c>
    </row>
    <row r="17043" spans="1:4" x14ac:dyDescent="0.25">
      <c r="A17043">
        <v>17041</v>
      </c>
      <c r="B17043">
        <v>2.7265600000000001</v>
      </c>
      <c r="C17043" s="1">
        <v>1.0528543952761799E-8</v>
      </c>
      <c r="D17043" s="1">
        <v>2.4209341794865501E-6</v>
      </c>
    </row>
    <row r="17044" spans="1:4" x14ac:dyDescent="0.25">
      <c r="A17044">
        <v>17042</v>
      </c>
      <c r="B17044">
        <v>2.7267199999999998</v>
      </c>
      <c r="C17044" s="1">
        <v>8.9561864402454197E-9</v>
      </c>
      <c r="D17044" s="1">
        <v>2.4186477903975798E-6</v>
      </c>
    </row>
    <row r="17045" spans="1:4" x14ac:dyDescent="0.25">
      <c r="A17045">
        <v>17043</v>
      </c>
      <c r="B17045">
        <v>2.72688</v>
      </c>
      <c r="C17045" s="1">
        <v>9.1261788025834398E-9</v>
      </c>
      <c r="D17045" s="1">
        <v>2.4190596383908102E-6</v>
      </c>
    </row>
    <row r="17046" spans="1:4" x14ac:dyDescent="0.25">
      <c r="A17046">
        <v>17044</v>
      </c>
      <c r="B17046">
        <v>2.7270400000000001</v>
      </c>
      <c r="C17046" s="1">
        <v>9.5821279686439095E-9</v>
      </c>
      <c r="D17046" s="1">
        <v>2.42087197773925E-6</v>
      </c>
    </row>
    <row r="17047" spans="1:4" x14ac:dyDescent="0.25">
      <c r="A17047">
        <v>17045</v>
      </c>
      <c r="B17047">
        <v>2.7271999999999998</v>
      </c>
      <c r="C17047" s="1">
        <v>9.2570125816213592E-9</v>
      </c>
      <c r="D17047" s="1">
        <v>2.4196519178956999E-6</v>
      </c>
    </row>
    <row r="17048" spans="1:4" x14ac:dyDescent="0.25">
      <c r="A17048">
        <v>17046</v>
      </c>
      <c r="B17048">
        <v>2.72736</v>
      </c>
      <c r="C17048" s="1">
        <v>1.0248024127329299E-8</v>
      </c>
      <c r="D17048" s="1">
        <v>2.42420530230652E-6</v>
      </c>
    </row>
    <row r="17049" spans="1:4" x14ac:dyDescent="0.25">
      <c r="A17049">
        <v>17047</v>
      </c>
      <c r="B17049">
        <v>2.7275200000000002</v>
      </c>
      <c r="C17049" s="1">
        <v>9.3880354561733697E-9</v>
      </c>
      <c r="D17049" s="1">
        <v>2.42074146843391E-6</v>
      </c>
    </row>
    <row r="17050" spans="1:4" x14ac:dyDescent="0.25">
      <c r="A17050">
        <v>17048</v>
      </c>
      <c r="B17050">
        <v>2.7276799999999999</v>
      </c>
      <c r="C17050" s="1">
        <v>8.4717156706753306E-9</v>
      </c>
      <c r="D17050" s="1">
        <v>2.4212342937192601E-6</v>
      </c>
    </row>
    <row r="17051" spans="1:4" x14ac:dyDescent="0.25">
      <c r="A17051">
        <v>17049</v>
      </c>
      <c r="B17051">
        <v>2.72784</v>
      </c>
      <c r="C17051" s="1">
        <v>8.1794432196838999E-9</v>
      </c>
      <c r="D17051" s="1">
        <v>2.4208220743882901E-6</v>
      </c>
    </row>
    <row r="17052" spans="1:4" x14ac:dyDescent="0.25">
      <c r="A17052">
        <v>17050</v>
      </c>
      <c r="B17052">
        <v>2.7280000000000002</v>
      </c>
      <c r="C17052" s="1">
        <v>8.5546667368274697E-9</v>
      </c>
      <c r="D17052" s="1">
        <v>2.42105137834967E-6</v>
      </c>
    </row>
    <row r="17053" spans="1:4" x14ac:dyDescent="0.25">
      <c r="A17053">
        <v>17051</v>
      </c>
      <c r="B17053">
        <v>2.7281599999999999</v>
      </c>
      <c r="C17053" s="1">
        <v>8.7763744628735406E-9</v>
      </c>
      <c r="D17053" s="1">
        <v>2.42294643135927E-6</v>
      </c>
    </row>
    <row r="17054" spans="1:4" x14ac:dyDescent="0.25">
      <c r="A17054">
        <v>17052</v>
      </c>
      <c r="B17054">
        <v>2.7283200000000001</v>
      </c>
      <c r="C17054" s="1">
        <v>1.17231067764935E-8</v>
      </c>
      <c r="D17054" s="1">
        <v>2.4174186895253801E-6</v>
      </c>
    </row>
    <row r="17055" spans="1:4" x14ac:dyDescent="0.25">
      <c r="A17055">
        <v>17053</v>
      </c>
      <c r="B17055">
        <v>2.7284799999999998</v>
      </c>
      <c r="C17055" s="1">
        <v>9.1488433582681403E-9</v>
      </c>
      <c r="D17055" s="1">
        <v>2.4203183645780598E-6</v>
      </c>
    </row>
    <row r="17056" spans="1:4" x14ac:dyDescent="0.25">
      <c r="A17056">
        <v>17054</v>
      </c>
      <c r="B17056">
        <v>2.72864</v>
      </c>
      <c r="C17056" s="1">
        <v>9.4567998852881501E-9</v>
      </c>
      <c r="D17056" s="1">
        <v>2.41881937603743E-6</v>
      </c>
    </row>
    <row r="17057" spans="1:4" x14ac:dyDescent="0.25">
      <c r="A17057">
        <v>17055</v>
      </c>
      <c r="B17057">
        <v>2.7288000000000001</v>
      </c>
      <c r="C17057" s="1">
        <v>8.8858287912980593E-9</v>
      </c>
      <c r="D17057" s="1">
        <v>2.4208795891501302E-6</v>
      </c>
    </row>
    <row r="17058" spans="1:4" x14ac:dyDescent="0.25">
      <c r="A17058">
        <v>17056</v>
      </c>
      <c r="B17058">
        <v>2.7289599999999998</v>
      </c>
      <c r="C17058" s="1">
        <v>8.7935297678761595E-9</v>
      </c>
      <c r="D17058" s="1">
        <v>2.4207282861091701E-6</v>
      </c>
    </row>
    <row r="17059" spans="1:4" x14ac:dyDescent="0.25">
      <c r="A17059">
        <v>17057</v>
      </c>
      <c r="B17059">
        <v>2.72912</v>
      </c>
      <c r="C17059" s="1">
        <v>1.25085069591811E-8</v>
      </c>
      <c r="D17059" s="1">
        <v>2.4152655840428201E-6</v>
      </c>
    </row>
    <row r="17060" spans="1:4" x14ac:dyDescent="0.25">
      <c r="A17060">
        <v>17058</v>
      </c>
      <c r="B17060">
        <v>2.7292800000000002</v>
      </c>
      <c r="C17060" s="1">
        <v>8.9175081228306493E-9</v>
      </c>
      <c r="D17060" s="1">
        <v>2.4169241409661101E-6</v>
      </c>
    </row>
    <row r="17061" spans="1:4" x14ac:dyDescent="0.25">
      <c r="A17061">
        <v>17059</v>
      </c>
      <c r="B17061">
        <v>2.7294399999999999</v>
      </c>
      <c r="C17061" s="1">
        <v>8.2354046037351396E-9</v>
      </c>
      <c r="D17061" s="1">
        <v>2.41634253726846E-6</v>
      </c>
    </row>
    <row r="17062" spans="1:4" x14ac:dyDescent="0.25">
      <c r="A17062">
        <v>17060</v>
      </c>
      <c r="B17062">
        <v>2.7296</v>
      </c>
      <c r="C17062" s="1">
        <v>1.0833540140966899E-8</v>
      </c>
      <c r="D17062" s="1">
        <v>2.4215978468550699E-6</v>
      </c>
    </row>
    <row r="17063" spans="1:4" x14ac:dyDescent="0.25">
      <c r="A17063">
        <v>17061</v>
      </c>
      <c r="B17063">
        <v>2.7297600000000002</v>
      </c>
      <c r="C17063" s="1">
        <v>1.06838578829214E-8</v>
      </c>
      <c r="D17063" s="1">
        <v>2.4167953760171698E-6</v>
      </c>
    </row>
    <row r="17064" spans="1:4" x14ac:dyDescent="0.25">
      <c r="A17064">
        <v>17062</v>
      </c>
      <c r="B17064">
        <v>2.7299199999999999</v>
      </c>
      <c r="C17064" s="1">
        <v>8.8783142588595198E-9</v>
      </c>
      <c r="D17064" s="1">
        <v>2.41594916864745E-6</v>
      </c>
    </row>
    <row r="17065" spans="1:4" x14ac:dyDescent="0.25">
      <c r="A17065">
        <v>17063</v>
      </c>
      <c r="B17065">
        <v>2.7300800000000001</v>
      </c>
      <c r="C17065" s="1">
        <v>8.6087570516822197E-9</v>
      </c>
      <c r="D17065" s="1">
        <v>2.4166840669776502E-6</v>
      </c>
    </row>
    <row r="17066" spans="1:4" x14ac:dyDescent="0.25">
      <c r="A17066">
        <v>17064</v>
      </c>
      <c r="B17066">
        <v>2.7302399999999998</v>
      </c>
      <c r="C17066" s="1">
        <v>8.4605648806782594E-9</v>
      </c>
      <c r="D17066" s="1">
        <v>2.41616160383469E-6</v>
      </c>
    </row>
    <row r="17067" spans="1:4" x14ac:dyDescent="0.25">
      <c r="A17067">
        <v>17065</v>
      </c>
      <c r="B17067">
        <v>2.7303999999999999</v>
      </c>
      <c r="C17067" s="1">
        <v>1.00578582751861E-8</v>
      </c>
      <c r="D17067" s="1">
        <v>2.42017327590748E-6</v>
      </c>
    </row>
    <row r="17068" spans="1:4" x14ac:dyDescent="0.25">
      <c r="A17068">
        <v>17066</v>
      </c>
      <c r="B17068">
        <v>2.7305600000000001</v>
      </c>
      <c r="C17068" s="1">
        <v>9.6116554087751601E-9</v>
      </c>
      <c r="D17068" s="1">
        <v>2.4158992979952801E-6</v>
      </c>
    </row>
    <row r="17069" spans="1:4" x14ac:dyDescent="0.25">
      <c r="A17069">
        <v>17067</v>
      </c>
      <c r="B17069">
        <v>2.7307199999999998</v>
      </c>
      <c r="C17069" s="1">
        <v>8.8421933774256202E-9</v>
      </c>
      <c r="D17069" s="1">
        <v>2.4151477261784098E-6</v>
      </c>
    </row>
    <row r="17070" spans="1:4" x14ac:dyDescent="0.25">
      <c r="A17070">
        <v>17068</v>
      </c>
      <c r="B17070">
        <v>2.73088</v>
      </c>
      <c r="C17070" s="1">
        <v>8.4904730160745302E-9</v>
      </c>
      <c r="D17070" s="1">
        <v>2.4143382338469E-6</v>
      </c>
    </row>
    <row r="17071" spans="1:4" x14ac:dyDescent="0.25">
      <c r="A17071">
        <v>17069</v>
      </c>
      <c r="B17071">
        <v>2.7310400000000001</v>
      </c>
      <c r="C17071" s="1">
        <v>9.05233050760088E-9</v>
      </c>
      <c r="D17071" s="1">
        <v>2.41294789520388E-6</v>
      </c>
    </row>
    <row r="17072" spans="1:4" x14ac:dyDescent="0.25">
      <c r="A17072">
        <v>17070</v>
      </c>
      <c r="B17072">
        <v>2.7311999999999999</v>
      </c>
      <c r="C17072" s="1">
        <v>9.6291197755248902E-9</v>
      </c>
      <c r="D17072" s="1">
        <v>2.4154894785050601E-6</v>
      </c>
    </row>
    <row r="17073" spans="1:4" x14ac:dyDescent="0.25">
      <c r="A17073">
        <v>17071</v>
      </c>
      <c r="B17073">
        <v>2.73136</v>
      </c>
      <c r="C17073" s="1">
        <v>1.03693823924203E-8</v>
      </c>
      <c r="D17073" s="1">
        <v>2.4114405853480899E-6</v>
      </c>
    </row>
    <row r="17074" spans="1:4" x14ac:dyDescent="0.25">
      <c r="A17074">
        <v>17072</v>
      </c>
      <c r="B17074">
        <v>2.7315200000000002</v>
      </c>
      <c r="C17074" s="1">
        <v>9.7756226297827999E-9</v>
      </c>
      <c r="D17074" s="1">
        <v>2.41317399440019E-6</v>
      </c>
    </row>
    <row r="17075" spans="1:4" x14ac:dyDescent="0.25">
      <c r="A17075">
        <v>17073</v>
      </c>
      <c r="B17075">
        <v>2.7316799999999999</v>
      </c>
      <c r="C17075" s="1">
        <v>1.07295593683232E-8</v>
      </c>
      <c r="D17075" s="1">
        <v>2.4097627694960201E-6</v>
      </c>
    </row>
    <row r="17076" spans="1:4" x14ac:dyDescent="0.25">
      <c r="A17076">
        <v>17074</v>
      </c>
      <c r="B17076">
        <v>2.73184</v>
      </c>
      <c r="C17076" s="1">
        <v>1.02813639854447E-8</v>
      </c>
      <c r="D17076" s="1">
        <v>2.4100058914075301E-6</v>
      </c>
    </row>
    <row r="17077" spans="1:4" x14ac:dyDescent="0.25">
      <c r="A17077">
        <v>17075</v>
      </c>
      <c r="B17077">
        <v>2.7320000000000002</v>
      </c>
      <c r="C17077" s="1">
        <v>1.11871218179748E-8</v>
      </c>
      <c r="D17077" s="1">
        <v>2.4148074968728198E-6</v>
      </c>
    </row>
    <row r="17078" spans="1:4" x14ac:dyDescent="0.25">
      <c r="A17078">
        <v>17076</v>
      </c>
      <c r="B17078">
        <v>2.7321599999999999</v>
      </c>
      <c r="C17078" s="1">
        <v>1.03598969152213E-8</v>
      </c>
      <c r="D17078" s="1">
        <v>2.4107322056456901E-6</v>
      </c>
    </row>
    <row r="17079" spans="1:4" x14ac:dyDescent="0.25">
      <c r="A17079">
        <v>17077</v>
      </c>
      <c r="B17079">
        <v>2.7323200000000001</v>
      </c>
      <c r="C17079" s="1">
        <v>8.9285558213374307E-9</v>
      </c>
      <c r="D17079" s="1">
        <v>2.4121727407964699E-6</v>
      </c>
    </row>
    <row r="17080" spans="1:4" x14ac:dyDescent="0.25">
      <c r="A17080">
        <v>17078</v>
      </c>
      <c r="B17080">
        <v>2.7324799999999998</v>
      </c>
      <c r="C17080" s="1">
        <v>1.06148365070371E-8</v>
      </c>
      <c r="D17080" s="1">
        <v>2.40975630819367E-6</v>
      </c>
    </row>
    <row r="17081" spans="1:4" x14ac:dyDescent="0.25">
      <c r="A17081">
        <v>17079</v>
      </c>
      <c r="B17081">
        <v>2.73264</v>
      </c>
      <c r="C17081" s="1">
        <v>9.6818005889027695E-9</v>
      </c>
      <c r="D17081" s="1">
        <v>2.41411168825791E-6</v>
      </c>
    </row>
    <row r="17082" spans="1:4" x14ac:dyDescent="0.25">
      <c r="A17082">
        <v>17080</v>
      </c>
      <c r="B17082">
        <v>2.7328000000000001</v>
      </c>
      <c r="C17082" s="1">
        <v>9.8082091899640192E-9</v>
      </c>
      <c r="D17082" s="1">
        <v>2.4165003441221799E-6</v>
      </c>
    </row>
    <row r="17083" spans="1:4" x14ac:dyDescent="0.25">
      <c r="A17083">
        <v>17081</v>
      </c>
      <c r="B17083">
        <v>2.7329599999999998</v>
      </c>
      <c r="C17083" s="1">
        <v>9.4501867841777705E-9</v>
      </c>
      <c r="D17083" s="1">
        <v>2.4138912469473201E-6</v>
      </c>
    </row>
    <row r="17084" spans="1:4" x14ac:dyDescent="0.25">
      <c r="A17084">
        <v>17082</v>
      </c>
      <c r="B17084">
        <v>2.73312</v>
      </c>
      <c r="C17084" s="1">
        <v>8.9730186524097795E-9</v>
      </c>
      <c r="D17084" s="1">
        <v>2.41267718467777E-6</v>
      </c>
    </row>
    <row r="17085" spans="1:4" x14ac:dyDescent="0.25">
      <c r="A17085">
        <v>17083</v>
      </c>
      <c r="B17085">
        <v>2.7332800000000002</v>
      </c>
      <c r="C17085" s="1">
        <v>9.5604070883064206E-9</v>
      </c>
      <c r="D17085" s="1">
        <v>2.4105560025448998E-6</v>
      </c>
    </row>
    <row r="17086" spans="1:4" x14ac:dyDescent="0.25">
      <c r="A17086">
        <v>17084</v>
      </c>
      <c r="B17086">
        <v>2.7334399999999999</v>
      </c>
      <c r="C17086" s="1">
        <v>1.1507208971712401E-8</v>
      </c>
      <c r="D17086" s="1">
        <v>2.4167111440771298E-6</v>
      </c>
    </row>
    <row r="17087" spans="1:4" x14ac:dyDescent="0.25">
      <c r="A17087">
        <v>17085</v>
      </c>
      <c r="B17087">
        <v>2.7336</v>
      </c>
      <c r="C17087" s="1">
        <v>1.06769693222188E-8</v>
      </c>
      <c r="D17087" s="1">
        <v>2.4121514197181201E-6</v>
      </c>
    </row>
    <row r="17088" spans="1:4" x14ac:dyDescent="0.25">
      <c r="A17088">
        <v>17086</v>
      </c>
      <c r="B17088">
        <v>2.7337600000000002</v>
      </c>
      <c r="C17088" s="1">
        <v>1.0080653270404401E-8</v>
      </c>
      <c r="D17088" s="1">
        <v>2.4131545363707E-6</v>
      </c>
    </row>
    <row r="17089" spans="1:4" x14ac:dyDescent="0.25">
      <c r="A17089">
        <v>17087</v>
      </c>
      <c r="B17089">
        <v>2.7339199999999999</v>
      </c>
      <c r="C17089" s="1">
        <v>8.7394315383453006E-9</v>
      </c>
      <c r="D17089" s="1">
        <v>2.4126847074596402E-6</v>
      </c>
    </row>
    <row r="17090" spans="1:4" x14ac:dyDescent="0.25">
      <c r="A17090">
        <v>17088</v>
      </c>
      <c r="B17090">
        <v>2.7340800000000001</v>
      </c>
      <c r="C17090" s="1">
        <v>9.1997602050824402E-9</v>
      </c>
      <c r="D17090" s="1">
        <v>2.4118283276623898E-6</v>
      </c>
    </row>
    <row r="17091" spans="1:4" x14ac:dyDescent="0.25">
      <c r="A17091">
        <v>17089</v>
      </c>
      <c r="B17091">
        <v>2.7342399999999998</v>
      </c>
      <c r="C17091" s="1">
        <v>1.00883653425525E-8</v>
      </c>
      <c r="D17091" s="1">
        <v>2.4142308372614999E-6</v>
      </c>
    </row>
    <row r="17092" spans="1:4" x14ac:dyDescent="0.25">
      <c r="A17092">
        <v>17090</v>
      </c>
      <c r="B17092">
        <v>2.7343999999999999</v>
      </c>
      <c r="C17092" s="1">
        <v>1.2013356043552301E-8</v>
      </c>
      <c r="D17092" s="1">
        <v>2.40853788063776E-6</v>
      </c>
    </row>
    <row r="17093" spans="1:4" x14ac:dyDescent="0.25">
      <c r="A17093">
        <v>17091</v>
      </c>
      <c r="B17093">
        <v>2.7345600000000001</v>
      </c>
      <c r="C17093" s="1">
        <v>9.2611757390894794E-9</v>
      </c>
      <c r="D17093" s="1">
        <v>2.4107053794261802E-6</v>
      </c>
    </row>
    <row r="17094" spans="1:4" x14ac:dyDescent="0.25">
      <c r="A17094">
        <v>17092</v>
      </c>
      <c r="B17094">
        <v>2.7347199999999998</v>
      </c>
      <c r="C17094" s="1">
        <v>9.8850410819128807E-9</v>
      </c>
      <c r="D17094" s="1">
        <v>2.4081826887861499E-6</v>
      </c>
    </row>
    <row r="17095" spans="1:4" x14ac:dyDescent="0.25">
      <c r="A17095">
        <v>17093</v>
      </c>
      <c r="B17095">
        <v>2.73488</v>
      </c>
      <c r="C17095" s="1">
        <v>9.1699355188135808E-9</v>
      </c>
      <c r="D17095" s="1">
        <v>2.4097894499266099E-6</v>
      </c>
    </row>
    <row r="17096" spans="1:4" x14ac:dyDescent="0.25">
      <c r="A17096">
        <v>17094</v>
      </c>
      <c r="B17096">
        <v>2.7350400000000001</v>
      </c>
      <c r="C17096" s="1">
        <v>1.05278462273439E-8</v>
      </c>
      <c r="D17096" s="1">
        <v>2.41149714485672E-6</v>
      </c>
    </row>
    <row r="17097" spans="1:4" x14ac:dyDescent="0.25">
      <c r="A17097">
        <v>17095</v>
      </c>
      <c r="B17097">
        <v>2.7351999999999999</v>
      </c>
      <c r="C17097" s="1">
        <v>1.04821430138526E-8</v>
      </c>
      <c r="D17097" s="1">
        <v>2.4071898193685898E-6</v>
      </c>
    </row>
    <row r="17098" spans="1:4" x14ac:dyDescent="0.25">
      <c r="A17098">
        <v>17096</v>
      </c>
      <c r="B17098">
        <v>2.73536</v>
      </c>
      <c r="C17098" s="1">
        <v>1.06969508047181E-8</v>
      </c>
      <c r="D17098" s="1">
        <v>2.41140011569063E-6</v>
      </c>
    </row>
    <row r="17099" spans="1:4" x14ac:dyDescent="0.25">
      <c r="A17099">
        <v>17097</v>
      </c>
      <c r="B17099">
        <v>2.7355200000000002</v>
      </c>
      <c r="C17099" s="1">
        <v>1.03459618886527E-8</v>
      </c>
      <c r="D17099" s="1">
        <v>2.40874065267628E-6</v>
      </c>
    </row>
    <row r="17100" spans="1:4" x14ac:dyDescent="0.25">
      <c r="A17100">
        <v>17098</v>
      </c>
      <c r="B17100">
        <v>2.7356799999999999</v>
      </c>
      <c r="C17100" s="1">
        <v>1.05688206250994E-8</v>
      </c>
      <c r="D17100" s="1">
        <v>2.41237531661104E-6</v>
      </c>
    </row>
    <row r="17101" spans="1:4" x14ac:dyDescent="0.25">
      <c r="A17101">
        <v>17099</v>
      </c>
      <c r="B17101">
        <v>2.73584</v>
      </c>
      <c r="C17101" s="1">
        <v>1.0201139593158801E-8</v>
      </c>
      <c r="D17101" s="1">
        <v>2.4091302238621698E-6</v>
      </c>
    </row>
    <row r="17102" spans="1:4" x14ac:dyDescent="0.25">
      <c r="A17102">
        <v>17100</v>
      </c>
      <c r="B17102">
        <v>2.7360000000000002</v>
      </c>
      <c r="C17102" s="1">
        <v>9.7700323192073699E-9</v>
      </c>
      <c r="D17102" s="1">
        <v>2.4080243815657501E-6</v>
      </c>
    </row>
    <row r="17103" spans="1:4" x14ac:dyDescent="0.25">
      <c r="A17103">
        <v>17101</v>
      </c>
      <c r="B17103">
        <v>2.7361599999999999</v>
      </c>
      <c r="C17103" s="1">
        <v>1.1483624802176501E-8</v>
      </c>
      <c r="D17103" s="1">
        <v>2.4116900594762199E-6</v>
      </c>
    </row>
    <row r="17104" spans="1:4" x14ac:dyDescent="0.25">
      <c r="A17104">
        <v>17102</v>
      </c>
      <c r="B17104">
        <v>2.7363200000000001</v>
      </c>
      <c r="C17104" s="1">
        <v>1.1542756178098901E-8</v>
      </c>
      <c r="D17104" s="1">
        <v>2.4072094945254301E-6</v>
      </c>
    </row>
    <row r="17105" spans="1:4" x14ac:dyDescent="0.25">
      <c r="A17105">
        <v>17103</v>
      </c>
      <c r="B17105">
        <v>2.7364799999999998</v>
      </c>
      <c r="C17105" s="1">
        <v>1.0540153949914799E-8</v>
      </c>
      <c r="D17105" s="1">
        <v>2.4118046942078401E-6</v>
      </c>
    </row>
    <row r="17106" spans="1:4" x14ac:dyDescent="0.25">
      <c r="A17106">
        <v>17104</v>
      </c>
      <c r="B17106">
        <v>2.73664</v>
      </c>
      <c r="C17106" s="1">
        <v>1.0629182637803601E-8</v>
      </c>
      <c r="D17106" s="1">
        <v>2.40942100499719E-6</v>
      </c>
    </row>
    <row r="17107" spans="1:4" x14ac:dyDescent="0.25">
      <c r="A17107">
        <v>17105</v>
      </c>
      <c r="B17107">
        <v>2.7368000000000001</v>
      </c>
      <c r="C17107" s="1">
        <v>8.7479581648218398E-9</v>
      </c>
      <c r="D17107" s="1">
        <v>2.4093005443549202E-6</v>
      </c>
    </row>
    <row r="17108" spans="1:4" x14ac:dyDescent="0.25">
      <c r="A17108">
        <v>17106</v>
      </c>
      <c r="B17108">
        <v>2.7369599999999998</v>
      </c>
      <c r="C17108" s="1">
        <v>9.4522548398642501E-9</v>
      </c>
      <c r="D17108" s="1">
        <v>2.4125295555759701E-6</v>
      </c>
    </row>
    <row r="17109" spans="1:4" x14ac:dyDescent="0.25">
      <c r="A17109">
        <v>17107</v>
      </c>
      <c r="B17109">
        <v>2.73712</v>
      </c>
      <c r="C17109" s="1">
        <v>1.1304470392296699E-8</v>
      </c>
      <c r="D17109" s="1">
        <v>2.40901307424003E-6</v>
      </c>
    </row>
    <row r="17110" spans="1:4" x14ac:dyDescent="0.25">
      <c r="A17110">
        <v>17108</v>
      </c>
      <c r="B17110">
        <v>2.7372800000000002</v>
      </c>
      <c r="C17110" s="1">
        <v>1.00755596438849E-8</v>
      </c>
      <c r="D17110" s="1">
        <v>2.4140055527495101E-6</v>
      </c>
    </row>
    <row r="17111" spans="1:4" x14ac:dyDescent="0.25">
      <c r="A17111">
        <v>17109</v>
      </c>
      <c r="B17111">
        <v>2.7374399999999999</v>
      </c>
      <c r="C17111" s="1">
        <v>1.0786542672641799E-8</v>
      </c>
      <c r="D17111" s="1">
        <v>2.4105562548259598E-6</v>
      </c>
    </row>
    <row r="17112" spans="1:4" x14ac:dyDescent="0.25">
      <c r="A17112">
        <v>17110</v>
      </c>
      <c r="B17112">
        <v>2.7376</v>
      </c>
      <c r="C17112" s="1">
        <v>9.3249610716153502E-9</v>
      </c>
      <c r="D17112" s="1">
        <v>2.4124838494966302E-6</v>
      </c>
    </row>
    <row r="17113" spans="1:4" x14ac:dyDescent="0.25">
      <c r="A17113">
        <v>17111</v>
      </c>
      <c r="B17113">
        <v>2.7377600000000002</v>
      </c>
      <c r="C17113" s="1">
        <v>9.8728516717015499E-9</v>
      </c>
      <c r="D17113" s="1">
        <v>2.41295275140056E-6</v>
      </c>
    </row>
    <row r="17114" spans="1:4" x14ac:dyDescent="0.25">
      <c r="A17114">
        <v>17112</v>
      </c>
      <c r="B17114">
        <v>2.7379199999999999</v>
      </c>
      <c r="C17114" s="1">
        <v>8.4158109845765806E-9</v>
      </c>
      <c r="D17114" s="1">
        <v>2.41318569165472E-6</v>
      </c>
    </row>
    <row r="17115" spans="1:4" x14ac:dyDescent="0.25">
      <c r="A17115">
        <v>17113</v>
      </c>
      <c r="B17115">
        <v>2.7380800000000001</v>
      </c>
      <c r="C17115" s="1">
        <v>1.12984202698577E-8</v>
      </c>
      <c r="D17115" s="1">
        <v>2.41690837296961E-6</v>
      </c>
    </row>
    <row r="17116" spans="1:4" x14ac:dyDescent="0.25">
      <c r="A17116">
        <v>17114</v>
      </c>
      <c r="B17116">
        <v>2.7382399999999998</v>
      </c>
      <c r="C17116" s="1">
        <v>1.09315067083347E-8</v>
      </c>
      <c r="D17116" s="1">
        <v>2.4123368680011199E-6</v>
      </c>
    </row>
    <row r="17117" spans="1:4" x14ac:dyDescent="0.25">
      <c r="A17117">
        <v>17115</v>
      </c>
      <c r="B17117">
        <v>2.7383999999999999</v>
      </c>
      <c r="C17117" s="1">
        <v>8.9661986898952207E-9</v>
      </c>
      <c r="D17117" s="1">
        <v>2.41471858339727E-6</v>
      </c>
    </row>
    <row r="17118" spans="1:4" x14ac:dyDescent="0.25">
      <c r="A17118">
        <v>17116</v>
      </c>
      <c r="B17118">
        <v>2.7385600000000001</v>
      </c>
      <c r="C17118" s="1">
        <v>1.01496097343798E-8</v>
      </c>
      <c r="D17118" s="1">
        <v>2.4111786547366499E-6</v>
      </c>
    </row>
    <row r="17119" spans="1:4" x14ac:dyDescent="0.25">
      <c r="A17119">
        <v>17117</v>
      </c>
      <c r="B17119">
        <v>2.7387199999999998</v>
      </c>
      <c r="C17119" s="1">
        <v>1.01861724270175E-8</v>
      </c>
      <c r="D17119" s="1">
        <v>2.4161453462074202E-6</v>
      </c>
    </row>
    <row r="17120" spans="1:4" x14ac:dyDescent="0.25">
      <c r="A17120">
        <v>17118</v>
      </c>
      <c r="B17120">
        <v>2.73888</v>
      </c>
      <c r="C17120" s="1">
        <v>9.5802490828578204E-9</v>
      </c>
      <c r="D17120" s="1">
        <v>2.4157296604190598E-6</v>
      </c>
    </row>
    <row r="17121" spans="1:4" x14ac:dyDescent="0.25">
      <c r="A17121">
        <v>17119</v>
      </c>
      <c r="B17121">
        <v>2.7390400000000001</v>
      </c>
      <c r="C17121" s="1">
        <v>1.16907751997483E-8</v>
      </c>
      <c r="D17121" s="1">
        <v>2.4109786280058401E-6</v>
      </c>
    </row>
    <row r="17122" spans="1:4" x14ac:dyDescent="0.25">
      <c r="A17122">
        <v>17120</v>
      </c>
      <c r="B17122">
        <v>2.7391999999999999</v>
      </c>
      <c r="C17122" s="1">
        <v>9.2382411227270608E-9</v>
      </c>
      <c r="D17122" s="1">
        <v>2.4134726143628399E-6</v>
      </c>
    </row>
    <row r="17123" spans="1:4" x14ac:dyDescent="0.25">
      <c r="A17123">
        <v>17121</v>
      </c>
      <c r="B17123">
        <v>2.73936</v>
      </c>
      <c r="C17123" s="1">
        <v>1.08967606358431E-8</v>
      </c>
      <c r="D17123" s="1">
        <v>2.4095287622595998E-6</v>
      </c>
    </row>
    <row r="17124" spans="1:4" x14ac:dyDescent="0.25">
      <c r="A17124">
        <v>17122</v>
      </c>
      <c r="B17124">
        <v>2.7395200000000002</v>
      </c>
      <c r="C17124" s="1">
        <v>8.94975852736508E-9</v>
      </c>
      <c r="D17124" s="1">
        <v>2.4131345773295299E-6</v>
      </c>
    </row>
    <row r="17125" spans="1:4" x14ac:dyDescent="0.25">
      <c r="A17125">
        <v>17123</v>
      </c>
      <c r="B17125">
        <v>2.7396799999999999</v>
      </c>
      <c r="C17125" s="1">
        <v>1.0034981205414599E-8</v>
      </c>
      <c r="D17125" s="1">
        <v>2.4092383615035601E-6</v>
      </c>
    </row>
    <row r="17126" spans="1:4" x14ac:dyDescent="0.25">
      <c r="A17126">
        <v>17124</v>
      </c>
      <c r="B17126">
        <v>2.7398400000000001</v>
      </c>
      <c r="C17126" s="1">
        <v>9.7587765447656696E-9</v>
      </c>
      <c r="D17126" s="1">
        <v>2.4084800112379099E-6</v>
      </c>
    </row>
    <row r="17127" spans="1:4" x14ac:dyDescent="0.25">
      <c r="A17127">
        <v>17125</v>
      </c>
      <c r="B17127">
        <v>2.74</v>
      </c>
      <c r="C17127" s="1">
        <v>9.9631654049442101E-9</v>
      </c>
      <c r="D17127" s="1">
        <v>2.4114274829185198E-6</v>
      </c>
    </row>
    <row r="17128" spans="1:4" x14ac:dyDescent="0.25">
      <c r="A17128">
        <v>17126</v>
      </c>
      <c r="B17128">
        <v>2.7401599999999999</v>
      </c>
      <c r="C17128" s="1">
        <v>8.9884121246071705E-9</v>
      </c>
      <c r="D17128" s="1">
        <v>2.40936476170273E-6</v>
      </c>
    </row>
    <row r="17129" spans="1:4" x14ac:dyDescent="0.25">
      <c r="A17129">
        <v>17127</v>
      </c>
      <c r="B17129">
        <v>2.7403200000000001</v>
      </c>
      <c r="C17129" s="1">
        <v>9.6077437778354193E-9</v>
      </c>
      <c r="D17129" s="1">
        <v>2.4117593632592302E-6</v>
      </c>
    </row>
    <row r="17130" spans="1:4" x14ac:dyDescent="0.25">
      <c r="A17130">
        <v>17128</v>
      </c>
      <c r="B17130">
        <v>2.7404799999999998</v>
      </c>
      <c r="C17130" s="1">
        <v>9.9478802307084307E-9</v>
      </c>
      <c r="D17130" s="1">
        <v>2.4087759971255601E-6</v>
      </c>
    </row>
    <row r="17131" spans="1:4" x14ac:dyDescent="0.25">
      <c r="A17131">
        <v>17129</v>
      </c>
      <c r="B17131">
        <v>2.74064</v>
      </c>
      <c r="C17131" s="1">
        <v>9.6272092167628693E-9</v>
      </c>
      <c r="D17131" s="1">
        <v>2.4099296616241899E-6</v>
      </c>
    </row>
    <row r="17132" spans="1:4" x14ac:dyDescent="0.25">
      <c r="A17132">
        <v>17130</v>
      </c>
      <c r="B17132">
        <v>2.7408000000000001</v>
      </c>
      <c r="C17132" s="1">
        <v>8.8104837677503202E-9</v>
      </c>
      <c r="D17132" s="1">
        <v>2.4105416720073798E-6</v>
      </c>
    </row>
    <row r="17133" spans="1:4" x14ac:dyDescent="0.25">
      <c r="A17133">
        <v>17131</v>
      </c>
      <c r="B17133">
        <v>2.7409599999999998</v>
      </c>
      <c r="C17133" s="1">
        <v>1.0789531113405E-8</v>
      </c>
      <c r="D17133" s="1">
        <v>2.4083864525933899E-6</v>
      </c>
    </row>
    <row r="17134" spans="1:4" x14ac:dyDescent="0.25">
      <c r="A17134">
        <v>17132</v>
      </c>
      <c r="B17134">
        <v>2.74112</v>
      </c>
      <c r="C17134" s="1">
        <v>9.8105501250029698E-9</v>
      </c>
      <c r="D17134" s="1">
        <v>2.4108710638382101E-6</v>
      </c>
    </row>
    <row r="17135" spans="1:4" x14ac:dyDescent="0.25">
      <c r="A17135">
        <v>17133</v>
      </c>
      <c r="B17135">
        <v>2.7412800000000002</v>
      </c>
      <c r="C17135" s="1">
        <v>1.12800798287241E-8</v>
      </c>
      <c r="D17135" s="1">
        <v>2.4057600163914399E-6</v>
      </c>
    </row>
    <row r="17136" spans="1:4" x14ac:dyDescent="0.25">
      <c r="A17136">
        <v>17134</v>
      </c>
      <c r="B17136">
        <v>2.7414399999999999</v>
      </c>
      <c r="C17136" s="1">
        <v>9.6330270829577398E-9</v>
      </c>
      <c r="D17136" s="1">
        <v>2.4076878828322799E-6</v>
      </c>
    </row>
    <row r="17137" spans="1:4" x14ac:dyDescent="0.25">
      <c r="A17137">
        <v>17135</v>
      </c>
      <c r="B17137">
        <v>2.7416</v>
      </c>
      <c r="C17137" s="1">
        <v>9.5434902729096701E-9</v>
      </c>
      <c r="D17137" s="1">
        <v>2.4067550161484898E-6</v>
      </c>
    </row>
    <row r="17138" spans="1:4" x14ac:dyDescent="0.25">
      <c r="A17138">
        <v>17136</v>
      </c>
      <c r="B17138">
        <v>2.7417600000000002</v>
      </c>
      <c r="C17138" s="1">
        <v>1.0214120000208301E-8</v>
      </c>
      <c r="D17138" s="1">
        <v>2.4073607977476502E-6</v>
      </c>
    </row>
    <row r="17139" spans="1:4" x14ac:dyDescent="0.25">
      <c r="A17139">
        <v>17137</v>
      </c>
      <c r="B17139">
        <v>2.7419199999999999</v>
      </c>
      <c r="C17139" s="1">
        <v>1.0774333409002699E-8</v>
      </c>
      <c r="D17139" s="1">
        <v>2.4093894422423999E-6</v>
      </c>
    </row>
    <row r="17140" spans="1:4" x14ac:dyDescent="0.25">
      <c r="A17140">
        <v>17138</v>
      </c>
      <c r="B17140">
        <v>2.7420800000000001</v>
      </c>
      <c r="C17140" s="1">
        <v>9.9366579870961992E-9</v>
      </c>
      <c r="D17140" s="1">
        <v>2.4063266806785301E-6</v>
      </c>
    </row>
    <row r="17141" spans="1:4" x14ac:dyDescent="0.25">
      <c r="A17141">
        <v>17139</v>
      </c>
      <c r="B17141">
        <v>2.7422399999999998</v>
      </c>
      <c r="C17141" s="1">
        <v>9.1472010337348196E-9</v>
      </c>
      <c r="D17141" s="1">
        <v>2.4054617168916802E-6</v>
      </c>
    </row>
    <row r="17142" spans="1:4" x14ac:dyDescent="0.25">
      <c r="A17142">
        <v>17140</v>
      </c>
      <c r="B17142">
        <v>2.7423999999999999</v>
      </c>
      <c r="C17142" s="1">
        <v>9.7272069688328799E-9</v>
      </c>
      <c r="D17142" s="1">
        <v>2.4033985538748799E-6</v>
      </c>
    </row>
    <row r="17143" spans="1:4" x14ac:dyDescent="0.25">
      <c r="A17143">
        <v>17141</v>
      </c>
      <c r="B17143">
        <v>2.7425600000000001</v>
      </c>
      <c r="C17143" s="1">
        <v>1.21297961469449E-8</v>
      </c>
      <c r="D17143" s="1">
        <v>2.40958406901196E-6</v>
      </c>
    </row>
    <row r="17144" spans="1:4" x14ac:dyDescent="0.25">
      <c r="A17144">
        <v>17142</v>
      </c>
      <c r="B17144">
        <v>2.7427199999999998</v>
      </c>
      <c r="C17144" s="1">
        <v>1.10354056465548E-8</v>
      </c>
      <c r="D17144" s="1">
        <v>2.4074390325255498E-6</v>
      </c>
    </row>
    <row r="17145" spans="1:4" x14ac:dyDescent="0.25">
      <c r="A17145">
        <v>17143</v>
      </c>
      <c r="B17145">
        <v>2.74288</v>
      </c>
      <c r="C17145" s="1">
        <v>1.0306004579001901E-8</v>
      </c>
      <c r="D17145" s="1">
        <v>2.4047435187624302E-6</v>
      </c>
    </row>
    <row r="17146" spans="1:4" x14ac:dyDescent="0.25">
      <c r="A17146">
        <v>17144</v>
      </c>
      <c r="B17146">
        <v>2.7430400000000001</v>
      </c>
      <c r="C17146" s="1">
        <v>1.05267187767981E-8</v>
      </c>
      <c r="D17146" s="1">
        <v>2.4068913069304701E-6</v>
      </c>
    </row>
    <row r="17147" spans="1:4" x14ac:dyDescent="0.25">
      <c r="A17147">
        <v>17145</v>
      </c>
      <c r="B17147">
        <v>2.7431999999999999</v>
      </c>
      <c r="C17147" s="1">
        <v>8.9685942236668504E-9</v>
      </c>
      <c r="D17147" s="1">
        <v>2.4061671671275398E-6</v>
      </c>
    </row>
    <row r="17148" spans="1:4" x14ac:dyDescent="0.25">
      <c r="A17148">
        <v>17146</v>
      </c>
      <c r="B17148">
        <v>2.74336</v>
      </c>
      <c r="C17148" s="1">
        <v>1.1348056630333701E-8</v>
      </c>
      <c r="D17148" s="1">
        <v>2.4107377454453899E-6</v>
      </c>
    </row>
    <row r="17149" spans="1:4" x14ac:dyDescent="0.25">
      <c r="A17149">
        <v>17147</v>
      </c>
      <c r="B17149">
        <v>2.7435200000000002</v>
      </c>
      <c r="C17149" s="1">
        <v>1.06102674887485E-8</v>
      </c>
      <c r="D17149" s="1">
        <v>2.4074109745741302E-6</v>
      </c>
    </row>
    <row r="17150" spans="1:4" x14ac:dyDescent="0.25">
      <c r="A17150">
        <v>17148</v>
      </c>
      <c r="B17150">
        <v>2.7436799999999999</v>
      </c>
      <c r="C17150" s="1">
        <v>9.4509486807681102E-9</v>
      </c>
      <c r="D17150" s="1">
        <v>2.40691234577853E-6</v>
      </c>
    </row>
    <row r="17151" spans="1:4" x14ac:dyDescent="0.25">
      <c r="A17151">
        <v>17149</v>
      </c>
      <c r="B17151">
        <v>2.7438400000000001</v>
      </c>
      <c r="C17151" s="1">
        <v>1.0794699433109501E-8</v>
      </c>
      <c r="D17151" s="1">
        <v>2.4045907210200399E-6</v>
      </c>
    </row>
    <row r="17152" spans="1:4" x14ac:dyDescent="0.25">
      <c r="A17152">
        <v>17150</v>
      </c>
      <c r="B17152">
        <v>2.7440000000000002</v>
      </c>
      <c r="C17152" s="1">
        <v>9.8810010053883997E-9</v>
      </c>
      <c r="D17152" s="1">
        <v>2.4054267622614898E-6</v>
      </c>
    </row>
    <row r="17153" spans="1:4" x14ac:dyDescent="0.25">
      <c r="A17153">
        <v>17151</v>
      </c>
      <c r="B17153">
        <v>2.7441599999999999</v>
      </c>
      <c r="C17153" s="1">
        <v>1.1135146335819E-8</v>
      </c>
      <c r="D17153" s="1">
        <v>2.4079615213076899E-6</v>
      </c>
    </row>
    <row r="17154" spans="1:4" x14ac:dyDescent="0.25">
      <c r="A17154">
        <v>17152</v>
      </c>
      <c r="B17154">
        <v>2.7443200000000001</v>
      </c>
      <c r="C17154" s="1">
        <v>1.2255257293793501E-8</v>
      </c>
      <c r="D17154" s="1">
        <v>2.4024485325459402E-6</v>
      </c>
    </row>
    <row r="17155" spans="1:4" x14ac:dyDescent="0.25">
      <c r="A17155">
        <v>17153</v>
      </c>
      <c r="B17155">
        <v>2.7444799999999998</v>
      </c>
      <c r="C17155" s="1">
        <v>1.00631466585812E-8</v>
      </c>
      <c r="D17155" s="1">
        <v>2.4030474759081799E-6</v>
      </c>
    </row>
    <row r="17156" spans="1:4" x14ac:dyDescent="0.25">
      <c r="A17156">
        <v>17154</v>
      </c>
      <c r="B17156">
        <v>2.74464</v>
      </c>
      <c r="C17156" s="1">
        <v>9.6193714548001805E-9</v>
      </c>
      <c r="D17156" s="1">
        <v>2.4014655559611701E-6</v>
      </c>
    </row>
    <row r="17157" spans="1:4" x14ac:dyDescent="0.25">
      <c r="A17157">
        <v>17155</v>
      </c>
      <c r="B17157">
        <v>2.7448000000000001</v>
      </c>
      <c r="C17157" s="1">
        <v>9.86536828620868E-9</v>
      </c>
      <c r="D17157" s="1">
        <v>2.4040118314962E-6</v>
      </c>
    </row>
    <row r="17158" spans="1:4" x14ac:dyDescent="0.25">
      <c r="A17158">
        <v>17156</v>
      </c>
      <c r="B17158">
        <v>2.7449599999999998</v>
      </c>
      <c r="C17158" s="1">
        <v>9.6544008382262895E-9</v>
      </c>
      <c r="D17158" s="1">
        <v>2.4039278727527199E-6</v>
      </c>
    </row>
    <row r="17159" spans="1:4" x14ac:dyDescent="0.25">
      <c r="A17159">
        <v>17157</v>
      </c>
      <c r="B17159">
        <v>2.74512</v>
      </c>
      <c r="C17159" s="1">
        <v>9.3770480706338895E-9</v>
      </c>
      <c r="D17159" s="1">
        <v>2.40312609313584E-6</v>
      </c>
    </row>
    <row r="17160" spans="1:4" x14ac:dyDescent="0.25">
      <c r="A17160">
        <v>17158</v>
      </c>
      <c r="B17160">
        <v>2.7452800000000002</v>
      </c>
      <c r="C17160" s="1">
        <v>1.04096904494985E-8</v>
      </c>
      <c r="D17160" s="1">
        <v>2.4054411900592101E-6</v>
      </c>
    </row>
    <row r="17161" spans="1:4" x14ac:dyDescent="0.25">
      <c r="A17161">
        <v>17159</v>
      </c>
      <c r="B17161">
        <v>2.7454399999999999</v>
      </c>
      <c r="C17161" s="1">
        <v>1.0173100871620199E-8</v>
      </c>
      <c r="D17161" s="1">
        <v>2.4032574874044002E-6</v>
      </c>
    </row>
    <row r="17162" spans="1:4" x14ac:dyDescent="0.25">
      <c r="A17162">
        <v>17160</v>
      </c>
      <c r="B17162">
        <v>2.7456</v>
      </c>
      <c r="C17162" s="1">
        <v>1.0542960728902899E-8</v>
      </c>
      <c r="D17162" s="1">
        <v>2.4058588571069801E-6</v>
      </c>
    </row>
    <row r="17163" spans="1:4" x14ac:dyDescent="0.25">
      <c r="A17163">
        <v>17161</v>
      </c>
      <c r="B17163">
        <v>2.7457600000000002</v>
      </c>
      <c r="C17163" s="1">
        <v>1.0228748238406601E-8</v>
      </c>
      <c r="D17163" s="1">
        <v>2.4068873862882E-6</v>
      </c>
    </row>
    <row r="17164" spans="1:4" x14ac:dyDescent="0.25">
      <c r="A17164">
        <v>17162</v>
      </c>
      <c r="B17164">
        <v>2.7459199999999999</v>
      </c>
      <c r="C17164" s="1">
        <v>9.8173606904636898E-9</v>
      </c>
      <c r="D17164" s="1">
        <v>2.4039421449160898E-6</v>
      </c>
    </row>
    <row r="17165" spans="1:4" x14ac:dyDescent="0.25">
      <c r="A17165">
        <v>17163</v>
      </c>
      <c r="B17165">
        <v>2.7460800000000001</v>
      </c>
      <c r="C17165" s="1">
        <v>8.6448244337660694E-9</v>
      </c>
      <c r="D17165" s="1">
        <v>2.4031076388085301E-6</v>
      </c>
    </row>
    <row r="17166" spans="1:4" x14ac:dyDescent="0.25">
      <c r="A17166">
        <v>17164</v>
      </c>
      <c r="B17166">
        <v>2.7462399999999998</v>
      </c>
      <c r="C17166" s="1">
        <v>1.1988777558951701E-8</v>
      </c>
      <c r="D17166" s="1">
        <v>2.3991567064377099E-6</v>
      </c>
    </row>
    <row r="17167" spans="1:4" x14ac:dyDescent="0.25">
      <c r="A17167">
        <v>17165</v>
      </c>
      <c r="B17167">
        <v>2.7464</v>
      </c>
      <c r="C17167" s="1">
        <v>1.1372058703270601E-8</v>
      </c>
      <c r="D17167" s="1">
        <v>2.4029399103035E-6</v>
      </c>
    </row>
    <row r="17168" spans="1:4" x14ac:dyDescent="0.25">
      <c r="A17168">
        <v>17166</v>
      </c>
      <c r="B17168">
        <v>2.7465600000000001</v>
      </c>
      <c r="C17168" s="1">
        <v>1.1106903650259801E-8</v>
      </c>
      <c r="D17168" s="1">
        <v>2.4025055823207599E-6</v>
      </c>
    </row>
    <row r="17169" spans="1:4" x14ac:dyDescent="0.25">
      <c r="A17169">
        <v>17167</v>
      </c>
      <c r="B17169">
        <v>2.7467199999999998</v>
      </c>
      <c r="C17169" s="1">
        <v>9.9786284192732506E-9</v>
      </c>
      <c r="D17169" s="1">
        <v>2.4004143364992E-6</v>
      </c>
    </row>
    <row r="17170" spans="1:4" x14ac:dyDescent="0.25">
      <c r="A17170">
        <v>17168</v>
      </c>
      <c r="B17170">
        <v>2.74688</v>
      </c>
      <c r="C17170" s="1">
        <v>9.2055867631336905E-9</v>
      </c>
      <c r="D17170" s="1">
        <v>2.3989209731336201E-6</v>
      </c>
    </row>
    <row r="17171" spans="1:4" x14ac:dyDescent="0.25">
      <c r="A17171">
        <v>17169</v>
      </c>
      <c r="B17171">
        <v>2.7470400000000001</v>
      </c>
      <c r="C17171" s="1">
        <v>1.11231296545252E-8</v>
      </c>
      <c r="D17171" s="1">
        <v>2.3957405385679001E-6</v>
      </c>
    </row>
    <row r="17172" spans="1:4" x14ac:dyDescent="0.25">
      <c r="A17172">
        <v>17170</v>
      </c>
      <c r="B17172">
        <v>2.7471999999999999</v>
      </c>
      <c r="C17172" s="1">
        <v>1.2555149057624901E-8</v>
      </c>
      <c r="D17172" s="1">
        <v>2.40135538857017E-6</v>
      </c>
    </row>
    <row r="17173" spans="1:4" x14ac:dyDescent="0.25">
      <c r="A17173">
        <v>17171</v>
      </c>
      <c r="B17173">
        <v>2.74736</v>
      </c>
      <c r="C17173" s="1">
        <v>1.06401455711816E-8</v>
      </c>
      <c r="D17173" s="1">
        <v>2.3970378077054401E-6</v>
      </c>
    </row>
    <row r="17174" spans="1:4" x14ac:dyDescent="0.25">
      <c r="A17174">
        <v>17172</v>
      </c>
      <c r="B17174">
        <v>2.7475200000000002</v>
      </c>
      <c r="C17174" s="1">
        <v>9.1780469153764401E-9</v>
      </c>
      <c r="D17174" s="1">
        <v>2.3971580296547499E-6</v>
      </c>
    </row>
    <row r="17175" spans="1:4" x14ac:dyDescent="0.25">
      <c r="A17175">
        <v>17173</v>
      </c>
      <c r="B17175">
        <v>2.7476799999999999</v>
      </c>
      <c r="C17175" s="1">
        <v>1.00552755199809E-8</v>
      </c>
      <c r="D17175" s="1">
        <v>2.39463240674275E-6</v>
      </c>
    </row>
    <row r="17176" spans="1:4" x14ac:dyDescent="0.25">
      <c r="A17176">
        <v>17174</v>
      </c>
      <c r="B17176">
        <v>2.7478400000000001</v>
      </c>
      <c r="C17176" s="1">
        <v>9.9633890186276702E-9</v>
      </c>
      <c r="D17176" s="1">
        <v>2.39495877231621E-6</v>
      </c>
    </row>
    <row r="17177" spans="1:4" x14ac:dyDescent="0.25">
      <c r="A17177">
        <v>17175</v>
      </c>
      <c r="B17177">
        <v>2.7480000000000002</v>
      </c>
      <c r="C17177" s="1">
        <v>1.40799856779123E-8</v>
      </c>
      <c r="D17177" s="1">
        <v>2.4006940865222099E-6</v>
      </c>
    </row>
    <row r="17178" spans="1:4" x14ac:dyDescent="0.25">
      <c r="A17178">
        <v>17176</v>
      </c>
      <c r="B17178">
        <v>2.7481599999999999</v>
      </c>
      <c r="C17178" s="1">
        <v>1.1352872866690899E-8</v>
      </c>
      <c r="D17178" s="1">
        <v>2.3954056652303799E-6</v>
      </c>
    </row>
    <row r="17179" spans="1:4" x14ac:dyDescent="0.25">
      <c r="A17179">
        <v>17177</v>
      </c>
      <c r="B17179">
        <v>2.7483200000000001</v>
      </c>
      <c r="C17179" s="1">
        <v>1.02514485469589E-8</v>
      </c>
      <c r="D17179" s="1">
        <v>2.39770170239764E-6</v>
      </c>
    </row>
    <row r="17180" spans="1:4" x14ac:dyDescent="0.25">
      <c r="A17180">
        <v>17178</v>
      </c>
      <c r="B17180">
        <v>2.7484799999999998</v>
      </c>
      <c r="C17180" s="1">
        <v>9.9626557841425199E-9</v>
      </c>
      <c r="D17180" s="1">
        <v>2.39611704345731E-6</v>
      </c>
    </row>
    <row r="17181" spans="1:4" x14ac:dyDescent="0.25">
      <c r="A17181">
        <v>17179</v>
      </c>
      <c r="B17181">
        <v>2.74864</v>
      </c>
      <c r="C17181" s="1">
        <v>1.0339477668344199E-8</v>
      </c>
      <c r="D17181" s="1">
        <v>2.3994269781188299E-6</v>
      </c>
    </row>
    <row r="17182" spans="1:4" x14ac:dyDescent="0.25">
      <c r="A17182">
        <v>17180</v>
      </c>
      <c r="B17182">
        <v>2.7488000000000001</v>
      </c>
      <c r="C17182" s="1">
        <v>1.1489219861777499E-8</v>
      </c>
      <c r="D17182" s="1">
        <v>2.3996464605241599E-6</v>
      </c>
    </row>
    <row r="17183" spans="1:4" x14ac:dyDescent="0.25">
      <c r="A17183">
        <v>17181</v>
      </c>
      <c r="B17183">
        <v>2.7489599999999998</v>
      </c>
      <c r="C17183" s="1">
        <v>1.13558584155372E-8</v>
      </c>
      <c r="D17183" s="1">
        <v>2.3948018838584299E-6</v>
      </c>
    </row>
    <row r="17184" spans="1:4" x14ac:dyDescent="0.25">
      <c r="A17184">
        <v>17182</v>
      </c>
      <c r="B17184">
        <v>2.74912</v>
      </c>
      <c r="C17184" s="1">
        <v>1.0918824932495E-8</v>
      </c>
      <c r="D17184" s="1">
        <v>2.3990635885101202E-6</v>
      </c>
    </row>
    <row r="17185" spans="1:4" x14ac:dyDescent="0.25">
      <c r="A17185">
        <v>17183</v>
      </c>
      <c r="B17185">
        <v>2.7492800000000002</v>
      </c>
      <c r="C17185" s="1">
        <v>1.0801476192040301E-8</v>
      </c>
      <c r="D17185" s="1">
        <v>2.3945930667239298E-6</v>
      </c>
    </row>
    <row r="17186" spans="1:4" x14ac:dyDescent="0.25">
      <c r="A17186">
        <v>17184</v>
      </c>
      <c r="B17186">
        <v>2.7494399999999999</v>
      </c>
      <c r="C17186" s="1">
        <v>9.8445283636998604E-9</v>
      </c>
      <c r="D17186" s="1">
        <v>2.3974798992628902E-6</v>
      </c>
    </row>
    <row r="17187" spans="1:4" x14ac:dyDescent="0.25">
      <c r="A17187">
        <v>17185</v>
      </c>
      <c r="B17187">
        <v>2.7496</v>
      </c>
      <c r="C17187" s="1">
        <v>1.05850871015378E-8</v>
      </c>
      <c r="D17187" s="1">
        <v>2.39490420333046E-6</v>
      </c>
    </row>
    <row r="17188" spans="1:4" x14ac:dyDescent="0.25">
      <c r="A17188">
        <v>17186</v>
      </c>
      <c r="B17188">
        <v>2.7497600000000002</v>
      </c>
      <c r="C17188" s="1">
        <v>9.5047922788466704E-9</v>
      </c>
      <c r="D17188" s="1">
        <v>2.3934243562367699E-6</v>
      </c>
    </row>
    <row r="17189" spans="1:4" x14ac:dyDescent="0.25">
      <c r="A17189">
        <v>17187</v>
      </c>
      <c r="B17189">
        <v>2.7499199999999999</v>
      </c>
      <c r="C17189" s="1">
        <v>1.03365926954524E-8</v>
      </c>
      <c r="D17189" s="1">
        <v>2.3955277799307899E-6</v>
      </c>
    </row>
    <row r="17190" spans="1:4" x14ac:dyDescent="0.25">
      <c r="A17190">
        <v>17188</v>
      </c>
      <c r="B17190">
        <v>2.7500800000000001</v>
      </c>
      <c r="C17190" s="1">
        <v>1.20377538655103E-8</v>
      </c>
      <c r="D17190" s="1">
        <v>2.3909711014953001E-6</v>
      </c>
    </row>
    <row r="17191" spans="1:4" x14ac:dyDescent="0.25">
      <c r="A17191">
        <v>17189</v>
      </c>
      <c r="B17191">
        <v>2.7502399999999998</v>
      </c>
      <c r="C17191" s="1">
        <v>1.01011231002917E-8</v>
      </c>
      <c r="D17191" s="1">
        <v>2.3937978316749998E-6</v>
      </c>
    </row>
    <row r="17192" spans="1:4" x14ac:dyDescent="0.25">
      <c r="A17192">
        <v>17190</v>
      </c>
      <c r="B17192">
        <v>2.7504</v>
      </c>
      <c r="C17192" s="1">
        <v>9.5884589381607304E-9</v>
      </c>
      <c r="D17192" s="1">
        <v>2.3919629061457799E-6</v>
      </c>
    </row>
    <row r="17193" spans="1:4" x14ac:dyDescent="0.25">
      <c r="A17193">
        <v>17191</v>
      </c>
      <c r="B17193">
        <v>2.7505600000000001</v>
      </c>
      <c r="C17193" s="1">
        <v>9.83811664459345E-9</v>
      </c>
      <c r="D17193" s="1">
        <v>2.3922792022856001E-6</v>
      </c>
    </row>
    <row r="17194" spans="1:4" x14ac:dyDescent="0.25">
      <c r="A17194">
        <v>17192</v>
      </c>
      <c r="B17194">
        <v>2.7507199999999998</v>
      </c>
      <c r="C17194" s="1">
        <v>9.7036157708682295E-9</v>
      </c>
      <c r="D17194" s="1">
        <v>2.3927819042912199E-6</v>
      </c>
    </row>
    <row r="17195" spans="1:4" x14ac:dyDescent="0.25">
      <c r="A17195">
        <v>17193</v>
      </c>
      <c r="B17195">
        <v>2.75088</v>
      </c>
      <c r="C17195" s="1">
        <v>1.0947510107550199E-8</v>
      </c>
      <c r="D17195" s="1">
        <v>2.3916003473767901E-6</v>
      </c>
    </row>
    <row r="17196" spans="1:4" x14ac:dyDescent="0.25">
      <c r="A17196">
        <v>17194</v>
      </c>
      <c r="B17196">
        <v>2.7510400000000002</v>
      </c>
      <c r="C17196" s="1">
        <v>1.10637957028163E-8</v>
      </c>
      <c r="D17196" s="1">
        <v>2.3960991550139898E-6</v>
      </c>
    </row>
    <row r="17197" spans="1:4" x14ac:dyDescent="0.25">
      <c r="A17197">
        <v>17195</v>
      </c>
      <c r="B17197">
        <v>2.7511999999999999</v>
      </c>
      <c r="C17197" s="1">
        <v>1.11547976157341E-8</v>
      </c>
      <c r="D17197" s="1">
        <v>2.39204595444516E-6</v>
      </c>
    </row>
    <row r="17198" spans="1:4" x14ac:dyDescent="0.25">
      <c r="A17198">
        <v>17196</v>
      </c>
      <c r="B17198">
        <v>2.75136</v>
      </c>
      <c r="C17198" s="1">
        <v>9.14353049371239E-9</v>
      </c>
      <c r="D17198" s="1">
        <v>2.3915286839129002E-6</v>
      </c>
    </row>
    <row r="17199" spans="1:4" x14ac:dyDescent="0.25">
      <c r="A17199">
        <v>17197</v>
      </c>
      <c r="B17199">
        <v>2.7515200000000002</v>
      </c>
      <c r="C17199" s="1">
        <v>9.7382522469513393E-9</v>
      </c>
      <c r="D17199" s="1">
        <v>2.3887639002736901E-6</v>
      </c>
    </row>
    <row r="17200" spans="1:4" x14ac:dyDescent="0.25">
      <c r="A17200">
        <v>17198</v>
      </c>
      <c r="B17200">
        <v>2.7516799999999999</v>
      </c>
      <c r="C17200" s="1">
        <v>1.05302442290274E-8</v>
      </c>
      <c r="D17200" s="1">
        <v>2.39094085571189E-6</v>
      </c>
    </row>
    <row r="17201" spans="1:4" x14ac:dyDescent="0.25">
      <c r="A17201">
        <v>17199</v>
      </c>
      <c r="B17201">
        <v>2.7518400000000001</v>
      </c>
      <c r="C17201" s="1">
        <v>1.24414474119633E-8</v>
      </c>
      <c r="D17201" s="1">
        <v>2.3952977275617498E-6</v>
      </c>
    </row>
    <row r="17202" spans="1:4" x14ac:dyDescent="0.25">
      <c r="A17202">
        <v>17200</v>
      </c>
      <c r="B17202">
        <v>2.7519999999999998</v>
      </c>
      <c r="C17202" s="1">
        <v>1.23423231713162E-8</v>
      </c>
      <c r="D17202" s="1">
        <v>2.3906802182380801E-6</v>
      </c>
    </row>
    <row r="17203" spans="1:4" x14ac:dyDescent="0.25">
      <c r="A17203">
        <v>17201</v>
      </c>
      <c r="B17203">
        <v>2.7521599999999999</v>
      </c>
      <c r="C17203" s="1">
        <v>8.8924640635389905E-9</v>
      </c>
      <c r="D17203" s="1">
        <v>2.39141739873227E-6</v>
      </c>
    </row>
    <row r="17204" spans="1:4" x14ac:dyDescent="0.25">
      <c r="A17204">
        <v>17202</v>
      </c>
      <c r="B17204">
        <v>2.7523200000000001</v>
      </c>
      <c r="C17204" s="1">
        <v>1.04105502923356E-8</v>
      </c>
      <c r="D17204" s="1">
        <v>2.3893970989608498E-6</v>
      </c>
    </row>
    <row r="17205" spans="1:4" x14ac:dyDescent="0.25">
      <c r="A17205">
        <v>17203</v>
      </c>
      <c r="B17205">
        <v>2.7524799999999998</v>
      </c>
      <c r="C17205" s="1">
        <v>1.03183196902108E-8</v>
      </c>
      <c r="D17205" s="1">
        <v>2.3936044502804002E-6</v>
      </c>
    </row>
    <row r="17206" spans="1:4" x14ac:dyDescent="0.25">
      <c r="A17206">
        <v>17204</v>
      </c>
      <c r="B17206">
        <v>2.75264</v>
      </c>
      <c r="C17206" s="1">
        <v>9.5257412785142092E-9</v>
      </c>
      <c r="D17206" s="1">
        <v>2.3937020522483698E-6</v>
      </c>
    </row>
    <row r="17207" spans="1:4" x14ac:dyDescent="0.25">
      <c r="A17207">
        <v>17205</v>
      </c>
      <c r="B17207">
        <v>2.7528000000000001</v>
      </c>
      <c r="C17207" s="1">
        <v>1.03723589212487E-8</v>
      </c>
      <c r="D17207" s="1">
        <v>2.39053438791864E-6</v>
      </c>
    </row>
    <row r="17208" spans="1:4" x14ac:dyDescent="0.25">
      <c r="A17208">
        <v>17206</v>
      </c>
      <c r="B17208">
        <v>2.7529599999999999</v>
      </c>
      <c r="C17208" s="1">
        <v>9.0610492376648404E-9</v>
      </c>
      <c r="D17208" s="1">
        <v>2.3910773574468198E-6</v>
      </c>
    </row>
    <row r="17209" spans="1:4" x14ac:dyDescent="0.25">
      <c r="A17209">
        <v>17207</v>
      </c>
      <c r="B17209">
        <v>2.75312</v>
      </c>
      <c r="C17209" s="1">
        <v>9.9278803274401993E-9</v>
      </c>
      <c r="D17209" s="1">
        <v>2.38806529122835E-6</v>
      </c>
    </row>
    <row r="17210" spans="1:4" x14ac:dyDescent="0.25">
      <c r="A17210">
        <v>17208</v>
      </c>
      <c r="B17210">
        <v>2.7532800000000002</v>
      </c>
      <c r="C17210" s="1">
        <v>1.57465660473793E-8</v>
      </c>
      <c r="D17210" s="1">
        <v>2.3971298356859E-6</v>
      </c>
    </row>
    <row r="17211" spans="1:4" x14ac:dyDescent="0.25">
      <c r="A17211">
        <v>17209</v>
      </c>
      <c r="B17211">
        <v>2.7534399999999999</v>
      </c>
      <c r="C17211" s="1">
        <v>1.0703893775030999E-8</v>
      </c>
      <c r="D17211" s="1">
        <v>2.3934261671653599E-6</v>
      </c>
    </row>
    <row r="17212" spans="1:4" x14ac:dyDescent="0.25">
      <c r="A17212">
        <v>17210</v>
      </c>
      <c r="B17212">
        <v>2.7536</v>
      </c>
      <c r="C17212" s="1">
        <v>9.1972822237337707E-9</v>
      </c>
      <c r="D17212" s="1">
        <v>2.3923886494276699E-6</v>
      </c>
    </row>
    <row r="17213" spans="1:4" x14ac:dyDescent="0.25">
      <c r="A17213">
        <v>17211</v>
      </c>
      <c r="B17213">
        <v>2.7537600000000002</v>
      </c>
      <c r="C17213" s="1">
        <v>9.1614699675709592E-9</v>
      </c>
      <c r="D17213" s="1">
        <v>2.39266116027954E-6</v>
      </c>
    </row>
    <row r="17214" spans="1:4" x14ac:dyDescent="0.25">
      <c r="A17214">
        <v>17212</v>
      </c>
      <c r="B17214">
        <v>2.7539199999999999</v>
      </c>
      <c r="C17214" s="1">
        <v>1.0175830172019501E-8</v>
      </c>
      <c r="D17214" s="1">
        <v>2.39042803664155E-6</v>
      </c>
    </row>
    <row r="17215" spans="1:4" x14ac:dyDescent="0.25">
      <c r="A17215">
        <v>17213</v>
      </c>
      <c r="B17215">
        <v>2.7540800000000001</v>
      </c>
      <c r="C17215" s="1">
        <v>1.0939982354643599E-8</v>
      </c>
      <c r="D17215" s="1">
        <v>2.3950473333096799E-6</v>
      </c>
    </row>
    <row r="17216" spans="1:4" x14ac:dyDescent="0.25">
      <c r="A17216">
        <v>17214</v>
      </c>
      <c r="B17216">
        <v>2.7542399999999998</v>
      </c>
      <c r="C17216" s="1">
        <v>1.10021003290185E-8</v>
      </c>
      <c r="D17216" s="1">
        <v>2.3903335001001E-6</v>
      </c>
    </row>
    <row r="17217" spans="1:4" x14ac:dyDescent="0.25">
      <c r="A17217">
        <v>17215</v>
      </c>
      <c r="B17217">
        <v>2.7544</v>
      </c>
      <c r="C17217" s="1">
        <v>9.0223337788639507E-9</v>
      </c>
      <c r="D17217" s="1">
        <v>2.39266669476142E-6</v>
      </c>
    </row>
    <row r="17218" spans="1:4" x14ac:dyDescent="0.25">
      <c r="A17218">
        <v>17216</v>
      </c>
      <c r="B17218">
        <v>2.7545600000000001</v>
      </c>
      <c r="C17218" s="1">
        <v>1.03479235845339E-8</v>
      </c>
      <c r="D17218" s="1">
        <v>2.3913599977449699E-6</v>
      </c>
    </row>
    <row r="17219" spans="1:4" x14ac:dyDescent="0.25">
      <c r="A17219">
        <v>17217</v>
      </c>
      <c r="B17219">
        <v>2.7547199999999998</v>
      </c>
      <c r="C17219" s="1">
        <v>1.09472203038465E-8</v>
      </c>
      <c r="D17219" s="1">
        <v>2.38881787632404E-6</v>
      </c>
    </row>
    <row r="17220" spans="1:4" x14ac:dyDescent="0.25">
      <c r="A17220">
        <v>17218</v>
      </c>
      <c r="B17220">
        <v>2.75488</v>
      </c>
      <c r="C17220" s="1">
        <v>1.13481750131405E-8</v>
      </c>
      <c r="D17220" s="1">
        <v>2.3926727089358199E-6</v>
      </c>
    </row>
    <row r="17221" spans="1:4" x14ac:dyDescent="0.25">
      <c r="A17221">
        <v>17219</v>
      </c>
      <c r="B17221">
        <v>2.7550400000000002</v>
      </c>
      <c r="C17221" s="1">
        <v>1.04958071414019E-8</v>
      </c>
      <c r="D17221" s="1">
        <v>2.38956852444846E-6</v>
      </c>
    </row>
    <row r="17222" spans="1:4" x14ac:dyDescent="0.25">
      <c r="A17222">
        <v>17220</v>
      </c>
      <c r="B17222">
        <v>2.7551999999999999</v>
      </c>
      <c r="C17222" s="1">
        <v>9.6318564946756605E-9</v>
      </c>
      <c r="D17222" s="1">
        <v>2.3907102436489499E-6</v>
      </c>
    </row>
    <row r="17223" spans="1:4" x14ac:dyDescent="0.25">
      <c r="A17223">
        <v>17221</v>
      </c>
      <c r="B17223">
        <v>2.75536</v>
      </c>
      <c r="C17223" s="1">
        <v>1.03456562410806E-8</v>
      </c>
      <c r="D17223" s="1">
        <v>2.3870686281045701E-6</v>
      </c>
    </row>
    <row r="17224" spans="1:4" x14ac:dyDescent="0.25">
      <c r="A17224">
        <v>17222</v>
      </c>
      <c r="B17224">
        <v>2.7555200000000002</v>
      </c>
      <c r="C17224" s="1">
        <v>9.3876554967649103E-9</v>
      </c>
      <c r="D17224" s="1">
        <v>2.3867743543324999E-6</v>
      </c>
    </row>
    <row r="17225" spans="1:4" x14ac:dyDescent="0.25">
      <c r="A17225">
        <v>17223</v>
      </c>
      <c r="B17225">
        <v>2.7556799999999999</v>
      </c>
      <c r="C17225" s="1">
        <v>1.05367278577771E-8</v>
      </c>
      <c r="D17225" s="1">
        <v>2.38854130604162E-6</v>
      </c>
    </row>
    <row r="17226" spans="1:4" x14ac:dyDescent="0.25">
      <c r="A17226">
        <v>17224</v>
      </c>
      <c r="B17226">
        <v>2.7558400000000001</v>
      </c>
      <c r="C17226" s="1">
        <v>9.2125864538437801E-9</v>
      </c>
      <c r="D17226" s="1">
        <v>2.3880897160098701E-6</v>
      </c>
    </row>
    <row r="17227" spans="1:4" x14ac:dyDescent="0.25">
      <c r="A17227">
        <v>17225</v>
      </c>
      <c r="B17227">
        <v>2.7559999999999998</v>
      </c>
      <c r="C17227" s="1">
        <v>1.0261048177377E-8</v>
      </c>
      <c r="D17227" s="1">
        <v>2.38909844357771E-6</v>
      </c>
    </row>
    <row r="17228" spans="1:4" x14ac:dyDescent="0.25">
      <c r="A17228">
        <v>17226</v>
      </c>
      <c r="B17228">
        <v>2.7561599999999999</v>
      </c>
      <c r="C17228" s="1">
        <v>1.14794524686826E-8</v>
      </c>
      <c r="D17228" s="1">
        <v>2.3836124934311701E-6</v>
      </c>
    </row>
    <row r="17229" spans="1:4" x14ac:dyDescent="0.25">
      <c r="A17229">
        <v>17227</v>
      </c>
      <c r="B17229">
        <v>2.7563200000000001</v>
      </c>
      <c r="C17229" s="1">
        <v>1.07023191900625E-8</v>
      </c>
      <c r="D17229" s="1">
        <v>2.38593770275333E-6</v>
      </c>
    </row>
    <row r="17230" spans="1:4" x14ac:dyDescent="0.25">
      <c r="A17230">
        <v>17228</v>
      </c>
      <c r="B17230">
        <v>2.7564799999999998</v>
      </c>
      <c r="C17230" s="1">
        <v>9.6517603746802603E-9</v>
      </c>
      <c r="D17230" s="1">
        <v>2.38664228695353E-6</v>
      </c>
    </row>
    <row r="17231" spans="1:4" x14ac:dyDescent="0.25">
      <c r="A17231">
        <v>17229</v>
      </c>
      <c r="B17231">
        <v>2.75664</v>
      </c>
      <c r="C17231" s="1">
        <v>9.5667195511509702E-9</v>
      </c>
      <c r="D17231" s="1">
        <v>2.3869937850379801E-6</v>
      </c>
    </row>
    <row r="17232" spans="1:4" x14ac:dyDescent="0.25">
      <c r="A17232">
        <v>17230</v>
      </c>
      <c r="B17232">
        <v>2.7568000000000001</v>
      </c>
      <c r="C17232" s="1">
        <v>9.4038916998350697E-9</v>
      </c>
      <c r="D17232" s="1">
        <v>2.38448385285151E-6</v>
      </c>
    </row>
    <row r="17233" spans="1:4" x14ac:dyDescent="0.25">
      <c r="A17233">
        <v>17231</v>
      </c>
      <c r="B17233">
        <v>2.7569599999999999</v>
      </c>
      <c r="C17233" s="1">
        <v>1.1123137124315501E-8</v>
      </c>
      <c r="D17233" s="1">
        <v>2.3819136179797302E-6</v>
      </c>
    </row>
    <row r="17234" spans="1:4" x14ac:dyDescent="0.25">
      <c r="A17234">
        <v>17232</v>
      </c>
      <c r="B17234">
        <v>2.75712</v>
      </c>
      <c r="C17234" s="1">
        <v>1.1449048636474901E-8</v>
      </c>
      <c r="D17234" s="1">
        <v>2.3872884945096699E-6</v>
      </c>
    </row>
    <row r="17235" spans="1:4" x14ac:dyDescent="0.25">
      <c r="A17235">
        <v>17233</v>
      </c>
      <c r="B17235">
        <v>2.7572800000000002</v>
      </c>
      <c r="C17235" s="1">
        <v>9.8164563850264195E-9</v>
      </c>
      <c r="D17235" s="1">
        <v>2.3849698149222698E-6</v>
      </c>
    </row>
    <row r="17236" spans="1:4" x14ac:dyDescent="0.25">
      <c r="A17236">
        <v>17234</v>
      </c>
      <c r="B17236">
        <v>2.7574399999999999</v>
      </c>
      <c r="C17236" s="1">
        <v>9.76074274558007E-9</v>
      </c>
      <c r="D17236" s="1">
        <v>2.3867575224765598E-6</v>
      </c>
    </row>
    <row r="17237" spans="1:4" x14ac:dyDescent="0.25">
      <c r="A17237">
        <v>17235</v>
      </c>
      <c r="B17237">
        <v>2.7576000000000001</v>
      </c>
      <c r="C17237" s="1">
        <v>1.09376951082256E-8</v>
      </c>
      <c r="D17237" s="1">
        <v>2.3821618494101599E-6</v>
      </c>
    </row>
    <row r="17238" spans="1:4" x14ac:dyDescent="0.25">
      <c r="A17238">
        <v>17236</v>
      </c>
      <c r="B17238">
        <v>2.7577600000000002</v>
      </c>
      <c r="C17238" s="1">
        <v>1.02906465614241E-8</v>
      </c>
      <c r="D17238" s="1">
        <v>2.3842300139571399E-6</v>
      </c>
    </row>
    <row r="17239" spans="1:4" x14ac:dyDescent="0.25">
      <c r="A17239">
        <v>17237</v>
      </c>
      <c r="B17239">
        <v>2.7579199999999999</v>
      </c>
      <c r="C17239" s="1">
        <v>1.2109334434416899E-8</v>
      </c>
      <c r="D17239" s="1">
        <v>2.3857036749799399E-6</v>
      </c>
    </row>
    <row r="17240" spans="1:4" x14ac:dyDescent="0.25">
      <c r="A17240">
        <v>17238</v>
      </c>
      <c r="B17240">
        <v>2.7580800000000001</v>
      </c>
      <c r="C17240" s="1">
        <v>1.2688906221972601E-8</v>
      </c>
      <c r="D17240" s="1">
        <v>2.37973445241573E-6</v>
      </c>
    </row>
    <row r="17241" spans="1:4" x14ac:dyDescent="0.25">
      <c r="A17241">
        <v>17239</v>
      </c>
      <c r="B17241">
        <v>2.7582399999999998</v>
      </c>
      <c r="C17241" s="1">
        <v>1.16294465566114E-8</v>
      </c>
      <c r="D17241" s="1">
        <v>2.3851564868963201E-6</v>
      </c>
    </row>
    <row r="17242" spans="1:4" x14ac:dyDescent="0.25">
      <c r="A17242">
        <v>17240</v>
      </c>
      <c r="B17242">
        <v>2.7584</v>
      </c>
      <c r="C17242" s="1">
        <v>1.0205783968904599E-8</v>
      </c>
      <c r="D17242" s="1">
        <v>2.38172709199961E-6</v>
      </c>
    </row>
    <row r="17243" spans="1:4" x14ac:dyDescent="0.25">
      <c r="A17243">
        <v>17241</v>
      </c>
      <c r="B17243">
        <v>2.7585600000000001</v>
      </c>
      <c r="C17243" s="1">
        <v>1.04522095228997E-8</v>
      </c>
      <c r="D17243" s="1">
        <v>2.3847468553662698E-6</v>
      </c>
    </row>
    <row r="17244" spans="1:4" x14ac:dyDescent="0.25">
      <c r="A17244">
        <v>17242</v>
      </c>
      <c r="B17244">
        <v>2.7587199999999998</v>
      </c>
      <c r="C17244" s="1">
        <v>1.0774996140900899E-8</v>
      </c>
      <c r="D17244" s="1">
        <v>2.3824881404225498E-6</v>
      </c>
    </row>
    <row r="17245" spans="1:4" x14ac:dyDescent="0.25">
      <c r="A17245">
        <v>17243</v>
      </c>
      <c r="B17245">
        <v>2.75888</v>
      </c>
      <c r="C17245" s="1">
        <v>1.1322277279266699E-8</v>
      </c>
      <c r="D17245" s="1">
        <v>2.3797423969935598E-6</v>
      </c>
    </row>
    <row r="17246" spans="1:4" x14ac:dyDescent="0.25">
      <c r="A17246">
        <v>17244</v>
      </c>
      <c r="B17246">
        <v>2.7590400000000002</v>
      </c>
      <c r="C17246" s="1">
        <v>1.2058427157667201E-8</v>
      </c>
      <c r="D17246" s="1">
        <v>2.3843126181428301E-6</v>
      </c>
    </row>
    <row r="17247" spans="1:4" x14ac:dyDescent="0.25">
      <c r="A17247">
        <v>17245</v>
      </c>
      <c r="B17247">
        <v>2.7591999999999999</v>
      </c>
      <c r="C17247" s="1">
        <v>1.11496511738715E-8</v>
      </c>
      <c r="D17247" s="1">
        <v>2.3802038869620499E-6</v>
      </c>
    </row>
    <row r="17248" spans="1:4" x14ac:dyDescent="0.25">
      <c r="A17248">
        <v>17246</v>
      </c>
      <c r="B17248">
        <v>2.75936</v>
      </c>
      <c r="C17248" s="1">
        <v>9.4608662459402297E-9</v>
      </c>
      <c r="D17248" s="1">
        <v>2.3810943324636901E-6</v>
      </c>
    </row>
    <row r="17249" spans="1:4" x14ac:dyDescent="0.25">
      <c r="A17249">
        <v>17247</v>
      </c>
      <c r="B17249">
        <v>2.7595200000000002</v>
      </c>
      <c r="C17249" s="1">
        <v>1.02767478274803E-8</v>
      </c>
      <c r="D17249" s="1">
        <v>2.3791270561836602E-6</v>
      </c>
    </row>
    <row r="17250" spans="1:4" x14ac:dyDescent="0.25">
      <c r="A17250">
        <v>17248</v>
      </c>
      <c r="B17250">
        <v>2.7596799999999999</v>
      </c>
      <c r="C17250" s="1">
        <v>1.0309675483183499E-8</v>
      </c>
      <c r="D17250" s="1">
        <v>2.3789951534620202E-6</v>
      </c>
    </row>
    <row r="17251" spans="1:4" x14ac:dyDescent="0.25">
      <c r="A17251">
        <v>17249</v>
      </c>
      <c r="B17251">
        <v>2.7598400000000001</v>
      </c>
      <c r="C17251" s="1">
        <v>1.0380436903075399E-8</v>
      </c>
      <c r="D17251" s="1">
        <v>2.3812058597191999E-6</v>
      </c>
    </row>
    <row r="17252" spans="1:4" x14ac:dyDescent="0.25">
      <c r="A17252">
        <v>17250</v>
      </c>
      <c r="B17252">
        <v>2.76</v>
      </c>
      <c r="C17252" s="1">
        <v>1.05274225538914E-8</v>
      </c>
      <c r="D17252" s="1">
        <v>2.3779406681645898E-6</v>
      </c>
    </row>
    <row r="17253" spans="1:4" x14ac:dyDescent="0.25">
      <c r="A17253">
        <v>17251</v>
      </c>
      <c r="B17253">
        <v>2.7601599999999999</v>
      </c>
      <c r="C17253" s="1">
        <v>9.9122090897916699E-9</v>
      </c>
      <c r="D17253" s="1">
        <v>2.3786791848179599E-6</v>
      </c>
    </row>
    <row r="17254" spans="1:4" x14ac:dyDescent="0.25">
      <c r="A17254">
        <v>17252</v>
      </c>
      <c r="B17254">
        <v>2.7603200000000001</v>
      </c>
      <c r="C17254" s="1">
        <v>9.5835084009459907E-9</v>
      </c>
      <c r="D17254" s="1">
        <v>2.3769572066754099E-6</v>
      </c>
    </row>
    <row r="17255" spans="1:4" x14ac:dyDescent="0.25">
      <c r="A17255">
        <v>17253</v>
      </c>
      <c r="B17255">
        <v>2.7604799999999998</v>
      </c>
      <c r="C17255" s="1">
        <v>1.0536978931086E-8</v>
      </c>
      <c r="D17255" s="1">
        <v>2.3798948064180301E-6</v>
      </c>
    </row>
    <row r="17256" spans="1:4" x14ac:dyDescent="0.25">
      <c r="A17256">
        <v>17254</v>
      </c>
      <c r="B17256">
        <v>2.76064</v>
      </c>
      <c r="C17256" s="1">
        <v>1.06357809001758E-8</v>
      </c>
      <c r="D17256" s="1">
        <v>2.3759307823245301E-6</v>
      </c>
    </row>
    <row r="17257" spans="1:4" x14ac:dyDescent="0.25">
      <c r="A17257">
        <v>17255</v>
      </c>
      <c r="B17257">
        <v>2.7608000000000001</v>
      </c>
      <c r="C17257" s="1">
        <v>1.05629989414415E-8</v>
      </c>
      <c r="D17257" s="1">
        <v>2.37667736559392E-6</v>
      </c>
    </row>
    <row r="17258" spans="1:4" x14ac:dyDescent="0.25">
      <c r="A17258">
        <v>17256</v>
      </c>
      <c r="B17258">
        <v>2.7609599999999999</v>
      </c>
      <c r="C17258" s="1">
        <v>9.7845594414013192E-9</v>
      </c>
      <c r="D17258" s="1">
        <v>2.3790812240256099E-6</v>
      </c>
    </row>
    <row r="17259" spans="1:4" x14ac:dyDescent="0.25">
      <c r="A17259">
        <v>17257</v>
      </c>
      <c r="B17259">
        <v>2.76112</v>
      </c>
      <c r="C17259" s="1">
        <v>1.15483973533476E-8</v>
      </c>
      <c r="D17259" s="1">
        <v>2.3753710797852499E-6</v>
      </c>
    </row>
    <row r="17260" spans="1:4" x14ac:dyDescent="0.25">
      <c r="A17260">
        <v>17258</v>
      </c>
      <c r="B17260">
        <v>2.7612800000000002</v>
      </c>
      <c r="C17260" s="1">
        <v>1.0396756425168699E-8</v>
      </c>
      <c r="D17260" s="1">
        <v>2.3775403902707501E-6</v>
      </c>
    </row>
    <row r="17261" spans="1:4" x14ac:dyDescent="0.25">
      <c r="A17261">
        <v>17259</v>
      </c>
      <c r="B17261">
        <v>2.7614399999999999</v>
      </c>
      <c r="C17261" s="1">
        <v>1.13034193839723E-8</v>
      </c>
      <c r="D17261" s="1">
        <v>2.3736706599986902E-6</v>
      </c>
    </row>
    <row r="17262" spans="1:4" x14ac:dyDescent="0.25">
      <c r="A17262">
        <v>17260</v>
      </c>
      <c r="B17262">
        <v>2.7616000000000001</v>
      </c>
      <c r="C17262" s="1">
        <v>1.2301224154763E-8</v>
      </c>
      <c r="D17262" s="1">
        <v>2.3779693035406201E-6</v>
      </c>
    </row>
    <row r="17263" spans="1:4" x14ac:dyDescent="0.25">
      <c r="A17263">
        <v>17261</v>
      </c>
      <c r="B17263">
        <v>2.7617600000000002</v>
      </c>
      <c r="C17263" s="1">
        <v>1.13698642640502E-8</v>
      </c>
      <c r="D17263" s="1">
        <v>2.3751974663566899E-6</v>
      </c>
    </row>
    <row r="17264" spans="1:4" x14ac:dyDescent="0.25">
      <c r="A17264">
        <v>17262</v>
      </c>
      <c r="B17264">
        <v>2.7619199999999999</v>
      </c>
      <c r="C17264" s="1">
        <v>1.13264798065115E-8</v>
      </c>
      <c r="D17264" s="1">
        <v>2.3738738043315301E-6</v>
      </c>
    </row>
    <row r="17265" spans="1:4" x14ac:dyDescent="0.25">
      <c r="A17265">
        <v>17263</v>
      </c>
      <c r="B17265">
        <v>2.7620800000000001</v>
      </c>
      <c r="C17265" s="1">
        <v>1.10190023065115E-8</v>
      </c>
      <c r="D17265" s="1">
        <v>2.3746962808177599E-6</v>
      </c>
    </row>
    <row r="17266" spans="1:4" x14ac:dyDescent="0.25">
      <c r="A17266">
        <v>17264</v>
      </c>
      <c r="B17266">
        <v>2.7622399999999998</v>
      </c>
      <c r="C17266" s="1">
        <v>1.13199368069114E-8</v>
      </c>
      <c r="D17266" s="1">
        <v>2.3713200352174799E-6</v>
      </c>
    </row>
    <row r="17267" spans="1:4" x14ac:dyDescent="0.25">
      <c r="A17267">
        <v>17265</v>
      </c>
      <c r="B17267">
        <v>2.7624</v>
      </c>
      <c r="C17267" s="1">
        <v>1.4834794821836701E-8</v>
      </c>
      <c r="D17267" s="1">
        <v>2.3793510647146099E-6</v>
      </c>
    </row>
    <row r="17268" spans="1:4" x14ac:dyDescent="0.25">
      <c r="A17268">
        <v>17266</v>
      </c>
      <c r="B17268">
        <v>2.7625600000000001</v>
      </c>
      <c r="C17268" s="1">
        <v>1.3633088072333899E-8</v>
      </c>
      <c r="D17268" s="1">
        <v>2.37349306960209E-6</v>
      </c>
    </row>
    <row r="17269" spans="1:4" x14ac:dyDescent="0.25">
      <c r="A17269">
        <v>17267</v>
      </c>
      <c r="B17269">
        <v>2.7627199999999998</v>
      </c>
      <c r="C17269" s="1">
        <v>1.0020506999846301E-8</v>
      </c>
      <c r="D17269" s="1">
        <v>2.3745273788204699E-6</v>
      </c>
    </row>
    <row r="17270" spans="1:4" x14ac:dyDescent="0.25">
      <c r="A17270">
        <v>17268</v>
      </c>
      <c r="B17270">
        <v>2.76288</v>
      </c>
      <c r="C17270" s="1">
        <v>9.1052164179607205E-9</v>
      </c>
      <c r="D17270" s="1">
        <v>2.3745885434483199E-6</v>
      </c>
    </row>
    <row r="17271" spans="1:4" x14ac:dyDescent="0.25">
      <c r="A17271">
        <v>17269</v>
      </c>
      <c r="B17271">
        <v>2.7630400000000002</v>
      </c>
      <c r="C17271" s="1">
        <v>1.08789098026949E-8</v>
      </c>
      <c r="D17271" s="1">
        <v>2.37296350692749E-6</v>
      </c>
    </row>
    <row r="17272" spans="1:4" x14ac:dyDescent="0.25">
      <c r="A17272">
        <v>17270</v>
      </c>
      <c r="B17272">
        <v>2.7631999999999999</v>
      </c>
      <c r="C17272" s="1">
        <v>1.2259717097088301E-8</v>
      </c>
      <c r="D17272" s="1">
        <v>2.3762568045094302E-6</v>
      </c>
    </row>
    <row r="17273" spans="1:4" x14ac:dyDescent="0.25">
      <c r="A17273">
        <v>17271</v>
      </c>
      <c r="B17273">
        <v>2.76336</v>
      </c>
      <c r="C17273" s="1">
        <v>1.37222328046448E-8</v>
      </c>
      <c r="D17273" s="1">
        <v>2.37010677927132E-6</v>
      </c>
    </row>
    <row r="17274" spans="1:4" x14ac:dyDescent="0.25">
      <c r="A17274">
        <v>17272</v>
      </c>
      <c r="B17274">
        <v>2.7635200000000002</v>
      </c>
      <c r="C17274" s="1">
        <v>1.1265347323990299E-8</v>
      </c>
      <c r="D17274" s="1">
        <v>2.37417469026633E-6</v>
      </c>
    </row>
    <row r="17275" spans="1:4" x14ac:dyDescent="0.25">
      <c r="A17275">
        <v>17273</v>
      </c>
      <c r="B17275">
        <v>2.7636799999999999</v>
      </c>
      <c r="C17275" s="1">
        <v>9.9555827551695497E-9</v>
      </c>
      <c r="D17275" s="1">
        <v>2.3740568240836601E-6</v>
      </c>
    </row>
    <row r="17276" spans="1:4" x14ac:dyDescent="0.25">
      <c r="A17276">
        <v>17274</v>
      </c>
      <c r="B17276">
        <v>2.7638400000000001</v>
      </c>
      <c r="C17276" s="1">
        <v>1.02213906139467E-8</v>
      </c>
      <c r="D17276" s="1">
        <v>2.37391074733535E-6</v>
      </c>
    </row>
    <row r="17277" spans="1:4" x14ac:dyDescent="0.25">
      <c r="A17277">
        <v>17275</v>
      </c>
      <c r="B17277">
        <v>2.7639999999999998</v>
      </c>
      <c r="C17277" s="1">
        <v>1.15661592342481E-8</v>
      </c>
      <c r="D17277" s="1">
        <v>2.3767877749544098E-6</v>
      </c>
    </row>
    <row r="17278" spans="1:4" x14ac:dyDescent="0.25">
      <c r="A17278">
        <v>17276</v>
      </c>
      <c r="B17278">
        <v>2.76416</v>
      </c>
      <c r="C17278" s="1">
        <v>1.13588136115818E-8</v>
      </c>
      <c r="D17278" s="1">
        <v>2.3727210123727899E-6</v>
      </c>
    </row>
    <row r="17279" spans="1:4" x14ac:dyDescent="0.25">
      <c r="A17279">
        <v>17277</v>
      </c>
      <c r="B17279">
        <v>2.7643200000000001</v>
      </c>
      <c r="C17279" s="1">
        <v>1.16184795445486E-8</v>
      </c>
      <c r="D17279" s="1">
        <v>2.3757839426420901E-6</v>
      </c>
    </row>
    <row r="17280" spans="1:4" x14ac:dyDescent="0.25">
      <c r="A17280">
        <v>17278</v>
      </c>
      <c r="B17280">
        <v>2.7644799999999998</v>
      </c>
      <c r="C17280" s="1">
        <v>1.1009822857791E-8</v>
      </c>
      <c r="D17280" s="1">
        <v>2.37131892592496E-6</v>
      </c>
    </row>
    <row r="17281" spans="1:4" x14ac:dyDescent="0.25">
      <c r="A17281">
        <v>17279</v>
      </c>
      <c r="B17281">
        <v>2.76464</v>
      </c>
      <c r="C17281" s="1">
        <v>9.5917819013153403E-9</v>
      </c>
      <c r="D17281" s="1">
        <v>2.37161699245199E-6</v>
      </c>
    </row>
    <row r="17282" spans="1:4" x14ac:dyDescent="0.25">
      <c r="A17282">
        <v>17280</v>
      </c>
      <c r="B17282">
        <v>2.7648000000000001</v>
      </c>
      <c r="C17282" s="1">
        <v>1.2541528079833299E-8</v>
      </c>
      <c r="D17282" s="1">
        <v>2.3722370090016498E-6</v>
      </c>
    </row>
    <row r="17283" spans="1:4" x14ac:dyDescent="0.25">
      <c r="A17283">
        <v>17281</v>
      </c>
      <c r="B17283">
        <v>2.7649599999999999</v>
      </c>
      <c r="C17283" s="1">
        <v>1.0859471060652599E-8</v>
      </c>
      <c r="D17283" s="1">
        <v>2.3701552010421901E-6</v>
      </c>
    </row>
    <row r="17284" spans="1:4" x14ac:dyDescent="0.25">
      <c r="A17284">
        <v>17282</v>
      </c>
      <c r="B17284">
        <v>2.76512</v>
      </c>
      <c r="C17284" s="1">
        <v>1.0216270966828801E-8</v>
      </c>
      <c r="D17284" s="1">
        <v>2.3715123571250902E-6</v>
      </c>
    </row>
    <row r="17285" spans="1:4" x14ac:dyDescent="0.25">
      <c r="A17285">
        <v>17283</v>
      </c>
      <c r="B17285">
        <v>2.7652800000000002</v>
      </c>
      <c r="C17285" s="1">
        <v>1.1584425493657601E-8</v>
      </c>
      <c r="D17285" s="1">
        <v>2.3680155313414201E-6</v>
      </c>
    </row>
    <row r="17286" spans="1:4" x14ac:dyDescent="0.25">
      <c r="A17286">
        <v>17284</v>
      </c>
      <c r="B17286">
        <v>2.7654399999999999</v>
      </c>
      <c r="C17286" s="1">
        <v>1.0867149345122301E-8</v>
      </c>
      <c r="D17286" s="1">
        <v>2.3712454722821099E-6</v>
      </c>
    </row>
    <row r="17287" spans="1:4" x14ac:dyDescent="0.25">
      <c r="A17287">
        <v>17285</v>
      </c>
      <c r="B17287">
        <v>2.7656000000000001</v>
      </c>
      <c r="C17287" s="1">
        <v>1.08982495090866E-8</v>
      </c>
      <c r="D17287" s="1">
        <v>2.3697107409973698E-6</v>
      </c>
    </row>
    <row r="17288" spans="1:4" x14ac:dyDescent="0.25">
      <c r="A17288">
        <v>17286</v>
      </c>
      <c r="B17288">
        <v>2.7657600000000002</v>
      </c>
      <c r="C17288" s="1">
        <v>9.8245389313102608E-9</v>
      </c>
      <c r="D17288" s="1">
        <v>2.3707903011658699E-6</v>
      </c>
    </row>
    <row r="17289" spans="1:4" x14ac:dyDescent="0.25">
      <c r="A17289">
        <v>17287</v>
      </c>
      <c r="B17289">
        <v>2.7659199999999999</v>
      </c>
      <c r="C17289" s="1">
        <v>1.00035923152836E-8</v>
      </c>
      <c r="D17289" s="1">
        <v>2.37066448812392E-6</v>
      </c>
    </row>
    <row r="17290" spans="1:4" x14ac:dyDescent="0.25">
      <c r="A17290">
        <v>17288</v>
      </c>
      <c r="B17290">
        <v>2.7660800000000001</v>
      </c>
      <c r="C17290" s="1">
        <v>1.16715255504023E-8</v>
      </c>
      <c r="D17290" s="1">
        <v>2.3701482884952299E-6</v>
      </c>
    </row>
    <row r="17291" spans="1:4" x14ac:dyDescent="0.25">
      <c r="A17291">
        <v>17289</v>
      </c>
      <c r="B17291">
        <v>2.7662399999999998</v>
      </c>
      <c r="C17291" s="1">
        <v>1.26229426218908E-8</v>
      </c>
      <c r="D17291" s="1">
        <v>2.37590730879266E-6</v>
      </c>
    </row>
    <row r="17292" spans="1:4" x14ac:dyDescent="0.25">
      <c r="A17292">
        <v>17290</v>
      </c>
      <c r="B17292">
        <v>2.7664</v>
      </c>
      <c r="C17292" s="1">
        <v>1.1139656877539E-8</v>
      </c>
      <c r="D17292" s="1">
        <v>2.3708472666183099E-6</v>
      </c>
    </row>
    <row r="17293" spans="1:4" x14ac:dyDescent="0.25">
      <c r="A17293">
        <v>17291</v>
      </c>
      <c r="B17293">
        <v>2.7665600000000001</v>
      </c>
      <c r="C17293" s="1">
        <v>1.0031134427876E-8</v>
      </c>
      <c r="D17293" s="1">
        <v>2.3718772171076502E-6</v>
      </c>
    </row>
    <row r="17294" spans="1:4" x14ac:dyDescent="0.25">
      <c r="A17294">
        <v>17292</v>
      </c>
      <c r="B17294">
        <v>2.7667199999999998</v>
      </c>
      <c r="C17294" s="1">
        <v>1.0501945196535899E-8</v>
      </c>
      <c r="D17294" s="1">
        <v>2.3703010631427502E-6</v>
      </c>
    </row>
    <row r="17295" spans="1:4" x14ac:dyDescent="0.25">
      <c r="A17295">
        <v>17293</v>
      </c>
      <c r="B17295">
        <v>2.76688</v>
      </c>
      <c r="C17295" s="1">
        <v>1.05883172913472E-8</v>
      </c>
      <c r="D17295" s="1">
        <v>2.3718298959254801E-6</v>
      </c>
    </row>
    <row r="17296" spans="1:4" x14ac:dyDescent="0.25">
      <c r="A17296">
        <v>17294</v>
      </c>
      <c r="B17296">
        <v>2.7670400000000002</v>
      </c>
      <c r="C17296" s="1">
        <v>1.0983124506926E-8</v>
      </c>
      <c r="D17296" s="1">
        <v>2.37397635921584E-6</v>
      </c>
    </row>
    <row r="17297" spans="1:4" x14ac:dyDescent="0.25">
      <c r="A17297">
        <v>17295</v>
      </c>
      <c r="B17297">
        <v>2.7671999999999999</v>
      </c>
      <c r="C17297" s="1">
        <v>1.27966527019141E-8</v>
      </c>
      <c r="D17297" s="1">
        <v>2.3678087737781899E-6</v>
      </c>
    </row>
    <row r="17298" spans="1:4" x14ac:dyDescent="0.25">
      <c r="A17298">
        <v>17296</v>
      </c>
      <c r="B17298">
        <v>2.76736</v>
      </c>
      <c r="C17298" s="1">
        <v>1.1179591646511499E-8</v>
      </c>
      <c r="D17298" s="1">
        <v>2.3708839040551E-6</v>
      </c>
    </row>
    <row r="17299" spans="1:4" x14ac:dyDescent="0.25">
      <c r="A17299">
        <v>17297</v>
      </c>
      <c r="B17299">
        <v>2.7675200000000002</v>
      </c>
      <c r="C17299" s="1">
        <v>1.10679631906738E-8</v>
      </c>
      <c r="D17299" s="1">
        <v>2.3695586384662601E-6</v>
      </c>
    </row>
    <row r="17300" spans="1:4" x14ac:dyDescent="0.25">
      <c r="A17300">
        <v>17298</v>
      </c>
      <c r="B17300">
        <v>2.7676799999999999</v>
      </c>
      <c r="C17300" s="1">
        <v>1.0359340315111501E-8</v>
      </c>
      <c r="D17300" s="1">
        <v>2.3713117252360398E-6</v>
      </c>
    </row>
    <row r="17301" spans="1:4" x14ac:dyDescent="0.25">
      <c r="A17301">
        <v>17299</v>
      </c>
      <c r="B17301">
        <v>2.7678400000000001</v>
      </c>
      <c r="C17301" s="1">
        <v>1.10948901196548E-8</v>
      </c>
      <c r="D17301" s="1">
        <v>2.3712054034293302E-6</v>
      </c>
    </row>
    <row r="17302" spans="1:4" x14ac:dyDescent="0.25">
      <c r="A17302">
        <v>17300</v>
      </c>
      <c r="B17302">
        <v>2.7679999999999998</v>
      </c>
      <c r="C17302" s="1">
        <v>1.18681323980136E-8</v>
      </c>
      <c r="D17302" s="1">
        <v>2.3689512071492699E-6</v>
      </c>
    </row>
    <row r="17303" spans="1:4" x14ac:dyDescent="0.25">
      <c r="A17303">
        <v>17301</v>
      </c>
      <c r="B17303">
        <v>2.76816</v>
      </c>
      <c r="C17303" s="1">
        <v>1.23467066038301E-8</v>
      </c>
      <c r="D17303" s="1">
        <v>2.3742153273260301E-6</v>
      </c>
    </row>
    <row r="17304" spans="1:4" x14ac:dyDescent="0.25">
      <c r="A17304">
        <v>17302</v>
      </c>
      <c r="B17304">
        <v>2.7683200000000001</v>
      </c>
      <c r="C17304" s="1">
        <v>1.16047594516378E-8</v>
      </c>
      <c r="D17304" s="1">
        <v>2.3701774775009299E-6</v>
      </c>
    </row>
    <row r="17305" spans="1:4" x14ac:dyDescent="0.25">
      <c r="A17305">
        <v>17303</v>
      </c>
      <c r="B17305">
        <v>2.7684799999999998</v>
      </c>
      <c r="C17305" s="1">
        <v>1.0152476492677E-8</v>
      </c>
      <c r="D17305" s="1">
        <v>2.3711101455669902E-6</v>
      </c>
    </row>
    <row r="17306" spans="1:4" x14ac:dyDescent="0.25">
      <c r="A17306">
        <v>17304</v>
      </c>
      <c r="B17306">
        <v>2.76864</v>
      </c>
      <c r="C17306" s="1">
        <v>9.6642681728208808E-9</v>
      </c>
      <c r="D17306" s="1">
        <v>2.3705288211977998E-6</v>
      </c>
    </row>
    <row r="17307" spans="1:4" x14ac:dyDescent="0.25">
      <c r="A17307">
        <v>17305</v>
      </c>
      <c r="B17307">
        <v>2.7688000000000001</v>
      </c>
      <c r="C17307" s="1">
        <v>1.0450050437174E-8</v>
      </c>
      <c r="D17307" s="1">
        <v>2.3716711188519001E-6</v>
      </c>
    </row>
    <row r="17308" spans="1:4" x14ac:dyDescent="0.25">
      <c r="A17308">
        <v>17306</v>
      </c>
      <c r="B17308">
        <v>2.7689599999999999</v>
      </c>
      <c r="C17308" s="1">
        <v>1.0389833422605799E-8</v>
      </c>
      <c r="D17308" s="1">
        <v>2.3729504589641002E-6</v>
      </c>
    </row>
    <row r="17309" spans="1:4" x14ac:dyDescent="0.25">
      <c r="A17309">
        <v>17307</v>
      </c>
      <c r="B17309">
        <v>2.76912</v>
      </c>
      <c r="C17309" s="1">
        <v>1.2659360075599901E-8</v>
      </c>
      <c r="D17309" s="1">
        <v>2.3677660261340199E-6</v>
      </c>
    </row>
    <row r="17310" spans="1:4" x14ac:dyDescent="0.25">
      <c r="A17310">
        <v>17308</v>
      </c>
      <c r="B17310">
        <v>2.7692800000000002</v>
      </c>
      <c r="C17310" s="1">
        <v>1.09277312838999E-8</v>
      </c>
      <c r="D17310" s="1">
        <v>2.37168575019786E-6</v>
      </c>
    </row>
    <row r="17311" spans="1:4" x14ac:dyDescent="0.25">
      <c r="A17311">
        <v>17309</v>
      </c>
      <c r="B17311">
        <v>2.7694399999999999</v>
      </c>
      <c r="C17311" s="1">
        <v>9.6900931460853001E-9</v>
      </c>
      <c r="D17311" s="1">
        <v>2.3707865077736402E-6</v>
      </c>
    </row>
    <row r="17312" spans="1:4" x14ac:dyDescent="0.25">
      <c r="A17312">
        <v>17310</v>
      </c>
      <c r="B17312">
        <v>2.7696000000000001</v>
      </c>
      <c r="C17312" s="1">
        <v>1.0356803850352899E-8</v>
      </c>
      <c r="D17312" s="1">
        <v>2.3722063044542298E-6</v>
      </c>
    </row>
    <row r="17313" spans="1:4" x14ac:dyDescent="0.25">
      <c r="A17313">
        <v>17311</v>
      </c>
      <c r="B17313">
        <v>2.7697600000000002</v>
      </c>
      <c r="C17313" s="1">
        <v>9.8124355040369693E-9</v>
      </c>
      <c r="D17313" s="1">
        <v>2.3708561454207298E-6</v>
      </c>
    </row>
    <row r="17314" spans="1:4" x14ac:dyDescent="0.25">
      <c r="A17314">
        <v>17312</v>
      </c>
      <c r="B17314">
        <v>2.7699199999999999</v>
      </c>
      <c r="C17314" s="1">
        <v>1.18049933166013E-8</v>
      </c>
      <c r="D17314" s="1">
        <v>2.3687491912038399E-6</v>
      </c>
    </row>
    <row r="17315" spans="1:4" x14ac:dyDescent="0.25">
      <c r="A17315">
        <v>17313</v>
      </c>
      <c r="B17315">
        <v>2.7700800000000001</v>
      </c>
      <c r="C17315" s="1">
        <v>1.1515947414525399E-8</v>
      </c>
      <c r="D17315" s="1">
        <v>2.3726614246679702E-6</v>
      </c>
    </row>
    <row r="17316" spans="1:4" x14ac:dyDescent="0.25">
      <c r="A17316">
        <v>17314</v>
      </c>
      <c r="B17316">
        <v>2.7702399999999998</v>
      </c>
      <c r="C17316" s="1">
        <v>1.04309802057551E-8</v>
      </c>
      <c r="D17316" s="1">
        <v>2.36945542615626E-6</v>
      </c>
    </row>
    <row r="17317" spans="1:4" x14ac:dyDescent="0.25">
      <c r="A17317">
        <v>17315</v>
      </c>
      <c r="B17317">
        <v>2.7704</v>
      </c>
      <c r="C17317" s="1">
        <v>1.0653648690906901E-8</v>
      </c>
      <c r="D17317" s="1">
        <v>2.3707637111284102E-6</v>
      </c>
    </row>
    <row r="17318" spans="1:4" x14ac:dyDescent="0.25">
      <c r="A17318">
        <v>17316</v>
      </c>
      <c r="B17318">
        <v>2.7705600000000001</v>
      </c>
      <c r="C17318" s="1">
        <v>1.04939477053294E-8</v>
      </c>
      <c r="D17318" s="1">
        <v>2.3682232078139E-6</v>
      </c>
    </row>
    <row r="17319" spans="1:4" x14ac:dyDescent="0.25">
      <c r="A17319">
        <v>17317</v>
      </c>
      <c r="B17319">
        <v>2.7707199999999998</v>
      </c>
      <c r="C17319" s="1">
        <v>1.06002323945724E-8</v>
      </c>
      <c r="D17319" s="1">
        <v>2.3705234353189498E-6</v>
      </c>
    </row>
    <row r="17320" spans="1:4" x14ac:dyDescent="0.25">
      <c r="A17320">
        <v>17318</v>
      </c>
      <c r="B17320">
        <v>2.77088</v>
      </c>
      <c r="C17320" s="1">
        <v>1.1071862173719801E-8</v>
      </c>
      <c r="D17320" s="1">
        <v>2.3700663501958799E-6</v>
      </c>
    </row>
    <row r="17321" spans="1:4" x14ac:dyDescent="0.25">
      <c r="A17321">
        <v>17319</v>
      </c>
      <c r="B17321">
        <v>2.7710400000000002</v>
      </c>
      <c r="C17321" s="1">
        <v>1.1358123738601E-8</v>
      </c>
      <c r="D17321" s="1">
        <v>2.36611212331014E-6</v>
      </c>
    </row>
    <row r="17322" spans="1:4" x14ac:dyDescent="0.25">
      <c r="A17322">
        <v>17320</v>
      </c>
      <c r="B17322">
        <v>2.7711999999999999</v>
      </c>
      <c r="C17322" s="1">
        <v>1.1143306612002499E-8</v>
      </c>
      <c r="D17322" s="1">
        <v>2.3666043424181601E-6</v>
      </c>
    </row>
    <row r="17323" spans="1:4" x14ac:dyDescent="0.25">
      <c r="A17323">
        <v>17321</v>
      </c>
      <c r="B17323">
        <v>2.77136</v>
      </c>
      <c r="C17323" s="1">
        <v>1.14120493484373E-8</v>
      </c>
      <c r="D17323" s="1">
        <v>2.3645171320125601E-6</v>
      </c>
    </row>
    <row r="17324" spans="1:4" x14ac:dyDescent="0.25">
      <c r="A17324">
        <v>17322</v>
      </c>
      <c r="B17324">
        <v>2.7715200000000002</v>
      </c>
      <c r="C17324" s="1">
        <v>1.09399869936951E-8</v>
      </c>
      <c r="D17324" s="1">
        <v>2.3682815846583699E-6</v>
      </c>
    </row>
    <row r="17325" spans="1:4" x14ac:dyDescent="0.25">
      <c r="A17325">
        <v>17323</v>
      </c>
      <c r="B17325">
        <v>2.7716799999999999</v>
      </c>
      <c r="C17325" s="1">
        <v>1.19753825005276E-8</v>
      </c>
      <c r="D17325" s="1">
        <v>2.3644542285188E-6</v>
      </c>
    </row>
    <row r="17326" spans="1:4" x14ac:dyDescent="0.25">
      <c r="A17326">
        <v>17324</v>
      </c>
      <c r="B17326">
        <v>2.7718400000000001</v>
      </c>
      <c r="C17326" s="1">
        <v>1.0834409924306201E-8</v>
      </c>
      <c r="D17326" s="1">
        <v>2.3619857602889899E-6</v>
      </c>
    </row>
    <row r="17327" spans="1:4" x14ac:dyDescent="0.25">
      <c r="A17327">
        <v>17325</v>
      </c>
      <c r="B17327">
        <v>2.7719999999999998</v>
      </c>
      <c r="C17327" s="1">
        <v>1.24162983457516E-8</v>
      </c>
      <c r="D17327" s="1">
        <v>2.3651571180198001E-6</v>
      </c>
    </row>
    <row r="17328" spans="1:4" x14ac:dyDescent="0.25">
      <c r="A17328">
        <v>17326</v>
      </c>
      <c r="B17328">
        <v>2.77216</v>
      </c>
      <c r="C17328" s="1">
        <v>1.00209191342774E-8</v>
      </c>
      <c r="D17328" s="1">
        <v>2.3639859751784099E-6</v>
      </c>
    </row>
    <row r="17329" spans="1:4" x14ac:dyDescent="0.25">
      <c r="A17329">
        <v>17327</v>
      </c>
      <c r="B17329">
        <v>2.7723200000000001</v>
      </c>
      <c r="C17329" s="1">
        <v>1.16520866779135E-8</v>
      </c>
      <c r="D17329" s="1">
        <v>2.3647598561639901E-6</v>
      </c>
    </row>
    <row r="17330" spans="1:4" x14ac:dyDescent="0.25">
      <c r="A17330">
        <v>17328</v>
      </c>
      <c r="B17330">
        <v>2.7724799999999998</v>
      </c>
      <c r="C17330" s="1">
        <v>1.2271010086040101E-8</v>
      </c>
      <c r="D17330" s="1">
        <v>2.3586463171081199E-6</v>
      </c>
    </row>
    <row r="17331" spans="1:4" x14ac:dyDescent="0.25">
      <c r="A17331">
        <v>17329</v>
      </c>
      <c r="B17331">
        <v>2.77264</v>
      </c>
      <c r="C17331" s="1">
        <v>1.04670584367257E-8</v>
      </c>
      <c r="D17331" s="1">
        <v>2.3614446416153301E-6</v>
      </c>
    </row>
    <row r="17332" spans="1:4" x14ac:dyDescent="0.25">
      <c r="A17332">
        <v>17330</v>
      </c>
      <c r="B17332">
        <v>2.7728000000000002</v>
      </c>
      <c r="C17332" s="1">
        <v>1.1220102290885901E-8</v>
      </c>
      <c r="D17332" s="1">
        <v>2.3625478250440698E-6</v>
      </c>
    </row>
    <row r="17333" spans="1:4" x14ac:dyDescent="0.25">
      <c r="A17333">
        <v>17331</v>
      </c>
      <c r="B17333">
        <v>2.7729599999999999</v>
      </c>
      <c r="C17333" s="1">
        <v>1.11549657588574E-8</v>
      </c>
      <c r="D17333" s="1">
        <v>2.3599179265705301E-6</v>
      </c>
    </row>
    <row r="17334" spans="1:4" x14ac:dyDescent="0.25">
      <c r="A17334">
        <v>17332</v>
      </c>
      <c r="B17334">
        <v>2.77312</v>
      </c>
      <c r="C17334" s="1">
        <v>1.1018167058721701E-8</v>
      </c>
      <c r="D17334" s="1">
        <v>2.3621388072017201E-6</v>
      </c>
    </row>
    <row r="17335" spans="1:4" x14ac:dyDescent="0.25">
      <c r="A17335">
        <v>17333</v>
      </c>
      <c r="B17335">
        <v>2.7732800000000002</v>
      </c>
      <c r="C17335" s="1">
        <v>1.0215199372143599E-8</v>
      </c>
      <c r="D17335" s="1">
        <v>2.3595747745763602E-6</v>
      </c>
    </row>
    <row r="17336" spans="1:4" x14ac:dyDescent="0.25">
      <c r="A17336">
        <v>17334</v>
      </c>
      <c r="B17336">
        <v>2.7734399999999999</v>
      </c>
      <c r="C17336" s="1">
        <v>1.04961085347357E-8</v>
      </c>
      <c r="D17336" s="1">
        <v>2.36153883973107E-6</v>
      </c>
    </row>
    <row r="17337" spans="1:4" x14ac:dyDescent="0.25">
      <c r="A17337">
        <v>17335</v>
      </c>
      <c r="B17337">
        <v>2.7736000000000001</v>
      </c>
      <c r="C17337" s="1">
        <v>1.04968497387955E-8</v>
      </c>
      <c r="D17337" s="1">
        <v>2.3594106516689299E-6</v>
      </c>
    </row>
    <row r="17338" spans="1:4" x14ac:dyDescent="0.25">
      <c r="A17338">
        <v>17336</v>
      </c>
      <c r="B17338">
        <v>2.7737599999999998</v>
      </c>
      <c r="C17338" s="1">
        <v>1.1541415084924601E-8</v>
      </c>
      <c r="D17338" s="1">
        <v>2.3594578656715201E-6</v>
      </c>
    </row>
    <row r="17339" spans="1:4" x14ac:dyDescent="0.25">
      <c r="A17339">
        <v>17337</v>
      </c>
      <c r="B17339">
        <v>2.7739199999999999</v>
      </c>
      <c r="C17339" s="1">
        <v>1.08774382654323E-8</v>
      </c>
      <c r="D17339" s="1">
        <v>2.3614420511120601E-6</v>
      </c>
    </row>
    <row r="17340" spans="1:4" x14ac:dyDescent="0.25">
      <c r="A17340">
        <v>17338</v>
      </c>
      <c r="B17340">
        <v>2.7740800000000001</v>
      </c>
      <c r="C17340" s="1">
        <v>1.0229751300439899E-8</v>
      </c>
      <c r="D17340" s="1">
        <v>2.3609842637701801E-6</v>
      </c>
    </row>
    <row r="17341" spans="1:4" x14ac:dyDescent="0.25">
      <c r="A17341">
        <v>17339</v>
      </c>
      <c r="B17341">
        <v>2.7742399999999998</v>
      </c>
      <c r="C17341" s="1">
        <v>1.04911385511721E-8</v>
      </c>
      <c r="D17341" s="1">
        <v>2.3621941817722501E-6</v>
      </c>
    </row>
    <row r="17342" spans="1:4" x14ac:dyDescent="0.25">
      <c r="A17342">
        <v>17340</v>
      </c>
      <c r="B17342">
        <v>2.7744</v>
      </c>
      <c r="C17342" s="1">
        <v>1.0504760449169201E-8</v>
      </c>
      <c r="D17342" s="1">
        <v>2.3582980879325802E-6</v>
      </c>
    </row>
    <row r="17343" spans="1:4" x14ac:dyDescent="0.25">
      <c r="A17343">
        <v>17341</v>
      </c>
      <c r="B17343">
        <v>2.7745600000000001</v>
      </c>
      <c r="C17343" s="1">
        <v>1.08498320927237E-8</v>
      </c>
      <c r="D17343" s="1">
        <v>2.3628536925714E-6</v>
      </c>
    </row>
    <row r="17344" spans="1:4" x14ac:dyDescent="0.25">
      <c r="A17344">
        <v>17342</v>
      </c>
      <c r="B17344">
        <v>2.7747199999999999</v>
      </c>
      <c r="C17344" s="1">
        <v>9.5718953028603502E-9</v>
      </c>
      <c r="D17344" s="1">
        <v>2.3620636157591402E-6</v>
      </c>
    </row>
    <row r="17345" spans="1:4" x14ac:dyDescent="0.25">
      <c r="A17345">
        <v>17343</v>
      </c>
      <c r="B17345">
        <v>2.77488</v>
      </c>
      <c r="C17345" s="1">
        <v>9.7108167389966999E-9</v>
      </c>
      <c r="D17345" s="1">
        <v>2.3610341010194901E-6</v>
      </c>
    </row>
    <row r="17346" spans="1:4" x14ac:dyDescent="0.25">
      <c r="A17346">
        <v>17344</v>
      </c>
      <c r="B17346">
        <v>2.7750400000000002</v>
      </c>
      <c r="C17346" s="1">
        <v>9.6281545396899703E-9</v>
      </c>
      <c r="D17346" s="1">
        <v>2.3597921758258799E-6</v>
      </c>
    </row>
    <row r="17347" spans="1:4" x14ac:dyDescent="0.25">
      <c r="A17347">
        <v>17345</v>
      </c>
      <c r="B17347">
        <v>2.7751999999999999</v>
      </c>
      <c r="C17347" s="1">
        <v>1.0588005423743201E-8</v>
      </c>
      <c r="D17347" s="1">
        <v>2.35830777720099E-6</v>
      </c>
    </row>
    <row r="17348" spans="1:4" x14ac:dyDescent="0.25">
      <c r="A17348">
        <v>17346</v>
      </c>
      <c r="B17348">
        <v>2.77536</v>
      </c>
      <c r="C17348" s="1">
        <v>1.35579471568548E-8</v>
      </c>
      <c r="D17348" s="1">
        <v>2.36439527443774E-6</v>
      </c>
    </row>
    <row r="17349" spans="1:4" x14ac:dyDescent="0.25">
      <c r="A17349">
        <v>17347</v>
      </c>
      <c r="B17349">
        <v>2.7755200000000002</v>
      </c>
      <c r="C17349" s="1">
        <v>1.0947276354907701E-8</v>
      </c>
      <c r="D17349" s="1">
        <v>2.3602857831570101E-6</v>
      </c>
    </row>
    <row r="17350" spans="1:4" x14ac:dyDescent="0.25">
      <c r="A17350">
        <v>17348</v>
      </c>
      <c r="B17350">
        <v>2.7756799999999999</v>
      </c>
      <c r="C17350" s="1">
        <v>1.05719231660657E-8</v>
      </c>
      <c r="D17350" s="1">
        <v>2.3610371731760799E-6</v>
      </c>
    </row>
    <row r="17351" spans="1:4" x14ac:dyDescent="0.25">
      <c r="A17351">
        <v>17349</v>
      </c>
      <c r="B17351">
        <v>2.7758400000000001</v>
      </c>
      <c r="C17351" s="1">
        <v>1.06876375118516E-8</v>
      </c>
      <c r="D17351" s="1">
        <v>2.3600612243951201E-6</v>
      </c>
    </row>
    <row r="17352" spans="1:4" x14ac:dyDescent="0.25">
      <c r="A17352">
        <v>17350</v>
      </c>
      <c r="B17352">
        <v>2.7759999999999998</v>
      </c>
      <c r="C17352" s="1">
        <v>1.07597159295397E-8</v>
      </c>
      <c r="D17352" s="1">
        <v>2.3614605453853302E-6</v>
      </c>
    </row>
    <row r="17353" spans="1:4" x14ac:dyDescent="0.25">
      <c r="A17353">
        <v>17351</v>
      </c>
      <c r="B17353">
        <v>2.77616</v>
      </c>
      <c r="C17353" s="1">
        <v>1.10720773069972E-8</v>
      </c>
      <c r="D17353" s="1">
        <v>2.3640093742024299E-6</v>
      </c>
    </row>
    <row r="17354" spans="1:4" x14ac:dyDescent="0.25">
      <c r="A17354">
        <v>17352</v>
      </c>
      <c r="B17354">
        <v>2.7763200000000001</v>
      </c>
      <c r="C17354" s="1">
        <v>1.35796159919093E-8</v>
      </c>
      <c r="D17354" s="1">
        <v>2.3586920359599301E-6</v>
      </c>
    </row>
    <row r="17355" spans="1:4" x14ac:dyDescent="0.25">
      <c r="A17355">
        <v>17353</v>
      </c>
      <c r="B17355">
        <v>2.7764799999999998</v>
      </c>
      <c r="C17355" s="1">
        <v>1.0582139026149599E-8</v>
      </c>
      <c r="D17355" s="1">
        <v>2.3608646750103999E-6</v>
      </c>
    </row>
    <row r="17356" spans="1:4" x14ac:dyDescent="0.25">
      <c r="A17356">
        <v>17354</v>
      </c>
      <c r="B17356">
        <v>2.77664</v>
      </c>
      <c r="C17356" s="1">
        <v>1.0406192426866801E-8</v>
      </c>
      <c r="D17356" s="1">
        <v>2.3590703211494101E-6</v>
      </c>
    </row>
    <row r="17357" spans="1:4" x14ac:dyDescent="0.25">
      <c r="A17357">
        <v>17355</v>
      </c>
      <c r="B17357">
        <v>2.7768000000000002</v>
      </c>
      <c r="C17357" s="1">
        <v>9.2588838602716101E-9</v>
      </c>
      <c r="D17357" s="1">
        <v>2.3607192638647599E-6</v>
      </c>
    </row>
    <row r="17358" spans="1:4" x14ac:dyDescent="0.25">
      <c r="A17358">
        <v>17356</v>
      </c>
      <c r="B17358">
        <v>2.7769599999999999</v>
      </c>
      <c r="C17358" s="1">
        <v>1.0553034075643499E-8</v>
      </c>
      <c r="D17358" s="1">
        <v>2.3610043813553998E-6</v>
      </c>
    </row>
    <row r="17359" spans="1:4" x14ac:dyDescent="0.25">
      <c r="A17359">
        <v>17357</v>
      </c>
      <c r="B17359">
        <v>2.77712</v>
      </c>
      <c r="C17359" s="1">
        <v>1.1545865861248701E-8</v>
      </c>
      <c r="D17359" s="1">
        <v>2.3590963778870001E-6</v>
      </c>
    </row>
    <row r="17360" spans="1:4" x14ac:dyDescent="0.25">
      <c r="A17360">
        <v>17358</v>
      </c>
      <c r="B17360">
        <v>2.7772800000000002</v>
      </c>
      <c r="C17360" s="1">
        <v>1.15717417316766E-8</v>
      </c>
      <c r="D17360" s="1">
        <v>2.36229307636244E-6</v>
      </c>
    </row>
    <row r="17361" spans="1:4" x14ac:dyDescent="0.25">
      <c r="A17361">
        <v>17359</v>
      </c>
      <c r="B17361">
        <v>2.7774399999999999</v>
      </c>
      <c r="C17361" s="1">
        <v>1.17245055192904E-8</v>
      </c>
      <c r="D17361" s="1">
        <v>2.3588566563215302E-6</v>
      </c>
    </row>
    <row r="17362" spans="1:4" x14ac:dyDescent="0.25">
      <c r="A17362">
        <v>17360</v>
      </c>
      <c r="B17362">
        <v>2.7776000000000001</v>
      </c>
      <c r="C17362" s="1">
        <v>9.5725380417500396E-9</v>
      </c>
      <c r="D17362" s="1">
        <v>2.3589586585240698E-6</v>
      </c>
    </row>
    <row r="17363" spans="1:4" x14ac:dyDescent="0.25">
      <c r="A17363">
        <v>17361</v>
      </c>
      <c r="B17363">
        <v>2.7777599999999998</v>
      </c>
      <c r="C17363" s="1">
        <v>1.14790926116524E-8</v>
      </c>
      <c r="D17363" s="1">
        <v>2.3592812486554E-6</v>
      </c>
    </row>
    <row r="17364" spans="1:4" x14ac:dyDescent="0.25">
      <c r="A17364">
        <v>17362</v>
      </c>
      <c r="B17364">
        <v>2.7779199999999999</v>
      </c>
      <c r="C17364" s="1">
        <v>9.4946925935105394E-9</v>
      </c>
      <c r="D17364" s="1">
        <v>2.3599994710506701E-6</v>
      </c>
    </row>
    <row r="17365" spans="1:4" x14ac:dyDescent="0.25">
      <c r="A17365">
        <v>17363</v>
      </c>
      <c r="B17365">
        <v>2.7780800000000001</v>
      </c>
      <c r="C17365" s="1">
        <v>1.02842241558548E-8</v>
      </c>
      <c r="D17365" s="1">
        <v>2.3615347369590302E-6</v>
      </c>
    </row>
    <row r="17366" spans="1:4" x14ac:dyDescent="0.25">
      <c r="A17366">
        <v>17364</v>
      </c>
      <c r="B17366">
        <v>2.7782399999999998</v>
      </c>
      <c r="C17366" s="1">
        <v>1.20162365410554E-8</v>
      </c>
      <c r="D17366" s="1">
        <v>2.3562042184711899E-6</v>
      </c>
    </row>
    <row r="17367" spans="1:4" x14ac:dyDescent="0.25">
      <c r="A17367">
        <v>17365</v>
      </c>
      <c r="B17367">
        <v>2.7784</v>
      </c>
      <c r="C17367" s="1">
        <v>9.7647882014401103E-9</v>
      </c>
      <c r="D17367" s="1">
        <v>2.3582835342335E-6</v>
      </c>
    </row>
    <row r="17368" spans="1:4" x14ac:dyDescent="0.25">
      <c r="A17368">
        <v>17366</v>
      </c>
      <c r="B17368">
        <v>2.7785600000000001</v>
      </c>
      <c r="C17368" s="1">
        <v>9.7490423536320107E-9</v>
      </c>
      <c r="D17368" s="1">
        <v>2.3589376470954499E-6</v>
      </c>
    </row>
    <row r="17369" spans="1:4" x14ac:dyDescent="0.25">
      <c r="A17369">
        <v>17367</v>
      </c>
      <c r="B17369">
        <v>2.7787199999999999</v>
      </c>
      <c r="C17369" s="1">
        <v>9.5723677794257594E-9</v>
      </c>
      <c r="D17369" s="1">
        <v>2.3585739470865602E-6</v>
      </c>
    </row>
    <row r="17370" spans="1:4" x14ac:dyDescent="0.25">
      <c r="A17370">
        <v>17368</v>
      </c>
      <c r="B17370">
        <v>2.77888</v>
      </c>
      <c r="C17370" s="1">
        <v>9.2319212555619592E-9</v>
      </c>
      <c r="D17370" s="1">
        <v>2.3570772258607601E-6</v>
      </c>
    </row>
    <row r="17371" spans="1:4" x14ac:dyDescent="0.25">
      <c r="A17371">
        <v>17369</v>
      </c>
      <c r="B17371">
        <v>2.7790400000000002</v>
      </c>
      <c r="C17371" s="1">
        <v>1.1229349951297099E-8</v>
      </c>
      <c r="D17371" s="1">
        <v>2.35333821505061E-6</v>
      </c>
    </row>
    <row r="17372" spans="1:4" x14ac:dyDescent="0.25">
      <c r="A17372">
        <v>17370</v>
      </c>
      <c r="B17372">
        <v>2.7791999999999999</v>
      </c>
      <c r="C17372" s="1">
        <v>1.1077195984286E-8</v>
      </c>
      <c r="D17372" s="1">
        <v>2.3564082744086499E-6</v>
      </c>
    </row>
    <row r="17373" spans="1:4" x14ac:dyDescent="0.25">
      <c r="A17373">
        <v>17371</v>
      </c>
      <c r="B17373">
        <v>2.7793600000000001</v>
      </c>
      <c r="C17373" s="1">
        <v>9.3378498473892194E-9</v>
      </c>
      <c r="D17373" s="1">
        <v>2.3565245728605999E-6</v>
      </c>
    </row>
    <row r="17374" spans="1:4" x14ac:dyDescent="0.25">
      <c r="A17374">
        <v>17372</v>
      </c>
      <c r="B17374">
        <v>2.7795200000000002</v>
      </c>
      <c r="C17374" s="1">
        <v>1.0265426123776501E-8</v>
      </c>
      <c r="D17374" s="1">
        <v>2.3570234402258998E-6</v>
      </c>
    </row>
    <row r="17375" spans="1:4" x14ac:dyDescent="0.25">
      <c r="A17375">
        <v>17373</v>
      </c>
      <c r="B17375">
        <v>2.7796799999999999</v>
      </c>
      <c r="C17375" s="1">
        <v>1.08080070533832E-8</v>
      </c>
      <c r="D17375" s="1">
        <v>2.3531095399472898E-6</v>
      </c>
    </row>
    <row r="17376" spans="1:4" x14ac:dyDescent="0.25">
      <c r="A17376">
        <v>17374</v>
      </c>
      <c r="B17376">
        <v>2.7798400000000001</v>
      </c>
      <c r="C17376" s="1">
        <v>1.04964618500282E-8</v>
      </c>
      <c r="D17376" s="1">
        <v>2.3556184918297101E-6</v>
      </c>
    </row>
    <row r="17377" spans="1:4" x14ac:dyDescent="0.25">
      <c r="A17377">
        <v>17375</v>
      </c>
      <c r="B17377">
        <v>2.78</v>
      </c>
      <c r="C17377" s="1">
        <v>1.0124366778902201E-8</v>
      </c>
      <c r="D17377" s="1">
        <v>2.35471799697207E-6</v>
      </c>
    </row>
    <row r="17378" spans="1:4" x14ac:dyDescent="0.25">
      <c r="A17378">
        <v>17376</v>
      </c>
      <c r="B17378">
        <v>2.78016</v>
      </c>
      <c r="C17378" s="1">
        <v>1.01912605425913E-8</v>
      </c>
      <c r="D17378" s="1">
        <v>2.3521521052691099E-6</v>
      </c>
    </row>
    <row r="17379" spans="1:4" x14ac:dyDescent="0.25">
      <c r="A17379">
        <v>17377</v>
      </c>
      <c r="B17379">
        <v>2.7803200000000001</v>
      </c>
      <c r="C17379" s="1">
        <v>1.0074940474503101E-8</v>
      </c>
      <c r="D17379" s="1">
        <v>2.3543898388688801E-6</v>
      </c>
    </row>
    <row r="17380" spans="1:4" x14ac:dyDescent="0.25">
      <c r="A17380">
        <v>17378</v>
      </c>
      <c r="B17380">
        <v>2.7804799999999998</v>
      </c>
      <c r="C17380" s="1">
        <v>1.27257146243612E-8</v>
      </c>
      <c r="D17380" s="1">
        <v>2.3488660915076802E-6</v>
      </c>
    </row>
    <row r="17381" spans="1:4" x14ac:dyDescent="0.25">
      <c r="A17381">
        <v>17379</v>
      </c>
      <c r="B17381">
        <v>2.78064</v>
      </c>
      <c r="C17381" s="1">
        <v>1.21825479156855E-8</v>
      </c>
      <c r="D17381" s="1">
        <v>2.3550199054987199E-6</v>
      </c>
    </row>
    <row r="17382" spans="1:4" x14ac:dyDescent="0.25">
      <c r="A17382">
        <v>17380</v>
      </c>
      <c r="B17382">
        <v>2.7808000000000002</v>
      </c>
      <c r="C17382" s="1">
        <v>9.8748158649863595E-9</v>
      </c>
      <c r="D17382" s="1">
        <v>2.35372438974556E-6</v>
      </c>
    </row>
    <row r="17383" spans="1:4" x14ac:dyDescent="0.25">
      <c r="A17383">
        <v>17381</v>
      </c>
      <c r="B17383">
        <v>2.7809599999999999</v>
      </c>
      <c r="C17383" s="1">
        <v>9.71042197438615E-9</v>
      </c>
      <c r="D17383" s="1">
        <v>2.3516743731031E-6</v>
      </c>
    </row>
    <row r="17384" spans="1:4" x14ac:dyDescent="0.25">
      <c r="A17384">
        <v>17382</v>
      </c>
      <c r="B17384">
        <v>2.78112</v>
      </c>
      <c r="C17384" s="1">
        <v>1.0509871775982E-8</v>
      </c>
      <c r="D17384" s="1">
        <v>2.3538816117424201E-6</v>
      </c>
    </row>
    <row r="17385" spans="1:4" x14ac:dyDescent="0.25">
      <c r="A17385">
        <v>17383</v>
      </c>
      <c r="B17385">
        <v>2.7812800000000002</v>
      </c>
      <c r="C17385" s="1">
        <v>1.06768435038294E-8</v>
      </c>
      <c r="D17385" s="1">
        <v>2.35127267825494E-6</v>
      </c>
    </row>
    <row r="17386" spans="1:4" x14ac:dyDescent="0.25">
      <c r="A17386">
        <v>17384</v>
      </c>
      <c r="B17386">
        <v>2.7814399999999999</v>
      </c>
      <c r="C17386" s="1">
        <v>1.00717360136966E-8</v>
      </c>
      <c r="D17386" s="1">
        <v>2.3539181201716399E-6</v>
      </c>
    </row>
    <row r="17387" spans="1:4" x14ac:dyDescent="0.25">
      <c r="A17387">
        <v>17385</v>
      </c>
      <c r="B17387">
        <v>2.7816000000000001</v>
      </c>
      <c r="C17387" s="1">
        <v>1.2008883264709599E-8</v>
      </c>
      <c r="D17387" s="1">
        <v>2.34946021920816E-6</v>
      </c>
    </row>
    <row r="17388" spans="1:4" x14ac:dyDescent="0.25">
      <c r="A17388">
        <v>17386</v>
      </c>
      <c r="B17388">
        <v>2.7817599999999998</v>
      </c>
      <c r="C17388" s="1">
        <v>9.4602504476560493E-9</v>
      </c>
      <c r="D17388" s="1">
        <v>2.3504008154364999E-6</v>
      </c>
    </row>
    <row r="17389" spans="1:4" x14ac:dyDescent="0.25">
      <c r="A17389">
        <v>17387</v>
      </c>
      <c r="B17389">
        <v>2.7819199999999999</v>
      </c>
      <c r="C17389" s="1">
        <v>9.0354482548983098E-9</v>
      </c>
      <c r="D17389" s="1">
        <v>2.34978946732118E-6</v>
      </c>
    </row>
    <row r="17390" spans="1:4" x14ac:dyDescent="0.25">
      <c r="A17390">
        <v>17388</v>
      </c>
      <c r="B17390">
        <v>2.7820800000000001</v>
      </c>
      <c r="C17390" s="1">
        <v>1.0909745213978599E-8</v>
      </c>
      <c r="D17390" s="1">
        <v>2.3480650700526301E-6</v>
      </c>
    </row>
    <row r="17391" spans="1:4" x14ac:dyDescent="0.25">
      <c r="A17391">
        <v>17389</v>
      </c>
      <c r="B17391">
        <v>2.7822399999999998</v>
      </c>
      <c r="C17391" s="1">
        <v>1.12890732914311E-8</v>
      </c>
      <c r="D17391" s="1">
        <v>2.3516513899084598E-6</v>
      </c>
    </row>
    <row r="17392" spans="1:4" x14ac:dyDescent="0.25">
      <c r="A17392">
        <v>17390</v>
      </c>
      <c r="B17392">
        <v>2.7824</v>
      </c>
      <c r="C17392" s="1">
        <v>1.2035768159706901E-8</v>
      </c>
      <c r="D17392" s="1">
        <v>2.3488227902001202E-6</v>
      </c>
    </row>
    <row r="17393" spans="1:4" x14ac:dyDescent="0.25">
      <c r="A17393">
        <v>17391</v>
      </c>
      <c r="B17393">
        <v>2.7825600000000001</v>
      </c>
      <c r="C17393" s="1">
        <v>1.12852916998228E-8</v>
      </c>
      <c r="D17393" s="1">
        <v>2.3494347464730399E-6</v>
      </c>
    </row>
    <row r="17394" spans="1:4" x14ac:dyDescent="0.25">
      <c r="A17394">
        <v>17392</v>
      </c>
      <c r="B17394">
        <v>2.7827199999999999</v>
      </c>
      <c r="C17394" s="1">
        <v>1.01515302177823E-8</v>
      </c>
      <c r="D17394" s="1">
        <v>2.3486060021382699E-6</v>
      </c>
    </row>
    <row r="17395" spans="1:4" x14ac:dyDescent="0.25">
      <c r="A17395">
        <v>17393</v>
      </c>
      <c r="B17395">
        <v>2.78288</v>
      </c>
      <c r="C17395" s="1">
        <v>1.03949375356121E-8</v>
      </c>
      <c r="D17395" s="1">
        <v>2.34686371645859E-6</v>
      </c>
    </row>
    <row r="17396" spans="1:4" x14ac:dyDescent="0.25">
      <c r="A17396">
        <v>17394</v>
      </c>
      <c r="B17396">
        <v>2.7830400000000002</v>
      </c>
      <c r="C17396" s="1">
        <v>1.03642581606914E-8</v>
      </c>
      <c r="D17396" s="1">
        <v>2.3481771406188299E-6</v>
      </c>
    </row>
    <row r="17397" spans="1:4" x14ac:dyDescent="0.25">
      <c r="A17397">
        <v>17395</v>
      </c>
      <c r="B17397">
        <v>2.7831999999999999</v>
      </c>
      <c r="C17397" s="1">
        <v>1.00851690260897E-8</v>
      </c>
      <c r="D17397" s="1">
        <v>2.3479046857600701E-6</v>
      </c>
    </row>
    <row r="17398" spans="1:4" x14ac:dyDescent="0.25">
      <c r="A17398">
        <v>17396</v>
      </c>
      <c r="B17398">
        <v>2.7833600000000001</v>
      </c>
      <c r="C17398" s="1">
        <v>1.11996191678038E-8</v>
      </c>
      <c r="D17398" s="1">
        <v>2.34894118433862E-6</v>
      </c>
    </row>
    <row r="17399" spans="1:4" x14ac:dyDescent="0.25">
      <c r="A17399">
        <v>17397</v>
      </c>
      <c r="B17399">
        <v>2.7835200000000002</v>
      </c>
      <c r="C17399" s="1">
        <v>1.1719462987335001E-8</v>
      </c>
      <c r="D17399" s="1">
        <v>2.34583065654395E-6</v>
      </c>
    </row>
    <row r="17400" spans="1:4" x14ac:dyDescent="0.25">
      <c r="A17400">
        <v>17398</v>
      </c>
      <c r="B17400">
        <v>2.7836799999999999</v>
      </c>
      <c r="C17400" s="1">
        <v>9.9974092000690595E-9</v>
      </c>
      <c r="D17400" s="1">
        <v>2.3488904208675498E-6</v>
      </c>
    </row>
    <row r="17401" spans="1:4" x14ac:dyDescent="0.25">
      <c r="A17401">
        <v>17399</v>
      </c>
      <c r="B17401">
        <v>2.7838400000000001</v>
      </c>
      <c r="C17401" s="1">
        <v>1.04202449812347E-8</v>
      </c>
      <c r="D17401" s="1">
        <v>2.3512004488349801E-6</v>
      </c>
    </row>
    <row r="17402" spans="1:4" x14ac:dyDescent="0.25">
      <c r="A17402">
        <v>17400</v>
      </c>
      <c r="B17402">
        <v>2.7839999999999998</v>
      </c>
      <c r="C17402" s="1">
        <v>9.9121797850279903E-9</v>
      </c>
      <c r="D17402" s="1">
        <v>2.3518734307255098E-6</v>
      </c>
    </row>
    <row r="17403" spans="1:4" x14ac:dyDescent="0.25">
      <c r="A17403">
        <v>17401</v>
      </c>
      <c r="B17403">
        <v>2.78416</v>
      </c>
      <c r="C17403" s="1">
        <v>1.04603210395068E-8</v>
      </c>
      <c r="D17403" s="1">
        <v>2.35212545985638E-6</v>
      </c>
    </row>
    <row r="17404" spans="1:4" x14ac:dyDescent="0.25">
      <c r="A17404">
        <v>17402</v>
      </c>
      <c r="B17404">
        <v>2.7843200000000001</v>
      </c>
      <c r="C17404" s="1">
        <v>1.22818024572855E-8</v>
      </c>
      <c r="D17404" s="1">
        <v>2.3467705477462298E-6</v>
      </c>
    </row>
    <row r="17405" spans="1:4" x14ac:dyDescent="0.25">
      <c r="A17405">
        <v>17403</v>
      </c>
      <c r="B17405">
        <v>2.7844799999999998</v>
      </c>
      <c r="C17405" s="1">
        <v>1.14084316048418E-8</v>
      </c>
      <c r="D17405" s="1">
        <v>2.3491888891116302E-6</v>
      </c>
    </row>
    <row r="17406" spans="1:4" x14ac:dyDescent="0.25">
      <c r="A17406">
        <v>17404</v>
      </c>
      <c r="B17406">
        <v>2.78464</v>
      </c>
      <c r="C17406" s="1">
        <v>1.0956588343401601E-8</v>
      </c>
      <c r="D17406" s="1">
        <v>2.34913061530248E-6</v>
      </c>
    </row>
    <row r="17407" spans="1:4" x14ac:dyDescent="0.25">
      <c r="A17407">
        <v>17405</v>
      </c>
      <c r="B17407">
        <v>2.7848000000000002</v>
      </c>
      <c r="C17407" s="1">
        <v>9.7642745581896998E-9</v>
      </c>
      <c r="D17407" s="1">
        <v>2.3471098155603501E-6</v>
      </c>
    </row>
    <row r="17408" spans="1:4" x14ac:dyDescent="0.25">
      <c r="A17408">
        <v>17406</v>
      </c>
      <c r="B17408">
        <v>2.7849599999999999</v>
      </c>
      <c r="C17408" s="1">
        <v>9.8962705450936998E-9</v>
      </c>
      <c r="D17408" s="1">
        <v>2.3458839054450902E-6</v>
      </c>
    </row>
    <row r="17409" spans="1:4" x14ac:dyDescent="0.25">
      <c r="A17409">
        <v>17407</v>
      </c>
      <c r="B17409">
        <v>2.78512</v>
      </c>
      <c r="C17409" s="1">
        <v>1.21105650419241E-8</v>
      </c>
      <c r="D17409" s="1">
        <v>2.3431929713587899E-6</v>
      </c>
    </row>
    <row r="17410" spans="1:4" x14ac:dyDescent="0.25">
      <c r="A17410">
        <v>17408</v>
      </c>
      <c r="B17410">
        <v>2.7852800000000002</v>
      </c>
      <c r="C17410" s="1">
        <v>1.05509554408499E-8</v>
      </c>
      <c r="D17410" s="1">
        <v>2.3452452684198301E-6</v>
      </c>
    </row>
    <row r="17411" spans="1:4" x14ac:dyDescent="0.25">
      <c r="A17411">
        <v>17409</v>
      </c>
      <c r="B17411">
        <v>2.7854399999999999</v>
      </c>
      <c r="C17411" s="1">
        <v>1.05182734110845E-8</v>
      </c>
      <c r="D17411" s="1">
        <v>2.3448670609779302E-6</v>
      </c>
    </row>
    <row r="17412" spans="1:4" x14ac:dyDescent="0.25">
      <c r="A17412">
        <v>17410</v>
      </c>
      <c r="B17412">
        <v>2.7856000000000001</v>
      </c>
      <c r="C17412" s="1">
        <v>9.9953600774564896E-9</v>
      </c>
      <c r="D17412" s="1">
        <v>2.3450570471611598E-6</v>
      </c>
    </row>
    <row r="17413" spans="1:4" x14ac:dyDescent="0.25">
      <c r="A17413">
        <v>17411</v>
      </c>
      <c r="B17413">
        <v>2.7857599999999998</v>
      </c>
      <c r="C17413" s="1">
        <v>1.06249781080484E-8</v>
      </c>
      <c r="D17413" s="1">
        <v>2.3422418191136299E-6</v>
      </c>
    </row>
    <row r="17414" spans="1:4" x14ac:dyDescent="0.25">
      <c r="A17414">
        <v>17412</v>
      </c>
      <c r="B17414">
        <v>2.78592</v>
      </c>
      <c r="C17414" s="1">
        <v>1.1244298329680999E-8</v>
      </c>
      <c r="D17414" s="1">
        <v>2.3424387664804701E-6</v>
      </c>
    </row>
    <row r="17415" spans="1:4" x14ac:dyDescent="0.25">
      <c r="A17415">
        <v>17413</v>
      </c>
      <c r="B17415">
        <v>2.7860800000000001</v>
      </c>
      <c r="C17415" s="1">
        <v>1.01460598609691E-8</v>
      </c>
      <c r="D17415" s="1">
        <v>2.3437377119904299E-6</v>
      </c>
    </row>
    <row r="17416" spans="1:4" x14ac:dyDescent="0.25">
      <c r="A17416">
        <v>17414</v>
      </c>
      <c r="B17416">
        <v>2.7862399999999998</v>
      </c>
      <c r="C17416" s="1">
        <v>1.13708284272039E-8</v>
      </c>
      <c r="D17416" s="1">
        <v>2.3427210221798902E-6</v>
      </c>
    </row>
    <row r="17417" spans="1:4" x14ac:dyDescent="0.25">
      <c r="A17417">
        <v>17415</v>
      </c>
      <c r="B17417">
        <v>2.7864</v>
      </c>
      <c r="C17417" s="1">
        <v>1.0911879050321499E-8</v>
      </c>
      <c r="D17417" s="1">
        <v>2.3458786716306898E-6</v>
      </c>
    </row>
    <row r="17418" spans="1:4" x14ac:dyDescent="0.25">
      <c r="A17418">
        <v>17416</v>
      </c>
      <c r="B17418">
        <v>2.7865600000000001</v>
      </c>
      <c r="C17418" s="1">
        <v>1.06386760905772E-8</v>
      </c>
      <c r="D17418" s="1">
        <v>2.3434908289493599E-6</v>
      </c>
    </row>
    <row r="17419" spans="1:4" x14ac:dyDescent="0.25">
      <c r="A17419">
        <v>17417</v>
      </c>
      <c r="B17419">
        <v>2.7867199999999999</v>
      </c>
      <c r="C17419" s="1">
        <v>1.13950317592161E-8</v>
      </c>
      <c r="D17419" s="1">
        <v>2.3436474555233501E-6</v>
      </c>
    </row>
    <row r="17420" spans="1:4" x14ac:dyDescent="0.25">
      <c r="A17420">
        <v>17418</v>
      </c>
      <c r="B17420">
        <v>2.78688</v>
      </c>
      <c r="C17420" s="1">
        <v>1.0694611941685001E-8</v>
      </c>
      <c r="D17420" s="1">
        <v>2.3465539969858198E-6</v>
      </c>
    </row>
    <row r="17421" spans="1:4" x14ac:dyDescent="0.25">
      <c r="A17421">
        <v>17419</v>
      </c>
      <c r="B17421">
        <v>2.7870400000000002</v>
      </c>
      <c r="C17421" s="1">
        <v>1.20650878415945E-8</v>
      </c>
      <c r="D17421" s="1">
        <v>2.3444707971695599E-6</v>
      </c>
    </row>
    <row r="17422" spans="1:4" x14ac:dyDescent="0.25">
      <c r="A17422">
        <v>17420</v>
      </c>
      <c r="B17422">
        <v>2.7871999999999999</v>
      </c>
      <c r="C17422" s="1">
        <v>1.04870568293672E-8</v>
      </c>
      <c r="D17422" s="1">
        <v>2.3465592338878599E-6</v>
      </c>
    </row>
    <row r="17423" spans="1:4" x14ac:dyDescent="0.25">
      <c r="A17423">
        <v>17421</v>
      </c>
      <c r="B17423">
        <v>2.7873600000000001</v>
      </c>
      <c r="C17423" s="1">
        <v>9.8115252248315795E-9</v>
      </c>
      <c r="D17423" s="1">
        <v>2.34480274480642E-6</v>
      </c>
    </row>
    <row r="17424" spans="1:4" x14ac:dyDescent="0.25">
      <c r="A17424">
        <v>17422</v>
      </c>
      <c r="B17424">
        <v>2.7875200000000002</v>
      </c>
      <c r="C17424" s="1">
        <v>1.0896668386999399E-8</v>
      </c>
      <c r="D17424" s="1">
        <v>2.3441928608940101E-6</v>
      </c>
    </row>
    <row r="17425" spans="1:4" x14ac:dyDescent="0.25">
      <c r="A17425">
        <v>17423</v>
      </c>
      <c r="B17425">
        <v>2.7876799999999999</v>
      </c>
      <c r="C17425" s="1">
        <v>1.0379483100276599E-8</v>
      </c>
      <c r="D17425" s="1">
        <v>2.34421574985467E-6</v>
      </c>
    </row>
    <row r="17426" spans="1:4" x14ac:dyDescent="0.25">
      <c r="A17426">
        <v>17424</v>
      </c>
      <c r="B17426">
        <v>2.7878400000000001</v>
      </c>
      <c r="C17426" s="1">
        <v>1.1017239387146701E-8</v>
      </c>
      <c r="D17426" s="1">
        <v>2.3434727531181499E-6</v>
      </c>
    </row>
    <row r="17427" spans="1:4" x14ac:dyDescent="0.25">
      <c r="A17427">
        <v>17425</v>
      </c>
      <c r="B17427">
        <v>2.7879999999999998</v>
      </c>
      <c r="C17427" s="1">
        <v>1.0733537797181999E-8</v>
      </c>
      <c r="D17427" s="1">
        <v>2.3424415022689802E-6</v>
      </c>
    </row>
    <row r="17428" spans="1:4" x14ac:dyDescent="0.25">
      <c r="A17428">
        <v>17426</v>
      </c>
      <c r="B17428">
        <v>2.78816</v>
      </c>
      <c r="C17428" s="1">
        <v>1.0388017807980901E-8</v>
      </c>
      <c r="D17428" s="1">
        <v>2.3404935385759099E-6</v>
      </c>
    </row>
    <row r="17429" spans="1:4" x14ac:dyDescent="0.25">
      <c r="A17429">
        <v>17427</v>
      </c>
      <c r="B17429">
        <v>2.7883200000000001</v>
      </c>
      <c r="C17429" s="1">
        <v>1.0635270774688699E-8</v>
      </c>
      <c r="D17429" s="1">
        <v>2.3410449142112799E-6</v>
      </c>
    </row>
    <row r="17430" spans="1:4" x14ac:dyDescent="0.25">
      <c r="A17430">
        <v>17428</v>
      </c>
      <c r="B17430">
        <v>2.7884799999999998</v>
      </c>
      <c r="C17430" s="1">
        <v>1.06863533879927E-8</v>
      </c>
      <c r="D17430" s="1">
        <v>2.3396761470809901E-6</v>
      </c>
    </row>
    <row r="17431" spans="1:4" x14ac:dyDescent="0.25">
      <c r="A17431">
        <v>17429</v>
      </c>
      <c r="B17431">
        <v>2.78864</v>
      </c>
      <c r="C17431" s="1">
        <v>1.1465126371756E-8</v>
      </c>
      <c r="D17431" s="1">
        <v>2.3409457642052902E-6</v>
      </c>
    </row>
    <row r="17432" spans="1:4" x14ac:dyDescent="0.25">
      <c r="A17432">
        <v>17430</v>
      </c>
      <c r="B17432">
        <v>2.7888000000000002</v>
      </c>
      <c r="C17432" s="1">
        <v>1.03682551457978E-8</v>
      </c>
      <c r="D17432" s="1">
        <v>2.33878270072109E-6</v>
      </c>
    </row>
    <row r="17433" spans="1:4" x14ac:dyDescent="0.25">
      <c r="A17433">
        <v>17431</v>
      </c>
      <c r="B17433">
        <v>2.7889599999999999</v>
      </c>
      <c r="C17433" s="1">
        <v>1.1078826424451899E-8</v>
      </c>
      <c r="D17433" s="1">
        <v>2.3378780570399601E-6</v>
      </c>
    </row>
    <row r="17434" spans="1:4" x14ac:dyDescent="0.25">
      <c r="A17434">
        <v>17432</v>
      </c>
      <c r="B17434">
        <v>2.78912</v>
      </c>
      <c r="C17434" s="1">
        <v>1.13506473742429E-8</v>
      </c>
      <c r="D17434" s="1">
        <v>2.3401051257358901E-6</v>
      </c>
    </row>
    <row r="17435" spans="1:4" x14ac:dyDescent="0.25">
      <c r="A17435">
        <v>17433</v>
      </c>
      <c r="B17435">
        <v>2.7892800000000002</v>
      </c>
      <c r="C17435" s="1">
        <v>1.10886615517883E-8</v>
      </c>
      <c r="D17435" s="1">
        <v>2.3371784433203399E-6</v>
      </c>
    </row>
    <row r="17436" spans="1:4" x14ac:dyDescent="0.25">
      <c r="A17436">
        <v>17434</v>
      </c>
      <c r="B17436">
        <v>2.7894399999999999</v>
      </c>
      <c r="C17436" s="1">
        <v>9.8579269917718603E-9</v>
      </c>
      <c r="D17436" s="1">
        <v>2.3385543774039402E-6</v>
      </c>
    </row>
    <row r="17437" spans="1:4" x14ac:dyDescent="0.25">
      <c r="A17437">
        <v>17435</v>
      </c>
      <c r="B17437">
        <v>2.7896000000000001</v>
      </c>
      <c r="C17437" s="1">
        <v>1.1163900956466E-8</v>
      </c>
      <c r="D17437" s="1">
        <v>2.3373282446024098E-6</v>
      </c>
    </row>
    <row r="17438" spans="1:4" x14ac:dyDescent="0.25">
      <c r="A17438">
        <v>17436</v>
      </c>
      <c r="B17438">
        <v>2.7897599999999998</v>
      </c>
      <c r="C17438" s="1">
        <v>1.0007133799968701E-8</v>
      </c>
      <c r="D17438" s="1">
        <v>2.3365111315442299E-6</v>
      </c>
    </row>
    <row r="17439" spans="1:4" x14ac:dyDescent="0.25">
      <c r="A17439">
        <v>17437</v>
      </c>
      <c r="B17439">
        <v>2.78992</v>
      </c>
      <c r="C17439" s="1">
        <v>1.1452958735796E-8</v>
      </c>
      <c r="D17439" s="1">
        <v>2.3390527334169199E-6</v>
      </c>
    </row>
    <row r="17440" spans="1:4" x14ac:dyDescent="0.25">
      <c r="A17440">
        <v>17438</v>
      </c>
      <c r="B17440">
        <v>2.7900800000000001</v>
      </c>
      <c r="C17440" s="1">
        <v>1.2322173789442899E-8</v>
      </c>
      <c r="D17440" s="1">
        <v>2.33619917768545E-6</v>
      </c>
    </row>
    <row r="17441" spans="1:4" x14ac:dyDescent="0.25">
      <c r="A17441">
        <v>17439</v>
      </c>
      <c r="B17441">
        <v>2.7902399999999998</v>
      </c>
      <c r="C17441" s="1">
        <v>1.12828851073439E-8</v>
      </c>
      <c r="D17441" s="1">
        <v>2.3363724075792398E-6</v>
      </c>
    </row>
    <row r="17442" spans="1:4" x14ac:dyDescent="0.25">
      <c r="A17442">
        <v>17440</v>
      </c>
      <c r="B17442">
        <v>2.7904</v>
      </c>
      <c r="C17442" s="1">
        <v>1.1190735396407E-8</v>
      </c>
      <c r="D17442" s="1">
        <v>2.3362238178583701E-6</v>
      </c>
    </row>
    <row r="17443" spans="1:4" x14ac:dyDescent="0.25">
      <c r="A17443">
        <v>17441</v>
      </c>
      <c r="B17443">
        <v>2.7905600000000002</v>
      </c>
      <c r="C17443" s="1">
        <v>1.04297384508132E-8</v>
      </c>
      <c r="D17443" s="1">
        <v>2.3361877688116501E-6</v>
      </c>
    </row>
    <row r="17444" spans="1:4" x14ac:dyDescent="0.25">
      <c r="A17444">
        <v>17442</v>
      </c>
      <c r="B17444">
        <v>2.7907199999999999</v>
      </c>
      <c r="C17444" s="1">
        <v>1.02618058346268E-8</v>
      </c>
      <c r="D17444" s="1">
        <v>2.3376559273164701E-6</v>
      </c>
    </row>
    <row r="17445" spans="1:4" x14ac:dyDescent="0.25">
      <c r="A17445">
        <v>17443</v>
      </c>
      <c r="B17445">
        <v>2.79088</v>
      </c>
      <c r="C17445" s="1">
        <v>1.01322749623276E-8</v>
      </c>
      <c r="D17445" s="1">
        <v>2.3361425487778301E-6</v>
      </c>
    </row>
    <row r="17446" spans="1:4" x14ac:dyDescent="0.25">
      <c r="A17446">
        <v>17444</v>
      </c>
      <c r="B17446">
        <v>2.7910400000000002</v>
      </c>
      <c r="C17446" s="1">
        <v>1.0696407421923E-8</v>
      </c>
      <c r="D17446" s="1">
        <v>2.3373376386271301E-6</v>
      </c>
    </row>
    <row r="17447" spans="1:4" x14ac:dyDescent="0.25">
      <c r="A17447">
        <v>17445</v>
      </c>
      <c r="B17447">
        <v>2.7911999999999999</v>
      </c>
      <c r="C17447" s="1">
        <v>1.19464002849014E-8</v>
      </c>
      <c r="D17447" s="1">
        <v>2.3370624928782401E-6</v>
      </c>
    </row>
    <row r="17448" spans="1:4" x14ac:dyDescent="0.25">
      <c r="A17448">
        <v>17446</v>
      </c>
      <c r="B17448">
        <v>2.7913600000000001</v>
      </c>
      <c r="C17448" s="1">
        <v>1.16436505252296E-8</v>
      </c>
      <c r="D17448" s="1">
        <v>2.3379062001429801E-6</v>
      </c>
    </row>
    <row r="17449" spans="1:4" x14ac:dyDescent="0.25">
      <c r="A17449">
        <v>17447</v>
      </c>
      <c r="B17449">
        <v>2.7915199999999998</v>
      </c>
      <c r="C17449" s="1">
        <v>1.02486723310248E-8</v>
      </c>
      <c r="D17449" s="1">
        <v>2.3383199366462798E-6</v>
      </c>
    </row>
    <row r="17450" spans="1:4" x14ac:dyDescent="0.25">
      <c r="A17450">
        <v>17448</v>
      </c>
      <c r="B17450">
        <v>2.7916799999999999</v>
      </c>
      <c r="C17450" s="1">
        <v>1.16397456423625E-8</v>
      </c>
      <c r="D17450" s="1">
        <v>2.33806590273088E-6</v>
      </c>
    </row>
    <row r="17451" spans="1:4" x14ac:dyDescent="0.25">
      <c r="A17451">
        <v>17449</v>
      </c>
      <c r="B17451">
        <v>2.7918400000000001</v>
      </c>
      <c r="C17451" s="1">
        <v>1.0765888309216001E-8</v>
      </c>
      <c r="D17451" s="1">
        <v>2.3389687146406002E-6</v>
      </c>
    </row>
    <row r="17452" spans="1:4" x14ac:dyDescent="0.25">
      <c r="A17452">
        <v>17450</v>
      </c>
      <c r="B17452">
        <v>2.7919999999999998</v>
      </c>
      <c r="C17452" s="1">
        <v>1.10152338770663E-8</v>
      </c>
      <c r="D17452" s="1">
        <v>2.3363292488087401E-6</v>
      </c>
    </row>
    <row r="17453" spans="1:4" x14ac:dyDescent="0.25">
      <c r="A17453">
        <v>17451</v>
      </c>
      <c r="B17453">
        <v>2.79216</v>
      </c>
      <c r="C17453" s="1">
        <v>9.8117134038478507E-9</v>
      </c>
      <c r="D17453" s="1">
        <v>2.3365998213659799E-6</v>
      </c>
    </row>
    <row r="17454" spans="1:4" x14ac:dyDescent="0.25">
      <c r="A17454">
        <v>17452</v>
      </c>
      <c r="B17454">
        <v>2.7923200000000001</v>
      </c>
      <c r="C17454" s="1">
        <v>1.2092214015464699E-8</v>
      </c>
      <c r="D17454" s="1">
        <v>2.3366685066518201E-6</v>
      </c>
    </row>
    <row r="17455" spans="1:4" x14ac:dyDescent="0.25">
      <c r="A17455">
        <v>17453</v>
      </c>
      <c r="B17455">
        <v>2.7924799999999999</v>
      </c>
      <c r="C17455" s="1">
        <v>1.17368979778987E-8</v>
      </c>
      <c r="D17455" s="1">
        <v>2.3362598513964501E-6</v>
      </c>
    </row>
    <row r="17456" spans="1:4" x14ac:dyDescent="0.25">
      <c r="A17456">
        <v>17454</v>
      </c>
      <c r="B17456">
        <v>2.79264</v>
      </c>
      <c r="C17456" s="1">
        <v>1.1177916883001899E-8</v>
      </c>
      <c r="D17456" s="1">
        <v>2.33714736205237E-6</v>
      </c>
    </row>
    <row r="17457" spans="1:4" x14ac:dyDescent="0.25">
      <c r="A17457">
        <v>17455</v>
      </c>
      <c r="B17457">
        <v>2.7928000000000002</v>
      </c>
      <c r="C17457" s="1">
        <v>1.1036071316008899E-8</v>
      </c>
      <c r="D17457" s="1">
        <v>2.3341454985354001E-6</v>
      </c>
    </row>
    <row r="17458" spans="1:4" x14ac:dyDescent="0.25">
      <c r="A17458">
        <v>17456</v>
      </c>
      <c r="B17458">
        <v>2.7929599999999999</v>
      </c>
      <c r="C17458" s="1">
        <v>1.0745550258360599E-8</v>
      </c>
      <c r="D17458" s="1">
        <v>2.3331441843572301E-6</v>
      </c>
    </row>
    <row r="17459" spans="1:4" x14ac:dyDescent="0.25">
      <c r="A17459">
        <v>17457</v>
      </c>
      <c r="B17459">
        <v>2.79312</v>
      </c>
      <c r="C17459" s="1">
        <v>1.20116059290822E-8</v>
      </c>
      <c r="D17459" s="1">
        <v>2.3329580207695401E-6</v>
      </c>
    </row>
    <row r="17460" spans="1:4" x14ac:dyDescent="0.25">
      <c r="A17460">
        <v>17458</v>
      </c>
      <c r="B17460">
        <v>2.7932800000000002</v>
      </c>
      <c r="C17460" s="1">
        <v>1.23407215668989E-8</v>
      </c>
      <c r="D17460" s="1">
        <v>2.3310098103645998E-6</v>
      </c>
    </row>
    <row r="17461" spans="1:4" x14ac:dyDescent="0.25">
      <c r="A17461">
        <v>17459</v>
      </c>
      <c r="B17461">
        <v>2.7934399999999999</v>
      </c>
      <c r="C17461" s="1">
        <v>1.2328757546443499E-8</v>
      </c>
      <c r="D17461" s="1">
        <v>2.3297592444105201E-6</v>
      </c>
    </row>
    <row r="17462" spans="1:4" x14ac:dyDescent="0.25">
      <c r="A17462">
        <v>17460</v>
      </c>
      <c r="B17462">
        <v>2.7936000000000001</v>
      </c>
      <c r="C17462" s="1">
        <v>1.1770026081293801E-8</v>
      </c>
      <c r="D17462" s="1">
        <v>2.32830652605462E-6</v>
      </c>
    </row>
    <row r="17463" spans="1:4" x14ac:dyDescent="0.25">
      <c r="A17463">
        <v>17461</v>
      </c>
      <c r="B17463">
        <v>2.7937599999999998</v>
      </c>
      <c r="C17463" s="1">
        <v>1.1897280801179501E-8</v>
      </c>
      <c r="D17463" s="1">
        <v>2.32832763761069E-6</v>
      </c>
    </row>
    <row r="17464" spans="1:4" x14ac:dyDescent="0.25">
      <c r="A17464">
        <v>17462</v>
      </c>
      <c r="B17464">
        <v>2.79392</v>
      </c>
      <c r="C17464" s="1">
        <v>1.28351058170312E-8</v>
      </c>
      <c r="D17464" s="1">
        <v>2.3288921152390201E-6</v>
      </c>
    </row>
    <row r="17465" spans="1:4" x14ac:dyDescent="0.25">
      <c r="A17465">
        <v>17463</v>
      </c>
      <c r="B17465">
        <v>2.7940800000000001</v>
      </c>
      <c r="C17465" s="1">
        <v>1.29568546529345E-8</v>
      </c>
      <c r="D17465" s="1">
        <v>2.3262667945939299E-6</v>
      </c>
    </row>
    <row r="17466" spans="1:4" x14ac:dyDescent="0.25">
      <c r="A17466">
        <v>17464</v>
      </c>
      <c r="B17466">
        <v>2.7942399999999998</v>
      </c>
      <c r="C17466" s="1">
        <v>1.2496456828634E-8</v>
      </c>
      <c r="D17466" s="1">
        <v>2.3242895400043301E-6</v>
      </c>
    </row>
    <row r="17467" spans="1:4" x14ac:dyDescent="0.25">
      <c r="A17467">
        <v>17465</v>
      </c>
      <c r="B17467">
        <v>2.7944</v>
      </c>
      <c r="C17467" s="1">
        <v>1.19850007644308E-8</v>
      </c>
      <c r="D17467" s="1">
        <v>2.3257965708297999E-6</v>
      </c>
    </row>
    <row r="17468" spans="1:4" x14ac:dyDescent="0.25">
      <c r="A17468">
        <v>17466</v>
      </c>
      <c r="B17468">
        <v>2.7945600000000002</v>
      </c>
      <c r="C17468" s="1">
        <v>1.06841764274142E-8</v>
      </c>
      <c r="D17468" s="1">
        <v>2.3240955989114602E-6</v>
      </c>
    </row>
    <row r="17469" spans="1:4" x14ac:dyDescent="0.25">
      <c r="A17469">
        <v>17467</v>
      </c>
      <c r="B17469">
        <v>2.7947199999999999</v>
      </c>
      <c r="C17469" s="1">
        <v>1.25069090513673E-8</v>
      </c>
      <c r="D17469" s="1">
        <v>2.3236240639241E-6</v>
      </c>
    </row>
    <row r="17470" spans="1:4" x14ac:dyDescent="0.25">
      <c r="A17470">
        <v>17468</v>
      </c>
      <c r="B17470">
        <v>2.79488</v>
      </c>
      <c r="C17470" s="1">
        <v>1.2035216890715499E-8</v>
      </c>
      <c r="D17470" s="1">
        <v>2.32365970646567E-6</v>
      </c>
    </row>
    <row r="17471" spans="1:4" x14ac:dyDescent="0.25">
      <c r="A17471">
        <v>17469</v>
      </c>
      <c r="B17471">
        <v>2.7950400000000002</v>
      </c>
      <c r="C17471" s="1">
        <v>1.5488319035207899E-8</v>
      </c>
      <c r="D17471" s="1">
        <v>2.3216654719602998E-6</v>
      </c>
    </row>
    <row r="17472" spans="1:4" x14ac:dyDescent="0.25">
      <c r="A17472">
        <v>17470</v>
      </c>
      <c r="B17472">
        <v>2.7951999999999999</v>
      </c>
      <c r="C17472" s="1">
        <v>1.19072875808631E-8</v>
      </c>
      <c r="D17472" s="1">
        <v>2.3238526534105501E-6</v>
      </c>
    </row>
    <row r="17473" spans="1:4" x14ac:dyDescent="0.25">
      <c r="A17473">
        <v>17471</v>
      </c>
      <c r="B17473">
        <v>2.7953600000000001</v>
      </c>
      <c r="C17473" s="1">
        <v>1.1814880474445301E-8</v>
      </c>
      <c r="D17473" s="1">
        <v>2.32293354530511E-6</v>
      </c>
    </row>
    <row r="17474" spans="1:4" x14ac:dyDescent="0.25">
      <c r="A17474">
        <v>17472</v>
      </c>
      <c r="B17474">
        <v>2.7955199999999998</v>
      </c>
      <c r="C17474" s="1">
        <v>1.11286990585804E-8</v>
      </c>
      <c r="D17474" s="1">
        <v>2.31957830898077E-6</v>
      </c>
    </row>
    <row r="17475" spans="1:4" x14ac:dyDescent="0.25">
      <c r="A17475">
        <v>17473</v>
      </c>
      <c r="B17475">
        <v>2.7956799999999999</v>
      </c>
      <c r="C17475" s="1">
        <v>1.25274977937129E-8</v>
      </c>
      <c r="D17475" s="1">
        <v>2.32114118568229E-6</v>
      </c>
    </row>
    <row r="17476" spans="1:4" x14ac:dyDescent="0.25">
      <c r="A17476">
        <v>17474</v>
      </c>
      <c r="B17476">
        <v>2.7958400000000001</v>
      </c>
      <c r="C17476" s="1">
        <v>1.4134972825708899E-8</v>
      </c>
      <c r="D17476" s="1">
        <v>2.3210600975137002E-6</v>
      </c>
    </row>
    <row r="17477" spans="1:4" x14ac:dyDescent="0.25">
      <c r="A17477">
        <v>17475</v>
      </c>
      <c r="B17477">
        <v>2.7959999999999998</v>
      </c>
      <c r="C17477" s="1">
        <v>1.3609089121452899E-8</v>
      </c>
      <c r="D17477" s="1">
        <v>2.3216976787508202E-6</v>
      </c>
    </row>
    <row r="17478" spans="1:4" x14ac:dyDescent="0.25">
      <c r="A17478">
        <v>17476</v>
      </c>
      <c r="B17478">
        <v>2.79616</v>
      </c>
      <c r="C17478" s="1">
        <v>1.30761100602647E-8</v>
      </c>
      <c r="D17478" s="1">
        <v>2.3211360240845698E-6</v>
      </c>
    </row>
    <row r="17479" spans="1:4" x14ac:dyDescent="0.25">
      <c r="A17479">
        <v>17477</v>
      </c>
      <c r="B17479">
        <v>2.7963200000000001</v>
      </c>
      <c r="C17479" s="1">
        <v>1.2539065333117499E-8</v>
      </c>
      <c r="D17479" s="1">
        <v>2.3209233859707799E-6</v>
      </c>
    </row>
    <row r="17480" spans="1:4" x14ac:dyDescent="0.25">
      <c r="A17480">
        <v>17478</v>
      </c>
      <c r="B17480">
        <v>2.7964799999999999</v>
      </c>
      <c r="C17480" s="1">
        <v>1.29517709150759E-8</v>
      </c>
      <c r="D17480" s="1">
        <v>2.3231023261655302E-6</v>
      </c>
    </row>
    <row r="17481" spans="1:4" x14ac:dyDescent="0.25">
      <c r="A17481">
        <v>17479</v>
      </c>
      <c r="B17481">
        <v>2.79664</v>
      </c>
      <c r="C17481" s="1">
        <v>1.3218915298394899E-8</v>
      </c>
      <c r="D17481" s="1">
        <v>2.32237787842435E-6</v>
      </c>
    </row>
    <row r="17482" spans="1:4" x14ac:dyDescent="0.25">
      <c r="A17482">
        <v>17480</v>
      </c>
      <c r="B17482">
        <v>2.7968000000000002</v>
      </c>
      <c r="C17482" s="1">
        <v>1.17890479250988E-8</v>
      </c>
      <c r="D17482" s="1">
        <v>2.3229416626602799E-6</v>
      </c>
    </row>
    <row r="17483" spans="1:4" x14ac:dyDescent="0.25">
      <c r="A17483">
        <v>17481</v>
      </c>
      <c r="B17483">
        <v>2.7969599999999999</v>
      </c>
      <c r="C17483" s="1">
        <v>1.3661803471305399E-8</v>
      </c>
      <c r="D17483" s="1">
        <v>2.3239731693643602E-6</v>
      </c>
    </row>
    <row r="17484" spans="1:4" x14ac:dyDescent="0.25">
      <c r="A17484">
        <v>17482</v>
      </c>
      <c r="B17484">
        <v>2.7971200000000001</v>
      </c>
      <c r="C17484" s="1">
        <v>1.17346606361975E-8</v>
      </c>
      <c r="D17484" s="1">
        <v>2.3247481489062602E-6</v>
      </c>
    </row>
    <row r="17485" spans="1:4" x14ac:dyDescent="0.25">
      <c r="A17485">
        <v>17483</v>
      </c>
      <c r="B17485">
        <v>2.7972800000000002</v>
      </c>
      <c r="C17485" s="1">
        <v>1.18225843642497E-8</v>
      </c>
      <c r="D17485" s="1">
        <v>2.3239592729577598E-6</v>
      </c>
    </row>
    <row r="17486" spans="1:4" x14ac:dyDescent="0.25">
      <c r="A17486">
        <v>17484</v>
      </c>
      <c r="B17486">
        <v>2.7974399999999999</v>
      </c>
      <c r="C17486" s="1">
        <v>1.16710157569816E-8</v>
      </c>
      <c r="D17486" s="1">
        <v>2.3230206095575702E-6</v>
      </c>
    </row>
    <row r="17487" spans="1:4" x14ac:dyDescent="0.25">
      <c r="A17487">
        <v>17485</v>
      </c>
      <c r="B17487">
        <v>2.7976000000000001</v>
      </c>
      <c r="C17487" s="1">
        <v>1.20870779347427E-8</v>
      </c>
      <c r="D17487" s="1">
        <v>2.3239017326230201E-6</v>
      </c>
    </row>
    <row r="17488" spans="1:4" x14ac:dyDescent="0.25">
      <c r="A17488">
        <v>17486</v>
      </c>
      <c r="B17488">
        <v>2.7977599999999998</v>
      </c>
      <c r="C17488" s="1">
        <v>1.1293950690498E-8</v>
      </c>
      <c r="D17488" s="1">
        <v>2.32385090746726E-6</v>
      </c>
    </row>
    <row r="17489" spans="1:4" x14ac:dyDescent="0.25">
      <c r="A17489">
        <v>17487</v>
      </c>
      <c r="B17489">
        <v>2.79792</v>
      </c>
      <c r="C17489" s="1">
        <v>1.25758277498425E-8</v>
      </c>
      <c r="D17489" s="1">
        <v>2.3258675401264599E-6</v>
      </c>
    </row>
    <row r="17490" spans="1:4" x14ac:dyDescent="0.25">
      <c r="A17490">
        <v>17488</v>
      </c>
      <c r="B17490">
        <v>2.7980800000000001</v>
      </c>
      <c r="C17490" s="1">
        <v>1.24937810106241E-8</v>
      </c>
      <c r="D17490" s="1">
        <v>2.3222861092051799E-6</v>
      </c>
    </row>
    <row r="17491" spans="1:4" x14ac:dyDescent="0.25">
      <c r="A17491">
        <v>17489</v>
      </c>
      <c r="B17491">
        <v>2.7982399999999998</v>
      </c>
      <c r="C17491" s="1">
        <v>1.3172621584006499E-8</v>
      </c>
      <c r="D17491" s="1">
        <v>2.3229368719687201E-6</v>
      </c>
    </row>
    <row r="17492" spans="1:4" x14ac:dyDescent="0.25">
      <c r="A17492">
        <v>17490</v>
      </c>
      <c r="B17492">
        <v>2.7984</v>
      </c>
      <c r="C17492" s="1">
        <v>1.2984527602862799E-8</v>
      </c>
      <c r="D17492" s="1">
        <v>2.3246646142608901E-6</v>
      </c>
    </row>
    <row r="17493" spans="1:4" x14ac:dyDescent="0.25">
      <c r="A17493">
        <v>17491</v>
      </c>
      <c r="B17493">
        <v>2.7985600000000002</v>
      </c>
      <c r="C17493" s="1">
        <v>1.10353203727804E-8</v>
      </c>
      <c r="D17493" s="1">
        <v>2.3245228600000498E-6</v>
      </c>
    </row>
    <row r="17494" spans="1:4" x14ac:dyDescent="0.25">
      <c r="A17494">
        <v>17492</v>
      </c>
      <c r="B17494">
        <v>2.7987199999999999</v>
      </c>
      <c r="C17494" s="1">
        <v>1.18292358989357E-8</v>
      </c>
      <c r="D17494" s="1">
        <v>2.3257808675429201E-6</v>
      </c>
    </row>
    <row r="17495" spans="1:4" x14ac:dyDescent="0.25">
      <c r="A17495">
        <v>17493</v>
      </c>
      <c r="B17495">
        <v>2.79888</v>
      </c>
      <c r="C17495" s="1">
        <v>1.1439822317901399E-8</v>
      </c>
      <c r="D17495" s="1">
        <v>2.3241785416796898E-6</v>
      </c>
    </row>
    <row r="17496" spans="1:4" x14ac:dyDescent="0.25">
      <c r="A17496">
        <v>17494</v>
      </c>
      <c r="B17496">
        <v>2.7990400000000002</v>
      </c>
      <c r="C17496" s="1">
        <v>1.3977250070022201E-8</v>
      </c>
      <c r="D17496" s="1">
        <v>2.3240582975517502E-6</v>
      </c>
    </row>
    <row r="17497" spans="1:4" x14ac:dyDescent="0.25">
      <c r="A17497">
        <v>17495</v>
      </c>
      <c r="B17497">
        <v>2.7991999999999999</v>
      </c>
      <c r="C17497" s="1">
        <v>1.5236817101987201E-8</v>
      </c>
      <c r="D17497" s="1">
        <v>2.3237969042281101E-6</v>
      </c>
    </row>
    <row r="17498" spans="1:4" x14ac:dyDescent="0.25">
      <c r="A17498">
        <v>17496</v>
      </c>
      <c r="B17498">
        <v>2.7993600000000001</v>
      </c>
      <c r="C17498" s="1">
        <v>1.3176257932415199E-8</v>
      </c>
      <c r="D17498" s="1">
        <v>2.3234357766580601E-6</v>
      </c>
    </row>
    <row r="17499" spans="1:4" x14ac:dyDescent="0.25">
      <c r="A17499">
        <v>17497</v>
      </c>
      <c r="B17499">
        <v>2.7995199999999998</v>
      </c>
      <c r="C17499" s="1">
        <v>1.1642008257396999E-8</v>
      </c>
      <c r="D17499" s="1">
        <v>2.3238061113488399E-6</v>
      </c>
    </row>
    <row r="17500" spans="1:4" x14ac:dyDescent="0.25">
      <c r="A17500">
        <v>17498</v>
      </c>
      <c r="B17500">
        <v>2.7996799999999999</v>
      </c>
      <c r="C17500" s="1">
        <v>1.14607860975044E-8</v>
      </c>
      <c r="D17500" s="1">
        <v>2.32409633859261E-6</v>
      </c>
    </row>
    <row r="17501" spans="1:4" x14ac:dyDescent="0.25">
      <c r="A17501">
        <v>17499</v>
      </c>
      <c r="B17501">
        <v>2.7998400000000001</v>
      </c>
      <c r="C17501" s="1">
        <v>1.2447380601941E-8</v>
      </c>
      <c r="D17501" s="1">
        <v>2.3242594913420798E-6</v>
      </c>
    </row>
    <row r="17502" spans="1:4" x14ac:dyDescent="0.25">
      <c r="A17502">
        <v>17500</v>
      </c>
      <c r="B17502">
        <v>2.8</v>
      </c>
      <c r="C17502" s="1">
        <v>1.42793628886944E-8</v>
      </c>
      <c r="D17502" s="1">
        <v>2.32079226392131E-6</v>
      </c>
    </row>
    <row r="17503" spans="1:4" x14ac:dyDescent="0.25">
      <c r="A17503">
        <v>17501</v>
      </c>
      <c r="B17503">
        <v>2.80016</v>
      </c>
      <c r="C17503" s="1">
        <v>1.18539849668799E-8</v>
      </c>
      <c r="D17503" s="1">
        <v>2.32173527105563E-6</v>
      </c>
    </row>
    <row r="17504" spans="1:4" x14ac:dyDescent="0.25">
      <c r="A17504">
        <v>17502</v>
      </c>
      <c r="B17504">
        <v>2.8003200000000001</v>
      </c>
      <c r="C17504" s="1">
        <v>1.2247593427086E-8</v>
      </c>
      <c r="D17504" s="1">
        <v>2.3236679734402501E-6</v>
      </c>
    </row>
    <row r="17505" spans="1:4" x14ac:dyDescent="0.25">
      <c r="A17505">
        <v>17503</v>
      </c>
      <c r="B17505">
        <v>2.8004799999999999</v>
      </c>
      <c r="C17505" s="1">
        <v>1.1850382960308E-8</v>
      </c>
      <c r="D17505" s="1">
        <v>2.3227050961094499E-6</v>
      </c>
    </row>
    <row r="17506" spans="1:4" x14ac:dyDescent="0.25">
      <c r="A17506">
        <v>17504</v>
      </c>
      <c r="B17506">
        <v>2.80064</v>
      </c>
      <c r="C17506" s="1">
        <v>1.26440612796165E-8</v>
      </c>
      <c r="D17506" s="1">
        <v>2.3217965351542102E-6</v>
      </c>
    </row>
    <row r="17507" spans="1:4" x14ac:dyDescent="0.25">
      <c r="A17507">
        <v>17505</v>
      </c>
      <c r="B17507">
        <v>2.8008000000000002</v>
      </c>
      <c r="C17507" s="1">
        <v>1.24719817572153E-8</v>
      </c>
      <c r="D17507" s="1">
        <v>2.3195149381516602E-6</v>
      </c>
    </row>
    <row r="17508" spans="1:4" x14ac:dyDescent="0.25">
      <c r="A17508">
        <v>17506</v>
      </c>
      <c r="B17508">
        <v>2.8009599999999999</v>
      </c>
      <c r="C17508" s="1">
        <v>1.23055397538261E-8</v>
      </c>
      <c r="D17508" s="1">
        <v>2.3201016769806399E-6</v>
      </c>
    </row>
    <row r="17509" spans="1:4" x14ac:dyDescent="0.25">
      <c r="A17509">
        <v>17507</v>
      </c>
      <c r="B17509">
        <v>2.8011200000000001</v>
      </c>
      <c r="C17509" s="1">
        <v>1.2090010865194499E-8</v>
      </c>
      <c r="D17509" s="1">
        <v>2.3201224118814201E-6</v>
      </c>
    </row>
    <row r="17510" spans="1:4" x14ac:dyDescent="0.25">
      <c r="A17510">
        <v>17508</v>
      </c>
      <c r="B17510">
        <v>2.8012800000000002</v>
      </c>
      <c r="C17510" s="1">
        <v>1.2376657327303901E-8</v>
      </c>
      <c r="D17510" s="1">
        <v>2.3191321948457599E-6</v>
      </c>
    </row>
    <row r="17511" spans="1:4" x14ac:dyDescent="0.25">
      <c r="A17511">
        <v>17509</v>
      </c>
      <c r="B17511">
        <v>2.8014399999999999</v>
      </c>
      <c r="C17511" s="1">
        <v>1.1462869322434699E-8</v>
      </c>
      <c r="D17511" s="1">
        <v>2.31767296450908E-6</v>
      </c>
    </row>
    <row r="17512" spans="1:4" x14ac:dyDescent="0.25">
      <c r="A17512">
        <v>17510</v>
      </c>
      <c r="B17512">
        <v>2.8016000000000001</v>
      </c>
      <c r="C17512" s="1">
        <v>1.2811166787385501E-8</v>
      </c>
      <c r="D17512" s="1">
        <v>2.3161424639845002E-6</v>
      </c>
    </row>
    <row r="17513" spans="1:4" x14ac:dyDescent="0.25">
      <c r="A17513">
        <v>17511</v>
      </c>
      <c r="B17513">
        <v>2.8017599999999998</v>
      </c>
      <c r="C17513" s="1">
        <v>1.21129685477895E-8</v>
      </c>
      <c r="D17513" s="1">
        <v>2.3175446800867998E-6</v>
      </c>
    </row>
    <row r="17514" spans="1:4" x14ac:dyDescent="0.25">
      <c r="A17514">
        <v>17512</v>
      </c>
      <c r="B17514">
        <v>2.80192</v>
      </c>
      <c r="C17514" s="1">
        <v>1.32565891967796E-8</v>
      </c>
      <c r="D17514" s="1">
        <v>2.3159102566273402E-6</v>
      </c>
    </row>
    <row r="17515" spans="1:4" x14ac:dyDescent="0.25">
      <c r="A17515">
        <v>17513</v>
      </c>
      <c r="B17515">
        <v>2.8020800000000001</v>
      </c>
      <c r="C17515" s="1">
        <v>1.3532621047801999E-8</v>
      </c>
      <c r="D17515" s="1">
        <v>2.3178471027387301E-6</v>
      </c>
    </row>
    <row r="17516" spans="1:4" x14ac:dyDescent="0.25">
      <c r="A17516">
        <v>17514</v>
      </c>
      <c r="B17516">
        <v>2.8022399999999998</v>
      </c>
      <c r="C17516" s="1">
        <v>1.13720126716553E-8</v>
      </c>
      <c r="D17516" s="1">
        <v>2.31661275720151E-6</v>
      </c>
    </row>
    <row r="17517" spans="1:4" x14ac:dyDescent="0.25">
      <c r="A17517">
        <v>17515</v>
      </c>
      <c r="B17517">
        <v>2.8024</v>
      </c>
      <c r="C17517" s="1">
        <v>1.0945640934038301E-8</v>
      </c>
      <c r="D17517" s="1">
        <v>2.3171565985933999E-6</v>
      </c>
    </row>
    <row r="17518" spans="1:4" x14ac:dyDescent="0.25">
      <c r="A17518">
        <v>17516</v>
      </c>
      <c r="B17518">
        <v>2.8025600000000002</v>
      </c>
      <c r="C17518" s="1">
        <v>1.14938155997465E-8</v>
      </c>
      <c r="D17518" s="1">
        <v>2.316538952639E-6</v>
      </c>
    </row>
    <row r="17519" spans="1:4" x14ac:dyDescent="0.25">
      <c r="A17519">
        <v>17517</v>
      </c>
      <c r="B17519">
        <v>2.8027199999999999</v>
      </c>
      <c r="C17519" s="1">
        <v>1.13041223496112E-8</v>
      </c>
      <c r="D17519" s="1">
        <v>2.3125615139437499E-6</v>
      </c>
    </row>
    <row r="17520" spans="1:4" x14ac:dyDescent="0.25">
      <c r="A17520">
        <v>17518</v>
      </c>
      <c r="B17520">
        <v>2.80288</v>
      </c>
      <c r="C17520" s="1">
        <v>1.3369384456087999E-8</v>
      </c>
      <c r="D17520" s="1">
        <v>2.3148534478218302E-6</v>
      </c>
    </row>
    <row r="17521" spans="1:4" x14ac:dyDescent="0.25">
      <c r="A17521">
        <v>17519</v>
      </c>
      <c r="B17521">
        <v>2.8030400000000002</v>
      </c>
      <c r="C17521" s="1">
        <v>1.4428599563426E-8</v>
      </c>
      <c r="D17521" s="1">
        <v>2.31313995655079E-6</v>
      </c>
    </row>
    <row r="17522" spans="1:4" x14ac:dyDescent="0.25">
      <c r="A17522">
        <v>17520</v>
      </c>
      <c r="B17522">
        <v>2.8031999999999999</v>
      </c>
      <c r="C17522" s="1">
        <v>1.16148130958621E-8</v>
      </c>
      <c r="D17522" s="1">
        <v>2.3143012097766801E-6</v>
      </c>
    </row>
    <row r="17523" spans="1:4" x14ac:dyDescent="0.25">
      <c r="A17523">
        <v>17521</v>
      </c>
      <c r="B17523">
        <v>2.8033600000000001</v>
      </c>
      <c r="C17523" s="1">
        <v>1.2614168645638801E-8</v>
      </c>
      <c r="D17523" s="1">
        <v>2.31217291196344E-6</v>
      </c>
    </row>
    <row r="17524" spans="1:4" x14ac:dyDescent="0.25">
      <c r="A17524">
        <v>17522</v>
      </c>
      <c r="B17524">
        <v>2.8035199999999998</v>
      </c>
      <c r="C17524" s="1">
        <v>1.1374852705591601E-8</v>
      </c>
      <c r="D17524" s="1">
        <v>2.3108827984545999E-6</v>
      </c>
    </row>
    <row r="17525" spans="1:4" x14ac:dyDescent="0.25">
      <c r="A17525">
        <v>17523</v>
      </c>
      <c r="B17525">
        <v>2.8036799999999999</v>
      </c>
      <c r="C17525" s="1">
        <v>1.18511640321479E-8</v>
      </c>
      <c r="D17525" s="1">
        <v>2.3139867332103198E-6</v>
      </c>
    </row>
    <row r="17526" spans="1:4" x14ac:dyDescent="0.25">
      <c r="A17526">
        <v>17524</v>
      </c>
      <c r="B17526">
        <v>2.8038400000000001</v>
      </c>
      <c r="C17526" s="1">
        <v>1.2505305164655001E-8</v>
      </c>
      <c r="D17526" s="1">
        <v>2.3128014646376501E-6</v>
      </c>
    </row>
    <row r="17527" spans="1:4" x14ac:dyDescent="0.25">
      <c r="A17527">
        <v>17525</v>
      </c>
      <c r="B17527">
        <v>2.8039999999999998</v>
      </c>
      <c r="C17527" s="1">
        <v>1.29809194885693E-8</v>
      </c>
      <c r="D17527" s="1">
        <v>2.3145604536614601E-6</v>
      </c>
    </row>
    <row r="17528" spans="1:4" x14ac:dyDescent="0.25">
      <c r="A17528">
        <v>17526</v>
      </c>
      <c r="B17528">
        <v>2.80416</v>
      </c>
      <c r="C17528" s="1">
        <v>1.22074739932235E-8</v>
      </c>
      <c r="D17528" s="1">
        <v>2.3140880919216198E-6</v>
      </c>
    </row>
    <row r="17529" spans="1:4" x14ac:dyDescent="0.25">
      <c r="A17529">
        <v>17527</v>
      </c>
      <c r="B17529">
        <v>2.8043200000000001</v>
      </c>
      <c r="C17529" s="1">
        <v>1.2699632842363499E-8</v>
      </c>
      <c r="D17529" s="1">
        <v>2.315786130832E-6</v>
      </c>
    </row>
    <row r="17530" spans="1:4" x14ac:dyDescent="0.25">
      <c r="A17530">
        <v>17528</v>
      </c>
      <c r="B17530">
        <v>2.8044799999999999</v>
      </c>
      <c r="C17530" s="1">
        <v>1.2185313666122899E-8</v>
      </c>
      <c r="D17530" s="1">
        <v>2.31761106809249E-6</v>
      </c>
    </row>
    <row r="17531" spans="1:4" x14ac:dyDescent="0.25">
      <c r="A17531">
        <v>17529</v>
      </c>
      <c r="B17531">
        <v>2.80464</v>
      </c>
      <c r="C17531" s="1">
        <v>1.1084243142543399E-8</v>
      </c>
      <c r="D17531" s="1">
        <v>2.31505813110983E-6</v>
      </c>
    </row>
    <row r="17532" spans="1:4" x14ac:dyDescent="0.25">
      <c r="A17532">
        <v>17530</v>
      </c>
      <c r="B17532">
        <v>2.8048000000000002</v>
      </c>
      <c r="C17532" s="1">
        <v>1.2370726301789599E-8</v>
      </c>
      <c r="D17532" s="1">
        <v>2.3144173325060099E-6</v>
      </c>
    </row>
    <row r="17533" spans="1:4" x14ac:dyDescent="0.25">
      <c r="A17533">
        <v>17531</v>
      </c>
      <c r="B17533">
        <v>2.8049599999999999</v>
      </c>
      <c r="C17533" s="1">
        <v>1.31818913286193E-8</v>
      </c>
      <c r="D17533" s="1">
        <v>2.31365364091474E-6</v>
      </c>
    </row>
    <row r="17534" spans="1:4" x14ac:dyDescent="0.25">
      <c r="A17534">
        <v>17532</v>
      </c>
      <c r="B17534">
        <v>2.8051200000000001</v>
      </c>
      <c r="C17534" s="1">
        <v>1.2495510702639299E-8</v>
      </c>
      <c r="D17534" s="1">
        <v>2.3136153783086502E-6</v>
      </c>
    </row>
    <row r="17535" spans="1:4" x14ac:dyDescent="0.25">
      <c r="A17535">
        <v>17533</v>
      </c>
      <c r="B17535">
        <v>2.8052800000000002</v>
      </c>
      <c r="C17535" s="1">
        <v>1.21873228811603E-8</v>
      </c>
      <c r="D17535" s="1">
        <v>2.3135010913065999E-6</v>
      </c>
    </row>
    <row r="17536" spans="1:4" x14ac:dyDescent="0.25">
      <c r="A17536">
        <v>17534</v>
      </c>
      <c r="B17536">
        <v>2.8054399999999999</v>
      </c>
      <c r="C17536" s="1">
        <v>1.17266396801485E-8</v>
      </c>
      <c r="D17536" s="1">
        <v>2.3134370845934101E-6</v>
      </c>
    </row>
    <row r="17537" spans="1:4" x14ac:dyDescent="0.25">
      <c r="A17537">
        <v>17535</v>
      </c>
      <c r="B17537">
        <v>2.8056000000000001</v>
      </c>
      <c r="C17537" s="1">
        <v>1.10085353351412E-8</v>
      </c>
      <c r="D17537" s="1">
        <v>2.31240748654137E-6</v>
      </c>
    </row>
    <row r="17538" spans="1:4" x14ac:dyDescent="0.25">
      <c r="A17538">
        <v>17536</v>
      </c>
      <c r="B17538">
        <v>2.8057599999999998</v>
      </c>
      <c r="C17538" s="1">
        <v>1.1829464112596599E-8</v>
      </c>
      <c r="D17538" s="1">
        <v>2.3135039523432901E-6</v>
      </c>
    </row>
    <row r="17539" spans="1:4" x14ac:dyDescent="0.25">
      <c r="A17539">
        <v>17537</v>
      </c>
      <c r="B17539">
        <v>2.80592</v>
      </c>
      <c r="C17539" s="1">
        <v>1.2403485454741701E-8</v>
      </c>
      <c r="D17539" s="1">
        <v>2.31327095872158E-6</v>
      </c>
    </row>
    <row r="17540" spans="1:4" x14ac:dyDescent="0.25">
      <c r="A17540">
        <v>17538</v>
      </c>
      <c r="B17540">
        <v>2.8060800000000001</v>
      </c>
      <c r="C17540" s="1">
        <v>1.0763295748914399E-8</v>
      </c>
      <c r="D17540" s="1">
        <v>2.31158680223298E-6</v>
      </c>
    </row>
    <row r="17541" spans="1:4" x14ac:dyDescent="0.25">
      <c r="A17541">
        <v>17539</v>
      </c>
      <c r="B17541">
        <v>2.8062399999999998</v>
      </c>
      <c r="C17541" s="1">
        <v>1.17215259480761E-8</v>
      </c>
      <c r="D17541" s="1">
        <v>2.3125700941120199E-6</v>
      </c>
    </row>
    <row r="17542" spans="1:4" x14ac:dyDescent="0.25">
      <c r="A17542">
        <v>17540</v>
      </c>
      <c r="B17542">
        <v>2.8064</v>
      </c>
      <c r="C17542" s="1">
        <v>1.11686531264414E-8</v>
      </c>
      <c r="D17542" s="1">
        <v>2.3116367872954601E-6</v>
      </c>
    </row>
    <row r="17543" spans="1:4" x14ac:dyDescent="0.25">
      <c r="A17543">
        <v>17541</v>
      </c>
      <c r="B17543">
        <v>2.8065600000000002</v>
      </c>
      <c r="C17543" s="1">
        <v>1.15427145747393E-8</v>
      </c>
      <c r="D17543" s="1">
        <v>2.3098444518159899E-6</v>
      </c>
    </row>
    <row r="17544" spans="1:4" x14ac:dyDescent="0.25">
      <c r="A17544">
        <v>17542</v>
      </c>
      <c r="B17544">
        <v>2.8067199999999999</v>
      </c>
      <c r="C17544" s="1">
        <v>1.1379290535162199E-8</v>
      </c>
      <c r="D17544" s="1">
        <v>2.3101562862806698E-6</v>
      </c>
    </row>
    <row r="17545" spans="1:4" x14ac:dyDescent="0.25">
      <c r="A17545">
        <v>17543</v>
      </c>
      <c r="B17545">
        <v>2.80688</v>
      </c>
      <c r="C17545" s="1">
        <v>1.0729240567002201E-8</v>
      </c>
      <c r="D17545" s="1">
        <v>2.3087317239458698E-6</v>
      </c>
    </row>
    <row r="17546" spans="1:4" x14ac:dyDescent="0.25">
      <c r="A17546">
        <v>17544</v>
      </c>
      <c r="B17546">
        <v>2.8070400000000002</v>
      </c>
      <c r="C17546" s="1">
        <v>9.6005181716136906E-9</v>
      </c>
      <c r="D17546" s="1">
        <v>2.3095552462505002E-6</v>
      </c>
    </row>
    <row r="17547" spans="1:4" x14ac:dyDescent="0.25">
      <c r="A17547">
        <v>17545</v>
      </c>
      <c r="B17547">
        <v>2.8071999999999999</v>
      </c>
      <c r="C17547" s="1">
        <v>1.25836443170803E-8</v>
      </c>
      <c r="D17547" s="1">
        <v>2.30819009239113E-6</v>
      </c>
    </row>
    <row r="17548" spans="1:4" x14ac:dyDescent="0.25">
      <c r="A17548">
        <v>17546</v>
      </c>
      <c r="B17548">
        <v>2.8073600000000001</v>
      </c>
      <c r="C17548" s="1">
        <v>1.2523822008964399E-8</v>
      </c>
      <c r="D17548" s="1">
        <v>2.30835183296559E-6</v>
      </c>
    </row>
    <row r="17549" spans="1:4" x14ac:dyDescent="0.25">
      <c r="A17549">
        <v>17547</v>
      </c>
      <c r="B17549">
        <v>2.8075199999999998</v>
      </c>
      <c r="C17549" s="1">
        <v>1.0822438143620499E-8</v>
      </c>
      <c r="D17549" s="1">
        <v>2.3084333733291498E-6</v>
      </c>
    </row>
    <row r="17550" spans="1:4" x14ac:dyDescent="0.25">
      <c r="A17550">
        <v>17548</v>
      </c>
      <c r="B17550">
        <v>2.80768</v>
      </c>
      <c r="C17550" s="1">
        <v>1.2753620796152099E-8</v>
      </c>
      <c r="D17550" s="1">
        <v>2.3079343212675801E-6</v>
      </c>
    </row>
    <row r="17551" spans="1:4" x14ac:dyDescent="0.25">
      <c r="A17551">
        <v>17549</v>
      </c>
      <c r="B17551">
        <v>2.8078400000000001</v>
      </c>
      <c r="C17551" s="1">
        <v>1.0298181039758801E-8</v>
      </c>
      <c r="D17551" s="1">
        <v>2.3083967999858902E-6</v>
      </c>
    </row>
    <row r="17552" spans="1:4" x14ac:dyDescent="0.25">
      <c r="A17552">
        <v>17550</v>
      </c>
      <c r="B17552">
        <v>2.8079999999999998</v>
      </c>
      <c r="C17552" s="1">
        <v>1.35530210094514E-8</v>
      </c>
      <c r="D17552" s="1">
        <v>2.3055746556824702E-6</v>
      </c>
    </row>
    <row r="17553" spans="1:4" x14ac:dyDescent="0.25">
      <c r="A17553">
        <v>17551</v>
      </c>
      <c r="B17553">
        <v>2.80816</v>
      </c>
      <c r="C17553" s="1">
        <v>1.4859432631308799E-8</v>
      </c>
      <c r="D17553" s="1">
        <v>2.3078222645754399E-6</v>
      </c>
    </row>
    <row r="17554" spans="1:4" x14ac:dyDescent="0.25">
      <c r="A17554">
        <v>17552</v>
      </c>
      <c r="B17554">
        <v>2.8083200000000001</v>
      </c>
      <c r="C17554" s="1">
        <v>1.17961138197968E-8</v>
      </c>
      <c r="D17554" s="1">
        <v>2.3066818116333402E-6</v>
      </c>
    </row>
    <row r="17555" spans="1:4" x14ac:dyDescent="0.25">
      <c r="A17555">
        <v>17553</v>
      </c>
      <c r="B17555">
        <v>2.8084799999999999</v>
      </c>
      <c r="C17555" s="1">
        <v>1.02407339142591E-8</v>
      </c>
      <c r="D17555" s="1">
        <v>2.3077261515538101E-6</v>
      </c>
    </row>
    <row r="17556" spans="1:4" x14ac:dyDescent="0.25">
      <c r="A17556">
        <v>17554</v>
      </c>
      <c r="B17556">
        <v>2.80864</v>
      </c>
      <c r="C17556" s="1">
        <v>1.0935246952524301E-8</v>
      </c>
      <c r="D17556" s="1">
        <v>2.3076552414133098E-6</v>
      </c>
    </row>
    <row r="17557" spans="1:4" x14ac:dyDescent="0.25">
      <c r="A17557">
        <v>17555</v>
      </c>
      <c r="B17557">
        <v>2.8088000000000002</v>
      </c>
      <c r="C17557" s="1">
        <v>1.11883847131185E-8</v>
      </c>
      <c r="D17557" s="1">
        <v>2.3061816467658099E-6</v>
      </c>
    </row>
    <row r="17558" spans="1:4" x14ac:dyDescent="0.25">
      <c r="A17558">
        <v>17556</v>
      </c>
      <c r="B17558">
        <v>2.8089599999999999</v>
      </c>
      <c r="C17558" s="1">
        <v>1.3480128349696599E-8</v>
      </c>
      <c r="D17558" s="1">
        <v>2.3101276214012101E-6</v>
      </c>
    </row>
    <row r="17559" spans="1:4" x14ac:dyDescent="0.25">
      <c r="A17559">
        <v>17557</v>
      </c>
      <c r="B17559">
        <v>2.8091200000000001</v>
      </c>
      <c r="C17559" s="1">
        <v>1.34380144414533E-8</v>
      </c>
      <c r="D17559" s="1">
        <v>2.3063100158531302E-6</v>
      </c>
    </row>
    <row r="17560" spans="1:4" x14ac:dyDescent="0.25">
      <c r="A17560">
        <v>17558</v>
      </c>
      <c r="B17560">
        <v>2.8092800000000002</v>
      </c>
      <c r="C17560" s="1">
        <v>1.2314926445006801E-8</v>
      </c>
      <c r="D17560" s="1">
        <v>2.3066264547413301E-6</v>
      </c>
    </row>
    <row r="17561" spans="1:4" x14ac:dyDescent="0.25">
      <c r="A17561">
        <v>17559</v>
      </c>
      <c r="B17561">
        <v>2.8094399999999999</v>
      </c>
      <c r="C17561" s="1">
        <v>1.1980715020638199E-8</v>
      </c>
      <c r="D17561" s="1">
        <v>2.3059528617160902E-6</v>
      </c>
    </row>
    <row r="17562" spans="1:4" x14ac:dyDescent="0.25">
      <c r="A17562">
        <v>17560</v>
      </c>
      <c r="B17562">
        <v>2.8096000000000001</v>
      </c>
      <c r="C17562" s="1">
        <v>1.26619684287686E-8</v>
      </c>
      <c r="D17562" s="1">
        <v>2.3060630233081701E-6</v>
      </c>
    </row>
    <row r="17563" spans="1:4" x14ac:dyDescent="0.25">
      <c r="A17563">
        <v>17561</v>
      </c>
      <c r="B17563">
        <v>2.8097599999999998</v>
      </c>
      <c r="C17563" s="1">
        <v>1.21165564329365E-8</v>
      </c>
      <c r="D17563" s="1">
        <v>2.30828819744858E-6</v>
      </c>
    </row>
    <row r="17564" spans="1:4" x14ac:dyDescent="0.25">
      <c r="A17564">
        <v>17562</v>
      </c>
      <c r="B17564">
        <v>2.80992</v>
      </c>
      <c r="C17564" s="1">
        <v>1.2600854148232501E-8</v>
      </c>
      <c r="D17564" s="1">
        <v>2.3067830900654701E-6</v>
      </c>
    </row>
    <row r="17565" spans="1:4" x14ac:dyDescent="0.25">
      <c r="A17565">
        <v>17563</v>
      </c>
      <c r="B17565">
        <v>2.8100800000000001</v>
      </c>
      <c r="C17565" s="1">
        <v>1.32882067233407E-8</v>
      </c>
      <c r="D17565" s="1">
        <v>2.3087956261882902E-6</v>
      </c>
    </row>
    <row r="17566" spans="1:4" x14ac:dyDescent="0.25">
      <c r="A17566">
        <v>17564</v>
      </c>
      <c r="B17566">
        <v>2.8102399999999998</v>
      </c>
      <c r="C17566" s="1">
        <v>1.19872171459964E-8</v>
      </c>
      <c r="D17566" s="1">
        <v>2.3073206640960598E-6</v>
      </c>
    </row>
    <row r="17567" spans="1:4" x14ac:dyDescent="0.25">
      <c r="A17567">
        <v>17565</v>
      </c>
      <c r="B17567">
        <v>2.8104</v>
      </c>
      <c r="C17567" s="1">
        <v>1.10942749082719E-8</v>
      </c>
      <c r="D17567" s="1">
        <v>2.3093089978484602E-6</v>
      </c>
    </row>
    <row r="17568" spans="1:4" x14ac:dyDescent="0.25">
      <c r="A17568">
        <v>17566</v>
      </c>
      <c r="B17568">
        <v>2.8105600000000002</v>
      </c>
      <c r="C17568" s="1">
        <v>1.0536301549168401E-8</v>
      </c>
      <c r="D17568" s="1">
        <v>2.3084152241206899E-6</v>
      </c>
    </row>
    <row r="17569" spans="1:4" x14ac:dyDescent="0.25">
      <c r="A17569">
        <v>17567</v>
      </c>
      <c r="B17569">
        <v>2.8107199999999999</v>
      </c>
      <c r="C17569" s="1">
        <v>1.1845180488163E-8</v>
      </c>
      <c r="D17569" s="1">
        <v>2.3070619036309399E-6</v>
      </c>
    </row>
    <row r="17570" spans="1:4" x14ac:dyDescent="0.25">
      <c r="A17570">
        <v>17568</v>
      </c>
      <c r="B17570">
        <v>2.81088</v>
      </c>
      <c r="C17570" s="1">
        <v>1.1972626120739601E-8</v>
      </c>
      <c r="D17570" s="1">
        <v>2.30767104144361E-6</v>
      </c>
    </row>
    <row r="17571" spans="1:4" x14ac:dyDescent="0.25">
      <c r="A17571">
        <v>17569</v>
      </c>
      <c r="B17571">
        <v>2.8110400000000002</v>
      </c>
      <c r="C17571" s="1">
        <v>1.3165555592345E-8</v>
      </c>
      <c r="D17571" s="1">
        <v>2.30591099712143E-6</v>
      </c>
    </row>
    <row r="17572" spans="1:4" x14ac:dyDescent="0.25">
      <c r="A17572">
        <v>17570</v>
      </c>
      <c r="B17572">
        <v>2.8111999999999999</v>
      </c>
      <c r="C17572" s="1">
        <v>1.3321507587689099E-8</v>
      </c>
      <c r="D17572" s="1">
        <v>2.3070947549000599E-6</v>
      </c>
    </row>
    <row r="17573" spans="1:4" x14ac:dyDescent="0.25">
      <c r="A17573">
        <v>17571</v>
      </c>
      <c r="B17573">
        <v>2.8113600000000001</v>
      </c>
      <c r="C17573" s="1">
        <v>1.1020519464463101E-8</v>
      </c>
      <c r="D17573" s="1">
        <v>2.3056677090529602E-6</v>
      </c>
    </row>
    <row r="17574" spans="1:4" x14ac:dyDescent="0.25">
      <c r="A17574">
        <v>17572</v>
      </c>
      <c r="B17574">
        <v>2.8115199999999998</v>
      </c>
      <c r="C17574" s="1">
        <v>1.2487893352482399E-8</v>
      </c>
      <c r="D17574" s="1">
        <v>2.3080846132208401E-6</v>
      </c>
    </row>
    <row r="17575" spans="1:4" x14ac:dyDescent="0.25">
      <c r="A17575">
        <v>17573</v>
      </c>
      <c r="B17575">
        <v>2.81168</v>
      </c>
      <c r="C17575" s="1">
        <v>1.1452610083432901E-8</v>
      </c>
      <c r="D17575" s="1">
        <v>2.3073102476461001E-6</v>
      </c>
    </row>
    <row r="17576" spans="1:4" x14ac:dyDescent="0.25">
      <c r="A17576">
        <v>17574</v>
      </c>
      <c r="B17576">
        <v>2.8118400000000001</v>
      </c>
      <c r="C17576" s="1">
        <v>1.3477056110982399E-8</v>
      </c>
      <c r="D17576" s="1">
        <v>2.3035778865482801E-6</v>
      </c>
    </row>
    <row r="17577" spans="1:4" x14ac:dyDescent="0.25">
      <c r="A17577">
        <v>17575</v>
      </c>
      <c r="B17577">
        <v>2.8119999999999998</v>
      </c>
      <c r="C17577" s="1">
        <v>1.4268675507321301E-8</v>
      </c>
      <c r="D17577" s="1">
        <v>2.30719787000215E-6</v>
      </c>
    </row>
    <row r="17578" spans="1:4" x14ac:dyDescent="0.25">
      <c r="A17578">
        <v>17576</v>
      </c>
      <c r="B17578">
        <v>2.81216</v>
      </c>
      <c r="C17578" s="1">
        <v>1.2794985705816699E-8</v>
      </c>
      <c r="D17578" s="1">
        <v>2.3065331904764702E-6</v>
      </c>
    </row>
    <row r="17579" spans="1:4" x14ac:dyDescent="0.25">
      <c r="A17579">
        <v>17577</v>
      </c>
      <c r="B17579">
        <v>2.8123200000000002</v>
      </c>
      <c r="C17579" s="1">
        <v>1.41268672730835E-8</v>
      </c>
      <c r="D17579" s="1">
        <v>2.3088424005475E-6</v>
      </c>
    </row>
    <row r="17580" spans="1:4" x14ac:dyDescent="0.25">
      <c r="A17580">
        <v>17578</v>
      </c>
      <c r="B17580">
        <v>2.8124799999999999</v>
      </c>
      <c r="C17580" s="1">
        <v>1.32150337803236E-8</v>
      </c>
      <c r="D17580" s="1">
        <v>2.3061032062988199E-6</v>
      </c>
    </row>
    <row r="17581" spans="1:4" x14ac:dyDescent="0.25">
      <c r="A17581">
        <v>17579</v>
      </c>
      <c r="B17581">
        <v>2.81264</v>
      </c>
      <c r="C17581" s="1">
        <v>1.1921992111629699E-8</v>
      </c>
      <c r="D17581" s="1">
        <v>2.3040460153412298E-6</v>
      </c>
    </row>
    <row r="17582" spans="1:4" x14ac:dyDescent="0.25">
      <c r="A17582">
        <v>17580</v>
      </c>
      <c r="B17582">
        <v>2.8128000000000002</v>
      </c>
      <c r="C17582" s="1">
        <v>1.42097244192582E-8</v>
      </c>
      <c r="D17582" s="1">
        <v>2.3060877576283699E-6</v>
      </c>
    </row>
    <row r="17583" spans="1:4" x14ac:dyDescent="0.25">
      <c r="A17583">
        <v>17581</v>
      </c>
      <c r="B17583">
        <v>2.8129599999999999</v>
      </c>
      <c r="C17583" s="1">
        <v>1.5470774678245301E-8</v>
      </c>
      <c r="D17583" s="1">
        <v>2.3034106703740199E-6</v>
      </c>
    </row>
    <row r="17584" spans="1:4" x14ac:dyDescent="0.25">
      <c r="A17584">
        <v>17582</v>
      </c>
      <c r="B17584">
        <v>2.8131200000000001</v>
      </c>
      <c r="C17584" s="1">
        <v>1.4362709854255199E-8</v>
      </c>
      <c r="D17584" s="1">
        <v>2.3055113856792199E-6</v>
      </c>
    </row>
    <row r="17585" spans="1:4" x14ac:dyDescent="0.25">
      <c r="A17585">
        <v>17583</v>
      </c>
      <c r="B17585">
        <v>2.8132799999999998</v>
      </c>
      <c r="C17585" s="1">
        <v>1.4373950441040301E-8</v>
      </c>
      <c r="D17585" s="1">
        <v>2.3016987290619002E-6</v>
      </c>
    </row>
    <row r="17586" spans="1:4" x14ac:dyDescent="0.25">
      <c r="A17586">
        <v>17584</v>
      </c>
      <c r="B17586">
        <v>2.8134399999999999</v>
      </c>
      <c r="C17586" s="1">
        <v>1.2686601356766199E-8</v>
      </c>
      <c r="D17586" s="1">
        <v>2.3015134508036701E-6</v>
      </c>
    </row>
    <row r="17587" spans="1:4" x14ac:dyDescent="0.25">
      <c r="A17587">
        <v>17585</v>
      </c>
      <c r="B17587">
        <v>2.8136000000000001</v>
      </c>
      <c r="C17587" s="1">
        <v>1.27916998227623E-8</v>
      </c>
      <c r="D17587" s="1">
        <v>2.30130315077373E-6</v>
      </c>
    </row>
    <row r="17588" spans="1:4" x14ac:dyDescent="0.25">
      <c r="A17588">
        <v>17586</v>
      </c>
      <c r="B17588">
        <v>2.8137599999999998</v>
      </c>
      <c r="C17588" s="1">
        <v>1.37056940829125E-8</v>
      </c>
      <c r="D17588" s="1">
        <v>2.2979973385521602E-6</v>
      </c>
    </row>
    <row r="17589" spans="1:4" x14ac:dyDescent="0.25">
      <c r="A17589">
        <v>17587</v>
      </c>
      <c r="B17589">
        <v>2.81392</v>
      </c>
      <c r="C17589" s="1">
        <v>1.55910802503353E-8</v>
      </c>
      <c r="D17589" s="1">
        <v>2.3013373555522502E-6</v>
      </c>
    </row>
    <row r="17590" spans="1:4" x14ac:dyDescent="0.25">
      <c r="A17590">
        <v>17588</v>
      </c>
      <c r="B17590">
        <v>2.8140800000000001</v>
      </c>
      <c r="C17590" s="1">
        <v>1.4178505804210399E-8</v>
      </c>
      <c r="D17590" s="1">
        <v>2.2992120009085202E-6</v>
      </c>
    </row>
    <row r="17591" spans="1:4" x14ac:dyDescent="0.25">
      <c r="A17591">
        <v>17589</v>
      </c>
      <c r="B17591">
        <v>2.8142399999999999</v>
      </c>
      <c r="C17591" s="1">
        <v>1.33919162408505E-8</v>
      </c>
      <c r="D17591" s="1">
        <v>2.3017716349210801E-6</v>
      </c>
    </row>
    <row r="17592" spans="1:4" x14ac:dyDescent="0.25">
      <c r="A17592">
        <v>17590</v>
      </c>
      <c r="B17592">
        <v>2.8144</v>
      </c>
      <c r="C17592" s="1">
        <v>1.19104856187732E-8</v>
      </c>
      <c r="D17592" s="1">
        <v>2.3003938326577801E-6</v>
      </c>
    </row>
    <row r="17593" spans="1:4" x14ac:dyDescent="0.25">
      <c r="A17593">
        <v>17591</v>
      </c>
      <c r="B17593">
        <v>2.8145600000000002</v>
      </c>
      <c r="C17593" s="1">
        <v>1.11978081557681E-8</v>
      </c>
      <c r="D17593" s="1">
        <v>2.3001570360556098E-6</v>
      </c>
    </row>
    <row r="17594" spans="1:4" x14ac:dyDescent="0.25">
      <c r="A17594">
        <v>17592</v>
      </c>
      <c r="B17594">
        <v>2.8147199999999999</v>
      </c>
      <c r="C17594" s="1">
        <v>1.33882230962631E-8</v>
      </c>
      <c r="D17594" s="1">
        <v>2.30296780490889E-6</v>
      </c>
    </row>
    <row r="17595" spans="1:4" x14ac:dyDescent="0.25">
      <c r="A17595">
        <v>17593</v>
      </c>
      <c r="B17595">
        <v>2.81488</v>
      </c>
      <c r="C17595" s="1">
        <v>1.3964170943961099E-8</v>
      </c>
      <c r="D17595" s="1">
        <v>2.3015659109263999E-6</v>
      </c>
    </row>
    <row r="17596" spans="1:4" x14ac:dyDescent="0.25">
      <c r="A17596">
        <v>17594</v>
      </c>
      <c r="B17596">
        <v>2.8150400000000002</v>
      </c>
      <c r="C17596" s="1">
        <v>1.4331605753877799E-8</v>
      </c>
      <c r="D17596" s="1">
        <v>2.3045666952640502E-6</v>
      </c>
    </row>
    <row r="17597" spans="1:4" x14ac:dyDescent="0.25">
      <c r="A17597">
        <v>17595</v>
      </c>
      <c r="B17597">
        <v>2.8151999999999999</v>
      </c>
      <c r="C17597" s="1">
        <v>1.53512862458452E-8</v>
      </c>
      <c r="D17597" s="1">
        <v>2.2993983853057898E-6</v>
      </c>
    </row>
    <row r="17598" spans="1:4" x14ac:dyDescent="0.25">
      <c r="A17598">
        <v>17596</v>
      </c>
      <c r="B17598">
        <v>2.8153600000000001</v>
      </c>
      <c r="C17598" s="1">
        <v>1.32003974878895E-8</v>
      </c>
      <c r="D17598" s="1">
        <v>2.3016596107133802E-6</v>
      </c>
    </row>
    <row r="17599" spans="1:4" x14ac:dyDescent="0.25">
      <c r="A17599">
        <v>17597</v>
      </c>
      <c r="B17599">
        <v>2.8155199999999998</v>
      </c>
      <c r="C17599" s="1">
        <v>1.1804177179279699E-8</v>
      </c>
      <c r="D17599" s="1">
        <v>2.3027231631230602E-6</v>
      </c>
    </row>
    <row r="17600" spans="1:4" x14ac:dyDescent="0.25">
      <c r="A17600">
        <v>17598</v>
      </c>
      <c r="B17600">
        <v>2.81568</v>
      </c>
      <c r="C17600" s="1">
        <v>1.48260302689886E-8</v>
      </c>
      <c r="D17600" s="1">
        <v>2.2991887437032702E-6</v>
      </c>
    </row>
    <row r="17601" spans="1:4" x14ac:dyDescent="0.25">
      <c r="A17601">
        <v>17599</v>
      </c>
      <c r="B17601">
        <v>2.8158400000000001</v>
      </c>
      <c r="C17601" s="1">
        <v>1.5458810603549801E-8</v>
      </c>
      <c r="D17601" s="1">
        <v>2.3038726604320902E-6</v>
      </c>
    </row>
    <row r="17602" spans="1:4" x14ac:dyDescent="0.25">
      <c r="A17602">
        <v>17600</v>
      </c>
      <c r="B17602">
        <v>2.8159999999999998</v>
      </c>
      <c r="C17602" s="1">
        <v>1.4840517362618899E-8</v>
      </c>
      <c r="D17602" s="1">
        <v>2.30002122133095E-6</v>
      </c>
    </row>
    <row r="17603" spans="1:4" x14ac:dyDescent="0.25">
      <c r="A17603">
        <v>17601</v>
      </c>
      <c r="B17603">
        <v>2.81616</v>
      </c>
      <c r="C17603" s="1">
        <v>1.30887544461179E-8</v>
      </c>
      <c r="D17603" s="1">
        <v>2.3027166329443801E-6</v>
      </c>
    </row>
    <row r="17604" spans="1:4" x14ac:dyDescent="0.25">
      <c r="A17604">
        <v>17602</v>
      </c>
      <c r="B17604">
        <v>2.8163200000000002</v>
      </c>
      <c r="C17604" s="1">
        <v>1.21139549624165E-8</v>
      </c>
      <c r="D17604" s="1">
        <v>2.3023521877145198E-6</v>
      </c>
    </row>
    <row r="17605" spans="1:4" x14ac:dyDescent="0.25">
      <c r="A17605">
        <v>17603</v>
      </c>
      <c r="B17605">
        <v>2.8164799999999999</v>
      </c>
      <c r="C17605" s="1">
        <v>1.17445634246485E-8</v>
      </c>
      <c r="D17605" s="1">
        <v>2.29976226819791E-6</v>
      </c>
    </row>
    <row r="17606" spans="1:4" x14ac:dyDescent="0.25">
      <c r="A17606">
        <v>17604</v>
      </c>
      <c r="B17606">
        <v>2.81664</v>
      </c>
      <c r="C17606" s="1">
        <v>1.27604097184122E-8</v>
      </c>
      <c r="D17606" s="1">
        <v>2.3017065717774099E-6</v>
      </c>
    </row>
    <row r="17607" spans="1:4" x14ac:dyDescent="0.25">
      <c r="A17607">
        <v>17605</v>
      </c>
      <c r="B17607">
        <v>2.8168000000000002</v>
      </c>
      <c r="C17607" s="1">
        <v>1.3134525605963401E-8</v>
      </c>
      <c r="D17607" s="1">
        <v>2.2996880246938902E-6</v>
      </c>
    </row>
    <row r="17608" spans="1:4" x14ac:dyDescent="0.25">
      <c r="A17608">
        <v>17606</v>
      </c>
      <c r="B17608">
        <v>2.8169599999999999</v>
      </c>
      <c r="C17608" s="1">
        <v>1.4022093329371699E-8</v>
      </c>
      <c r="D17608" s="1">
        <v>2.3041094651819601E-6</v>
      </c>
    </row>
    <row r="17609" spans="1:4" x14ac:dyDescent="0.25">
      <c r="A17609">
        <v>17607</v>
      </c>
      <c r="B17609">
        <v>2.8171200000000001</v>
      </c>
      <c r="C17609" s="1">
        <v>1.48778088134029E-8</v>
      </c>
      <c r="D17609" s="1">
        <v>2.2996399471771198E-6</v>
      </c>
    </row>
    <row r="17610" spans="1:4" x14ac:dyDescent="0.25">
      <c r="A17610">
        <v>17608</v>
      </c>
      <c r="B17610">
        <v>2.8172799999999998</v>
      </c>
      <c r="C17610" s="1">
        <v>1.48765871761085E-8</v>
      </c>
      <c r="D17610" s="1">
        <v>2.3028244842643701E-6</v>
      </c>
    </row>
    <row r="17611" spans="1:4" x14ac:dyDescent="0.25">
      <c r="A17611">
        <v>17609</v>
      </c>
      <c r="B17611">
        <v>2.8174399999999999</v>
      </c>
      <c r="C17611" s="1">
        <v>1.26032152024094E-8</v>
      </c>
      <c r="D17611" s="1">
        <v>2.3014815533106601E-6</v>
      </c>
    </row>
    <row r="17612" spans="1:4" x14ac:dyDescent="0.25">
      <c r="A17612">
        <v>17610</v>
      </c>
      <c r="B17612">
        <v>2.8176000000000001</v>
      </c>
      <c r="C17612" s="1">
        <v>1.3824845795554401E-8</v>
      </c>
      <c r="D17612" s="1">
        <v>2.3005025789762E-6</v>
      </c>
    </row>
    <row r="17613" spans="1:4" x14ac:dyDescent="0.25">
      <c r="A17613">
        <v>17611</v>
      </c>
      <c r="B17613">
        <v>2.8177599999999998</v>
      </c>
      <c r="C17613" s="1">
        <v>1.23297968492539E-8</v>
      </c>
      <c r="D17613" s="1">
        <v>2.3017590780549002E-6</v>
      </c>
    </row>
    <row r="17614" spans="1:4" x14ac:dyDescent="0.25">
      <c r="A17614">
        <v>17612</v>
      </c>
      <c r="B17614">
        <v>2.81792</v>
      </c>
      <c r="C17614" s="1">
        <v>1.38481024127734E-8</v>
      </c>
      <c r="D17614" s="1">
        <v>2.2973818548658899E-6</v>
      </c>
    </row>
    <row r="17615" spans="1:4" x14ac:dyDescent="0.25">
      <c r="A17615">
        <v>17613</v>
      </c>
      <c r="B17615">
        <v>2.8180800000000001</v>
      </c>
      <c r="C17615" s="1">
        <v>1.3722227454257099E-8</v>
      </c>
      <c r="D17615" s="1">
        <v>2.3013968901282798E-6</v>
      </c>
    </row>
    <row r="17616" spans="1:4" x14ac:dyDescent="0.25">
      <c r="A17616">
        <v>17614</v>
      </c>
      <c r="B17616">
        <v>2.8182399999999999</v>
      </c>
      <c r="C17616" s="1">
        <v>1.5999956345690299E-8</v>
      </c>
      <c r="D17616" s="1">
        <v>2.2969854613654099E-6</v>
      </c>
    </row>
    <row r="17617" spans="1:4" x14ac:dyDescent="0.25">
      <c r="A17617">
        <v>17615</v>
      </c>
      <c r="B17617">
        <v>2.8184</v>
      </c>
      <c r="C17617" s="1">
        <v>1.5016176638618499E-8</v>
      </c>
      <c r="D17617" s="1">
        <v>2.29849767234567E-6</v>
      </c>
    </row>
    <row r="17618" spans="1:4" x14ac:dyDescent="0.25">
      <c r="A17618">
        <v>17616</v>
      </c>
      <c r="B17618">
        <v>2.8185600000000002</v>
      </c>
      <c r="C17618" s="1">
        <v>1.3297858613565299E-8</v>
      </c>
      <c r="D17618" s="1">
        <v>2.2961945298125402E-6</v>
      </c>
    </row>
    <row r="17619" spans="1:4" x14ac:dyDescent="0.25">
      <c r="A17619">
        <v>17617</v>
      </c>
      <c r="B17619">
        <v>2.8187199999999999</v>
      </c>
      <c r="C17619" s="1">
        <v>1.5031039717774499E-8</v>
      </c>
      <c r="D17619" s="1">
        <v>2.2955086936802199E-6</v>
      </c>
    </row>
    <row r="17620" spans="1:4" x14ac:dyDescent="0.25">
      <c r="A17620">
        <v>17618</v>
      </c>
      <c r="B17620">
        <v>2.8188800000000001</v>
      </c>
      <c r="C17620" s="1">
        <v>1.56201262830768E-8</v>
      </c>
      <c r="D17620" s="1">
        <v>2.29988376801689E-6</v>
      </c>
    </row>
    <row r="17621" spans="1:4" x14ac:dyDescent="0.25">
      <c r="A17621">
        <v>17619</v>
      </c>
      <c r="B17621">
        <v>2.8190400000000002</v>
      </c>
      <c r="C17621" s="1">
        <v>1.40123165879283E-8</v>
      </c>
      <c r="D17621" s="1">
        <v>2.2964648509429901E-6</v>
      </c>
    </row>
    <row r="17622" spans="1:4" x14ac:dyDescent="0.25">
      <c r="A17622">
        <v>17620</v>
      </c>
      <c r="B17622">
        <v>2.8191999999999999</v>
      </c>
      <c r="C17622" s="1">
        <v>1.54460055408247E-8</v>
      </c>
      <c r="D17622" s="1">
        <v>2.2996385078670301E-6</v>
      </c>
    </row>
    <row r="17623" spans="1:4" x14ac:dyDescent="0.25">
      <c r="A17623">
        <v>17621</v>
      </c>
      <c r="B17623">
        <v>2.8193600000000001</v>
      </c>
      <c r="C17623" s="1">
        <v>1.40401384459864E-8</v>
      </c>
      <c r="D17623" s="1">
        <v>2.29600163404607E-6</v>
      </c>
    </row>
    <row r="17624" spans="1:4" x14ac:dyDescent="0.25">
      <c r="A17624">
        <v>17622</v>
      </c>
      <c r="B17624">
        <v>2.8195199999999998</v>
      </c>
      <c r="C17624" s="1">
        <v>1.3237467606048401E-8</v>
      </c>
      <c r="D17624" s="1">
        <v>2.2987109566137E-6</v>
      </c>
    </row>
    <row r="17625" spans="1:4" x14ac:dyDescent="0.25">
      <c r="A17625">
        <v>17623</v>
      </c>
      <c r="B17625">
        <v>2.81968</v>
      </c>
      <c r="C17625" s="1">
        <v>1.4088516189794099E-8</v>
      </c>
      <c r="D17625" s="1">
        <v>2.2985542039362E-6</v>
      </c>
    </row>
    <row r="17626" spans="1:4" x14ac:dyDescent="0.25">
      <c r="A17626">
        <v>17624</v>
      </c>
      <c r="B17626">
        <v>2.8198400000000001</v>
      </c>
      <c r="C17626" s="1">
        <v>1.42337210454787E-8</v>
      </c>
      <c r="D17626" s="1">
        <v>2.2966773917911002E-6</v>
      </c>
    </row>
    <row r="17627" spans="1:4" x14ac:dyDescent="0.25">
      <c r="A17627">
        <v>17625</v>
      </c>
      <c r="B17627">
        <v>2.82</v>
      </c>
      <c r="C17627" s="1">
        <v>1.54890379121025E-8</v>
      </c>
      <c r="D17627" s="1">
        <v>2.30075424311169E-6</v>
      </c>
    </row>
    <row r="17628" spans="1:4" x14ac:dyDescent="0.25">
      <c r="A17628">
        <v>17626</v>
      </c>
      <c r="B17628">
        <v>2.82016</v>
      </c>
      <c r="C17628" s="1">
        <v>1.7865948908488899E-8</v>
      </c>
      <c r="D17628" s="1">
        <v>2.2940134685250602E-6</v>
      </c>
    </row>
    <row r="17629" spans="1:4" x14ac:dyDescent="0.25">
      <c r="A17629">
        <v>17627</v>
      </c>
      <c r="B17629">
        <v>2.8203200000000002</v>
      </c>
      <c r="C17629" s="1">
        <v>1.5093486243244401E-8</v>
      </c>
      <c r="D17629" s="1">
        <v>2.2976250484552502E-6</v>
      </c>
    </row>
    <row r="17630" spans="1:4" x14ac:dyDescent="0.25">
      <c r="A17630">
        <v>17628</v>
      </c>
      <c r="B17630">
        <v>2.8204799999999999</v>
      </c>
      <c r="C17630" s="1">
        <v>1.2376685647114799E-8</v>
      </c>
      <c r="D17630" s="1">
        <v>2.2962608160852701E-6</v>
      </c>
    </row>
    <row r="17631" spans="1:4" x14ac:dyDescent="0.25">
      <c r="A17631">
        <v>17629</v>
      </c>
      <c r="B17631">
        <v>2.82064</v>
      </c>
      <c r="C17631" s="1">
        <v>1.50264955554973E-8</v>
      </c>
      <c r="D17631" s="1">
        <v>2.2959187492277901E-6</v>
      </c>
    </row>
    <row r="17632" spans="1:4" x14ac:dyDescent="0.25">
      <c r="A17632">
        <v>17630</v>
      </c>
      <c r="B17632">
        <v>2.8208000000000002</v>
      </c>
      <c r="C17632" s="1">
        <v>1.4080259155998199E-8</v>
      </c>
      <c r="D17632" s="1">
        <v>2.2973929581749499E-6</v>
      </c>
    </row>
    <row r="17633" spans="1:4" x14ac:dyDescent="0.25">
      <c r="A17633">
        <v>17631</v>
      </c>
      <c r="B17633">
        <v>2.8209599999999999</v>
      </c>
      <c r="C17633" s="1">
        <v>1.6226190683611999E-8</v>
      </c>
      <c r="D17633" s="1">
        <v>2.29245500319582E-6</v>
      </c>
    </row>
    <row r="17634" spans="1:4" x14ac:dyDescent="0.25">
      <c r="A17634">
        <v>17632</v>
      </c>
      <c r="B17634">
        <v>2.8211200000000001</v>
      </c>
      <c r="C17634" s="1">
        <v>1.4789662004696E-8</v>
      </c>
      <c r="D17634" s="1">
        <v>2.2969475284636299E-6</v>
      </c>
    </row>
    <row r="17635" spans="1:4" x14ac:dyDescent="0.25">
      <c r="A17635">
        <v>17633</v>
      </c>
      <c r="B17635">
        <v>2.8212799999999998</v>
      </c>
      <c r="C17635" s="1">
        <v>1.46956455742658E-8</v>
      </c>
      <c r="D17635" s="1">
        <v>2.29293072489911E-6</v>
      </c>
    </row>
    <row r="17636" spans="1:4" x14ac:dyDescent="0.25">
      <c r="A17636">
        <v>17634</v>
      </c>
      <c r="B17636">
        <v>2.8214399999999999</v>
      </c>
      <c r="C17636" s="1">
        <v>1.48064253246022E-8</v>
      </c>
      <c r="D17636" s="1">
        <v>2.2980361235189598E-6</v>
      </c>
    </row>
    <row r="17637" spans="1:4" x14ac:dyDescent="0.25">
      <c r="A17637">
        <v>17635</v>
      </c>
      <c r="B17637">
        <v>2.8216000000000001</v>
      </c>
      <c r="C17637" s="1">
        <v>1.4892998792096001E-8</v>
      </c>
      <c r="D17637" s="1">
        <v>2.2950240485883902E-6</v>
      </c>
    </row>
    <row r="17638" spans="1:4" x14ac:dyDescent="0.25">
      <c r="A17638">
        <v>17636</v>
      </c>
      <c r="B17638">
        <v>2.8217599999999998</v>
      </c>
      <c r="C17638" s="1">
        <v>1.3999751940677401E-8</v>
      </c>
      <c r="D17638" s="1">
        <v>2.2965884788341399E-6</v>
      </c>
    </row>
    <row r="17639" spans="1:4" x14ac:dyDescent="0.25">
      <c r="A17639">
        <v>17637</v>
      </c>
      <c r="B17639">
        <v>2.82192</v>
      </c>
      <c r="C17639" s="1">
        <v>1.59295125087727E-8</v>
      </c>
      <c r="D17639" s="1">
        <v>2.3005117248445499E-6</v>
      </c>
    </row>
    <row r="17640" spans="1:4" x14ac:dyDescent="0.25">
      <c r="A17640">
        <v>17638</v>
      </c>
      <c r="B17640">
        <v>2.8220800000000001</v>
      </c>
      <c r="C17640" s="1">
        <v>1.8248059084787599E-8</v>
      </c>
      <c r="D17640" s="1">
        <v>2.2945538052075701E-6</v>
      </c>
    </row>
    <row r="17641" spans="1:4" x14ac:dyDescent="0.25">
      <c r="A17641">
        <v>17639</v>
      </c>
      <c r="B17641">
        <v>2.8222399999999999</v>
      </c>
      <c r="C17641" s="1">
        <v>1.7265690974116699E-8</v>
      </c>
      <c r="D17641" s="1">
        <v>2.3007617010620701E-6</v>
      </c>
    </row>
    <row r="17642" spans="1:4" x14ac:dyDescent="0.25">
      <c r="A17642">
        <v>17640</v>
      </c>
      <c r="B17642">
        <v>2.8224</v>
      </c>
      <c r="C17642" s="1">
        <v>1.6999821527566599E-8</v>
      </c>
      <c r="D17642" s="1">
        <v>2.2930021922440601E-6</v>
      </c>
    </row>
    <row r="17643" spans="1:4" x14ac:dyDescent="0.25">
      <c r="A17643">
        <v>17641</v>
      </c>
      <c r="B17643">
        <v>2.8225600000000002</v>
      </c>
      <c r="C17643" s="1">
        <v>1.4390120012319501E-8</v>
      </c>
      <c r="D17643" s="1">
        <v>2.2967187199546398E-6</v>
      </c>
    </row>
    <row r="17644" spans="1:4" x14ac:dyDescent="0.25">
      <c r="A17644">
        <v>17642</v>
      </c>
      <c r="B17644">
        <v>2.8227199999999999</v>
      </c>
      <c r="C17644" s="1">
        <v>1.5334013560832801E-8</v>
      </c>
      <c r="D17644" s="1">
        <v>2.2958198673704599E-6</v>
      </c>
    </row>
    <row r="17645" spans="1:4" x14ac:dyDescent="0.25">
      <c r="A17645">
        <v>17643</v>
      </c>
      <c r="B17645">
        <v>2.8228800000000001</v>
      </c>
      <c r="C17645" s="1">
        <v>1.7830363882076502E-8</v>
      </c>
      <c r="D17645" s="1">
        <v>2.2903508540735698E-6</v>
      </c>
    </row>
    <row r="17646" spans="1:4" x14ac:dyDescent="0.25">
      <c r="A17646">
        <v>17644</v>
      </c>
      <c r="B17646">
        <v>2.8230400000000002</v>
      </c>
      <c r="C17646" s="1">
        <v>1.76453777722439E-8</v>
      </c>
      <c r="D17646" s="1">
        <v>2.2965796960779001E-6</v>
      </c>
    </row>
    <row r="17647" spans="1:4" x14ac:dyDescent="0.25">
      <c r="A17647">
        <v>17645</v>
      </c>
      <c r="B17647">
        <v>2.8231999999999999</v>
      </c>
      <c r="C17647" s="1">
        <v>1.79458805295884E-8</v>
      </c>
      <c r="D17647" s="1">
        <v>2.2887252354046399E-6</v>
      </c>
    </row>
    <row r="17648" spans="1:4" x14ac:dyDescent="0.25">
      <c r="A17648">
        <v>17646</v>
      </c>
      <c r="B17648">
        <v>2.8233600000000001</v>
      </c>
      <c r="C17648" s="1">
        <v>1.5435472688925301E-8</v>
      </c>
      <c r="D17648" s="1">
        <v>2.2956677149150898E-6</v>
      </c>
    </row>
    <row r="17649" spans="1:4" x14ac:dyDescent="0.25">
      <c r="A17649">
        <v>17647</v>
      </c>
      <c r="B17649">
        <v>2.8235199999999998</v>
      </c>
      <c r="C17649" s="1">
        <v>1.33933724928805E-8</v>
      </c>
      <c r="D17649" s="1">
        <v>2.29211020781816E-6</v>
      </c>
    </row>
    <row r="17650" spans="1:4" x14ac:dyDescent="0.25">
      <c r="A17650">
        <v>17648</v>
      </c>
      <c r="B17650">
        <v>2.82368</v>
      </c>
      <c r="C17650" s="1">
        <v>1.5640864718872899E-8</v>
      </c>
      <c r="D17650" s="1">
        <v>2.2896276898557299E-6</v>
      </c>
    </row>
    <row r="17651" spans="1:4" x14ac:dyDescent="0.25">
      <c r="A17651">
        <v>17649</v>
      </c>
      <c r="B17651">
        <v>2.8238400000000001</v>
      </c>
      <c r="C17651" s="1">
        <v>1.6796583890091401E-8</v>
      </c>
      <c r="D17651" s="1">
        <v>2.29421121535922E-6</v>
      </c>
    </row>
    <row r="17652" spans="1:4" x14ac:dyDescent="0.25">
      <c r="A17652">
        <v>17650</v>
      </c>
      <c r="B17652">
        <v>2.8239999999999998</v>
      </c>
      <c r="C17652" s="1">
        <v>1.6588474088128099E-8</v>
      </c>
      <c r="D17652" s="1">
        <v>2.2885360366371598E-6</v>
      </c>
    </row>
    <row r="17653" spans="1:4" x14ac:dyDescent="0.25">
      <c r="A17653">
        <v>17651</v>
      </c>
      <c r="B17653">
        <v>2.82416</v>
      </c>
      <c r="C17653" s="1">
        <v>1.3262148498119599E-8</v>
      </c>
      <c r="D17653" s="1">
        <v>2.2930788146475801E-6</v>
      </c>
    </row>
    <row r="17654" spans="1:4" x14ac:dyDescent="0.25">
      <c r="A17654">
        <v>17652</v>
      </c>
      <c r="B17654">
        <v>2.8243200000000002</v>
      </c>
      <c r="C17654" s="1">
        <v>1.46712765645787E-8</v>
      </c>
      <c r="D17654" s="1">
        <v>2.2891287984689601E-6</v>
      </c>
    </row>
    <row r="17655" spans="1:4" x14ac:dyDescent="0.25">
      <c r="A17655">
        <v>17653</v>
      </c>
      <c r="B17655">
        <v>2.8244799999999999</v>
      </c>
      <c r="C17655" s="1">
        <v>1.28757688746452E-8</v>
      </c>
      <c r="D17655" s="1">
        <v>2.2910368238921002E-6</v>
      </c>
    </row>
    <row r="17656" spans="1:4" x14ac:dyDescent="0.25">
      <c r="A17656">
        <v>17654</v>
      </c>
      <c r="B17656">
        <v>2.82464</v>
      </c>
      <c r="C17656" s="1">
        <v>1.29352533527664E-8</v>
      </c>
      <c r="D17656" s="1">
        <v>2.2897116344814098E-6</v>
      </c>
    </row>
    <row r="17657" spans="1:4" x14ac:dyDescent="0.25">
      <c r="A17657">
        <v>17655</v>
      </c>
      <c r="B17657">
        <v>2.8248000000000002</v>
      </c>
      <c r="C17657" s="1">
        <v>1.29773382990522E-8</v>
      </c>
      <c r="D17657" s="1">
        <v>2.2871940425462101E-6</v>
      </c>
    </row>
    <row r="17658" spans="1:4" x14ac:dyDescent="0.25">
      <c r="A17658">
        <v>17656</v>
      </c>
      <c r="B17658">
        <v>2.8249599999999999</v>
      </c>
      <c r="C17658" s="1">
        <v>1.3736103497536901E-8</v>
      </c>
      <c r="D17658" s="1">
        <v>2.2899723657016301E-6</v>
      </c>
    </row>
    <row r="17659" spans="1:4" x14ac:dyDescent="0.25">
      <c r="A17659">
        <v>17657</v>
      </c>
      <c r="B17659">
        <v>2.8251200000000001</v>
      </c>
      <c r="C17659" s="1">
        <v>1.5057056692649898E-8</v>
      </c>
      <c r="D17659" s="1">
        <v>2.2849815784866399E-6</v>
      </c>
    </row>
    <row r="17660" spans="1:4" x14ac:dyDescent="0.25">
      <c r="A17660">
        <v>17658</v>
      </c>
      <c r="B17660">
        <v>2.8252799999999998</v>
      </c>
      <c r="C17660" s="1">
        <v>1.33070350012271E-8</v>
      </c>
      <c r="D17660" s="1">
        <v>2.2904506108283501E-6</v>
      </c>
    </row>
    <row r="17661" spans="1:4" x14ac:dyDescent="0.25">
      <c r="A17661">
        <v>17659</v>
      </c>
      <c r="B17661">
        <v>2.82544</v>
      </c>
      <c r="C17661" s="1">
        <v>1.25261137263058E-8</v>
      </c>
      <c r="D17661" s="1">
        <v>2.2857881380536301E-6</v>
      </c>
    </row>
    <row r="17662" spans="1:4" x14ac:dyDescent="0.25">
      <c r="A17662">
        <v>17660</v>
      </c>
      <c r="B17662">
        <v>2.8256000000000001</v>
      </c>
      <c r="C17662" s="1">
        <v>1.3114823037109801E-8</v>
      </c>
      <c r="D17662" s="1">
        <v>2.2871692064088901E-6</v>
      </c>
    </row>
    <row r="17663" spans="1:4" x14ac:dyDescent="0.25">
      <c r="A17663">
        <v>17661</v>
      </c>
      <c r="B17663">
        <v>2.8257599999999998</v>
      </c>
      <c r="C17663" s="1">
        <v>1.30771966609324E-8</v>
      </c>
      <c r="D17663" s="1">
        <v>2.2883813494138302E-6</v>
      </c>
    </row>
    <row r="17664" spans="1:4" x14ac:dyDescent="0.25">
      <c r="A17664">
        <v>17662</v>
      </c>
      <c r="B17664">
        <v>2.82592</v>
      </c>
      <c r="C17664" s="1">
        <v>1.4858901690855101E-8</v>
      </c>
      <c r="D17664" s="1">
        <v>2.28448143395535E-6</v>
      </c>
    </row>
    <row r="17665" spans="1:4" x14ac:dyDescent="0.25">
      <c r="A17665">
        <v>17663</v>
      </c>
      <c r="B17665">
        <v>2.8260800000000001</v>
      </c>
      <c r="C17665" s="1">
        <v>1.38423455659182E-8</v>
      </c>
      <c r="D17665" s="1">
        <v>2.2892606344500298E-6</v>
      </c>
    </row>
    <row r="17666" spans="1:4" x14ac:dyDescent="0.25">
      <c r="A17666">
        <v>17664</v>
      </c>
      <c r="B17666">
        <v>2.8262399999999999</v>
      </c>
      <c r="C17666" s="1">
        <v>1.43602998939827E-8</v>
      </c>
      <c r="D17666" s="1">
        <v>2.2827863079412899E-6</v>
      </c>
    </row>
    <row r="17667" spans="1:4" x14ac:dyDescent="0.25">
      <c r="A17667">
        <v>17665</v>
      </c>
      <c r="B17667">
        <v>2.8264</v>
      </c>
      <c r="C17667" s="1">
        <v>1.5799031038294401E-8</v>
      </c>
      <c r="D17667" s="1">
        <v>2.28901718247228E-6</v>
      </c>
    </row>
    <row r="17668" spans="1:4" x14ac:dyDescent="0.25">
      <c r="A17668">
        <v>17666</v>
      </c>
      <c r="B17668">
        <v>2.8265600000000002</v>
      </c>
      <c r="C17668" s="1">
        <v>1.4459552231578099E-8</v>
      </c>
      <c r="D17668" s="1">
        <v>2.2873539342518401E-6</v>
      </c>
    </row>
    <row r="17669" spans="1:4" x14ac:dyDescent="0.25">
      <c r="A17669">
        <v>17667</v>
      </c>
      <c r="B17669">
        <v>2.8267199999999999</v>
      </c>
      <c r="C17669" s="1">
        <v>1.72628342280611E-8</v>
      </c>
      <c r="D17669" s="1">
        <v>2.2833797614679999E-6</v>
      </c>
    </row>
    <row r="17670" spans="1:4" x14ac:dyDescent="0.25">
      <c r="A17670">
        <v>17668</v>
      </c>
      <c r="B17670">
        <v>2.8268800000000001</v>
      </c>
      <c r="C17670" s="1">
        <v>1.64751292122604E-8</v>
      </c>
      <c r="D17670" s="1">
        <v>2.28722885788012E-6</v>
      </c>
    </row>
    <row r="17671" spans="1:4" x14ac:dyDescent="0.25">
      <c r="A17671">
        <v>17669</v>
      </c>
      <c r="B17671">
        <v>2.8270400000000002</v>
      </c>
      <c r="C17671" s="1">
        <v>1.4320785984412001E-8</v>
      </c>
      <c r="D17671" s="1">
        <v>2.2841620217604902E-6</v>
      </c>
    </row>
    <row r="17672" spans="1:4" x14ac:dyDescent="0.25">
      <c r="A17672">
        <v>17670</v>
      </c>
      <c r="B17672">
        <v>2.8271999999999999</v>
      </c>
      <c r="C17672" s="1">
        <v>1.4235423600276E-8</v>
      </c>
      <c r="D17672" s="1">
        <v>2.28892055254421E-6</v>
      </c>
    </row>
    <row r="17673" spans="1:4" x14ac:dyDescent="0.25">
      <c r="A17673">
        <v>17671</v>
      </c>
      <c r="B17673">
        <v>2.8273600000000001</v>
      </c>
      <c r="C17673" s="1">
        <v>1.40761905181304E-8</v>
      </c>
      <c r="D17673" s="1">
        <v>2.28474483653284E-6</v>
      </c>
    </row>
    <row r="17674" spans="1:4" x14ac:dyDescent="0.25">
      <c r="A17674">
        <v>17672</v>
      </c>
      <c r="B17674">
        <v>2.8275199999999998</v>
      </c>
      <c r="C17674" s="1">
        <v>1.3102755157047999E-8</v>
      </c>
      <c r="D17674" s="1">
        <v>2.28711341255226E-6</v>
      </c>
    </row>
    <row r="17675" spans="1:4" x14ac:dyDescent="0.25">
      <c r="A17675">
        <v>17673</v>
      </c>
      <c r="B17675">
        <v>2.82768</v>
      </c>
      <c r="C17675" s="1">
        <v>1.4402939294516801E-8</v>
      </c>
      <c r="D17675" s="1">
        <v>2.2862005688471602E-6</v>
      </c>
    </row>
    <row r="17676" spans="1:4" x14ac:dyDescent="0.25">
      <c r="A17676">
        <v>17674</v>
      </c>
      <c r="B17676">
        <v>2.8278400000000001</v>
      </c>
      <c r="C17676" s="1">
        <v>1.42316971461769E-8</v>
      </c>
      <c r="D17676" s="1">
        <v>2.2832534981297302E-6</v>
      </c>
    </row>
    <row r="17677" spans="1:4" x14ac:dyDescent="0.25">
      <c r="A17677">
        <v>17675</v>
      </c>
      <c r="B17677">
        <v>2.8279999999999998</v>
      </c>
      <c r="C17677" s="1">
        <v>1.37763664998081E-8</v>
      </c>
      <c r="D17677" s="1">
        <v>2.2861595718913601E-6</v>
      </c>
    </row>
    <row r="17678" spans="1:4" x14ac:dyDescent="0.25">
      <c r="A17678">
        <v>17676</v>
      </c>
      <c r="B17678">
        <v>2.82816</v>
      </c>
      <c r="C17678" s="1">
        <v>1.4746508452025799E-8</v>
      </c>
      <c r="D17678" s="1">
        <v>2.2789931349264402E-6</v>
      </c>
    </row>
    <row r="17679" spans="1:4" x14ac:dyDescent="0.25">
      <c r="A17679">
        <v>17677</v>
      </c>
      <c r="B17679">
        <v>2.8283200000000002</v>
      </c>
      <c r="C17679" s="1">
        <v>1.43991557256609E-8</v>
      </c>
      <c r="D17679" s="1">
        <v>2.2848310627795599E-6</v>
      </c>
    </row>
    <row r="17680" spans="1:4" x14ac:dyDescent="0.25">
      <c r="A17680">
        <v>17678</v>
      </c>
      <c r="B17680">
        <v>2.8284799999999999</v>
      </c>
      <c r="C17680" s="1">
        <v>1.3000594151649099E-8</v>
      </c>
      <c r="D17680" s="1">
        <v>2.2829608408291299E-6</v>
      </c>
    </row>
    <row r="17681" spans="1:4" x14ac:dyDescent="0.25">
      <c r="A17681">
        <v>17679</v>
      </c>
      <c r="B17681">
        <v>2.82864</v>
      </c>
      <c r="C17681" s="1">
        <v>1.4097644607004201E-8</v>
      </c>
      <c r="D17681" s="1">
        <v>2.2823071691865698E-6</v>
      </c>
    </row>
    <row r="17682" spans="1:4" x14ac:dyDescent="0.25">
      <c r="A17682">
        <v>17680</v>
      </c>
      <c r="B17682">
        <v>2.8288000000000002</v>
      </c>
      <c r="C17682" s="1">
        <v>1.3382615734496399E-8</v>
      </c>
      <c r="D17682" s="1">
        <v>2.2840298268749999E-6</v>
      </c>
    </row>
    <row r="17683" spans="1:4" x14ac:dyDescent="0.25">
      <c r="A17683">
        <v>17681</v>
      </c>
      <c r="B17683">
        <v>2.8289599999999999</v>
      </c>
      <c r="C17683" s="1">
        <v>1.5359563426886599E-8</v>
      </c>
      <c r="D17683" s="1">
        <v>2.2792262779996201E-6</v>
      </c>
    </row>
    <row r="17684" spans="1:4" x14ac:dyDescent="0.25">
      <c r="A17684">
        <v>17682</v>
      </c>
      <c r="B17684">
        <v>2.8291200000000001</v>
      </c>
      <c r="C17684" s="1">
        <v>1.6158251337503999E-8</v>
      </c>
      <c r="D17684" s="1">
        <v>2.2841063832077901E-6</v>
      </c>
    </row>
    <row r="17685" spans="1:4" x14ac:dyDescent="0.25">
      <c r="A17685">
        <v>17683</v>
      </c>
      <c r="B17685">
        <v>2.8292799999999998</v>
      </c>
      <c r="C17685" s="1">
        <v>1.8163119617387701E-8</v>
      </c>
      <c r="D17685" s="1">
        <v>2.2756975474883702E-6</v>
      </c>
    </row>
    <row r="17686" spans="1:4" x14ac:dyDescent="0.25">
      <c r="A17686">
        <v>17684</v>
      </c>
      <c r="B17686">
        <v>2.82944</v>
      </c>
      <c r="C17686" s="1">
        <v>1.43713188749064E-8</v>
      </c>
      <c r="D17686" s="1">
        <v>2.2786356868577701E-6</v>
      </c>
    </row>
    <row r="17687" spans="1:4" x14ac:dyDescent="0.25">
      <c r="A17687">
        <v>17685</v>
      </c>
      <c r="B17687">
        <v>2.8296000000000001</v>
      </c>
      <c r="C17687" s="1">
        <v>1.4099986798745501E-8</v>
      </c>
      <c r="D17687" s="1">
        <v>2.2777425220605702E-6</v>
      </c>
    </row>
    <row r="17688" spans="1:4" x14ac:dyDescent="0.25">
      <c r="A17688">
        <v>17686</v>
      </c>
      <c r="B17688">
        <v>2.8297599999999998</v>
      </c>
      <c r="C17688" s="1">
        <v>1.5943005006214701E-8</v>
      </c>
      <c r="D17688" s="1">
        <v>2.2751632199286801E-6</v>
      </c>
    </row>
    <row r="17689" spans="1:4" x14ac:dyDescent="0.25">
      <c r="A17689">
        <v>17687</v>
      </c>
      <c r="B17689">
        <v>2.82992</v>
      </c>
      <c r="C17689" s="1">
        <v>1.6030562281336199E-8</v>
      </c>
      <c r="D17689" s="1">
        <v>2.2791302610877398E-6</v>
      </c>
    </row>
    <row r="17690" spans="1:4" x14ac:dyDescent="0.25">
      <c r="A17690">
        <v>17688</v>
      </c>
      <c r="B17690">
        <v>2.8300800000000002</v>
      </c>
      <c r="C17690" s="1">
        <v>1.92816427161792E-8</v>
      </c>
      <c r="D17690" s="1">
        <v>2.2707336245876301E-6</v>
      </c>
    </row>
    <row r="17691" spans="1:4" x14ac:dyDescent="0.25">
      <c r="A17691">
        <v>17689</v>
      </c>
      <c r="B17691">
        <v>2.8302399999999999</v>
      </c>
      <c r="C17691" s="1">
        <v>1.7481489953278401E-8</v>
      </c>
      <c r="D17691" s="1">
        <v>2.2785796176358301E-6</v>
      </c>
    </row>
    <row r="17692" spans="1:4" x14ac:dyDescent="0.25">
      <c r="A17692">
        <v>17690</v>
      </c>
      <c r="B17692">
        <v>2.8304</v>
      </c>
      <c r="C17692" s="1">
        <v>1.27059109871039E-8</v>
      </c>
      <c r="D17692" s="1">
        <v>2.2763441344202799E-6</v>
      </c>
    </row>
    <row r="17693" spans="1:4" x14ac:dyDescent="0.25">
      <c r="A17693">
        <v>17691</v>
      </c>
      <c r="B17693">
        <v>2.8305600000000002</v>
      </c>
      <c r="C17693" s="1">
        <v>1.5245830282336501E-8</v>
      </c>
      <c r="D17693" s="1">
        <v>2.2773717217125099E-6</v>
      </c>
    </row>
    <row r="17694" spans="1:4" x14ac:dyDescent="0.25">
      <c r="A17694">
        <v>17692</v>
      </c>
      <c r="B17694">
        <v>2.8307199999999999</v>
      </c>
      <c r="C17694" s="1">
        <v>1.4700572107569999E-8</v>
      </c>
      <c r="D17694" s="1">
        <v>2.27744504484508E-6</v>
      </c>
    </row>
    <row r="17695" spans="1:4" x14ac:dyDescent="0.25">
      <c r="A17695">
        <v>17693</v>
      </c>
      <c r="B17695">
        <v>2.8308800000000001</v>
      </c>
      <c r="C17695" s="1">
        <v>1.46774871299931E-8</v>
      </c>
      <c r="D17695" s="1">
        <v>2.27415378259984E-6</v>
      </c>
    </row>
    <row r="17696" spans="1:4" x14ac:dyDescent="0.25">
      <c r="A17696">
        <v>17694</v>
      </c>
      <c r="B17696">
        <v>2.8310399999999998</v>
      </c>
      <c r="C17696" s="1">
        <v>1.8704223339174198E-8</v>
      </c>
      <c r="D17696" s="1">
        <v>2.2837423492772102E-6</v>
      </c>
    </row>
    <row r="17697" spans="1:4" x14ac:dyDescent="0.25">
      <c r="A17697">
        <v>17695</v>
      </c>
      <c r="B17697">
        <v>2.8311999999999999</v>
      </c>
      <c r="C17697" s="1">
        <v>1.8354695690700698E-8</v>
      </c>
      <c r="D17697" s="1">
        <v>2.2743222687457501E-6</v>
      </c>
    </row>
    <row r="17698" spans="1:4" x14ac:dyDescent="0.25">
      <c r="A17698">
        <v>17696</v>
      </c>
      <c r="B17698">
        <v>2.8313600000000001</v>
      </c>
      <c r="C17698" s="1">
        <v>1.6176977786338099E-8</v>
      </c>
      <c r="D17698" s="1">
        <v>2.2805835414954001E-6</v>
      </c>
    </row>
    <row r="17699" spans="1:4" x14ac:dyDescent="0.25">
      <c r="A17699">
        <v>17697</v>
      </c>
      <c r="B17699">
        <v>2.8315199999999998</v>
      </c>
      <c r="C17699" s="1">
        <v>1.59848937739161E-8</v>
      </c>
      <c r="D17699" s="1">
        <v>2.2748309514250102E-6</v>
      </c>
    </row>
    <row r="17700" spans="1:4" x14ac:dyDescent="0.25">
      <c r="A17700">
        <v>17698</v>
      </c>
      <c r="B17700">
        <v>2.83168</v>
      </c>
      <c r="C17700" s="1">
        <v>1.44932136987859E-8</v>
      </c>
      <c r="D17700" s="1">
        <v>2.2736578766535401E-6</v>
      </c>
    </row>
    <row r="17701" spans="1:4" x14ac:dyDescent="0.25">
      <c r="A17701">
        <v>17699</v>
      </c>
      <c r="B17701">
        <v>2.8318400000000001</v>
      </c>
      <c r="C17701" s="1">
        <v>1.6067286482078902E-8</v>
      </c>
      <c r="D17701" s="1">
        <v>2.27949293900122E-6</v>
      </c>
    </row>
    <row r="17702" spans="1:4" x14ac:dyDescent="0.25">
      <c r="A17702">
        <v>17700</v>
      </c>
      <c r="B17702">
        <v>2.8319999999999999</v>
      </c>
      <c r="C17702" s="1">
        <v>1.9009068373289299E-8</v>
      </c>
      <c r="D17702" s="1">
        <v>2.2691074192304098E-6</v>
      </c>
    </row>
    <row r="17703" spans="1:4" x14ac:dyDescent="0.25">
      <c r="A17703">
        <v>17701</v>
      </c>
      <c r="B17703">
        <v>2.83216</v>
      </c>
      <c r="C17703" s="1">
        <v>1.7407357071584901E-8</v>
      </c>
      <c r="D17703" s="1">
        <v>2.2785555049985401E-6</v>
      </c>
    </row>
    <row r="17704" spans="1:4" x14ac:dyDescent="0.25">
      <c r="A17704">
        <v>17702</v>
      </c>
      <c r="B17704">
        <v>2.8323200000000002</v>
      </c>
      <c r="C17704" s="1">
        <v>1.6040080757700799E-8</v>
      </c>
      <c r="D17704" s="1">
        <v>2.27276772702007E-6</v>
      </c>
    </row>
    <row r="17705" spans="1:4" x14ac:dyDescent="0.25">
      <c r="A17705">
        <v>17703</v>
      </c>
      <c r="B17705">
        <v>2.8324799999999999</v>
      </c>
      <c r="C17705" s="1">
        <v>1.43233141532462E-8</v>
      </c>
      <c r="D17705" s="1">
        <v>2.27643117651223E-6</v>
      </c>
    </row>
    <row r="17706" spans="1:4" x14ac:dyDescent="0.25">
      <c r="A17706">
        <v>17704</v>
      </c>
      <c r="B17706">
        <v>2.83264</v>
      </c>
      <c r="C17706" s="1">
        <v>1.33699871561578E-8</v>
      </c>
      <c r="D17706" s="1">
        <v>2.2761907580562202E-6</v>
      </c>
    </row>
    <row r="17707" spans="1:4" x14ac:dyDescent="0.25">
      <c r="A17707">
        <v>17705</v>
      </c>
      <c r="B17707">
        <v>2.8328000000000002</v>
      </c>
      <c r="C17707" s="1">
        <v>1.7155343838821701E-8</v>
      </c>
      <c r="D17707" s="1">
        <v>2.2695063360208499E-6</v>
      </c>
    </row>
    <row r="17708" spans="1:4" x14ac:dyDescent="0.25">
      <c r="A17708">
        <v>17706</v>
      </c>
      <c r="B17708">
        <v>2.8329599999999999</v>
      </c>
      <c r="C17708" s="1">
        <v>1.99014527391584E-8</v>
      </c>
      <c r="D17708" s="1">
        <v>2.2798251785820698E-6</v>
      </c>
    </row>
    <row r="17709" spans="1:4" x14ac:dyDescent="0.25">
      <c r="A17709">
        <v>17707</v>
      </c>
      <c r="B17709">
        <v>2.8331200000000001</v>
      </c>
      <c r="C17709" s="1">
        <v>1.5904182032498301E-8</v>
      </c>
      <c r="D17709" s="1">
        <v>2.27129184667391E-6</v>
      </c>
    </row>
    <row r="17710" spans="1:4" x14ac:dyDescent="0.25">
      <c r="A17710">
        <v>17708</v>
      </c>
      <c r="B17710">
        <v>2.8332799999999998</v>
      </c>
      <c r="C17710" s="1">
        <v>1.37325829062872E-8</v>
      </c>
      <c r="D17710" s="1">
        <v>2.2746233928135099E-6</v>
      </c>
    </row>
    <row r="17711" spans="1:4" x14ac:dyDescent="0.25">
      <c r="A17711">
        <v>17709</v>
      </c>
      <c r="B17711">
        <v>2.83344</v>
      </c>
      <c r="C17711" s="1">
        <v>1.2943829989672799E-8</v>
      </c>
      <c r="D17711" s="1">
        <v>2.2709880176956E-6</v>
      </c>
    </row>
    <row r="17712" spans="1:4" x14ac:dyDescent="0.25">
      <c r="A17712">
        <v>17710</v>
      </c>
      <c r="B17712">
        <v>2.8336000000000001</v>
      </c>
      <c r="C17712" s="1">
        <v>1.4471228332270901E-8</v>
      </c>
      <c r="D17712" s="1">
        <v>2.2718781526846501E-6</v>
      </c>
    </row>
    <row r="17713" spans="1:4" x14ac:dyDescent="0.25">
      <c r="A17713">
        <v>17711</v>
      </c>
      <c r="B17713">
        <v>2.8337599999999998</v>
      </c>
      <c r="C17713" s="1">
        <v>1.7711804790621702E-8</v>
      </c>
      <c r="D17713" s="1">
        <v>2.27791679531843E-6</v>
      </c>
    </row>
    <row r="17714" spans="1:4" x14ac:dyDescent="0.25">
      <c r="A17714">
        <v>17712</v>
      </c>
      <c r="B17714">
        <v>2.83392</v>
      </c>
      <c r="C17714" s="1">
        <v>1.9029923801098199E-8</v>
      </c>
      <c r="D17714" s="1">
        <v>2.2682357768158701E-6</v>
      </c>
    </row>
    <row r="17715" spans="1:4" x14ac:dyDescent="0.25">
      <c r="A17715">
        <v>17713</v>
      </c>
      <c r="B17715">
        <v>2.8340800000000002</v>
      </c>
      <c r="C17715" s="1">
        <v>1.38280026386609E-8</v>
      </c>
      <c r="D17715" s="1">
        <v>2.2751134437205699E-6</v>
      </c>
    </row>
    <row r="17716" spans="1:4" x14ac:dyDescent="0.25">
      <c r="A17716">
        <v>17714</v>
      </c>
      <c r="B17716">
        <v>2.8342399999999999</v>
      </c>
      <c r="C17716" s="1">
        <v>1.49735809871534E-8</v>
      </c>
      <c r="D17716" s="1">
        <v>2.2674895394426202E-6</v>
      </c>
    </row>
    <row r="17717" spans="1:4" x14ac:dyDescent="0.25">
      <c r="A17717">
        <v>17715</v>
      </c>
      <c r="B17717">
        <v>2.8344</v>
      </c>
      <c r="C17717" s="1">
        <v>1.40405934880545E-8</v>
      </c>
      <c r="D17717" s="1">
        <v>2.2710942209777301E-6</v>
      </c>
    </row>
    <row r="17718" spans="1:4" x14ac:dyDescent="0.25">
      <c r="A17718">
        <v>17716</v>
      </c>
      <c r="B17718">
        <v>2.8345600000000002</v>
      </c>
      <c r="C17718" s="1">
        <v>1.5555189101371901E-8</v>
      </c>
      <c r="D17718" s="1">
        <v>2.2712871580720998E-6</v>
      </c>
    </row>
    <row r="17719" spans="1:4" x14ac:dyDescent="0.25">
      <c r="A17719">
        <v>17717</v>
      </c>
      <c r="B17719">
        <v>2.8347199999999999</v>
      </c>
      <c r="C17719" s="1">
        <v>1.63849756963788E-8</v>
      </c>
      <c r="D17719" s="1">
        <v>2.2654123928531701E-6</v>
      </c>
    </row>
    <row r="17720" spans="1:4" x14ac:dyDescent="0.25">
      <c r="A17720">
        <v>17718</v>
      </c>
      <c r="B17720">
        <v>2.8348800000000001</v>
      </c>
      <c r="C17720" s="1">
        <v>1.45411031883667E-8</v>
      </c>
      <c r="D17720" s="1">
        <v>2.27030539710982E-6</v>
      </c>
    </row>
    <row r="17721" spans="1:4" x14ac:dyDescent="0.25">
      <c r="A17721">
        <v>17719</v>
      </c>
      <c r="B17721">
        <v>2.8350399999999998</v>
      </c>
      <c r="C17721" s="1">
        <v>1.35649917370705E-8</v>
      </c>
      <c r="D17721" s="1">
        <v>2.2638509475011598E-6</v>
      </c>
    </row>
    <row r="17722" spans="1:4" x14ac:dyDescent="0.25">
      <c r="A17722">
        <v>17720</v>
      </c>
      <c r="B17722">
        <v>2.8351999999999999</v>
      </c>
      <c r="C17722" s="1">
        <v>1.50099731219148E-8</v>
      </c>
      <c r="D17722" s="1">
        <v>2.2718983662260202E-6</v>
      </c>
    </row>
    <row r="17723" spans="1:4" x14ac:dyDescent="0.25">
      <c r="A17723">
        <v>17721</v>
      </c>
      <c r="B17723">
        <v>2.8353600000000001</v>
      </c>
      <c r="C17723" s="1">
        <v>1.5197412505315901E-8</v>
      </c>
      <c r="D17723" s="1">
        <v>2.2651237686608902E-6</v>
      </c>
    </row>
    <row r="17724" spans="1:4" x14ac:dyDescent="0.25">
      <c r="A17724">
        <v>17722</v>
      </c>
      <c r="B17724">
        <v>2.8355199999999998</v>
      </c>
      <c r="C17724" s="1">
        <v>1.3278075452439801E-8</v>
      </c>
      <c r="D17724" s="1">
        <v>2.2687976714502199E-6</v>
      </c>
    </row>
    <row r="17725" spans="1:4" x14ac:dyDescent="0.25">
      <c r="A17725">
        <v>17723</v>
      </c>
      <c r="B17725">
        <v>2.83568</v>
      </c>
      <c r="C17725" s="1">
        <v>1.4937829164243E-8</v>
      </c>
      <c r="D17725" s="1">
        <v>2.2718650945736099E-6</v>
      </c>
    </row>
    <row r="17726" spans="1:4" x14ac:dyDescent="0.25">
      <c r="A17726">
        <v>17724</v>
      </c>
      <c r="B17726">
        <v>2.8358400000000001</v>
      </c>
      <c r="C17726" s="1">
        <v>2.0098984932754801E-8</v>
      </c>
      <c r="D17726" s="1">
        <v>2.2618072176331702E-6</v>
      </c>
    </row>
    <row r="17727" spans="1:4" x14ac:dyDescent="0.25">
      <c r="A17727">
        <v>17725</v>
      </c>
      <c r="B17727">
        <v>2.8359999999999999</v>
      </c>
      <c r="C17727" s="1">
        <v>1.7335795212221602E-8</v>
      </c>
      <c r="D17727" s="1">
        <v>2.2700536786723201E-6</v>
      </c>
    </row>
    <row r="17728" spans="1:4" x14ac:dyDescent="0.25">
      <c r="A17728">
        <v>17726</v>
      </c>
      <c r="B17728">
        <v>2.83616</v>
      </c>
      <c r="C17728" s="1">
        <v>1.58843395792047E-8</v>
      </c>
      <c r="D17728" s="1">
        <v>2.2622000738816299E-6</v>
      </c>
    </row>
    <row r="17729" spans="1:4" x14ac:dyDescent="0.25">
      <c r="A17729">
        <v>17727</v>
      </c>
      <c r="B17729">
        <v>2.8363200000000002</v>
      </c>
      <c r="C17729" s="1">
        <v>1.4538468163079101E-8</v>
      </c>
      <c r="D17729" s="1">
        <v>2.2695107470885498E-6</v>
      </c>
    </row>
    <row r="17730" spans="1:4" x14ac:dyDescent="0.25">
      <c r="A17730">
        <v>17728</v>
      </c>
      <c r="B17730">
        <v>2.8364799999999999</v>
      </c>
      <c r="C17730" s="1">
        <v>1.42173378541261E-8</v>
      </c>
      <c r="D17730" s="1">
        <v>2.2653187471682001E-6</v>
      </c>
    </row>
    <row r="17731" spans="1:4" x14ac:dyDescent="0.25">
      <c r="A17731">
        <v>17729</v>
      </c>
      <c r="B17731">
        <v>2.8366400000000001</v>
      </c>
      <c r="C17731" s="1">
        <v>1.7230674621939099E-8</v>
      </c>
      <c r="D17731" s="1">
        <v>2.2617080323854502E-6</v>
      </c>
    </row>
    <row r="17732" spans="1:4" x14ac:dyDescent="0.25">
      <c r="A17732">
        <v>17730</v>
      </c>
      <c r="B17732">
        <v>2.8368000000000002</v>
      </c>
      <c r="C17732" s="1">
        <v>1.86325812187471E-8</v>
      </c>
      <c r="D17732" s="1">
        <v>2.2677859352262701E-6</v>
      </c>
    </row>
    <row r="17733" spans="1:4" x14ac:dyDescent="0.25">
      <c r="A17733">
        <v>17731</v>
      </c>
      <c r="B17733">
        <v>2.8369599999999999</v>
      </c>
      <c r="C17733" s="1">
        <v>1.5331955101253601E-8</v>
      </c>
      <c r="D17733" s="1">
        <v>2.26043967889288E-6</v>
      </c>
    </row>
    <row r="17734" spans="1:4" x14ac:dyDescent="0.25">
      <c r="A17734">
        <v>17732</v>
      </c>
      <c r="B17734">
        <v>2.8371200000000001</v>
      </c>
      <c r="C17734" s="1">
        <v>1.6726313662232101E-8</v>
      </c>
      <c r="D17734" s="1">
        <v>2.26944273173466E-6</v>
      </c>
    </row>
    <row r="17735" spans="1:4" x14ac:dyDescent="0.25">
      <c r="A17735">
        <v>17733</v>
      </c>
      <c r="B17735">
        <v>2.8372799999999998</v>
      </c>
      <c r="C17735" s="1">
        <v>1.72740053853873E-8</v>
      </c>
      <c r="D17735" s="1">
        <v>2.2599594929120198E-6</v>
      </c>
    </row>
    <row r="17736" spans="1:4" x14ac:dyDescent="0.25">
      <c r="A17736">
        <v>17734</v>
      </c>
      <c r="B17736">
        <v>2.83744</v>
      </c>
      <c r="C17736" s="1">
        <v>1.3308402579452E-8</v>
      </c>
      <c r="D17736" s="1">
        <v>2.2626592730124602E-6</v>
      </c>
    </row>
    <row r="17737" spans="1:4" x14ac:dyDescent="0.25">
      <c r="A17737">
        <v>17735</v>
      </c>
      <c r="B17737">
        <v>2.8376000000000001</v>
      </c>
      <c r="C17737" s="1">
        <v>1.51720184626857E-8</v>
      </c>
      <c r="D17737" s="1">
        <v>2.2654860217377798E-6</v>
      </c>
    </row>
    <row r="17738" spans="1:4" x14ac:dyDescent="0.25">
      <c r="A17738">
        <v>17736</v>
      </c>
      <c r="B17738">
        <v>2.8377599999999998</v>
      </c>
      <c r="C17738" s="1">
        <v>1.5337096813445601E-8</v>
      </c>
      <c r="D17738" s="1">
        <v>2.2601264637668102E-6</v>
      </c>
    </row>
    <row r="17739" spans="1:4" x14ac:dyDescent="0.25">
      <c r="A17739">
        <v>17737</v>
      </c>
      <c r="B17739">
        <v>2.83792</v>
      </c>
      <c r="C17739" s="1">
        <v>1.47820348814557E-8</v>
      </c>
      <c r="D17739" s="1">
        <v>2.2666481682557398E-6</v>
      </c>
    </row>
    <row r="17740" spans="1:4" x14ac:dyDescent="0.25">
      <c r="A17740">
        <v>17738</v>
      </c>
      <c r="B17740">
        <v>2.8380800000000002</v>
      </c>
      <c r="C17740" s="1">
        <v>1.69637011010838E-8</v>
      </c>
      <c r="D17740" s="1">
        <v>2.25787574299427E-6</v>
      </c>
    </row>
    <row r="17741" spans="1:4" x14ac:dyDescent="0.25">
      <c r="A17741">
        <v>17739</v>
      </c>
      <c r="B17741">
        <v>2.8382399999999999</v>
      </c>
      <c r="C17741" s="1">
        <v>1.5792084090234701E-8</v>
      </c>
      <c r="D17741" s="1">
        <v>2.2665271203835602E-6</v>
      </c>
    </row>
    <row r="17742" spans="1:4" x14ac:dyDescent="0.25">
      <c r="A17742">
        <v>17740</v>
      </c>
      <c r="B17742">
        <v>2.8384</v>
      </c>
      <c r="C17742" s="1">
        <v>1.49578904415499E-8</v>
      </c>
      <c r="D17742" s="1">
        <v>2.26375348392696E-6</v>
      </c>
    </row>
    <row r="17743" spans="1:4" x14ac:dyDescent="0.25">
      <c r="A17743">
        <v>17741</v>
      </c>
      <c r="B17743">
        <v>2.8385600000000002</v>
      </c>
      <c r="C17743" s="1">
        <v>1.55741043127334E-8</v>
      </c>
      <c r="D17743" s="1">
        <v>2.2630186041321701E-6</v>
      </c>
    </row>
    <row r="17744" spans="1:4" x14ac:dyDescent="0.25">
      <c r="A17744">
        <v>17742</v>
      </c>
      <c r="B17744">
        <v>2.8387199999999999</v>
      </c>
      <c r="C17744" s="1">
        <v>1.6072123549937901E-8</v>
      </c>
      <c r="D17744" s="1">
        <v>2.26896409670712E-6</v>
      </c>
    </row>
    <row r="17745" spans="1:4" x14ac:dyDescent="0.25">
      <c r="A17745">
        <v>17743</v>
      </c>
      <c r="B17745">
        <v>2.8388800000000001</v>
      </c>
      <c r="C17745" s="1">
        <v>1.6631313294777199E-8</v>
      </c>
      <c r="D17745" s="1">
        <v>2.2619188407347901E-6</v>
      </c>
    </row>
    <row r="17746" spans="1:4" x14ac:dyDescent="0.25">
      <c r="A17746">
        <v>17744</v>
      </c>
      <c r="B17746">
        <v>2.8390399999999998</v>
      </c>
      <c r="C17746" s="1">
        <v>1.6287264382411801E-8</v>
      </c>
      <c r="D17746" s="1">
        <v>2.2688280590043999E-6</v>
      </c>
    </row>
    <row r="17747" spans="1:4" x14ac:dyDescent="0.25">
      <c r="A17747">
        <v>17745</v>
      </c>
      <c r="B17747">
        <v>2.8391999999999999</v>
      </c>
      <c r="C17747" s="1">
        <v>1.6104192949976701E-8</v>
      </c>
      <c r="D17747" s="1">
        <v>2.2607481305981202E-6</v>
      </c>
    </row>
    <row r="17748" spans="1:4" x14ac:dyDescent="0.25">
      <c r="A17748">
        <v>17746</v>
      </c>
      <c r="B17748">
        <v>2.8393600000000001</v>
      </c>
      <c r="C17748" s="1">
        <v>1.3278742382682699E-8</v>
      </c>
      <c r="D17748" s="1">
        <v>2.2643576321218799E-6</v>
      </c>
    </row>
    <row r="17749" spans="1:4" x14ac:dyDescent="0.25">
      <c r="A17749">
        <v>17747</v>
      </c>
      <c r="B17749">
        <v>2.8395199999999998</v>
      </c>
      <c r="C17749" s="1">
        <v>1.38736144999474E-8</v>
      </c>
      <c r="D17749" s="1">
        <v>2.2615925857468101E-6</v>
      </c>
    </row>
    <row r="17750" spans="1:4" x14ac:dyDescent="0.25">
      <c r="A17750">
        <v>17748</v>
      </c>
      <c r="B17750">
        <v>2.83968</v>
      </c>
      <c r="C17750" s="1">
        <v>1.4399432317852899E-8</v>
      </c>
      <c r="D17750" s="1">
        <v>2.2578749423427099E-6</v>
      </c>
    </row>
    <row r="17751" spans="1:4" x14ac:dyDescent="0.25">
      <c r="A17751">
        <v>17749</v>
      </c>
      <c r="B17751">
        <v>2.8398400000000001</v>
      </c>
      <c r="C17751" s="1">
        <v>1.4867953452080901E-8</v>
      </c>
      <c r="D17751" s="1">
        <v>2.26224935191514E-6</v>
      </c>
    </row>
    <row r="17752" spans="1:4" x14ac:dyDescent="0.25">
      <c r="A17752">
        <v>17750</v>
      </c>
      <c r="B17752">
        <v>2.84</v>
      </c>
      <c r="C17752" s="1">
        <v>1.44334274941856E-8</v>
      </c>
      <c r="D17752" s="1">
        <v>2.2554379042323601E-6</v>
      </c>
    </row>
    <row r="17753" spans="1:4" x14ac:dyDescent="0.25">
      <c r="A17753">
        <v>17751</v>
      </c>
      <c r="B17753">
        <v>2.84016</v>
      </c>
      <c r="C17753" s="1">
        <v>1.7109715864420301E-8</v>
      </c>
      <c r="D17753" s="1">
        <v>2.26488976981817E-6</v>
      </c>
    </row>
    <row r="17754" spans="1:4" x14ac:dyDescent="0.25">
      <c r="A17754">
        <v>17752</v>
      </c>
      <c r="B17754">
        <v>2.8403200000000002</v>
      </c>
      <c r="C17754" s="1">
        <v>1.6698305888145799E-8</v>
      </c>
      <c r="D17754" s="1">
        <v>2.2556855860297701E-6</v>
      </c>
    </row>
    <row r="17755" spans="1:4" x14ac:dyDescent="0.25">
      <c r="A17755">
        <v>17753</v>
      </c>
      <c r="B17755">
        <v>2.8404799999999999</v>
      </c>
      <c r="C17755" s="1">
        <v>1.34929236887743E-8</v>
      </c>
      <c r="D17755" s="1">
        <v>2.2580758426542401E-6</v>
      </c>
    </row>
    <row r="17756" spans="1:4" x14ac:dyDescent="0.25">
      <c r="A17756">
        <v>17754</v>
      </c>
      <c r="B17756">
        <v>2.8406400000000001</v>
      </c>
      <c r="C17756" s="1">
        <v>1.37838588622118E-8</v>
      </c>
      <c r="D17756" s="1">
        <v>2.2564467206427398E-6</v>
      </c>
    </row>
    <row r="17757" spans="1:4" x14ac:dyDescent="0.25">
      <c r="A17757">
        <v>17755</v>
      </c>
      <c r="B17757">
        <v>2.8408000000000002</v>
      </c>
      <c r="C17757" s="1">
        <v>1.41232863329228E-8</v>
      </c>
      <c r="D17757" s="1">
        <v>2.25450802151437E-6</v>
      </c>
    </row>
    <row r="17758" spans="1:4" x14ac:dyDescent="0.25">
      <c r="A17758">
        <v>17756</v>
      </c>
      <c r="B17758">
        <v>2.8409599999999999</v>
      </c>
      <c r="C17758" s="1">
        <v>1.55363652547157E-8</v>
      </c>
      <c r="D17758" s="1">
        <v>2.2601599228120501E-6</v>
      </c>
    </row>
    <row r="17759" spans="1:4" x14ac:dyDescent="0.25">
      <c r="A17759">
        <v>17757</v>
      </c>
      <c r="B17759">
        <v>2.8411200000000001</v>
      </c>
      <c r="C17759" s="1">
        <v>1.93506169801711E-8</v>
      </c>
      <c r="D17759" s="1">
        <v>2.24935948351951E-6</v>
      </c>
    </row>
    <row r="17760" spans="1:4" x14ac:dyDescent="0.25">
      <c r="A17760">
        <v>17758</v>
      </c>
      <c r="B17760">
        <v>2.8412799999999998</v>
      </c>
      <c r="C17760" s="1">
        <v>1.50198318025966E-8</v>
      </c>
      <c r="D17760" s="1">
        <v>2.2548801673758098E-6</v>
      </c>
    </row>
    <row r="17761" spans="1:4" x14ac:dyDescent="0.25">
      <c r="A17761">
        <v>17759</v>
      </c>
      <c r="B17761">
        <v>2.84144</v>
      </c>
      <c r="C17761" s="1">
        <v>1.3362703208678101E-8</v>
      </c>
      <c r="D17761" s="1">
        <v>2.2505753348731501E-6</v>
      </c>
    </row>
    <row r="17762" spans="1:4" x14ac:dyDescent="0.25">
      <c r="A17762">
        <v>17760</v>
      </c>
      <c r="B17762">
        <v>2.8416000000000001</v>
      </c>
      <c r="C17762" s="1">
        <v>1.43670929024679E-8</v>
      </c>
      <c r="D17762" s="1">
        <v>2.2549947856159802E-6</v>
      </c>
    </row>
    <row r="17763" spans="1:4" x14ac:dyDescent="0.25">
      <c r="A17763">
        <v>17761</v>
      </c>
      <c r="B17763">
        <v>2.8417599999999998</v>
      </c>
      <c r="C17763" s="1">
        <v>1.34446159545986E-8</v>
      </c>
      <c r="D17763" s="1">
        <v>2.2557179423274798E-6</v>
      </c>
    </row>
    <row r="17764" spans="1:4" x14ac:dyDescent="0.25">
      <c r="A17764">
        <v>17762</v>
      </c>
      <c r="B17764">
        <v>2.84192</v>
      </c>
      <c r="C17764" s="1">
        <v>1.71164940399925E-8</v>
      </c>
      <c r="D17764" s="1">
        <v>2.24716570610492E-6</v>
      </c>
    </row>
    <row r="17765" spans="1:4" x14ac:dyDescent="0.25">
      <c r="A17765">
        <v>17763</v>
      </c>
      <c r="B17765">
        <v>2.8420800000000002</v>
      </c>
      <c r="C17765" s="1">
        <v>1.45282807775823E-8</v>
      </c>
      <c r="D17765" s="1">
        <v>2.25415634219395E-6</v>
      </c>
    </row>
    <row r="17766" spans="1:4" x14ac:dyDescent="0.25">
      <c r="A17766">
        <v>17764</v>
      </c>
      <c r="B17766">
        <v>2.8422399999999999</v>
      </c>
      <c r="C17766" s="1">
        <v>1.5236879420329E-8</v>
      </c>
      <c r="D17766" s="1">
        <v>2.24679981810664E-6</v>
      </c>
    </row>
    <row r="17767" spans="1:4" x14ac:dyDescent="0.25">
      <c r="A17767">
        <v>17765</v>
      </c>
      <c r="B17767">
        <v>2.8424</v>
      </c>
      <c r="C17767" s="1">
        <v>1.23231110073761E-8</v>
      </c>
      <c r="D17767" s="1">
        <v>2.2514439985699099E-6</v>
      </c>
    </row>
    <row r="17768" spans="1:4" x14ac:dyDescent="0.25">
      <c r="A17768">
        <v>17766</v>
      </c>
      <c r="B17768">
        <v>2.8425600000000002</v>
      </c>
      <c r="C17768" s="1">
        <v>1.32958298976946E-8</v>
      </c>
      <c r="D17768" s="1">
        <v>2.24891270609455E-6</v>
      </c>
    </row>
    <row r="17769" spans="1:4" x14ac:dyDescent="0.25">
      <c r="A17769">
        <v>17767</v>
      </c>
      <c r="B17769">
        <v>2.8427199999999999</v>
      </c>
      <c r="C17769" s="1">
        <v>1.2352379325975401E-8</v>
      </c>
      <c r="D17769" s="1">
        <v>2.2498643966792601E-6</v>
      </c>
    </row>
    <row r="17770" spans="1:4" x14ac:dyDescent="0.25">
      <c r="A17770">
        <v>17768</v>
      </c>
      <c r="B17770">
        <v>2.8428800000000001</v>
      </c>
      <c r="C17770" s="1">
        <v>1.4267962628314001E-8</v>
      </c>
      <c r="D17770" s="1">
        <v>2.2537615515507301E-6</v>
      </c>
    </row>
    <row r="17771" spans="1:4" x14ac:dyDescent="0.25">
      <c r="A17771">
        <v>17769</v>
      </c>
      <c r="B17771">
        <v>2.8430399999999998</v>
      </c>
      <c r="C17771" s="1">
        <v>1.5950327437799999E-8</v>
      </c>
      <c r="D17771" s="1">
        <v>2.2463783732383699E-6</v>
      </c>
    </row>
    <row r="17772" spans="1:4" x14ac:dyDescent="0.25">
      <c r="A17772">
        <v>17770</v>
      </c>
      <c r="B17772">
        <v>2.8431999999999999</v>
      </c>
      <c r="C17772" s="1">
        <v>1.6030391020612501E-8</v>
      </c>
      <c r="D17772" s="1">
        <v>2.25470331043872E-6</v>
      </c>
    </row>
    <row r="17773" spans="1:4" x14ac:dyDescent="0.25">
      <c r="A17773">
        <v>17771</v>
      </c>
      <c r="B17773">
        <v>2.8433600000000001</v>
      </c>
      <c r="C17773" s="1">
        <v>1.36268097551695E-8</v>
      </c>
      <c r="D17773" s="1">
        <v>2.2480008235999802E-6</v>
      </c>
    </row>
    <row r="17774" spans="1:4" x14ac:dyDescent="0.25">
      <c r="A17774">
        <v>17772</v>
      </c>
      <c r="B17774">
        <v>2.8435199999999998</v>
      </c>
      <c r="C17774" s="1">
        <v>1.2730893225502401E-8</v>
      </c>
      <c r="D17774" s="1">
        <v>2.2512533375461401E-6</v>
      </c>
    </row>
    <row r="17775" spans="1:4" x14ac:dyDescent="0.25">
      <c r="A17775">
        <v>17773</v>
      </c>
      <c r="B17775">
        <v>2.84368</v>
      </c>
      <c r="C17775" s="1">
        <v>1.16208626564304E-8</v>
      </c>
      <c r="D17775" s="1">
        <v>2.2493451898803702E-6</v>
      </c>
    </row>
    <row r="17776" spans="1:4" x14ac:dyDescent="0.25">
      <c r="A17776">
        <v>17774</v>
      </c>
      <c r="B17776">
        <v>2.8438400000000001</v>
      </c>
      <c r="C17776" s="1">
        <v>1.40114188748603E-8</v>
      </c>
      <c r="D17776" s="1">
        <v>2.2447660394646999E-6</v>
      </c>
    </row>
    <row r="17777" spans="1:4" x14ac:dyDescent="0.25">
      <c r="A17777">
        <v>17775</v>
      </c>
      <c r="B17777">
        <v>2.8439999999999999</v>
      </c>
      <c r="C17777" s="1">
        <v>1.3799259358496899E-8</v>
      </c>
      <c r="D17777" s="1">
        <v>2.2506162963203101E-6</v>
      </c>
    </row>
    <row r="17778" spans="1:4" x14ac:dyDescent="0.25">
      <c r="A17778">
        <v>17776</v>
      </c>
      <c r="B17778">
        <v>2.84416</v>
      </c>
      <c r="C17778" s="1">
        <v>1.50851033461633E-8</v>
      </c>
      <c r="D17778" s="1">
        <v>2.243960037101E-6</v>
      </c>
    </row>
    <row r="17779" spans="1:4" x14ac:dyDescent="0.25">
      <c r="A17779">
        <v>17777</v>
      </c>
      <c r="B17779">
        <v>2.8443200000000002</v>
      </c>
      <c r="C17779" s="1">
        <v>1.5219279592199699E-8</v>
      </c>
      <c r="D17779" s="1">
        <v>2.2513163090749702E-6</v>
      </c>
    </row>
    <row r="17780" spans="1:4" x14ac:dyDescent="0.25">
      <c r="A17780">
        <v>17778</v>
      </c>
      <c r="B17780">
        <v>2.8444799999999999</v>
      </c>
      <c r="C17780" s="1">
        <v>1.43639408871895E-8</v>
      </c>
      <c r="D17780" s="1">
        <v>2.2445848906340898E-6</v>
      </c>
    </row>
    <row r="17781" spans="1:4" x14ac:dyDescent="0.25">
      <c r="A17781">
        <v>17779</v>
      </c>
      <c r="B17781">
        <v>2.8446400000000001</v>
      </c>
      <c r="C17781" s="1">
        <v>1.2744910408416199E-8</v>
      </c>
      <c r="D17781" s="1">
        <v>2.2485175383592199E-6</v>
      </c>
    </row>
    <row r="17782" spans="1:4" x14ac:dyDescent="0.25">
      <c r="A17782">
        <v>17780</v>
      </c>
      <c r="B17782">
        <v>2.8448000000000002</v>
      </c>
      <c r="C17782" s="1">
        <v>1.38468317083751E-8</v>
      </c>
      <c r="D17782" s="1">
        <v>2.2523168890698698E-6</v>
      </c>
    </row>
    <row r="17783" spans="1:4" x14ac:dyDescent="0.25">
      <c r="A17783">
        <v>17781</v>
      </c>
      <c r="B17783">
        <v>2.8449599999999999</v>
      </c>
      <c r="C17783" s="1">
        <v>1.75951549820869E-8</v>
      </c>
      <c r="D17783" s="1">
        <v>2.2431863960956399E-6</v>
      </c>
    </row>
    <row r="17784" spans="1:4" x14ac:dyDescent="0.25">
      <c r="A17784">
        <v>17782</v>
      </c>
      <c r="B17784">
        <v>2.8451200000000001</v>
      </c>
      <c r="C17784" s="1">
        <v>1.5886966047108E-8</v>
      </c>
      <c r="D17784" s="1">
        <v>2.2508601584125601E-6</v>
      </c>
    </row>
    <row r="17785" spans="1:4" x14ac:dyDescent="0.25">
      <c r="A17785">
        <v>17783</v>
      </c>
      <c r="B17785">
        <v>2.8452799999999998</v>
      </c>
      <c r="C17785" s="1">
        <v>1.30678746319087E-8</v>
      </c>
      <c r="D17785" s="1">
        <v>2.2448948590700301E-6</v>
      </c>
    </row>
    <row r="17786" spans="1:4" x14ac:dyDescent="0.25">
      <c r="A17786">
        <v>17784</v>
      </c>
      <c r="B17786">
        <v>2.84544</v>
      </c>
      <c r="C17786" s="1">
        <v>1.46288436537835E-8</v>
      </c>
      <c r="D17786" s="1">
        <v>2.2518449147258402E-6</v>
      </c>
    </row>
    <row r="17787" spans="1:4" x14ac:dyDescent="0.25">
      <c r="A17787">
        <v>17785</v>
      </c>
      <c r="B17787">
        <v>2.8456000000000001</v>
      </c>
      <c r="C17787" s="1">
        <v>1.33315687051972E-8</v>
      </c>
      <c r="D17787" s="1">
        <v>2.2496071662968998E-6</v>
      </c>
    </row>
    <row r="17788" spans="1:4" x14ac:dyDescent="0.25">
      <c r="A17788">
        <v>17786</v>
      </c>
      <c r="B17788">
        <v>2.8457599999999998</v>
      </c>
      <c r="C17788" s="1">
        <v>1.38892655501094E-8</v>
      </c>
      <c r="D17788" s="1">
        <v>2.2465076222444299E-6</v>
      </c>
    </row>
    <row r="17789" spans="1:4" x14ac:dyDescent="0.25">
      <c r="A17789">
        <v>17787</v>
      </c>
      <c r="B17789">
        <v>2.84592</v>
      </c>
      <c r="C17789" s="1">
        <v>1.6524471326193199E-8</v>
      </c>
      <c r="D17789" s="1">
        <v>2.2538283060628502E-6</v>
      </c>
    </row>
    <row r="17790" spans="1:4" x14ac:dyDescent="0.25">
      <c r="A17790">
        <v>17788</v>
      </c>
      <c r="B17790">
        <v>2.8460800000000002</v>
      </c>
      <c r="C17790" s="1">
        <v>1.70629765825223E-8</v>
      </c>
      <c r="D17790" s="1">
        <v>2.2457701308445901E-6</v>
      </c>
    </row>
    <row r="17791" spans="1:4" x14ac:dyDescent="0.25">
      <c r="A17791">
        <v>17789</v>
      </c>
      <c r="B17791">
        <v>2.8462399999999999</v>
      </c>
      <c r="C17791" s="1">
        <v>1.52436130052096E-8</v>
      </c>
      <c r="D17791" s="1">
        <v>2.25239914740752E-6</v>
      </c>
    </row>
    <row r="17792" spans="1:4" x14ac:dyDescent="0.25">
      <c r="A17792">
        <v>17790</v>
      </c>
      <c r="B17792">
        <v>2.8464</v>
      </c>
      <c r="C17792" s="1">
        <v>1.35587313276637E-8</v>
      </c>
      <c r="D17792" s="1">
        <v>2.2470228338887002E-6</v>
      </c>
    </row>
    <row r="17793" spans="1:4" x14ac:dyDescent="0.25">
      <c r="A17793">
        <v>17791</v>
      </c>
      <c r="B17793">
        <v>2.8465600000000002</v>
      </c>
      <c r="C17793" s="1">
        <v>1.16160547087511E-8</v>
      </c>
      <c r="D17793" s="1">
        <v>2.2471720132377502E-6</v>
      </c>
    </row>
    <row r="17794" spans="1:4" x14ac:dyDescent="0.25">
      <c r="A17794">
        <v>17792</v>
      </c>
      <c r="B17794">
        <v>2.8467199999999999</v>
      </c>
      <c r="C17794" s="1">
        <v>1.30850392519074E-8</v>
      </c>
      <c r="D17794" s="1">
        <v>2.2494420182902602E-6</v>
      </c>
    </row>
    <row r="17795" spans="1:4" x14ac:dyDescent="0.25">
      <c r="A17795">
        <v>17793</v>
      </c>
      <c r="B17795">
        <v>2.8468800000000001</v>
      </c>
      <c r="C17795" s="1">
        <v>1.5202085183385201E-8</v>
      </c>
      <c r="D17795" s="1">
        <v>2.2425797432034199E-6</v>
      </c>
    </row>
    <row r="17796" spans="1:4" x14ac:dyDescent="0.25">
      <c r="A17796">
        <v>17794</v>
      </c>
      <c r="B17796">
        <v>2.8470399999999998</v>
      </c>
      <c r="C17796" s="1">
        <v>1.27524616401665E-8</v>
      </c>
      <c r="D17796" s="1">
        <v>2.2481559240513498E-6</v>
      </c>
    </row>
    <row r="17797" spans="1:4" x14ac:dyDescent="0.25">
      <c r="A17797">
        <v>17795</v>
      </c>
      <c r="B17797">
        <v>2.8472</v>
      </c>
      <c r="C17797" s="1">
        <v>1.45829413567327E-8</v>
      </c>
      <c r="D17797" s="1">
        <v>2.24121995398632E-6</v>
      </c>
    </row>
    <row r="17798" spans="1:4" x14ac:dyDescent="0.25">
      <c r="A17798">
        <v>17796</v>
      </c>
      <c r="B17798">
        <v>2.8473600000000001</v>
      </c>
      <c r="C17798" s="1">
        <v>1.3605944311670301E-8</v>
      </c>
      <c r="D17798" s="1">
        <v>2.2460263029453998E-6</v>
      </c>
    </row>
    <row r="17799" spans="1:4" x14ac:dyDescent="0.25">
      <c r="A17799">
        <v>17797</v>
      </c>
      <c r="B17799">
        <v>2.8475199999999998</v>
      </c>
      <c r="C17799" s="1">
        <v>1.3139642601529301E-8</v>
      </c>
      <c r="D17799" s="1">
        <v>2.2468091011937801E-6</v>
      </c>
    </row>
    <row r="17800" spans="1:4" x14ac:dyDescent="0.25">
      <c r="A17800">
        <v>17798</v>
      </c>
      <c r="B17800">
        <v>2.84768</v>
      </c>
      <c r="C17800" s="1">
        <v>1.49009547367603E-8</v>
      </c>
      <c r="D17800" s="1">
        <v>2.2410340909871699E-6</v>
      </c>
    </row>
    <row r="17801" spans="1:4" x14ac:dyDescent="0.25">
      <c r="A17801">
        <v>17799</v>
      </c>
      <c r="B17801">
        <v>2.8478400000000001</v>
      </c>
      <c r="C17801" s="1">
        <v>1.6498375128869998E-8</v>
      </c>
      <c r="D17801" s="1">
        <v>2.24928592814813E-6</v>
      </c>
    </row>
    <row r="17802" spans="1:4" x14ac:dyDescent="0.25">
      <c r="A17802">
        <v>17800</v>
      </c>
      <c r="B17802">
        <v>2.8479999999999999</v>
      </c>
      <c r="C17802" s="1">
        <v>1.4975900219897101E-8</v>
      </c>
      <c r="D17802" s="1">
        <v>2.2421365275577701E-6</v>
      </c>
    </row>
    <row r="17803" spans="1:4" x14ac:dyDescent="0.25">
      <c r="A17803">
        <v>17801</v>
      </c>
      <c r="B17803">
        <v>2.84816</v>
      </c>
      <c r="C17803" s="1">
        <v>1.46067987034796E-8</v>
      </c>
      <c r="D17803" s="1">
        <v>2.24869737683771E-6</v>
      </c>
    </row>
    <row r="17804" spans="1:4" x14ac:dyDescent="0.25">
      <c r="A17804">
        <v>17802</v>
      </c>
      <c r="B17804">
        <v>2.8483200000000002</v>
      </c>
      <c r="C17804" s="1">
        <v>1.2989379743520401E-8</v>
      </c>
      <c r="D17804" s="1">
        <v>2.2449737628283902E-6</v>
      </c>
    </row>
    <row r="17805" spans="1:4" x14ac:dyDescent="0.25">
      <c r="A17805">
        <v>17803</v>
      </c>
      <c r="B17805">
        <v>2.8484799999999999</v>
      </c>
      <c r="C17805" s="1">
        <v>1.22856397538693E-8</v>
      </c>
      <c r="D17805" s="1">
        <v>2.2448559540184399E-6</v>
      </c>
    </row>
    <row r="17806" spans="1:4" x14ac:dyDescent="0.25">
      <c r="A17806">
        <v>17804</v>
      </c>
      <c r="B17806">
        <v>2.8486400000000001</v>
      </c>
      <c r="C17806" s="1">
        <v>1.2292406094742201E-8</v>
      </c>
      <c r="D17806" s="1">
        <v>2.2478207699632901E-6</v>
      </c>
    </row>
    <row r="17807" spans="1:4" x14ac:dyDescent="0.25">
      <c r="A17807">
        <v>17805</v>
      </c>
      <c r="B17807">
        <v>2.8488000000000002</v>
      </c>
      <c r="C17807" s="1">
        <v>1.42029580206461E-8</v>
      </c>
      <c r="D17807" s="1">
        <v>2.24124921619463E-6</v>
      </c>
    </row>
    <row r="17808" spans="1:4" x14ac:dyDescent="0.25">
      <c r="A17808">
        <v>17806</v>
      </c>
      <c r="B17808">
        <v>2.8489599999999999</v>
      </c>
      <c r="C17808" s="1">
        <v>1.44811777603749E-8</v>
      </c>
      <c r="D17808" s="1">
        <v>2.24580765428816E-6</v>
      </c>
    </row>
    <row r="17809" spans="1:4" x14ac:dyDescent="0.25">
      <c r="A17809">
        <v>17807</v>
      </c>
      <c r="B17809">
        <v>2.8491200000000001</v>
      </c>
      <c r="C17809" s="1">
        <v>1.37342199936387E-8</v>
      </c>
      <c r="D17809" s="1">
        <v>2.2403992841095499E-6</v>
      </c>
    </row>
    <row r="17810" spans="1:4" x14ac:dyDescent="0.25">
      <c r="A17810">
        <v>17808</v>
      </c>
      <c r="B17810">
        <v>2.8492799999999998</v>
      </c>
      <c r="C17810" s="1">
        <v>1.57656376249416E-8</v>
      </c>
      <c r="D17810" s="1">
        <v>2.2473232612631901E-6</v>
      </c>
    </row>
    <row r="17811" spans="1:4" x14ac:dyDescent="0.25">
      <c r="A17811">
        <v>17809</v>
      </c>
      <c r="B17811">
        <v>2.84944</v>
      </c>
      <c r="C17811" s="1">
        <v>1.3173106079612799E-8</v>
      </c>
      <c r="D17811" s="1">
        <v>2.24299529503056E-6</v>
      </c>
    </row>
    <row r="17812" spans="1:4" x14ac:dyDescent="0.25">
      <c r="A17812">
        <v>17810</v>
      </c>
      <c r="B17812">
        <v>2.8496000000000001</v>
      </c>
      <c r="C17812" s="1">
        <v>1.4267631499571099E-8</v>
      </c>
      <c r="D17812" s="1">
        <v>2.2407302943751602E-6</v>
      </c>
    </row>
    <row r="17813" spans="1:4" x14ac:dyDescent="0.25">
      <c r="A17813">
        <v>17811</v>
      </c>
      <c r="B17813">
        <v>2.8497599999999998</v>
      </c>
      <c r="C17813" s="1">
        <v>1.47307390608933E-8</v>
      </c>
      <c r="D17813" s="1">
        <v>2.2458553128541798E-6</v>
      </c>
    </row>
    <row r="17814" spans="1:4" x14ac:dyDescent="0.25">
      <c r="A17814">
        <v>17812</v>
      </c>
      <c r="B17814">
        <v>2.84992</v>
      </c>
      <c r="C17814" s="1">
        <v>1.5050072666698E-8</v>
      </c>
      <c r="D17814" s="1">
        <v>2.2398838793704101E-6</v>
      </c>
    </row>
    <row r="17815" spans="1:4" x14ac:dyDescent="0.25">
      <c r="A17815">
        <v>17813</v>
      </c>
      <c r="B17815">
        <v>2.8500800000000002</v>
      </c>
      <c r="C17815" s="1">
        <v>1.6550094602379401E-8</v>
      </c>
      <c r="D17815" s="1">
        <v>2.2480767805062502E-6</v>
      </c>
    </row>
    <row r="17816" spans="1:4" x14ac:dyDescent="0.25">
      <c r="A17816">
        <v>17814</v>
      </c>
      <c r="B17816">
        <v>2.8502399999999999</v>
      </c>
      <c r="C17816" s="1">
        <v>1.7789917687387601E-8</v>
      </c>
      <c r="D17816" s="1">
        <v>2.2385609171658902E-6</v>
      </c>
    </row>
    <row r="17817" spans="1:4" x14ac:dyDescent="0.25">
      <c r="A17817">
        <v>17815</v>
      </c>
      <c r="B17817">
        <v>2.8504</v>
      </c>
      <c r="C17817" s="1">
        <v>1.2227235661323801E-8</v>
      </c>
      <c r="D17817" s="1">
        <v>2.24119552778877E-6</v>
      </c>
    </row>
    <row r="17818" spans="1:4" x14ac:dyDescent="0.25">
      <c r="A17818">
        <v>17816</v>
      </c>
      <c r="B17818">
        <v>2.8505600000000002</v>
      </c>
      <c r="C17818" s="1">
        <v>1.23306851216149E-8</v>
      </c>
      <c r="D17818" s="1">
        <v>2.2425224717794901E-6</v>
      </c>
    </row>
    <row r="17819" spans="1:4" x14ac:dyDescent="0.25">
      <c r="A17819">
        <v>17817</v>
      </c>
      <c r="B17819">
        <v>2.8507199999999999</v>
      </c>
      <c r="C17819" s="1">
        <v>1.2359665311474699E-8</v>
      </c>
      <c r="D17819" s="1">
        <v>2.2386407069450602E-6</v>
      </c>
    </row>
    <row r="17820" spans="1:4" x14ac:dyDescent="0.25">
      <c r="A17820">
        <v>17818</v>
      </c>
      <c r="B17820">
        <v>2.8508800000000001</v>
      </c>
      <c r="C17820" s="1">
        <v>1.45600234050886E-8</v>
      </c>
      <c r="D17820" s="1">
        <v>2.24506306058268E-6</v>
      </c>
    </row>
    <row r="17821" spans="1:4" x14ac:dyDescent="0.25">
      <c r="A17821">
        <v>17819</v>
      </c>
      <c r="B17821">
        <v>2.8510399999999998</v>
      </c>
      <c r="C17821" s="1">
        <v>1.7862593695446001E-8</v>
      </c>
      <c r="D17821" s="1">
        <v>2.2357078264781402E-6</v>
      </c>
    </row>
    <row r="17822" spans="1:4" x14ac:dyDescent="0.25">
      <c r="A17822">
        <v>17820</v>
      </c>
      <c r="B17822">
        <v>2.8512</v>
      </c>
      <c r="C17822" s="1">
        <v>1.55798017231176E-8</v>
      </c>
      <c r="D17822" s="1">
        <v>2.2418096537155798E-6</v>
      </c>
    </row>
    <row r="17823" spans="1:4" x14ac:dyDescent="0.25">
      <c r="A17823">
        <v>17821</v>
      </c>
      <c r="B17823">
        <v>2.8513600000000001</v>
      </c>
      <c r="C17823" s="1">
        <v>1.1213555548202201E-8</v>
      </c>
      <c r="D17823" s="1">
        <v>2.2401839545736998E-6</v>
      </c>
    </row>
    <row r="17824" spans="1:4" x14ac:dyDescent="0.25">
      <c r="A17824">
        <v>17822</v>
      </c>
      <c r="B17824">
        <v>2.8515199999999998</v>
      </c>
      <c r="C17824" s="1">
        <v>1.24353636408776E-8</v>
      </c>
      <c r="D17824" s="1">
        <v>2.2360380025451498E-6</v>
      </c>
    </row>
    <row r="17825" spans="1:4" x14ac:dyDescent="0.25">
      <c r="A17825">
        <v>17823</v>
      </c>
      <c r="B17825">
        <v>2.85168</v>
      </c>
      <c r="C17825" s="1">
        <v>1.13983235281468E-8</v>
      </c>
      <c r="D17825" s="1">
        <v>2.2398247964036098E-6</v>
      </c>
    </row>
    <row r="17826" spans="1:4" x14ac:dyDescent="0.25">
      <c r="A17826">
        <v>17824</v>
      </c>
      <c r="B17826">
        <v>2.8518400000000002</v>
      </c>
      <c r="C17826" s="1">
        <v>1.5242753291406399E-8</v>
      </c>
      <c r="D17826" s="1">
        <v>2.2344697751124598E-6</v>
      </c>
    </row>
    <row r="17827" spans="1:4" x14ac:dyDescent="0.25">
      <c r="A17827">
        <v>17825</v>
      </c>
      <c r="B17827">
        <v>2.8519999999999999</v>
      </c>
      <c r="C17827" s="1">
        <v>1.9126722889859202E-8</v>
      </c>
      <c r="D17827" s="1">
        <v>2.2421945931166001E-6</v>
      </c>
    </row>
    <row r="17828" spans="1:4" x14ac:dyDescent="0.25">
      <c r="A17828">
        <v>17826</v>
      </c>
      <c r="B17828">
        <v>2.85216</v>
      </c>
      <c r="C17828" s="1">
        <v>1.6219339371158601E-8</v>
      </c>
      <c r="D17828" s="1">
        <v>2.2342804509984599E-6</v>
      </c>
    </row>
    <row r="17829" spans="1:4" x14ac:dyDescent="0.25">
      <c r="A17829">
        <v>17827</v>
      </c>
      <c r="B17829">
        <v>2.8523200000000002</v>
      </c>
      <c r="C17829" s="1">
        <v>1.17046560533451E-8</v>
      </c>
      <c r="D17829" s="1">
        <v>2.2370568284978599E-6</v>
      </c>
    </row>
    <row r="17830" spans="1:4" x14ac:dyDescent="0.25">
      <c r="A17830">
        <v>17828</v>
      </c>
      <c r="B17830">
        <v>2.8524799999999999</v>
      </c>
      <c r="C17830" s="1">
        <v>1.1472568014769E-8</v>
      </c>
      <c r="D17830" s="1">
        <v>2.2381153212738299E-6</v>
      </c>
    </row>
    <row r="17831" spans="1:4" x14ac:dyDescent="0.25">
      <c r="A17831">
        <v>17829</v>
      </c>
      <c r="B17831">
        <v>2.8526400000000001</v>
      </c>
      <c r="C17831" s="1">
        <v>1.3773965218329701E-8</v>
      </c>
      <c r="D17831" s="1">
        <v>2.2348418380112102E-6</v>
      </c>
    </row>
    <row r="17832" spans="1:4" x14ac:dyDescent="0.25">
      <c r="A17832">
        <v>17830</v>
      </c>
      <c r="B17832">
        <v>2.8527999999999998</v>
      </c>
      <c r="C17832" s="1">
        <v>1.5544888902073402E-8</v>
      </c>
      <c r="D17832" s="1">
        <v>2.24103163450334E-6</v>
      </c>
    </row>
    <row r="17833" spans="1:4" x14ac:dyDescent="0.25">
      <c r="A17833">
        <v>17831</v>
      </c>
      <c r="B17833">
        <v>2.8529599999999999</v>
      </c>
      <c r="C17833" s="1">
        <v>1.5844708557386699E-8</v>
      </c>
      <c r="D17833" s="1">
        <v>2.2333286738007498E-6</v>
      </c>
    </row>
    <row r="17834" spans="1:4" x14ac:dyDescent="0.25">
      <c r="A17834">
        <v>17832</v>
      </c>
      <c r="B17834">
        <v>2.8531200000000001</v>
      </c>
      <c r="C17834" s="1">
        <v>1.3112050949836201E-8</v>
      </c>
      <c r="D17834" s="1">
        <v>2.2387275613883902E-6</v>
      </c>
    </row>
    <row r="17835" spans="1:4" x14ac:dyDescent="0.25">
      <c r="A17835">
        <v>17833</v>
      </c>
      <c r="B17835">
        <v>2.8532799999999998</v>
      </c>
      <c r="C17835" s="1">
        <v>1.1365330036402399E-8</v>
      </c>
      <c r="D17835" s="1">
        <v>2.2356479285091202E-6</v>
      </c>
    </row>
    <row r="17836" spans="1:4" x14ac:dyDescent="0.25">
      <c r="A17836">
        <v>17834</v>
      </c>
      <c r="B17836">
        <v>2.85344</v>
      </c>
      <c r="C17836" s="1">
        <v>1.08756727912657E-8</v>
      </c>
      <c r="D17836" s="1">
        <v>2.2372694912233699E-6</v>
      </c>
    </row>
    <row r="17837" spans="1:4" x14ac:dyDescent="0.25">
      <c r="A17837">
        <v>17835</v>
      </c>
      <c r="B17837">
        <v>2.8536000000000001</v>
      </c>
      <c r="C17837" s="1">
        <v>1.0871760395819801E-8</v>
      </c>
      <c r="D17837" s="1">
        <v>2.2363169307050701E-6</v>
      </c>
    </row>
    <row r="17838" spans="1:4" x14ac:dyDescent="0.25">
      <c r="A17838">
        <v>17836</v>
      </c>
      <c r="B17838">
        <v>2.8537599999999999</v>
      </c>
      <c r="C17838" s="1">
        <v>1.1507069551290499E-8</v>
      </c>
      <c r="D17838" s="1">
        <v>2.2330237665139699E-6</v>
      </c>
    </row>
    <row r="17839" spans="1:4" x14ac:dyDescent="0.25">
      <c r="A17839">
        <v>17837</v>
      </c>
      <c r="B17839">
        <v>2.85392</v>
      </c>
      <c r="C17839" s="1">
        <v>1.5434763764106098E-8</v>
      </c>
      <c r="D17839" s="1">
        <v>2.2407929924043199E-6</v>
      </c>
    </row>
    <row r="17840" spans="1:4" x14ac:dyDescent="0.25">
      <c r="A17840">
        <v>17838</v>
      </c>
      <c r="B17840">
        <v>2.8540800000000002</v>
      </c>
      <c r="C17840" s="1">
        <v>2.0924037929876099E-8</v>
      </c>
      <c r="D17840" s="1">
        <v>2.2299138577835298E-6</v>
      </c>
    </row>
    <row r="17841" spans="1:4" x14ac:dyDescent="0.25">
      <c r="A17841">
        <v>17839</v>
      </c>
      <c r="B17841">
        <v>2.8542399999999999</v>
      </c>
      <c r="C17841" s="1">
        <v>1.36646226805841E-8</v>
      </c>
      <c r="D17841" s="1">
        <v>2.2366997806212298E-6</v>
      </c>
    </row>
    <row r="17842" spans="1:4" x14ac:dyDescent="0.25">
      <c r="A17842">
        <v>17840</v>
      </c>
      <c r="B17842">
        <v>2.8544</v>
      </c>
      <c r="C17842" s="1">
        <v>1.3570594161024E-8</v>
      </c>
      <c r="D17842" s="1">
        <v>2.2319276494536001E-6</v>
      </c>
    </row>
    <row r="17843" spans="1:4" x14ac:dyDescent="0.25">
      <c r="A17843">
        <v>17841</v>
      </c>
      <c r="B17843">
        <v>2.8545600000000002</v>
      </c>
      <c r="C17843" s="1">
        <v>1.11979949576181E-8</v>
      </c>
      <c r="D17843" s="1">
        <v>2.2339003423707401E-6</v>
      </c>
    </row>
    <row r="17844" spans="1:4" x14ac:dyDescent="0.25">
      <c r="A17844">
        <v>17842</v>
      </c>
      <c r="B17844">
        <v>2.8547199999999999</v>
      </c>
      <c r="C17844" s="1">
        <v>1.1851946936681201E-8</v>
      </c>
      <c r="D17844" s="1">
        <v>2.23681562025253E-6</v>
      </c>
    </row>
    <row r="17845" spans="1:4" x14ac:dyDescent="0.25">
      <c r="A17845">
        <v>17843</v>
      </c>
      <c r="B17845">
        <v>2.8548800000000001</v>
      </c>
      <c r="C17845" s="1">
        <v>2.1703568106812001E-8</v>
      </c>
      <c r="D17845" s="1">
        <v>2.2284910250152702E-6</v>
      </c>
    </row>
    <row r="17846" spans="1:4" x14ac:dyDescent="0.25">
      <c r="A17846">
        <v>17844</v>
      </c>
      <c r="B17846">
        <v>2.8550399999999998</v>
      </c>
      <c r="C17846" s="1">
        <v>2.08211520731196E-8</v>
      </c>
      <c r="D17846" s="1">
        <v>2.2390267783702398E-6</v>
      </c>
    </row>
    <row r="17847" spans="1:4" x14ac:dyDescent="0.25">
      <c r="A17847">
        <v>17845</v>
      </c>
      <c r="B17847">
        <v>2.8552</v>
      </c>
      <c r="C17847" s="1">
        <v>1.5116039887495301E-8</v>
      </c>
      <c r="D17847" s="1">
        <v>2.23270835734939E-6</v>
      </c>
    </row>
    <row r="17848" spans="1:4" x14ac:dyDescent="0.25">
      <c r="A17848">
        <v>17846</v>
      </c>
      <c r="B17848">
        <v>2.8553600000000001</v>
      </c>
      <c r="C17848" s="1">
        <v>1.19779644068574E-8</v>
      </c>
      <c r="D17848" s="1">
        <v>2.2365848930346598E-6</v>
      </c>
    </row>
    <row r="17849" spans="1:4" x14ac:dyDescent="0.25">
      <c r="A17849">
        <v>17847</v>
      </c>
      <c r="B17849">
        <v>2.8555199999999998</v>
      </c>
      <c r="C17849" s="1">
        <v>1.1648213759102099E-8</v>
      </c>
      <c r="D17849" s="1">
        <v>2.2358868686607999E-6</v>
      </c>
    </row>
    <row r="17850" spans="1:4" x14ac:dyDescent="0.25">
      <c r="A17850">
        <v>17848</v>
      </c>
      <c r="B17850">
        <v>2.85568</v>
      </c>
      <c r="C17850" s="1">
        <v>1.5970105228347599E-8</v>
      </c>
      <c r="D17850" s="1">
        <v>2.23085098091212E-6</v>
      </c>
    </row>
    <row r="17851" spans="1:4" x14ac:dyDescent="0.25">
      <c r="A17851">
        <v>17849</v>
      </c>
      <c r="B17851">
        <v>2.8558400000000002</v>
      </c>
      <c r="C17851" s="1">
        <v>1.8038849589035299E-8</v>
      </c>
      <c r="D17851" s="1">
        <v>2.2394974575978201E-6</v>
      </c>
    </row>
    <row r="17852" spans="1:4" x14ac:dyDescent="0.25">
      <c r="A17852">
        <v>17850</v>
      </c>
      <c r="B17852">
        <v>2.8559999999999999</v>
      </c>
      <c r="C17852" s="1">
        <v>1.3619331432115799E-8</v>
      </c>
      <c r="D17852" s="1">
        <v>2.2332535000116901E-6</v>
      </c>
    </row>
    <row r="17853" spans="1:4" x14ac:dyDescent="0.25">
      <c r="A17853">
        <v>17851</v>
      </c>
      <c r="B17853">
        <v>2.85616</v>
      </c>
      <c r="C17853" s="1">
        <v>1.14596270005185E-8</v>
      </c>
      <c r="D17853" s="1">
        <v>2.2378772964034299E-6</v>
      </c>
    </row>
    <row r="17854" spans="1:4" x14ac:dyDescent="0.25">
      <c r="A17854">
        <v>17852</v>
      </c>
      <c r="B17854">
        <v>2.8563200000000002</v>
      </c>
      <c r="C17854" s="1">
        <v>1.17453544386915E-8</v>
      </c>
      <c r="D17854" s="1">
        <v>2.23250897449216E-6</v>
      </c>
    </row>
    <row r="17855" spans="1:4" x14ac:dyDescent="0.25">
      <c r="A17855">
        <v>17853</v>
      </c>
      <c r="B17855">
        <v>2.8564799999999999</v>
      </c>
      <c r="C17855" s="1">
        <v>1.05839343677694E-8</v>
      </c>
      <c r="D17855" s="1">
        <v>2.2341918427028099E-6</v>
      </c>
    </row>
    <row r="17856" spans="1:4" x14ac:dyDescent="0.25">
      <c r="A17856">
        <v>17854</v>
      </c>
      <c r="B17856">
        <v>2.8566400000000001</v>
      </c>
      <c r="C17856" s="1">
        <v>1.3134374282751E-8</v>
      </c>
      <c r="D17856" s="1">
        <v>2.23836002614939E-6</v>
      </c>
    </row>
    <row r="17857" spans="1:4" x14ac:dyDescent="0.25">
      <c r="A17857">
        <v>17855</v>
      </c>
      <c r="B17857">
        <v>2.8567999999999998</v>
      </c>
      <c r="C17857" s="1">
        <v>1.4012538466517901E-8</v>
      </c>
      <c r="D17857" s="1">
        <v>2.2315496886207599E-6</v>
      </c>
    </row>
    <row r="17858" spans="1:4" x14ac:dyDescent="0.25">
      <c r="A17858">
        <v>17856</v>
      </c>
      <c r="B17858">
        <v>2.8569599999999999</v>
      </c>
      <c r="C17858" s="1">
        <v>1.5817351450928599E-8</v>
      </c>
      <c r="D17858" s="1">
        <v>2.2404799118129099E-6</v>
      </c>
    </row>
    <row r="17859" spans="1:4" x14ac:dyDescent="0.25">
      <c r="A17859">
        <v>17857</v>
      </c>
      <c r="B17859">
        <v>2.8571200000000001</v>
      </c>
      <c r="C17859" s="1">
        <v>1.5224615482382099E-8</v>
      </c>
      <c r="D17859" s="1">
        <v>2.2338128104553101E-6</v>
      </c>
    </row>
    <row r="17860" spans="1:4" x14ac:dyDescent="0.25">
      <c r="A17860">
        <v>17858</v>
      </c>
      <c r="B17860">
        <v>2.8572799999999998</v>
      </c>
      <c r="C17860" s="1">
        <v>1.4460443510686E-8</v>
      </c>
      <c r="D17860" s="1">
        <v>2.2383086668499702E-6</v>
      </c>
    </row>
    <row r="17861" spans="1:4" x14ac:dyDescent="0.25">
      <c r="A17861">
        <v>17859</v>
      </c>
      <c r="B17861">
        <v>2.85744</v>
      </c>
      <c r="C17861" s="1">
        <v>1.24215865851183E-8</v>
      </c>
      <c r="D17861" s="1">
        <v>2.23630750529569E-6</v>
      </c>
    </row>
    <row r="17862" spans="1:4" x14ac:dyDescent="0.25">
      <c r="A17862">
        <v>17860</v>
      </c>
      <c r="B17862">
        <v>2.8576000000000001</v>
      </c>
      <c r="C17862" s="1">
        <v>1.33880287681533E-8</v>
      </c>
      <c r="D17862" s="1">
        <v>2.23317450531019E-6</v>
      </c>
    </row>
    <row r="17863" spans="1:4" x14ac:dyDescent="0.25">
      <c r="A17863">
        <v>17861</v>
      </c>
      <c r="B17863">
        <v>2.8577599999999999</v>
      </c>
      <c r="C17863" s="1">
        <v>1.6906517902442801E-8</v>
      </c>
      <c r="D17863" s="1">
        <v>2.2411873754286799E-6</v>
      </c>
    </row>
    <row r="17864" spans="1:4" x14ac:dyDescent="0.25">
      <c r="A17864">
        <v>17862</v>
      </c>
      <c r="B17864">
        <v>2.85792</v>
      </c>
      <c r="C17864" s="1">
        <v>1.8662287551809901E-8</v>
      </c>
      <c r="D17864" s="1">
        <v>2.2313595674356501E-6</v>
      </c>
    </row>
    <row r="17865" spans="1:4" x14ac:dyDescent="0.25">
      <c r="A17865">
        <v>17863</v>
      </c>
      <c r="B17865">
        <v>2.8580800000000002</v>
      </c>
      <c r="C17865" s="1">
        <v>1.7458222839517702E-8</v>
      </c>
      <c r="D17865" s="1">
        <v>2.2387139889119599E-6</v>
      </c>
    </row>
    <row r="17866" spans="1:4" x14ac:dyDescent="0.25">
      <c r="A17866">
        <v>17864</v>
      </c>
      <c r="B17866">
        <v>2.8582399999999999</v>
      </c>
      <c r="C17866" s="1">
        <v>1.52390723838731E-8</v>
      </c>
      <c r="D17866" s="1">
        <v>2.23122045822512E-6</v>
      </c>
    </row>
    <row r="17867" spans="1:4" x14ac:dyDescent="0.25">
      <c r="A17867">
        <v>17865</v>
      </c>
      <c r="B17867">
        <v>2.8584000000000001</v>
      </c>
      <c r="C17867" s="1">
        <v>1.3150598538465501E-8</v>
      </c>
      <c r="D17867" s="1">
        <v>2.2362253694195298E-6</v>
      </c>
    </row>
    <row r="17868" spans="1:4" x14ac:dyDescent="0.25">
      <c r="A17868">
        <v>17866</v>
      </c>
      <c r="B17868">
        <v>2.8585600000000002</v>
      </c>
      <c r="C17868" s="1">
        <v>1.41339206052531E-8</v>
      </c>
      <c r="D17868" s="1">
        <v>2.23739841351099E-6</v>
      </c>
    </row>
    <row r="17869" spans="1:4" x14ac:dyDescent="0.25">
      <c r="A17869">
        <v>17867</v>
      </c>
      <c r="B17869">
        <v>2.8587199999999999</v>
      </c>
      <c r="C17869" s="1">
        <v>1.7167456471555901E-8</v>
      </c>
      <c r="D17869" s="1">
        <v>2.2305037744288202E-6</v>
      </c>
    </row>
    <row r="17870" spans="1:4" x14ac:dyDescent="0.25">
      <c r="A17870">
        <v>17868</v>
      </c>
      <c r="B17870">
        <v>2.8588800000000001</v>
      </c>
      <c r="C17870" s="1">
        <v>1.6218984501265899E-8</v>
      </c>
      <c r="D17870" s="1">
        <v>2.2379340538422099E-6</v>
      </c>
    </row>
    <row r="17871" spans="1:4" x14ac:dyDescent="0.25">
      <c r="A17871">
        <v>17869</v>
      </c>
      <c r="B17871">
        <v>2.8590399999999998</v>
      </c>
      <c r="C17871" s="1">
        <v>1.36497151532552E-8</v>
      </c>
      <c r="D17871" s="1">
        <v>2.2302924054305798E-6</v>
      </c>
    </row>
    <row r="17872" spans="1:4" x14ac:dyDescent="0.25">
      <c r="A17872">
        <v>17870</v>
      </c>
      <c r="B17872">
        <v>2.8592</v>
      </c>
      <c r="C17872" s="1">
        <v>1.34885254338678E-8</v>
      </c>
      <c r="D17872" s="1">
        <v>2.2361280326383398E-6</v>
      </c>
    </row>
    <row r="17873" spans="1:4" x14ac:dyDescent="0.25">
      <c r="A17873">
        <v>17871</v>
      </c>
      <c r="B17873">
        <v>2.8593600000000001</v>
      </c>
      <c r="C17873" s="1">
        <v>1.2954930257929799E-8</v>
      </c>
      <c r="D17873" s="1">
        <v>2.2303000000138499E-6</v>
      </c>
    </row>
    <row r="17874" spans="1:4" x14ac:dyDescent="0.25">
      <c r="A17874">
        <v>17872</v>
      </c>
      <c r="B17874">
        <v>2.8595199999999998</v>
      </c>
      <c r="C17874" s="1">
        <v>1.0603510926753899E-8</v>
      </c>
      <c r="D17874" s="1">
        <v>2.23009731363893E-6</v>
      </c>
    </row>
    <row r="17875" spans="1:4" x14ac:dyDescent="0.25">
      <c r="A17875">
        <v>17873</v>
      </c>
      <c r="B17875">
        <v>2.85968</v>
      </c>
      <c r="C17875" s="1">
        <v>1.19165783164701E-8</v>
      </c>
      <c r="D17875" s="1">
        <v>2.2351340519440499E-6</v>
      </c>
    </row>
    <row r="17876" spans="1:4" x14ac:dyDescent="0.25">
      <c r="A17876">
        <v>17874</v>
      </c>
      <c r="B17876">
        <v>2.8598400000000002</v>
      </c>
      <c r="C17876" s="1">
        <v>1.2360280806029801E-8</v>
      </c>
      <c r="D17876" s="1">
        <v>2.2312109464479199E-6</v>
      </c>
    </row>
    <row r="17877" spans="1:4" x14ac:dyDescent="0.25">
      <c r="A17877">
        <v>17875</v>
      </c>
      <c r="B17877">
        <v>2.86</v>
      </c>
      <c r="C17877" s="1">
        <v>1.25946910292877E-8</v>
      </c>
      <c r="D17877" s="1">
        <v>2.2371169367226501E-6</v>
      </c>
    </row>
    <row r="17878" spans="1:4" x14ac:dyDescent="0.25">
      <c r="A17878">
        <v>17876</v>
      </c>
      <c r="B17878">
        <v>2.86016</v>
      </c>
      <c r="C17878" s="1">
        <v>1.9831543871340601E-8</v>
      </c>
      <c r="D17878" s="1">
        <v>2.22801033910444E-6</v>
      </c>
    </row>
    <row r="17879" spans="1:4" x14ac:dyDescent="0.25">
      <c r="A17879">
        <v>17877</v>
      </c>
      <c r="B17879">
        <v>2.8603200000000002</v>
      </c>
      <c r="C17879" s="1">
        <v>1.8449104850132402E-8</v>
      </c>
      <c r="D17879" s="1">
        <v>2.2349547209051202E-6</v>
      </c>
    </row>
    <row r="17880" spans="1:4" x14ac:dyDescent="0.25">
      <c r="A17880">
        <v>17878</v>
      </c>
      <c r="B17880">
        <v>2.8604799999999999</v>
      </c>
      <c r="C17880" s="1">
        <v>1.37770178601182E-8</v>
      </c>
      <c r="D17880" s="1">
        <v>2.2323226183544501E-6</v>
      </c>
    </row>
    <row r="17881" spans="1:4" x14ac:dyDescent="0.25">
      <c r="A17881">
        <v>17879</v>
      </c>
      <c r="B17881">
        <v>2.8606400000000001</v>
      </c>
      <c r="C17881" s="1">
        <v>1.24952607473418E-8</v>
      </c>
      <c r="D17881" s="1">
        <v>2.2298898530116001E-6</v>
      </c>
    </row>
    <row r="17882" spans="1:4" x14ac:dyDescent="0.25">
      <c r="A17882">
        <v>17880</v>
      </c>
      <c r="B17882">
        <v>2.8607999999999998</v>
      </c>
      <c r="C17882" s="1">
        <v>1.1707206887580001E-8</v>
      </c>
      <c r="D17882" s="1">
        <v>2.2315303816883199E-6</v>
      </c>
    </row>
    <row r="17883" spans="1:4" x14ac:dyDescent="0.25">
      <c r="A17883">
        <v>17881</v>
      </c>
      <c r="B17883">
        <v>2.8609599999999999</v>
      </c>
      <c r="C17883" s="1">
        <v>1.7584422915661502E-8</v>
      </c>
      <c r="D17883" s="1">
        <v>2.2246770663392101E-6</v>
      </c>
    </row>
    <row r="17884" spans="1:4" x14ac:dyDescent="0.25">
      <c r="A17884">
        <v>17882</v>
      </c>
      <c r="B17884">
        <v>2.8611200000000001</v>
      </c>
      <c r="C17884" s="1">
        <v>2.12151420359426E-8</v>
      </c>
      <c r="D17884" s="1">
        <v>2.2339000618863099E-6</v>
      </c>
    </row>
    <row r="17885" spans="1:4" x14ac:dyDescent="0.25">
      <c r="A17885">
        <v>17883</v>
      </c>
      <c r="B17885">
        <v>2.8612799999999998</v>
      </c>
      <c r="C17885" s="1">
        <v>1.7951702691598499E-8</v>
      </c>
      <c r="D17885" s="1">
        <v>2.2250072520313901E-6</v>
      </c>
    </row>
    <row r="17886" spans="1:4" x14ac:dyDescent="0.25">
      <c r="A17886">
        <v>17884</v>
      </c>
      <c r="B17886">
        <v>2.86144</v>
      </c>
      <c r="C17886" s="1">
        <v>1.2653218669346899E-8</v>
      </c>
      <c r="D17886" s="1">
        <v>2.2290658234547201E-6</v>
      </c>
    </row>
    <row r="17887" spans="1:4" x14ac:dyDescent="0.25">
      <c r="A17887">
        <v>17885</v>
      </c>
      <c r="B17887">
        <v>2.8616000000000001</v>
      </c>
      <c r="C17887" s="1">
        <v>1.09821110051791E-8</v>
      </c>
      <c r="D17887" s="1">
        <v>2.2278298557175001E-6</v>
      </c>
    </row>
    <row r="17888" spans="1:4" x14ac:dyDescent="0.25">
      <c r="A17888">
        <v>17886</v>
      </c>
      <c r="B17888">
        <v>2.8617599999999999</v>
      </c>
      <c r="C17888" s="1">
        <v>1.4043527912431701E-8</v>
      </c>
      <c r="D17888" s="1">
        <v>2.2245766086899301E-6</v>
      </c>
    </row>
    <row r="17889" spans="1:4" x14ac:dyDescent="0.25">
      <c r="A17889">
        <v>17887</v>
      </c>
      <c r="B17889">
        <v>2.86192</v>
      </c>
      <c r="C17889" s="1">
        <v>1.4555946600862199E-8</v>
      </c>
      <c r="D17889" s="1">
        <v>2.2295180351343402E-6</v>
      </c>
    </row>
    <row r="17890" spans="1:4" x14ac:dyDescent="0.25">
      <c r="A17890">
        <v>17888</v>
      </c>
      <c r="B17890">
        <v>2.8620800000000002</v>
      </c>
      <c r="C17890" s="1">
        <v>1.43372553796115E-8</v>
      </c>
      <c r="D17890" s="1">
        <v>2.2227968289259401E-6</v>
      </c>
    </row>
    <row r="17891" spans="1:4" x14ac:dyDescent="0.25">
      <c r="A17891">
        <v>17889</v>
      </c>
      <c r="B17891">
        <v>2.8622399999999999</v>
      </c>
      <c r="C17891" s="1">
        <v>1.19040334281022E-8</v>
      </c>
      <c r="D17891" s="1">
        <v>2.2284035019904899E-6</v>
      </c>
    </row>
    <row r="17892" spans="1:4" x14ac:dyDescent="0.25">
      <c r="A17892">
        <v>17890</v>
      </c>
      <c r="B17892">
        <v>2.8624000000000001</v>
      </c>
      <c r="C17892" s="1">
        <v>1.2137413676546501E-8</v>
      </c>
      <c r="D17892" s="1">
        <v>2.2238463356286698E-6</v>
      </c>
    </row>
    <row r="17893" spans="1:4" x14ac:dyDescent="0.25">
      <c r="A17893">
        <v>17891</v>
      </c>
      <c r="B17893">
        <v>2.8625600000000002</v>
      </c>
      <c r="C17893" s="1">
        <v>1.1515847615971501E-8</v>
      </c>
      <c r="D17893" s="1">
        <v>2.2285066802897899E-6</v>
      </c>
    </row>
    <row r="17894" spans="1:4" x14ac:dyDescent="0.25">
      <c r="A17894">
        <v>17892</v>
      </c>
      <c r="B17894">
        <v>2.8627199999999999</v>
      </c>
      <c r="C17894" s="1">
        <v>1.06052513903147E-8</v>
      </c>
      <c r="D17894" s="1">
        <v>2.2249815819598102E-6</v>
      </c>
    </row>
    <row r="17895" spans="1:4" x14ac:dyDescent="0.25">
      <c r="A17895">
        <v>17893</v>
      </c>
      <c r="B17895">
        <v>2.8628800000000001</v>
      </c>
      <c r="C17895" s="1">
        <v>1.11644985116059E-8</v>
      </c>
      <c r="D17895" s="1">
        <v>2.2268586683922798E-6</v>
      </c>
    </row>
    <row r="17896" spans="1:4" x14ac:dyDescent="0.25">
      <c r="A17896">
        <v>17894</v>
      </c>
      <c r="B17896">
        <v>2.8630399999999998</v>
      </c>
      <c r="C17896" s="1">
        <v>1.48235104611559E-8</v>
      </c>
      <c r="D17896" s="1">
        <v>2.2327011337374502E-6</v>
      </c>
    </row>
    <row r="17897" spans="1:4" x14ac:dyDescent="0.25">
      <c r="A17897">
        <v>17895</v>
      </c>
      <c r="B17897">
        <v>2.8632</v>
      </c>
      <c r="C17897" s="1">
        <v>2.0618259394651801E-8</v>
      </c>
      <c r="D17897" s="1">
        <v>2.2228660876082601E-6</v>
      </c>
    </row>
    <row r="17898" spans="1:4" x14ac:dyDescent="0.25">
      <c r="A17898">
        <v>17896</v>
      </c>
      <c r="B17898">
        <v>2.8633600000000001</v>
      </c>
      <c r="C17898" s="1">
        <v>1.8122543210839301E-8</v>
      </c>
      <c r="D17898" s="1">
        <v>2.2316710742282699E-6</v>
      </c>
    </row>
    <row r="17899" spans="1:4" x14ac:dyDescent="0.25">
      <c r="A17899">
        <v>17897</v>
      </c>
      <c r="B17899">
        <v>2.8635199999999998</v>
      </c>
      <c r="C17899" s="1">
        <v>1.48493015241598E-8</v>
      </c>
      <c r="D17899" s="1">
        <v>2.22531216490475E-6</v>
      </c>
    </row>
    <row r="17900" spans="1:4" x14ac:dyDescent="0.25">
      <c r="A17900">
        <v>17898</v>
      </c>
      <c r="B17900">
        <v>2.86368</v>
      </c>
      <c r="C17900" s="1">
        <v>1.44840390238186E-8</v>
      </c>
      <c r="D17900" s="1">
        <v>2.2320284954294001E-6</v>
      </c>
    </row>
    <row r="17901" spans="1:4" x14ac:dyDescent="0.25">
      <c r="A17901">
        <v>17899</v>
      </c>
      <c r="B17901">
        <v>2.8638400000000002</v>
      </c>
      <c r="C17901" s="1">
        <v>1.1778262124269101E-8</v>
      </c>
      <c r="D17901" s="1">
        <v>2.2309026806026598E-6</v>
      </c>
    </row>
    <row r="17902" spans="1:4" x14ac:dyDescent="0.25">
      <c r="A17902">
        <v>17900</v>
      </c>
      <c r="B17902">
        <v>2.8639999999999999</v>
      </c>
      <c r="C17902" s="1">
        <v>1.8591854781683901E-8</v>
      </c>
      <c r="D17902" s="1">
        <v>2.2234969485409101E-6</v>
      </c>
    </row>
    <row r="17903" spans="1:4" x14ac:dyDescent="0.25">
      <c r="A17903">
        <v>17901</v>
      </c>
      <c r="B17903">
        <v>2.86416</v>
      </c>
      <c r="C17903" s="1">
        <v>2.22312410760392E-8</v>
      </c>
      <c r="D17903" s="1">
        <v>2.2353873486534898E-6</v>
      </c>
    </row>
    <row r="17904" spans="1:4" x14ac:dyDescent="0.25">
      <c r="A17904">
        <v>17902</v>
      </c>
      <c r="B17904">
        <v>2.8643200000000002</v>
      </c>
      <c r="C17904" s="1">
        <v>1.7713083381180699E-8</v>
      </c>
      <c r="D17904" s="1">
        <v>2.2265421589424902E-6</v>
      </c>
    </row>
    <row r="17905" spans="1:4" x14ac:dyDescent="0.25">
      <c r="A17905">
        <v>17903</v>
      </c>
      <c r="B17905">
        <v>2.8644799999999999</v>
      </c>
      <c r="C17905" s="1">
        <v>1.28832906265802E-8</v>
      </c>
      <c r="D17905" s="1">
        <v>2.2326494190810499E-6</v>
      </c>
    </row>
    <row r="17906" spans="1:4" x14ac:dyDescent="0.25">
      <c r="A17906">
        <v>17904</v>
      </c>
      <c r="B17906">
        <v>2.8646400000000001</v>
      </c>
      <c r="C17906" s="1">
        <v>1.37189678574428E-8</v>
      </c>
      <c r="D17906" s="1">
        <v>2.2259336733151299E-6</v>
      </c>
    </row>
    <row r="17907" spans="1:4" x14ac:dyDescent="0.25">
      <c r="A17907">
        <v>17905</v>
      </c>
      <c r="B17907">
        <v>2.8647999999999998</v>
      </c>
      <c r="C17907" s="1">
        <v>1.18979261997515E-8</v>
      </c>
      <c r="D17907" s="1">
        <v>2.22437249203228E-6</v>
      </c>
    </row>
    <row r="17908" spans="1:4" x14ac:dyDescent="0.25">
      <c r="A17908">
        <v>17906</v>
      </c>
      <c r="B17908">
        <v>2.86496</v>
      </c>
      <c r="C17908" s="1">
        <v>1.50703265284369E-8</v>
      </c>
      <c r="D17908" s="1">
        <v>2.2310786630962601E-6</v>
      </c>
    </row>
    <row r="17909" spans="1:4" x14ac:dyDescent="0.25">
      <c r="A17909">
        <v>17907</v>
      </c>
      <c r="B17909">
        <v>2.8651200000000001</v>
      </c>
      <c r="C17909" s="1">
        <v>1.28789411214972E-8</v>
      </c>
      <c r="D17909" s="1">
        <v>2.2259829118630299E-6</v>
      </c>
    </row>
    <row r="17910" spans="1:4" x14ac:dyDescent="0.25">
      <c r="A17910">
        <v>17908</v>
      </c>
      <c r="B17910">
        <v>2.8652799999999998</v>
      </c>
      <c r="C17910" s="1">
        <v>1.0376458302387E-8</v>
      </c>
      <c r="D17910" s="1">
        <v>2.23058399230449E-6</v>
      </c>
    </row>
    <row r="17911" spans="1:4" x14ac:dyDescent="0.25">
      <c r="A17911">
        <v>17909</v>
      </c>
      <c r="B17911">
        <v>2.86544</v>
      </c>
      <c r="C17911" s="1">
        <v>1.38187687077533E-8</v>
      </c>
      <c r="D17911" s="1">
        <v>2.2231560727123802E-6</v>
      </c>
    </row>
    <row r="17912" spans="1:4" x14ac:dyDescent="0.25">
      <c r="A17912">
        <v>17910</v>
      </c>
      <c r="B17912">
        <v>2.8656000000000001</v>
      </c>
      <c r="C17912" s="1">
        <v>1.5349745989327402E-8</v>
      </c>
      <c r="D17912" s="1">
        <v>2.2304153986891998E-6</v>
      </c>
    </row>
    <row r="17913" spans="1:4" x14ac:dyDescent="0.25">
      <c r="A17913">
        <v>17911</v>
      </c>
      <c r="B17913">
        <v>2.8657599999999999</v>
      </c>
      <c r="C17913" s="1">
        <v>1.1318661549833301E-8</v>
      </c>
      <c r="D17913" s="1">
        <v>2.2295081877177801E-6</v>
      </c>
    </row>
    <row r="17914" spans="1:4" x14ac:dyDescent="0.25">
      <c r="A17914">
        <v>17912</v>
      </c>
      <c r="B17914">
        <v>2.86592</v>
      </c>
      <c r="C17914" s="1">
        <v>1.2405241971205301E-8</v>
      </c>
      <c r="D17914" s="1">
        <v>2.2247269296705801E-6</v>
      </c>
    </row>
    <row r="17915" spans="1:4" x14ac:dyDescent="0.25">
      <c r="A17915">
        <v>17913</v>
      </c>
      <c r="B17915">
        <v>2.8660800000000002</v>
      </c>
      <c r="C17915" s="1">
        <v>1.5203746792649898E-8</v>
      </c>
      <c r="D17915" s="1">
        <v>2.2312606215606599E-6</v>
      </c>
    </row>
    <row r="17916" spans="1:4" x14ac:dyDescent="0.25">
      <c r="A17916">
        <v>17914</v>
      </c>
      <c r="B17916">
        <v>2.8662399999999999</v>
      </c>
      <c r="C17916" s="1">
        <v>1.85058797805309E-8</v>
      </c>
      <c r="D17916" s="1">
        <v>2.2225983112909698E-6</v>
      </c>
    </row>
    <row r="17917" spans="1:4" x14ac:dyDescent="0.25">
      <c r="A17917">
        <v>17915</v>
      </c>
      <c r="B17917">
        <v>2.8664000000000001</v>
      </c>
      <c r="C17917" s="1">
        <v>1.70804618491889E-8</v>
      </c>
      <c r="D17917" s="1">
        <v>2.2306840734691099E-6</v>
      </c>
    </row>
    <row r="17918" spans="1:4" x14ac:dyDescent="0.25">
      <c r="A17918">
        <v>17916</v>
      </c>
      <c r="B17918">
        <v>2.8665600000000002</v>
      </c>
      <c r="C17918" s="1">
        <v>1.38370370121749E-8</v>
      </c>
      <c r="D17918" s="1">
        <v>2.2242751937686902E-6</v>
      </c>
    </row>
    <row r="17919" spans="1:4" x14ac:dyDescent="0.25">
      <c r="A17919">
        <v>17917</v>
      </c>
      <c r="B17919">
        <v>2.8667199999999999</v>
      </c>
      <c r="C17919" s="1">
        <v>1.10679729929564E-8</v>
      </c>
      <c r="D17919" s="1">
        <v>2.2249818137663999E-6</v>
      </c>
    </row>
    <row r="17920" spans="1:4" x14ac:dyDescent="0.25">
      <c r="A17920">
        <v>17918</v>
      </c>
      <c r="B17920">
        <v>2.8668800000000001</v>
      </c>
      <c r="C17920" s="1">
        <v>1.5231052300489401E-8</v>
      </c>
      <c r="D17920" s="1">
        <v>2.2288904067537501E-6</v>
      </c>
    </row>
    <row r="17921" spans="1:4" x14ac:dyDescent="0.25">
      <c r="A17921">
        <v>17919</v>
      </c>
      <c r="B17921">
        <v>2.8670399999999998</v>
      </c>
      <c r="C17921" s="1">
        <v>2.0695677284866E-8</v>
      </c>
      <c r="D17921" s="1">
        <v>2.21978987649741E-6</v>
      </c>
    </row>
    <row r="17922" spans="1:4" x14ac:dyDescent="0.25">
      <c r="A17922">
        <v>17920</v>
      </c>
      <c r="B17922">
        <v>2.8672</v>
      </c>
      <c r="C17922" s="1">
        <v>1.5666165955398699E-8</v>
      </c>
      <c r="D17922" s="1">
        <v>2.2263106181539799E-6</v>
      </c>
    </row>
    <row r="17923" spans="1:4" x14ac:dyDescent="0.25">
      <c r="A17923">
        <v>17921</v>
      </c>
      <c r="B17923">
        <v>2.8673600000000001</v>
      </c>
      <c r="C17923" s="1">
        <v>1.45408771166804E-8</v>
      </c>
      <c r="D17923" s="1">
        <v>2.2196635897505801E-6</v>
      </c>
    </row>
    <row r="17924" spans="1:4" x14ac:dyDescent="0.25">
      <c r="A17924">
        <v>17922</v>
      </c>
      <c r="B17924">
        <v>2.8675199999999998</v>
      </c>
      <c r="C17924" s="1">
        <v>1.1254904270924001E-8</v>
      </c>
      <c r="D17924" s="1">
        <v>2.2233386295320398E-6</v>
      </c>
    </row>
    <row r="17925" spans="1:4" x14ac:dyDescent="0.25">
      <c r="A17925">
        <v>17923</v>
      </c>
      <c r="B17925">
        <v>2.86768</v>
      </c>
      <c r="C17925" s="1">
        <v>1.10696438638901E-8</v>
      </c>
      <c r="D17925" s="1">
        <v>2.2206737877148899E-6</v>
      </c>
    </row>
    <row r="17926" spans="1:4" x14ac:dyDescent="0.25">
      <c r="A17926">
        <v>17924</v>
      </c>
      <c r="B17926">
        <v>2.8678400000000002</v>
      </c>
      <c r="C17926" s="1">
        <v>1.7506563750126699E-8</v>
      </c>
      <c r="D17926" s="1">
        <v>2.2145253915013499E-6</v>
      </c>
    </row>
    <row r="17927" spans="1:4" x14ac:dyDescent="0.25">
      <c r="A17927">
        <v>17925</v>
      </c>
      <c r="B17927">
        <v>2.8679999999999999</v>
      </c>
      <c r="C17927" s="1">
        <v>1.4569079474694001E-8</v>
      </c>
      <c r="D17927" s="1">
        <v>2.2204329852903299E-6</v>
      </c>
    </row>
    <row r="17928" spans="1:4" x14ac:dyDescent="0.25">
      <c r="A17928">
        <v>17926</v>
      </c>
      <c r="B17928">
        <v>2.86816</v>
      </c>
      <c r="C17928" s="1">
        <v>1.3588606093828E-8</v>
      </c>
      <c r="D17928" s="1">
        <v>2.21490628000543E-6</v>
      </c>
    </row>
    <row r="17929" spans="1:4" x14ac:dyDescent="0.25">
      <c r="A17929">
        <v>17927</v>
      </c>
      <c r="B17929">
        <v>2.8683200000000002</v>
      </c>
      <c r="C17929" s="1">
        <v>1.4602286430374799E-8</v>
      </c>
      <c r="D17929" s="1">
        <v>2.22043874472874E-6</v>
      </c>
    </row>
    <row r="17930" spans="1:4" x14ac:dyDescent="0.25">
      <c r="A17930">
        <v>17928</v>
      </c>
      <c r="B17930">
        <v>2.8684799999999999</v>
      </c>
      <c r="C17930" s="1">
        <v>1.4934574231130301E-8</v>
      </c>
      <c r="D17930" s="1">
        <v>2.2138257738927699E-6</v>
      </c>
    </row>
    <row r="17931" spans="1:4" x14ac:dyDescent="0.25">
      <c r="A17931">
        <v>17929</v>
      </c>
      <c r="B17931">
        <v>2.8686400000000001</v>
      </c>
      <c r="C17931" s="1">
        <v>1.0228905751357201E-8</v>
      </c>
      <c r="D17931" s="1">
        <v>2.2144575033977102E-6</v>
      </c>
    </row>
    <row r="17932" spans="1:4" x14ac:dyDescent="0.25">
      <c r="A17932">
        <v>17930</v>
      </c>
      <c r="B17932">
        <v>2.8687999999999998</v>
      </c>
      <c r="C17932" s="1">
        <v>1.1930423520113801E-8</v>
      </c>
      <c r="D17932" s="1">
        <v>2.2176717934959399E-6</v>
      </c>
    </row>
    <row r="17933" spans="1:4" x14ac:dyDescent="0.25">
      <c r="A17933">
        <v>17931</v>
      </c>
      <c r="B17933">
        <v>2.86896</v>
      </c>
      <c r="C17933" s="1">
        <v>1.32085262460994E-8</v>
      </c>
      <c r="D17933" s="1">
        <v>2.2158178784504799E-6</v>
      </c>
    </row>
    <row r="17934" spans="1:4" x14ac:dyDescent="0.25">
      <c r="A17934">
        <v>17932</v>
      </c>
      <c r="B17934">
        <v>2.8691200000000001</v>
      </c>
      <c r="C17934" s="1">
        <v>1.7258898392466998E-8</v>
      </c>
      <c r="D17934" s="1">
        <v>2.2212185318660001E-6</v>
      </c>
    </row>
    <row r="17935" spans="1:4" x14ac:dyDescent="0.25">
      <c r="A17935">
        <v>17933</v>
      </c>
      <c r="B17935">
        <v>2.8692799999999998</v>
      </c>
      <c r="C17935" s="1">
        <v>2.09003768395974E-8</v>
      </c>
      <c r="D17935" s="1">
        <v>2.2136796436817002E-6</v>
      </c>
    </row>
    <row r="17936" spans="1:4" x14ac:dyDescent="0.25">
      <c r="A17936">
        <v>17934</v>
      </c>
      <c r="B17936">
        <v>2.86944</v>
      </c>
      <c r="C17936" s="1">
        <v>1.6864895405518399E-8</v>
      </c>
      <c r="D17936" s="1">
        <v>2.2189734762784801E-6</v>
      </c>
    </row>
    <row r="17937" spans="1:4" x14ac:dyDescent="0.25">
      <c r="A17937">
        <v>17935</v>
      </c>
      <c r="B17937">
        <v>2.8696000000000002</v>
      </c>
      <c r="C17937" s="1">
        <v>1.1493530720059201E-8</v>
      </c>
      <c r="D17937" s="1">
        <v>2.2179910427414699E-6</v>
      </c>
    </row>
    <row r="17938" spans="1:4" x14ac:dyDescent="0.25">
      <c r="A17938">
        <v>17936</v>
      </c>
      <c r="B17938">
        <v>2.8697599999999999</v>
      </c>
      <c r="C17938" s="1">
        <v>1.42399410072087E-8</v>
      </c>
      <c r="D17938" s="1">
        <v>2.2170287266359501E-6</v>
      </c>
    </row>
    <row r="17939" spans="1:4" x14ac:dyDescent="0.25">
      <c r="A17939">
        <v>17937</v>
      </c>
      <c r="B17939">
        <v>2.86992</v>
      </c>
      <c r="C17939" s="1">
        <v>1.5917493093381701E-8</v>
      </c>
      <c r="D17939" s="1">
        <v>2.21978961134897E-6</v>
      </c>
    </row>
    <row r="17940" spans="1:4" x14ac:dyDescent="0.25">
      <c r="A17940">
        <v>17938</v>
      </c>
      <c r="B17940">
        <v>2.8700800000000002</v>
      </c>
      <c r="C17940" s="1">
        <v>1.98158033894795E-8</v>
      </c>
      <c r="D17940" s="1">
        <v>2.2149158209409299E-6</v>
      </c>
    </row>
    <row r="17941" spans="1:4" x14ac:dyDescent="0.25">
      <c r="A17941">
        <v>17939</v>
      </c>
      <c r="B17941">
        <v>2.8702399999999999</v>
      </c>
      <c r="C17941" s="1">
        <v>2.03218053976346E-8</v>
      </c>
      <c r="D17941" s="1">
        <v>2.2221545574634599E-6</v>
      </c>
    </row>
    <row r="17942" spans="1:4" x14ac:dyDescent="0.25">
      <c r="A17942">
        <v>17940</v>
      </c>
      <c r="B17942">
        <v>2.8704000000000001</v>
      </c>
      <c r="C17942" s="1">
        <v>1.30772758492838E-8</v>
      </c>
      <c r="D17942" s="1">
        <v>2.2164174671732399E-6</v>
      </c>
    </row>
    <row r="17943" spans="1:4" x14ac:dyDescent="0.25">
      <c r="A17943">
        <v>17941</v>
      </c>
      <c r="B17943">
        <v>2.8705599999999998</v>
      </c>
      <c r="C17943" s="1">
        <v>1.1993030387474399E-8</v>
      </c>
      <c r="D17943" s="1">
        <v>2.2184327045720601E-6</v>
      </c>
    </row>
    <row r="17944" spans="1:4" x14ac:dyDescent="0.25">
      <c r="A17944">
        <v>17942</v>
      </c>
      <c r="B17944">
        <v>2.8707199999999999</v>
      </c>
      <c r="C17944" s="1">
        <v>1.42316191758943E-8</v>
      </c>
      <c r="D17944" s="1">
        <v>2.2176347076736499E-6</v>
      </c>
    </row>
    <row r="17945" spans="1:4" x14ac:dyDescent="0.25">
      <c r="A17945">
        <v>17943</v>
      </c>
      <c r="B17945">
        <v>2.8708800000000001</v>
      </c>
      <c r="C17945" s="1">
        <v>1.6393961445497199E-8</v>
      </c>
      <c r="D17945" s="1">
        <v>2.2147974228905202E-6</v>
      </c>
    </row>
    <row r="17946" spans="1:4" x14ac:dyDescent="0.25">
      <c r="A17946">
        <v>17944</v>
      </c>
      <c r="B17946">
        <v>2.8710399999999998</v>
      </c>
      <c r="C17946" s="1">
        <v>1.9118146310920599E-8</v>
      </c>
      <c r="D17946" s="1">
        <v>2.2208058020837E-6</v>
      </c>
    </row>
    <row r="17947" spans="1:4" x14ac:dyDescent="0.25">
      <c r="A17947">
        <v>17945</v>
      </c>
      <c r="B17947">
        <v>2.8712</v>
      </c>
      <c r="C17947" s="1">
        <v>1.5802132752355099E-8</v>
      </c>
      <c r="D17947" s="1">
        <v>2.2153947091024099E-6</v>
      </c>
    </row>
    <row r="17948" spans="1:4" x14ac:dyDescent="0.25">
      <c r="A17948">
        <v>17946</v>
      </c>
      <c r="B17948">
        <v>2.8713600000000001</v>
      </c>
      <c r="C17948" s="1">
        <v>1.4763526089310899E-8</v>
      </c>
      <c r="D17948" s="1">
        <v>2.22090103646984E-6</v>
      </c>
    </row>
    <row r="17949" spans="1:4" x14ac:dyDescent="0.25">
      <c r="A17949">
        <v>17947</v>
      </c>
      <c r="B17949">
        <v>2.8715199999999999</v>
      </c>
      <c r="C17949" s="1">
        <v>1.2038628840289099E-8</v>
      </c>
      <c r="D17949" s="1">
        <v>2.2174385355774798E-6</v>
      </c>
    </row>
    <row r="17950" spans="1:4" x14ac:dyDescent="0.25">
      <c r="A17950">
        <v>17948</v>
      </c>
      <c r="B17950">
        <v>2.87168</v>
      </c>
      <c r="C17950" s="1">
        <v>1.28205218959583E-8</v>
      </c>
      <c r="D17950" s="1">
        <v>2.2163014223898399E-6</v>
      </c>
    </row>
    <row r="17951" spans="1:4" x14ac:dyDescent="0.25">
      <c r="A17951">
        <v>17949</v>
      </c>
      <c r="B17951">
        <v>2.8718400000000002</v>
      </c>
      <c r="C17951" s="1">
        <v>1.5414227566469798E-8</v>
      </c>
      <c r="D17951" s="1">
        <v>2.2184292618662699E-6</v>
      </c>
    </row>
    <row r="17952" spans="1:4" x14ac:dyDescent="0.25">
      <c r="A17952">
        <v>17950</v>
      </c>
      <c r="B17952">
        <v>2.8719999999999999</v>
      </c>
      <c r="C17952" s="1">
        <v>2.0801460250886401E-8</v>
      </c>
      <c r="D17952" s="1">
        <v>2.2137321863418101E-6</v>
      </c>
    </row>
    <row r="17953" spans="1:4" x14ac:dyDescent="0.25">
      <c r="A17953">
        <v>17951</v>
      </c>
      <c r="B17953">
        <v>2.87216</v>
      </c>
      <c r="C17953" s="1">
        <v>2.6228248151331599E-8</v>
      </c>
      <c r="D17953" s="1">
        <v>2.2193805011515098E-6</v>
      </c>
    </row>
    <row r="17954" spans="1:4" x14ac:dyDescent="0.25">
      <c r="A17954">
        <v>17952</v>
      </c>
      <c r="B17954">
        <v>2.8723200000000002</v>
      </c>
      <c r="C17954" s="1">
        <v>2.0593579695909899E-8</v>
      </c>
      <c r="D17954" s="1">
        <v>2.2113829729864399E-6</v>
      </c>
    </row>
    <row r="17955" spans="1:4" x14ac:dyDescent="0.25">
      <c r="A17955">
        <v>17953</v>
      </c>
      <c r="B17955">
        <v>2.8724799999999999</v>
      </c>
      <c r="C17955" s="1">
        <v>1.19573235139814E-8</v>
      </c>
      <c r="D17955" s="1">
        <v>2.2141841153761301E-6</v>
      </c>
    </row>
    <row r="17956" spans="1:4" x14ac:dyDescent="0.25">
      <c r="A17956">
        <v>17954</v>
      </c>
      <c r="B17956">
        <v>2.8726400000000001</v>
      </c>
      <c r="C17956" s="1">
        <v>1.29907660026203E-8</v>
      </c>
      <c r="D17956" s="1">
        <v>2.2125341930717702E-6</v>
      </c>
    </row>
    <row r="17957" spans="1:4" x14ac:dyDescent="0.25">
      <c r="A17957">
        <v>17955</v>
      </c>
      <c r="B17957">
        <v>2.8727999999999998</v>
      </c>
      <c r="C17957" s="1">
        <v>1.6644790967410901E-8</v>
      </c>
      <c r="D17957" s="1">
        <v>2.2120472551742802E-6</v>
      </c>
    </row>
    <row r="17958" spans="1:4" x14ac:dyDescent="0.25">
      <c r="A17958">
        <v>17956</v>
      </c>
      <c r="B17958">
        <v>2.87296</v>
      </c>
      <c r="C17958" s="1">
        <v>2.30295825211574E-8</v>
      </c>
      <c r="D17958" s="1">
        <v>2.2149342092584298E-6</v>
      </c>
    </row>
    <row r="17959" spans="1:4" x14ac:dyDescent="0.25">
      <c r="A17959">
        <v>17957</v>
      </c>
      <c r="B17959">
        <v>2.8731200000000001</v>
      </c>
      <c r="C17959" s="1">
        <v>2.33197875525644E-8</v>
      </c>
      <c r="D17959" s="1">
        <v>2.2068503147343301E-6</v>
      </c>
    </row>
    <row r="17960" spans="1:4" x14ac:dyDescent="0.25">
      <c r="A17960">
        <v>17958</v>
      </c>
      <c r="B17960">
        <v>2.8732799999999998</v>
      </c>
      <c r="C17960" s="1">
        <v>1.8342412907476598E-8</v>
      </c>
      <c r="D17960" s="1">
        <v>2.2140698656751102E-6</v>
      </c>
    </row>
    <row r="17961" spans="1:4" x14ac:dyDescent="0.25">
      <c r="A17961">
        <v>17959</v>
      </c>
      <c r="B17961">
        <v>2.87344</v>
      </c>
      <c r="C17961" s="1">
        <v>1.38452564028607E-8</v>
      </c>
      <c r="D17961" s="1">
        <v>2.20814792732499E-6</v>
      </c>
    </row>
    <row r="17962" spans="1:4" x14ac:dyDescent="0.25">
      <c r="A17962">
        <v>17960</v>
      </c>
      <c r="B17962">
        <v>2.8736000000000002</v>
      </c>
      <c r="C17962" s="1">
        <v>1.2999895753318499E-8</v>
      </c>
      <c r="D17962" s="1">
        <v>2.2089961416973002E-6</v>
      </c>
    </row>
    <row r="17963" spans="1:4" x14ac:dyDescent="0.25">
      <c r="A17963">
        <v>17961</v>
      </c>
      <c r="B17963">
        <v>2.8737599999999999</v>
      </c>
      <c r="C17963" s="1">
        <v>1.4668533301875701E-8</v>
      </c>
      <c r="D17963" s="1">
        <v>2.2096099625471798E-6</v>
      </c>
    </row>
    <row r="17964" spans="1:4" x14ac:dyDescent="0.25">
      <c r="A17964">
        <v>17962</v>
      </c>
      <c r="B17964">
        <v>2.87392</v>
      </c>
      <c r="C17964" s="1">
        <v>2.0177121074134098E-8</v>
      </c>
      <c r="D17964" s="1">
        <v>2.2033139666158499E-6</v>
      </c>
    </row>
    <row r="17965" spans="1:4" x14ac:dyDescent="0.25">
      <c r="A17965">
        <v>17963</v>
      </c>
      <c r="B17965">
        <v>2.8740800000000002</v>
      </c>
      <c r="C17965" s="1">
        <v>2.23080008000377E-8</v>
      </c>
      <c r="D17965" s="1">
        <v>2.2121259387863801E-6</v>
      </c>
    </row>
    <row r="17966" spans="1:4" x14ac:dyDescent="0.25">
      <c r="A17966">
        <v>17964</v>
      </c>
      <c r="B17966">
        <v>2.8742399999999999</v>
      </c>
      <c r="C17966" s="1">
        <v>1.77853952723268E-8</v>
      </c>
      <c r="D17966" s="1">
        <v>2.2058425002850898E-6</v>
      </c>
    </row>
    <row r="17967" spans="1:4" x14ac:dyDescent="0.25">
      <c r="A17967">
        <v>17965</v>
      </c>
      <c r="B17967">
        <v>2.8744000000000001</v>
      </c>
      <c r="C17967" s="1">
        <v>1.21462858222637E-8</v>
      </c>
      <c r="D17967" s="1">
        <v>2.2091852954341799E-6</v>
      </c>
    </row>
    <row r="17968" spans="1:4" x14ac:dyDescent="0.25">
      <c r="A17968">
        <v>17966</v>
      </c>
      <c r="B17968">
        <v>2.8745599999999998</v>
      </c>
      <c r="C17968" s="1">
        <v>1.15241760112421E-8</v>
      </c>
      <c r="D17968" s="1">
        <v>2.2085731249568599E-6</v>
      </c>
    </row>
    <row r="17969" spans="1:4" x14ac:dyDescent="0.25">
      <c r="A17969">
        <v>17967</v>
      </c>
      <c r="B17969">
        <v>2.8747199999999999</v>
      </c>
      <c r="C17969" s="1">
        <v>1.28992977723623E-8</v>
      </c>
      <c r="D17969" s="1">
        <v>2.2066348660480101E-6</v>
      </c>
    </row>
    <row r="17970" spans="1:4" x14ac:dyDescent="0.25">
      <c r="A17970">
        <v>17968</v>
      </c>
      <c r="B17970">
        <v>2.8748800000000001</v>
      </c>
      <c r="C17970" s="1">
        <v>2.15602483751972E-8</v>
      </c>
      <c r="D17970" s="1">
        <v>2.2102265942962402E-6</v>
      </c>
    </row>
    <row r="17971" spans="1:4" x14ac:dyDescent="0.25">
      <c r="A17971">
        <v>17969</v>
      </c>
      <c r="B17971">
        <v>2.8750399999999998</v>
      </c>
      <c r="C17971" s="1">
        <v>2.4658040115932802E-8</v>
      </c>
      <c r="D17971" s="1">
        <v>2.2040780107948501E-6</v>
      </c>
    </row>
    <row r="17972" spans="1:4" x14ac:dyDescent="0.25">
      <c r="A17972">
        <v>17970</v>
      </c>
      <c r="B17972">
        <v>2.8752</v>
      </c>
      <c r="C17972" s="1">
        <v>2.0399383276634101E-8</v>
      </c>
      <c r="D17972" s="1">
        <v>2.2074965597892801E-6</v>
      </c>
    </row>
    <row r="17973" spans="1:4" x14ac:dyDescent="0.25">
      <c r="A17973">
        <v>17971</v>
      </c>
      <c r="B17973">
        <v>2.8753600000000001</v>
      </c>
      <c r="C17973" s="1">
        <v>1.6406944510611999E-8</v>
      </c>
      <c r="D17973" s="1">
        <v>2.2040369384776901E-6</v>
      </c>
    </row>
    <row r="17974" spans="1:4" x14ac:dyDescent="0.25">
      <c r="A17974">
        <v>17972</v>
      </c>
      <c r="B17974">
        <v>2.8755199999999999</v>
      </c>
      <c r="C17974" s="1">
        <v>1.3947417959450299E-8</v>
      </c>
      <c r="D17974" s="1">
        <v>2.2067188382860298E-6</v>
      </c>
    </row>
    <row r="17975" spans="1:4" x14ac:dyDescent="0.25">
      <c r="A17975">
        <v>17973</v>
      </c>
      <c r="B17975">
        <v>2.87568</v>
      </c>
      <c r="C17975" s="1">
        <v>1.76795834186994E-8</v>
      </c>
      <c r="D17975" s="1">
        <v>2.2077333623713102E-6</v>
      </c>
    </row>
    <row r="17976" spans="1:4" x14ac:dyDescent="0.25">
      <c r="A17976">
        <v>17974</v>
      </c>
      <c r="B17976">
        <v>2.8758400000000002</v>
      </c>
      <c r="C17976" s="1">
        <v>2.3329330037825701E-8</v>
      </c>
      <c r="D17976" s="1">
        <v>2.2065081829237201E-6</v>
      </c>
    </row>
    <row r="17977" spans="1:4" x14ac:dyDescent="0.25">
      <c r="A17977">
        <v>17975</v>
      </c>
      <c r="B17977">
        <v>2.8759999999999999</v>
      </c>
      <c r="C17977" s="1">
        <v>2.3810030524444101E-8</v>
      </c>
      <c r="D17977" s="1">
        <v>2.2109545965002502E-6</v>
      </c>
    </row>
    <row r="17978" spans="1:4" x14ac:dyDescent="0.25">
      <c r="A17978">
        <v>17976</v>
      </c>
      <c r="B17978">
        <v>2.87616</v>
      </c>
      <c r="C17978" s="1">
        <v>2.1381683983525399E-8</v>
      </c>
      <c r="D17978" s="1">
        <v>2.20412919543497E-6</v>
      </c>
    </row>
    <row r="17979" spans="1:4" x14ac:dyDescent="0.25">
      <c r="A17979">
        <v>17977</v>
      </c>
      <c r="B17979">
        <v>2.8763200000000002</v>
      </c>
      <c r="C17979" s="1">
        <v>1.5740056942591001E-8</v>
      </c>
      <c r="D17979" s="1">
        <v>2.21046198959524E-6</v>
      </c>
    </row>
    <row r="17980" spans="1:4" x14ac:dyDescent="0.25">
      <c r="A17980">
        <v>17978</v>
      </c>
      <c r="B17980">
        <v>2.8764799999999999</v>
      </c>
      <c r="C17980" s="1">
        <v>1.2836283170736999E-8</v>
      </c>
      <c r="D17980" s="1">
        <v>2.2086062644981301E-6</v>
      </c>
    </row>
    <row r="17981" spans="1:4" x14ac:dyDescent="0.25">
      <c r="A17981">
        <v>17979</v>
      </c>
      <c r="B17981">
        <v>2.8766400000000001</v>
      </c>
      <c r="C17981" s="1">
        <v>1.3051359462599101E-8</v>
      </c>
      <c r="D17981" s="1">
        <v>2.2095661551707001E-6</v>
      </c>
    </row>
    <row r="17982" spans="1:4" x14ac:dyDescent="0.25">
      <c r="A17982">
        <v>17980</v>
      </c>
      <c r="B17982">
        <v>2.8767999999999998</v>
      </c>
      <c r="C17982" s="1">
        <v>1.71329043359895E-8</v>
      </c>
      <c r="D17982" s="1">
        <v>2.2106397321643801E-6</v>
      </c>
    </row>
    <row r="17983" spans="1:4" x14ac:dyDescent="0.25">
      <c r="A17983">
        <v>17981</v>
      </c>
      <c r="B17983">
        <v>2.87696</v>
      </c>
      <c r="C17983" s="1">
        <v>2.3544097870423402E-8</v>
      </c>
      <c r="D17983" s="1">
        <v>2.2032933845141802E-6</v>
      </c>
    </row>
    <row r="17984" spans="1:4" x14ac:dyDescent="0.25">
      <c r="A17984">
        <v>17982</v>
      </c>
      <c r="B17984">
        <v>2.8771200000000001</v>
      </c>
      <c r="C17984" s="1">
        <v>1.9562426342888701E-8</v>
      </c>
      <c r="D17984" s="1">
        <v>2.21073127187187E-6</v>
      </c>
    </row>
    <row r="17985" spans="1:4" x14ac:dyDescent="0.25">
      <c r="A17985">
        <v>17983</v>
      </c>
      <c r="B17985">
        <v>2.8772799999999998</v>
      </c>
      <c r="C17985" s="1">
        <v>1.47505520610104E-8</v>
      </c>
      <c r="D17985" s="1">
        <v>2.2063045500385601E-6</v>
      </c>
    </row>
    <row r="17986" spans="1:4" x14ac:dyDescent="0.25">
      <c r="A17986">
        <v>17984</v>
      </c>
      <c r="B17986">
        <v>2.87744</v>
      </c>
      <c r="C17986" s="1">
        <v>1.40596268221376E-8</v>
      </c>
      <c r="D17986" s="1">
        <v>2.20757382619046E-6</v>
      </c>
    </row>
    <row r="17987" spans="1:4" x14ac:dyDescent="0.25">
      <c r="A17987">
        <v>17985</v>
      </c>
      <c r="B17987">
        <v>2.8776000000000002</v>
      </c>
      <c r="C17987" s="1">
        <v>1.3022147553411901E-8</v>
      </c>
      <c r="D17987" s="1">
        <v>2.2063862324621799E-6</v>
      </c>
    </row>
    <row r="17988" spans="1:4" x14ac:dyDescent="0.25">
      <c r="A17988">
        <v>17986</v>
      </c>
      <c r="B17988">
        <v>2.8777599999999999</v>
      </c>
      <c r="C17988" s="1">
        <v>1.473539605331E-8</v>
      </c>
      <c r="D17988" s="1">
        <v>2.20327584788568E-6</v>
      </c>
    </row>
    <row r="17989" spans="1:4" x14ac:dyDescent="0.25">
      <c r="A17989">
        <v>17987</v>
      </c>
      <c r="B17989">
        <v>2.87792</v>
      </c>
      <c r="C17989" s="1">
        <v>1.94107615864139E-8</v>
      </c>
      <c r="D17989" s="1">
        <v>2.21002579609488E-6</v>
      </c>
    </row>
    <row r="17990" spans="1:4" x14ac:dyDescent="0.25">
      <c r="A17990">
        <v>17988</v>
      </c>
      <c r="B17990">
        <v>2.8780800000000002</v>
      </c>
      <c r="C17990" s="1">
        <v>1.57252396436644E-8</v>
      </c>
      <c r="D17990" s="1">
        <v>2.20690302892074E-6</v>
      </c>
    </row>
    <row r="17991" spans="1:4" x14ac:dyDescent="0.25">
      <c r="A17991">
        <v>17989</v>
      </c>
      <c r="B17991">
        <v>2.8782399999999999</v>
      </c>
      <c r="C17991" s="1">
        <v>1.5433013800622402E-8</v>
      </c>
      <c r="D17991" s="1">
        <v>2.20751368443957E-6</v>
      </c>
    </row>
    <row r="17992" spans="1:4" x14ac:dyDescent="0.25">
      <c r="A17992">
        <v>17990</v>
      </c>
      <c r="B17992">
        <v>2.8784000000000001</v>
      </c>
      <c r="C17992" s="1">
        <v>1.68377808555012E-8</v>
      </c>
      <c r="D17992" s="1">
        <v>2.2044368022023002E-6</v>
      </c>
    </row>
    <row r="17993" spans="1:4" x14ac:dyDescent="0.25">
      <c r="A17993">
        <v>17991</v>
      </c>
      <c r="B17993">
        <v>2.8785599999999998</v>
      </c>
      <c r="C17993" s="1">
        <v>1.31312818003467E-8</v>
      </c>
      <c r="D17993" s="1">
        <v>2.2073686203255998E-6</v>
      </c>
    </row>
    <row r="17994" spans="1:4" x14ac:dyDescent="0.25">
      <c r="A17994">
        <v>17992</v>
      </c>
      <c r="B17994">
        <v>2.8787199999999999</v>
      </c>
      <c r="C17994" s="1">
        <v>1.39948484612666E-8</v>
      </c>
      <c r="D17994" s="1">
        <v>2.2083830834814002E-6</v>
      </c>
    </row>
    <row r="17995" spans="1:4" x14ac:dyDescent="0.25">
      <c r="A17995">
        <v>17993</v>
      </c>
      <c r="B17995">
        <v>2.8788800000000001</v>
      </c>
      <c r="C17995" s="1">
        <v>1.5421734270605098E-8</v>
      </c>
      <c r="D17995" s="1">
        <v>2.20498551744381E-6</v>
      </c>
    </row>
    <row r="17996" spans="1:4" x14ac:dyDescent="0.25">
      <c r="A17996">
        <v>17994</v>
      </c>
      <c r="B17996">
        <v>2.8790399999999998</v>
      </c>
      <c r="C17996" s="1">
        <v>1.3861419526667E-8</v>
      </c>
      <c r="D17996" s="1">
        <v>2.2064537608754301E-6</v>
      </c>
    </row>
    <row r="17997" spans="1:4" x14ac:dyDescent="0.25">
      <c r="A17997">
        <v>17995</v>
      </c>
      <c r="B17997">
        <v>2.8792</v>
      </c>
      <c r="C17997" s="1">
        <v>1.47728639183327E-8</v>
      </c>
      <c r="D17997" s="1">
        <v>2.2038163042910099E-6</v>
      </c>
    </row>
    <row r="17998" spans="1:4" x14ac:dyDescent="0.25">
      <c r="A17998">
        <v>17996</v>
      </c>
      <c r="B17998">
        <v>2.8793600000000001</v>
      </c>
      <c r="C17998" s="1">
        <v>1.6303622387500798E-8</v>
      </c>
      <c r="D17998" s="1">
        <v>2.20923189913434E-6</v>
      </c>
    </row>
    <row r="17999" spans="1:4" x14ac:dyDescent="0.25">
      <c r="A17999">
        <v>17997</v>
      </c>
      <c r="B17999">
        <v>2.8795199999999999</v>
      </c>
      <c r="C17999" s="1">
        <v>1.1843985042717E-8</v>
      </c>
      <c r="D17999" s="1">
        <v>2.2065047343311399E-6</v>
      </c>
    </row>
    <row r="18000" spans="1:4" x14ac:dyDescent="0.25">
      <c r="A18000">
        <v>17998</v>
      </c>
      <c r="B18000">
        <v>2.87968</v>
      </c>
      <c r="C18000" s="1">
        <v>1.1531921410611099E-8</v>
      </c>
      <c r="D18000" s="1">
        <v>2.20681860274892E-6</v>
      </c>
    </row>
    <row r="18001" spans="1:4" x14ac:dyDescent="0.25">
      <c r="A18001">
        <v>17999</v>
      </c>
      <c r="B18001">
        <v>2.8798400000000002</v>
      </c>
      <c r="C18001" s="1">
        <v>1.12602695800334E-8</v>
      </c>
      <c r="D18001" s="1">
        <v>2.2073374560110999E-6</v>
      </c>
    </row>
    <row r="18002" spans="1:4" x14ac:dyDescent="0.25">
      <c r="A18002">
        <v>18000</v>
      </c>
      <c r="B18002">
        <v>2.88</v>
      </c>
      <c r="C18002" s="1">
        <v>1.5529310595432301E-8</v>
      </c>
      <c r="D18002" s="1">
        <v>2.2021741045614401E-6</v>
      </c>
    </row>
    <row r="18003" spans="1:4" x14ac:dyDescent="0.25">
      <c r="A18003">
        <v>18001</v>
      </c>
      <c r="B18003">
        <v>2.8801600000000001</v>
      </c>
      <c r="C18003" s="1">
        <v>1.6936411068030899E-8</v>
      </c>
      <c r="D18003" s="1">
        <v>2.2081429607909599E-6</v>
      </c>
    </row>
    <row r="18004" spans="1:4" x14ac:dyDescent="0.25">
      <c r="A18004">
        <v>18002</v>
      </c>
      <c r="B18004">
        <v>2.8803200000000002</v>
      </c>
      <c r="C18004" s="1">
        <v>1.4317651838013099E-8</v>
      </c>
      <c r="D18004" s="1">
        <v>2.2066826459062901E-6</v>
      </c>
    </row>
    <row r="18005" spans="1:4" x14ac:dyDescent="0.25">
      <c r="A18005">
        <v>18003</v>
      </c>
      <c r="B18005">
        <v>2.8804799999999999</v>
      </c>
      <c r="C18005" s="1">
        <v>1.1723906191087899E-8</v>
      </c>
      <c r="D18005" s="1">
        <v>2.2092920803868499E-6</v>
      </c>
    </row>
    <row r="18006" spans="1:4" x14ac:dyDescent="0.25">
      <c r="A18006">
        <v>18004</v>
      </c>
      <c r="B18006">
        <v>2.8806400000000001</v>
      </c>
      <c r="C18006" s="1">
        <v>1.1534778029476301E-8</v>
      </c>
      <c r="D18006" s="1">
        <v>2.2088410971543398E-6</v>
      </c>
    </row>
    <row r="18007" spans="1:4" x14ac:dyDescent="0.25">
      <c r="A18007">
        <v>18005</v>
      </c>
      <c r="B18007">
        <v>2.8807999999999998</v>
      </c>
      <c r="C18007" s="1">
        <v>1.15075153032101E-8</v>
      </c>
      <c r="D18007" s="1">
        <v>2.2062880359269402E-6</v>
      </c>
    </row>
    <row r="18008" spans="1:4" x14ac:dyDescent="0.25">
      <c r="A18008">
        <v>18006</v>
      </c>
      <c r="B18008">
        <v>2.88096</v>
      </c>
      <c r="C18008" s="1">
        <v>1.1234227312169899E-8</v>
      </c>
      <c r="D18008" s="1">
        <v>2.2083791282282E-6</v>
      </c>
    </row>
    <row r="18009" spans="1:4" x14ac:dyDescent="0.25">
      <c r="A18009">
        <v>18007</v>
      </c>
      <c r="B18009">
        <v>2.8811200000000001</v>
      </c>
      <c r="C18009" s="1">
        <v>1.37436961962183E-8</v>
      </c>
      <c r="D18009" s="1">
        <v>2.2075096673888898E-6</v>
      </c>
    </row>
    <row r="18010" spans="1:4" x14ac:dyDescent="0.25">
      <c r="A18010">
        <v>18008</v>
      </c>
      <c r="B18010">
        <v>2.8812799999999998</v>
      </c>
      <c r="C18010" s="1">
        <v>1.6146647243409902E-8</v>
      </c>
      <c r="D18010" s="1">
        <v>2.20791265977119E-6</v>
      </c>
    </row>
    <row r="18011" spans="1:4" x14ac:dyDescent="0.25">
      <c r="A18011">
        <v>18009</v>
      </c>
      <c r="B18011">
        <v>2.88144</v>
      </c>
      <c r="C18011" s="1">
        <v>1.44066992050592E-8</v>
      </c>
      <c r="D18011" s="1">
        <v>2.2063689586596201E-6</v>
      </c>
    </row>
    <row r="18012" spans="1:4" x14ac:dyDescent="0.25">
      <c r="A18012">
        <v>18010</v>
      </c>
      <c r="B18012">
        <v>2.8816000000000002</v>
      </c>
      <c r="C18012" s="1">
        <v>1.1583975999328599E-8</v>
      </c>
      <c r="D18012" s="1">
        <v>2.2070712869397498E-6</v>
      </c>
    </row>
    <row r="18013" spans="1:4" x14ac:dyDescent="0.25">
      <c r="A18013">
        <v>18011</v>
      </c>
      <c r="B18013">
        <v>2.8817599999999999</v>
      </c>
      <c r="C18013" s="1">
        <v>1.03435103376316E-8</v>
      </c>
      <c r="D18013" s="1">
        <v>2.2060140898758502E-6</v>
      </c>
    </row>
    <row r="18014" spans="1:4" x14ac:dyDescent="0.25">
      <c r="A18014">
        <v>18012</v>
      </c>
      <c r="B18014">
        <v>2.88192</v>
      </c>
      <c r="C18014" s="1">
        <v>1.05490293322492E-8</v>
      </c>
      <c r="D18014" s="1">
        <v>2.2071189456702801E-6</v>
      </c>
    </row>
    <row r="18015" spans="1:4" x14ac:dyDescent="0.25">
      <c r="A18015">
        <v>18013</v>
      </c>
      <c r="B18015">
        <v>2.8820800000000002</v>
      </c>
      <c r="C18015" s="1">
        <v>1.20519986483466E-8</v>
      </c>
      <c r="D18015" s="1">
        <v>2.2061747748195699E-6</v>
      </c>
    </row>
    <row r="18016" spans="1:4" x14ac:dyDescent="0.25">
      <c r="A18016">
        <v>18014</v>
      </c>
      <c r="B18016">
        <v>2.8822399999999999</v>
      </c>
      <c r="C18016" s="1">
        <v>1.6148700999802402E-8</v>
      </c>
      <c r="D18016" s="1">
        <v>2.2045214517062199E-6</v>
      </c>
    </row>
    <row r="18017" spans="1:4" x14ac:dyDescent="0.25">
      <c r="A18017">
        <v>18015</v>
      </c>
      <c r="B18017">
        <v>2.8824000000000001</v>
      </c>
      <c r="C18017" s="1">
        <v>1.4231540684365E-8</v>
      </c>
      <c r="D18017" s="1">
        <v>2.2082306374008299E-6</v>
      </c>
    </row>
    <row r="18018" spans="1:4" x14ac:dyDescent="0.25">
      <c r="A18018">
        <v>18016</v>
      </c>
      <c r="B18018">
        <v>2.8825599999999998</v>
      </c>
      <c r="C18018" s="1">
        <v>1.3606112220716501E-8</v>
      </c>
      <c r="D18018" s="1">
        <v>2.2038643847064799E-6</v>
      </c>
    </row>
    <row r="18019" spans="1:4" x14ac:dyDescent="0.25">
      <c r="A18019">
        <v>18017</v>
      </c>
      <c r="B18019">
        <v>2.8827199999999999</v>
      </c>
      <c r="C18019" s="1">
        <v>1.39626622647934E-8</v>
      </c>
      <c r="D18019" s="1">
        <v>2.2043481931342802E-6</v>
      </c>
    </row>
    <row r="18020" spans="1:4" x14ac:dyDescent="0.25">
      <c r="A18020">
        <v>18018</v>
      </c>
      <c r="B18020">
        <v>2.8828800000000001</v>
      </c>
      <c r="C18020" s="1">
        <v>1.43819057407898E-8</v>
      </c>
      <c r="D18020" s="1">
        <v>2.2003097434305898E-6</v>
      </c>
    </row>
    <row r="18021" spans="1:4" x14ac:dyDescent="0.25">
      <c r="A18021">
        <v>18019</v>
      </c>
      <c r="B18021">
        <v>2.8830399999999998</v>
      </c>
      <c r="C18021" s="1">
        <v>1.36638490734851E-8</v>
      </c>
      <c r="D18021" s="1">
        <v>2.2001610856058402E-6</v>
      </c>
    </row>
    <row r="18022" spans="1:4" x14ac:dyDescent="0.25">
      <c r="A18022">
        <v>18020</v>
      </c>
      <c r="B18022">
        <v>2.8832</v>
      </c>
      <c r="C18022" s="1">
        <v>1.52466436297904E-8</v>
      </c>
      <c r="D18022" s="1">
        <v>2.2033801318699701E-6</v>
      </c>
    </row>
    <row r="18023" spans="1:4" x14ac:dyDescent="0.25">
      <c r="A18023">
        <v>18021</v>
      </c>
      <c r="B18023">
        <v>2.8833600000000001</v>
      </c>
      <c r="C18023" s="1">
        <v>1.2582828267750201E-8</v>
      </c>
      <c r="D18023" s="1">
        <v>2.2003992473656299E-6</v>
      </c>
    </row>
    <row r="18024" spans="1:4" x14ac:dyDescent="0.25">
      <c r="A18024">
        <v>18022</v>
      </c>
      <c r="B18024">
        <v>2.8835199999999999</v>
      </c>
      <c r="C18024" s="1">
        <v>1.2999755861823499E-8</v>
      </c>
      <c r="D18024" s="1">
        <v>2.2020536972516401E-6</v>
      </c>
    </row>
    <row r="18025" spans="1:4" x14ac:dyDescent="0.25">
      <c r="A18025">
        <v>18023</v>
      </c>
      <c r="B18025">
        <v>2.88368</v>
      </c>
      <c r="C18025" s="1">
        <v>1.5856011499255301E-8</v>
      </c>
      <c r="D18025" s="1">
        <v>2.1986490433429498E-6</v>
      </c>
    </row>
    <row r="18026" spans="1:4" x14ac:dyDescent="0.25">
      <c r="A18026">
        <v>18024</v>
      </c>
      <c r="B18026">
        <v>2.8838400000000002</v>
      </c>
      <c r="C18026" s="1">
        <v>1.3781357302674699E-8</v>
      </c>
      <c r="D18026" s="1">
        <v>2.1998122854208099E-6</v>
      </c>
    </row>
    <row r="18027" spans="1:4" x14ac:dyDescent="0.25">
      <c r="A18027">
        <v>18025</v>
      </c>
      <c r="B18027">
        <v>2.8839999999999999</v>
      </c>
      <c r="C18027" s="1">
        <v>1.3223426510869099E-8</v>
      </c>
      <c r="D18027" s="1">
        <v>2.1998224052542898E-6</v>
      </c>
    </row>
    <row r="18028" spans="1:4" x14ac:dyDescent="0.25">
      <c r="A18028">
        <v>18026</v>
      </c>
      <c r="B18028">
        <v>2.8841600000000001</v>
      </c>
      <c r="C18028" s="1">
        <v>1.47687727249087E-8</v>
      </c>
      <c r="D18028" s="1">
        <v>2.1966686894064199E-6</v>
      </c>
    </row>
    <row r="18029" spans="1:4" x14ac:dyDescent="0.25">
      <c r="A18029">
        <v>18027</v>
      </c>
      <c r="B18029">
        <v>2.8843200000000002</v>
      </c>
      <c r="C18029" s="1">
        <v>1.5623129574842101E-8</v>
      </c>
      <c r="D18029" s="1">
        <v>2.19846578254858E-6</v>
      </c>
    </row>
    <row r="18030" spans="1:4" x14ac:dyDescent="0.25">
      <c r="A18030">
        <v>18028</v>
      </c>
      <c r="B18030">
        <v>2.8844799999999999</v>
      </c>
      <c r="C18030" s="1">
        <v>1.4683215483682401E-8</v>
      </c>
      <c r="D18030" s="1">
        <v>2.1952077034474899E-6</v>
      </c>
    </row>
    <row r="18031" spans="1:4" x14ac:dyDescent="0.25">
      <c r="A18031">
        <v>18029</v>
      </c>
      <c r="B18031">
        <v>2.8846400000000001</v>
      </c>
      <c r="C18031" s="1">
        <v>1.6808504386463999E-8</v>
      </c>
      <c r="D18031" s="1">
        <v>2.1977721679812901E-6</v>
      </c>
    </row>
    <row r="18032" spans="1:4" x14ac:dyDescent="0.25">
      <c r="A18032">
        <v>18030</v>
      </c>
      <c r="B18032">
        <v>2.8847999999999998</v>
      </c>
      <c r="C18032" s="1">
        <v>1.2861858623835999E-8</v>
      </c>
      <c r="D18032" s="1">
        <v>2.1963848197424798E-6</v>
      </c>
    </row>
    <row r="18033" spans="1:4" x14ac:dyDescent="0.25">
      <c r="A18033">
        <v>18031</v>
      </c>
      <c r="B18033">
        <v>2.88496</v>
      </c>
      <c r="C18033" s="1">
        <v>1.43844983069282E-8</v>
      </c>
      <c r="D18033" s="1">
        <v>2.1979422005142701E-6</v>
      </c>
    </row>
    <row r="18034" spans="1:4" x14ac:dyDescent="0.25">
      <c r="A18034">
        <v>18032</v>
      </c>
      <c r="B18034">
        <v>2.8851200000000001</v>
      </c>
      <c r="C18034" s="1">
        <v>1.4051930806510199E-8</v>
      </c>
      <c r="D18034" s="1">
        <v>2.19984725934134E-6</v>
      </c>
    </row>
    <row r="18035" spans="1:4" x14ac:dyDescent="0.25">
      <c r="A18035">
        <v>18033</v>
      </c>
      <c r="B18035">
        <v>2.8852799999999998</v>
      </c>
      <c r="C18035" s="1">
        <v>1.7045341858898699E-8</v>
      </c>
      <c r="D18035" s="1">
        <v>2.19522038992587E-6</v>
      </c>
    </row>
    <row r="18036" spans="1:4" x14ac:dyDescent="0.25">
      <c r="A18036">
        <v>18034</v>
      </c>
      <c r="B18036">
        <v>2.88544</v>
      </c>
      <c r="C18036" s="1">
        <v>1.6079642058998499E-8</v>
      </c>
      <c r="D18036" s="1">
        <v>2.1990198444336699E-6</v>
      </c>
    </row>
    <row r="18037" spans="1:4" x14ac:dyDescent="0.25">
      <c r="A18037">
        <v>18035</v>
      </c>
      <c r="B18037">
        <v>2.8856000000000002</v>
      </c>
      <c r="C18037" s="1">
        <v>1.9155281637144299E-8</v>
      </c>
      <c r="D18037" s="1">
        <v>2.1936957910489199E-6</v>
      </c>
    </row>
    <row r="18038" spans="1:4" x14ac:dyDescent="0.25">
      <c r="A18038">
        <v>18036</v>
      </c>
      <c r="B18038">
        <v>2.8857599999999999</v>
      </c>
      <c r="C18038" s="1">
        <v>1.5580693597326801E-8</v>
      </c>
      <c r="D18038" s="1">
        <v>2.1973863788869098E-6</v>
      </c>
    </row>
    <row r="18039" spans="1:4" x14ac:dyDescent="0.25">
      <c r="A18039">
        <v>18037</v>
      </c>
      <c r="B18039">
        <v>2.88592</v>
      </c>
      <c r="C18039" s="1">
        <v>1.24710395336304E-8</v>
      </c>
      <c r="D18039" s="1">
        <v>2.19682908358902E-6</v>
      </c>
    </row>
    <row r="18040" spans="1:4" x14ac:dyDescent="0.25">
      <c r="A18040">
        <v>18038</v>
      </c>
      <c r="B18040">
        <v>2.8860800000000002</v>
      </c>
      <c r="C18040" s="1">
        <v>1.62095830729264E-8</v>
      </c>
      <c r="D18040" s="1">
        <v>2.1935246619436602E-6</v>
      </c>
    </row>
    <row r="18041" spans="1:4" x14ac:dyDescent="0.25">
      <c r="A18041">
        <v>18039</v>
      </c>
      <c r="B18041">
        <v>2.8862399999999999</v>
      </c>
      <c r="C18041" s="1">
        <v>1.6749577756795899E-8</v>
      </c>
      <c r="D18041" s="1">
        <v>2.1991875735942298E-6</v>
      </c>
    </row>
    <row r="18042" spans="1:4" x14ac:dyDescent="0.25">
      <c r="A18042">
        <v>18040</v>
      </c>
      <c r="B18042">
        <v>2.8864000000000001</v>
      </c>
      <c r="C18042" s="1">
        <v>1.7032270666781802E-8</v>
      </c>
      <c r="D18042" s="1">
        <v>2.1950322397147801E-6</v>
      </c>
    </row>
    <row r="18043" spans="1:4" x14ac:dyDescent="0.25">
      <c r="A18043">
        <v>18041</v>
      </c>
      <c r="B18043">
        <v>2.8865599999999998</v>
      </c>
      <c r="C18043" s="1">
        <v>1.7879970546356301E-8</v>
      </c>
      <c r="D18043" s="1">
        <v>2.19956531141816E-6</v>
      </c>
    </row>
    <row r="18044" spans="1:4" x14ac:dyDescent="0.25">
      <c r="A18044">
        <v>18042</v>
      </c>
      <c r="B18044">
        <v>2.88672</v>
      </c>
      <c r="C18044" s="1">
        <v>1.5349658823997001E-8</v>
      </c>
      <c r="D18044" s="1">
        <v>2.1957791639786802E-6</v>
      </c>
    </row>
    <row r="18045" spans="1:4" x14ac:dyDescent="0.25">
      <c r="A18045">
        <v>18043</v>
      </c>
      <c r="B18045">
        <v>2.8868800000000001</v>
      </c>
      <c r="C18045" s="1">
        <v>1.3364360036291101E-8</v>
      </c>
      <c r="D18045" s="1">
        <v>2.1957781950530302E-6</v>
      </c>
    </row>
    <row r="18046" spans="1:4" x14ac:dyDescent="0.25">
      <c r="A18046">
        <v>18044</v>
      </c>
      <c r="B18046">
        <v>2.8870399999999998</v>
      </c>
      <c r="C18046" s="1">
        <v>1.36705783521276E-8</v>
      </c>
      <c r="D18046" s="1">
        <v>2.1981633804982198E-6</v>
      </c>
    </row>
    <row r="18047" spans="1:4" x14ac:dyDescent="0.25">
      <c r="A18047">
        <v>18045</v>
      </c>
      <c r="B18047">
        <v>2.8872</v>
      </c>
      <c r="C18047" s="1">
        <v>1.53627998637695E-8</v>
      </c>
      <c r="D18047" s="1">
        <v>2.1937834825725499E-6</v>
      </c>
    </row>
    <row r="18048" spans="1:4" x14ac:dyDescent="0.25">
      <c r="A18048">
        <v>18046</v>
      </c>
      <c r="B18048">
        <v>2.8873600000000001</v>
      </c>
      <c r="C18048" s="1">
        <v>1.80394876266736E-8</v>
      </c>
      <c r="D18048" s="1">
        <v>2.1963632856581399E-6</v>
      </c>
    </row>
    <row r="18049" spans="1:4" x14ac:dyDescent="0.25">
      <c r="A18049">
        <v>18047</v>
      </c>
      <c r="B18049">
        <v>2.8875199999999999</v>
      </c>
      <c r="C18049" s="1">
        <v>2.14279624474277E-8</v>
      </c>
      <c r="D18049" s="1">
        <v>2.1903638603664798E-6</v>
      </c>
    </row>
    <row r="18050" spans="1:4" x14ac:dyDescent="0.25">
      <c r="A18050">
        <v>18048</v>
      </c>
      <c r="B18050">
        <v>2.88768</v>
      </c>
      <c r="C18050" s="1">
        <v>1.7095112774494999E-8</v>
      </c>
      <c r="D18050" s="1">
        <v>2.1968720465053599E-6</v>
      </c>
    </row>
    <row r="18051" spans="1:4" x14ac:dyDescent="0.25">
      <c r="A18051">
        <v>18049</v>
      </c>
      <c r="B18051">
        <v>2.8878400000000002</v>
      </c>
      <c r="C18051" s="1">
        <v>1.3268311130718599E-8</v>
      </c>
      <c r="D18051" s="1">
        <v>2.1963314900011102E-6</v>
      </c>
    </row>
    <row r="18052" spans="1:4" x14ac:dyDescent="0.25">
      <c r="A18052">
        <v>18050</v>
      </c>
      <c r="B18052">
        <v>2.8879999999999999</v>
      </c>
      <c r="C18052" s="1">
        <v>1.2680287354642E-8</v>
      </c>
      <c r="D18052" s="1">
        <v>2.1932712256755401E-6</v>
      </c>
    </row>
    <row r="18053" spans="1:4" x14ac:dyDescent="0.25">
      <c r="A18053">
        <v>18051</v>
      </c>
      <c r="B18053">
        <v>2.8881600000000001</v>
      </c>
      <c r="C18053" s="1">
        <v>1.48172532382649E-8</v>
      </c>
      <c r="D18053" s="1">
        <v>2.1972399125360701E-6</v>
      </c>
    </row>
    <row r="18054" spans="1:4" x14ac:dyDescent="0.25">
      <c r="A18054">
        <v>18052</v>
      </c>
      <c r="B18054">
        <v>2.8883200000000002</v>
      </c>
      <c r="C18054" s="1">
        <v>1.9729206120395599E-8</v>
      </c>
      <c r="D18054" s="1">
        <v>2.1909750308004001E-6</v>
      </c>
    </row>
    <row r="18055" spans="1:4" x14ac:dyDescent="0.25">
      <c r="A18055">
        <v>18053</v>
      </c>
      <c r="B18055">
        <v>2.8884799999999999</v>
      </c>
      <c r="C18055" s="1">
        <v>2.0753336891197899E-8</v>
      </c>
      <c r="D18055" s="1">
        <v>2.1989497939781798E-6</v>
      </c>
    </row>
    <row r="18056" spans="1:4" x14ac:dyDescent="0.25">
      <c r="A18056">
        <v>18054</v>
      </c>
      <c r="B18056">
        <v>2.8886400000000001</v>
      </c>
      <c r="C18056" s="1">
        <v>1.5103316761025699E-8</v>
      </c>
      <c r="D18056" s="1">
        <v>2.19471293185134E-6</v>
      </c>
    </row>
    <row r="18057" spans="1:4" x14ac:dyDescent="0.25">
      <c r="A18057">
        <v>18055</v>
      </c>
      <c r="B18057">
        <v>2.8887999999999998</v>
      </c>
      <c r="C18057" s="1">
        <v>1.3015414365825399E-8</v>
      </c>
      <c r="D18057" s="1">
        <v>2.1922327556556902E-6</v>
      </c>
    </row>
    <row r="18058" spans="1:4" x14ac:dyDescent="0.25">
      <c r="A18058">
        <v>18056</v>
      </c>
      <c r="B18058">
        <v>2.88896</v>
      </c>
      <c r="C18058" s="1">
        <v>1.29365116053786E-8</v>
      </c>
      <c r="D18058" s="1">
        <v>2.19398714791586E-6</v>
      </c>
    </row>
    <row r="18059" spans="1:4" x14ac:dyDescent="0.25">
      <c r="A18059">
        <v>18057</v>
      </c>
      <c r="B18059">
        <v>2.8891200000000001</v>
      </c>
      <c r="C18059" s="1">
        <v>1.5909856587080999E-8</v>
      </c>
      <c r="D18059" s="1">
        <v>2.1888184142787998E-6</v>
      </c>
    </row>
    <row r="18060" spans="1:4" x14ac:dyDescent="0.25">
      <c r="A18060">
        <v>18058</v>
      </c>
      <c r="B18060">
        <v>2.8892799999999998</v>
      </c>
      <c r="C18060" s="1">
        <v>2.10962879380657E-8</v>
      </c>
      <c r="D18060" s="1">
        <v>2.1963917726424199E-6</v>
      </c>
    </row>
    <row r="18061" spans="1:4" x14ac:dyDescent="0.25">
      <c r="A18061">
        <v>18059</v>
      </c>
      <c r="B18061">
        <v>2.88944</v>
      </c>
      <c r="C18061" s="1">
        <v>1.5085767526078299E-8</v>
      </c>
      <c r="D18061" s="1">
        <v>2.19203291868387E-6</v>
      </c>
    </row>
    <row r="18062" spans="1:4" x14ac:dyDescent="0.25">
      <c r="A18062">
        <v>18060</v>
      </c>
      <c r="B18062">
        <v>2.8896000000000002</v>
      </c>
      <c r="C18062" s="1">
        <v>1.37872413573934E-8</v>
      </c>
      <c r="D18062" s="1">
        <v>2.1935514862816698E-6</v>
      </c>
    </row>
    <row r="18063" spans="1:4" x14ac:dyDescent="0.25">
      <c r="A18063">
        <v>18061</v>
      </c>
      <c r="B18063">
        <v>2.8897599999999999</v>
      </c>
      <c r="C18063" s="1">
        <v>1.29871614957379E-8</v>
      </c>
      <c r="D18063" s="1">
        <v>2.1913567920388998E-6</v>
      </c>
    </row>
    <row r="18064" spans="1:4" x14ac:dyDescent="0.25">
      <c r="A18064">
        <v>18062</v>
      </c>
      <c r="B18064">
        <v>2.88992</v>
      </c>
      <c r="C18064" s="1">
        <v>1.28032515475723E-8</v>
      </c>
      <c r="D18064" s="1">
        <v>2.1907126937936498E-6</v>
      </c>
    </row>
    <row r="18065" spans="1:4" x14ac:dyDescent="0.25">
      <c r="A18065">
        <v>18063</v>
      </c>
      <c r="B18065">
        <v>2.8900800000000002</v>
      </c>
      <c r="C18065" s="1">
        <v>1.7150907578662399E-8</v>
      </c>
      <c r="D18065" s="1">
        <v>2.1957842335586501E-6</v>
      </c>
    </row>
    <row r="18066" spans="1:4" x14ac:dyDescent="0.25">
      <c r="A18066">
        <v>18064</v>
      </c>
      <c r="B18066">
        <v>2.8902399999999999</v>
      </c>
      <c r="C18066" s="1">
        <v>1.94205294280643E-8</v>
      </c>
      <c r="D18066" s="1">
        <v>2.18955434336869E-6</v>
      </c>
    </row>
    <row r="18067" spans="1:4" x14ac:dyDescent="0.25">
      <c r="A18067">
        <v>18065</v>
      </c>
      <c r="B18067">
        <v>2.8904000000000001</v>
      </c>
      <c r="C18067" s="1">
        <v>1.98785579288285E-8</v>
      </c>
      <c r="D18067" s="1">
        <v>2.1947340145673298E-6</v>
      </c>
    </row>
    <row r="18068" spans="1:4" x14ac:dyDescent="0.25">
      <c r="A18068">
        <v>18066</v>
      </c>
      <c r="B18068">
        <v>2.8905599999999998</v>
      </c>
      <c r="C18068" s="1">
        <v>1.99373500748445E-8</v>
      </c>
      <c r="D18068" s="1">
        <v>2.1879894061505698E-6</v>
      </c>
    </row>
    <row r="18069" spans="1:4" x14ac:dyDescent="0.25">
      <c r="A18069">
        <v>18067</v>
      </c>
      <c r="B18069">
        <v>2.89072</v>
      </c>
      <c r="C18069" s="1">
        <v>1.41168868785804E-8</v>
      </c>
      <c r="D18069" s="1">
        <v>2.1907299278270301E-6</v>
      </c>
    </row>
    <row r="18070" spans="1:4" x14ac:dyDescent="0.25">
      <c r="A18070">
        <v>18068</v>
      </c>
      <c r="B18070">
        <v>2.8908800000000001</v>
      </c>
      <c r="C18070" s="1">
        <v>1.45318001463433E-8</v>
      </c>
      <c r="D18070" s="1">
        <v>2.1928895885226E-6</v>
      </c>
    </row>
    <row r="18071" spans="1:4" x14ac:dyDescent="0.25">
      <c r="A18071">
        <v>18069</v>
      </c>
      <c r="B18071">
        <v>2.8910399999999998</v>
      </c>
      <c r="C18071" s="1">
        <v>1.47468435470645E-8</v>
      </c>
      <c r="D18071" s="1">
        <v>2.1896637074205198E-6</v>
      </c>
    </row>
    <row r="18072" spans="1:4" x14ac:dyDescent="0.25">
      <c r="A18072">
        <v>18070</v>
      </c>
      <c r="B18072">
        <v>2.8912</v>
      </c>
      <c r="C18072" s="1">
        <v>1.79940775134296E-8</v>
      </c>
      <c r="D18072" s="1">
        <v>2.19501062812911E-6</v>
      </c>
    </row>
    <row r="18073" spans="1:4" x14ac:dyDescent="0.25">
      <c r="A18073">
        <v>18071</v>
      </c>
      <c r="B18073">
        <v>2.8913600000000002</v>
      </c>
      <c r="C18073" s="1">
        <v>2.4596560767161198E-8</v>
      </c>
      <c r="D18073" s="1">
        <v>2.1857135450846199E-6</v>
      </c>
    </row>
    <row r="18074" spans="1:4" x14ac:dyDescent="0.25">
      <c r="A18074">
        <v>18072</v>
      </c>
      <c r="B18074">
        <v>2.8915199999999999</v>
      </c>
      <c r="C18074" s="1">
        <v>1.8061577251226499E-8</v>
      </c>
      <c r="D18074" s="1">
        <v>2.1914381727450001E-6</v>
      </c>
    </row>
    <row r="18075" spans="1:4" x14ac:dyDescent="0.25">
      <c r="A18075">
        <v>18073</v>
      </c>
      <c r="B18075">
        <v>2.89168</v>
      </c>
      <c r="C18075" s="1">
        <v>1.40404290960225E-8</v>
      </c>
      <c r="D18075" s="1">
        <v>2.19000236976316E-6</v>
      </c>
    </row>
    <row r="18076" spans="1:4" x14ac:dyDescent="0.25">
      <c r="A18076">
        <v>18074</v>
      </c>
      <c r="B18076">
        <v>2.8918400000000002</v>
      </c>
      <c r="C18076" s="1">
        <v>1.3067639401629199E-8</v>
      </c>
      <c r="D18076" s="1">
        <v>2.189694375884E-6</v>
      </c>
    </row>
    <row r="18077" spans="1:4" x14ac:dyDescent="0.25">
      <c r="A18077">
        <v>18075</v>
      </c>
      <c r="B18077">
        <v>2.8919999999999999</v>
      </c>
      <c r="C18077" s="1">
        <v>1.34742267738711E-8</v>
      </c>
      <c r="D18077" s="1">
        <v>2.19157851637948E-6</v>
      </c>
    </row>
    <row r="18078" spans="1:4" x14ac:dyDescent="0.25">
      <c r="A18078">
        <v>18076</v>
      </c>
      <c r="B18078">
        <v>2.8921600000000001</v>
      </c>
      <c r="C18078" s="1">
        <v>2.1426214106517799E-8</v>
      </c>
      <c r="D18078" s="1">
        <v>2.1846496408931199E-6</v>
      </c>
    </row>
    <row r="18079" spans="1:4" x14ac:dyDescent="0.25">
      <c r="A18079">
        <v>18077</v>
      </c>
      <c r="B18079">
        <v>2.8923199999999998</v>
      </c>
      <c r="C18079" s="1">
        <v>2.2417359405680501E-8</v>
      </c>
      <c r="D18079" s="1">
        <v>2.1933282681745899E-6</v>
      </c>
    </row>
    <row r="18080" spans="1:4" x14ac:dyDescent="0.25">
      <c r="A18080">
        <v>18078</v>
      </c>
      <c r="B18080">
        <v>2.8924799999999999</v>
      </c>
      <c r="C18080" s="1">
        <v>1.5668464182818599E-8</v>
      </c>
      <c r="D18080" s="1">
        <v>2.1891837447509701E-6</v>
      </c>
    </row>
    <row r="18081" spans="1:4" x14ac:dyDescent="0.25">
      <c r="A18081">
        <v>18079</v>
      </c>
      <c r="B18081">
        <v>2.8926400000000001</v>
      </c>
      <c r="C18081" s="1">
        <v>1.7710681165605099E-8</v>
      </c>
      <c r="D18081" s="1">
        <v>2.1944469577248799E-6</v>
      </c>
    </row>
    <row r="18082" spans="1:4" x14ac:dyDescent="0.25">
      <c r="A18082">
        <v>18080</v>
      </c>
      <c r="B18082">
        <v>2.8927999999999998</v>
      </c>
      <c r="C18082" s="1">
        <v>1.4426291654093699E-8</v>
      </c>
      <c r="D18082" s="1">
        <v>2.1916941967776201E-6</v>
      </c>
    </row>
    <row r="18083" spans="1:4" x14ac:dyDescent="0.25">
      <c r="A18083">
        <v>18081</v>
      </c>
      <c r="B18083">
        <v>2.89296</v>
      </c>
      <c r="C18083" s="1">
        <v>1.6733863454088998E-8</v>
      </c>
      <c r="D18083" s="1">
        <v>2.1878873820129401E-6</v>
      </c>
    </row>
    <row r="18084" spans="1:4" x14ac:dyDescent="0.25">
      <c r="A18084">
        <v>18082</v>
      </c>
      <c r="B18084">
        <v>2.8931200000000001</v>
      </c>
      <c r="C18084" s="1">
        <v>2.32979930415575E-8</v>
      </c>
      <c r="D18084" s="1">
        <v>2.1953608707116101E-6</v>
      </c>
    </row>
    <row r="18085" spans="1:4" x14ac:dyDescent="0.25">
      <c r="A18085">
        <v>18083</v>
      </c>
      <c r="B18085">
        <v>2.8932799999999999</v>
      </c>
      <c r="C18085" s="1">
        <v>2.23360731953541E-8</v>
      </c>
      <c r="D18085" s="1">
        <v>2.1870606857138698E-6</v>
      </c>
    </row>
    <row r="18086" spans="1:4" x14ac:dyDescent="0.25">
      <c r="A18086">
        <v>18084</v>
      </c>
      <c r="B18086">
        <v>2.89344</v>
      </c>
      <c r="C18086" s="1">
        <v>1.8910571152152699E-8</v>
      </c>
      <c r="D18086" s="1">
        <v>2.19353709073067E-6</v>
      </c>
    </row>
    <row r="18087" spans="1:4" x14ac:dyDescent="0.25">
      <c r="A18087">
        <v>18085</v>
      </c>
      <c r="B18087">
        <v>2.8936000000000002</v>
      </c>
      <c r="C18087" s="1">
        <v>1.8557193418397599E-8</v>
      </c>
      <c r="D18087" s="1">
        <v>2.1861503691178801E-6</v>
      </c>
    </row>
    <row r="18088" spans="1:4" x14ac:dyDescent="0.25">
      <c r="A18088">
        <v>18086</v>
      </c>
      <c r="B18088">
        <v>2.8937599999999999</v>
      </c>
      <c r="C18088" s="1">
        <v>1.24970278514577E-8</v>
      </c>
      <c r="D18088" s="1">
        <v>2.1862551670620801E-6</v>
      </c>
    </row>
    <row r="18089" spans="1:4" x14ac:dyDescent="0.25">
      <c r="A18089">
        <v>18087</v>
      </c>
      <c r="B18089">
        <v>2.89392</v>
      </c>
      <c r="C18089" s="1">
        <v>1.8915331734254601E-8</v>
      </c>
      <c r="D18089" s="1">
        <v>2.19150216686168E-6</v>
      </c>
    </row>
    <row r="18090" spans="1:4" x14ac:dyDescent="0.25">
      <c r="A18090">
        <v>18088</v>
      </c>
      <c r="B18090">
        <v>2.8940800000000002</v>
      </c>
      <c r="C18090" s="1">
        <v>1.8254212645492499E-8</v>
      </c>
      <c r="D18090" s="1">
        <v>2.1872225105657999E-6</v>
      </c>
    </row>
    <row r="18091" spans="1:4" x14ac:dyDescent="0.25">
      <c r="A18091">
        <v>18089</v>
      </c>
      <c r="B18091">
        <v>2.8942399999999999</v>
      </c>
      <c r="C18091" s="1">
        <v>1.9456441411243198E-8</v>
      </c>
      <c r="D18091" s="1">
        <v>2.19417569116075E-6</v>
      </c>
    </row>
    <row r="18092" spans="1:4" x14ac:dyDescent="0.25">
      <c r="A18092">
        <v>18090</v>
      </c>
      <c r="B18092">
        <v>2.8944000000000001</v>
      </c>
      <c r="C18092" s="1">
        <v>2.10291769860194E-8</v>
      </c>
      <c r="D18092" s="1">
        <v>2.1850263748419601E-6</v>
      </c>
    </row>
    <row r="18093" spans="1:4" x14ac:dyDescent="0.25">
      <c r="A18093">
        <v>18091</v>
      </c>
      <c r="B18093">
        <v>2.8945599999999998</v>
      </c>
      <c r="C18093" s="1">
        <v>1.7454630603153399E-8</v>
      </c>
      <c r="D18093" s="1">
        <v>2.1906841951121501E-6</v>
      </c>
    </row>
    <row r="18094" spans="1:4" x14ac:dyDescent="0.25">
      <c r="A18094">
        <v>18092</v>
      </c>
      <c r="B18094">
        <v>2.89472</v>
      </c>
      <c r="C18094" s="1">
        <v>1.5585229390949698E-8</v>
      </c>
      <c r="D18094" s="1">
        <v>2.1869592154894999E-6</v>
      </c>
    </row>
    <row r="18095" spans="1:4" x14ac:dyDescent="0.25">
      <c r="A18095">
        <v>18093</v>
      </c>
      <c r="B18095">
        <v>2.8948800000000001</v>
      </c>
      <c r="C18095" s="1">
        <v>1.5850364426003002E-8</v>
      </c>
      <c r="D18095" s="1">
        <v>2.1865549959738298E-6</v>
      </c>
    </row>
    <row r="18096" spans="1:4" x14ac:dyDescent="0.25">
      <c r="A18096">
        <v>18094</v>
      </c>
      <c r="B18096">
        <v>2.8950399999999998</v>
      </c>
      <c r="C18096" s="1">
        <v>1.99972351133753E-8</v>
      </c>
      <c r="D18096" s="1">
        <v>2.1906448491232998E-6</v>
      </c>
    </row>
    <row r="18097" spans="1:4" x14ac:dyDescent="0.25">
      <c r="A18097">
        <v>18095</v>
      </c>
      <c r="B18097">
        <v>2.8952</v>
      </c>
      <c r="C18097" s="1">
        <v>2.5226947269875101E-8</v>
      </c>
      <c r="D18097" s="1">
        <v>2.1803078611501101E-6</v>
      </c>
    </row>
    <row r="18098" spans="1:4" x14ac:dyDescent="0.25">
      <c r="A18098">
        <v>18096</v>
      </c>
      <c r="B18098">
        <v>2.8953600000000002</v>
      </c>
      <c r="C18098" s="1">
        <v>2.3812680866351301E-8</v>
      </c>
      <c r="D18098" s="1">
        <v>2.19120581497216E-6</v>
      </c>
    </row>
    <row r="18099" spans="1:4" x14ac:dyDescent="0.25">
      <c r="A18099">
        <v>18097</v>
      </c>
      <c r="B18099">
        <v>2.8955199999999999</v>
      </c>
      <c r="C18099" s="1">
        <v>2.18979971049214E-8</v>
      </c>
      <c r="D18099" s="1">
        <v>2.1816997133094202E-6</v>
      </c>
    </row>
    <row r="18100" spans="1:4" x14ac:dyDescent="0.25">
      <c r="A18100">
        <v>18098</v>
      </c>
      <c r="B18100">
        <v>2.89568</v>
      </c>
      <c r="C18100" s="1">
        <v>1.8302907753397599E-8</v>
      </c>
      <c r="D18100" s="1">
        <v>2.1888461595948602E-6</v>
      </c>
    </row>
    <row r="18101" spans="1:4" x14ac:dyDescent="0.25">
      <c r="A18101">
        <v>18099</v>
      </c>
      <c r="B18101">
        <v>2.8958400000000002</v>
      </c>
      <c r="C18101" s="1">
        <v>1.5941160707404299E-8</v>
      </c>
      <c r="D18101" s="1">
        <v>2.18611218746315E-6</v>
      </c>
    </row>
    <row r="18102" spans="1:4" x14ac:dyDescent="0.25">
      <c r="A18102">
        <v>18100</v>
      </c>
      <c r="B18102">
        <v>2.8959999999999999</v>
      </c>
      <c r="C18102" s="1">
        <v>2.0251571078714001E-8</v>
      </c>
      <c r="D18102" s="1">
        <v>2.18118119506994E-6</v>
      </c>
    </row>
    <row r="18103" spans="1:4" x14ac:dyDescent="0.25">
      <c r="A18103">
        <v>18101</v>
      </c>
      <c r="B18103">
        <v>2.8961600000000001</v>
      </c>
      <c r="C18103" s="1">
        <v>2.1535315060066499E-8</v>
      </c>
      <c r="D18103" s="1">
        <v>2.1903110465516002E-6</v>
      </c>
    </row>
    <row r="18104" spans="1:4" x14ac:dyDescent="0.25">
      <c r="A18104">
        <v>18102</v>
      </c>
      <c r="B18104">
        <v>2.8963199999999998</v>
      </c>
      <c r="C18104" s="1">
        <v>2.5398229288448299E-8</v>
      </c>
      <c r="D18104" s="1">
        <v>2.1772644027202602E-6</v>
      </c>
    </row>
    <row r="18105" spans="1:4" x14ac:dyDescent="0.25">
      <c r="A18105">
        <v>18103</v>
      </c>
      <c r="B18105">
        <v>2.8964799999999999</v>
      </c>
      <c r="C18105" s="1">
        <v>2.4308813035926101E-8</v>
      </c>
      <c r="D18105" s="1">
        <v>2.1884123372232599E-6</v>
      </c>
    </row>
    <row r="18106" spans="1:4" x14ac:dyDescent="0.25">
      <c r="A18106">
        <v>18104</v>
      </c>
      <c r="B18106">
        <v>2.8966400000000001</v>
      </c>
      <c r="C18106" s="1">
        <v>2.2071895377740901E-8</v>
      </c>
      <c r="D18106" s="1">
        <v>2.1790764765479501E-6</v>
      </c>
    </row>
    <row r="18107" spans="1:4" x14ac:dyDescent="0.25">
      <c r="A18107">
        <v>18105</v>
      </c>
      <c r="B18107">
        <v>2.8967999999999998</v>
      </c>
      <c r="C18107" s="1">
        <v>1.76141116218952E-8</v>
      </c>
      <c r="D18107" s="1">
        <v>2.1817190322038802E-6</v>
      </c>
    </row>
    <row r="18108" spans="1:4" x14ac:dyDescent="0.25">
      <c r="A18108">
        <v>18106</v>
      </c>
      <c r="B18108">
        <v>2.89696</v>
      </c>
      <c r="C18108" s="1">
        <v>1.9186634561358599E-8</v>
      </c>
      <c r="D18108" s="1">
        <v>2.1863960011348999E-6</v>
      </c>
    </row>
    <row r="18109" spans="1:4" x14ac:dyDescent="0.25">
      <c r="A18109">
        <v>18107</v>
      </c>
      <c r="B18109">
        <v>2.8971200000000001</v>
      </c>
      <c r="C18109" s="1">
        <v>1.9826222924244999E-8</v>
      </c>
      <c r="D18109" s="1">
        <v>2.17836592420423E-6</v>
      </c>
    </row>
    <row r="18110" spans="1:4" x14ac:dyDescent="0.25">
      <c r="A18110">
        <v>18108</v>
      </c>
      <c r="B18110">
        <v>2.8972799999999999</v>
      </c>
      <c r="C18110" s="1">
        <v>2.1391372048529901E-8</v>
      </c>
      <c r="D18110" s="1">
        <v>2.1868125963327301E-6</v>
      </c>
    </row>
    <row r="18111" spans="1:4" x14ac:dyDescent="0.25">
      <c r="A18111">
        <v>18109</v>
      </c>
      <c r="B18111">
        <v>2.89744</v>
      </c>
      <c r="C18111" s="1">
        <v>2.7696769901085199E-8</v>
      </c>
      <c r="D18111" s="1">
        <v>2.17395743739986E-6</v>
      </c>
    </row>
    <row r="18112" spans="1:4" x14ac:dyDescent="0.25">
      <c r="A18112">
        <v>18110</v>
      </c>
      <c r="B18112">
        <v>2.8976000000000002</v>
      </c>
      <c r="C18112" s="1">
        <v>2.29986617835629E-8</v>
      </c>
      <c r="D18112" s="1">
        <v>2.1857195535743199E-6</v>
      </c>
    </row>
    <row r="18113" spans="1:4" x14ac:dyDescent="0.25">
      <c r="A18113">
        <v>18111</v>
      </c>
      <c r="B18113">
        <v>2.8977599999999999</v>
      </c>
      <c r="C18113" s="1">
        <v>1.7059705582329901E-8</v>
      </c>
      <c r="D18113" s="1">
        <v>2.1799612386037499E-6</v>
      </c>
    </row>
    <row r="18114" spans="1:4" x14ac:dyDescent="0.25">
      <c r="A18114">
        <v>18112</v>
      </c>
      <c r="B18114">
        <v>2.8979200000000001</v>
      </c>
      <c r="C18114" s="1">
        <v>1.6165189536956801E-8</v>
      </c>
      <c r="D18114" s="1">
        <v>2.1798470123299E-6</v>
      </c>
    </row>
    <row r="18115" spans="1:4" x14ac:dyDescent="0.25">
      <c r="A18115">
        <v>18113</v>
      </c>
      <c r="B18115">
        <v>2.8980800000000002</v>
      </c>
      <c r="C18115" s="1">
        <v>1.6124962503697901E-8</v>
      </c>
      <c r="D18115" s="1">
        <v>2.1826540268114001E-6</v>
      </c>
    </row>
    <row r="18116" spans="1:4" x14ac:dyDescent="0.25">
      <c r="A18116">
        <v>18114</v>
      </c>
      <c r="B18116">
        <v>2.8982399999999999</v>
      </c>
      <c r="C18116" s="1">
        <v>2.4532820862897399E-8</v>
      </c>
      <c r="D18116" s="1">
        <v>2.1719963279903302E-6</v>
      </c>
    </row>
    <row r="18117" spans="1:4" x14ac:dyDescent="0.25">
      <c r="A18117">
        <v>18115</v>
      </c>
      <c r="B18117">
        <v>2.8984000000000001</v>
      </c>
      <c r="C18117" s="1">
        <v>2.7595385046949902E-8</v>
      </c>
      <c r="D18117" s="1">
        <v>2.1853720018749501E-6</v>
      </c>
    </row>
    <row r="18118" spans="1:4" x14ac:dyDescent="0.25">
      <c r="A18118">
        <v>18116</v>
      </c>
      <c r="B18118">
        <v>2.8985599999999998</v>
      </c>
      <c r="C18118" s="1">
        <v>1.9343065771998101E-8</v>
      </c>
      <c r="D18118" s="1">
        <v>2.17654194402731E-6</v>
      </c>
    </row>
    <row r="18119" spans="1:4" x14ac:dyDescent="0.25">
      <c r="A18119">
        <v>18117</v>
      </c>
      <c r="B18119">
        <v>2.89872</v>
      </c>
      <c r="C18119" s="1">
        <v>1.8616135195029901E-8</v>
      </c>
      <c r="D18119" s="1">
        <v>2.1848652424218198E-6</v>
      </c>
    </row>
    <row r="18120" spans="1:4" x14ac:dyDescent="0.25">
      <c r="A18120">
        <v>18118</v>
      </c>
      <c r="B18120">
        <v>2.8988800000000001</v>
      </c>
      <c r="C18120" s="1">
        <v>1.65492272502068E-8</v>
      </c>
      <c r="D18120" s="1">
        <v>2.17806229766266E-6</v>
      </c>
    </row>
    <row r="18121" spans="1:4" x14ac:dyDescent="0.25">
      <c r="A18121">
        <v>18119</v>
      </c>
      <c r="B18121">
        <v>2.8990399999999998</v>
      </c>
      <c r="C18121" s="1">
        <v>1.6141949346359899E-8</v>
      </c>
      <c r="D18121" s="1">
        <v>2.17704517246477E-6</v>
      </c>
    </row>
    <row r="18122" spans="1:4" x14ac:dyDescent="0.25">
      <c r="A18122">
        <v>18120</v>
      </c>
      <c r="B18122">
        <v>2.8992</v>
      </c>
      <c r="C18122" s="1">
        <v>2.5771134206236101E-8</v>
      </c>
      <c r="D18122" s="1">
        <v>2.18615491565047E-6</v>
      </c>
    </row>
    <row r="18123" spans="1:4" x14ac:dyDescent="0.25">
      <c r="A18123">
        <v>18121</v>
      </c>
      <c r="B18123">
        <v>2.8993600000000002</v>
      </c>
      <c r="C18123" s="1">
        <v>2.8937314049765201E-8</v>
      </c>
      <c r="D18123" s="1">
        <v>2.1713956386356899E-6</v>
      </c>
    </row>
    <row r="18124" spans="1:4" x14ac:dyDescent="0.25">
      <c r="A18124">
        <v>18122</v>
      </c>
      <c r="B18124">
        <v>2.8995199999999999</v>
      </c>
      <c r="C18124" s="1">
        <v>2.7034200859084899E-8</v>
      </c>
      <c r="D18124" s="1">
        <v>2.1854792998396401E-6</v>
      </c>
    </row>
    <row r="18125" spans="1:4" x14ac:dyDescent="0.25">
      <c r="A18125">
        <v>18123</v>
      </c>
      <c r="B18125">
        <v>2.89968</v>
      </c>
      <c r="C18125" s="1">
        <v>2.4574263245873799E-8</v>
      </c>
      <c r="D18125" s="1">
        <v>2.1723091809235901E-6</v>
      </c>
    </row>
    <row r="18126" spans="1:4" x14ac:dyDescent="0.25">
      <c r="A18126">
        <v>18124</v>
      </c>
      <c r="B18126">
        <v>2.8998400000000002</v>
      </c>
      <c r="C18126" s="1">
        <v>1.7818706482881801E-8</v>
      </c>
      <c r="D18126" s="1">
        <v>2.17849373379605E-6</v>
      </c>
    </row>
    <row r="18127" spans="1:4" x14ac:dyDescent="0.25">
      <c r="A18127">
        <v>18125</v>
      </c>
      <c r="B18127">
        <v>2.9</v>
      </c>
      <c r="C18127" s="1">
        <v>1.6286901014136699E-8</v>
      </c>
      <c r="D18127" s="1">
        <v>2.18021915164297E-6</v>
      </c>
    </row>
    <row r="18128" spans="1:4" x14ac:dyDescent="0.25">
      <c r="A18128">
        <v>18126</v>
      </c>
      <c r="B18128">
        <v>2.9001600000000001</v>
      </c>
      <c r="C18128" s="1">
        <v>1.8793508825838001E-8</v>
      </c>
      <c r="D18128" s="1">
        <v>2.1738738543514999E-6</v>
      </c>
    </row>
    <row r="18129" spans="1:4" x14ac:dyDescent="0.25">
      <c r="A18129">
        <v>18127</v>
      </c>
      <c r="B18129">
        <v>2.9003199999999998</v>
      </c>
      <c r="C18129" s="1">
        <v>2.2976371129725699E-8</v>
      </c>
      <c r="D18129" s="1">
        <v>2.1830079059125699E-6</v>
      </c>
    </row>
    <row r="18130" spans="1:4" x14ac:dyDescent="0.25">
      <c r="A18130">
        <v>18128</v>
      </c>
      <c r="B18130">
        <v>2.9004799999999999</v>
      </c>
      <c r="C18130" s="1">
        <v>3.0104377843659103E-8</v>
      </c>
      <c r="D18130" s="1">
        <v>2.1689638435128701E-6</v>
      </c>
    </row>
    <row r="18131" spans="1:4" x14ac:dyDescent="0.25">
      <c r="A18131">
        <v>18129</v>
      </c>
      <c r="B18131">
        <v>2.9006400000000001</v>
      </c>
      <c r="C18131" s="1">
        <v>2.56811332564914E-8</v>
      </c>
      <c r="D18131" s="1">
        <v>2.1820067932137001E-6</v>
      </c>
    </row>
    <row r="18132" spans="1:4" x14ac:dyDescent="0.25">
      <c r="A18132">
        <v>18130</v>
      </c>
      <c r="B18132">
        <v>2.9007999999999998</v>
      </c>
      <c r="C18132" s="1">
        <v>1.84450163222022E-8</v>
      </c>
      <c r="D18132" s="1">
        <v>2.1743538374738599E-6</v>
      </c>
    </row>
    <row r="18133" spans="1:4" x14ac:dyDescent="0.25">
      <c r="A18133">
        <v>18131</v>
      </c>
      <c r="B18133">
        <v>2.90096</v>
      </c>
      <c r="C18133" s="1">
        <v>1.3792207476951E-8</v>
      </c>
      <c r="D18133" s="1">
        <v>2.1762631888894902E-6</v>
      </c>
    </row>
    <row r="18134" spans="1:4" x14ac:dyDescent="0.25">
      <c r="A18134">
        <v>18132</v>
      </c>
      <c r="B18134">
        <v>2.9011200000000001</v>
      </c>
      <c r="C18134" s="1">
        <v>1.67800066899388E-8</v>
      </c>
      <c r="D18134" s="1">
        <v>2.1759091235150798E-6</v>
      </c>
    </row>
    <row r="18135" spans="1:4" x14ac:dyDescent="0.25">
      <c r="A18135">
        <v>18133</v>
      </c>
      <c r="B18135">
        <v>2.9012799999999999</v>
      </c>
      <c r="C18135" s="1">
        <v>2.5212500526716799E-8</v>
      </c>
      <c r="D18135" s="1">
        <v>2.1683398330951701E-6</v>
      </c>
    </row>
    <row r="18136" spans="1:4" x14ac:dyDescent="0.25">
      <c r="A18136">
        <v>18134</v>
      </c>
      <c r="B18136">
        <v>2.90144</v>
      </c>
      <c r="C18136" s="1">
        <v>2.7655955538711199E-8</v>
      </c>
      <c r="D18136" s="1">
        <v>2.18172206913697E-6</v>
      </c>
    </row>
    <row r="18137" spans="1:4" x14ac:dyDescent="0.25">
      <c r="A18137">
        <v>18135</v>
      </c>
      <c r="B18137">
        <v>2.9016000000000002</v>
      </c>
      <c r="C18137" s="1">
        <v>2.04931978274391E-8</v>
      </c>
      <c r="D18137" s="1">
        <v>2.1724144251176201E-6</v>
      </c>
    </row>
    <row r="18138" spans="1:4" x14ac:dyDescent="0.25">
      <c r="A18138">
        <v>18136</v>
      </c>
      <c r="B18138">
        <v>2.9017599999999999</v>
      </c>
      <c r="C18138" s="1">
        <v>2.0201351485781398E-8</v>
      </c>
      <c r="D18138" s="1">
        <v>2.1820412105887699E-6</v>
      </c>
    </row>
    <row r="18139" spans="1:4" x14ac:dyDescent="0.25">
      <c r="A18139">
        <v>18137</v>
      </c>
      <c r="B18139">
        <v>2.9019200000000001</v>
      </c>
      <c r="C18139" s="1">
        <v>2.1726232857065698E-8</v>
      </c>
      <c r="D18139" s="1">
        <v>2.1723494261666799E-6</v>
      </c>
    </row>
    <row r="18140" spans="1:4" x14ac:dyDescent="0.25">
      <c r="A18140">
        <v>18138</v>
      </c>
      <c r="B18140">
        <v>2.9020800000000002</v>
      </c>
      <c r="C18140" s="1">
        <v>1.67561765786961E-8</v>
      </c>
      <c r="D18140" s="1">
        <v>2.17155736463815E-6</v>
      </c>
    </row>
    <row r="18141" spans="1:4" x14ac:dyDescent="0.25">
      <c r="A18141">
        <v>18139</v>
      </c>
      <c r="B18141">
        <v>2.9022399999999999</v>
      </c>
      <c r="C18141" s="1">
        <v>2.2502235294030501E-8</v>
      </c>
      <c r="D18141" s="1">
        <v>2.1779107029907198E-6</v>
      </c>
    </row>
    <row r="18142" spans="1:4" x14ac:dyDescent="0.25">
      <c r="A18142">
        <v>18140</v>
      </c>
      <c r="B18142">
        <v>2.9024000000000001</v>
      </c>
      <c r="C18142" s="1">
        <v>2.28262036227942E-8</v>
      </c>
      <c r="D18142" s="1">
        <v>2.1689367230608301E-6</v>
      </c>
    </row>
    <row r="18143" spans="1:4" x14ac:dyDescent="0.25">
      <c r="A18143">
        <v>18141</v>
      </c>
      <c r="B18143">
        <v>2.9025599999999998</v>
      </c>
      <c r="C18143" s="1">
        <v>1.99558988108406E-8</v>
      </c>
      <c r="D18143" s="1">
        <v>2.17698409706307E-6</v>
      </c>
    </row>
    <row r="18144" spans="1:4" x14ac:dyDescent="0.25">
      <c r="A18144">
        <v>18142</v>
      </c>
      <c r="B18144">
        <v>2.90272</v>
      </c>
      <c r="C18144" s="1">
        <v>2.72688151599842E-8</v>
      </c>
      <c r="D18144" s="1">
        <v>2.1647021249002599E-6</v>
      </c>
    </row>
    <row r="18145" spans="1:4" x14ac:dyDescent="0.25">
      <c r="A18145">
        <v>18143</v>
      </c>
      <c r="B18145">
        <v>2.9028800000000001</v>
      </c>
      <c r="C18145" s="1">
        <v>1.8692356974735198E-8</v>
      </c>
      <c r="D18145" s="1">
        <v>2.1716089145229298E-6</v>
      </c>
    </row>
    <row r="18146" spans="1:4" x14ac:dyDescent="0.25">
      <c r="A18146">
        <v>18144</v>
      </c>
      <c r="B18146">
        <v>2.9030399999999998</v>
      </c>
      <c r="C18146" s="1">
        <v>1.7054036827378901E-8</v>
      </c>
      <c r="D18146" s="1">
        <v>2.1710484660618498E-6</v>
      </c>
    </row>
    <row r="18147" spans="1:4" x14ac:dyDescent="0.25">
      <c r="A18147">
        <v>18145</v>
      </c>
      <c r="B18147">
        <v>2.9032</v>
      </c>
      <c r="C18147" s="1">
        <v>1.7495386900205999E-8</v>
      </c>
      <c r="D18147" s="1">
        <v>2.1695588661540402E-6</v>
      </c>
    </row>
    <row r="18148" spans="1:4" x14ac:dyDescent="0.25">
      <c r="A18148">
        <v>18146</v>
      </c>
      <c r="B18148">
        <v>2.9033600000000002</v>
      </c>
      <c r="C18148" s="1">
        <v>1.8147354788982799E-8</v>
      </c>
      <c r="D18148" s="1">
        <v>2.1752369821567799E-6</v>
      </c>
    </row>
    <row r="18149" spans="1:4" x14ac:dyDescent="0.25">
      <c r="A18149">
        <v>18147</v>
      </c>
      <c r="B18149">
        <v>2.9035199999999999</v>
      </c>
      <c r="C18149" s="1">
        <v>2.60339011199668E-8</v>
      </c>
      <c r="D18149" s="1">
        <v>2.16336530143622E-6</v>
      </c>
    </row>
    <row r="18150" spans="1:4" x14ac:dyDescent="0.25">
      <c r="A18150">
        <v>18148</v>
      </c>
      <c r="B18150">
        <v>2.90368</v>
      </c>
      <c r="C18150" s="1">
        <v>2.3172112201909401E-8</v>
      </c>
      <c r="D18150" s="1">
        <v>2.17516091858159E-6</v>
      </c>
    </row>
    <row r="18151" spans="1:4" x14ac:dyDescent="0.25">
      <c r="A18151">
        <v>18149</v>
      </c>
      <c r="B18151">
        <v>2.9038400000000002</v>
      </c>
      <c r="C18151" s="1">
        <v>1.6627751453132599E-8</v>
      </c>
      <c r="D18151" s="1">
        <v>2.1679543831041199E-6</v>
      </c>
    </row>
    <row r="18152" spans="1:4" x14ac:dyDescent="0.25">
      <c r="A18152">
        <v>18150</v>
      </c>
      <c r="B18152">
        <v>2.9039999999999999</v>
      </c>
      <c r="C18152" s="1">
        <v>1.6442532256704201E-8</v>
      </c>
      <c r="D18152" s="1">
        <v>2.1732367211258402E-6</v>
      </c>
    </row>
    <row r="18153" spans="1:4" x14ac:dyDescent="0.25">
      <c r="A18153">
        <v>18151</v>
      </c>
      <c r="B18153">
        <v>2.9041600000000001</v>
      </c>
      <c r="C18153" s="1">
        <v>1.6678156241852899E-8</v>
      </c>
      <c r="D18153" s="1">
        <v>2.1750963332339902E-6</v>
      </c>
    </row>
    <row r="18154" spans="1:4" x14ac:dyDescent="0.25">
      <c r="A18154">
        <v>18152</v>
      </c>
      <c r="B18154">
        <v>2.9043199999999998</v>
      </c>
      <c r="C18154" s="1">
        <v>2.3345180952801001E-8</v>
      </c>
      <c r="D18154" s="1">
        <v>2.1666327793354099E-6</v>
      </c>
    </row>
    <row r="18155" spans="1:4" x14ac:dyDescent="0.25">
      <c r="A18155">
        <v>18153</v>
      </c>
      <c r="B18155">
        <v>2.90448</v>
      </c>
      <c r="C18155" s="1">
        <v>2.3468489295771301E-8</v>
      </c>
      <c r="D18155" s="1">
        <v>2.1780314418304901E-6</v>
      </c>
    </row>
    <row r="18156" spans="1:4" x14ac:dyDescent="0.25">
      <c r="A18156">
        <v>18154</v>
      </c>
      <c r="B18156">
        <v>2.9046400000000001</v>
      </c>
      <c r="C18156" s="1">
        <v>2.0175553600722699E-8</v>
      </c>
      <c r="D18156" s="1">
        <v>2.1680750923758699E-6</v>
      </c>
    </row>
    <row r="18157" spans="1:4" x14ac:dyDescent="0.25">
      <c r="A18157">
        <v>18155</v>
      </c>
      <c r="B18157">
        <v>2.9047999999999998</v>
      </c>
      <c r="C18157" s="1">
        <v>1.8761286188472699E-8</v>
      </c>
      <c r="D18157" s="1">
        <v>2.1758085965858502E-6</v>
      </c>
    </row>
    <row r="18158" spans="1:4" x14ac:dyDescent="0.25">
      <c r="A18158">
        <v>18156</v>
      </c>
      <c r="B18158">
        <v>2.90496</v>
      </c>
      <c r="C18158" s="1">
        <v>1.66712475028993E-8</v>
      </c>
      <c r="D18158" s="1">
        <v>2.1705518839489599E-6</v>
      </c>
    </row>
    <row r="18159" spans="1:4" x14ac:dyDescent="0.25">
      <c r="A18159">
        <v>18157</v>
      </c>
      <c r="B18159">
        <v>2.9051200000000001</v>
      </c>
      <c r="C18159" s="1">
        <v>1.8902359115517501E-8</v>
      </c>
      <c r="D18159" s="1">
        <v>2.1682275486245998E-6</v>
      </c>
    </row>
    <row r="18160" spans="1:4" x14ac:dyDescent="0.25">
      <c r="A18160">
        <v>18158</v>
      </c>
      <c r="B18160">
        <v>2.9052799999999999</v>
      </c>
      <c r="C18160" s="1">
        <v>1.8480834705435001E-8</v>
      </c>
      <c r="D18160" s="1">
        <v>2.17495352574106E-6</v>
      </c>
    </row>
    <row r="18161" spans="1:4" x14ac:dyDescent="0.25">
      <c r="A18161">
        <v>18159</v>
      </c>
      <c r="B18161">
        <v>2.90544</v>
      </c>
      <c r="C18161" s="1">
        <v>1.9951209756679501E-8</v>
      </c>
      <c r="D18161" s="1">
        <v>2.1675336501929599E-6</v>
      </c>
    </row>
    <row r="18162" spans="1:4" x14ac:dyDescent="0.25">
      <c r="A18162">
        <v>18160</v>
      </c>
      <c r="B18162">
        <v>2.9056000000000002</v>
      </c>
      <c r="C18162" s="1">
        <v>2.6134584563055102E-8</v>
      </c>
      <c r="D18162" s="1">
        <v>2.17782753362829E-6</v>
      </c>
    </row>
    <row r="18163" spans="1:4" x14ac:dyDescent="0.25">
      <c r="A18163">
        <v>18161</v>
      </c>
      <c r="B18163">
        <v>2.9057599999999999</v>
      </c>
      <c r="C18163" s="1">
        <v>2.4343269656379501E-8</v>
      </c>
      <c r="D18163" s="1">
        <v>2.1663112346952999E-6</v>
      </c>
    </row>
    <row r="18164" spans="1:4" x14ac:dyDescent="0.25">
      <c r="A18164">
        <v>18162</v>
      </c>
      <c r="B18164">
        <v>2.9059200000000001</v>
      </c>
      <c r="C18164" s="1">
        <v>1.8319996154484499E-8</v>
      </c>
      <c r="D18164" s="1">
        <v>2.1723950868239199E-6</v>
      </c>
    </row>
    <row r="18165" spans="1:4" x14ac:dyDescent="0.25">
      <c r="A18165">
        <v>18163</v>
      </c>
      <c r="B18165">
        <v>2.9060800000000002</v>
      </c>
      <c r="C18165" s="1">
        <v>1.8337480646236599E-8</v>
      </c>
      <c r="D18165" s="1">
        <v>2.1740863864019599E-6</v>
      </c>
    </row>
    <row r="18166" spans="1:4" x14ac:dyDescent="0.25">
      <c r="A18166">
        <v>18164</v>
      </c>
      <c r="B18166">
        <v>2.9062399999999999</v>
      </c>
      <c r="C18166" s="1">
        <v>1.5351300379553299E-8</v>
      </c>
      <c r="D18166" s="1">
        <v>2.17242103502945E-6</v>
      </c>
    </row>
    <row r="18167" spans="1:4" x14ac:dyDescent="0.25">
      <c r="A18167">
        <v>18165</v>
      </c>
      <c r="B18167">
        <v>2.9064000000000001</v>
      </c>
      <c r="C18167" s="1">
        <v>2.0546466917906699E-8</v>
      </c>
      <c r="D18167" s="1">
        <v>2.1777157525904699E-6</v>
      </c>
    </row>
    <row r="18168" spans="1:4" x14ac:dyDescent="0.25">
      <c r="A18168">
        <v>18166</v>
      </c>
      <c r="B18168">
        <v>2.9065599999999998</v>
      </c>
      <c r="C18168" s="1">
        <v>3.0134194504063999E-8</v>
      </c>
      <c r="D18168" s="1">
        <v>2.1634226959159998E-6</v>
      </c>
    </row>
    <row r="18169" spans="1:4" x14ac:dyDescent="0.25">
      <c r="A18169">
        <v>18167</v>
      </c>
      <c r="B18169">
        <v>2.90672</v>
      </c>
      <c r="C18169" s="1">
        <v>2.4573124207321602E-8</v>
      </c>
      <c r="D18169" s="1">
        <v>2.17545897339803E-6</v>
      </c>
    </row>
    <row r="18170" spans="1:4" x14ac:dyDescent="0.25">
      <c r="A18170">
        <v>18168</v>
      </c>
      <c r="B18170">
        <v>2.9068800000000001</v>
      </c>
      <c r="C18170" s="1">
        <v>1.90902768167554E-8</v>
      </c>
      <c r="D18170" s="1">
        <v>2.168959449809E-6</v>
      </c>
    </row>
    <row r="18171" spans="1:4" x14ac:dyDescent="0.25">
      <c r="A18171">
        <v>18169</v>
      </c>
      <c r="B18171">
        <v>2.9070399999999998</v>
      </c>
      <c r="C18171" s="1">
        <v>1.54378857814039E-8</v>
      </c>
      <c r="D18171" s="1">
        <v>2.1713154399103102E-6</v>
      </c>
    </row>
    <row r="18172" spans="1:4" x14ac:dyDescent="0.25">
      <c r="A18172">
        <v>18170</v>
      </c>
      <c r="B18172">
        <v>2.9072</v>
      </c>
      <c r="C18172" s="1">
        <v>1.59923334553239E-8</v>
      </c>
      <c r="D18172" s="1">
        <v>2.1731056011168798E-6</v>
      </c>
    </row>
    <row r="18173" spans="1:4" x14ac:dyDescent="0.25">
      <c r="A18173">
        <v>18171</v>
      </c>
      <c r="B18173">
        <v>2.9073600000000002</v>
      </c>
      <c r="C18173" s="1">
        <v>2.58644806940674E-8</v>
      </c>
      <c r="D18173" s="1">
        <v>2.16270907049885E-6</v>
      </c>
    </row>
    <row r="18174" spans="1:4" x14ac:dyDescent="0.25">
      <c r="A18174">
        <v>18172</v>
      </c>
      <c r="B18174">
        <v>2.9075199999999999</v>
      </c>
      <c r="C18174" s="1">
        <v>2.4727688902922601E-8</v>
      </c>
      <c r="D18174" s="1">
        <v>2.1732185880268898E-6</v>
      </c>
    </row>
    <row r="18175" spans="1:4" x14ac:dyDescent="0.25">
      <c r="A18175">
        <v>18173</v>
      </c>
      <c r="B18175">
        <v>2.90768</v>
      </c>
      <c r="C18175" s="1">
        <v>1.8977245149931099E-8</v>
      </c>
      <c r="D18175" s="1">
        <v>2.1642686717049899E-6</v>
      </c>
    </row>
    <row r="18176" spans="1:4" x14ac:dyDescent="0.25">
      <c r="A18176">
        <v>18174</v>
      </c>
      <c r="B18176">
        <v>2.9078400000000002</v>
      </c>
      <c r="C18176" s="1">
        <v>1.53028445466493E-8</v>
      </c>
      <c r="D18176" s="1">
        <v>2.16869830659505E-6</v>
      </c>
    </row>
    <row r="18177" spans="1:4" x14ac:dyDescent="0.25">
      <c r="A18177">
        <v>18175</v>
      </c>
      <c r="B18177">
        <v>2.9079999999999999</v>
      </c>
      <c r="C18177" s="1">
        <v>1.40670923685932E-8</v>
      </c>
      <c r="D18177" s="1">
        <v>2.1643205281724099E-6</v>
      </c>
    </row>
    <row r="18178" spans="1:4" x14ac:dyDescent="0.25">
      <c r="A18178">
        <v>18176</v>
      </c>
      <c r="B18178">
        <v>2.9081600000000001</v>
      </c>
      <c r="C18178" s="1">
        <v>2.02606295414955E-8</v>
      </c>
      <c r="D18178" s="1">
        <v>2.16035742234003E-6</v>
      </c>
    </row>
    <row r="18179" spans="1:4" x14ac:dyDescent="0.25">
      <c r="A18179">
        <v>18177</v>
      </c>
      <c r="B18179">
        <v>2.9083199999999998</v>
      </c>
      <c r="C18179" s="1">
        <v>2.6668140628431501E-8</v>
      </c>
      <c r="D18179" s="1">
        <v>2.1681114294031901E-6</v>
      </c>
    </row>
    <row r="18180" spans="1:4" x14ac:dyDescent="0.25">
      <c r="A18180">
        <v>18178</v>
      </c>
      <c r="B18180">
        <v>2.90848</v>
      </c>
      <c r="C18180" s="1">
        <v>2.3619885436859902E-8</v>
      </c>
      <c r="D18180" s="1">
        <v>2.1566712403803401E-6</v>
      </c>
    </row>
    <row r="18181" spans="1:4" x14ac:dyDescent="0.25">
      <c r="A18181">
        <v>18179</v>
      </c>
      <c r="B18181">
        <v>2.9086400000000001</v>
      </c>
      <c r="C18181" s="1">
        <v>1.8436969279595598E-8</v>
      </c>
      <c r="D18181" s="1">
        <v>2.16481577624631E-6</v>
      </c>
    </row>
    <row r="18182" spans="1:4" x14ac:dyDescent="0.25">
      <c r="A18182">
        <v>18180</v>
      </c>
      <c r="B18182">
        <v>2.9087999999999998</v>
      </c>
      <c r="C18182" s="1">
        <v>1.6612859287660002E-8</v>
      </c>
      <c r="D18182" s="1">
        <v>2.1580282273774399E-6</v>
      </c>
    </row>
    <row r="18183" spans="1:4" x14ac:dyDescent="0.25">
      <c r="A18183">
        <v>18181</v>
      </c>
      <c r="B18183">
        <v>2.90896</v>
      </c>
      <c r="C18183" s="1">
        <v>1.6475095650957401E-8</v>
      </c>
      <c r="D18183" s="1">
        <v>2.15919551986852E-6</v>
      </c>
    </row>
    <row r="18184" spans="1:4" x14ac:dyDescent="0.25">
      <c r="A18184">
        <v>18182</v>
      </c>
      <c r="B18184">
        <v>2.9091200000000002</v>
      </c>
      <c r="C18184" s="1">
        <v>2.1295427068297699E-8</v>
      </c>
      <c r="D18184" s="1">
        <v>2.1627345098205799E-6</v>
      </c>
    </row>
    <row r="18185" spans="1:4" x14ac:dyDescent="0.25">
      <c r="A18185">
        <v>18183</v>
      </c>
      <c r="B18185">
        <v>2.9092799999999999</v>
      </c>
      <c r="C18185" s="1">
        <v>2.3502883092902499E-8</v>
      </c>
      <c r="D18185" s="1">
        <v>2.1543348108244901E-6</v>
      </c>
    </row>
    <row r="18186" spans="1:4" x14ac:dyDescent="0.25">
      <c r="A18186">
        <v>18184</v>
      </c>
      <c r="B18186">
        <v>2.90944</v>
      </c>
      <c r="C18186" s="1">
        <v>2.3148965332583198E-8</v>
      </c>
      <c r="D18186" s="1">
        <v>2.1645032236814102E-6</v>
      </c>
    </row>
    <row r="18187" spans="1:4" x14ac:dyDescent="0.25">
      <c r="A18187">
        <v>18185</v>
      </c>
      <c r="B18187">
        <v>2.9096000000000002</v>
      </c>
      <c r="C18187" s="1">
        <v>2.4631070030663499E-8</v>
      </c>
      <c r="D18187" s="1">
        <v>2.1528269168232099E-6</v>
      </c>
    </row>
    <row r="18188" spans="1:4" x14ac:dyDescent="0.25">
      <c r="A18188">
        <v>18186</v>
      </c>
      <c r="B18188">
        <v>2.9097599999999999</v>
      </c>
      <c r="C18188" s="1">
        <v>1.8413230234429201E-8</v>
      </c>
      <c r="D18188" s="1">
        <v>2.15955717983447E-6</v>
      </c>
    </row>
    <row r="18189" spans="1:4" x14ac:dyDescent="0.25">
      <c r="A18189">
        <v>18187</v>
      </c>
      <c r="B18189">
        <v>2.9099200000000001</v>
      </c>
      <c r="C18189" s="1">
        <v>1.76555223625033E-8</v>
      </c>
      <c r="D18189" s="1">
        <v>2.1597879682795099E-6</v>
      </c>
    </row>
    <row r="18190" spans="1:4" x14ac:dyDescent="0.25">
      <c r="A18190">
        <v>18188</v>
      </c>
      <c r="B18190">
        <v>2.9100799999999998</v>
      </c>
      <c r="C18190" s="1">
        <v>1.91758492382567E-8</v>
      </c>
      <c r="D18190" s="1">
        <v>2.15487789256629E-6</v>
      </c>
    </row>
    <row r="18191" spans="1:4" x14ac:dyDescent="0.25">
      <c r="A18191">
        <v>18189</v>
      </c>
      <c r="B18191">
        <v>2.9102399999999999</v>
      </c>
      <c r="C18191" s="1">
        <v>2.1924322485691099E-8</v>
      </c>
      <c r="D18191" s="1">
        <v>2.1623936554850998E-6</v>
      </c>
    </row>
    <row r="18192" spans="1:4" x14ac:dyDescent="0.25">
      <c r="A18192">
        <v>18190</v>
      </c>
      <c r="B18192">
        <v>2.9104000000000001</v>
      </c>
      <c r="C18192" s="1">
        <v>2.65012151709996E-8</v>
      </c>
      <c r="D18192" s="1">
        <v>2.1505794630420301E-6</v>
      </c>
    </row>
    <row r="18193" spans="1:4" x14ac:dyDescent="0.25">
      <c r="A18193">
        <v>18191</v>
      </c>
      <c r="B18193">
        <v>2.9105599999999998</v>
      </c>
      <c r="C18193" s="1">
        <v>2.38470997292606E-8</v>
      </c>
      <c r="D18193" s="1">
        <v>2.16140803753361E-6</v>
      </c>
    </row>
    <row r="18194" spans="1:4" x14ac:dyDescent="0.25">
      <c r="A18194">
        <v>18192</v>
      </c>
      <c r="B18194">
        <v>2.91072</v>
      </c>
      <c r="C18194" s="1">
        <v>1.55115647096017E-8</v>
      </c>
      <c r="D18194" s="1">
        <v>2.1577925049593201E-6</v>
      </c>
    </row>
    <row r="18195" spans="1:4" x14ac:dyDescent="0.25">
      <c r="A18195">
        <v>18193</v>
      </c>
      <c r="B18195">
        <v>2.9108800000000001</v>
      </c>
      <c r="C18195" s="1">
        <v>1.47332458707195E-8</v>
      </c>
      <c r="D18195" s="1">
        <v>2.1586633733888502E-6</v>
      </c>
    </row>
    <row r="18196" spans="1:4" x14ac:dyDescent="0.25">
      <c r="A18196">
        <v>18194</v>
      </c>
      <c r="B18196">
        <v>2.9110399999999998</v>
      </c>
      <c r="C18196" s="1">
        <v>1.5778180339197899E-8</v>
      </c>
      <c r="D18196" s="1">
        <v>2.15778076468772E-6</v>
      </c>
    </row>
    <row r="18197" spans="1:4" x14ac:dyDescent="0.25">
      <c r="A18197">
        <v>18195</v>
      </c>
      <c r="B18197">
        <v>2.9112</v>
      </c>
      <c r="C18197" s="1">
        <v>2.5777322551277199E-8</v>
      </c>
      <c r="D18197" s="1">
        <v>2.1513785555271502E-6</v>
      </c>
    </row>
    <row r="18198" spans="1:4" x14ac:dyDescent="0.25">
      <c r="A18198">
        <v>18196</v>
      </c>
      <c r="B18198">
        <v>2.9113600000000002</v>
      </c>
      <c r="C18198" s="1">
        <v>2.9901051927247302E-8</v>
      </c>
      <c r="D18198" s="1">
        <v>2.1637618404910199E-6</v>
      </c>
    </row>
    <row r="18199" spans="1:4" x14ac:dyDescent="0.25">
      <c r="A18199">
        <v>18197</v>
      </c>
      <c r="B18199">
        <v>2.9115199999999999</v>
      </c>
      <c r="C18199" s="1">
        <v>1.90638780625953E-8</v>
      </c>
      <c r="D18199" s="1">
        <v>2.1555077742880899E-6</v>
      </c>
    </row>
    <row r="18200" spans="1:4" x14ac:dyDescent="0.25">
      <c r="A18200">
        <v>18198</v>
      </c>
      <c r="B18200">
        <v>2.91168</v>
      </c>
      <c r="C18200" s="1">
        <v>1.7674391539689599E-8</v>
      </c>
      <c r="D18200" s="1">
        <v>2.1629489498431401E-6</v>
      </c>
    </row>
    <row r="18201" spans="1:4" x14ac:dyDescent="0.25">
      <c r="A18201">
        <v>18199</v>
      </c>
      <c r="B18201">
        <v>2.9118400000000002</v>
      </c>
      <c r="C18201" s="1">
        <v>1.8617228751358498E-8</v>
      </c>
      <c r="D18201" s="1">
        <v>2.1547136680452598E-6</v>
      </c>
    </row>
    <row r="18202" spans="1:4" x14ac:dyDescent="0.25">
      <c r="A18202">
        <v>18200</v>
      </c>
      <c r="B18202">
        <v>2.9119999999999999</v>
      </c>
      <c r="C18202" s="1">
        <v>2.1352558792689799E-8</v>
      </c>
      <c r="D18202" s="1">
        <v>2.15492518367956E-6</v>
      </c>
    </row>
    <row r="18203" spans="1:4" x14ac:dyDescent="0.25">
      <c r="A18203">
        <v>18201</v>
      </c>
      <c r="B18203">
        <v>2.9121600000000001</v>
      </c>
      <c r="C18203" s="1">
        <v>3.0336540511447097E-8</v>
      </c>
      <c r="D18203" s="1">
        <v>2.1652972657295198E-6</v>
      </c>
    </row>
    <row r="18204" spans="1:4" x14ac:dyDescent="0.25">
      <c r="A18204">
        <v>18202</v>
      </c>
      <c r="B18204">
        <v>2.9123199999999998</v>
      </c>
      <c r="C18204" s="1">
        <v>2.13595016772389E-8</v>
      </c>
      <c r="D18204" s="1">
        <v>2.15498986079753E-6</v>
      </c>
    </row>
    <row r="18205" spans="1:4" x14ac:dyDescent="0.25">
      <c r="A18205">
        <v>18203</v>
      </c>
      <c r="B18205">
        <v>2.91248</v>
      </c>
      <c r="C18205" s="1">
        <v>1.8774445994156101E-8</v>
      </c>
      <c r="D18205" s="1">
        <v>2.1630794666161499E-6</v>
      </c>
    </row>
    <row r="18206" spans="1:4" x14ac:dyDescent="0.25">
      <c r="A18206">
        <v>18204</v>
      </c>
      <c r="B18206">
        <v>2.9126400000000001</v>
      </c>
      <c r="C18206" s="1">
        <v>2.4569710050524501E-8</v>
      </c>
      <c r="D18206" s="1">
        <v>2.1500028531475102E-6</v>
      </c>
    </row>
    <row r="18207" spans="1:4" x14ac:dyDescent="0.25">
      <c r="A18207">
        <v>18205</v>
      </c>
      <c r="B18207">
        <v>2.9127999999999998</v>
      </c>
      <c r="C18207" s="1">
        <v>1.79066324170375E-8</v>
      </c>
      <c r="D18207" s="1">
        <v>2.1559415160066799E-6</v>
      </c>
    </row>
    <row r="18208" spans="1:4" x14ac:dyDescent="0.25">
      <c r="A18208">
        <v>18206</v>
      </c>
      <c r="B18208">
        <v>2.91296</v>
      </c>
      <c r="C18208" s="1">
        <v>2.3382707358377199E-8</v>
      </c>
      <c r="D18208" s="1">
        <v>2.1593461305631601E-6</v>
      </c>
    </row>
    <row r="18209" spans="1:4" x14ac:dyDescent="0.25">
      <c r="A18209">
        <v>18207</v>
      </c>
      <c r="B18209">
        <v>2.9131200000000002</v>
      </c>
      <c r="C18209" s="1">
        <v>2.0694821640686E-8</v>
      </c>
      <c r="D18209" s="1">
        <v>2.15122116629427E-6</v>
      </c>
    </row>
    <row r="18210" spans="1:4" x14ac:dyDescent="0.25">
      <c r="A18210">
        <v>18208</v>
      </c>
      <c r="B18210">
        <v>2.9132799999999999</v>
      </c>
      <c r="C18210" s="1">
        <v>2.0844770067488199E-8</v>
      </c>
      <c r="D18210" s="1">
        <v>2.16064959590844E-6</v>
      </c>
    </row>
    <row r="18211" spans="1:4" x14ac:dyDescent="0.25">
      <c r="A18211">
        <v>18209</v>
      </c>
      <c r="B18211">
        <v>2.91344</v>
      </c>
      <c r="C18211" s="1">
        <v>2.73065921515603E-8</v>
      </c>
      <c r="D18211" s="1">
        <v>2.1473686621710299E-6</v>
      </c>
    </row>
    <row r="18212" spans="1:4" x14ac:dyDescent="0.25">
      <c r="A18212">
        <v>18210</v>
      </c>
      <c r="B18212">
        <v>2.9136000000000002</v>
      </c>
      <c r="C18212" s="1">
        <v>2.10373995162542E-8</v>
      </c>
      <c r="D18212" s="1">
        <v>2.1578915920407301E-6</v>
      </c>
    </row>
    <row r="18213" spans="1:4" x14ac:dyDescent="0.25">
      <c r="A18213">
        <v>18211</v>
      </c>
      <c r="B18213">
        <v>2.9137599999999999</v>
      </c>
      <c r="C18213" s="1">
        <v>1.88463049651111E-8</v>
      </c>
      <c r="D18213" s="1">
        <v>2.15488567086371E-6</v>
      </c>
    </row>
    <row r="18214" spans="1:4" x14ac:dyDescent="0.25">
      <c r="A18214">
        <v>18212</v>
      </c>
      <c r="B18214">
        <v>2.9139200000000001</v>
      </c>
      <c r="C18214" s="1">
        <v>1.66695285804578E-8</v>
      </c>
      <c r="D18214" s="1">
        <v>2.15192580483613E-6</v>
      </c>
    </row>
    <row r="18215" spans="1:4" x14ac:dyDescent="0.25">
      <c r="A18215">
        <v>18213</v>
      </c>
      <c r="B18215">
        <v>2.9140799999999998</v>
      </c>
      <c r="C18215" s="1">
        <v>1.8857860043025202E-8</v>
      </c>
      <c r="D18215" s="1">
        <v>2.1576032240477199E-6</v>
      </c>
    </row>
    <row r="18216" spans="1:4" x14ac:dyDescent="0.25">
      <c r="A18216">
        <v>18214</v>
      </c>
      <c r="B18216">
        <v>2.9142399999999999</v>
      </c>
      <c r="C18216" s="1">
        <v>2.91461327761211E-8</v>
      </c>
      <c r="D18216" s="1">
        <v>2.1446701397780902E-6</v>
      </c>
    </row>
    <row r="18217" spans="1:4" x14ac:dyDescent="0.25">
      <c r="A18217">
        <v>18215</v>
      </c>
      <c r="B18217">
        <v>2.9144000000000001</v>
      </c>
      <c r="C18217" s="1">
        <v>2.6255915459739199E-8</v>
      </c>
      <c r="D18217" s="1">
        <v>2.1576951805899699E-6</v>
      </c>
    </row>
    <row r="18218" spans="1:4" x14ac:dyDescent="0.25">
      <c r="A18218">
        <v>18216</v>
      </c>
      <c r="B18218">
        <v>2.9145599999999998</v>
      </c>
      <c r="C18218" s="1">
        <v>1.95451400550321E-8</v>
      </c>
      <c r="D18218" s="1">
        <v>2.14813314524417E-6</v>
      </c>
    </row>
    <row r="18219" spans="1:4" x14ac:dyDescent="0.25">
      <c r="A18219">
        <v>18217</v>
      </c>
      <c r="B18219">
        <v>2.91472</v>
      </c>
      <c r="C18219" s="1">
        <v>1.9010222414180299E-8</v>
      </c>
      <c r="D18219" s="1">
        <v>2.15583158127734E-6</v>
      </c>
    </row>
    <row r="18220" spans="1:4" x14ac:dyDescent="0.25">
      <c r="A18220">
        <v>18218</v>
      </c>
      <c r="B18220">
        <v>2.9148800000000001</v>
      </c>
      <c r="C18220" s="1">
        <v>1.6942789611925801E-8</v>
      </c>
      <c r="D18220" s="1">
        <v>2.1528465371963199E-6</v>
      </c>
    </row>
    <row r="18221" spans="1:4" x14ac:dyDescent="0.25">
      <c r="A18221">
        <v>18219</v>
      </c>
      <c r="B18221">
        <v>2.9150399999999999</v>
      </c>
      <c r="C18221" s="1">
        <v>2.95891431490952E-8</v>
      </c>
      <c r="D18221" s="1">
        <v>2.1433156022960401E-6</v>
      </c>
    </row>
    <row r="18222" spans="1:4" x14ac:dyDescent="0.25">
      <c r="A18222">
        <v>18220</v>
      </c>
      <c r="B18222">
        <v>2.9152</v>
      </c>
      <c r="C18222" s="1">
        <v>2.9789207394209901E-8</v>
      </c>
      <c r="D18222" s="1">
        <v>2.15712994298032E-6</v>
      </c>
    </row>
    <row r="18223" spans="1:4" x14ac:dyDescent="0.25">
      <c r="A18223">
        <v>18221</v>
      </c>
      <c r="B18223">
        <v>2.9153600000000002</v>
      </c>
      <c r="C18223" s="1">
        <v>2.2741976137152999E-8</v>
      </c>
      <c r="D18223" s="1">
        <v>2.1461786362690099E-6</v>
      </c>
    </row>
    <row r="18224" spans="1:4" x14ac:dyDescent="0.25">
      <c r="A18224">
        <v>18222</v>
      </c>
      <c r="B18224">
        <v>2.9155199999999999</v>
      </c>
      <c r="C18224" s="1">
        <v>2.62674219895039E-8</v>
      </c>
      <c r="D18224" s="1">
        <v>2.1607067120343498E-6</v>
      </c>
    </row>
    <row r="18225" spans="1:4" x14ac:dyDescent="0.25">
      <c r="A18225">
        <v>18223</v>
      </c>
      <c r="B18225">
        <v>2.91568</v>
      </c>
      <c r="C18225" s="1">
        <v>2.8807890583399799E-8</v>
      </c>
      <c r="D18225" s="1">
        <v>2.1449026252753099E-6</v>
      </c>
    </row>
    <row r="18226" spans="1:4" x14ac:dyDescent="0.25">
      <c r="A18226">
        <v>18224</v>
      </c>
      <c r="B18226">
        <v>2.9158400000000002</v>
      </c>
      <c r="C18226" s="1">
        <v>2.1196535335837501E-8</v>
      </c>
      <c r="D18226" s="1">
        <v>2.1477627639320201E-6</v>
      </c>
    </row>
    <row r="18227" spans="1:4" x14ac:dyDescent="0.25">
      <c r="A18227">
        <v>18225</v>
      </c>
      <c r="B18227">
        <v>2.9159999999999999</v>
      </c>
      <c r="C18227" s="1">
        <v>2.7847876802732399E-8</v>
      </c>
      <c r="D18227" s="1">
        <v>2.1560836868264402E-6</v>
      </c>
    </row>
    <row r="18228" spans="1:4" x14ac:dyDescent="0.25">
      <c r="A18228">
        <v>18226</v>
      </c>
      <c r="B18228">
        <v>2.9161600000000001</v>
      </c>
      <c r="C18228" s="1">
        <v>2.44456209947224E-8</v>
      </c>
      <c r="D18228" s="1">
        <v>2.1463856263746101E-6</v>
      </c>
    </row>
    <row r="18229" spans="1:4" x14ac:dyDescent="0.25">
      <c r="A18229">
        <v>18227</v>
      </c>
      <c r="B18229">
        <v>2.9163199999999998</v>
      </c>
      <c r="C18229" s="1">
        <v>2.9224969573593399E-8</v>
      </c>
      <c r="D18229" s="1">
        <v>2.1609652632221598E-6</v>
      </c>
    </row>
    <row r="18230" spans="1:4" x14ac:dyDescent="0.25">
      <c r="A18230">
        <v>18228</v>
      </c>
      <c r="B18230">
        <v>2.91648</v>
      </c>
      <c r="C18230" s="1">
        <v>3.7523731806521601E-8</v>
      </c>
      <c r="D18230" s="1">
        <v>2.1397796791992398E-6</v>
      </c>
    </row>
    <row r="18231" spans="1:4" x14ac:dyDescent="0.25">
      <c r="A18231">
        <v>18229</v>
      </c>
      <c r="B18231">
        <v>2.9166400000000001</v>
      </c>
      <c r="C18231" s="1">
        <v>2.2158215679038201E-8</v>
      </c>
      <c r="D18231" s="1">
        <v>2.1511655395001601E-6</v>
      </c>
    </row>
    <row r="18232" spans="1:4" x14ac:dyDescent="0.25">
      <c r="A18232">
        <v>18230</v>
      </c>
      <c r="B18232">
        <v>2.9167999999999998</v>
      </c>
      <c r="C18232" s="1">
        <v>2.05759159768615E-8</v>
      </c>
      <c r="D18232" s="1">
        <v>2.1517464023860501E-6</v>
      </c>
    </row>
    <row r="18233" spans="1:4" x14ac:dyDescent="0.25">
      <c r="A18233">
        <v>18231</v>
      </c>
      <c r="B18233">
        <v>2.91696</v>
      </c>
      <c r="C18233" s="1">
        <v>1.7099655440526302E-8</v>
      </c>
      <c r="D18233" s="1">
        <v>2.1506699254788701E-6</v>
      </c>
    </row>
    <row r="18234" spans="1:4" x14ac:dyDescent="0.25">
      <c r="A18234">
        <v>18232</v>
      </c>
      <c r="B18234">
        <v>2.9171200000000002</v>
      </c>
      <c r="C18234" s="1">
        <v>2.1815202696977201E-8</v>
      </c>
      <c r="D18234" s="1">
        <v>2.15749722551405E-6</v>
      </c>
    </row>
    <row r="18235" spans="1:4" x14ac:dyDescent="0.25">
      <c r="A18235">
        <v>18233</v>
      </c>
      <c r="B18235">
        <v>2.9172799999999999</v>
      </c>
      <c r="C18235" s="1">
        <v>3.76917637206982E-8</v>
      </c>
      <c r="D18235" s="1">
        <v>2.1394280617685399E-6</v>
      </c>
    </row>
    <row r="18236" spans="1:4" x14ac:dyDescent="0.25">
      <c r="A18236">
        <v>18234</v>
      </c>
      <c r="B18236">
        <v>2.91744</v>
      </c>
      <c r="C18236" s="1">
        <v>3.6285489178771999E-8</v>
      </c>
      <c r="D18236" s="1">
        <v>2.1606539489774402E-6</v>
      </c>
    </row>
    <row r="18237" spans="1:4" x14ac:dyDescent="0.25">
      <c r="A18237">
        <v>18235</v>
      </c>
      <c r="B18237">
        <v>2.9176000000000002</v>
      </c>
      <c r="C18237" s="1">
        <v>2.31472563672623E-8</v>
      </c>
      <c r="D18237" s="1">
        <v>2.14865566136776E-6</v>
      </c>
    </row>
    <row r="18238" spans="1:4" x14ac:dyDescent="0.25">
      <c r="A18238">
        <v>18236</v>
      </c>
      <c r="B18238">
        <v>2.9177599999999999</v>
      </c>
      <c r="C18238" s="1">
        <v>1.9474130262371699E-8</v>
      </c>
      <c r="D18238" s="1">
        <v>2.15453424918057E-6</v>
      </c>
    </row>
    <row r="18239" spans="1:4" x14ac:dyDescent="0.25">
      <c r="A18239">
        <v>18237</v>
      </c>
      <c r="B18239">
        <v>2.9179200000000001</v>
      </c>
      <c r="C18239" s="1">
        <v>1.7702766316790899E-8</v>
      </c>
      <c r="D18239" s="1">
        <v>2.1552895334608498E-6</v>
      </c>
    </row>
    <row r="18240" spans="1:4" x14ac:dyDescent="0.25">
      <c r="A18240">
        <v>18238</v>
      </c>
      <c r="B18240">
        <v>2.9180799999999998</v>
      </c>
      <c r="C18240" s="1">
        <v>3.0100776779532297E-8</v>
      </c>
      <c r="D18240" s="1">
        <v>2.1428825179270401E-6</v>
      </c>
    </row>
    <row r="18241" spans="1:4" x14ac:dyDescent="0.25">
      <c r="A18241">
        <v>18239</v>
      </c>
      <c r="B18241">
        <v>2.9182399999999999</v>
      </c>
      <c r="C18241" s="1">
        <v>3.6888974273483101E-8</v>
      </c>
      <c r="D18241" s="1">
        <v>2.1623001114774501E-6</v>
      </c>
    </row>
    <row r="18242" spans="1:4" x14ac:dyDescent="0.25">
      <c r="A18242">
        <v>18240</v>
      </c>
      <c r="B18242">
        <v>2.9184000000000001</v>
      </c>
      <c r="C18242" s="1">
        <v>3.0096883565992597E-8</v>
      </c>
      <c r="D18242" s="1">
        <v>2.1446192319245299E-6</v>
      </c>
    </row>
    <row r="18243" spans="1:4" x14ac:dyDescent="0.25">
      <c r="A18243">
        <v>18241</v>
      </c>
      <c r="B18243">
        <v>2.9185599999999998</v>
      </c>
      <c r="C18243" s="1">
        <v>2.5400474706195801E-8</v>
      </c>
      <c r="D18243" s="1">
        <v>2.1589231963393901E-6</v>
      </c>
    </row>
    <row r="18244" spans="1:4" x14ac:dyDescent="0.25">
      <c r="A18244">
        <v>18242</v>
      </c>
      <c r="B18244">
        <v>2.91872</v>
      </c>
      <c r="C18244" s="1">
        <v>2.05098982858069E-8</v>
      </c>
      <c r="D18244" s="1">
        <v>2.1498139323607999E-6</v>
      </c>
    </row>
    <row r="18245" spans="1:4" x14ac:dyDescent="0.25">
      <c r="A18245">
        <v>18243</v>
      </c>
      <c r="B18245">
        <v>2.9188800000000001</v>
      </c>
      <c r="C18245" s="1">
        <v>1.8242015926814101E-8</v>
      </c>
      <c r="D18245" s="1">
        <v>2.1466225820717402E-6</v>
      </c>
    </row>
    <row r="18246" spans="1:4" x14ac:dyDescent="0.25">
      <c r="A18246">
        <v>18244</v>
      </c>
      <c r="B18246">
        <v>2.9190399999999999</v>
      </c>
      <c r="C18246" s="1">
        <v>2.70650887687141E-8</v>
      </c>
      <c r="D18246" s="1">
        <v>2.1572118386859902E-6</v>
      </c>
    </row>
    <row r="18247" spans="1:4" x14ac:dyDescent="0.25">
      <c r="A18247">
        <v>18245</v>
      </c>
      <c r="B18247">
        <v>2.9192</v>
      </c>
      <c r="C18247" s="1">
        <v>2.7578614799780699E-8</v>
      </c>
      <c r="D18247" s="1">
        <v>2.1439550561751598E-6</v>
      </c>
    </row>
    <row r="18248" spans="1:4" x14ac:dyDescent="0.25">
      <c r="A18248">
        <v>18246</v>
      </c>
      <c r="B18248">
        <v>2.9193600000000002</v>
      </c>
      <c r="C18248" s="1">
        <v>2.86142730138024E-8</v>
      </c>
      <c r="D18248" s="1">
        <v>2.15961919888351E-6</v>
      </c>
    </row>
    <row r="18249" spans="1:4" x14ac:dyDescent="0.25">
      <c r="A18249">
        <v>18247</v>
      </c>
      <c r="B18249">
        <v>2.9195199999999999</v>
      </c>
      <c r="C18249" s="1">
        <v>2.6886582411171601E-8</v>
      </c>
      <c r="D18249" s="1">
        <v>2.1446254384541599E-6</v>
      </c>
    </row>
    <row r="18250" spans="1:4" x14ac:dyDescent="0.25">
      <c r="A18250">
        <v>18248</v>
      </c>
      <c r="B18250">
        <v>2.9196800000000001</v>
      </c>
      <c r="C18250" s="1">
        <v>1.69561179339786E-8</v>
      </c>
      <c r="D18250" s="1">
        <v>2.1518890708580101E-6</v>
      </c>
    </row>
    <row r="18251" spans="1:4" x14ac:dyDescent="0.25">
      <c r="A18251">
        <v>18249</v>
      </c>
      <c r="B18251">
        <v>2.9198400000000002</v>
      </c>
      <c r="C18251" s="1">
        <v>1.5083953322998101E-8</v>
      </c>
      <c r="D18251" s="1">
        <v>2.1504901702361499E-6</v>
      </c>
    </row>
    <row r="18252" spans="1:4" x14ac:dyDescent="0.25">
      <c r="A18252">
        <v>18250</v>
      </c>
      <c r="B18252">
        <v>2.92</v>
      </c>
      <c r="C18252" s="1">
        <v>1.5739431112462902E-8</v>
      </c>
      <c r="D18252" s="1">
        <v>2.15206102855936E-6</v>
      </c>
    </row>
    <row r="18253" spans="1:4" x14ac:dyDescent="0.25">
      <c r="A18253">
        <v>18251</v>
      </c>
      <c r="B18253">
        <v>2.9201600000000001</v>
      </c>
      <c r="C18253" s="1">
        <v>1.9722680527315701E-8</v>
      </c>
      <c r="D18253" s="1">
        <v>2.1567876128626601E-6</v>
      </c>
    </row>
    <row r="18254" spans="1:4" x14ac:dyDescent="0.25">
      <c r="A18254">
        <v>18252</v>
      </c>
      <c r="B18254">
        <v>2.9203199999999998</v>
      </c>
      <c r="C18254" s="1">
        <v>3.1690198269364899E-8</v>
      </c>
      <c r="D18254" s="1">
        <v>2.1420325835413198E-6</v>
      </c>
    </row>
    <row r="18255" spans="1:4" x14ac:dyDescent="0.25">
      <c r="A18255">
        <v>18253</v>
      </c>
      <c r="B18255">
        <v>2.92048</v>
      </c>
      <c r="C18255" s="1">
        <v>2.89759858740871E-8</v>
      </c>
      <c r="D18255" s="1">
        <v>2.1571633407778298E-6</v>
      </c>
    </row>
    <row r="18256" spans="1:4" x14ac:dyDescent="0.25">
      <c r="A18256">
        <v>18254</v>
      </c>
      <c r="B18256">
        <v>2.9206400000000001</v>
      </c>
      <c r="C18256" s="1">
        <v>2.52044270682769E-8</v>
      </c>
      <c r="D18256" s="1">
        <v>2.1434750527556398E-6</v>
      </c>
    </row>
    <row r="18257" spans="1:4" x14ac:dyDescent="0.25">
      <c r="A18257">
        <v>18255</v>
      </c>
      <c r="B18257">
        <v>2.9207999999999998</v>
      </c>
      <c r="C18257" s="1">
        <v>2.2454479713875398E-8</v>
      </c>
      <c r="D18257" s="1">
        <v>2.1553823711077598E-6</v>
      </c>
    </row>
    <row r="18258" spans="1:4" x14ac:dyDescent="0.25">
      <c r="A18258">
        <v>18256</v>
      </c>
      <c r="B18258">
        <v>2.92096</v>
      </c>
      <c r="C18258" s="1">
        <v>1.97642947302951E-8</v>
      </c>
      <c r="D18258" s="1">
        <v>2.1481394664930998E-6</v>
      </c>
    </row>
    <row r="18259" spans="1:4" x14ac:dyDescent="0.25">
      <c r="A18259">
        <v>18257</v>
      </c>
      <c r="B18259">
        <v>2.9211200000000002</v>
      </c>
      <c r="C18259" s="1">
        <v>2.57214149648085E-8</v>
      </c>
      <c r="D18259" s="1">
        <v>2.14195146838091E-6</v>
      </c>
    </row>
    <row r="18260" spans="1:4" x14ac:dyDescent="0.25">
      <c r="A18260">
        <v>18258</v>
      </c>
      <c r="B18260">
        <v>2.9212799999999999</v>
      </c>
      <c r="C18260" s="1">
        <v>3.3495666318739302E-8</v>
      </c>
      <c r="D18260" s="1">
        <v>2.15721748080374E-6</v>
      </c>
    </row>
    <row r="18261" spans="1:4" x14ac:dyDescent="0.25">
      <c r="A18261">
        <v>18259</v>
      </c>
      <c r="B18261">
        <v>2.92144</v>
      </c>
      <c r="C18261" s="1">
        <v>3.0144347371911497E-8</v>
      </c>
      <c r="D18261" s="1">
        <v>2.1416354188190901E-6</v>
      </c>
    </row>
    <row r="18262" spans="1:4" x14ac:dyDescent="0.25">
      <c r="A18262">
        <v>18260</v>
      </c>
      <c r="B18262">
        <v>2.9216000000000002</v>
      </c>
      <c r="C18262" s="1">
        <v>2.8051882411742399E-8</v>
      </c>
      <c r="D18262" s="1">
        <v>2.1568104454307302E-6</v>
      </c>
    </row>
    <row r="18263" spans="1:4" x14ac:dyDescent="0.25">
      <c r="A18263">
        <v>18261</v>
      </c>
      <c r="B18263">
        <v>2.9217599999999999</v>
      </c>
      <c r="C18263" s="1">
        <v>2.5501022861838099E-8</v>
      </c>
      <c r="D18263" s="1">
        <v>2.1445140465930199E-6</v>
      </c>
    </row>
    <row r="18264" spans="1:4" x14ac:dyDescent="0.25">
      <c r="A18264">
        <v>18262</v>
      </c>
      <c r="B18264">
        <v>2.9219200000000001</v>
      </c>
      <c r="C18264" s="1">
        <v>1.7987646224075699E-8</v>
      </c>
      <c r="D18264" s="1">
        <v>2.1498182640944699E-6</v>
      </c>
    </row>
    <row r="18265" spans="1:4" x14ac:dyDescent="0.25">
      <c r="A18265">
        <v>18263</v>
      </c>
      <c r="B18265">
        <v>2.9220799999999998</v>
      </c>
      <c r="C18265" s="1">
        <v>2.61456655907487E-8</v>
      </c>
      <c r="D18265" s="1">
        <v>2.1570982530410002E-6</v>
      </c>
    </row>
    <row r="18266" spans="1:4" x14ac:dyDescent="0.25">
      <c r="A18266">
        <v>18264</v>
      </c>
      <c r="B18266">
        <v>2.9222399999999999</v>
      </c>
      <c r="C18266" s="1">
        <v>2.6750549150017801E-8</v>
      </c>
      <c r="D18266" s="1">
        <v>2.1468504707404798E-6</v>
      </c>
    </row>
    <row r="18267" spans="1:4" x14ac:dyDescent="0.25">
      <c r="A18267">
        <v>18265</v>
      </c>
      <c r="B18267">
        <v>2.9224000000000001</v>
      </c>
      <c r="C18267" s="1">
        <v>2.70195367890037E-8</v>
      </c>
      <c r="D18267" s="1">
        <v>2.1591929126009899E-6</v>
      </c>
    </row>
    <row r="18268" spans="1:4" x14ac:dyDescent="0.25">
      <c r="A18268">
        <v>18266</v>
      </c>
      <c r="B18268">
        <v>2.9225599999999998</v>
      </c>
      <c r="C18268" s="1">
        <v>2.8472589463503299E-8</v>
      </c>
      <c r="D18268" s="1">
        <v>2.14581108075144E-6</v>
      </c>
    </row>
    <row r="18269" spans="1:4" x14ac:dyDescent="0.25">
      <c r="A18269">
        <v>18267</v>
      </c>
      <c r="B18269">
        <v>2.92272</v>
      </c>
      <c r="C18269" s="1">
        <v>2.2510883981671099E-8</v>
      </c>
      <c r="D18269" s="1">
        <v>2.1568235010200601E-6</v>
      </c>
    </row>
    <row r="18270" spans="1:4" x14ac:dyDescent="0.25">
      <c r="A18270">
        <v>18268</v>
      </c>
      <c r="B18270">
        <v>2.9228800000000001</v>
      </c>
      <c r="C18270" s="1">
        <v>1.8412927046013199E-8</v>
      </c>
      <c r="D18270" s="1">
        <v>2.1537521548866401E-6</v>
      </c>
    </row>
    <row r="18271" spans="1:4" x14ac:dyDescent="0.25">
      <c r="A18271">
        <v>18269</v>
      </c>
      <c r="B18271">
        <v>2.9230399999999999</v>
      </c>
      <c r="C18271" s="1">
        <v>1.9810363637528199E-8</v>
      </c>
      <c r="D18271" s="1">
        <v>2.1519689827334901E-6</v>
      </c>
    </row>
    <row r="18272" spans="1:4" x14ac:dyDescent="0.25">
      <c r="A18272">
        <v>18270</v>
      </c>
      <c r="B18272">
        <v>2.9232</v>
      </c>
      <c r="C18272" s="1">
        <v>1.9513944040725001E-8</v>
      </c>
      <c r="D18272" s="1">
        <v>2.15695336032568E-6</v>
      </c>
    </row>
    <row r="18273" spans="1:4" x14ac:dyDescent="0.25">
      <c r="A18273">
        <v>18271</v>
      </c>
      <c r="B18273">
        <v>2.9233600000000002</v>
      </c>
      <c r="C18273" s="1">
        <v>2.6424639829648199E-8</v>
      </c>
      <c r="D18273" s="1">
        <v>2.14552216036639E-6</v>
      </c>
    </row>
    <row r="18274" spans="1:4" x14ac:dyDescent="0.25">
      <c r="A18274">
        <v>18272</v>
      </c>
      <c r="B18274">
        <v>2.9235199999999999</v>
      </c>
      <c r="C18274" s="1">
        <v>2.6951073473705099E-8</v>
      </c>
      <c r="D18274" s="1">
        <v>2.1599947770806402E-6</v>
      </c>
    </row>
    <row r="18275" spans="1:4" x14ac:dyDescent="0.25">
      <c r="A18275">
        <v>18273</v>
      </c>
      <c r="B18275">
        <v>2.9236800000000001</v>
      </c>
      <c r="C18275" s="1">
        <v>2.15198493966123E-8</v>
      </c>
      <c r="D18275" s="1">
        <v>2.14807273793061E-6</v>
      </c>
    </row>
    <row r="18276" spans="1:4" x14ac:dyDescent="0.25">
      <c r="A18276">
        <v>18274</v>
      </c>
      <c r="B18276">
        <v>2.9238400000000002</v>
      </c>
      <c r="C18276" s="1">
        <v>1.89409823229554E-8</v>
      </c>
      <c r="D18276" s="1">
        <v>2.1570177396950298E-6</v>
      </c>
    </row>
    <row r="18277" spans="1:4" x14ac:dyDescent="0.25">
      <c r="A18277">
        <v>18275</v>
      </c>
      <c r="B18277">
        <v>2.9239999999999999</v>
      </c>
      <c r="C18277" s="1">
        <v>1.6181271534278699E-8</v>
      </c>
      <c r="D18277" s="1">
        <v>2.15315264233022E-6</v>
      </c>
    </row>
    <row r="18278" spans="1:4" x14ac:dyDescent="0.25">
      <c r="A18278">
        <v>18276</v>
      </c>
      <c r="B18278">
        <v>2.9241600000000001</v>
      </c>
      <c r="C18278" s="1">
        <v>2.2347589436090999E-8</v>
      </c>
      <c r="D18278" s="1">
        <v>2.1460966530185201E-6</v>
      </c>
    </row>
    <row r="18279" spans="1:4" x14ac:dyDescent="0.25">
      <c r="A18279">
        <v>18277</v>
      </c>
      <c r="B18279">
        <v>2.9243199999999998</v>
      </c>
      <c r="C18279" s="1">
        <v>2.66425088721778E-8</v>
      </c>
      <c r="D18279" s="1">
        <v>2.1586278902731001E-6</v>
      </c>
    </row>
    <row r="18280" spans="1:4" x14ac:dyDescent="0.25">
      <c r="A18280">
        <v>18278</v>
      </c>
      <c r="B18280">
        <v>2.92448</v>
      </c>
      <c r="C18280" s="1">
        <v>2.2608509247236E-8</v>
      </c>
      <c r="D18280" s="1">
        <v>2.1483421848274902E-6</v>
      </c>
    </row>
    <row r="18281" spans="1:4" x14ac:dyDescent="0.25">
      <c r="A18281">
        <v>18279</v>
      </c>
      <c r="B18281">
        <v>2.9246400000000001</v>
      </c>
      <c r="C18281" s="1">
        <v>2.5756233615293101E-8</v>
      </c>
      <c r="D18281" s="1">
        <v>2.1626294689254199E-6</v>
      </c>
    </row>
    <row r="18282" spans="1:4" x14ac:dyDescent="0.25">
      <c r="A18282">
        <v>18280</v>
      </c>
      <c r="B18282">
        <v>2.9247999999999998</v>
      </c>
      <c r="C18282" s="1">
        <v>2.68451873418249E-8</v>
      </c>
      <c r="D18282" s="1">
        <v>2.1469693040339698E-6</v>
      </c>
    </row>
    <row r="18283" spans="1:4" x14ac:dyDescent="0.25">
      <c r="A18283">
        <v>18281</v>
      </c>
      <c r="B18283">
        <v>2.92496</v>
      </c>
      <c r="C18283" s="1">
        <v>1.8696456789498099E-8</v>
      </c>
      <c r="D18283" s="1">
        <v>2.1517072611321402E-6</v>
      </c>
    </row>
    <row r="18284" spans="1:4" x14ac:dyDescent="0.25">
      <c r="A18284">
        <v>18282</v>
      </c>
      <c r="B18284">
        <v>2.9251200000000002</v>
      </c>
      <c r="C18284" s="1">
        <v>1.9526890019602501E-8</v>
      </c>
      <c r="D18284" s="1">
        <v>2.1554108863059301E-6</v>
      </c>
    </row>
    <row r="18285" spans="1:4" x14ac:dyDescent="0.25">
      <c r="A18285">
        <v>18283</v>
      </c>
      <c r="B18285">
        <v>2.9252799999999999</v>
      </c>
      <c r="C18285" s="1">
        <v>2.1243237548130799E-8</v>
      </c>
      <c r="D18285" s="1">
        <v>2.1491243576997302E-6</v>
      </c>
    </row>
    <row r="18286" spans="1:4" x14ac:dyDescent="0.25">
      <c r="A18286">
        <v>18284</v>
      </c>
      <c r="B18286">
        <v>2.92544</v>
      </c>
      <c r="C18286" s="1">
        <v>2.6195867457479E-8</v>
      </c>
      <c r="D18286" s="1">
        <v>2.1602609916377598E-6</v>
      </c>
    </row>
    <row r="18287" spans="1:4" x14ac:dyDescent="0.25">
      <c r="A18287">
        <v>18285</v>
      </c>
      <c r="B18287">
        <v>2.9256000000000002</v>
      </c>
      <c r="C18287" s="1">
        <v>3.3685226574977697E-8</v>
      </c>
      <c r="D18287" s="1">
        <v>2.1418580718881401E-6</v>
      </c>
    </row>
    <row r="18288" spans="1:4" x14ac:dyDescent="0.25">
      <c r="A18288">
        <v>18286</v>
      </c>
      <c r="B18288">
        <v>2.9257599999999999</v>
      </c>
      <c r="C18288" s="1">
        <v>2.2178182612126399E-8</v>
      </c>
      <c r="D18288" s="1">
        <v>2.15426026885501E-6</v>
      </c>
    </row>
    <row r="18289" spans="1:4" x14ac:dyDescent="0.25">
      <c r="A18289">
        <v>18287</v>
      </c>
      <c r="B18289">
        <v>2.9259200000000001</v>
      </c>
      <c r="C18289" s="1">
        <v>1.6578760742406E-8</v>
      </c>
      <c r="D18289" s="1">
        <v>2.15103211980231E-6</v>
      </c>
    </row>
    <row r="18290" spans="1:4" x14ac:dyDescent="0.25">
      <c r="A18290">
        <v>18288</v>
      </c>
      <c r="B18290">
        <v>2.9260799999999998</v>
      </c>
      <c r="C18290" s="1">
        <v>1.46250410372369E-8</v>
      </c>
      <c r="D18290" s="1">
        <v>2.1534325996325E-6</v>
      </c>
    </row>
    <row r="18291" spans="1:4" x14ac:dyDescent="0.25">
      <c r="A18291">
        <v>18289</v>
      </c>
      <c r="B18291">
        <v>2.92624</v>
      </c>
      <c r="C18291" s="1">
        <v>1.77988100800207E-8</v>
      </c>
      <c r="D18291" s="1">
        <v>2.15482428652285E-6</v>
      </c>
    </row>
    <row r="18292" spans="1:4" x14ac:dyDescent="0.25">
      <c r="A18292">
        <v>18290</v>
      </c>
      <c r="B18292">
        <v>2.9264000000000001</v>
      </c>
      <c r="C18292" s="1">
        <v>3.4343480688126098E-8</v>
      </c>
      <c r="D18292" s="1">
        <v>2.1388511413481598E-6</v>
      </c>
    </row>
    <row r="18293" spans="1:4" x14ac:dyDescent="0.25">
      <c r="A18293">
        <v>18291</v>
      </c>
      <c r="B18293">
        <v>2.9265599999999998</v>
      </c>
      <c r="C18293" s="1">
        <v>3.5159723923746802E-8</v>
      </c>
      <c r="D18293" s="1">
        <v>2.1587412830492898E-6</v>
      </c>
    </row>
    <row r="18294" spans="1:4" x14ac:dyDescent="0.25">
      <c r="A18294">
        <v>18292</v>
      </c>
      <c r="B18294">
        <v>2.92672</v>
      </c>
      <c r="C18294" s="1">
        <v>2.33250571085386E-8</v>
      </c>
      <c r="D18294" s="1">
        <v>2.1460159125441598E-6</v>
      </c>
    </row>
    <row r="18295" spans="1:4" x14ac:dyDescent="0.25">
      <c r="A18295">
        <v>18293</v>
      </c>
      <c r="B18295">
        <v>2.9268800000000001</v>
      </c>
      <c r="C18295" s="1">
        <v>1.66585103728016E-8</v>
      </c>
      <c r="D18295" s="1">
        <v>2.1534727333901001E-6</v>
      </c>
    </row>
    <row r="18296" spans="1:4" x14ac:dyDescent="0.25">
      <c r="A18296">
        <v>18294</v>
      </c>
      <c r="B18296">
        <v>2.9270399999999999</v>
      </c>
      <c r="C18296" s="1">
        <v>1.8239938800181599E-8</v>
      </c>
      <c r="D18296" s="1">
        <v>2.1509647409503699E-6</v>
      </c>
    </row>
    <row r="18297" spans="1:4" x14ac:dyDescent="0.25">
      <c r="A18297">
        <v>18295</v>
      </c>
      <c r="B18297">
        <v>2.9272</v>
      </c>
      <c r="C18297" s="1">
        <v>2.5298978894715999E-8</v>
      </c>
      <c r="D18297" s="1">
        <v>2.1447191443056599E-6</v>
      </c>
    </row>
    <row r="18298" spans="1:4" x14ac:dyDescent="0.25">
      <c r="A18298">
        <v>18296</v>
      </c>
      <c r="B18298">
        <v>2.9273600000000002</v>
      </c>
      <c r="C18298" s="1">
        <v>3.3541349636216503E-8</v>
      </c>
      <c r="D18298" s="1">
        <v>2.1612873526243499E-6</v>
      </c>
    </row>
    <row r="18299" spans="1:4" x14ac:dyDescent="0.25">
      <c r="A18299">
        <v>18297</v>
      </c>
      <c r="B18299">
        <v>2.9275199999999999</v>
      </c>
      <c r="C18299" s="1">
        <v>2.6428037267311699E-8</v>
      </c>
      <c r="D18299" s="1">
        <v>2.1468521735511802E-6</v>
      </c>
    </row>
    <row r="18300" spans="1:4" x14ac:dyDescent="0.25">
      <c r="A18300">
        <v>18298</v>
      </c>
      <c r="B18300">
        <v>2.9276800000000001</v>
      </c>
      <c r="C18300" s="1">
        <v>2.2981631247085799E-8</v>
      </c>
      <c r="D18300" s="1">
        <v>2.1597765263782301E-6</v>
      </c>
    </row>
    <row r="18301" spans="1:4" x14ac:dyDescent="0.25">
      <c r="A18301">
        <v>18299</v>
      </c>
      <c r="B18301">
        <v>2.9278400000000002</v>
      </c>
      <c r="C18301" s="1">
        <v>1.9983733363055702E-8</v>
      </c>
      <c r="D18301" s="1">
        <v>2.1496216136929501E-6</v>
      </c>
    </row>
    <row r="18302" spans="1:4" x14ac:dyDescent="0.25">
      <c r="A18302">
        <v>18300</v>
      </c>
      <c r="B18302">
        <v>2.9279999999999999</v>
      </c>
      <c r="C18302" s="1">
        <v>1.65214337862917E-8</v>
      </c>
      <c r="D18302" s="1">
        <v>2.15174370808299E-6</v>
      </c>
    </row>
    <row r="18303" spans="1:4" x14ac:dyDescent="0.25">
      <c r="A18303">
        <v>18301</v>
      </c>
      <c r="B18303">
        <v>2.9281600000000001</v>
      </c>
      <c r="C18303" s="1">
        <v>2.35762034445778E-8</v>
      </c>
      <c r="D18303" s="1">
        <v>2.1589023549180199E-6</v>
      </c>
    </row>
    <row r="18304" spans="1:4" x14ac:dyDescent="0.25">
      <c r="A18304">
        <v>18302</v>
      </c>
      <c r="B18304">
        <v>2.9283199999999998</v>
      </c>
      <c r="C18304" s="1">
        <v>2.53305237184403E-8</v>
      </c>
      <c r="D18304" s="1">
        <v>2.14747511960117E-6</v>
      </c>
    </row>
    <row r="18305" spans="1:4" x14ac:dyDescent="0.25">
      <c r="A18305">
        <v>18303</v>
      </c>
      <c r="B18305">
        <v>2.92848</v>
      </c>
      <c r="C18305" s="1">
        <v>2.5727042930804499E-8</v>
      </c>
      <c r="D18305" s="1">
        <v>2.1609441343384499E-6</v>
      </c>
    </row>
    <row r="18306" spans="1:4" x14ac:dyDescent="0.25">
      <c r="A18306">
        <v>18304</v>
      </c>
      <c r="B18306">
        <v>2.9286400000000001</v>
      </c>
      <c r="C18306" s="1">
        <v>2.4947164450411501E-8</v>
      </c>
      <c r="D18306" s="1">
        <v>2.1461058445287799E-6</v>
      </c>
    </row>
    <row r="18307" spans="1:4" x14ac:dyDescent="0.25">
      <c r="A18307">
        <v>18305</v>
      </c>
      <c r="B18307">
        <v>2.9287999999999998</v>
      </c>
      <c r="C18307" s="1">
        <v>1.80163692615077E-8</v>
      </c>
      <c r="D18307" s="1">
        <v>2.1555887705070499E-6</v>
      </c>
    </row>
    <row r="18308" spans="1:4" x14ac:dyDescent="0.25">
      <c r="A18308">
        <v>18306</v>
      </c>
      <c r="B18308">
        <v>2.92896</v>
      </c>
      <c r="C18308" s="1">
        <v>1.5183225747462901E-8</v>
      </c>
      <c r="D18308" s="1">
        <v>2.1517172762061598E-6</v>
      </c>
    </row>
    <row r="18309" spans="1:4" x14ac:dyDescent="0.25">
      <c r="A18309">
        <v>18307</v>
      </c>
      <c r="B18309">
        <v>2.9291200000000002</v>
      </c>
      <c r="C18309" s="1">
        <v>1.64997230022295E-8</v>
      </c>
      <c r="D18309" s="1">
        <v>2.15187692014794E-6</v>
      </c>
    </row>
    <row r="18310" spans="1:4" x14ac:dyDescent="0.25">
      <c r="A18310">
        <v>18308</v>
      </c>
      <c r="B18310">
        <v>2.9292799999999999</v>
      </c>
      <c r="C18310" s="1">
        <v>2.2158258126241799E-8</v>
      </c>
      <c r="D18310" s="1">
        <v>2.1591626836210499E-6</v>
      </c>
    </row>
    <row r="18311" spans="1:4" x14ac:dyDescent="0.25">
      <c r="A18311">
        <v>18309</v>
      </c>
      <c r="B18311">
        <v>2.92944</v>
      </c>
      <c r="C18311" s="1">
        <v>2.82533659376845E-8</v>
      </c>
      <c r="D18311" s="1">
        <v>2.1431809094100598E-6</v>
      </c>
    </row>
    <row r="18312" spans="1:4" x14ac:dyDescent="0.25">
      <c r="A18312">
        <v>18310</v>
      </c>
      <c r="B18312">
        <v>2.9296000000000002</v>
      </c>
      <c r="C18312" s="1">
        <v>2.52146464190536E-8</v>
      </c>
      <c r="D18312" s="1">
        <v>2.1572178449720201E-6</v>
      </c>
    </row>
    <row r="18313" spans="1:4" x14ac:dyDescent="0.25">
      <c r="A18313">
        <v>18311</v>
      </c>
      <c r="B18313">
        <v>2.9297599999999999</v>
      </c>
      <c r="C18313" s="1">
        <v>2.2572000144020001E-8</v>
      </c>
      <c r="D18313" s="1">
        <v>2.14518088528927E-6</v>
      </c>
    </row>
    <row r="18314" spans="1:4" x14ac:dyDescent="0.25">
      <c r="A18314">
        <v>18312</v>
      </c>
      <c r="B18314">
        <v>2.9299200000000001</v>
      </c>
      <c r="C18314" s="1">
        <v>1.69361009381945E-8</v>
      </c>
      <c r="D18314" s="1">
        <v>2.1529567932047501E-6</v>
      </c>
    </row>
    <row r="18315" spans="1:4" x14ac:dyDescent="0.25">
      <c r="A18315">
        <v>18313</v>
      </c>
      <c r="B18315">
        <v>2.9300799999999998</v>
      </c>
      <c r="C18315" s="1">
        <v>1.7975981122682299E-8</v>
      </c>
      <c r="D18315" s="1">
        <v>2.1515991084421101E-6</v>
      </c>
    </row>
    <row r="18316" spans="1:4" x14ac:dyDescent="0.25">
      <c r="A18316">
        <v>18314</v>
      </c>
      <c r="B18316">
        <v>2.93024</v>
      </c>
      <c r="C18316" s="1">
        <v>2.5864490633222799E-8</v>
      </c>
      <c r="D18316" s="1">
        <v>2.1413843957555201E-6</v>
      </c>
    </row>
    <row r="18317" spans="1:4" x14ac:dyDescent="0.25">
      <c r="A18317">
        <v>18315</v>
      </c>
      <c r="B18317">
        <v>2.9304000000000001</v>
      </c>
      <c r="C18317" s="1">
        <v>2.9700667688956299E-8</v>
      </c>
      <c r="D18317" s="1">
        <v>2.1561159902481601E-6</v>
      </c>
    </row>
    <row r="18318" spans="1:4" x14ac:dyDescent="0.25">
      <c r="A18318">
        <v>18316</v>
      </c>
      <c r="B18318">
        <v>2.9305599999999998</v>
      </c>
      <c r="C18318" s="1">
        <v>2.70189923577418E-8</v>
      </c>
      <c r="D18318" s="1">
        <v>2.1412811890518998E-6</v>
      </c>
    </row>
    <row r="18319" spans="1:4" x14ac:dyDescent="0.25">
      <c r="A18319">
        <v>18317</v>
      </c>
      <c r="B18319">
        <v>2.93072</v>
      </c>
      <c r="C18319" s="1">
        <v>2.20001193316375E-8</v>
      </c>
      <c r="D18319" s="1">
        <v>2.1513475027206999E-6</v>
      </c>
    </row>
    <row r="18320" spans="1:4" x14ac:dyDescent="0.25">
      <c r="A18320">
        <v>18318</v>
      </c>
      <c r="B18320">
        <v>2.9308800000000002</v>
      </c>
      <c r="C18320" s="1">
        <v>1.8436416983537701E-8</v>
      </c>
      <c r="D18320" s="1">
        <v>2.1424523194847E-6</v>
      </c>
    </row>
    <row r="18321" spans="1:4" x14ac:dyDescent="0.25">
      <c r="A18321">
        <v>18319</v>
      </c>
      <c r="B18321">
        <v>2.9310399999999999</v>
      </c>
      <c r="C18321" s="1">
        <v>1.6752409496336599E-8</v>
      </c>
      <c r="D18321" s="1">
        <v>2.14248394729288E-6</v>
      </c>
    </row>
    <row r="18322" spans="1:4" x14ac:dyDescent="0.25">
      <c r="A18322">
        <v>18320</v>
      </c>
      <c r="B18322">
        <v>2.9312</v>
      </c>
      <c r="C18322" s="1">
        <v>2.6353873926286099E-8</v>
      </c>
      <c r="D18322" s="1">
        <v>2.1526029064262999E-6</v>
      </c>
    </row>
    <row r="18323" spans="1:4" x14ac:dyDescent="0.25">
      <c r="A18323">
        <v>18321</v>
      </c>
      <c r="B18323">
        <v>2.9313600000000002</v>
      </c>
      <c r="C18323" s="1">
        <v>2.88393533800069E-8</v>
      </c>
      <c r="D18323" s="1">
        <v>2.1384898861262099E-6</v>
      </c>
    </row>
    <row r="18324" spans="1:4" x14ac:dyDescent="0.25">
      <c r="A18324">
        <v>18322</v>
      </c>
      <c r="B18324">
        <v>2.9315199999999999</v>
      </c>
      <c r="C18324" s="1">
        <v>2.4158393595263799E-8</v>
      </c>
      <c r="D18324" s="1">
        <v>2.1513552506127101E-6</v>
      </c>
    </row>
    <row r="18325" spans="1:4" x14ac:dyDescent="0.25">
      <c r="A18325">
        <v>18323</v>
      </c>
      <c r="B18325">
        <v>2.9316800000000001</v>
      </c>
      <c r="C18325" s="1">
        <v>2.41552083959381E-8</v>
      </c>
      <c r="D18325" s="1">
        <v>2.1379542126212102E-6</v>
      </c>
    </row>
    <row r="18326" spans="1:4" x14ac:dyDescent="0.25">
      <c r="A18326">
        <v>18324</v>
      </c>
      <c r="B18326">
        <v>2.9318399999999998</v>
      </c>
      <c r="C18326" s="1">
        <v>1.8025250376274202E-8</v>
      </c>
      <c r="D18326" s="1">
        <v>2.1454147423294799E-6</v>
      </c>
    </row>
    <row r="18327" spans="1:4" x14ac:dyDescent="0.25">
      <c r="A18327">
        <v>18325</v>
      </c>
      <c r="B18327">
        <v>2.9319999999999999</v>
      </c>
      <c r="C18327" s="1">
        <v>1.8746295248787899E-8</v>
      </c>
      <c r="D18327" s="1">
        <v>2.1499257678869298E-6</v>
      </c>
    </row>
    <row r="18328" spans="1:4" x14ac:dyDescent="0.25">
      <c r="A18328">
        <v>18326</v>
      </c>
      <c r="B18328">
        <v>2.9321600000000001</v>
      </c>
      <c r="C18328" s="1">
        <v>2.4734432662314798E-8</v>
      </c>
      <c r="D18328" s="1">
        <v>2.13878625726044E-6</v>
      </c>
    </row>
    <row r="18329" spans="1:4" x14ac:dyDescent="0.25">
      <c r="A18329">
        <v>18327</v>
      </c>
      <c r="B18329">
        <v>2.9323199999999998</v>
      </c>
      <c r="C18329" s="1">
        <v>2.04858207256088E-8</v>
      </c>
      <c r="D18329" s="1">
        <v>2.1488550225099299E-6</v>
      </c>
    </row>
    <row r="18330" spans="1:4" x14ac:dyDescent="0.25">
      <c r="A18330">
        <v>18328</v>
      </c>
      <c r="B18330">
        <v>2.93248</v>
      </c>
      <c r="C18330" s="1">
        <v>2.6915946358355E-8</v>
      </c>
      <c r="D18330" s="1">
        <v>2.1344341792548801E-6</v>
      </c>
    </row>
    <row r="18331" spans="1:4" x14ac:dyDescent="0.25">
      <c r="A18331">
        <v>18329</v>
      </c>
      <c r="B18331">
        <v>2.9326400000000001</v>
      </c>
      <c r="C18331" s="1">
        <v>2.42235029195009E-8</v>
      </c>
      <c r="D18331" s="1">
        <v>2.1477869217049901E-6</v>
      </c>
    </row>
    <row r="18332" spans="1:4" x14ac:dyDescent="0.25">
      <c r="A18332">
        <v>18330</v>
      </c>
      <c r="B18332">
        <v>2.9327999999999999</v>
      </c>
      <c r="C18332" s="1">
        <v>1.7043461799376899E-8</v>
      </c>
      <c r="D18332" s="1">
        <v>2.1440682121818201E-6</v>
      </c>
    </row>
    <row r="18333" spans="1:4" x14ac:dyDescent="0.25">
      <c r="A18333">
        <v>18331</v>
      </c>
      <c r="B18333">
        <v>2.93296</v>
      </c>
      <c r="C18333" s="1">
        <v>1.6347347450993401E-8</v>
      </c>
      <c r="D18333" s="1">
        <v>2.1429484961224399E-6</v>
      </c>
    </row>
    <row r="18334" spans="1:4" x14ac:dyDescent="0.25">
      <c r="A18334">
        <v>18332</v>
      </c>
      <c r="B18334">
        <v>2.9331200000000002</v>
      </c>
      <c r="C18334" s="1">
        <v>1.8325096721542E-8</v>
      </c>
      <c r="D18334" s="1">
        <v>2.1475504711025901E-6</v>
      </c>
    </row>
    <row r="18335" spans="1:4" x14ac:dyDescent="0.25">
      <c r="A18335">
        <v>18333</v>
      </c>
      <c r="B18335">
        <v>2.9332799999999999</v>
      </c>
      <c r="C18335" s="1">
        <v>2.5674244531919201E-8</v>
      </c>
      <c r="D18335" s="1">
        <v>2.13318230568657E-6</v>
      </c>
    </row>
    <row r="18336" spans="1:4" x14ac:dyDescent="0.25">
      <c r="A18336">
        <v>18334</v>
      </c>
      <c r="B18336">
        <v>2.93344</v>
      </c>
      <c r="C18336" s="1">
        <v>2.59976218730395E-8</v>
      </c>
      <c r="D18336" s="1">
        <v>2.1486780827982699E-6</v>
      </c>
    </row>
    <row r="18337" spans="1:4" x14ac:dyDescent="0.25">
      <c r="A18337">
        <v>18335</v>
      </c>
      <c r="B18337">
        <v>2.9336000000000002</v>
      </c>
      <c r="C18337" s="1">
        <v>2.0752119595321501E-8</v>
      </c>
      <c r="D18337" s="1">
        <v>2.1390936110263002E-6</v>
      </c>
    </row>
    <row r="18338" spans="1:4" x14ac:dyDescent="0.25">
      <c r="A18338">
        <v>18336</v>
      </c>
      <c r="B18338">
        <v>2.9337599999999999</v>
      </c>
      <c r="C18338" s="1">
        <v>1.7591532973593099E-8</v>
      </c>
      <c r="D18338" s="1">
        <v>2.1469478774165899E-6</v>
      </c>
    </row>
    <row r="18339" spans="1:4" x14ac:dyDescent="0.25">
      <c r="A18339">
        <v>18337</v>
      </c>
      <c r="B18339">
        <v>2.9339200000000001</v>
      </c>
      <c r="C18339" s="1">
        <v>1.67164003359661E-8</v>
      </c>
      <c r="D18339" s="1">
        <v>2.1422700245074002E-6</v>
      </c>
    </row>
    <row r="18340" spans="1:4" x14ac:dyDescent="0.25">
      <c r="A18340">
        <v>18338</v>
      </c>
      <c r="B18340">
        <v>2.9340799999999998</v>
      </c>
      <c r="C18340" s="1">
        <v>2.00431993263006E-8</v>
      </c>
      <c r="D18340" s="1">
        <v>2.1364238655552001E-6</v>
      </c>
    </row>
    <row r="18341" spans="1:4" x14ac:dyDescent="0.25">
      <c r="A18341">
        <v>18339</v>
      </c>
      <c r="B18341">
        <v>2.93424</v>
      </c>
      <c r="C18341" s="1">
        <v>2.4297211926685901E-8</v>
      </c>
      <c r="D18341" s="1">
        <v>2.1505186275522099E-6</v>
      </c>
    </row>
    <row r="18342" spans="1:4" x14ac:dyDescent="0.25">
      <c r="A18342">
        <v>18340</v>
      </c>
      <c r="B18342">
        <v>2.9344000000000001</v>
      </c>
      <c r="C18342" s="1">
        <v>2.43637276871837E-8</v>
      </c>
      <c r="D18342" s="1">
        <v>2.13780653137078E-6</v>
      </c>
    </row>
    <row r="18343" spans="1:4" x14ac:dyDescent="0.25">
      <c r="A18343">
        <v>18341</v>
      </c>
      <c r="B18343">
        <v>2.9345599999999998</v>
      </c>
      <c r="C18343" s="1">
        <v>2.4791593933086999E-8</v>
      </c>
      <c r="D18343" s="1">
        <v>2.15136642286008E-6</v>
      </c>
    </row>
    <row r="18344" spans="1:4" x14ac:dyDescent="0.25">
      <c r="A18344">
        <v>18342</v>
      </c>
      <c r="B18344">
        <v>2.93472</v>
      </c>
      <c r="C18344" s="1">
        <v>2.3032042935785199E-8</v>
      </c>
      <c r="D18344" s="1">
        <v>2.13828667364301E-6</v>
      </c>
    </row>
    <row r="18345" spans="1:4" x14ac:dyDescent="0.25">
      <c r="A18345">
        <v>18343</v>
      </c>
      <c r="B18345">
        <v>2.9348800000000002</v>
      </c>
      <c r="C18345" s="1">
        <v>1.5666014742151601E-8</v>
      </c>
      <c r="D18345" s="1">
        <v>2.1422426447634E-6</v>
      </c>
    </row>
    <row r="18346" spans="1:4" x14ac:dyDescent="0.25">
      <c r="A18346">
        <v>18344</v>
      </c>
      <c r="B18346">
        <v>2.9350399999999999</v>
      </c>
      <c r="C18346" s="1">
        <v>1.9138753903346501E-8</v>
      </c>
      <c r="D18346" s="1">
        <v>2.14988364074989E-6</v>
      </c>
    </row>
    <row r="18347" spans="1:4" x14ac:dyDescent="0.25">
      <c r="A18347">
        <v>18345</v>
      </c>
      <c r="B18347">
        <v>2.9352</v>
      </c>
      <c r="C18347" s="1">
        <v>1.9334376467280499E-8</v>
      </c>
      <c r="D18347" s="1">
        <v>2.1422701238690202E-6</v>
      </c>
    </row>
    <row r="18348" spans="1:4" x14ac:dyDescent="0.25">
      <c r="A18348">
        <v>18346</v>
      </c>
      <c r="B18348">
        <v>2.9353600000000002</v>
      </c>
      <c r="C18348" s="1">
        <v>2.3029144148422301E-8</v>
      </c>
      <c r="D18348" s="1">
        <v>2.1516613897108899E-6</v>
      </c>
    </row>
    <row r="18349" spans="1:4" x14ac:dyDescent="0.25">
      <c r="A18349">
        <v>18347</v>
      </c>
      <c r="B18349">
        <v>2.9355199999999999</v>
      </c>
      <c r="C18349" s="1">
        <v>3.1341478373388901E-8</v>
      </c>
      <c r="D18349" s="1">
        <v>2.1337222715594602E-6</v>
      </c>
    </row>
    <row r="18350" spans="1:4" x14ac:dyDescent="0.25">
      <c r="A18350">
        <v>18348</v>
      </c>
      <c r="B18350">
        <v>2.9356800000000001</v>
      </c>
      <c r="C18350" s="1">
        <v>2.5079826222722199E-8</v>
      </c>
      <c r="D18350" s="1">
        <v>2.1472487933902999E-6</v>
      </c>
    </row>
    <row r="18351" spans="1:4" x14ac:dyDescent="0.25">
      <c r="A18351">
        <v>18349</v>
      </c>
      <c r="B18351">
        <v>2.9358399999999998</v>
      </c>
      <c r="C18351" s="1">
        <v>1.3377463541890301E-8</v>
      </c>
      <c r="D18351" s="1">
        <v>2.14644473791039E-6</v>
      </c>
    </row>
    <row r="18352" spans="1:4" x14ac:dyDescent="0.25">
      <c r="A18352">
        <v>18350</v>
      </c>
      <c r="B18352">
        <v>2.9359999999999999</v>
      </c>
      <c r="C18352" s="1">
        <v>1.8239365612727199E-8</v>
      </c>
      <c r="D18352" s="1">
        <v>2.1426132987595499E-6</v>
      </c>
    </row>
    <row r="18353" spans="1:4" x14ac:dyDescent="0.25">
      <c r="A18353">
        <v>18351</v>
      </c>
      <c r="B18353">
        <v>2.9361600000000001</v>
      </c>
      <c r="C18353" s="1">
        <v>2.05424965977709E-8</v>
      </c>
      <c r="D18353" s="1">
        <v>2.1489437657181498E-6</v>
      </c>
    </row>
    <row r="18354" spans="1:4" x14ac:dyDescent="0.25">
      <c r="A18354">
        <v>18352</v>
      </c>
      <c r="B18354">
        <v>2.9363199999999998</v>
      </c>
      <c r="C18354" s="1">
        <v>3.2832558002963403E-8</v>
      </c>
      <c r="D18354" s="1">
        <v>2.13316563629062E-6</v>
      </c>
    </row>
    <row r="18355" spans="1:4" x14ac:dyDescent="0.25">
      <c r="A18355">
        <v>18353</v>
      </c>
      <c r="B18355">
        <v>2.93648</v>
      </c>
      <c r="C18355" s="1">
        <v>2.91038446214144E-8</v>
      </c>
      <c r="D18355" s="1">
        <v>2.1489750689424401E-6</v>
      </c>
    </row>
    <row r="18356" spans="1:4" x14ac:dyDescent="0.25">
      <c r="A18356">
        <v>18354</v>
      </c>
      <c r="B18356">
        <v>2.9366400000000001</v>
      </c>
      <c r="C18356" s="1">
        <v>1.7766425139894901E-8</v>
      </c>
      <c r="D18356" s="1">
        <v>2.1417292903981799E-6</v>
      </c>
    </row>
    <row r="18357" spans="1:4" x14ac:dyDescent="0.25">
      <c r="A18357">
        <v>18355</v>
      </c>
      <c r="B18357">
        <v>2.9367999999999999</v>
      </c>
      <c r="C18357" s="1">
        <v>1.5625638317348799E-8</v>
      </c>
      <c r="D18357" s="1">
        <v>2.1450774329175399E-6</v>
      </c>
    </row>
    <row r="18358" spans="1:4" x14ac:dyDescent="0.25">
      <c r="A18358">
        <v>18356</v>
      </c>
      <c r="B18358">
        <v>2.93696</v>
      </c>
      <c r="C18358" s="1">
        <v>1.82110045953826E-8</v>
      </c>
      <c r="D18358" s="1">
        <v>2.1455189364395501E-6</v>
      </c>
    </row>
    <row r="18359" spans="1:4" x14ac:dyDescent="0.25">
      <c r="A18359">
        <v>18357</v>
      </c>
      <c r="B18359">
        <v>2.9371200000000002</v>
      </c>
      <c r="C18359" s="1">
        <v>2.5813578371772299E-8</v>
      </c>
      <c r="D18359" s="1">
        <v>2.1349607580915198E-6</v>
      </c>
    </row>
    <row r="18360" spans="1:4" x14ac:dyDescent="0.25">
      <c r="A18360">
        <v>18358</v>
      </c>
      <c r="B18360">
        <v>2.9372799999999999</v>
      </c>
      <c r="C18360" s="1">
        <v>2.94557526670956E-8</v>
      </c>
      <c r="D18360" s="1">
        <v>2.1502380497878101E-6</v>
      </c>
    </row>
    <row r="18361" spans="1:4" x14ac:dyDescent="0.25">
      <c r="A18361">
        <v>18359</v>
      </c>
      <c r="B18361">
        <v>2.9374400000000001</v>
      </c>
      <c r="C18361" s="1">
        <v>2.44396525004077E-8</v>
      </c>
      <c r="D18361" s="1">
        <v>2.13848248849157E-6</v>
      </c>
    </row>
    <row r="18362" spans="1:4" x14ac:dyDescent="0.25">
      <c r="A18362">
        <v>18360</v>
      </c>
      <c r="B18362">
        <v>2.9376000000000002</v>
      </c>
      <c r="C18362" s="1">
        <v>2.54236886273095E-8</v>
      </c>
      <c r="D18362" s="1">
        <v>2.15017480981224E-6</v>
      </c>
    </row>
    <row r="18363" spans="1:4" x14ac:dyDescent="0.25">
      <c r="A18363">
        <v>18361</v>
      </c>
      <c r="B18363">
        <v>2.9377599999999999</v>
      </c>
      <c r="C18363" s="1">
        <v>1.9226033281823899E-8</v>
      </c>
      <c r="D18363" s="1">
        <v>2.1426429780938202E-6</v>
      </c>
    </row>
    <row r="18364" spans="1:4" x14ac:dyDescent="0.25">
      <c r="A18364">
        <v>18362</v>
      </c>
      <c r="B18364">
        <v>2.9379200000000001</v>
      </c>
      <c r="C18364" s="1">
        <v>1.7417771507597001E-8</v>
      </c>
      <c r="D18364" s="1">
        <v>2.1406687401392499E-6</v>
      </c>
    </row>
    <row r="18365" spans="1:4" x14ac:dyDescent="0.25">
      <c r="A18365">
        <v>18363</v>
      </c>
      <c r="B18365">
        <v>2.9380799999999998</v>
      </c>
      <c r="C18365" s="1">
        <v>1.80781070706941E-8</v>
      </c>
      <c r="D18365" s="1">
        <v>2.1478943617800602E-6</v>
      </c>
    </row>
    <row r="18366" spans="1:4" x14ac:dyDescent="0.25">
      <c r="A18366">
        <v>18364</v>
      </c>
      <c r="B18366">
        <v>2.93824</v>
      </c>
      <c r="C18366" s="1">
        <v>2.4589535294292099E-8</v>
      </c>
      <c r="D18366" s="1">
        <v>2.1391090845928899E-6</v>
      </c>
    </row>
    <row r="18367" spans="1:4" x14ac:dyDescent="0.25">
      <c r="A18367">
        <v>18365</v>
      </c>
      <c r="B18367">
        <v>2.9384000000000001</v>
      </c>
      <c r="C18367" s="1">
        <v>2.9281298737755299E-8</v>
      </c>
      <c r="D18367" s="1">
        <v>2.15257364949631E-6</v>
      </c>
    </row>
    <row r="18368" spans="1:4" x14ac:dyDescent="0.25">
      <c r="A18368">
        <v>18366</v>
      </c>
      <c r="B18368">
        <v>2.9385599999999998</v>
      </c>
      <c r="C18368" s="1">
        <v>2.7770520907729899E-8</v>
      </c>
      <c r="D18368" s="1">
        <v>2.1381298580692602E-6</v>
      </c>
    </row>
    <row r="18369" spans="1:4" x14ac:dyDescent="0.25">
      <c r="A18369">
        <v>18367</v>
      </c>
      <c r="B18369">
        <v>2.93872</v>
      </c>
      <c r="C18369" s="1">
        <v>1.8396219264563301E-8</v>
      </c>
      <c r="D18369" s="1">
        <v>2.1472137702484701E-6</v>
      </c>
    </row>
    <row r="18370" spans="1:4" x14ac:dyDescent="0.25">
      <c r="A18370">
        <v>18368</v>
      </c>
      <c r="B18370">
        <v>2.9388800000000002</v>
      </c>
      <c r="C18370" s="1">
        <v>1.4499309346643101E-8</v>
      </c>
      <c r="D18370" s="1">
        <v>2.1454658879670601E-6</v>
      </c>
    </row>
    <row r="18371" spans="1:4" x14ac:dyDescent="0.25">
      <c r="A18371">
        <v>18369</v>
      </c>
      <c r="B18371">
        <v>2.9390399999999999</v>
      </c>
      <c r="C18371" s="1">
        <v>1.6750157397940901E-8</v>
      </c>
      <c r="D18371" s="1">
        <v>2.1446054118885799E-6</v>
      </c>
    </row>
    <row r="18372" spans="1:4" x14ac:dyDescent="0.25">
      <c r="A18372">
        <v>18370</v>
      </c>
      <c r="B18372">
        <v>2.9392</v>
      </c>
      <c r="C18372" s="1">
        <v>2.6915598737678402E-8</v>
      </c>
      <c r="D18372" s="1">
        <v>2.1526290175781898E-6</v>
      </c>
    </row>
    <row r="18373" spans="1:4" x14ac:dyDescent="0.25">
      <c r="A18373">
        <v>18371</v>
      </c>
      <c r="B18373">
        <v>2.9393600000000002</v>
      </c>
      <c r="C18373" s="1">
        <v>2.7732715472021199E-8</v>
      </c>
      <c r="D18373" s="1">
        <v>2.1379896150202498E-6</v>
      </c>
    </row>
    <row r="18374" spans="1:4" x14ac:dyDescent="0.25">
      <c r="A18374">
        <v>18372</v>
      </c>
      <c r="B18374">
        <v>2.9395199999999999</v>
      </c>
      <c r="C18374" s="1">
        <v>2.6277502235475602E-8</v>
      </c>
      <c r="D18374" s="1">
        <v>2.15462223539094E-6</v>
      </c>
    </row>
    <row r="18375" spans="1:4" x14ac:dyDescent="0.25">
      <c r="A18375">
        <v>18373</v>
      </c>
      <c r="B18375">
        <v>2.9396800000000001</v>
      </c>
      <c r="C18375" s="1">
        <v>2.0479004164594601E-8</v>
      </c>
      <c r="D18375" s="1">
        <v>2.1442220583467498E-6</v>
      </c>
    </row>
    <row r="18376" spans="1:4" x14ac:dyDescent="0.25">
      <c r="A18376">
        <v>18374</v>
      </c>
      <c r="B18376">
        <v>2.9398399999999998</v>
      </c>
      <c r="C18376" s="1">
        <v>1.5577825253779001E-8</v>
      </c>
      <c r="D18376" s="1">
        <v>2.1490702995435798E-6</v>
      </c>
    </row>
    <row r="18377" spans="1:4" x14ac:dyDescent="0.25">
      <c r="A18377">
        <v>18375</v>
      </c>
      <c r="B18377">
        <v>2.94</v>
      </c>
      <c r="C18377" s="1">
        <v>1.8137116579378198E-8</v>
      </c>
      <c r="D18377" s="1">
        <v>2.1485646176658801E-6</v>
      </c>
    </row>
    <row r="18378" spans="1:4" x14ac:dyDescent="0.25">
      <c r="A18378">
        <v>18376</v>
      </c>
      <c r="B18378">
        <v>2.9401600000000001</v>
      </c>
      <c r="C18378" s="1">
        <v>2.0522521305636199E-8</v>
      </c>
      <c r="D18378" s="1">
        <v>2.1407603348149302E-6</v>
      </c>
    </row>
    <row r="18379" spans="1:4" x14ac:dyDescent="0.25">
      <c r="A18379">
        <v>18377</v>
      </c>
      <c r="B18379">
        <v>2.9403199999999998</v>
      </c>
      <c r="C18379" s="1">
        <v>2.62855344741496E-8</v>
      </c>
      <c r="D18379" s="1">
        <v>2.1561036097704898E-6</v>
      </c>
    </row>
    <row r="18380" spans="1:4" x14ac:dyDescent="0.25">
      <c r="A18380">
        <v>18378</v>
      </c>
      <c r="B18380">
        <v>2.94048</v>
      </c>
      <c r="C18380" s="1">
        <v>2.239336481972E-8</v>
      </c>
      <c r="D18380" s="1">
        <v>2.1435087255849301E-6</v>
      </c>
    </row>
    <row r="18381" spans="1:4" x14ac:dyDescent="0.25">
      <c r="A18381">
        <v>18379</v>
      </c>
      <c r="B18381">
        <v>2.9406400000000001</v>
      </c>
      <c r="C18381" s="1">
        <v>1.76901471539586E-8</v>
      </c>
      <c r="D18381" s="1">
        <v>2.1521417325665599E-6</v>
      </c>
    </row>
    <row r="18382" spans="1:4" x14ac:dyDescent="0.25">
      <c r="A18382">
        <v>18380</v>
      </c>
      <c r="B18382">
        <v>2.9407999999999999</v>
      </c>
      <c r="C18382" s="1">
        <v>1.9059361784171298E-8</v>
      </c>
      <c r="D18382" s="1">
        <v>2.14322497080621E-6</v>
      </c>
    </row>
    <row r="18383" spans="1:4" x14ac:dyDescent="0.25">
      <c r="A18383">
        <v>18381</v>
      </c>
      <c r="B18383">
        <v>2.94096</v>
      </c>
      <c r="C18383" s="1">
        <v>1.6074836700450498E-8</v>
      </c>
      <c r="D18383" s="1">
        <v>2.1443375347596199E-6</v>
      </c>
    </row>
    <row r="18384" spans="1:4" x14ac:dyDescent="0.25">
      <c r="A18384">
        <v>18382</v>
      </c>
      <c r="B18384">
        <v>2.9411200000000002</v>
      </c>
      <c r="C18384" s="1">
        <v>1.6750144763423298E-8</v>
      </c>
      <c r="D18384" s="1">
        <v>2.1510957528543198E-6</v>
      </c>
    </row>
    <row r="18385" spans="1:4" x14ac:dyDescent="0.25">
      <c r="A18385">
        <v>18383</v>
      </c>
      <c r="B18385">
        <v>2.9412799999999999</v>
      </c>
      <c r="C18385" s="1">
        <v>2.3385458589853099E-8</v>
      </c>
      <c r="D18385" s="1">
        <v>2.139652181743E-6</v>
      </c>
    </row>
    <row r="18386" spans="1:4" x14ac:dyDescent="0.25">
      <c r="A18386">
        <v>18384</v>
      </c>
      <c r="B18386">
        <v>2.9414400000000001</v>
      </c>
      <c r="C18386" s="1">
        <v>2.1855430201596599E-8</v>
      </c>
      <c r="D18386" s="1">
        <v>2.1505098542558899E-6</v>
      </c>
    </row>
    <row r="18387" spans="1:4" x14ac:dyDescent="0.25">
      <c r="A18387">
        <v>18385</v>
      </c>
      <c r="B18387">
        <v>2.9416000000000002</v>
      </c>
      <c r="C18387" s="1">
        <v>2.3033487923721201E-8</v>
      </c>
      <c r="D18387" s="1">
        <v>2.1382607764571902E-6</v>
      </c>
    </row>
    <row r="18388" spans="1:4" x14ac:dyDescent="0.25">
      <c r="A18388">
        <v>18386</v>
      </c>
      <c r="B18388">
        <v>2.9417599999999999</v>
      </c>
      <c r="C18388" s="1">
        <v>2.1072446820215601E-8</v>
      </c>
      <c r="D18388" s="1">
        <v>2.1483343834753699E-6</v>
      </c>
    </row>
    <row r="18389" spans="1:4" x14ac:dyDescent="0.25">
      <c r="A18389">
        <v>18387</v>
      </c>
      <c r="B18389">
        <v>2.9419200000000001</v>
      </c>
      <c r="C18389" s="1">
        <v>1.5483465803285101E-8</v>
      </c>
      <c r="D18389" s="1">
        <v>2.1457292228257999E-6</v>
      </c>
    </row>
    <row r="18390" spans="1:4" x14ac:dyDescent="0.25">
      <c r="A18390">
        <v>18388</v>
      </c>
      <c r="B18390">
        <v>2.9420799999999998</v>
      </c>
      <c r="C18390" s="1">
        <v>1.6644088131614099E-8</v>
      </c>
      <c r="D18390" s="1">
        <v>2.1416520568354899E-6</v>
      </c>
    </row>
    <row r="18391" spans="1:4" x14ac:dyDescent="0.25">
      <c r="A18391">
        <v>18389</v>
      </c>
      <c r="B18391">
        <v>2.94224</v>
      </c>
      <c r="C18391" s="1">
        <v>2.2914069668136999E-8</v>
      </c>
      <c r="D18391" s="1">
        <v>2.1506066111679901E-6</v>
      </c>
    </row>
    <row r="18392" spans="1:4" x14ac:dyDescent="0.25">
      <c r="A18392">
        <v>18390</v>
      </c>
      <c r="B18392">
        <v>2.9424000000000001</v>
      </c>
      <c r="C18392" s="1">
        <v>2.4989145565566301E-8</v>
      </c>
      <c r="D18392" s="1">
        <v>2.1382668466660099E-6</v>
      </c>
    </row>
    <row r="18393" spans="1:4" x14ac:dyDescent="0.25">
      <c r="A18393">
        <v>18391</v>
      </c>
      <c r="B18393">
        <v>2.9425599999999998</v>
      </c>
      <c r="C18393" s="1">
        <v>2.5359365717246499E-8</v>
      </c>
      <c r="D18393" s="1">
        <v>2.1520114654852498E-6</v>
      </c>
    </row>
    <row r="18394" spans="1:4" x14ac:dyDescent="0.25">
      <c r="A18394">
        <v>18392</v>
      </c>
      <c r="B18394">
        <v>2.94272</v>
      </c>
      <c r="C18394" s="1">
        <v>2.30543878515176E-8</v>
      </c>
      <c r="D18394" s="1">
        <v>2.14032335428867E-6</v>
      </c>
    </row>
    <row r="18395" spans="1:4" x14ac:dyDescent="0.25">
      <c r="A18395">
        <v>18393</v>
      </c>
      <c r="B18395">
        <v>2.9428800000000002</v>
      </c>
      <c r="C18395" s="1">
        <v>1.6826689135391201E-8</v>
      </c>
      <c r="D18395" s="1">
        <v>2.14587297619477E-6</v>
      </c>
    </row>
    <row r="18396" spans="1:4" x14ac:dyDescent="0.25">
      <c r="A18396">
        <v>18394</v>
      </c>
      <c r="B18396">
        <v>2.9430399999999999</v>
      </c>
      <c r="C18396" s="1">
        <v>1.6878799201001601E-8</v>
      </c>
      <c r="D18396" s="1">
        <v>2.1435605632458698E-6</v>
      </c>
    </row>
    <row r="18397" spans="1:4" x14ac:dyDescent="0.25">
      <c r="A18397">
        <v>18395</v>
      </c>
      <c r="B18397">
        <v>2.9432</v>
      </c>
      <c r="C18397" s="1">
        <v>2.20157761794697E-8</v>
      </c>
      <c r="D18397" s="1">
        <v>2.1369091786576799E-6</v>
      </c>
    </row>
    <row r="18398" spans="1:4" x14ac:dyDescent="0.25">
      <c r="A18398">
        <v>18396</v>
      </c>
      <c r="B18398">
        <v>2.9433600000000002</v>
      </c>
      <c r="C18398" s="1">
        <v>2.83436172398995E-8</v>
      </c>
      <c r="D18398" s="1">
        <v>2.1515181013501498E-6</v>
      </c>
    </row>
    <row r="18399" spans="1:4" x14ac:dyDescent="0.25">
      <c r="A18399">
        <v>18397</v>
      </c>
      <c r="B18399">
        <v>2.9435199999999999</v>
      </c>
      <c r="C18399" s="1">
        <v>2.71785002918725E-8</v>
      </c>
      <c r="D18399" s="1">
        <v>2.1368304101258098E-6</v>
      </c>
    </row>
    <row r="18400" spans="1:4" x14ac:dyDescent="0.25">
      <c r="A18400">
        <v>18398</v>
      </c>
      <c r="B18400">
        <v>2.9436800000000001</v>
      </c>
      <c r="C18400" s="1">
        <v>2.3683570662490201E-8</v>
      </c>
      <c r="D18400" s="1">
        <v>2.1476423928891199E-6</v>
      </c>
    </row>
    <row r="18401" spans="1:4" x14ac:dyDescent="0.25">
      <c r="A18401">
        <v>18399</v>
      </c>
      <c r="B18401">
        <v>2.9438399999999998</v>
      </c>
      <c r="C18401" s="1">
        <v>1.9077318943512801E-8</v>
      </c>
      <c r="D18401" s="1">
        <v>2.1390552979996398E-6</v>
      </c>
    </row>
    <row r="18402" spans="1:4" x14ac:dyDescent="0.25">
      <c r="A18402">
        <v>18400</v>
      </c>
      <c r="B18402">
        <v>2.944</v>
      </c>
      <c r="C18402" s="1">
        <v>1.7901288351056E-8</v>
      </c>
      <c r="D18402" s="1">
        <v>2.1391396931064101E-6</v>
      </c>
    </row>
    <row r="18403" spans="1:4" x14ac:dyDescent="0.25">
      <c r="A18403">
        <v>18401</v>
      </c>
      <c r="B18403">
        <v>2.9441600000000001</v>
      </c>
      <c r="C18403" s="1">
        <v>2.0432356716263999E-8</v>
      </c>
      <c r="D18403" s="1">
        <v>2.14758292027265E-6</v>
      </c>
    </row>
    <row r="18404" spans="1:4" x14ac:dyDescent="0.25">
      <c r="A18404">
        <v>18402</v>
      </c>
      <c r="B18404">
        <v>2.9443199999999998</v>
      </c>
      <c r="C18404" s="1">
        <v>2.1374334592204601E-8</v>
      </c>
      <c r="D18404" s="1">
        <v>2.1392674767346302E-6</v>
      </c>
    </row>
    <row r="18405" spans="1:4" x14ac:dyDescent="0.25">
      <c r="A18405">
        <v>18403</v>
      </c>
      <c r="B18405">
        <v>2.94448</v>
      </c>
      <c r="C18405" s="1">
        <v>2.3557338613625401E-8</v>
      </c>
      <c r="D18405" s="1">
        <v>2.1479413121615399E-6</v>
      </c>
    </row>
    <row r="18406" spans="1:4" x14ac:dyDescent="0.25">
      <c r="A18406">
        <v>18404</v>
      </c>
      <c r="B18406">
        <v>2.9446400000000001</v>
      </c>
      <c r="C18406" s="1">
        <v>2.5712819067435901E-8</v>
      </c>
      <c r="D18406" s="1">
        <v>2.1349252209723999E-6</v>
      </c>
    </row>
    <row r="18407" spans="1:4" x14ac:dyDescent="0.25">
      <c r="A18407">
        <v>18405</v>
      </c>
      <c r="B18407">
        <v>2.9447999999999999</v>
      </c>
      <c r="C18407" s="1">
        <v>2.1557114604625901E-8</v>
      </c>
      <c r="D18407" s="1">
        <v>2.1460536856490899E-6</v>
      </c>
    </row>
    <row r="18408" spans="1:4" x14ac:dyDescent="0.25">
      <c r="A18408">
        <v>18406</v>
      </c>
      <c r="B18408">
        <v>2.94496</v>
      </c>
      <c r="C18408" s="1">
        <v>1.6595755754901398E-8</v>
      </c>
      <c r="D18408" s="1">
        <v>2.1467849981130098E-6</v>
      </c>
    </row>
    <row r="18409" spans="1:4" x14ac:dyDescent="0.25">
      <c r="A18409">
        <v>18407</v>
      </c>
      <c r="B18409">
        <v>2.9451200000000002</v>
      </c>
      <c r="C18409" s="1">
        <v>1.76467549529474E-8</v>
      </c>
      <c r="D18409" s="1">
        <v>2.1424504972629302E-6</v>
      </c>
    </row>
    <row r="18410" spans="1:4" x14ac:dyDescent="0.25">
      <c r="A18410">
        <v>18408</v>
      </c>
      <c r="B18410">
        <v>2.9452799999999999</v>
      </c>
      <c r="C18410" s="1">
        <v>2.3724024094961101E-8</v>
      </c>
      <c r="D18410" s="1">
        <v>2.1502149643412402E-6</v>
      </c>
    </row>
    <row r="18411" spans="1:4" x14ac:dyDescent="0.25">
      <c r="A18411">
        <v>18409</v>
      </c>
      <c r="B18411">
        <v>2.9454400000000001</v>
      </c>
      <c r="C18411" s="1">
        <v>3.0030700061558797E-8</v>
      </c>
      <c r="D18411" s="1">
        <v>2.1359446056201002E-6</v>
      </c>
    </row>
    <row r="18412" spans="1:4" x14ac:dyDescent="0.25">
      <c r="A18412">
        <v>18410</v>
      </c>
      <c r="B18412">
        <v>2.9456000000000002</v>
      </c>
      <c r="C18412" s="1">
        <v>2.6991606189364599E-8</v>
      </c>
      <c r="D18412" s="1">
        <v>2.1514274846024899E-6</v>
      </c>
    </row>
    <row r="18413" spans="1:4" x14ac:dyDescent="0.25">
      <c r="A18413">
        <v>18411</v>
      </c>
      <c r="B18413">
        <v>2.9457599999999999</v>
      </c>
      <c r="C18413" s="1">
        <v>1.5971569871520201E-8</v>
      </c>
      <c r="D18413" s="1">
        <v>2.1454753533864701E-6</v>
      </c>
    </row>
    <row r="18414" spans="1:4" x14ac:dyDescent="0.25">
      <c r="A18414">
        <v>18412</v>
      </c>
      <c r="B18414">
        <v>2.9459200000000001</v>
      </c>
      <c r="C18414" s="1">
        <v>1.4535820073081199E-8</v>
      </c>
      <c r="D18414" s="1">
        <v>2.1442324796622001E-6</v>
      </c>
    </row>
    <row r="18415" spans="1:4" x14ac:dyDescent="0.25">
      <c r="A18415">
        <v>18413</v>
      </c>
      <c r="B18415">
        <v>2.9460799999999998</v>
      </c>
      <c r="C18415" s="1">
        <v>1.83906223082519E-8</v>
      </c>
      <c r="D18415" s="1">
        <v>2.1477221426210402E-6</v>
      </c>
    </row>
    <row r="18416" spans="1:4" x14ac:dyDescent="0.25">
      <c r="A18416">
        <v>18414</v>
      </c>
      <c r="B18416">
        <v>2.94624</v>
      </c>
      <c r="C18416" s="1">
        <v>2.5660883714578699E-8</v>
      </c>
      <c r="D18416" s="1">
        <v>2.13744812533395E-6</v>
      </c>
    </row>
    <row r="18417" spans="1:4" x14ac:dyDescent="0.25">
      <c r="A18417">
        <v>18415</v>
      </c>
      <c r="B18417">
        <v>2.9464000000000001</v>
      </c>
      <c r="C18417" s="1">
        <v>2.74548478174973E-8</v>
      </c>
      <c r="D18417" s="1">
        <v>2.15213013108559E-6</v>
      </c>
    </row>
    <row r="18418" spans="1:4" x14ac:dyDescent="0.25">
      <c r="A18418">
        <v>18416</v>
      </c>
      <c r="B18418">
        <v>2.9465599999999998</v>
      </c>
      <c r="C18418" s="1">
        <v>2.075217943151E-8</v>
      </c>
      <c r="D18418" s="1">
        <v>2.1421059060852799E-6</v>
      </c>
    </row>
    <row r="18419" spans="1:4" x14ac:dyDescent="0.25">
      <c r="A18419">
        <v>18417</v>
      </c>
      <c r="B18419">
        <v>2.94672</v>
      </c>
      <c r="C18419" s="1">
        <v>1.7365548844021401E-8</v>
      </c>
      <c r="D18419" s="1">
        <v>2.14918051398022E-6</v>
      </c>
    </row>
    <row r="18420" spans="1:4" x14ac:dyDescent="0.25">
      <c r="A18420">
        <v>18418</v>
      </c>
      <c r="B18420">
        <v>2.9468800000000002</v>
      </c>
      <c r="C18420" s="1">
        <v>1.66799154910098E-8</v>
      </c>
      <c r="D18420" s="1">
        <v>2.1443753538805098E-6</v>
      </c>
    </row>
    <row r="18421" spans="1:4" x14ac:dyDescent="0.25">
      <c r="A18421">
        <v>18419</v>
      </c>
      <c r="B18421">
        <v>2.9470399999999999</v>
      </c>
      <c r="C18421" s="1">
        <v>2.0326757275383E-8</v>
      </c>
      <c r="D18421" s="1">
        <v>2.1400026150195899E-6</v>
      </c>
    </row>
    <row r="18422" spans="1:4" x14ac:dyDescent="0.25">
      <c r="A18422">
        <v>18420</v>
      </c>
      <c r="B18422">
        <v>2.9472</v>
      </c>
      <c r="C18422" s="1">
        <v>2.2478395117890001E-8</v>
      </c>
      <c r="D18422" s="1">
        <v>2.1494454862958599E-6</v>
      </c>
    </row>
    <row r="18423" spans="1:4" x14ac:dyDescent="0.25">
      <c r="A18423">
        <v>18421</v>
      </c>
      <c r="B18423">
        <v>2.9473600000000002</v>
      </c>
      <c r="C18423" s="1">
        <v>2.3271670299625099E-8</v>
      </c>
      <c r="D18423" s="1">
        <v>2.1385631425834499E-6</v>
      </c>
    </row>
    <row r="18424" spans="1:4" x14ac:dyDescent="0.25">
      <c r="A18424">
        <v>18422</v>
      </c>
      <c r="B18424">
        <v>2.9475199999999999</v>
      </c>
      <c r="C18424" s="1">
        <v>2.6833653574803601E-8</v>
      </c>
      <c r="D18424" s="1">
        <v>2.1517807160262502E-6</v>
      </c>
    </row>
    <row r="18425" spans="1:4" x14ac:dyDescent="0.25">
      <c r="A18425">
        <v>18423</v>
      </c>
      <c r="B18425">
        <v>2.9476800000000001</v>
      </c>
      <c r="C18425" s="1">
        <v>2.2650912792962699E-8</v>
      </c>
      <c r="D18425" s="1">
        <v>2.1400392411812602E-6</v>
      </c>
    </row>
    <row r="18426" spans="1:4" x14ac:dyDescent="0.25">
      <c r="A18426">
        <v>18424</v>
      </c>
      <c r="B18426">
        <v>2.9478399999999998</v>
      </c>
      <c r="C18426" s="1">
        <v>1.6360700542035799E-8</v>
      </c>
      <c r="D18426" s="1">
        <v>2.14284392751618E-6</v>
      </c>
    </row>
    <row r="18427" spans="1:4" x14ac:dyDescent="0.25">
      <c r="A18427">
        <v>18425</v>
      </c>
      <c r="B18427">
        <v>2.948</v>
      </c>
      <c r="C18427" s="1">
        <v>1.5206951182030999E-8</v>
      </c>
      <c r="D18427" s="1">
        <v>2.1442195700252901E-6</v>
      </c>
    </row>
    <row r="18428" spans="1:4" x14ac:dyDescent="0.25">
      <c r="A18428">
        <v>18426</v>
      </c>
      <c r="B18428">
        <v>2.9481600000000001</v>
      </c>
      <c r="C18428" s="1">
        <v>1.9146060118595099E-8</v>
      </c>
      <c r="D18428" s="1">
        <v>2.13910561269421E-6</v>
      </c>
    </row>
    <row r="18429" spans="1:4" x14ac:dyDescent="0.25">
      <c r="A18429">
        <v>18427</v>
      </c>
      <c r="B18429">
        <v>2.9483199999999998</v>
      </c>
      <c r="C18429" s="1">
        <v>3.04043937169163E-8</v>
      </c>
      <c r="D18429" s="1">
        <v>2.1515113417409599E-6</v>
      </c>
    </row>
    <row r="18430" spans="1:4" x14ac:dyDescent="0.25">
      <c r="A18430">
        <v>18428</v>
      </c>
      <c r="B18430">
        <v>2.94848</v>
      </c>
      <c r="C18430" s="1">
        <v>2.9578647707307699E-8</v>
      </c>
      <c r="D18430" s="1">
        <v>2.1352694477265501E-6</v>
      </c>
    </row>
    <row r="18431" spans="1:4" x14ac:dyDescent="0.25">
      <c r="A18431">
        <v>18429</v>
      </c>
      <c r="B18431">
        <v>2.9486400000000001</v>
      </c>
      <c r="C18431" s="1">
        <v>1.8221570171245201E-8</v>
      </c>
      <c r="D18431" s="1">
        <v>2.1454291129060999E-6</v>
      </c>
    </row>
    <row r="18432" spans="1:4" x14ac:dyDescent="0.25">
      <c r="A18432">
        <v>18430</v>
      </c>
      <c r="B18432">
        <v>2.9487999999999999</v>
      </c>
      <c r="C18432" s="1">
        <v>1.3274430164466999E-8</v>
      </c>
      <c r="D18432" s="1">
        <v>2.14050373567078E-6</v>
      </c>
    </row>
    <row r="18433" spans="1:4" x14ac:dyDescent="0.25">
      <c r="A18433">
        <v>18431</v>
      </c>
      <c r="B18433">
        <v>2.94896</v>
      </c>
      <c r="C18433" s="1">
        <v>1.57615724893178E-8</v>
      </c>
      <c r="D18433" s="1">
        <v>2.14241362886301E-6</v>
      </c>
    </row>
    <row r="18434" spans="1:4" x14ac:dyDescent="0.25">
      <c r="A18434">
        <v>18432</v>
      </c>
      <c r="B18434">
        <v>2.9491200000000002</v>
      </c>
      <c r="C18434" s="1">
        <v>2.3940027533441399E-8</v>
      </c>
      <c r="D18434" s="1">
        <v>2.1489098545095401E-6</v>
      </c>
    </row>
    <row r="18435" spans="1:4" x14ac:dyDescent="0.25">
      <c r="A18435">
        <v>18433</v>
      </c>
      <c r="B18435">
        <v>2.9492799999999999</v>
      </c>
      <c r="C18435" s="1">
        <v>2.8525078321727701E-8</v>
      </c>
      <c r="D18435" s="1">
        <v>2.1355263801158098E-6</v>
      </c>
    </row>
    <row r="18436" spans="1:4" x14ac:dyDescent="0.25">
      <c r="A18436">
        <v>18434</v>
      </c>
      <c r="B18436">
        <v>2.9494400000000001</v>
      </c>
      <c r="C18436" s="1">
        <v>2.0751630727041099E-8</v>
      </c>
      <c r="D18436" s="1">
        <v>2.14634048125593E-6</v>
      </c>
    </row>
    <row r="18437" spans="1:4" x14ac:dyDescent="0.25">
      <c r="A18437">
        <v>18435</v>
      </c>
      <c r="B18437">
        <v>2.9496000000000002</v>
      </c>
      <c r="C18437" s="1">
        <v>1.7025912218956199E-8</v>
      </c>
      <c r="D18437" s="1">
        <v>2.13808069541962E-6</v>
      </c>
    </row>
    <row r="18438" spans="1:4" x14ac:dyDescent="0.25">
      <c r="A18438">
        <v>18436</v>
      </c>
      <c r="B18438">
        <v>2.9497599999999999</v>
      </c>
      <c r="C18438" s="1">
        <v>1.4680908174731799E-8</v>
      </c>
      <c r="D18438" s="1">
        <v>2.1436251268688102E-6</v>
      </c>
    </row>
    <row r="18439" spans="1:4" x14ac:dyDescent="0.25">
      <c r="A18439">
        <v>18437</v>
      </c>
      <c r="B18439">
        <v>2.9499200000000001</v>
      </c>
      <c r="C18439" s="1">
        <v>1.7599271842936601E-8</v>
      </c>
      <c r="D18439" s="1">
        <v>2.1446895554443898E-6</v>
      </c>
    </row>
    <row r="18440" spans="1:4" x14ac:dyDescent="0.25">
      <c r="A18440">
        <v>18438</v>
      </c>
      <c r="B18440">
        <v>2.9500799999999998</v>
      </c>
      <c r="C18440" s="1">
        <v>2.4887754576915998E-8</v>
      </c>
      <c r="D18440" s="1">
        <v>2.1376577942596701E-6</v>
      </c>
    </row>
    <row r="18441" spans="1:4" x14ac:dyDescent="0.25">
      <c r="A18441">
        <v>18439</v>
      </c>
      <c r="B18441">
        <v>2.95024</v>
      </c>
      <c r="C18441" s="1">
        <v>2.22952822727601E-8</v>
      </c>
      <c r="D18441" s="1">
        <v>2.1473086891177599E-6</v>
      </c>
    </row>
    <row r="18442" spans="1:4" x14ac:dyDescent="0.25">
      <c r="A18442">
        <v>18440</v>
      </c>
      <c r="B18442">
        <v>2.9504000000000001</v>
      </c>
      <c r="C18442" s="1">
        <v>2.1188426753903899E-8</v>
      </c>
      <c r="D18442" s="1">
        <v>2.1377537284620302E-6</v>
      </c>
    </row>
    <row r="18443" spans="1:4" x14ac:dyDescent="0.25">
      <c r="A18443">
        <v>18441</v>
      </c>
      <c r="B18443">
        <v>2.9505599999999998</v>
      </c>
      <c r="C18443" s="1">
        <v>1.9085336242356398E-8</v>
      </c>
      <c r="D18443" s="1">
        <v>2.1476508224556799E-6</v>
      </c>
    </row>
    <row r="18444" spans="1:4" x14ac:dyDescent="0.25">
      <c r="A18444">
        <v>18442</v>
      </c>
      <c r="B18444">
        <v>2.95072</v>
      </c>
      <c r="C18444" s="1">
        <v>1.76398173514764E-8</v>
      </c>
      <c r="D18444" s="1">
        <v>2.14177600828824E-6</v>
      </c>
    </row>
    <row r="18445" spans="1:4" x14ac:dyDescent="0.25">
      <c r="A18445">
        <v>18443</v>
      </c>
      <c r="B18445">
        <v>2.9508800000000002</v>
      </c>
      <c r="C18445" s="1">
        <v>1.8497143008196999E-8</v>
      </c>
      <c r="D18445" s="1">
        <v>2.1428644342877102E-6</v>
      </c>
    </row>
    <row r="18446" spans="1:4" x14ac:dyDescent="0.25">
      <c r="A18446">
        <v>18444</v>
      </c>
      <c r="B18446">
        <v>2.9510399999999999</v>
      </c>
      <c r="C18446" s="1">
        <v>1.8853511590036501E-8</v>
      </c>
      <c r="D18446" s="1">
        <v>2.14695594257514E-6</v>
      </c>
    </row>
    <row r="18447" spans="1:4" x14ac:dyDescent="0.25">
      <c r="A18447">
        <v>18445</v>
      </c>
      <c r="B18447">
        <v>2.9512</v>
      </c>
      <c r="C18447" s="1">
        <v>2.34106510296436E-8</v>
      </c>
      <c r="D18447" s="1">
        <v>2.13674908640646E-6</v>
      </c>
    </row>
    <row r="18448" spans="1:4" x14ac:dyDescent="0.25">
      <c r="A18448">
        <v>18446</v>
      </c>
      <c r="B18448">
        <v>2.9513600000000002</v>
      </c>
      <c r="C18448" s="1">
        <v>2.5720956232400299E-8</v>
      </c>
      <c r="D18448" s="1">
        <v>2.1488709061282598E-6</v>
      </c>
    </row>
    <row r="18449" spans="1:4" x14ac:dyDescent="0.25">
      <c r="A18449">
        <v>18447</v>
      </c>
      <c r="B18449">
        <v>2.9515199999999999</v>
      </c>
      <c r="C18449" s="1">
        <v>1.9783915142685201E-8</v>
      </c>
      <c r="D18449" s="1">
        <v>2.1389033599370399E-6</v>
      </c>
    </row>
    <row r="18450" spans="1:4" x14ac:dyDescent="0.25">
      <c r="A18450">
        <v>18448</v>
      </c>
      <c r="B18450">
        <v>2.9516800000000001</v>
      </c>
      <c r="C18450" s="1">
        <v>1.6698154018419599E-8</v>
      </c>
      <c r="D18450" s="1">
        <v>2.1453995102299198E-6</v>
      </c>
    </row>
    <row r="18451" spans="1:4" x14ac:dyDescent="0.25">
      <c r="A18451">
        <v>18449</v>
      </c>
      <c r="B18451">
        <v>2.9518399999999998</v>
      </c>
      <c r="C18451" s="1">
        <v>1.5176241821339401E-8</v>
      </c>
      <c r="D18451" s="1">
        <v>2.14321106381042E-6</v>
      </c>
    </row>
    <row r="18452" spans="1:4" x14ac:dyDescent="0.25">
      <c r="A18452">
        <v>18450</v>
      </c>
      <c r="B18452">
        <v>2.952</v>
      </c>
      <c r="C18452" s="1">
        <v>1.9839207928312399E-8</v>
      </c>
      <c r="D18452" s="1">
        <v>2.1400435155962602E-6</v>
      </c>
    </row>
    <row r="18453" spans="1:4" x14ac:dyDescent="0.25">
      <c r="A18453">
        <v>18451</v>
      </c>
      <c r="B18453">
        <v>2.9521600000000001</v>
      </c>
      <c r="C18453" s="1">
        <v>2.7575894575282299E-8</v>
      </c>
      <c r="D18453" s="1">
        <v>2.15085319412251E-6</v>
      </c>
    </row>
    <row r="18454" spans="1:4" x14ac:dyDescent="0.25">
      <c r="A18454">
        <v>18452</v>
      </c>
      <c r="B18454">
        <v>2.9523199999999998</v>
      </c>
      <c r="C18454" s="1">
        <v>2.7324823361617299E-8</v>
      </c>
      <c r="D18454" s="1">
        <v>2.1377774023033302E-6</v>
      </c>
    </row>
    <row r="18455" spans="1:4" x14ac:dyDescent="0.25">
      <c r="A18455">
        <v>18453</v>
      </c>
      <c r="B18455">
        <v>2.95248</v>
      </c>
      <c r="C18455" s="1">
        <v>2.065804329937E-8</v>
      </c>
      <c r="D18455" s="1">
        <v>2.1479983015238502E-6</v>
      </c>
    </row>
    <row r="18456" spans="1:4" x14ac:dyDescent="0.25">
      <c r="A18456">
        <v>18454</v>
      </c>
      <c r="B18456">
        <v>2.9526400000000002</v>
      </c>
      <c r="C18456" s="1">
        <v>1.7434877342560801E-8</v>
      </c>
      <c r="D18456" s="1">
        <v>2.1397489156772999E-6</v>
      </c>
    </row>
    <row r="18457" spans="1:4" x14ac:dyDescent="0.25">
      <c r="A18457">
        <v>18455</v>
      </c>
      <c r="B18457">
        <v>2.9527999999999999</v>
      </c>
      <c r="C18457" s="1">
        <v>1.54142306605075E-8</v>
      </c>
      <c r="D18457" s="1">
        <v>2.1440286259229001E-6</v>
      </c>
    </row>
    <row r="18458" spans="1:4" x14ac:dyDescent="0.25">
      <c r="A18458">
        <v>18456</v>
      </c>
      <c r="B18458">
        <v>2.95296</v>
      </c>
      <c r="C18458" s="1">
        <v>2.2090767081368001E-8</v>
      </c>
      <c r="D18458" s="1">
        <v>2.1496198258862802E-6</v>
      </c>
    </row>
    <row r="18459" spans="1:4" x14ac:dyDescent="0.25">
      <c r="A18459">
        <v>18457</v>
      </c>
      <c r="B18459">
        <v>2.9531200000000002</v>
      </c>
      <c r="C18459" s="1">
        <v>2.76017170286795E-8</v>
      </c>
      <c r="D18459" s="1">
        <v>2.1375545770696201E-6</v>
      </c>
    </row>
    <row r="18460" spans="1:4" x14ac:dyDescent="0.25">
      <c r="A18460">
        <v>18458</v>
      </c>
      <c r="B18460">
        <v>2.9532799999999999</v>
      </c>
      <c r="C18460" s="1">
        <v>1.9892182548646701E-8</v>
      </c>
      <c r="D18460" s="1">
        <v>2.1465046068736599E-6</v>
      </c>
    </row>
    <row r="18461" spans="1:4" x14ac:dyDescent="0.25">
      <c r="A18461">
        <v>18459</v>
      </c>
      <c r="B18461">
        <v>2.9534400000000001</v>
      </c>
      <c r="C18461" s="1">
        <v>1.9832840576286699E-8</v>
      </c>
      <c r="D18461" s="1">
        <v>2.1376533975175102E-6</v>
      </c>
    </row>
    <row r="18462" spans="1:4" x14ac:dyDescent="0.25">
      <c r="A18462">
        <v>18460</v>
      </c>
      <c r="B18462">
        <v>2.9535999999999998</v>
      </c>
      <c r="C18462" s="1">
        <v>2.23088621233756E-8</v>
      </c>
      <c r="D18462" s="1">
        <v>2.1495749249297502E-6</v>
      </c>
    </row>
    <row r="18463" spans="1:4" x14ac:dyDescent="0.25">
      <c r="A18463">
        <v>18461</v>
      </c>
      <c r="B18463">
        <v>2.9537599999999999</v>
      </c>
      <c r="C18463" s="1">
        <v>1.6472026880799401E-8</v>
      </c>
      <c r="D18463" s="1">
        <v>2.14565645875973E-6</v>
      </c>
    </row>
    <row r="18464" spans="1:4" x14ac:dyDescent="0.25">
      <c r="A18464">
        <v>18462</v>
      </c>
      <c r="B18464">
        <v>2.9539200000000001</v>
      </c>
      <c r="C18464" s="1">
        <v>2.3753360263735699E-8</v>
      </c>
      <c r="D18464" s="1">
        <v>2.13837232523255E-6</v>
      </c>
    </row>
    <row r="18465" spans="1:4" x14ac:dyDescent="0.25">
      <c r="A18465">
        <v>18463</v>
      </c>
      <c r="B18465">
        <v>2.9540799999999998</v>
      </c>
      <c r="C18465" s="1">
        <v>2.3437142552997899E-8</v>
      </c>
      <c r="D18465" s="1">
        <v>2.1472770147205701E-6</v>
      </c>
    </row>
    <row r="18466" spans="1:4" x14ac:dyDescent="0.25">
      <c r="A18466">
        <v>18464</v>
      </c>
      <c r="B18466">
        <v>2.95424</v>
      </c>
      <c r="C18466" s="1">
        <v>2.4694338633356301E-8</v>
      </c>
      <c r="D18466" s="1">
        <v>2.1347321350756501E-6</v>
      </c>
    </row>
    <row r="18467" spans="1:4" x14ac:dyDescent="0.25">
      <c r="A18467">
        <v>18465</v>
      </c>
      <c r="B18467">
        <v>2.9544000000000001</v>
      </c>
      <c r="C18467" s="1">
        <v>2.6332788970079101E-8</v>
      </c>
      <c r="D18467" s="1">
        <v>2.1485932724869099E-6</v>
      </c>
    </row>
    <row r="18468" spans="1:4" x14ac:dyDescent="0.25">
      <c r="A18468">
        <v>18466</v>
      </c>
      <c r="B18468">
        <v>2.9545599999999999</v>
      </c>
      <c r="C18468" s="1">
        <v>1.9754910170381801E-8</v>
      </c>
      <c r="D18468" s="1">
        <v>2.1388272900012098E-6</v>
      </c>
    </row>
    <row r="18469" spans="1:4" x14ac:dyDescent="0.25">
      <c r="A18469">
        <v>18467</v>
      </c>
      <c r="B18469">
        <v>2.95472</v>
      </c>
      <c r="C18469" s="1">
        <v>1.7406440646658901E-8</v>
      </c>
      <c r="D18469" s="1">
        <v>2.13953793938872E-6</v>
      </c>
    </row>
    <row r="18470" spans="1:4" x14ac:dyDescent="0.25">
      <c r="A18470">
        <v>18468</v>
      </c>
      <c r="B18470">
        <v>2.9548800000000002</v>
      </c>
      <c r="C18470" s="1">
        <v>1.98788743408519E-8</v>
      </c>
      <c r="D18470" s="1">
        <v>2.1457064088559899E-6</v>
      </c>
    </row>
    <row r="18471" spans="1:4" x14ac:dyDescent="0.25">
      <c r="A18471">
        <v>18469</v>
      </c>
      <c r="B18471">
        <v>2.9550399999999999</v>
      </c>
      <c r="C18471" s="1">
        <v>2.33335513908932E-8</v>
      </c>
      <c r="D18471" s="1">
        <v>2.1342490583172E-6</v>
      </c>
    </row>
    <row r="18472" spans="1:4" x14ac:dyDescent="0.25">
      <c r="A18472">
        <v>18470</v>
      </c>
      <c r="B18472">
        <v>2.9552</v>
      </c>
      <c r="C18472" s="1">
        <v>2.4694324145622801E-8</v>
      </c>
      <c r="D18472" s="1">
        <v>2.1462350659013599E-6</v>
      </c>
    </row>
    <row r="18473" spans="1:4" x14ac:dyDescent="0.25">
      <c r="A18473">
        <v>18471</v>
      </c>
      <c r="B18473">
        <v>2.9553600000000002</v>
      </c>
      <c r="C18473" s="1">
        <v>2.3017857238001302E-8</v>
      </c>
      <c r="D18473" s="1">
        <v>2.1346738293873502E-6</v>
      </c>
    </row>
    <row r="18474" spans="1:4" x14ac:dyDescent="0.25">
      <c r="A18474">
        <v>18472</v>
      </c>
      <c r="B18474">
        <v>2.9555199999999999</v>
      </c>
      <c r="C18474" s="1">
        <v>1.8921465994735E-8</v>
      </c>
      <c r="D18474" s="1">
        <v>2.1440683884676198E-6</v>
      </c>
    </row>
    <row r="18475" spans="1:4" x14ac:dyDescent="0.25">
      <c r="A18475">
        <v>18473</v>
      </c>
      <c r="B18475">
        <v>2.9556800000000001</v>
      </c>
      <c r="C18475" s="1">
        <v>1.6442491398076501E-8</v>
      </c>
      <c r="D18475" s="1">
        <v>2.1412980546565899E-6</v>
      </c>
    </row>
    <row r="18476" spans="1:4" x14ac:dyDescent="0.25">
      <c r="A18476">
        <v>18474</v>
      </c>
      <c r="B18476">
        <v>2.9558399999999998</v>
      </c>
      <c r="C18476" s="1">
        <v>1.80199436818045E-8</v>
      </c>
      <c r="D18476" s="1">
        <v>2.1366164801348498E-6</v>
      </c>
    </row>
    <row r="18477" spans="1:4" x14ac:dyDescent="0.25">
      <c r="A18477">
        <v>18475</v>
      </c>
      <c r="B18477">
        <v>2.956</v>
      </c>
      <c r="C18477" s="1">
        <v>2.1298957728389099E-8</v>
      </c>
      <c r="D18477" s="1">
        <v>2.1444124411552301E-6</v>
      </c>
    </row>
    <row r="18478" spans="1:4" x14ac:dyDescent="0.25">
      <c r="A18478">
        <v>18476</v>
      </c>
      <c r="B18478">
        <v>2.9561600000000001</v>
      </c>
      <c r="C18478" s="1">
        <v>2.5297911062747301E-8</v>
      </c>
      <c r="D18478" s="1">
        <v>2.1338670024335102E-6</v>
      </c>
    </row>
    <row r="18479" spans="1:4" x14ac:dyDescent="0.25">
      <c r="A18479">
        <v>18477</v>
      </c>
      <c r="B18479">
        <v>2.9563199999999998</v>
      </c>
      <c r="C18479" s="1">
        <v>2.1614153548302899E-8</v>
      </c>
      <c r="D18479" s="1">
        <v>2.1452297614856202E-6</v>
      </c>
    </row>
    <row r="18480" spans="1:4" x14ac:dyDescent="0.25">
      <c r="A18480">
        <v>18478</v>
      </c>
      <c r="B18480">
        <v>2.95648</v>
      </c>
      <c r="C18480" s="1">
        <v>1.8439522189641699E-8</v>
      </c>
      <c r="D18480" s="1">
        <v>2.1347666454584599E-6</v>
      </c>
    </row>
    <row r="18481" spans="1:4" x14ac:dyDescent="0.25">
      <c r="A18481">
        <v>18479</v>
      </c>
      <c r="B18481">
        <v>2.9566400000000002</v>
      </c>
      <c r="C18481" s="1">
        <v>1.6323315847449599E-8</v>
      </c>
      <c r="D18481" s="1">
        <v>2.14208909186771E-6</v>
      </c>
    </row>
    <row r="18482" spans="1:4" x14ac:dyDescent="0.25">
      <c r="A18482">
        <v>18480</v>
      </c>
      <c r="B18482">
        <v>2.9567999999999999</v>
      </c>
      <c r="C18482" s="1">
        <v>1.6754521305126099E-8</v>
      </c>
      <c r="D18482" s="1">
        <v>2.1433657339924899E-6</v>
      </c>
    </row>
    <row r="18483" spans="1:4" x14ac:dyDescent="0.25">
      <c r="A18483">
        <v>18481</v>
      </c>
      <c r="B18483">
        <v>2.95696</v>
      </c>
      <c r="C18483" s="1">
        <v>2.13005353441943E-8</v>
      </c>
      <c r="D18483" s="1">
        <v>2.1366964299433299E-6</v>
      </c>
    </row>
    <row r="18484" spans="1:4" x14ac:dyDescent="0.25">
      <c r="A18484">
        <v>18482</v>
      </c>
      <c r="B18484">
        <v>2.9571200000000002</v>
      </c>
      <c r="C18484" s="1">
        <v>1.98220760930937E-8</v>
      </c>
      <c r="D18484" s="1">
        <v>2.1443976372787699E-6</v>
      </c>
    </row>
    <row r="18485" spans="1:4" x14ac:dyDescent="0.25">
      <c r="A18485">
        <v>18483</v>
      </c>
      <c r="B18485">
        <v>2.9572799999999999</v>
      </c>
      <c r="C18485" s="1">
        <v>2.31140842745516E-8</v>
      </c>
      <c r="D18485" s="1">
        <v>2.1327145411868602E-6</v>
      </c>
    </row>
    <row r="18486" spans="1:4" x14ac:dyDescent="0.25">
      <c r="A18486">
        <v>18484</v>
      </c>
      <c r="B18486">
        <v>2.9574400000000001</v>
      </c>
      <c r="C18486" s="1">
        <v>2.80853475104415E-8</v>
      </c>
      <c r="D18486" s="1">
        <v>2.1503717904777699E-6</v>
      </c>
    </row>
    <row r="18487" spans="1:4" x14ac:dyDescent="0.25">
      <c r="A18487">
        <v>18485</v>
      </c>
      <c r="B18487">
        <v>2.9575999999999998</v>
      </c>
      <c r="C18487" s="1">
        <v>1.57192565898491E-8</v>
      </c>
      <c r="D18487" s="1">
        <v>2.1431747835897202E-6</v>
      </c>
    </row>
    <row r="18488" spans="1:4" x14ac:dyDescent="0.25">
      <c r="A18488">
        <v>18486</v>
      </c>
      <c r="B18488">
        <v>2.9577599999999999</v>
      </c>
      <c r="C18488" s="1">
        <v>1.6200294979546101E-8</v>
      </c>
      <c r="D18488" s="1">
        <v>2.1415704742127499E-6</v>
      </c>
    </row>
    <row r="18489" spans="1:4" x14ac:dyDescent="0.25">
      <c r="A18489">
        <v>18487</v>
      </c>
      <c r="B18489">
        <v>2.9579200000000001</v>
      </c>
      <c r="C18489" s="1">
        <v>1.82847626781456E-8</v>
      </c>
      <c r="D18489" s="1">
        <v>2.1428053662321999E-6</v>
      </c>
    </row>
    <row r="18490" spans="1:4" x14ac:dyDescent="0.25">
      <c r="A18490">
        <v>18488</v>
      </c>
      <c r="B18490">
        <v>2.9580799999999998</v>
      </c>
      <c r="C18490" s="1">
        <v>2.0520491803264901E-8</v>
      </c>
      <c r="D18490" s="1">
        <v>2.1354822497397999E-6</v>
      </c>
    </row>
    <row r="18491" spans="1:4" x14ac:dyDescent="0.25">
      <c r="A18491">
        <v>18489</v>
      </c>
      <c r="B18491">
        <v>2.95824</v>
      </c>
      <c r="C18491" s="1">
        <v>3.2508309861556397E-8</v>
      </c>
      <c r="D18491" s="1">
        <v>2.1540631782271199E-6</v>
      </c>
    </row>
    <row r="18492" spans="1:4" x14ac:dyDescent="0.25">
      <c r="A18492">
        <v>18490</v>
      </c>
      <c r="B18492">
        <v>2.9584000000000001</v>
      </c>
      <c r="C18492" s="1">
        <v>2.48265937077159E-8</v>
      </c>
      <c r="D18492" s="1">
        <v>2.1398549047533599E-6</v>
      </c>
    </row>
    <row r="18493" spans="1:4" x14ac:dyDescent="0.25">
      <c r="A18493">
        <v>18491</v>
      </c>
      <c r="B18493">
        <v>2.9585599999999999</v>
      </c>
      <c r="C18493" s="1">
        <v>1.30193999674559E-8</v>
      </c>
      <c r="D18493" s="1">
        <v>2.1450763431009302E-6</v>
      </c>
    </row>
    <row r="18494" spans="1:4" x14ac:dyDescent="0.25">
      <c r="A18494">
        <v>18492</v>
      </c>
      <c r="B18494">
        <v>2.95872</v>
      </c>
      <c r="C18494" s="1">
        <v>1.50982468965832E-8</v>
      </c>
      <c r="D18494" s="1">
        <v>2.1416280976705999E-6</v>
      </c>
    </row>
    <row r="18495" spans="1:4" x14ac:dyDescent="0.25">
      <c r="A18495">
        <v>18493</v>
      </c>
      <c r="B18495">
        <v>2.9588800000000002</v>
      </c>
      <c r="C18495" s="1">
        <v>1.5777870099192401E-8</v>
      </c>
      <c r="D18495" s="1">
        <v>2.1431529247471398E-6</v>
      </c>
    </row>
    <row r="18496" spans="1:4" x14ac:dyDescent="0.25">
      <c r="A18496">
        <v>18494</v>
      </c>
      <c r="B18496">
        <v>2.9590399999999999</v>
      </c>
      <c r="C18496" s="1">
        <v>2.46995745241831E-8</v>
      </c>
      <c r="D18496" s="1">
        <v>2.1534297394738599E-6</v>
      </c>
    </row>
    <row r="18497" spans="1:4" x14ac:dyDescent="0.25">
      <c r="A18497">
        <v>18495</v>
      </c>
      <c r="B18497">
        <v>2.9592000000000001</v>
      </c>
      <c r="C18497" s="1">
        <v>2.68605345038356E-8</v>
      </c>
      <c r="D18497" s="1">
        <v>2.1397908982313798E-6</v>
      </c>
    </row>
    <row r="18498" spans="1:4" x14ac:dyDescent="0.25">
      <c r="A18498">
        <v>18496</v>
      </c>
      <c r="B18498">
        <v>2.9593600000000002</v>
      </c>
      <c r="C18498" s="1">
        <v>2.0155699423984901E-8</v>
      </c>
      <c r="D18498" s="1">
        <v>2.14998146218932E-6</v>
      </c>
    </row>
    <row r="18499" spans="1:4" x14ac:dyDescent="0.25">
      <c r="A18499">
        <v>18497</v>
      </c>
      <c r="B18499">
        <v>2.9595199999999999</v>
      </c>
      <c r="C18499" s="1">
        <v>1.9084942686178399E-8</v>
      </c>
      <c r="D18499" s="1">
        <v>2.1405960762844799E-6</v>
      </c>
    </row>
    <row r="18500" spans="1:4" x14ac:dyDescent="0.25">
      <c r="A18500">
        <v>18498</v>
      </c>
      <c r="B18500">
        <v>2.9596800000000001</v>
      </c>
      <c r="C18500" s="1">
        <v>1.56002555959779E-8</v>
      </c>
      <c r="D18500" s="1">
        <v>2.1473908188279001E-6</v>
      </c>
    </row>
    <row r="18501" spans="1:4" x14ac:dyDescent="0.25">
      <c r="A18501">
        <v>18499</v>
      </c>
      <c r="B18501">
        <v>2.9598399999999998</v>
      </c>
      <c r="C18501" s="1">
        <v>1.5066374645189E-8</v>
      </c>
      <c r="D18501" s="1">
        <v>2.1475816391946401E-6</v>
      </c>
    </row>
    <row r="18502" spans="1:4" x14ac:dyDescent="0.25">
      <c r="A18502">
        <v>18500</v>
      </c>
      <c r="B18502">
        <v>2.96</v>
      </c>
      <c r="C18502" s="1">
        <v>2.0797010971716201E-8</v>
      </c>
      <c r="D18502" s="1">
        <v>2.1412198983424998E-6</v>
      </c>
    </row>
    <row r="18503" spans="1:4" x14ac:dyDescent="0.25">
      <c r="A18503">
        <v>18501</v>
      </c>
      <c r="B18503">
        <v>2.9601600000000001</v>
      </c>
      <c r="C18503" s="1">
        <v>2.4540574636054501E-8</v>
      </c>
      <c r="D18503" s="1">
        <v>2.1530498897249802E-6</v>
      </c>
    </row>
    <row r="18504" spans="1:4" x14ac:dyDescent="0.25">
      <c r="A18504">
        <v>18502</v>
      </c>
      <c r="B18504">
        <v>2.9603199999999998</v>
      </c>
      <c r="C18504" s="1">
        <v>2.3486998974298202E-8</v>
      </c>
      <c r="D18504" s="1">
        <v>2.1406241755340501E-6</v>
      </c>
    </row>
    <row r="18505" spans="1:4" x14ac:dyDescent="0.25">
      <c r="A18505">
        <v>18503</v>
      </c>
      <c r="B18505">
        <v>2.96048</v>
      </c>
      <c r="C18505" s="1">
        <v>2.28689253079395E-8</v>
      </c>
      <c r="D18505" s="1">
        <v>2.1527661896566898E-6</v>
      </c>
    </row>
    <row r="18506" spans="1:4" x14ac:dyDescent="0.25">
      <c r="A18506">
        <v>18504</v>
      </c>
      <c r="B18506">
        <v>2.9606400000000002</v>
      </c>
      <c r="C18506" s="1">
        <v>1.7738514786450701E-8</v>
      </c>
      <c r="D18506" s="1">
        <v>2.14367617363314E-6</v>
      </c>
    </row>
    <row r="18507" spans="1:4" x14ac:dyDescent="0.25">
      <c r="A18507">
        <v>18505</v>
      </c>
      <c r="B18507">
        <v>2.9607999999999999</v>
      </c>
      <c r="C18507" s="1">
        <v>1.5716210042210299E-8</v>
      </c>
      <c r="D18507" s="1">
        <v>2.1451675317741499E-6</v>
      </c>
    </row>
    <row r="18508" spans="1:4" x14ac:dyDescent="0.25">
      <c r="A18508">
        <v>18506</v>
      </c>
      <c r="B18508">
        <v>2.96096</v>
      </c>
      <c r="C18508" s="1">
        <v>1.8631655221411699E-8</v>
      </c>
      <c r="D18508" s="1">
        <v>2.1502760819203601E-6</v>
      </c>
    </row>
    <row r="18509" spans="1:4" x14ac:dyDescent="0.25">
      <c r="A18509">
        <v>18507</v>
      </c>
      <c r="B18509">
        <v>2.9611200000000002</v>
      </c>
      <c r="C18509" s="1">
        <v>2.25940316318945E-8</v>
      </c>
      <c r="D18509" s="1">
        <v>2.1403809378677701E-6</v>
      </c>
    </row>
    <row r="18510" spans="1:4" x14ac:dyDescent="0.25">
      <c r="A18510">
        <v>18508</v>
      </c>
      <c r="B18510">
        <v>2.9612799999999999</v>
      </c>
      <c r="C18510" s="1">
        <v>2.4831780482096001E-8</v>
      </c>
      <c r="D18510" s="1">
        <v>2.1514342336988198E-6</v>
      </c>
    </row>
    <row r="18511" spans="1:4" x14ac:dyDescent="0.25">
      <c r="A18511">
        <v>18509</v>
      </c>
      <c r="B18511">
        <v>2.9614400000000001</v>
      </c>
      <c r="C18511" s="1">
        <v>2.56777300973127E-8</v>
      </c>
      <c r="D18511" s="1">
        <v>2.1380798349065101E-6</v>
      </c>
    </row>
    <row r="18512" spans="1:4" x14ac:dyDescent="0.25">
      <c r="A18512">
        <v>18510</v>
      </c>
      <c r="B18512">
        <v>2.9615999999999998</v>
      </c>
      <c r="C18512" s="1">
        <v>1.74837708102E-8</v>
      </c>
      <c r="D18512" s="1">
        <v>2.1457369379331801E-6</v>
      </c>
    </row>
    <row r="18513" spans="1:4" x14ac:dyDescent="0.25">
      <c r="A18513">
        <v>18511</v>
      </c>
      <c r="B18513">
        <v>2.9617599999999999</v>
      </c>
      <c r="C18513" s="1">
        <v>1.71225747969528E-8</v>
      </c>
      <c r="D18513" s="1">
        <v>2.1393548799115101E-6</v>
      </c>
    </row>
    <row r="18514" spans="1:4" x14ac:dyDescent="0.25">
      <c r="A18514">
        <v>18512</v>
      </c>
      <c r="B18514">
        <v>2.9619200000000001</v>
      </c>
      <c r="C18514" s="1">
        <v>1.5188534776917801E-8</v>
      </c>
      <c r="D18514" s="1">
        <v>2.14093630749436E-6</v>
      </c>
    </row>
    <row r="18515" spans="1:4" x14ac:dyDescent="0.25">
      <c r="A18515">
        <v>18513</v>
      </c>
      <c r="B18515">
        <v>2.9620799999999998</v>
      </c>
      <c r="C18515" s="1">
        <v>1.93557122705336E-8</v>
      </c>
      <c r="D18515" s="1">
        <v>2.14938494677106E-6</v>
      </c>
    </row>
    <row r="18516" spans="1:4" x14ac:dyDescent="0.25">
      <c r="A18516">
        <v>18514</v>
      </c>
      <c r="B18516">
        <v>2.96224</v>
      </c>
      <c r="C18516" s="1">
        <v>2.3699518698469601E-8</v>
      </c>
      <c r="D18516" s="1">
        <v>2.13936388906276E-6</v>
      </c>
    </row>
    <row r="18517" spans="1:4" x14ac:dyDescent="0.25">
      <c r="A18517">
        <v>18515</v>
      </c>
      <c r="B18517">
        <v>2.9624000000000001</v>
      </c>
      <c r="C18517" s="1">
        <v>1.91043821109908E-8</v>
      </c>
      <c r="D18517" s="1">
        <v>2.1472630454079E-6</v>
      </c>
    </row>
    <row r="18518" spans="1:4" x14ac:dyDescent="0.25">
      <c r="A18518">
        <v>18516</v>
      </c>
      <c r="B18518">
        <v>2.9625599999999999</v>
      </c>
      <c r="C18518" s="1">
        <v>2.0469470239234299E-8</v>
      </c>
      <c r="D18518" s="1">
        <v>2.1357059923792E-6</v>
      </c>
    </row>
    <row r="18519" spans="1:4" x14ac:dyDescent="0.25">
      <c r="A18519">
        <v>18517</v>
      </c>
      <c r="B18519">
        <v>2.96272</v>
      </c>
      <c r="C18519" s="1">
        <v>2.2596770096295099E-8</v>
      </c>
      <c r="D18519" s="1">
        <v>2.1488413904425299E-6</v>
      </c>
    </row>
    <row r="18520" spans="1:4" x14ac:dyDescent="0.25">
      <c r="A18520">
        <v>18518</v>
      </c>
      <c r="B18520">
        <v>2.9628800000000002</v>
      </c>
      <c r="C18520" s="1">
        <v>1.4496095225057801E-8</v>
      </c>
      <c r="D18520" s="1">
        <v>2.1452236955145102E-6</v>
      </c>
    </row>
    <row r="18521" spans="1:4" x14ac:dyDescent="0.25">
      <c r="A18521">
        <v>18519</v>
      </c>
      <c r="B18521">
        <v>2.9630399999999999</v>
      </c>
      <c r="C18521" s="1">
        <v>1.83027258773415E-8</v>
      </c>
      <c r="D18521" s="1">
        <v>2.1393955179023899E-6</v>
      </c>
    </row>
    <row r="18522" spans="1:4" x14ac:dyDescent="0.25">
      <c r="A18522">
        <v>18520</v>
      </c>
      <c r="B18522">
        <v>2.9632000000000001</v>
      </c>
      <c r="C18522" s="1">
        <v>2.1357083562443E-8</v>
      </c>
      <c r="D18522" s="1">
        <v>2.1471248767492601E-6</v>
      </c>
    </row>
    <row r="18523" spans="1:4" x14ac:dyDescent="0.25">
      <c r="A18523">
        <v>18521</v>
      </c>
      <c r="B18523">
        <v>2.9633600000000002</v>
      </c>
      <c r="C18523" s="1">
        <v>2.4279682620528999E-8</v>
      </c>
      <c r="D18523" s="1">
        <v>2.1343760608457199E-6</v>
      </c>
    </row>
    <row r="18524" spans="1:4" x14ac:dyDescent="0.25">
      <c r="A18524">
        <v>18522</v>
      </c>
      <c r="B18524">
        <v>2.9635199999999999</v>
      </c>
      <c r="C18524" s="1">
        <v>2.8466280200927999E-8</v>
      </c>
      <c r="D18524" s="1">
        <v>2.1506933484745498E-6</v>
      </c>
    </row>
    <row r="18525" spans="1:4" x14ac:dyDescent="0.25">
      <c r="A18525">
        <v>18523</v>
      </c>
      <c r="B18525">
        <v>2.9636800000000001</v>
      </c>
      <c r="C18525" s="1">
        <v>2.4000425189147999E-8</v>
      </c>
      <c r="D18525" s="1">
        <v>2.1377114914563599E-6</v>
      </c>
    </row>
    <row r="18526" spans="1:4" x14ac:dyDescent="0.25">
      <c r="A18526">
        <v>18524</v>
      </c>
      <c r="B18526">
        <v>2.9638399999999998</v>
      </c>
      <c r="C18526" s="1">
        <v>1.5974540966185801E-8</v>
      </c>
      <c r="D18526" s="1">
        <v>2.1383151280258402E-6</v>
      </c>
    </row>
    <row r="18527" spans="1:4" x14ac:dyDescent="0.25">
      <c r="A18527">
        <v>18525</v>
      </c>
      <c r="B18527">
        <v>2.964</v>
      </c>
      <c r="C18527" s="1">
        <v>1.9183947114607099E-8</v>
      </c>
      <c r="D18527" s="1">
        <v>2.14208733596401E-6</v>
      </c>
    </row>
    <row r="18528" spans="1:4" x14ac:dyDescent="0.25">
      <c r="A18528">
        <v>18526</v>
      </c>
      <c r="B18528">
        <v>2.9641600000000001</v>
      </c>
      <c r="C18528" s="1">
        <v>2.28442587656783E-8</v>
      </c>
      <c r="D18528" s="1">
        <v>2.1340450661319398E-6</v>
      </c>
    </row>
    <row r="18529" spans="1:4" x14ac:dyDescent="0.25">
      <c r="A18529">
        <v>18527</v>
      </c>
      <c r="B18529">
        <v>2.9643199999999998</v>
      </c>
      <c r="C18529" s="1">
        <v>2.6094071267239899E-8</v>
      </c>
      <c r="D18529" s="1">
        <v>2.1471519624883098E-6</v>
      </c>
    </row>
    <row r="18530" spans="1:4" x14ac:dyDescent="0.25">
      <c r="A18530">
        <v>18528</v>
      </c>
      <c r="B18530">
        <v>2.96448</v>
      </c>
      <c r="C18530" s="1">
        <v>2.8938621958662801E-8</v>
      </c>
      <c r="D18530" s="1">
        <v>2.13193602716801E-6</v>
      </c>
    </row>
    <row r="18531" spans="1:4" x14ac:dyDescent="0.25">
      <c r="A18531">
        <v>18529</v>
      </c>
      <c r="B18531">
        <v>2.9646400000000002</v>
      </c>
      <c r="C18531" s="1">
        <v>2.4119089854006101E-8</v>
      </c>
      <c r="D18531" s="1">
        <v>2.1436780332065898E-6</v>
      </c>
    </row>
    <row r="18532" spans="1:4" x14ac:dyDescent="0.25">
      <c r="A18532">
        <v>18530</v>
      </c>
      <c r="B18532">
        <v>2.9647999999999999</v>
      </c>
      <c r="C18532" s="1">
        <v>1.55179921077411E-8</v>
      </c>
      <c r="D18532" s="1">
        <v>2.1401204841431001E-6</v>
      </c>
    </row>
    <row r="18533" spans="1:4" x14ac:dyDescent="0.25">
      <c r="A18533">
        <v>18531</v>
      </c>
      <c r="B18533">
        <v>2.96496</v>
      </c>
      <c r="C18533" s="1">
        <v>1.7466542726568199E-8</v>
      </c>
      <c r="D18533" s="1">
        <v>2.138348297083E-6</v>
      </c>
    </row>
    <row r="18534" spans="1:4" x14ac:dyDescent="0.25">
      <c r="A18534">
        <v>18532</v>
      </c>
      <c r="B18534">
        <v>2.9651200000000002</v>
      </c>
      <c r="C18534" s="1">
        <v>2.18932024693245E-8</v>
      </c>
      <c r="D18534" s="1">
        <v>2.1465149811133399E-6</v>
      </c>
    </row>
    <row r="18535" spans="1:4" x14ac:dyDescent="0.25">
      <c r="A18535">
        <v>18533</v>
      </c>
      <c r="B18535">
        <v>2.9652799999999999</v>
      </c>
      <c r="C18535" s="1">
        <v>2.6468259109994599E-8</v>
      </c>
      <c r="D18535" s="1">
        <v>2.1342725138308201E-6</v>
      </c>
    </row>
    <row r="18536" spans="1:4" x14ac:dyDescent="0.25">
      <c r="A18536">
        <v>18534</v>
      </c>
      <c r="B18536">
        <v>2.9654400000000001</v>
      </c>
      <c r="C18536" s="1">
        <v>2.84054659435205E-8</v>
      </c>
      <c r="D18536" s="1">
        <v>2.1497428137321199E-6</v>
      </c>
    </row>
    <row r="18537" spans="1:4" x14ac:dyDescent="0.25">
      <c r="A18537">
        <v>18535</v>
      </c>
      <c r="B18537">
        <v>2.9655999999999998</v>
      </c>
      <c r="C18537" s="1">
        <v>2.13482829174912E-8</v>
      </c>
      <c r="D18537" s="1">
        <v>2.1375884652079098E-6</v>
      </c>
    </row>
    <row r="18538" spans="1:4" x14ac:dyDescent="0.25">
      <c r="A18538">
        <v>18536</v>
      </c>
      <c r="B18538">
        <v>2.96576</v>
      </c>
      <c r="C18538" s="1">
        <v>1.61860587296126E-8</v>
      </c>
      <c r="D18538" s="1">
        <v>2.14437572896555E-6</v>
      </c>
    </row>
    <row r="18539" spans="1:4" x14ac:dyDescent="0.25">
      <c r="A18539">
        <v>18537</v>
      </c>
      <c r="B18539">
        <v>2.9659200000000001</v>
      </c>
      <c r="C18539" s="1">
        <v>1.6259662617867002E-8</v>
      </c>
      <c r="D18539" s="1">
        <v>2.14472334201086E-6</v>
      </c>
    </row>
    <row r="18540" spans="1:4" x14ac:dyDescent="0.25">
      <c r="A18540">
        <v>18538</v>
      </c>
      <c r="B18540">
        <v>2.9660799999999998</v>
      </c>
      <c r="C18540" s="1">
        <v>2.1409293599214001E-8</v>
      </c>
      <c r="D18540" s="1">
        <v>2.1384104634251399E-6</v>
      </c>
    </row>
    <row r="18541" spans="1:4" x14ac:dyDescent="0.25">
      <c r="A18541">
        <v>18539</v>
      </c>
      <c r="B18541">
        <v>2.96624</v>
      </c>
      <c r="C18541" s="1">
        <v>2.4734537853830401E-8</v>
      </c>
      <c r="D18541" s="1">
        <v>2.1486625094636198E-6</v>
      </c>
    </row>
    <row r="18542" spans="1:4" x14ac:dyDescent="0.25">
      <c r="A18542">
        <v>18540</v>
      </c>
      <c r="B18542">
        <v>2.9664000000000001</v>
      </c>
      <c r="C18542" s="1">
        <v>2.7042997264109199E-8</v>
      </c>
      <c r="D18542" s="1">
        <v>2.13438929509709E-6</v>
      </c>
    </row>
    <row r="18543" spans="1:4" x14ac:dyDescent="0.25">
      <c r="A18543">
        <v>18541</v>
      </c>
      <c r="B18543">
        <v>2.9665599999999999</v>
      </c>
      <c r="C18543" s="1">
        <v>2.5971473060004201E-8</v>
      </c>
      <c r="D18543" s="1">
        <v>2.1491539534058599E-6</v>
      </c>
    </row>
    <row r="18544" spans="1:4" x14ac:dyDescent="0.25">
      <c r="A18544">
        <v>18542</v>
      </c>
      <c r="B18544">
        <v>2.96672</v>
      </c>
      <c r="C18544" s="1">
        <v>1.7175347755095301E-8</v>
      </c>
      <c r="D18544" s="1">
        <v>2.14133303533389E-6</v>
      </c>
    </row>
    <row r="18545" spans="1:4" x14ac:dyDescent="0.25">
      <c r="A18545">
        <v>18543</v>
      </c>
      <c r="B18545">
        <v>2.9668800000000002</v>
      </c>
      <c r="C18545" s="1">
        <v>1.8721111386765701E-8</v>
      </c>
      <c r="D18545" s="1">
        <v>2.14117861806105E-6</v>
      </c>
    </row>
    <row r="18546" spans="1:4" x14ac:dyDescent="0.25">
      <c r="A18546">
        <v>18544</v>
      </c>
      <c r="B18546">
        <v>2.9670399999999999</v>
      </c>
      <c r="C18546" s="1">
        <v>2.1732442704398999E-8</v>
      </c>
      <c r="D18546" s="1">
        <v>2.1456076520662499E-6</v>
      </c>
    </row>
    <row r="18547" spans="1:4" x14ac:dyDescent="0.25">
      <c r="A18547">
        <v>18545</v>
      </c>
      <c r="B18547">
        <v>2.9672000000000001</v>
      </c>
      <c r="C18547" s="1">
        <v>2.3352186082414499E-8</v>
      </c>
      <c r="D18547" s="1">
        <v>2.1367096177521499E-6</v>
      </c>
    </row>
    <row r="18548" spans="1:4" x14ac:dyDescent="0.25">
      <c r="A18548">
        <v>18546</v>
      </c>
      <c r="B18548">
        <v>2.9673600000000002</v>
      </c>
      <c r="C18548" s="1">
        <v>2.8013788567570199E-8</v>
      </c>
      <c r="D18548" s="1">
        <v>2.1526096518504799E-6</v>
      </c>
    </row>
    <row r="18549" spans="1:4" x14ac:dyDescent="0.25">
      <c r="A18549">
        <v>18547</v>
      </c>
      <c r="B18549">
        <v>2.9675199999999999</v>
      </c>
      <c r="C18549" s="1">
        <v>2.23681971978501E-8</v>
      </c>
      <c r="D18549" s="1">
        <v>2.1402049026073799E-6</v>
      </c>
    </row>
    <row r="18550" spans="1:4" x14ac:dyDescent="0.25">
      <c r="A18550">
        <v>18548</v>
      </c>
      <c r="B18550">
        <v>2.9676800000000001</v>
      </c>
      <c r="C18550" s="1">
        <v>1.5394876108360601E-8</v>
      </c>
      <c r="D18550" s="1">
        <v>2.1446799925432402E-6</v>
      </c>
    </row>
    <row r="18551" spans="1:4" x14ac:dyDescent="0.25">
      <c r="A18551">
        <v>18549</v>
      </c>
      <c r="B18551">
        <v>2.9678399999999998</v>
      </c>
      <c r="C18551" s="1">
        <v>1.7086004915347798E-8</v>
      </c>
      <c r="D18551" s="1">
        <v>2.1427088539562499E-6</v>
      </c>
    </row>
    <row r="18552" spans="1:4" x14ac:dyDescent="0.25">
      <c r="A18552">
        <v>18550</v>
      </c>
      <c r="B18552">
        <v>2.968</v>
      </c>
      <c r="C18552" s="1">
        <v>1.9231142937566E-8</v>
      </c>
      <c r="D18552" s="1">
        <v>2.14077934256694E-6</v>
      </c>
    </row>
    <row r="18553" spans="1:4" x14ac:dyDescent="0.25">
      <c r="A18553">
        <v>18551</v>
      </c>
      <c r="B18553">
        <v>2.9681600000000001</v>
      </c>
      <c r="C18553" s="1">
        <v>2.6370173812148001E-8</v>
      </c>
      <c r="D18553" s="1">
        <v>2.15267549242756E-6</v>
      </c>
    </row>
    <row r="18554" spans="1:4" x14ac:dyDescent="0.25">
      <c r="A18554">
        <v>18552</v>
      </c>
      <c r="B18554">
        <v>2.9683199999999998</v>
      </c>
      <c r="C18554" s="1">
        <v>2.5897495062042099E-8</v>
      </c>
      <c r="D18554" s="1">
        <v>2.13768563645164E-6</v>
      </c>
    </row>
    <row r="18555" spans="1:4" x14ac:dyDescent="0.25">
      <c r="A18555">
        <v>18553</v>
      </c>
      <c r="B18555">
        <v>2.96848</v>
      </c>
      <c r="C18555" s="1">
        <v>2.16097656300769E-8</v>
      </c>
      <c r="D18555" s="1">
        <v>2.1470038376872201E-6</v>
      </c>
    </row>
    <row r="18556" spans="1:4" x14ac:dyDescent="0.25">
      <c r="A18556">
        <v>18554</v>
      </c>
      <c r="B18556">
        <v>2.9686400000000002</v>
      </c>
      <c r="C18556" s="1">
        <v>1.7478477758761301E-8</v>
      </c>
      <c r="D18556" s="1">
        <v>2.14009416654369E-6</v>
      </c>
    </row>
    <row r="18557" spans="1:4" x14ac:dyDescent="0.25">
      <c r="A18557">
        <v>18555</v>
      </c>
      <c r="B18557">
        <v>2.9687999999999999</v>
      </c>
      <c r="C18557" s="1">
        <v>1.8028571847940901E-8</v>
      </c>
      <c r="D18557" s="1">
        <v>2.1428195190792601E-6</v>
      </c>
    </row>
    <row r="18558" spans="1:4" x14ac:dyDescent="0.25">
      <c r="A18558">
        <v>18556</v>
      </c>
      <c r="B18558">
        <v>2.96896</v>
      </c>
      <c r="C18558" s="1">
        <v>1.92640617282485E-8</v>
      </c>
      <c r="D18558" s="1">
        <v>2.1485009050752699E-6</v>
      </c>
    </row>
    <row r="18559" spans="1:4" x14ac:dyDescent="0.25">
      <c r="A18559">
        <v>18557</v>
      </c>
      <c r="B18559">
        <v>2.9691200000000002</v>
      </c>
      <c r="C18559" s="1">
        <v>2.5417663031498301E-8</v>
      </c>
      <c r="D18559" s="1">
        <v>2.1361250918672201E-6</v>
      </c>
    </row>
    <row r="18560" spans="1:4" x14ac:dyDescent="0.25">
      <c r="A18560">
        <v>18558</v>
      </c>
      <c r="B18560">
        <v>2.9692799999999999</v>
      </c>
      <c r="C18560" s="1">
        <v>2.6352225900348102E-8</v>
      </c>
      <c r="D18560" s="1">
        <v>2.1494135397907402E-6</v>
      </c>
    </row>
    <row r="18561" spans="1:4" x14ac:dyDescent="0.25">
      <c r="A18561">
        <v>18559</v>
      </c>
      <c r="B18561">
        <v>2.9694400000000001</v>
      </c>
      <c r="C18561" s="1">
        <v>2.08298814093635E-8</v>
      </c>
      <c r="D18561" s="1">
        <v>2.1391287320505399E-6</v>
      </c>
    </row>
    <row r="18562" spans="1:4" x14ac:dyDescent="0.25">
      <c r="A18562">
        <v>18560</v>
      </c>
      <c r="B18562">
        <v>2.9695999999999998</v>
      </c>
      <c r="C18562" s="1">
        <v>1.6990671767350001E-8</v>
      </c>
      <c r="D18562" s="1">
        <v>2.1457385082435999E-6</v>
      </c>
    </row>
    <row r="18563" spans="1:4" x14ac:dyDescent="0.25">
      <c r="A18563">
        <v>18561</v>
      </c>
      <c r="B18563">
        <v>2.96976</v>
      </c>
      <c r="C18563" s="1">
        <v>1.7269313255391201E-8</v>
      </c>
      <c r="D18563" s="1">
        <v>2.1429275691240401E-6</v>
      </c>
    </row>
    <row r="18564" spans="1:4" x14ac:dyDescent="0.25">
      <c r="A18564">
        <v>18562</v>
      </c>
      <c r="B18564">
        <v>2.9699200000000001</v>
      </c>
      <c r="C18564" s="1">
        <v>2.1513387831566E-8</v>
      </c>
      <c r="D18564" s="1">
        <v>2.13857156665221E-6</v>
      </c>
    </row>
    <row r="18565" spans="1:4" x14ac:dyDescent="0.25">
      <c r="A18565">
        <v>18563</v>
      </c>
      <c r="B18565">
        <v>2.9700799999999998</v>
      </c>
      <c r="C18565" s="1">
        <v>2.7553715319550401E-8</v>
      </c>
      <c r="D18565" s="1">
        <v>2.1501458858524301E-6</v>
      </c>
    </row>
    <row r="18566" spans="1:4" x14ac:dyDescent="0.25">
      <c r="A18566">
        <v>18564</v>
      </c>
      <c r="B18566">
        <v>2.97024</v>
      </c>
      <c r="C18566" s="1">
        <v>2.5927264416695201E-8</v>
      </c>
      <c r="D18566" s="1">
        <v>2.1378056713497001E-6</v>
      </c>
    </row>
    <row r="18567" spans="1:4" x14ac:dyDescent="0.25">
      <c r="A18567">
        <v>18565</v>
      </c>
      <c r="B18567">
        <v>2.9704000000000002</v>
      </c>
      <c r="C18567" s="1">
        <v>2.50625334743906E-8</v>
      </c>
      <c r="D18567" s="1">
        <v>2.14933990157294E-6</v>
      </c>
    </row>
    <row r="18568" spans="1:4" x14ac:dyDescent="0.25">
      <c r="A18568">
        <v>18566</v>
      </c>
      <c r="B18568">
        <v>2.9705599999999999</v>
      </c>
      <c r="C18568" s="1">
        <v>1.9985509263091401E-8</v>
      </c>
      <c r="D18568" s="1">
        <v>2.13962536121582E-6</v>
      </c>
    </row>
    <row r="18569" spans="1:4" x14ac:dyDescent="0.25">
      <c r="A18569">
        <v>18567</v>
      </c>
      <c r="B18569">
        <v>2.97072</v>
      </c>
      <c r="C18569" s="1">
        <v>1.7730852626016099E-8</v>
      </c>
      <c r="D18569" s="1">
        <v>2.1427149738879601E-6</v>
      </c>
    </row>
    <row r="18570" spans="1:4" x14ac:dyDescent="0.25">
      <c r="A18570">
        <v>18568</v>
      </c>
      <c r="B18570">
        <v>2.9708800000000002</v>
      </c>
      <c r="C18570" s="1">
        <v>2.1850524062474899E-8</v>
      </c>
      <c r="D18570" s="1">
        <v>2.1471528920652899E-6</v>
      </c>
    </row>
    <row r="18571" spans="1:4" x14ac:dyDescent="0.25">
      <c r="A18571">
        <v>18569</v>
      </c>
      <c r="B18571">
        <v>2.9710399999999999</v>
      </c>
      <c r="C18571" s="1">
        <v>2.1586022999018901E-8</v>
      </c>
      <c r="D18571" s="1">
        <v>2.1373056318095099E-6</v>
      </c>
    </row>
    <row r="18572" spans="1:4" x14ac:dyDescent="0.25">
      <c r="A18572">
        <v>18570</v>
      </c>
      <c r="B18572">
        <v>2.9712000000000001</v>
      </c>
      <c r="C18572" s="1">
        <v>2.55396099422723E-8</v>
      </c>
      <c r="D18572" s="1">
        <v>2.1492707548004901E-6</v>
      </c>
    </row>
    <row r="18573" spans="1:4" x14ac:dyDescent="0.25">
      <c r="A18573">
        <v>18571</v>
      </c>
      <c r="B18573">
        <v>2.9713599999999998</v>
      </c>
      <c r="C18573" s="1">
        <v>2.31983472524481E-8</v>
      </c>
      <c r="D18573" s="1">
        <v>2.1375128811140999E-6</v>
      </c>
    </row>
    <row r="18574" spans="1:4" x14ac:dyDescent="0.25">
      <c r="A18574">
        <v>18572</v>
      </c>
      <c r="B18574">
        <v>2.9715199999999999</v>
      </c>
      <c r="C18574" s="1">
        <v>1.5405970872102399E-8</v>
      </c>
      <c r="D18574" s="1">
        <v>2.1439322934468099E-6</v>
      </c>
    </row>
    <row r="18575" spans="1:4" x14ac:dyDescent="0.25">
      <c r="A18575">
        <v>18573</v>
      </c>
      <c r="B18575">
        <v>2.9716800000000001</v>
      </c>
      <c r="C18575" s="1">
        <v>1.7220281078596999E-8</v>
      </c>
      <c r="D18575" s="1">
        <v>2.1396783511361999E-6</v>
      </c>
    </row>
    <row r="18576" spans="1:4" x14ac:dyDescent="0.25">
      <c r="A18576">
        <v>18574</v>
      </c>
      <c r="B18576">
        <v>2.9718399999999998</v>
      </c>
      <c r="C18576" s="1">
        <v>1.6313887735909001E-8</v>
      </c>
      <c r="D18576" s="1">
        <v>2.14083389967091E-6</v>
      </c>
    </row>
    <row r="18577" spans="1:4" x14ac:dyDescent="0.25">
      <c r="A18577">
        <v>18575</v>
      </c>
      <c r="B18577">
        <v>2.972</v>
      </c>
      <c r="C18577" s="1">
        <v>2.2619375585528501E-8</v>
      </c>
      <c r="D18577" s="1">
        <v>2.1500468293848601E-6</v>
      </c>
    </row>
    <row r="18578" spans="1:4" x14ac:dyDescent="0.25">
      <c r="A18578">
        <v>18576</v>
      </c>
      <c r="B18578">
        <v>2.9721600000000001</v>
      </c>
      <c r="C18578" s="1">
        <v>2.9446265680878401E-8</v>
      </c>
      <c r="D18578" s="1">
        <v>2.1355729183164699E-6</v>
      </c>
    </row>
    <row r="18579" spans="1:4" x14ac:dyDescent="0.25">
      <c r="A18579">
        <v>18577</v>
      </c>
      <c r="B18579">
        <v>2.9723199999999999</v>
      </c>
      <c r="C18579" s="1">
        <v>2.3126756656644201E-8</v>
      </c>
      <c r="D18579" s="1">
        <v>2.1477842154910199E-6</v>
      </c>
    </row>
    <row r="18580" spans="1:4" x14ac:dyDescent="0.25">
      <c r="A18580">
        <v>18578</v>
      </c>
      <c r="B18580">
        <v>2.97248</v>
      </c>
      <c r="C18580" s="1">
        <v>1.9818749872149201E-8</v>
      </c>
      <c r="D18580" s="1">
        <v>2.1371813607340398E-6</v>
      </c>
    </row>
    <row r="18581" spans="1:4" x14ac:dyDescent="0.25">
      <c r="A18581">
        <v>18579</v>
      </c>
      <c r="B18581">
        <v>2.9726400000000002</v>
      </c>
      <c r="C18581" s="1">
        <v>1.9776344203400601E-8</v>
      </c>
      <c r="D18581" s="1">
        <v>2.1459415413019701E-6</v>
      </c>
    </row>
    <row r="18582" spans="1:4" x14ac:dyDescent="0.25">
      <c r="A18582">
        <v>18580</v>
      </c>
      <c r="B18582">
        <v>2.9727999999999999</v>
      </c>
      <c r="C18582" s="1">
        <v>1.96670934814818E-8</v>
      </c>
      <c r="D18582" s="1">
        <v>2.1503231914901999E-6</v>
      </c>
    </row>
    <row r="18583" spans="1:4" x14ac:dyDescent="0.25">
      <c r="A18583">
        <v>18581</v>
      </c>
      <c r="B18583">
        <v>2.97296</v>
      </c>
      <c r="C18583" s="1">
        <v>2.90842029974514E-8</v>
      </c>
      <c r="D18583" s="1">
        <v>2.13790484692901E-6</v>
      </c>
    </row>
    <row r="18584" spans="1:4" x14ac:dyDescent="0.25">
      <c r="A18584">
        <v>18582</v>
      </c>
      <c r="B18584">
        <v>2.9731200000000002</v>
      </c>
      <c r="C18584" s="1">
        <v>2.9745877472576901E-8</v>
      </c>
      <c r="D18584" s="1">
        <v>2.1517880391069398E-6</v>
      </c>
    </row>
    <row r="18585" spans="1:4" x14ac:dyDescent="0.25">
      <c r="A18585">
        <v>18583</v>
      </c>
      <c r="B18585">
        <v>2.9732799999999999</v>
      </c>
      <c r="C18585" s="1">
        <v>2.1185151678486701E-8</v>
      </c>
      <c r="D18585" s="1">
        <v>2.1410468338436798E-6</v>
      </c>
    </row>
    <row r="18586" spans="1:4" x14ac:dyDescent="0.25">
      <c r="A18586">
        <v>18584</v>
      </c>
      <c r="B18586">
        <v>2.9734400000000001</v>
      </c>
      <c r="C18586" s="1">
        <v>1.8877964153944599E-8</v>
      </c>
      <c r="D18586" s="1">
        <v>2.1496852636264901E-6</v>
      </c>
    </row>
    <row r="18587" spans="1:4" x14ac:dyDescent="0.25">
      <c r="A18587">
        <v>18585</v>
      </c>
      <c r="B18587">
        <v>2.9735999999999998</v>
      </c>
      <c r="C18587" s="1">
        <v>1.72008798896533E-8</v>
      </c>
      <c r="D18587" s="1">
        <v>2.1458797332272502E-6</v>
      </c>
    </row>
    <row r="18588" spans="1:4" x14ac:dyDescent="0.25">
      <c r="A18588">
        <v>18586</v>
      </c>
      <c r="B18588">
        <v>2.97376</v>
      </c>
      <c r="C18588" s="1">
        <v>2.0529279441374199E-8</v>
      </c>
      <c r="D18588" s="1">
        <v>2.1422519947019599E-6</v>
      </c>
    </row>
    <row r="18589" spans="1:4" x14ac:dyDescent="0.25">
      <c r="A18589">
        <v>18587</v>
      </c>
      <c r="B18589">
        <v>2.9739200000000001</v>
      </c>
      <c r="C18589" s="1">
        <v>2.6830051365824701E-8</v>
      </c>
      <c r="D18589" s="1">
        <v>2.15351059008304E-6</v>
      </c>
    </row>
    <row r="18590" spans="1:4" x14ac:dyDescent="0.25">
      <c r="A18590">
        <v>18588</v>
      </c>
      <c r="B18590">
        <v>2.9740799999999998</v>
      </c>
      <c r="C18590" s="1">
        <v>2.49816181143988E-8</v>
      </c>
      <c r="D18590" s="1">
        <v>2.14119452256812E-6</v>
      </c>
    </row>
    <row r="18591" spans="1:4" x14ac:dyDescent="0.25">
      <c r="A18591">
        <v>18589</v>
      </c>
      <c r="B18591">
        <v>2.97424</v>
      </c>
      <c r="C18591" s="1">
        <v>2.0130395575965099E-8</v>
      </c>
      <c r="D18591" s="1">
        <v>2.1519584045040898E-6</v>
      </c>
    </row>
    <row r="18592" spans="1:4" x14ac:dyDescent="0.25">
      <c r="A18592">
        <v>18590</v>
      </c>
      <c r="B18592">
        <v>2.9744000000000002</v>
      </c>
      <c r="C18592" s="1">
        <v>2.09043941337853E-8</v>
      </c>
      <c r="D18592" s="1">
        <v>2.1404398974802699E-6</v>
      </c>
    </row>
    <row r="18593" spans="1:4" x14ac:dyDescent="0.25">
      <c r="A18593">
        <v>18591</v>
      </c>
      <c r="B18593">
        <v>2.9745599999999999</v>
      </c>
      <c r="C18593" s="1">
        <v>1.87218891402092E-8</v>
      </c>
      <c r="D18593" s="1">
        <v>2.1458161837533098E-6</v>
      </c>
    </row>
    <row r="18594" spans="1:4" x14ac:dyDescent="0.25">
      <c r="A18594">
        <v>18592</v>
      </c>
      <c r="B18594">
        <v>2.97472</v>
      </c>
      <c r="C18594" s="1">
        <v>1.9228021789863099E-8</v>
      </c>
      <c r="D18594" s="1">
        <v>2.1500923127258598E-6</v>
      </c>
    </row>
    <row r="18595" spans="1:4" x14ac:dyDescent="0.25">
      <c r="A18595">
        <v>18593</v>
      </c>
      <c r="B18595">
        <v>2.9748800000000002</v>
      </c>
      <c r="C18595" s="1">
        <v>2.1930253181761501E-8</v>
      </c>
      <c r="D18595" s="1">
        <v>2.1414816439603301E-6</v>
      </c>
    </row>
    <row r="18596" spans="1:4" x14ac:dyDescent="0.25">
      <c r="A18596">
        <v>18594</v>
      </c>
      <c r="B18596">
        <v>2.9750399999999999</v>
      </c>
      <c r="C18596" s="1">
        <v>2.3365082704250301E-8</v>
      </c>
      <c r="D18596" s="1">
        <v>2.1518358420186501E-6</v>
      </c>
    </row>
    <row r="18597" spans="1:4" x14ac:dyDescent="0.25">
      <c r="A18597">
        <v>18595</v>
      </c>
      <c r="B18597">
        <v>2.9752000000000001</v>
      </c>
      <c r="C18597" s="1">
        <v>2.81586372163469E-8</v>
      </c>
      <c r="D18597" s="1">
        <v>2.1371950759232101E-6</v>
      </c>
    </row>
    <row r="18598" spans="1:4" x14ac:dyDescent="0.25">
      <c r="A18598">
        <v>18596</v>
      </c>
      <c r="B18598">
        <v>2.9753599999999998</v>
      </c>
      <c r="C18598" s="1">
        <v>2.22459055837732E-8</v>
      </c>
      <c r="D18598" s="1">
        <v>2.1489248442841099E-6</v>
      </c>
    </row>
    <row r="18599" spans="1:4" x14ac:dyDescent="0.25">
      <c r="A18599">
        <v>18597</v>
      </c>
      <c r="B18599">
        <v>2.9755199999999999</v>
      </c>
      <c r="C18599" s="1">
        <v>1.8519667204643801E-8</v>
      </c>
      <c r="D18599" s="1">
        <v>2.1429028931293899E-6</v>
      </c>
    </row>
    <row r="18600" spans="1:4" x14ac:dyDescent="0.25">
      <c r="A18600">
        <v>18598</v>
      </c>
      <c r="B18600">
        <v>2.9756800000000001</v>
      </c>
      <c r="C18600" s="1">
        <v>1.7454806552149498E-8</v>
      </c>
      <c r="D18600" s="1">
        <v>2.1439788966288201E-6</v>
      </c>
    </row>
    <row r="18601" spans="1:4" x14ac:dyDescent="0.25">
      <c r="A18601">
        <v>18599</v>
      </c>
      <c r="B18601">
        <v>2.9758399999999998</v>
      </c>
      <c r="C18601" s="1">
        <v>2.3538357251249298E-8</v>
      </c>
      <c r="D18601" s="1">
        <v>2.1509538807826799E-6</v>
      </c>
    </row>
    <row r="18602" spans="1:4" x14ac:dyDescent="0.25">
      <c r="A18602">
        <v>18600</v>
      </c>
      <c r="B18602">
        <v>2.976</v>
      </c>
      <c r="C18602" s="1">
        <v>3.4008414242385402E-8</v>
      </c>
      <c r="D18602" s="1">
        <v>2.1345680323458799E-6</v>
      </c>
    </row>
    <row r="18603" spans="1:4" x14ac:dyDescent="0.25">
      <c r="A18603">
        <v>18601</v>
      </c>
      <c r="B18603">
        <v>2.9761600000000001</v>
      </c>
      <c r="C18603" s="1">
        <v>2.65120952719383E-8</v>
      </c>
      <c r="D18603" s="1">
        <v>2.14761884348923E-6</v>
      </c>
    </row>
    <row r="18604" spans="1:4" x14ac:dyDescent="0.25">
      <c r="A18604">
        <v>18602</v>
      </c>
      <c r="B18604">
        <v>2.9763199999999999</v>
      </c>
      <c r="C18604" s="1">
        <v>2.1488638989022399E-8</v>
      </c>
      <c r="D18604" s="1">
        <v>2.1359957083190401E-6</v>
      </c>
    </row>
    <row r="18605" spans="1:4" x14ac:dyDescent="0.25">
      <c r="A18605">
        <v>18603</v>
      </c>
      <c r="B18605">
        <v>2.97648</v>
      </c>
      <c r="C18605" s="1">
        <v>2.01886101376059E-8</v>
      </c>
      <c r="D18605" s="1">
        <v>2.1465379432606399E-6</v>
      </c>
    </row>
    <row r="18606" spans="1:4" x14ac:dyDescent="0.25">
      <c r="A18606">
        <v>18604</v>
      </c>
      <c r="B18606">
        <v>2.9766400000000002</v>
      </c>
      <c r="C18606" s="1">
        <v>1.9547199598341698E-8</v>
      </c>
      <c r="D18606" s="1">
        <v>2.1490886325205798E-6</v>
      </c>
    </row>
    <row r="18607" spans="1:4" x14ac:dyDescent="0.25">
      <c r="A18607">
        <v>18605</v>
      </c>
      <c r="B18607">
        <v>2.9767999999999999</v>
      </c>
      <c r="C18607" s="1">
        <v>3.0762161833374597E-8</v>
      </c>
      <c r="D18607" s="1">
        <v>2.1365591459999998E-6</v>
      </c>
    </row>
    <row r="18608" spans="1:4" x14ac:dyDescent="0.25">
      <c r="A18608">
        <v>18606</v>
      </c>
      <c r="B18608">
        <v>2.9769600000000001</v>
      </c>
      <c r="C18608" s="1">
        <v>2.9650488156003101E-8</v>
      </c>
      <c r="D18608" s="1">
        <v>2.15016818784365E-6</v>
      </c>
    </row>
    <row r="18609" spans="1:4" x14ac:dyDescent="0.25">
      <c r="A18609">
        <v>18607</v>
      </c>
      <c r="B18609">
        <v>2.9771200000000002</v>
      </c>
      <c r="C18609" s="1">
        <v>2.48619950202979E-8</v>
      </c>
      <c r="D18609" s="1">
        <v>2.1372254176915802E-6</v>
      </c>
    </row>
    <row r="18610" spans="1:4" x14ac:dyDescent="0.25">
      <c r="A18610">
        <v>18608</v>
      </c>
      <c r="B18610">
        <v>2.9772799999999999</v>
      </c>
      <c r="C18610" s="1">
        <v>2.2765550072044701E-8</v>
      </c>
      <c r="D18610" s="1">
        <v>2.15078621476851E-6</v>
      </c>
    </row>
    <row r="18611" spans="1:4" x14ac:dyDescent="0.25">
      <c r="A18611">
        <v>18609</v>
      </c>
      <c r="B18611">
        <v>2.9774400000000001</v>
      </c>
      <c r="C18611" s="1">
        <v>1.71483134323304E-8</v>
      </c>
      <c r="D18611" s="1">
        <v>2.1466124788903998E-6</v>
      </c>
    </row>
    <row r="18612" spans="1:4" x14ac:dyDescent="0.25">
      <c r="A18612">
        <v>18610</v>
      </c>
      <c r="B18612">
        <v>2.9775999999999998</v>
      </c>
      <c r="C18612" s="1">
        <v>2.37041472372863E-8</v>
      </c>
      <c r="D18612" s="1">
        <v>2.140392653428E-6</v>
      </c>
    </row>
    <row r="18613" spans="1:4" x14ac:dyDescent="0.25">
      <c r="A18613">
        <v>18611</v>
      </c>
      <c r="B18613">
        <v>2.97776</v>
      </c>
      <c r="C18613" s="1">
        <v>2.8636138170639899E-8</v>
      </c>
      <c r="D18613" s="1">
        <v>2.1514328968343501E-6</v>
      </c>
    </row>
    <row r="18614" spans="1:4" x14ac:dyDescent="0.25">
      <c r="A18614">
        <v>18612</v>
      </c>
      <c r="B18614">
        <v>2.9779200000000001</v>
      </c>
      <c r="C18614" s="1">
        <v>2.6607927924409201E-8</v>
      </c>
      <c r="D18614" s="1">
        <v>2.13889928715869E-6</v>
      </c>
    </row>
    <row r="18615" spans="1:4" x14ac:dyDescent="0.25">
      <c r="A18615">
        <v>18613</v>
      </c>
      <c r="B18615">
        <v>2.9780799999999998</v>
      </c>
      <c r="C18615" s="1">
        <v>2.39055709958159E-8</v>
      </c>
      <c r="D18615" s="1">
        <v>2.15317253165204E-6</v>
      </c>
    </row>
    <row r="18616" spans="1:4" x14ac:dyDescent="0.25">
      <c r="A18616">
        <v>18614</v>
      </c>
      <c r="B18616">
        <v>2.97824</v>
      </c>
      <c r="C18616" s="1">
        <v>1.94683643712147E-8</v>
      </c>
      <c r="D18616" s="1">
        <v>2.14216728112241E-6</v>
      </c>
    </row>
    <row r="18617" spans="1:4" x14ac:dyDescent="0.25">
      <c r="A18617">
        <v>18615</v>
      </c>
      <c r="B18617">
        <v>2.9784000000000002</v>
      </c>
      <c r="C18617" s="1">
        <v>1.6539928913751699E-8</v>
      </c>
      <c r="D18617" s="1">
        <v>2.1457132199355498E-6</v>
      </c>
    </row>
    <row r="18618" spans="1:4" x14ac:dyDescent="0.25">
      <c r="A18618">
        <v>18616</v>
      </c>
      <c r="B18618">
        <v>2.9785599999999999</v>
      </c>
      <c r="C18618" s="1">
        <v>2.3504914536617299E-8</v>
      </c>
      <c r="D18618" s="1">
        <v>2.15080199251922E-6</v>
      </c>
    </row>
    <row r="18619" spans="1:4" x14ac:dyDescent="0.25">
      <c r="A18619">
        <v>18617</v>
      </c>
      <c r="B18619">
        <v>2.97872</v>
      </c>
      <c r="C18619" s="1">
        <v>2.39048666033228E-8</v>
      </c>
      <c r="D18619" s="1">
        <v>2.1411774654626302E-6</v>
      </c>
    </row>
    <row r="18620" spans="1:4" x14ac:dyDescent="0.25">
      <c r="A18620">
        <v>18618</v>
      </c>
      <c r="B18620">
        <v>2.9788800000000002</v>
      </c>
      <c r="C18620" s="1">
        <v>2.47047148373855E-8</v>
      </c>
      <c r="D18620" s="1">
        <v>2.1525529318338501E-6</v>
      </c>
    </row>
    <row r="18621" spans="1:4" x14ac:dyDescent="0.25">
      <c r="A18621">
        <v>18619</v>
      </c>
      <c r="B18621">
        <v>2.9790399999999999</v>
      </c>
      <c r="C18621" s="1">
        <v>2.5162226977707999E-8</v>
      </c>
      <c r="D18621" s="1">
        <v>2.1385210403502299E-6</v>
      </c>
    </row>
    <row r="18622" spans="1:4" x14ac:dyDescent="0.25">
      <c r="A18622">
        <v>18620</v>
      </c>
      <c r="B18622">
        <v>2.9792000000000001</v>
      </c>
      <c r="C18622" s="1">
        <v>1.85314387968689E-8</v>
      </c>
      <c r="D18622" s="1">
        <v>2.14846328176854E-6</v>
      </c>
    </row>
    <row r="18623" spans="1:4" x14ac:dyDescent="0.25">
      <c r="A18623">
        <v>18621</v>
      </c>
      <c r="B18623">
        <v>2.9793599999999998</v>
      </c>
      <c r="C18623" s="1">
        <v>1.8383043172388801E-8</v>
      </c>
      <c r="D18623" s="1">
        <v>2.1454693104944499E-6</v>
      </c>
    </row>
    <row r="18624" spans="1:4" x14ac:dyDescent="0.25">
      <c r="A18624">
        <v>18622</v>
      </c>
      <c r="B18624">
        <v>2.9795199999999999</v>
      </c>
      <c r="C18624" s="1">
        <v>1.74651462081985E-8</v>
      </c>
      <c r="D18624" s="1">
        <v>2.1452030268723901E-6</v>
      </c>
    </row>
    <row r="18625" spans="1:4" x14ac:dyDescent="0.25">
      <c r="A18625">
        <v>18623</v>
      </c>
      <c r="B18625">
        <v>2.9796800000000001</v>
      </c>
      <c r="C18625" s="1">
        <v>1.9152025878336201E-8</v>
      </c>
      <c r="D18625" s="1">
        <v>2.1488650107788601E-6</v>
      </c>
    </row>
    <row r="18626" spans="1:4" x14ac:dyDescent="0.25">
      <c r="A18626">
        <v>18624</v>
      </c>
      <c r="B18626">
        <v>2.9798399999999998</v>
      </c>
      <c r="C18626" s="1">
        <v>2.6204004298672501E-8</v>
      </c>
      <c r="D18626" s="1">
        <v>2.1386913358559598E-6</v>
      </c>
    </row>
    <row r="18627" spans="1:4" x14ac:dyDescent="0.25">
      <c r="A18627">
        <v>18625</v>
      </c>
      <c r="B18627">
        <v>2.98</v>
      </c>
      <c r="C18627" s="1">
        <v>2.33814023473804E-8</v>
      </c>
      <c r="D18627" s="1">
        <v>2.1513360555412901E-6</v>
      </c>
    </row>
    <row r="18628" spans="1:4" x14ac:dyDescent="0.25">
      <c r="A18628">
        <v>18626</v>
      </c>
      <c r="B18628">
        <v>2.9801600000000001</v>
      </c>
      <c r="C18628" s="1">
        <v>1.7146056152748199E-8</v>
      </c>
      <c r="D18628" s="1">
        <v>2.1426007059043499E-6</v>
      </c>
    </row>
    <row r="18629" spans="1:4" x14ac:dyDescent="0.25">
      <c r="A18629">
        <v>18627</v>
      </c>
      <c r="B18629">
        <v>2.9803199999999999</v>
      </c>
      <c r="C18629" s="1">
        <v>1.6506250763646199E-8</v>
      </c>
      <c r="D18629" s="1">
        <v>2.1511220236309099E-6</v>
      </c>
    </row>
    <row r="18630" spans="1:4" x14ac:dyDescent="0.25">
      <c r="A18630">
        <v>18628</v>
      </c>
      <c r="B18630">
        <v>2.98048</v>
      </c>
      <c r="C18630" s="1">
        <v>1.5698949416484801E-8</v>
      </c>
      <c r="D18630" s="1">
        <v>2.1472607933738699E-6</v>
      </c>
    </row>
    <row r="18631" spans="1:4" x14ac:dyDescent="0.25">
      <c r="A18631">
        <v>18629</v>
      </c>
      <c r="B18631">
        <v>2.9806400000000002</v>
      </c>
      <c r="C18631" s="1">
        <v>2.2370549402215799E-8</v>
      </c>
      <c r="D18631" s="1">
        <v>2.1420955947288902E-6</v>
      </c>
    </row>
    <row r="18632" spans="1:4" x14ac:dyDescent="0.25">
      <c r="A18632">
        <v>18630</v>
      </c>
      <c r="B18632">
        <v>2.9807999999999999</v>
      </c>
      <c r="C18632" s="1">
        <v>2.17446361209082E-8</v>
      </c>
      <c r="D18632" s="1">
        <v>2.1492143736599598E-6</v>
      </c>
    </row>
    <row r="18633" spans="1:4" x14ac:dyDescent="0.25">
      <c r="A18633">
        <v>18631</v>
      </c>
      <c r="B18633">
        <v>2.9809600000000001</v>
      </c>
      <c r="C18633" s="1">
        <v>1.82193240640295E-8</v>
      </c>
      <c r="D18633" s="1">
        <v>2.14038208914955E-6</v>
      </c>
    </row>
    <row r="18634" spans="1:4" x14ac:dyDescent="0.25">
      <c r="A18634">
        <v>18632</v>
      </c>
      <c r="B18634">
        <v>2.9811200000000002</v>
      </c>
      <c r="C18634" s="1">
        <v>2.3056105989689401E-8</v>
      </c>
      <c r="D18634" s="1">
        <v>2.1522550301455798E-6</v>
      </c>
    </row>
    <row r="18635" spans="1:4" x14ac:dyDescent="0.25">
      <c r="A18635">
        <v>18633</v>
      </c>
      <c r="B18635">
        <v>2.9812799999999999</v>
      </c>
      <c r="C18635" s="1">
        <v>2.1782144778933899E-8</v>
      </c>
      <c r="D18635" s="1">
        <v>2.1397933509298601E-6</v>
      </c>
    </row>
    <row r="18636" spans="1:4" x14ac:dyDescent="0.25">
      <c r="A18636">
        <v>18634</v>
      </c>
      <c r="B18636">
        <v>2.9814400000000001</v>
      </c>
      <c r="C18636" s="1">
        <v>1.67151538786371E-8</v>
      </c>
      <c r="D18636" s="1">
        <v>2.1411566815955499E-6</v>
      </c>
    </row>
    <row r="18637" spans="1:4" x14ac:dyDescent="0.25">
      <c r="A18637">
        <v>18635</v>
      </c>
      <c r="B18637">
        <v>2.9815999999999998</v>
      </c>
      <c r="C18637" s="1">
        <v>2.12639995450059E-8</v>
      </c>
      <c r="D18637" s="1">
        <v>2.1432143385724001E-6</v>
      </c>
    </row>
    <row r="18638" spans="1:4" x14ac:dyDescent="0.25">
      <c r="A18638">
        <v>18636</v>
      </c>
      <c r="B18638">
        <v>2.98176</v>
      </c>
      <c r="C18638" s="1">
        <v>2.19043026827992E-8</v>
      </c>
      <c r="D18638" s="1">
        <v>2.1381000080065399E-6</v>
      </c>
    </row>
    <row r="18639" spans="1:4" x14ac:dyDescent="0.25">
      <c r="A18639">
        <v>18637</v>
      </c>
      <c r="B18639">
        <v>2.9819200000000001</v>
      </c>
      <c r="C18639" s="1">
        <v>2.79288969882881E-8</v>
      </c>
      <c r="D18639" s="1">
        <v>2.1515564430497801E-6</v>
      </c>
    </row>
    <row r="18640" spans="1:4" x14ac:dyDescent="0.25">
      <c r="A18640">
        <v>18638</v>
      </c>
      <c r="B18640">
        <v>2.9820799999999998</v>
      </c>
      <c r="C18640" s="1">
        <v>2.92923985426061E-8</v>
      </c>
      <c r="D18640" s="1">
        <v>2.1350367857856E-6</v>
      </c>
    </row>
    <row r="18641" spans="1:4" x14ac:dyDescent="0.25">
      <c r="A18641">
        <v>18639</v>
      </c>
      <c r="B18641">
        <v>2.98224</v>
      </c>
      <c r="C18641" s="1">
        <v>1.85137015182726E-8</v>
      </c>
      <c r="D18641" s="1">
        <v>2.1445411183063098E-6</v>
      </c>
    </row>
    <row r="18642" spans="1:4" x14ac:dyDescent="0.25">
      <c r="A18642">
        <v>18640</v>
      </c>
      <c r="B18642">
        <v>2.9824000000000002</v>
      </c>
      <c r="C18642" s="1">
        <v>2.0423166373567901E-8</v>
      </c>
      <c r="D18642" s="1">
        <v>2.14137819261625E-6</v>
      </c>
    </row>
    <row r="18643" spans="1:4" x14ac:dyDescent="0.25">
      <c r="A18643">
        <v>18641</v>
      </c>
      <c r="B18643">
        <v>2.9825599999999999</v>
      </c>
      <c r="C18643" s="1">
        <v>2.2462065316883999E-8</v>
      </c>
      <c r="D18643" s="1">
        <v>2.13822312666232E-6</v>
      </c>
    </row>
    <row r="18644" spans="1:4" x14ac:dyDescent="0.25">
      <c r="A18644">
        <v>18642</v>
      </c>
      <c r="B18644">
        <v>2.98272</v>
      </c>
      <c r="C18644" s="1">
        <v>2.2787542373105299E-8</v>
      </c>
      <c r="D18644" s="1">
        <v>2.1464642266055499E-6</v>
      </c>
    </row>
    <row r="18645" spans="1:4" x14ac:dyDescent="0.25">
      <c r="A18645">
        <v>18643</v>
      </c>
      <c r="B18645">
        <v>2.9828800000000002</v>
      </c>
      <c r="C18645" s="1">
        <v>2.8464154758241199E-8</v>
      </c>
      <c r="D18645" s="1">
        <v>2.1331339497637499E-6</v>
      </c>
    </row>
    <row r="18646" spans="1:4" x14ac:dyDescent="0.25">
      <c r="A18646">
        <v>18644</v>
      </c>
      <c r="B18646">
        <v>2.9830399999999999</v>
      </c>
      <c r="C18646" s="1">
        <v>2.81862986804216E-8</v>
      </c>
      <c r="D18646" s="1">
        <v>2.14896941182602E-6</v>
      </c>
    </row>
    <row r="18647" spans="1:4" x14ac:dyDescent="0.25">
      <c r="A18647">
        <v>18645</v>
      </c>
      <c r="B18647">
        <v>2.9832000000000001</v>
      </c>
      <c r="C18647" s="1">
        <v>1.8799046376640602E-8</v>
      </c>
      <c r="D18647" s="1">
        <v>2.1410933327487099E-6</v>
      </c>
    </row>
    <row r="18648" spans="1:4" x14ac:dyDescent="0.25">
      <c r="A18648">
        <v>18646</v>
      </c>
      <c r="B18648">
        <v>2.9833599999999998</v>
      </c>
      <c r="C18648" s="1">
        <v>1.67970023764202E-8</v>
      </c>
      <c r="D18648" s="1">
        <v>2.1433720718631601E-6</v>
      </c>
    </row>
    <row r="18649" spans="1:4" x14ac:dyDescent="0.25">
      <c r="A18649">
        <v>18647</v>
      </c>
      <c r="B18649">
        <v>2.9835199999999999</v>
      </c>
      <c r="C18649" s="1">
        <v>1.6634608110114399E-8</v>
      </c>
      <c r="D18649" s="1">
        <v>2.1442787576061201E-6</v>
      </c>
    </row>
    <row r="18650" spans="1:4" x14ac:dyDescent="0.25">
      <c r="A18650">
        <v>18648</v>
      </c>
      <c r="B18650">
        <v>2.9836800000000001</v>
      </c>
      <c r="C18650" s="1">
        <v>2.2624795548663001E-8</v>
      </c>
      <c r="D18650" s="1">
        <v>2.1366533319324999E-6</v>
      </c>
    </row>
    <row r="18651" spans="1:4" x14ac:dyDescent="0.25">
      <c r="A18651">
        <v>18649</v>
      </c>
      <c r="B18651">
        <v>2.9838399999999998</v>
      </c>
      <c r="C18651" s="1">
        <v>2.7446714847722901E-8</v>
      </c>
      <c r="D18651" s="1">
        <v>2.14961784761364E-6</v>
      </c>
    </row>
    <row r="18652" spans="1:4" x14ac:dyDescent="0.25">
      <c r="A18652">
        <v>18650</v>
      </c>
      <c r="B18652">
        <v>2.984</v>
      </c>
      <c r="C18652" s="1">
        <v>2.1809757667739799E-8</v>
      </c>
      <c r="D18652" s="1">
        <v>2.1387017575218802E-6</v>
      </c>
    </row>
    <row r="18653" spans="1:4" x14ac:dyDescent="0.25">
      <c r="A18653">
        <v>18651</v>
      </c>
      <c r="B18653">
        <v>2.9841600000000001</v>
      </c>
      <c r="C18653" s="1">
        <v>1.7809214340053599E-8</v>
      </c>
      <c r="D18653" s="1">
        <v>2.1483075945696301E-6</v>
      </c>
    </row>
    <row r="18654" spans="1:4" x14ac:dyDescent="0.25">
      <c r="A18654">
        <v>18652</v>
      </c>
      <c r="B18654">
        <v>2.9843199999999999</v>
      </c>
      <c r="C18654" s="1">
        <v>1.5306271073642601E-8</v>
      </c>
      <c r="D18654" s="1">
        <v>2.1427004289167401E-6</v>
      </c>
    </row>
    <row r="18655" spans="1:4" x14ac:dyDescent="0.25">
      <c r="A18655">
        <v>18653</v>
      </c>
      <c r="B18655">
        <v>2.98448</v>
      </c>
      <c r="C18655" s="1">
        <v>1.65790831548387E-8</v>
      </c>
      <c r="D18655" s="1">
        <v>2.1426634801185799E-6</v>
      </c>
    </row>
    <row r="18656" spans="1:4" x14ac:dyDescent="0.25">
      <c r="A18656">
        <v>18654</v>
      </c>
      <c r="B18656">
        <v>2.9846400000000002</v>
      </c>
      <c r="C18656" s="1">
        <v>2.0659329067366399E-8</v>
      </c>
      <c r="D18656" s="1">
        <v>2.14824394901195E-6</v>
      </c>
    </row>
    <row r="18657" spans="1:4" x14ac:dyDescent="0.25">
      <c r="A18657">
        <v>18655</v>
      </c>
      <c r="B18657">
        <v>2.9847999999999999</v>
      </c>
      <c r="C18657" s="1">
        <v>2.2336168344004299E-8</v>
      </c>
      <c r="D18657" s="1">
        <v>2.1385886164411199E-6</v>
      </c>
    </row>
    <row r="18658" spans="1:4" x14ac:dyDescent="0.25">
      <c r="A18658">
        <v>18656</v>
      </c>
      <c r="B18658">
        <v>2.9849600000000001</v>
      </c>
      <c r="C18658" s="1">
        <v>2.52090141073778E-8</v>
      </c>
      <c r="D18658" s="1">
        <v>2.1515125534822601E-6</v>
      </c>
    </row>
    <row r="18659" spans="1:4" x14ac:dyDescent="0.25">
      <c r="A18659">
        <v>18657</v>
      </c>
      <c r="B18659">
        <v>2.9851200000000002</v>
      </c>
      <c r="C18659" s="1">
        <v>2.1583294238773701E-8</v>
      </c>
      <c r="D18659" s="1">
        <v>2.1392473590990098E-6</v>
      </c>
    </row>
    <row r="18660" spans="1:4" x14ac:dyDescent="0.25">
      <c r="A18660">
        <v>18658</v>
      </c>
      <c r="B18660">
        <v>2.9852799999999999</v>
      </c>
      <c r="C18660" s="1">
        <v>1.6930633038655401E-8</v>
      </c>
      <c r="D18660" s="1">
        <v>2.1471241576320801E-6</v>
      </c>
    </row>
    <row r="18661" spans="1:4" x14ac:dyDescent="0.25">
      <c r="A18661">
        <v>18659</v>
      </c>
      <c r="B18661">
        <v>2.9854400000000001</v>
      </c>
      <c r="C18661" s="1">
        <v>1.6352896730667602E-8</v>
      </c>
      <c r="D18661" s="1">
        <v>2.1471381219613899E-6</v>
      </c>
    </row>
    <row r="18662" spans="1:4" x14ac:dyDescent="0.25">
      <c r="A18662">
        <v>18660</v>
      </c>
      <c r="B18662">
        <v>2.9855999999999998</v>
      </c>
      <c r="C18662" s="1">
        <v>1.8167034272852798E-8</v>
      </c>
      <c r="D18662" s="1">
        <v>2.1444514865109002E-6</v>
      </c>
    </row>
    <row r="18663" spans="1:4" x14ac:dyDescent="0.25">
      <c r="A18663">
        <v>18661</v>
      </c>
      <c r="B18663">
        <v>2.98576</v>
      </c>
      <c r="C18663" s="1">
        <v>2.5107120482313401E-8</v>
      </c>
      <c r="D18663" s="1">
        <v>2.1568674575137501E-6</v>
      </c>
    </row>
    <row r="18664" spans="1:4" x14ac:dyDescent="0.25">
      <c r="A18664">
        <v>18662</v>
      </c>
      <c r="B18664">
        <v>2.9859200000000001</v>
      </c>
      <c r="C18664" s="1">
        <v>2.6650426938673899E-8</v>
      </c>
      <c r="D18664" s="1">
        <v>2.1411507556750202E-6</v>
      </c>
    </row>
    <row r="18665" spans="1:4" x14ac:dyDescent="0.25">
      <c r="A18665">
        <v>18663</v>
      </c>
      <c r="B18665">
        <v>2.9860799999999998</v>
      </c>
      <c r="C18665" s="1">
        <v>2.0072060525085698E-8</v>
      </c>
      <c r="D18665" s="1">
        <v>2.1522928161201702E-6</v>
      </c>
    </row>
    <row r="18666" spans="1:4" x14ac:dyDescent="0.25">
      <c r="A18666">
        <v>18664</v>
      </c>
      <c r="B18666">
        <v>2.98624</v>
      </c>
      <c r="C18666" s="1">
        <v>1.7072096556164599E-8</v>
      </c>
      <c r="D18666" s="1">
        <v>2.1471902542391601E-6</v>
      </c>
    </row>
    <row r="18667" spans="1:4" x14ac:dyDescent="0.25">
      <c r="A18667">
        <v>18665</v>
      </c>
      <c r="B18667">
        <v>2.9864000000000002</v>
      </c>
      <c r="C18667" s="1">
        <v>1.7634104538361199E-8</v>
      </c>
      <c r="D18667" s="1">
        <v>2.1481282365760402E-6</v>
      </c>
    </row>
    <row r="18668" spans="1:4" x14ac:dyDescent="0.25">
      <c r="A18668">
        <v>18666</v>
      </c>
      <c r="B18668">
        <v>2.9865599999999999</v>
      </c>
      <c r="C18668" s="1">
        <v>2.10792633472081E-8</v>
      </c>
      <c r="D18668" s="1">
        <v>2.1541302026117801E-6</v>
      </c>
    </row>
    <row r="18669" spans="1:4" x14ac:dyDescent="0.25">
      <c r="A18669">
        <v>18667</v>
      </c>
      <c r="B18669">
        <v>2.98672</v>
      </c>
      <c r="C18669" s="1">
        <v>2.5217042734666199E-8</v>
      </c>
      <c r="D18669" s="1">
        <v>2.1415173437145702E-6</v>
      </c>
    </row>
    <row r="18670" spans="1:4" x14ac:dyDescent="0.25">
      <c r="A18670">
        <v>18668</v>
      </c>
      <c r="B18670">
        <v>2.9868800000000002</v>
      </c>
      <c r="C18670" s="1">
        <v>2.7558124302454201E-8</v>
      </c>
      <c r="D18670" s="1">
        <v>2.1550696958914499E-6</v>
      </c>
    </row>
    <row r="18671" spans="1:4" x14ac:dyDescent="0.25">
      <c r="A18671">
        <v>18669</v>
      </c>
      <c r="B18671">
        <v>2.9870399999999999</v>
      </c>
      <c r="C18671" s="1">
        <v>1.8123286086251699E-8</v>
      </c>
      <c r="D18671" s="1">
        <v>2.1448189081110301E-6</v>
      </c>
    </row>
    <row r="18672" spans="1:4" x14ac:dyDescent="0.25">
      <c r="A18672">
        <v>18670</v>
      </c>
      <c r="B18672">
        <v>2.9872000000000001</v>
      </c>
      <c r="C18672" s="1">
        <v>1.6413659735233401E-8</v>
      </c>
      <c r="D18672" s="1">
        <v>2.15052680576183E-6</v>
      </c>
    </row>
    <row r="18673" spans="1:4" x14ac:dyDescent="0.25">
      <c r="A18673">
        <v>18671</v>
      </c>
      <c r="B18673">
        <v>2.9873599999999998</v>
      </c>
      <c r="C18673" s="1">
        <v>1.5115544652579499E-8</v>
      </c>
      <c r="D18673" s="1">
        <v>2.14799199517251E-6</v>
      </c>
    </row>
    <row r="18674" spans="1:4" x14ac:dyDescent="0.25">
      <c r="A18674">
        <v>18672</v>
      </c>
      <c r="B18674">
        <v>2.98752</v>
      </c>
      <c r="C18674" s="1">
        <v>2.21995581429218E-8</v>
      </c>
      <c r="D18674" s="1">
        <v>2.1411397425789899E-6</v>
      </c>
    </row>
    <row r="18675" spans="1:4" x14ac:dyDescent="0.25">
      <c r="A18675">
        <v>18673</v>
      </c>
      <c r="B18675">
        <v>2.9876800000000001</v>
      </c>
      <c r="C18675" s="1">
        <v>2.9682366931743599E-8</v>
      </c>
      <c r="D18675" s="1">
        <v>2.1538021960024199E-6</v>
      </c>
    </row>
    <row r="18676" spans="1:4" x14ac:dyDescent="0.25">
      <c r="A18676">
        <v>18674</v>
      </c>
      <c r="B18676">
        <v>2.9878399999999998</v>
      </c>
      <c r="C18676" s="1">
        <v>2.7483332752918702E-8</v>
      </c>
      <c r="D18676" s="1">
        <v>2.1390150634077302E-6</v>
      </c>
    </row>
    <row r="18677" spans="1:4" x14ac:dyDescent="0.25">
      <c r="A18677">
        <v>18675</v>
      </c>
      <c r="B18677">
        <v>2.988</v>
      </c>
      <c r="C18677" s="1">
        <v>2.0228438609075199E-8</v>
      </c>
      <c r="D18677" s="1">
        <v>2.1498909904022302E-6</v>
      </c>
    </row>
    <row r="18678" spans="1:4" x14ac:dyDescent="0.25">
      <c r="A18678">
        <v>18676</v>
      </c>
      <c r="B18678">
        <v>2.9881600000000001</v>
      </c>
      <c r="C18678" s="1">
        <v>1.8969943960585601E-8</v>
      </c>
      <c r="D18678" s="1">
        <v>2.1391604250820302E-6</v>
      </c>
    </row>
    <row r="18679" spans="1:4" x14ac:dyDescent="0.25">
      <c r="A18679">
        <v>18677</v>
      </c>
      <c r="B18679">
        <v>2.9883199999999999</v>
      </c>
      <c r="C18679" s="1">
        <v>1.7303126321462999E-8</v>
      </c>
      <c r="D18679" s="1">
        <v>2.1410733929899898E-6</v>
      </c>
    </row>
    <row r="18680" spans="1:4" x14ac:dyDescent="0.25">
      <c r="A18680">
        <v>18678</v>
      </c>
      <c r="B18680">
        <v>2.98848</v>
      </c>
      <c r="C18680" s="1">
        <v>2.62846651614067E-8</v>
      </c>
      <c r="D18680" s="1">
        <v>2.1495366418364702E-6</v>
      </c>
    </row>
    <row r="18681" spans="1:4" x14ac:dyDescent="0.25">
      <c r="A18681">
        <v>18679</v>
      </c>
      <c r="B18681">
        <v>2.9886400000000002</v>
      </c>
      <c r="C18681" s="1">
        <v>2.6669480576703801E-8</v>
      </c>
      <c r="D18681" s="1">
        <v>2.1365544254342998E-6</v>
      </c>
    </row>
    <row r="18682" spans="1:4" x14ac:dyDescent="0.25">
      <c r="A18682">
        <v>18680</v>
      </c>
      <c r="B18682">
        <v>2.9887999999999999</v>
      </c>
      <c r="C18682" s="1">
        <v>2.6974263067163199E-8</v>
      </c>
      <c r="D18682" s="1">
        <v>2.1511330558819301E-6</v>
      </c>
    </row>
    <row r="18683" spans="1:4" x14ac:dyDescent="0.25">
      <c r="A18683">
        <v>18681</v>
      </c>
      <c r="B18683">
        <v>2.9889600000000001</v>
      </c>
      <c r="C18683" s="1">
        <v>2.4616024756279599E-8</v>
      </c>
      <c r="D18683" s="1">
        <v>2.1372386876042901E-6</v>
      </c>
    </row>
    <row r="18684" spans="1:4" x14ac:dyDescent="0.25">
      <c r="A18684">
        <v>18682</v>
      </c>
      <c r="B18684">
        <v>2.9891200000000002</v>
      </c>
      <c r="C18684" s="1">
        <v>1.8650087771982602E-8</v>
      </c>
      <c r="D18684" s="1">
        <v>2.14677832161762E-6</v>
      </c>
    </row>
    <row r="18685" spans="1:4" x14ac:dyDescent="0.25">
      <c r="A18685">
        <v>18683</v>
      </c>
      <c r="B18685">
        <v>2.9892799999999999</v>
      </c>
      <c r="C18685" s="1">
        <v>1.6044849181224701E-8</v>
      </c>
      <c r="D18685" s="1">
        <v>2.1453332004679499E-6</v>
      </c>
    </row>
    <row r="18686" spans="1:4" x14ac:dyDescent="0.25">
      <c r="A18686">
        <v>18684</v>
      </c>
      <c r="B18686">
        <v>2.9894400000000001</v>
      </c>
      <c r="C18686" s="1">
        <v>1.9539426857093201E-8</v>
      </c>
      <c r="D18686" s="1">
        <v>2.13886477744798E-6</v>
      </c>
    </row>
    <row r="18687" spans="1:4" x14ac:dyDescent="0.25">
      <c r="A18687">
        <v>18685</v>
      </c>
      <c r="B18687">
        <v>2.9895999999999998</v>
      </c>
      <c r="C18687" s="1">
        <v>2.2337066570600901E-8</v>
      </c>
      <c r="D18687" s="1">
        <v>2.1473945595564302E-6</v>
      </c>
    </row>
    <row r="18688" spans="1:4" x14ac:dyDescent="0.25">
      <c r="A18688">
        <v>18686</v>
      </c>
      <c r="B18688">
        <v>2.98976</v>
      </c>
      <c r="C18688" s="1">
        <v>2.7079559748504801E-8</v>
      </c>
      <c r="D18688" s="1">
        <v>2.1342410927589799E-6</v>
      </c>
    </row>
    <row r="18689" spans="1:4" x14ac:dyDescent="0.25">
      <c r="A18689">
        <v>18687</v>
      </c>
      <c r="B18689">
        <v>2.9899200000000001</v>
      </c>
      <c r="C18689" s="1">
        <v>2.0896659783568301E-8</v>
      </c>
      <c r="D18689" s="1">
        <v>2.14360729358195E-6</v>
      </c>
    </row>
    <row r="18690" spans="1:4" x14ac:dyDescent="0.25">
      <c r="A18690">
        <v>18688</v>
      </c>
      <c r="B18690">
        <v>2.9900799999999998</v>
      </c>
      <c r="C18690" s="1">
        <v>1.5989910323815899E-8</v>
      </c>
      <c r="D18690" s="1">
        <v>2.1369605431811E-6</v>
      </c>
    </row>
    <row r="18691" spans="1:4" x14ac:dyDescent="0.25">
      <c r="A18691">
        <v>18689</v>
      </c>
      <c r="B18691">
        <v>2.99024</v>
      </c>
      <c r="C18691" s="1">
        <v>1.4405410922498E-8</v>
      </c>
      <c r="D18691" s="1">
        <v>2.1407064102549801E-6</v>
      </c>
    </row>
    <row r="18692" spans="1:4" x14ac:dyDescent="0.25">
      <c r="A18692">
        <v>18690</v>
      </c>
      <c r="B18692">
        <v>2.9904000000000002</v>
      </c>
      <c r="C18692" s="1">
        <v>1.5326750261547199E-8</v>
      </c>
      <c r="D18692" s="1">
        <v>2.1408566513629499E-6</v>
      </c>
    </row>
    <row r="18693" spans="1:4" x14ac:dyDescent="0.25">
      <c r="A18693">
        <v>18691</v>
      </c>
      <c r="B18693">
        <v>2.9905599999999999</v>
      </c>
      <c r="C18693" s="1">
        <v>2.5447924890260899E-8</v>
      </c>
      <c r="D18693" s="1">
        <v>2.1314565749818701E-6</v>
      </c>
    </row>
    <row r="18694" spans="1:4" x14ac:dyDescent="0.25">
      <c r="A18694">
        <v>18692</v>
      </c>
      <c r="B18694">
        <v>2.99072</v>
      </c>
      <c r="C18694" s="1">
        <v>2.77859505614829E-8</v>
      </c>
      <c r="D18694" s="1">
        <v>2.1445326027444499E-6</v>
      </c>
    </row>
    <row r="18695" spans="1:4" x14ac:dyDescent="0.25">
      <c r="A18695">
        <v>18693</v>
      </c>
      <c r="B18695">
        <v>2.9908800000000002</v>
      </c>
      <c r="C18695" s="1">
        <v>2.2394419492219501E-8</v>
      </c>
      <c r="D18695" s="1">
        <v>2.1328031554580299E-6</v>
      </c>
    </row>
    <row r="18696" spans="1:4" x14ac:dyDescent="0.25">
      <c r="A18696">
        <v>18694</v>
      </c>
      <c r="B18696">
        <v>2.9910399999999999</v>
      </c>
      <c r="C18696" s="1">
        <v>2.0676735813627601E-8</v>
      </c>
      <c r="D18696" s="1">
        <v>2.1451488298905599E-6</v>
      </c>
    </row>
    <row r="18697" spans="1:4" x14ac:dyDescent="0.25">
      <c r="A18697">
        <v>18695</v>
      </c>
      <c r="B18697">
        <v>2.9912000000000001</v>
      </c>
      <c r="C18697" s="1">
        <v>1.8028642154983601E-8</v>
      </c>
      <c r="D18697" s="1">
        <v>2.1371058146022899E-6</v>
      </c>
    </row>
    <row r="18698" spans="1:4" x14ac:dyDescent="0.25">
      <c r="A18698">
        <v>18696</v>
      </c>
      <c r="B18698">
        <v>2.9913599999999998</v>
      </c>
      <c r="C18698" s="1">
        <v>2.2071690693098799E-8</v>
      </c>
      <c r="D18698" s="1">
        <v>2.1335006466885298E-6</v>
      </c>
    </row>
    <row r="18699" spans="1:4" x14ac:dyDescent="0.25">
      <c r="A18699">
        <v>18697</v>
      </c>
      <c r="B18699">
        <v>2.99152</v>
      </c>
      <c r="C18699" s="1">
        <v>3.2682588928481799E-8</v>
      </c>
      <c r="D18699" s="1">
        <v>2.1477139930946098E-6</v>
      </c>
    </row>
    <row r="18700" spans="1:4" x14ac:dyDescent="0.25">
      <c r="A18700">
        <v>18698</v>
      </c>
      <c r="B18700">
        <v>2.9916800000000001</v>
      </c>
      <c r="C18700" s="1">
        <v>2.42486407033307E-8</v>
      </c>
      <c r="D18700" s="1">
        <v>2.1354974568564801E-6</v>
      </c>
    </row>
    <row r="18701" spans="1:4" x14ac:dyDescent="0.25">
      <c r="A18701">
        <v>18699</v>
      </c>
      <c r="B18701">
        <v>2.9918399999999998</v>
      </c>
      <c r="C18701" s="1">
        <v>2.3740824055722E-8</v>
      </c>
      <c r="D18701" s="1">
        <v>2.1482615825713199E-6</v>
      </c>
    </row>
    <row r="18702" spans="1:4" x14ac:dyDescent="0.25">
      <c r="A18702">
        <v>18700</v>
      </c>
      <c r="B18702">
        <v>2.992</v>
      </c>
      <c r="C18702" s="1">
        <v>2.1514358522406301E-8</v>
      </c>
      <c r="D18702" s="1">
        <v>2.1360379811248302E-6</v>
      </c>
    </row>
    <row r="18703" spans="1:4" x14ac:dyDescent="0.25">
      <c r="A18703">
        <v>18701</v>
      </c>
      <c r="B18703">
        <v>2.9921600000000002</v>
      </c>
      <c r="C18703" s="1">
        <v>1.55423665252424E-8</v>
      </c>
      <c r="D18703" s="1">
        <v>2.14100602723622E-6</v>
      </c>
    </row>
    <row r="18704" spans="1:4" x14ac:dyDescent="0.25">
      <c r="A18704">
        <v>18702</v>
      </c>
      <c r="B18704">
        <v>2.9923199999999999</v>
      </c>
      <c r="C18704" s="1">
        <v>2.3084355929523601E-8</v>
      </c>
      <c r="D18704" s="1">
        <v>2.1481814731925298E-6</v>
      </c>
    </row>
    <row r="18705" spans="1:4" x14ac:dyDescent="0.25">
      <c r="A18705">
        <v>18703</v>
      </c>
      <c r="B18705">
        <v>2.99248</v>
      </c>
      <c r="C18705" s="1">
        <v>2.3785929461028601E-8</v>
      </c>
      <c r="D18705" s="1">
        <v>2.1390037526328698E-6</v>
      </c>
    </row>
    <row r="18706" spans="1:4" x14ac:dyDescent="0.25">
      <c r="A18706">
        <v>18704</v>
      </c>
      <c r="B18706">
        <v>2.9926400000000002</v>
      </c>
      <c r="C18706" s="1">
        <v>2.2883051527548501E-8</v>
      </c>
      <c r="D18706" s="1">
        <v>2.1492055474187498E-6</v>
      </c>
    </row>
    <row r="18707" spans="1:4" x14ac:dyDescent="0.25">
      <c r="A18707">
        <v>18705</v>
      </c>
      <c r="B18707">
        <v>2.9927999999999999</v>
      </c>
      <c r="C18707" s="1">
        <v>2.5978906334606099E-8</v>
      </c>
      <c r="D18707" s="1">
        <v>2.13516959429194E-6</v>
      </c>
    </row>
    <row r="18708" spans="1:4" x14ac:dyDescent="0.25">
      <c r="A18708">
        <v>18706</v>
      </c>
      <c r="B18708">
        <v>2.9929600000000001</v>
      </c>
      <c r="C18708" s="1">
        <v>2.3064104194480099E-8</v>
      </c>
      <c r="D18708" s="1">
        <v>2.14852770073077E-6</v>
      </c>
    </row>
    <row r="18709" spans="1:4" x14ac:dyDescent="0.25">
      <c r="A18709">
        <v>18707</v>
      </c>
      <c r="B18709">
        <v>2.9931199999999998</v>
      </c>
      <c r="C18709" s="1">
        <v>1.71676341898117E-8</v>
      </c>
      <c r="D18709" s="1">
        <v>2.14396844921419E-6</v>
      </c>
    </row>
    <row r="18710" spans="1:4" x14ac:dyDescent="0.25">
      <c r="A18710">
        <v>18708</v>
      </c>
      <c r="B18710">
        <v>2.9932799999999999</v>
      </c>
      <c r="C18710" s="1">
        <v>1.69696586233582E-8</v>
      </c>
      <c r="D18710" s="1">
        <v>2.1433302098384399E-6</v>
      </c>
    </row>
    <row r="18711" spans="1:4" x14ac:dyDescent="0.25">
      <c r="A18711">
        <v>18709</v>
      </c>
      <c r="B18711">
        <v>2.9934400000000001</v>
      </c>
      <c r="C18711" s="1">
        <v>2.0377254249205199E-8</v>
      </c>
      <c r="D18711" s="1">
        <v>2.1491640484658699E-6</v>
      </c>
    </row>
    <row r="18712" spans="1:4" x14ac:dyDescent="0.25">
      <c r="A18712">
        <v>18710</v>
      </c>
      <c r="B18712">
        <v>2.9935999999999998</v>
      </c>
      <c r="C18712" s="1">
        <v>2.1952242663765098E-8</v>
      </c>
      <c r="D18712" s="1">
        <v>2.1394127688962002E-6</v>
      </c>
    </row>
    <row r="18713" spans="1:4" x14ac:dyDescent="0.25">
      <c r="A18713">
        <v>18711</v>
      </c>
      <c r="B18713">
        <v>2.99376</v>
      </c>
      <c r="C18713" s="1">
        <v>2.56205177640992E-8</v>
      </c>
      <c r="D18713" s="1">
        <v>2.15299218611105E-6</v>
      </c>
    </row>
    <row r="18714" spans="1:4" x14ac:dyDescent="0.25">
      <c r="A18714">
        <v>18712</v>
      </c>
      <c r="B18714">
        <v>2.9939200000000001</v>
      </c>
      <c r="C18714" s="1">
        <v>2.1231534517125401E-8</v>
      </c>
      <c r="D18714" s="1">
        <v>2.1408823186804001E-6</v>
      </c>
    </row>
    <row r="18715" spans="1:4" x14ac:dyDescent="0.25">
      <c r="A18715">
        <v>18713</v>
      </c>
      <c r="B18715">
        <v>2.9940799999999999</v>
      </c>
      <c r="C18715" s="1">
        <v>1.67194208431253E-8</v>
      </c>
      <c r="D18715" s="1">
        <v>2.1493259170744701E-6</v>
      </c>
    </row>
    <row r="18716" spans="1:4" x14ac:dyDescent="0.25">
      <c r="A18716">
        <v>18714</v>
      </c>
      <c r="B18716">
        <v>2.99424</v>
      </c>
      <c r="C18716" s="1">
        <v>1.5026041846449201E-8</v>
      </c>
      <c r="D18716" s="1">
        <v>2.1452955096974602E-6</v>
      </c>
    </row>
    <row r="18717" spans="1:4" x14ac:dyDescent="0.25">
      <c r="A18717">
        <v>18715</v>
      </c>
      <c r="B18717">
        <v>2.9944000000000002</v>
      </c>
      <c r="C18717" s="1">
        <v>1.8679647843687001E-8</v>
      </c>
      <c r="D18717" s="1">
        <v>2.13960752018152E-6</v>
      </c>
    </row>
    <row r="18718" spans="1:4" x14ac:dyDescent="0.25">
      <c r="A18718">
        <v>18716</v>
      </c>
      <c r="B18718">
        <v>2.9945599999999999</v>
      </c>
      <c r="C18718" s="1">
        <v>2.4549157402585198E-8</v>
      </c>
      <c r="D18718" s="1">
        <v>2.1507763320692101E-6</v>
      </c>
    </row>
    <row r="18719" spans="1:4" x14ac:dyDescent="0.25">
      <c r="A18719">
        <v>18717</v>
      </c>
      <c r="B18719">
        <v>2.99472</v>
      </c>
      <c r="C18719" s="1">
        <v>2.30386771447869E-8</v>
      </c>
      <c r="D18719" s="1">
        <v>2.1383995972253E-6</v>
      </c>
    </row>
    <row r="18720" spans="1:4" x14ac:dyDescent="0.25">
      <c r="A18720">
        <v>18718</v>
      </c>
      <c r="B18720">
        <v>2.9948800000000002</v>
      </c>
      <c r="C18720" s="1">
        <v>2.2214153313226099E-8</v>
      </c>
      <c r="D18720" s="1">
        <v>2.1509286977585102E-6</v>
      </c>
    </row>
    <row r="18721" spans="1:4" x14ac:dyDescent="0.25">
      <c r="A18721">
        <v>18719</v>
      </c>
      <c r="B18721">
        <v>2.9950399999999999</v>
      </c>
      <c r="C18721" s="1">
        <v>1.97708621928474E-8</v>
      </c>
      <c r="D18721" s="1">
        <v>2.13979319394598E-6</v>
      </c>
    </row>
    <row r="18722" spans="1:4" x14ac:dyDescent="0.25">
      <c r="A18722">
        <v>18720</v>
      </c>
      <c r="B18722">
        <v>2.9952000000000001</v>
      </c>
      <c r="C18722" s="1">
        <v>1.6423746103308E-8</v>
      </c>
      <c r="D18722" s="1">
        <v>2.1402459037880498E-6</v>
      </c>
    </row>
    <row r="18723" spans="1:4" x14ac:dyDescent="0.25">
      <c r="A18723">
        <v>18721</v>
      </c>
      <c r="B18723">
        <v>2.9953599999999998</v>
      </c>
      <c r="C18723" s="1">
        <v>2.01486043654226E-8</v>
      </c>
      <c r="D18723" s="1">
        <v>2.1463826923976801E-6</v>
      </c>
    </row>
    <row r="18724" spans="1:4" x14ac:dyDescent="0.25">
      <c r="A18724">
        <v>18722</v>
      </c>
      <c r="B18724">
        <v>2.99552</v>
      </c>
      <c r="C18724" s="1">
        <v>2.1926240067124401E-8</v>
      </c>
      <c r="D18724" s="1">
        <v>2.13746352244072E-6</v>
      </c>
    </row>
    <row r="18725" spans="1:4" x14ac:dyDescent="0.25">
      <c r="A18725">
        <v>18723</v>
      </c>
      <c r="B18725">
        <v>2.9956800000000001</v>
      </c>
      <c r="C18725" s="1">
        <v>2.0506549555160301E-8</v>
      </c>
      <c r="D18725" s="1">
        <v>2.1482105310432002E-6</v>
      </c>
    </row>
    <row r="18726" spans="1:4" x14ac:dyDescent="0.25">
      <c r="A18726">
        <v>18724</v>
      </c>
      <c r="B18726">
        <v>2.9958399999999998</v>
      </c>
      <c r="C18726" s="1">
        <v>2.7270253686393E-8</v>
      </c>
      <c r="D18726" s="1">
        <v>2.1341747182717699E-6</v>
      </c>
    </row>
    <row r="18727" spans="1:4" x14ac:dyDescent="0.25">
      <c r="A18727">
        <v>18725</v>
      </c>
      <c r="B18727">
        <v>2.996</v>
      </c>
      <c r="C18727" s="1">
        <v>1.9806392050471498E-8</v>
      </c>
      <c r="D18727" s="1">
        <v>2.14458260964889E-6</v>
      </c>
    </row>
    <row r="18728" spans="1:4" x14ac:dyDescent="0.25">
      <c r="A18728">
        <v>18726</v>
      </c>
      <c r="B18728">
        <v>2.9961600000000002</v>
      </c>
      <c r="C18728" s="1">
        <v>1.62670546395643E-8</v>
      </c>
      <c r="D18728" s="1">
        <v>2.1441141399061801E-6</v>
      </c>
    </row>
    <row r="18729" spans="1:4" x14ac:dyDescent="0.25">
      <c r="A18729">
        <v>18727</v>
      </c>
      <c r="B18729">
        <v>2.9963199999999999</v>
      </c>
      <c r="C18729" s="1">
        <v>1.9343056648572699E-8</v>
      </c>
      <c r="D18729" s="1">
        <v>2.13860330576587E-6</v>
      </c>
    </row>
    <row r="18730" spans="1:4" x14ac:dyDescent="0.25">
      <c r="A18730">
        <v>18728</v>
      </c>
      <c r="B18730">
        <v>2.99648</v>
      </c>
      <c r="C18730" s="1">
        <v>2.1292408684633799E-8</v>
      </c>
      <c r="D18730" s="1">
        <v>2.1467671295916602E-6</v>
      </c>
    </row>
    <row r="18731" spans="1:4" x14ac:dyDescent="0.25">
      <c r="A18731">
        <v>18729</v>
      </c>
      <c r="B18731">
        <v>2.9966400000000002</v>
      </c>
      <c r="C18731" s="1">
        <v>2.7651858655277098E-8</v>
      </c>
      <c r="D18731" s="1">
        <v>2.13158027184488E-6</v>
      </c>
    </row>
    <row r="18732" spans="1:4" x14ac:dyDescent="0.25">
      <c r="A18732">
        <v>18730</v>
      </c>
      <c r="B18732">
        <v>2.9967999999999999</v>
      </c>
      <c r="C18732" s="1">
        <v>2.7404900892885799E-8</v>
      </c>
      <c r="D18732" s="1">
        <v>2.1478233418326299E-6</v>
      </c>
    </row>
    <row r="18733" spans="1:4" x14ac:dyDescent="0.25">
      <c r="A18733">
        <v>18731</v>
      </c>
      <c r="B18733">
        <v>2.9969600000000001</v>
      </c>
      <c r="C18733" s="1">
        <v>1.8340740325656201E-8</v>
      </c>
      <c r="D18733" s="1">
        <v>2.1381172386530501E-6</v>
      </c>
    </row>
    <row r="18734" spans="1:4" x14ac:dyDescent="0.25">
      <c r="A18734">
        <v>18732</v>
      </c>
      <c r="B18734">
        <v>2.9971199999999998</v>
      </c>
      <c r="C18734" s="1">
        <v>1.50256180768286E-8</v>
      </c>
      <c r="D18734" s="1">
        <v>2.13963124554E-6</v>
      </c>
    </row>
    <row r="18735" spans="1:4" x14ac:dyDescent="0.25">
      <c r="A18735">
        <v>18733</v>
      </c>
      <c r="B18735">
        <v>2.9972799999999999</v>
      </c>
      <c r="C18735" s="1">
        <v>1.5990870652337801E-8</v>
      </c>
      <c r="D18735" s="1">
        <v>2.1407443572201701E-6</v>
      </c>
    </row>
    <row r="18736" spans="1:4" x14ac:dyDescent="0.25">
      <c r="A18736">
        <v>18734</v>
      </c>
      <c r="B18736">
        <v>2.9974400000000001</v>
      </c>
      <c r="C18736" s="1">
        <v>2.2942924013500098E-8</v>
      </c>
      <c r="D18736" s="1">
        <v>2.1306760556538E-6</v>
      </c>
    </row>
    <row r="18737" spans="1:4" x14ac:dyDescent="0.25">
      <c r="A18737">
        <v>18735</v>
      </c>
      <c r="B18737">
        <v>2.9975999999999998</v>
      </c>
      <c r="C18737" s="1">
        <v>3.12483043127046E-8</v>
      </c>
      <c r="D18737" s="1">
        <v>2.1475727823716998E-6</v>
      </c>
    </row>
    <row r="18738" spans="1:4" x14ac:dyDescent="0.25">
      <c r="A18738">
        <v>18736</v>
      </c>
      <c r="B18738">
        <v>2.99776</v>
      </c>
      <c r="C18738" s="1">
        <v>2.6026478074491E-8</v>
      </c>
      <c r="D18738" s="1">
        <v>2.1338204414013502E-6</v>
      </c>
    </row>
    <row r="18739" spans="1:4" x14ac:dyDescent="0.25">
      <c r="A18739">
        <v>18737</v>
      </c>
      <c r="B18739">
        <v>2.9979200000000001</v>
      </c>
      <c r="C18739" s="1">
        <v>1.9160438083135299E-8</v>
      </c>
      <c r="D18739" s="1">
        <v>2.14340464752644E-6</v>
      </c>
    </row>
    <row r="18740" spans="1:4" x14ac:dyDescent="0.25">
      <c r="A18740">
        <v>18738</v>
      </c>
      <c r="B18740">
        <v>2.9980799999999999</v>
      </c>
      <c r="C18740" s="1">
        <v>1.6595783217238899E-8</v>
      </c>
      <c r="D18740" s="1">
        <v>2.1378284445271899E-6</v>
      </c>
    </row>
    <row r="18741" spans="1:4" x14ac:dyDescent="0.25">
      <c r="A18741">
        <v>18739</v>
      </c>
      <c r="B18741">
        <v>2.99824</v>
      </c>
      <c r="C18741" s="1">
        <v>1.7109209092979599E-8</v>
      </c>
      <c r="D18741" s="1">
        <v>2.13785365386044E-6</v>
      </c>
    </row>
    <row r="18742" spans="1:4" x14ac:dyDescent="0.25">
      <c r="A18742">
        <v>18740</v>
      </c>
      <c r="B18742">
        <v>2.9984000000000002</v>
      </c>
      <c r="C18742" s="1">
        <v>2.5327131905517301E-8</v>
      </c>
      <c r="D18742" s="1">
        <v>2.1484710162455999E-6</v>
      </c>
    </row>
    <row r="18743" spans="1:4" x14ac:dyDescent="0.25">
      <c r="A18743">
        <v>18741</v>
      </c>
      <c r="B18743">
        <v>2.9985599999999999</v>
      </c>
      <c r="C18743" s="1">
        <v>2.3814058839440501E-8</v>
      </c>
      <c r="D18743" s="1">
        <v>2.1372993532414801E-6</v>
      </c>
    </row>
    <row r="18744" spans="1:4" x14ac:dyDescent="0.25">
      <c r="A18744">
        <v>18742</v>
      </c>
      <c r="B18744">
        <v>2.9987200000000001</v>
      </c>
      <c r="C18744" s="1">
        <v>2.1734292587599099E-8</v>
      </c>
      <c r="D18744" s="1">
        <v>2.14892599327735E-6</v>
      </c>
    </row>
    <row r="18745" spans="1:4" x14ac:dyDescent="0.25">
      <c r="A18745">
        <v>18743</v>
      </c>
      <c r="B18745">
        <v>2.9988800000000002</v>
      </c>
      <c r="C18745" s="1">
        <v>2.0810503607690402E-8</v>
      </c>
      <c r="D18745" s="1">
        <v>2.1386146773020502E-6</v>
      </c>
    </row>
    <row r="18746" spans="1:4" x14ac:dyDescent="0.25">
      <c r="A18746">
        <v>18744</v>
      </c>
      <c r="B18746">
        <v>2.9990399999999999</v>
      </c>
      <c r="C18746" s="1">
        <v>1.75768979137921E-8</v>
      </c>
      <c r="D18746" s="1">
        <v>2.1465193031963701E-6</v>
      </c>
    </row>
    <row r="18747" spans="1:4" x14ac:dyDescent="0.25">
      <c r="A18747">
        <v>18745</v>
      </c>
      <c r="B18747">
        <v>2.9992000000000001</v>
      </c>
      <c r="C18747" s="1">
        <v>1.6498448634429398E-8</v>
      </c>
      <c r="D18747" s="1">
        <v>2.1463844423302399E-6</v>
      </c>
    </row>
    <row r="18748" spans="1:4" x14ac:dyDescent="0.25">
      <c r="A18748">
        <v>18746</v>
      </c>
      <c r="B18748">
        <v>2.9993599999999998</v>
      </c>
      <c r="C18748" s="1">
        <v>1.5453401609607599E-8</v>
      </c>
      <c r="D18748" s="1">
        <v>2.1428020338957701E-6</v>
      </c>
    </row>
    <row r="18749" spans="1:4" x14ac:dyDescent="0.25">
      <c r="A18749">
        <v>18747</v>
      </c>
      <c r="B18749">
        <v>2.99952</v>
      </c>
      <c r="C18749" s="1">
        <v>2.0027019997644399E-8</v>
      </c>
      <c r="D18749" s="1">
        <v>2.1510771874436699E-6</v>
      </c>
    </row>
    <row r="18750" spans="1:4" x14ac:dyDescent="0.25">
      <c r="A18750">
        <v>18748</v>
      </c>
      <c r="B18750">
        <v>2.9996800000000001</v>
      </c>
      <c r="C18750" s="1">
        <v>2.6776213352488998E-8</v>
      </c>
      <c r="D18750" s="1">
        <v>2.1365415024288399E-6</v>
      </c>
    </row>
    <row r="18751" spans="1:4" x14ac:dyDescent="0.25">
      <c r="A18751">
        <v>18749</v>
      </c>
      <c r="B18751">
        <v>2.9998399999999998</v>
      </c>
      <c r="C18751" s="1">
        <v>2.8402796513077099E-8</v>
      </c>
      <c r="D18751" s="1">
        <v>2.15220764019164E-6</v>
      </c>
    </row>
    <row r="18752" spans="1:4" x14ac:dyDescent="0.25">
      <c r="A18752">
        <v>18750</v>
      </c>
      <c r="B18752">
        <v>3</v>
      </c>
      <c r="C18752" s="1">
        <v>1.82910389914003E-8</v>
      </c>
      <c r="D18752" s="1">
        <v>2.1437130662011899E-6</v>
      </c>
    </row>
    <row r="18753" spans="1:4" x14ac:dyDescent="0.25">
      <c r="A18753">
        <v>18751</v>
      </c>
      <c r="B18753">
        <v>3.0001600000000002</v>
      </c>
      <c r="C18753" s="1">
        <v>1.6595388863750299E-8</v>
      </c>
      <c r="D18753" s="1">
        <v>2.1460818385700702E-6</v>
      </c>
    </row>
    <row r="18754" spans="1:4" x14ac:dyDescent="0.25">
      <c r="A18754">
        <v>18752</v>
      </c>
      <c r="B18754">
        <v>3.0003199999999999</v>
      </c>
      <c r="C18754" s="1">
        <v>1.7770201707243101E-8</v>
      </c>
      <c r="D18754" s="1">
        <v>2.1475623336210399E-6</v>
      </c>
    </row>
    <row r="18755" spans="1:4" x14ac:dyDescent="0.25">
      <c r="A18755">
        <v>18753</v>
      </c>
      <c r="B18755">
        <v>3.00048</v>
      </c>
      <c r="C18755" s="1">
        <v>3.0070546436994097E-8</v>
      </c>
      <c r="D18755" s="1">
        <v>2.1330091888830501E-6</v>
      </c>
    </row>
    <row r="18756" spans="1:4" x14ac:dyDescent="0.25">
      <c r="A18756">
        <v>18754</v>
      </c>
      <c r="B18756">
        <v>3.0006400000000002</v>
      </c>
      <c r="C18756" s="1">
        <v>3.5307524149778998E-8</v>
      </c>
      <c r="D18756" s="1">
        <v>2.1542172905700001E-6</v>
      </c>
    </row>
    <row r="18757" spans="1:4" x14ac:dyDescent="0.25">
      <c r="A18757">
        <v>18755</v>
      </c>
      <c r="B18757">
        <v>3.0007999999999999</v>
      </c>
      <c r="C18757" s="1">
        <v>2.4301722681445099E-8</v>
      </c>
      <c r="D18757" s="1">
        <v>2.14045418279846E-6</v>
      </c>
    </row>
    <row r="18758" spans="1:4" x14ac:dyDescent="0.25">
      <c r="A18758">
        <v>18756</v>
      </c>
      <c r="B18758">
        <v>3.0009600000000001</v>
      </c>
      <c r="C18758" s="1">
        <v>1.8013338770124701E-8</v>
      </c>
      <c r="D18758" s="1">
        <v>2.1490803974427799E-6</v>
      </c>
    </row>
    <row r="18759" spans="1:4" x14ac:dyDescent="0.25">
      <c r="A18759">
        <v>18757</v>
      </c>
      <c r="B18759">
        <v>3.0011199999999998</v>
      </c>
      <c r="C18759" s="1">
        <v>1.7317699582666599E-8</v>
      </c>
      <c r="D18759" s="1">
        <v>2.1441707007128E-6</v>
      </c>
    </row>
    <row r="18760" spans="1:4" x14ac:dyDescent="0.25">
      <c r="A18760">
        <v>18758</v>
      </c>
      <c r="B18760">
        <v>3.0012799999999999</v>
      </c>
      <c r="C18760" s="1">
        <v>1.89576627304044E-8</v>
      </c>
      <c r="D18760" s="1">
        <v>2.1404431358042901E-6</v>
      </c>
    </row>
    <row r="18761" spans="1:4" x14ac:dyDescent="0.25">
      <c r="A18761">
        <v>18759</v>
      </c>
      <c r="B18761">
        <v>3.0014400000000001</v>
      </c>
      <c r="C18761" s="1">
        <v>3.1501006217761299E-8</v>
      </c>
      <c r="D18761" s="1">
        <v>2.1566126911777001E-6</v>
      </c>
    </row>
    <row r="18762" spans="1:4" x14ac:dyDescent="0.25">
      <c r="A18762">
        <v>18760</v>
      </c>
      <c r="B18762">
        <v>3.0015999999999998</v>
      </c>
      <c r="C18762" s="1">
        <v>2.8223238650391801E-8</v>
      </c>
      <c r="D18762" s="1">
        <v>2.1410342387104699E-6</v>
      </c>
    </row>
    <row r="18763" spans="1:4" x14ac:dyDescent="0.25">
      <c r="A18763">
        <v>18761</v>
      </c>
      <c r="B18763">
        <v>3.00176</v>
      </c>
      <c r="C18763" s="1">
        <v>2.0956051663470299E-8</v>
      </c>
      <c r="D18763" s="1">
        <v>2.1512832481037999E-6</v>
      </c>
    </row>
    <row r="18764" spans="1:4" x14ac:dyDescent="0.25">
      <c r="A18764">
        <v>18762</v>
      </c>
      <c r="B18764">
        <v>3.0019200000000001</v>
      </c>
      <c r="C18764" s="1">
        <v>2.2339321021625001E-8</v>
      </c>
      <c r="D18764" s="1">
        <v>2.1383372094614302E-6</v>
      </c>
    </row>
    <row r="18765" spans="1:4" x14ac:dyDescent="0.25">
      <c r="A18765">
        <v>18763</v>
      </c>
      <c r="B18765">
        <v>3.0020799999999999</v>
      </c>
      <c r="C18765" s="1">
        <v>1.6515354255414698E-8</v>
      </c>
      <c r="D18765" s="1">
        <v>2.1444438337769302E-6</v>
      </c>
    </row>
    <row r="18766" spans="1:4" x14ac:dyDescent="0.25">
      <c r="A18766">
        <v>18764</v>
      </c>
      <c r="B18766">
        <v>3.00224</v>
      </c>
      <c r="C18766" s="1">
        <v>2.09446567171607E-8</v>
      </c>
      <c r="D18766" s="1">
        <v>2.1490232497226E-6</v>
      </c>
    </row>
    <row r="18767" spans="1:4" x14ac:dyDescent="0.25">
      <c r="A18767">
        <v>18765</v>
      </c>
      <c r="B18767">
        <v>3.0024000000000002</v>
      </c>
      <c r="C18767" s="1">
        <v>2.4246127437536899E-8</v>
      </c>
      <c r="D18767" s="1">
        <v>2.1397912095468898E-6</v>
      </c>
    </row>
    <row r="18768" spans="1:4" x14ac:dyDescent="0.25">
      <c r="A18768">
        <v>18766</v>
      </c>
      <c r="B18768">
        <v>3.0025599999999999</v>
      </c>
      <c r="C18768" s="1">
        <v>2.4481575826360801E-8</v>
      </c>
      <c r="D18768" s="1">
        <v>2.1523884941430201E-6</v>
      </c>
    </row>
    <row r="18769" spans="1:4" x14ac:dyDescent="0.25">
      <c r="A18769">
        <v>18767</v>
      </c>
      <c r="B18769">
        <v>3.0027200000000001</v>
      </c>
      <c r="C18769" s="1">
        <v>2.5380626919156E-8</v>
      </c>
      <c r="D18769" s="1">
        <v>2.13693481404938E-6</v>
      </c>
    </row>
    <row r="18770" spans="1:4" x14ac:dyDescent="0.25">
      <c r="A18770">
        <v>18768</v>
      </c>
      <c r="B18770">
        <v>3.0028800000000002</v>
      </c>
      <c r="C18770" s="1">
        <v>2.2663417987566999E-8</v>
      </c>
      <c r="D18770" s="1">
        <v>2.1515648648086E-6</v>
      </c>
    </row>
    <row r="18771" spans="1:4" x14ac:dyDescent="0.25">
      <c r="A18771">
        <v>18769</v>
      </c>
      <c r="B18771">
        <v>3.0030399999999999</v>
      </c>
      <c r="C18771" s="1">
        <v>1.5031613143825699E-8</v>
      </c>
      <c r="D18771" s="1">
        <v>2.1468236976174199E-6</v>
      </c>
    </row>
    <row r="18772" spans="1:4" x14ac:dyDescent="0.25">
      <c r="A18772">
        <v>18770</v>
      </c>
      <c r="B18772">
        <v>3.0032000000000001</v>
      </c>
      <c r="C18772" s="1">
        <v>1.6551021502606101E-8</v>
      </c>
      <c r="D18772" s="1">
        <v>2.14618981242576E-6</v>
      </c>
    </row>
    <row r="18773" spans="1:4" x14ac:dyDescent="0.25">
      <c r="A18773">
        <v>18771</v>
      </c>
      <c r="B18773">
        <v>3.0033599999999998</v>
      </c>
      <c r="C18773" s="1">
        <v>1.6975310767062702E-8</v>
      </c>
      <c r="D18773" s="1">
        <v>2.15242956903731E-6</v>
      </c>
    </row>
    <row r="18774" spans="1:4" x14ac:dyDescent="0.25">
      <c r="A18774">
        <v>18772</v>
      </c>
      <c r="B18774">
        <v>3.00352</v>
      </c>
      <c r="C18774" s="1">
        <v>2.6646437287246299E-8</v>
      </c>
      <c r="D18774" s="1">
        <v>2.1383514090598801E-6</v>
      </c>
    </row>
    <row r="18775" spans="1:4" x14ac:dyDescent="0.25">
      <c r="A18775">
        <v>18773</v>
      </c>
      <c r="B18775">
        <v>3.0036800000000001</v>
      </c>
      <c r="C18775" s="1">
        <v>2.6155523118360598E-8</v>
      </c>
      <c r="D18775" s="1">
        <v>2.1532307421053598E-6</v>
      </c>
    </row>
    <row r="18776" spans="1:4" x14ac:dyDescent="0.25">
      <c r="A18776">
        <v>18774</v>
      </c>
      <c r="B18776">
        <v>3.0038399999999998</v>
      </c>
      <c r="C18776" s="1">
        <v>1.7796800602421799E-8</v>
      </c>
      <c r="D18776" s="1">
        <v>2.1446253850180302E-6</v>
      </c>
    </row>
    <row r="18777" spans="1:4" x14ac:dyDescent="0.25">
      <c r="A18777">
        <v>18775</v>
      </c>
      <c r="B18777">
        <v>3.004</v>
      </c>
      <c r="C18777" s="1">
        <v>1.36586432249322E-8</v>
      </c>
      <c r="D18777" s="1">
        <v>2.15079605784184E-6</v>
      </c>
    </row>
    <row r="18778" spans="1:4" x14ac:dyDescent="0.25">
      <c r="A18778">
        <v>18776</v>
      </c>
      <c r="B18778">
        <v>3.0041600000000002</v>
      </c>
      <c r="C18778" s="1">
        <v>1.45722819478971E-8</v>
      </c>
      <c r="D18778" s="1">
        <v>2.1503200878078502E-6</v>
      </c>
    </row>
    <row r="18779" spans="1:4" x14ac:dyDescent="0.25">
      <c r="A18779">
        <v>18777</v>
      </c>
      <c r="B18779">
        <v>3.0043199999999999</v>
      </c>
      <c r="C18779" s="1">
        <v>2.4094432999992998E-8</v>
      </c>
      <c r="D18779" s="1">
        <v>2.1405652424833299E-6</v>
      </c>
    </row>
    <row r="18780" spans="1:4" x14ac:dyDescent="0.25">
      <c r="A18780">
        <v>18778</v>
      </c>
      <c r="B18780">
        <v>3.00448</v>
      </c>
      <c r="C18780" s="1">
        <v>2.8206394182908299E-8</v>
      </c>
      <c r="D18780" s="1">
        <v>2.1559097717891301E-6</v>
      </c>
    </row>
    <row r="18781" spans="1:4" x14ac:dyDescent="0.25">
      <c r="A18781">
        <v>18779</v>
      </c>
      <c r="B18781">
        <v>3.0046400000000002</v>
      </c>
      <c r="C18781" s="1">
        <v>2.04892190720161E-8</v>
      </c>
      <c r="D18781" s="1">
        <v>2.1438681371624201E-6</v>
      </c>
    </row>
    <row r="18782" spans="1:4" x14ac:dyDescent="0.25">
      <c r="A18782">
        <v>18780</v>
      </c>
      <c r="B18782">
        <v>3.0047999999999999</v>
      </c>
      <c r="C18782" s="1">
        <v>1.6460605838134E-8</v>
      </c>
      <c r="D18782" s="1">
        <v>2.1528760930794298E-6</v>
      </c>
    </row>
    <row r="18783" spans="1:4" x14ac:dyDescent="0.25">
      <c r="A18783">
        <v>18781</v>
      </c>
      <c r="B18783">
        <v>3.0049600000000001</v>
      </c>
      <c r="C18783" s="1">
        <v>1.5400207654277099E-8</v>
      </c>
      <c r="D18783" s="1">
        <v>2.14651362330043E-6</v>
      </c>
    </row>
    <row r="18784" spans="1:4" x14ac:dyDescent="0.25">
      <c r="A18784">
        <v>18782</v>
      </c>
      <c r="B18784">
        <v>3.0051199999999998</v>
      </c>
      <c r="C18784" s="1">
        <v>1.9197885031504101E-8</v>
      </c>
      <c r="D18784" s="1">
        <v>2.1430039892979701E-6</v>
      </c>
    </row>
    <row r="18785" spans="1:4" x14ac:dyDescent="0.25">
      <c r="A18785">
        <v>18783</v>
      </c>
      <c r="B18785">
        <v>3.00528</v>
      </c>
      <c r="C18785" s="1">
        <v>2.7997850802203602E-8</v>
      </c>
      <c r="D18785" s="1">
        <v>2.1564519684897801E-6</v>
      </c>
    </row>
    <row r="18786" spans="1:4" x14ac:dyDescent="0.25">
      <c r="A18786">
        <v>18784</v>
      </c>
      <c r="B18786">
        <v>3.0054400000000001</v>
      </c>
      <c r="C18786" s="1">
        <v>2.34458628122606E-8</v>
      </c>
      <c r="D18786" s="1">
        <v>2.1442238723016102E-6</v>
      </c>
    </row>
    <row r="18787" spans="1:4" x14ac:dyDescent="0.25">
      <c r="A18787">
        <v>18785</v>
      </c>
      <c r="B18787">
        <v>3.0055999999999998</v>
      </c>
      <c r="C18787" s="1">
        <v>2.18371312196223E-8</v>
      </c>
      <c r="D18787" s="1">
        <v>2.1573755741678298E-6</v>
      </c>
    </row>
    <row r="18788" spans="1:4" x14ac:dyDescent="0.25">
      <c r="A18788">
        <v>18786</v>
      </c>
      <c r="B18788">
        <v>3.00576</v>
      </c>
      <c r="C18788" s="1">
        <v>1.9363871854305601E-8</v>
      </c>
      <c r="D18788" s="1">
        <v>2.1463163612926999E-6</v>
      </c>
    </row>
    <row r="18789" spans="1:4" x14ac:dyDescent="0.25">
      <c r="A18789">
        <v>18787</v>
      </c>
      <c r="B18789">
        <v>3.0059200000000001</v>
      </c>
      <c r="C18789" s="1">
        <v>1.56650243828913E-8</v>
      </c>
      <c r="D18789" s="1">
        <v>2.1491591671116299E-6</v>
      </c>
    </row>
    <row r="18790" spans="1:4" x14ac:dyDescent="0.25">
      <c r="A18790">
        <v>18788</v>
      </c>
      <c r="B18790">
        <v>3.0060799999999999</v>
      </c>
      <c r="C18790" s="1">
        <v>2.3562155587378199E-8</v>
      </c>
      <c r="D18790" s="1">
        <v>2.1576779234289E-6</v>
      </c>
    </row>
    <row r="18791" spans="1:4" x14ac:dyDescent="0.25">
      <c r="A18791">
        <v>18789</v>
      </c>
      <c r="B18791">
        <v>3.00624</v>
      </c>
      <c r="C18791" s="1">
        <v>2.3917324245080998E-8</v>
      </c>
      <c r="D18791" s="1">
        <v>2.1457413569062E-6</v>
      </c>
    </row>
    <row r="18792" spans="1:4" x14ac:dyDescent="0.25">
      <c r="A18792">
        <v>18790</v>
      </c>
      <c r="B18792">
        <v>3.0064000000000002</v>
      </c>
      <c r="C18792" s="1">
        <v>2.7083933026742099E-8</v>
      </c>
      <c r="D18792" s="1">
        <v>2.16114606650187E-6</v>
      </c>
    </row>
    <row r="18793" spans="1:4" x14ac:dyDescent="0.25">
      <c r="A18793">
        <v>18791</v>
      </c>
      <c r="B18793">
        <v>3.0065599999999999</v>
      </c>
      <c r="C18793" s="1">
        <v>2.5013290521009E-8</v>
      </c>
      <c r="D18793" s="1">
        <v>2.14582532564909E-6</v>
      </c>
    </row>
    <row r="18794" spans="1:4" x14ac:dyDescent="0.25">
      <c r="A18794">
        <v>18792</v>
      </c>
      <c r="B18794">
        <v>3.0067200000000001</v>
      </c>
      <c r="C18794" s="1">
        <v>1.8227792479773099E-8</v>
      </c>
      <c r="D18794" s="1">
        <v>2.1554896820309502E-6</v>
      </c>
    </row>
    <row r="18795" spans="1:4" x14ac:dyDescent="0.25">
      <c r="A18795">
        <v>18793</v>
      </c>
      <c r="B18795">
        <v>3.0068800000000002</v>
      </c>
      <c r="C18795" s="1">
        <v>1.6864262258542301E-8</v>
      </c>
      <c r="D18795" s="1">
        <v>2.1546246807639499E-6</v>
      </c>
    </row>
    <row r="18796" spans="1:4" x14ac:dyDescent="0.25">
      <c r="A18796">
        <v>18794</v>
      </c>
      <c r="B18796">
        <v>3.0070399999999999</v>
      </c>
      <c r="C18796" s="1">
        <v>1.86166846759114E-8</v>
      </c>
      <c r="D18796" s="1">
        <v>2.1501232438337702E-6</v>
      </c>
    </row>
    <row r="18797" spans="1:4" x14ac:dyDescent="0.25">
      <c r="A18797">
        <v>18795</v>
      </c>
      <c r="B18797">
        <v>3.0072000000000001</v>
      </c>
      <c r="C18797" s="1">
        <v>2.3535067443013501E-8</v>
      </c>
      <c r="D18797" s="1">
        <v>2.1602805781486102E-6</v>
      </c>
    </row>
    <row r="18798" spans="1:4" x14ac:dyDescent="0.25">
      <c r="A18798">
        <v>18796</v>
      </c>
      <c r="B18798">
        <v>3.0073599999999998</v>
      </c>
      <c r="C18798" s="1">
        <v>2.6048608393377699E-8</v>
      </c>
      <c r="D18798" s="1">
        <v>2.1463310548790299E-6</v>
      </c>
    </row>
    <row r="18799" spans="1:4" x14ac:dyDescent="0.25">
      <c r="A18799">
        <v>18797</v>
      </c>
      <c r="B18799">
        <v>3.00752</v>
      </c>
      <c r="C18799" s="1">
        <v>2.52625331437339E-8</v>
      </c>
      <c r="D18799" s="1">
        <v>2.16178032533064E-6</v>
      </c>
    </row>
    <row r="18800" spans="1:4" x14ac:dyDescent="0.25">
      <c r="A18800">
        <v>18798</v>
      </c>
      <c r="B18800">
        <v>3.0076800000000001</v>
      </c>
      <c r="C18800" s="1">
        <v>1.6873169470268999E-8</v>
      </c>
      <c r="D18800" s="1">
        <v>2.1538155524561799E-6</v>
      </c>
    </row>
    <row r="18801" spans="1:4" x14ac:dyDescent="0.25">
      <c r="A18801">
        <v>18799</v>
      </c>
      <c r="B18801">
        <v>3.0078399999999998</v>
      </c>
      <c r="C18801" s="1">
        <v>1.5547380564778999E-8</v>
      </c>
      <c r="D18801" s="1">
        <v>2.1562978256794899E-6</v>
      </c>
    </row>
    <row r="18802" spans="1:4" x14ac:dyDescent="0.25">
      <c r="A18802">
        <v>18800</v>
      </c>
      <c r="B18802">
        <v>3.008</v>
      </c>
      <c r="C18802" s="1">
        <v>1.67781537326851E-8</v>
      </c>
      <c r="D18802" s="1">
        <v>2.1607269072544599E-6</v>
      </c>
    </row>
    <row r="18803" spans="1:4" x14ac:dyDescent="0.25">
      <c r="A18803">
        <v>18801</v>
      </c>
      <c r="B18803">
        <v>3.0081600000000002</v>
      </c>
      <c r="C18803" s="1">
        <v>2.4591732405012199E-8</v>
      </c>
      <c r="D18803" s="1">
        <v>2.1493784059635199E-6</v>
      </c>
    </row>
    <row r="18804" spans="1:4" x14ac:dyDescent="0.25">
      <c r="A18804">
        <v>18802</v>
      </c>
      <c r="B18804">
        <v>3.0083199999999999</v>
      </c>
      <c r="C18804" s="1">
        <v>2.4142164340623799E-8</v>
      </c>
      <c r="D18804" s="1">
        <v>2.1634154954395202E-6</v>
      </c>
    </row>
    <row r="18805" spans="1:4" x14ac:dyDescent="0.25">
      <c r="A18805">
        <v>18803</v>
      </c>
      <c r="B18805">
        <v>3.00848</v>
      </c>
      <c r="C18805" s="1">
        <v>1.6617975800564199E-8</v>
      </c>
      <c r="D18805" s="1">
        <v>2.1537065598562402E-6</v>
      </c>
    </row>
    <row r="18806" spans="1:4" x14ac:dyDescent="0.25">
      <c r="A18806">
        <v>18804</v>
      </c>
      <c r="B18806">
        <v>3.0086400000000002</v>
      </c>
      <c r="C18806" s="1">
        <v>1.6021100586941499E-8</v>
      </c>
      <c r="D18806" s="1">
        <v>2.16300667113785E-6</v>
      </c>
    </row>
    <row r="18807" spans="1:4" x14ac:dyDescent="0.25">
      <c r="A18807">
        <v>18805</v>
      </c>
      <c r="B18807">
        <v>3.0087999999999999</v>
      </c>
      <c r="C18807" s="1">
        <v>1.3927083807134901E-8</v>
      </c>
      <c r="D18807" s="1">
        <v>2.15889171689684E-6</v>
      </c>
    </row>
    <row r="18808" spans="1:4" x14ac:dyDescent="0.25">
      <c r="A18808">
        <v>18806</v>
      </c>
      <c r="B18808">
        <v>3.0089600000000001</v>
      </c>
      <c r="C18808" s="1">
        <v>1.6888949434405701E-8</v>
      </c>
      <c r="D18808" s="1">
        <v>2.1546287656980599E-6</v>
      </c>
    </row>
    <row r="18809" spans="1:4" x14ac:dyDescent="0.25">
      <c r="A18809">
        <v>18807</v>
      </c>
      <c r="B18809">
        <v>3.0091199999999998</v>
      </c>
      <c r="C18809" s="1">
        <v>2.56314629955345E-8</v>
      </c>
      <c r="D18809" s="1">
        <v>2.1674745318917898E-6</v>
      </c>
    </row>
    <row r="18810" spans="1:4" x14ac:dyDescent="0.25">
      <c r="A18810">
        <v>18808</v>
      </c>
      <c r="B18810">
        <v>3.00928</v>
      </c>
      <c r="C18810" s="1">
        <v>2.2649950134213901E-8</v>
      </c>
      <c r="D18810" s="1">
        <v>2.1539306227868201E-6</v>
      </c>
    </row>
    <row r="18811" spans="1:4" x14ac:dyDescent="0.25">
      <c r="A18811">
        <v>18809</v>
      </c>
      <c r="B18811">
        <v>3.0094400000000001</v>
      </c>
      <c r="C18811" s="1">
        <v>2.1022450969424099E-8</v>
      </c>
      <c r="D18811" s="1">
        <v>2.1663558251702001E-6</v>
      </c>
    </row>
    <row r="18812" spans="1:4" x14ac:dyDescent="0.25">
      <c r="A18812">
        <v>18810</v>
      </c>
      <c r="B18812">
        <v>3.0095999999999998</v>
      </c>
      <c r="C18812" s="1">
        <v>2.0425103756998499E-8</v>
      </c>
      <c r="D18812" s="1">
        <v>2.1550110397303101E-6</v>
      </c>
    </row>
    <row r="18813" spans="1:4" x14ac:dyDescent="0.25">
      <c r="A18813">
        <v>18811</v>
      </c>
      <c r="B18813">
        <v>3.00976</v>
      </c>
      <c r="C18813" s="1">
        <v>1.7006348565728599E-8</v>
      </c>
      <c r="D18813" s="1">
        <v>2.15521305144207E-6</v>
      </c>
    </row>
    <row r="18814" spans="1:4" x14ac:dyDescent="0.25">
      <c r="A18814">
        <v>18812</v>
      </c>
      <c r="B18814">
        <v>3.0099200000000002</v>
      </c>
      <c r="C18814" s="1">
        <v>2.6753021657485699E-8</v>
      </c>
      <c r="D18814" s="1">
        <v>2.1653951401491602E-6</v>
      </c>
    </row>
    <row r="18815" spans="1:4" x14ac:dyDescent="0.25">
      <c r="A18815">
        <v>18813</v>
      </c>
      <c r="B18815">
        <v>3.0100799999999999</v>
      </c>
      <c r="C18815" s="1">
        <v>2.5782447136760499E-8</v>
      </c>
      <c r="D18815" s="1">
        <v>2.15105832049401E-6</v>
      </c>
    </row>
    <row r="18816" spans="1:4" x14ac:dyDescent="0.25">
      <c r="A18816">
        <v>18814</v>
      </c>
      <c r="B18816">
        <v>3.01024</v>
      </c>
      <c r="C18816" s="1">
        <v>2.3731277980927E-8</v>
      </c>
      <c r="D18816" s="1">
        <v>2.1648753697312801E-6</v>
      </c>
    </row>
    <row r="18817" spans="1:4" x14ac:dyDescent="0.25">
      <c r="A18817">
        <v>18815</v>
      </c>
      <c r="B18817">
        <v>3.0104000000000002</v>
      </c>
      <c r="C18817" s="1">
        <v>2.3666895455447699E-8</v>
      </c>
      <c r="D18817" s="1">
        <v>2.15106104386886E-6</v>
      </c>
    </row>
    <row r="18818" spans="1:4" x14ac:dyDescent="0.25">
      <c r="A18818">
        <v>18816</v>
      </c>
      <c r="B18818">
        <v>3.0105599999999999</v>
      </c>
      <c r="C18818" s="1">
        <v>1.7626741463621601E-8</v>
      </c>
      <c r="D18818" s="1">
        <v>2.1588089879206698E-6</v>
      </c>
    </row>
    <row r="18819" spans="1:4" x14ac:dyDescent="0.25">
      <c r="A18819">
        <v>18817</v>
      </c>
      <c r="B18819">
        <v>3.0107200000000001</v>
      </c>
      <c r="C18819" s="1">
        <v>1.8583705571259399E-8</v>
      </c>
      <c r="D18819" s="1">
        <v>2.1615415747087199E-6</v>
      </c>
    </row>
    <row r="18820" spans="1:4" x14ac:dyDescent="0.25">
      <c r="A18820">
        <v>18818</v>
      </c>
      <c r="B18820">
        <v>3.0108799999999998</v>
      </c>
      <c r="C18820" s="1">
        <v>2.2811335931914102E-8</v>
      </c>
      <c r="D18820" s="1">
        <v>2.1518635365455701E-6</v>
      </c>
    </row>
    <row r="18821" spans="1:4" x14ac:dyDescent="0.25">
      <c r="A18821">
        <v>18819</v>
      </c>
      <c r="B18821">
        <v>3.0110399999999999</v>
      </c>
      <c r="C18821" s="1">
        <v>2.2328297661670899E-8</v>
      </c>
      <c r="D18821" s="1">
        <v>2.16236502518531E-6</v>
      </c>
    </row>
    <row r="18822" spans="1:4" x14ac:dyDescent="0.25">
      <c r="A18822">
        <v>18820</v>
      </c>
      <c r="B18822">
        <v>3.0112000000000001</v>
      </c>
      <c r="C18822" s="1">
        <v>2.8010710169948299E-8</v>
      </c>
      <c r="D18822" s="1">
        <v>2.1464400854090101E-6</v>
      </c>
    </row>
    <row r="18823" spans="1:4" x14ac:dyDescent="0.25">
      <c r="A18823">
        <v>18821</v>
      </c>
      <c r="B18823">
        <v>3.0113599999999998</v>
      </c>
      <c r="C18823" s="1">
        <v>2.43434355972155E-8</v>
      </c>
      <c r="D18823" s="1">
        <v>2.16087580182296E-6</v>
      </c>
    </row>
    <row r="18824" spans="1:4" x14ac:dyDescent="0.25">
      <c r="A18824">
        <v>18822</v>
      </c>
      <c r="B18824">
        <v>3.01152</v>
      </c>
      <c r="C18824" s="1">
        <v>1.59332405310977E-8</v>
      </c>
      <c r="D18824" s="1">
        <v>2.1541282375757602E-6</v>
      </c>
    </row>
    <row r="18825" spans="1:4" x14ac:dyDescent="0.25">
      <c r="A18825">
        <v>18823</v>
      </c>
      <c r="B18825">
        <v>3.0116800000000001</v>
      </c>
      <c r="C18825" s="1">
        <v>1.5424980222619199E-8</v>
      </c>
      <c r="D18825" s="1">
        <v>2.1539499028013002E-6</v>
      </c>
    </row>
    <row r="18826" spans="1:4" x14ac:dyDescent="0.25">
      <c r="A18826">
        <v>18824</v>
      </c>
      <c r="B18826">
        <v>3.0118399999999999</v>
      </c>
      <c r="C18826" s="1">
        <v>2.14260614202521E-8</v>
      </c>
      <c r="D18826" s="1">
        <v>2.1609318811138199E-6</v>
      </c>
    </row>
    <row r="18827" spans="1:4" x14ac:dyDescent="0.25">
      <c r="A18827">
        <v>18825</v>
      </c>
      <c r="B18827">
        <v>3.012</v>
      </c>
      <c r="C18827" s="1">
        <v>2.55063510387137E-8</v>
      </c>
      <c r="D18827" s="1">
        <v>2.1480079887401198E-6</v>
      </c>
    </row>
    <row r="18828" spans="1:4" x14ac:dyDescent="0.25">
      <c r="A18828">
        <v>18826</v>
      </c>
      <c r="B18828">
        <v>3.0121600000000002</v>
      </c>
      <c r="C18828" s="1">
        <v>2.9332238663146099E-8</v>
      </c>
      <c r="D18828" s="1">
        <v>2.1653722047586002E-6</v>
      </c>
    </row>
    <row r="18829" spans="1:4" x14ac:dyDescent="0.25">
      <c r="A18829">
        <v>18827</v>
      </c>
      <c r="B18829">
        <v>3.0123199999999999</v>
      </c>
      <c r="C18829" s="1">
        <v>2.0507696844351601E-8</v>
      </c>
      <c r="D18829" s="1">
        <v>2.1530500453273898E-6</v>
      </c>
    </row>
    <row r="18830" spans="1:4" x14ac:dyDescent="0.25">
      <c r="A18830">
        <v>18828</v>
      </c>
      <c r="B18830">
        <v>3.01248</v>
      </c>
      <c r="C18830" s="1">
        <v>1.6084208167865E-8</v>
      </c>
      <c r="D18830" s="1">
        <v>2.1590458325816298E-6</v>
      </c>
    </row>
    <row r="18831" spans="1:4" x14ac:dyDescent="0.25">
      <c r="A18831">
        <v>18829</v>
      </c>
      <c r="B18831">
        <v>3.0126400000000002</v>
      </c>
      <c r="C18831" s="1">
        <v>1.3900748497914799E-8</v>
      </c>
      <c r="D18831" s="1">
        <v>2.1578549686799399E-6</v>
      </c>
    </row>
    <row r="18832" spans="1:4" x14ac:dyDescent="0.25">
      <c r="A18832">
        <v>18830</v>
      </c>
      <c r="B18832">
        <v>3.0127999999999999</v>
      </c>
      <c r="C18832" s="1">
        <v>2.07332484413027E-8</v>
      </c>
      <c r="D18832" s="1">
        <v>2.1501168205262002E-6</v>
      </c>
    </row>
    <row r="18833" spans="1:4" x14ac:dyDescent="0.25">
      <c r="A18833">
        <v>18831</v>
      </c>
      <c r="B18833">
        <v>3.0129600000000001</v>
      </c>
      <c r="C18833" s="1">
        <v>2.5396958409931E-8</v>
      </c>
      <c r="D18833" s="1">
        <v>2.1628184239369602E-6</v>
      </c>
    </row>
    <row r="18834" spans="1:4" x14ac:dyDescent="0.25">
      <c r="A18834">
        <v>18832</v>
      </c>
      <c r="B18834">
        <v>3.0131199999999998</v>
      </c>
      <c r="C18834" s="1">
        <v>2.2029144862648001E-8</v>
      </c>
      <c r="D18834" s="1">
        <v>2.15054348088157E-6</v>
      </c>
    </row>
    <row r="18835" spans="1:4" x14ac:dyDescent="0.25">
      <c r="A18835">
        <v>18833</v>
      </c>
      <c r="B18835">
        <v>3.01328</v>
      </c>
      <c r="C18835" s="1">
        <v>1.9367929143365302E-8</v>
      </c>
      <c r="D18835" s="1">
        <v>2.16166593114454E-6</v>
      </c>
    </row>
    <row r="18836" spans="1:4" x14ac:dyDescent="0.25">
      <c r="A18836">
        <v>18834</v>
      </c>
      <c r="B18836">
        <v>3.0134400000000001</v>
      </c>
      <c r="C18836" s="1">
        <v>1.5225041743399501E-8</v>
      </c>
      <c r="D18836" s="1">
        <v>2.1544016335334702E-6</v>
      </c>
    </row>
    <row r="18837" spans="1:4" x14ac:dyDescent="0.25">
      <c r="A18837">
        <v>18835</v>
      </c>
      <c r="B18837">
        <v>3.0135999999999998</v>
      </c>
      <c r="C18837" s="1">
        <v>1.7499340816099101E-8</v>
      </c>
      <c r="D18837" s="1">
        <v>2.15332354583812E-6</v>
      </c>
    </row>
    <row r="18838" spans="1:4" x14ac:dyDescent="0.25">
      <c r="A18838">
        <v>18836</v>
      </c>
      <c r="B18838">
        <v>3.01376</v>
      </c>
      <c r="C18838" s="1">
        <v>2.3876627008710099E-8</v>
      </c>
      <c r="D18838" s="1">
        <v>2.16416779113254E-6</v>
      </c>
    </row>
    <row r="18839" spans="1:4" x14ac:dyDescent="0.25">
      <c r="A18839">
        <v>18837</v>
      </c>
      <c r="B18839">
        <v>3.0139200000000002</v>
      </c>
      <c r="C18839" s="1">
        <v>2.2924967156135199E-8</v>
      </c>
      <c r="D18839" s="1">
        <v>2.1528994161768801E-6</v>
      </c>
    </row>
    <row r="18840" spans="1:4" x14ac:dyDescent="0.25">
      <c r="A18840">
        <v>18838</v>
      </c>
      <c r="B18840">
        <v>3.0140799999999999</v>
      </c>
      <c r="C18840" s="1">
        <v>2.0302713090378301E-8</v>
      </c>
      <c r="D18840" s="1">
        <v>2.16487368560961E-6</v>
      </c>
    </row>
    <row r="18841" spans="1:4" x14ac:dyDescent="0.25">
      <c r="A18841">
        <v>18839</v>
      </c>
      <c r="B18841">
        <v>3.01424</v>
      </c>
      <c r="C18841" s="1">
        <v>2.0320015969641401E-8</v>
      </c>
      <c r="D18841" s="1">
        <v>2.15390359366659E-6</v>
      </c>
    </row>
    <row r="18842" spans="1:4" x14ac:dyDescent="0.25">
      <c r="A18842">
        <v>18840</v>
      </c>
      <c r="B18842">
        <v>3.0144000000000002</v>
      </c>
      <c r="C18842" s="1">
        <v>1.7152862918158599E-8</v>
      </c>
      <c r="D18842" s="1">
        <v>2.1604585731907102E-6</v>
      </c>
    </row>
    <row r="18843" spans="1:4" x14ac:dyDescent="0.25">
      <c r="A18843">
        <v>18841</v>
      </c>
      <c r="B18843">
        <v>3.0145599999999999</v>
      </c>
      <c r="C18843" s="1">
        <v>2.0620293505211699E-8</v>
      </c>
      <c r="D18843" s="1">
        <v>2.1655938906529499E-6</v>
      </c>
    </row>
    <row r="18844" spans="1:4" x14ac:dyDescent="0.25">
      <c r="A18844">
        <v>18842</v>
      </c>
      <c r="B18844">
        <v>3.0147200000000001</v>
      </c>
      <c r="C18844" s="1">
        <v>2.0048515919713401E-8</v>
      </c>
      <c r="D18844" s="1">
        <v>2.15812394109658E-6</v>
      </c>
    </row>
    <row r="18845" spans="1:4" x14ac:dyDescent="0.25">
      <c r="A18845">
        <v>18843</v>
      </c>
      <c r="B18845">
        <v>3.0148799999999998</v>
      </c>
      <c r="C18845" s="1">
        <v>2.0652398131304E-8</v>
      </c>
      <c r="D18845" s="1">
        <v>2.1694116877306499E-6</v>
      </c>
    </row>
    <row r="18846" spans="1:4" x14ac:dyDescent="0.25">
      <c r="A18846">
        <v>18844</v>
      </c>
      <c r="B18846">
        <v>3.0150399999999999</v>
      </c>
      <c r="C18846" s="1">
        <v>2.5495206429599001E-8</v>
      </c>
      <c r="D18846" s="1">
        <v>2.15518337863211E-6</v>
      </c>
    </row>
    <row r="18847" spans="1:4" x14ac:dyDescent="0.25">
      <c r="A18847">
        <v>18845</v>
      </c>
      <c r="B18847">
        <v>3.0152000000000001</v>
      </c>
      <c r="C18847" s="1">
        <v>2.29494873782499E-8</v>
      </c>
      <c r="D18847" s="1">
        <v>2.16808313631446E-6</v>
      </c>
    </row>
    <row r="18848" spans="1:4" x14ac:dyDescent="0.25">
      <c r="A18848">
        <v>18846</v>
      </c>
      <c r="B18848">
        <v>3.0153599999999998</v>
      </c>
      <c r="C18848" s="1">
        <v>1.60551120332285E-8</v>
      </c>
      <c r="D18848" s="1">
        <v>2.1645912309397798E-6</v>
      </c>
    </row>
    <row r="18849" spans="1:4" x14ac:dyDescent="0.25">
      <c r="A18849">
        <v>18847</v>
      </c>
      <c r="B18849">
        <v>3.01552</v>
      </c>
      <c r="C18849" s="1">
        <v>1.7479130341040699E-8</v>
      </c>
      <c r="D18849" s="1">
        <v>2.16344940267645E-6</v>
      </c>
    </row>
    <row r="18850" spans="1:4" x14ac:dyDescent="0.25">
      <c r="A18850">
        <v>18848</v>
      </c>
      <c r="B18850">
        <v>3.0156800000000001</v>
      </c>
      <c r="C18850" s="1">
        <v>1.7433729509482601E-8</v>
      </c>
      <c r="D18850" s="1">
        <v>2.1680066728633598E-6</v>
      </c>
    </row>
    <row r="18851" spans="1:4" x14ac:dyDescent="0.25">
      <c r="A18851">
        <v>18849</v>
      </c>
      <c r="B18851">
        <v>3.0158399999999999</v>
      </c>
      <c r="C18851" s="1">
        <v>2.5935293433057E-8</v>
      </c>
      <c r="D18851" s="1">
        <v>2.1552671691284701E-6</v>
      </c>
    </row>
    <row r="18852" spans="1:4" x14ac:dyDescent="0.25">
      <c r="A18852">
        <v>18850</v>
      </c>
      <c r="B18852">
        <v>3.016</v>
      </c>
      <c r="C18852" s="1">
        <v>2.7603399086987899E-8</v>
      </c>
      <c r="D18852" s="1">
        <v>2.17001462001087E-6</v>
      </c>
    </row>
    <row r="18853" spans="1:4" x14ac:dyDescent="0.25">
      <c r="A18853">
        <v>18851</v>
      </c>
      <c r="B18853">
        <v>3.0161600000000002</v>
      </c>
      <c r="C18853" s="1">
        <v>1.9599706238412E-8</v>
      </c>
      <c r="D18853" s="1">
        <v>2.1596098316631902E-6</v>
      </c>
    </row>
    <row r="18854" spans="1:4" x14ac:dyDescent="0.25">
      <c r="A18854">
        <v>18852</v>
      </c>
      <c r="B18854">
        <v>3.0163199999999999</v>
      </c>
      <c r="C18854" s="1">
        <v>1.56311979147479E-8</v>
      </c>
      <c r="D18854" s="1">
        <v>2.16570555285483E-6</v>
      </c>
    </row>
    <row r="18855" spans="1:4" x14ac:dyDescent="0.25">
      <c r="A18855">
        <v>18853</v>
      </c>
      <c r="B18855">
        <v>3.0164800000000001</v>
      </c>
      <c r="C18855" s="1">
        <v>1.6888387245078001E-8</v>
      </c>
      <c r="D18855" s="1">
        <v>2.1608769511241901E-6</v>
      </c>
    </row>
    <row r="18856" spans="1:4" x14ac:dyDescent="0.25">
      <c r="A18856">
        <v>18854</v>
      </c>
      <c r="B18856">
        <v>3.0166400000000002</v>
      </c>
      <c r="C18856" s="1">
        <v>1.7169051605234501E-8</v>
      </c>
      <c r="D18856" s="1">
        <v>2.1572470994289198E-6</v>
      </c>
    </row>
    <row r="18857" spans="1:4" x14ac:dyDescent="0.25">
      <c r="A18857">
        <v>18855</v>
      </c>
      <c r="B18857">
        <v>3.0167999999999999</v>
      </c>
      <c r="C18857" s="1">
        <v>2.3784871484880599E-8</v>
      </c>
      <c r="D18857" s="1">
        <v>2.1676647761716899E-6</v>
      </c>
    </row>
    <row r="18858" spans="1:4" x14ac:dyDescent="0.25">
      <c r="A18858">
        <v>18856</v>
      </c>
      <c r="B18858">
        <v>3.0169600000000001</v>
      </c>
      <c r="C18858" s="1">
        <v>2.2179611289853598E-8</v>
      </c>
      <c r="D18858" s="1">
        <v>2.1552416410418399E-6</v>
      </c>
    </row>
    <row r="18859" spans="1:4" x14ac:dyDescent="0.25">
      <c r="A18859">
        <v>18857</v>
      </c>
      <c r="B18859">
        <v>3.0171199999999998</v>
      </c>
      <c r="C18859" s="1">
        <v>2.2407937913646101E-8</v>
      </c>
      <c r="D18859" s="1">
        <v>2.1673575371210099E-6</v>
      </c>
    </row>
    <row r="18860" spans="1:4" x14ac:dyDescent="0.25">
      <c r="A18860">
        <v>18858</v>
      </c>
      <c r="B18860">
        <v>3.01728</v>
      </c>
      <c r="C18860" s="1">
        <v>1.8269457964455E-8</v>
      </c>
      <c r="D18860" s="1">
        <v>2.15661301217031E-6</v>
      </c>
    </row>
    <row r="18861" spans="1:4" x14ac:dyDescent="0.25">
      <c r="A18861">
        <v>18859</v>
      </c>
      <c r="B18861">
        <v>3.0174400000000001</v>
      </c>
      <c r="C18861" s="1">
        <v>1.5365693937787199E-8</v>
      </c>
      <c r="D18861" s="1">
        <v>2.1607470113117402E-6</v>
      </c>
    </row>
    <row r="18862" spans="1:4" x14ac:dyDescent="0.25">
      <c r="A18862">
        <v>18860</v>
      </c>
      <c r="B18862">
        <v>3.0175999999999998</v>
      </c>
      <c r="C18862" s="1">
        <v>1.5682426206628501E-8</v>
      </c>
      <c r="D18862" s="1">
        <v>2.16359609186693E-6</v>
      </c>
    </row>
    <row r="18863" spans="1:4" x14ac:dyDescent="0.25">
      <c r="A18863">
        <v>18861</v>
      </c>
      <c r="B18863">
        <v>3.01776</v>
      </c>
      <c r="C18863" s="1">
        <v>1.7673306209710399E-8</v>
      </c>
      <c r="D18863" s="1">
        <v>2.1562249852344601E-6</v>
      </c>
    </row>
    <row r="18864" spans="1:4" x14ac:dyDescent="0.25">
      <c r="A18864">
        <v>18862</v>
      </c>
      <c r="B18864">
        <v>3.0179200000000002</v>
      </c>
      <c r="C18864" s="1">
        <v>2.0232754213513601E-8</v>
      </c>
      <c r="D18864" s="1">
        <v>2.1659117755281E-6</v>
      </c>
    </row>
    <row r="18865" spans="1:4" x14ac:dyDescent="0.25">
      <c r="A18865">
        <v>18863</v>
      </c>
      <c r="B18865">
        <v>3.0180799999999999</v>
      </c>
      <c r="C18865" s="1">
        <v>2.05755101569224E-8</v>
      </c>
      <c r="D18865" s="1">
        <v>2.1547676679560298E-6</v>
      </c>
    </row>
    <row r="18866" spans="1:4" x14ac:dyDescent="0.25">
      <c r="A18866">
        <v>18864</v>
      </c>
      <c r="B18866">
        <v>3.01824</v>
      </c>
      <c r="C18866" s="1">
        <v>1.9837808723637701E-8</v>
      </c>
      <c r="D18866" s="1">
        <v>2.1642643510370799E-6</v>
      </c>
    </row>
    <row r="18867" spans="1:4" x14ac:dyDescent="0.25">
      <c r="A18867">
        <v>18865</v>
      </c>
      <c r="B18867">
        <v>3.0184000000000002</v>
      </c>
      <c r="C18867" s="1">
        <v>1.4857658897223699E-8</v>
      </c>
      <c r="D18867" s="1">
        <v>2.15993950281917E-6</v>
      </c>
    </row>
    <row r="18868" spans="1:4" x14ac:dyDescent="0.25">
      <c r="A18868">
        <v>18866</v>
      </c>
      <c r="B18868">
        <v>3.0185599999999999</v>
      </c>
      <c r="C18868" s="1">
        <v>1.7042603833951299E-8</v>
      </c>
      <c r="D18868" s="1">
        <v>2.1596182621456101E-6</v>
      </c>
    </row>
    <row r="18869" spans="1:4" x14ac:dyDescent="0.25">
      <c r="A18869">
        <v>18867</v>
      </c>
      <c r="B18869">
        <v>3.0187200000000001</v>
      </c>
      <c r="C18869" s="1">
        <v>1.9533484130034399E-8</v>
      </c>
      <c r="D18869" s="1">
        <v>2.16589797688479E-6</v>
      </c>
    </row>
    <row r="18870" spans="1:4" x14ac:dyDescent="0.25">
      <c r="A18870">
        <v>18868</v>
      </c>
      <c r="B18870">
        <v>3.0188799999999998</v>
      </c>
      <c r="C18870" s="1">
        <v>2.6010307503674101E-8</v>
      </c>
      <c r="D18870" s="1">
        <v>2.1547332808323398E-6</v>
      </c>
    </row>
    <row r="18871" spans="1:4" x14ac:dyDescent="0.25">
      <c r="A18871">
        <v>18869</v>
      </c>
      <c r="B18871">
        <v>3.0190399999999999</v>
      </c>
      <c r="C18871" s="1">
        <v>2.67457811491717E-8</v>
      </c>
      <c r="D18871" s="1">
        <v>2.16917453180875E-6</v>
      </c>
    </row>
    <row r="18872" spans="1:4" x14ac:dyDescent="0.25">
      <c r="A18872">
        <v>18870</v>
      </c>
      <c r="B18872">
        <v>3.0192000000000001</v>
      </c>
      <c r="C18872" s="1">
        <v>1.8570675170938201E-8</v>
      </c>
      <c r="D18872" s="1">
        <v>2.1617519238766401E-6</v>
      </c>
    </row>
    <row r="18873" spans="1:4" x14ac:dyDescent="0.25">
      <c r="A18873">
        <v>18871</v>
      </c>
      <c r="B18873">
        <v>3.0193599999999998</v>
      </c>
      <c r="C18873" s="1">
        <v>1.5844856868988899E-8</v>
      </c>
      <c r="D18873" s="1">
        <v>2.1655529501026399E-6</v>
      </c>
    </row>
    <row r="18874" spans="1:4" x14ac:dyDescent="0.25">
      <c r="A18874">
        <v>18872</v>
      </c>
      <c r="B18874">
        <v>3.01952</v>
      </c>
      <c r="C18874" s="1">
        <v>1.71528071257497E-8</v>
      </c>
      <c r="D18874" s="1">
        <v>2.1656139187020001E-6</v>
      </c>
    </row>
    <row r="18875" spans="1:4" x14ac:dyDescent="0.25">
      <c r="A18875">
        <v>18873</v>
      </c>
      <c r="B18875">
        <v>3.0196800000000001</v>
      </c>
      <c r="C18875" s="1">
        <v>2.14699519460255E-8</v>
      </c>
      <c r="D18875" s="1">
        <v>2.15953661493064E-6</v>
      </c>
    </row>
    <row r="18876" spans="1:4" x14ac:dyDescent="0.25">
      <c r="A18876">
        <v>18874</v>
      </c>
      <c r="B18876">
        <v>3.0198399999999999</v>
      </c>
      <c r="C18876" s="1">
        <v>2.9305963080238401E-8</v>
      </c>
      <c r="D18876" s="1">
        <v>2.1735908962615801E-6</v>
      </c>
    </row>
    <row r="18877" spans="1:4" x14ac:dyDescent="0.25">
      <c r="A18877">
        <v>18875</v>
      </c>
      <c r="B18877">
        <v>3.02</v>
      </c>
      <c r="C18877" s="1">
        <v>2.3270745291733501E-8</v>
      </c>
      <c r="D18877" s="1">
        <v>2.16223500687331E-6</v>
      </c>
    </row>
    <row r="18878" spans="1:4" x14ac:dyDescent="0.25">
      <c r="A18878">
        <v>18876</v>
      </c>
      <c r="B18878">
        <v>3.0201600000000002</v>
      </c>
      <c r="C18878" s="1">
        <v>1.8325890251253301E-8</v>
      </c>
      <c r="D18878" s="1">
        <v>2.1711884232344499E-6</v>
      </c>
    </row>
    <row r="18879" spans="1:4" x14ac:dyDescent="0.25">
      <c r="A18879">
        <v>18877</v>
      </c>
      <c r="B18879">
        <v>3.0203199999999999</v>
      </c>
      <c r="C18879" s="1">
        <v>1.9034029900127401E-8</v>
      </c>
      <c r="D18879" s="1">
        <v>2.16254587905695E-6</v>
      </c>
    </row>
    <row r="18880" spans="1:4" x14ac:dyDescent="0.25">
      <c r="A18880">
        <v>18878</v>
      </c>
      <c r="B18880">
        <v>3.0204800000000001</v>
      </c>
      <c r="C18880" s="1">
        <v>1.56767370648713E-8</v>
      </c>
      <c r="D18880" s="1">
        <v>2.1635165129463898E-6</v>
      </c>
    </row>
    <row r="18881" spans="1:4" x14ac:dyDescent="0.25">
      <c r="A18881">
        <v>18879</v>
      </c>
      <c r="B18881">
        <v>3.0206400000000002</v>
      </c>
      <c r="C18881" s="1">
        <v>2.2811995353972099E-8</v>
      </c>
      <c r="D18881" s="1">
        <v>2.17011967810028E-6</v>
      </c>
    </row>
    <row r="18882" spans="1:4" x14ac:dyDescent="0.25">
      <c r="A18882">
        <v>18880</v>
      </c>
      <c r="B18882">
        <v>3.0207999999999999</v>
      </c>
      <c r="C18882" s="1">
        <v>2.5044215806263599E-8</v>
      </c>
      <c r="D18882" s="1">
        <v>2.1603084191500202E-6</v>
      </c>
    </row>
    <row r="18883" spans="1:4" x14ac:dyDescent="0.25">
      <c r="A18883">
        <v>18881</v>
      </c>
      <c r="B18883">
        <v>3.0209600000000001</v>
      </c>
      <c r="C18883" s="1">
        <v>2.5119230181377301E-8</v>
      </c>
      <c r="D18883" s="1">
        <v>2.1723597173594601E-6</v>
      </c>
    </row>
    <row r="18884" spans="1:4" x14ac:dyDescent="0.25">
      <c r="A18884">
        <v>18882</v>
      </c>
      <c r="B18884">
        <v>3.0211199999999998</v>
      </c>
      <c r="C18884" s="1">
        <v>2.52052919082401E-8</v>
      </c>
      <c r="D18884" s="1">
        <v>2.1596685909553799E-6</v>
      </c>
    </row>
    <row r="18885" spans="1:4" x14ac:dyDescent="0.25">
      <c r="A18885">
        <v>18883</v>
      </c>
      <c r="B18885">
        <v>3.02128</v>
      </c>
      <c r="C18885" s="1">
        <v>1.9672175687488699E-8</v>
      </c>
      <c r="D18885" s="1">
        <v>2.1694452464151499E-6</v>
      </c>
    </row>
    <row r="18886" spans="1:4" x14ac:dyDescent="0.25">
      <c r="A18886">
        <v>18884</v>
      </c>
      <c r="B18886">
        <v>3.0214400000000001</v>
      </c>
      <c r="C18886" s="1">
        <v>1.4728962836950301E-8</v>
      </c>
      <c r="D18886" s="1">
        <v>2.1680435981332101E-6</v>
      </c>
    </row>
    <row r="18887" spans="1:4" x14ac:dyDescent="0.25">
      <c r="A18887">
        <v>18885</v>
      </c>
      <c r="B18887">
        <v>3.0215999999999998</v>
      </c>
      <c r="C18887" s="1">
        <v>1.8054275584011902E-8</v>
      </c>
      <c r="D18887" s="1">
        <v>2.1656876862910802E-6</v>
      </c>
    </row>
    <row r="18888" spans="1:4" x14ac:dyDescent="0.25">
      <c r="A18888">
        <v>18886</v>
      </c>
      <c r="B18888">
        <v>3.02176</v>
      </c>
      <c r="C18888" s="1">
        <v>2.1586572146911399E-8</v>
      </c>
      <c r="D18888" s="1">
        <v>2.1721369479043701E-6</v>
      </c>
    </row>
    <row r="18889" spans="1:4" x14ac:dyDescent="0.25">
      <c r="A18889">
        <v>18887</v>
      </c>
      <c r="B18889">
        <v>3.0219200000000002</v>
      </c>
      <c r="C18889" s="1">
        <v>2.3310243265610199E-8</v>
      </c>
      <c r="D18889" s="1">
        <v>2.1609885151878601E-6</v>
      </c>
    </row>
    <row r="18890" spans="1:4" x14ac:dyDescent="0.25">
      <c r="A18890">
        <v>18888</v>
      </c>
      <c r="B18890">
        <v>3.0220799999999999</v>
      </c>
      <c r="C18890" s="1">
        <v>2.1101091371150701E-8</v>
      </c>
      <c r="D18890" s="1">
        <v>2.17077694278515E-6</v>
      </c>
    </row>
    <row r="18891" spans="1:4" x14ac:dyDescent="0.25">
      <c r="A18891">
        <v>18889</v>
      </c>
      <c r="B18891">
        <v>3.02224</v>
      </c>
      <c r="C18891" s="1">
        <v>1.6086217447397101E-8</v>
      </c>
      <c r="D18891" s="1">
        <v>2.1636308727545701E-6</v>
      </c>
    </row>
    <row r="18892" spans="1:4" x14ac:dyDescent="0.25">
      <c r="A18892">
        <v>18890</v>
      </c>
      <c r="B18892">
        <v>3.0224000000000002</v>
      </c>
      <c r="C18892" s="1">
        <v>1.32052223591947E-8</v>
      </c>
      <c r="D18892" s="1">
        <v>2.1675563435137E-6</v>
      </c>
    </row>
    <row r="18893" spans="1:4" x14ac:dyDescent="0.25">
      <c r="A18893">
        <v>18891</v>
      </c>
      <c r="B18893">
        <v>3.0225599999999999</v>
      </c>
      <c r="C18893" s="1">
        <v>1.4172809845062801E-8</v>
      </c>
      <c r="D18893" s="1">
        <v>2.1675189565586599E-6</v>
      </c>
    </row>
    <row r="18894" spans="1:4" x14ac:dyDescent="0.25">
      <c r="A18894">
        <v>18892</v>
      </c>
      <c r="B18894">
        <v>3.0227200000000001</v>
      </c>
      <c r="C18894" s="1">
        <v>2.1540966584432501E-8</v>
      </c>
      <c r="D18894" s="1">
        <v>2.1594663164165598E-6</v>
      </c>
    </row>
    <row r="18895" spans="1:4" x14ac:dyDescent="0.25">
      <c r="A18895">
        <v>18893</v>
      </c>
      <c r="B18895">
        <v>3.0228799999999998</v>
      </c>
      <c r="C18895" s="1">
        <v>2.4454473291426E-8</v>
      </c>
      <c r="D18895" s="1">
        <v>2.1689946826393598E-6</v>
      </c>
    </row>
    <row r="18896" spans="1:4" x14ac:dyDescent="0.25">
      <c r="A18896">
        <v>18894</v>
      </c>
      <c r="B18896">
        <v>3.0230399999999999</v>
      </c>
      <c r="C18896" s="1">
        <v>1.7626850938126601E-8</v>
      </c>
      <c r="D18896" s="1">
        <v>2.1607592862157902E-6</v>
      </c>
    </row>
    <row r="18897" spans="1:4" x14ac:dyDescent="0.25">
      <c r="A18897">
        <v>18895</v>
      </c>
      <c r="B18897">
        <v>3.0232000000000001</v>
      </c>
      <c r="C18897" s="1">
        <v>1.38870090360126E-8</v>
      </c>
      <c r="D18897" s="1">
        <v>2.1647160721486899E-6</v>
      </c>
    </row>
    <row r="18898" spans="1:4" x14ac:dyDescent="0.25">
      <c r="A18898">
        <v>18896</v>
      </c>
      <c r="B18898">
        <v>3.0233599999999998</v>
      </c>
      <c r="C18898" s="1">
        <v>1.41239024909451E-8</v>
      </c>
      <c r="D18898" s="1">
        <v>2.1618214456353501E-6</v>
      </c>
    </row>
    <row r="18899" spans="1:4" x14ac:dyDescent="0.25">
      <c r="A18899">
        <v>18897</v>
      </c>
      <c r="B18899">
        <v>3.02352</v>
      </c>
      <c r="C18899" s="1">
        <v>1.7465569243649101E-8</v>
      </c>
      <c r="D18899" s="1">
        <v>2.1586354055773402E-6</v>
      </c>
    </row>
    <row r="18900" spans="1:4" x14ac:dyDescent="0.25">
      <c r="A18900">
        <v>18898</v>
      </c>
      <c r="B18900">
        <v>3.0236800000000001</v>
      </c>
      <c r="C18900" s="1">
        <v>2.6324978718013599E-8</v>
      </c>
      <c r="D18900" s="1">
        <v>2.1704781454415202E-6</v>
      </c>
    </row>
    <row r="18901" spans="1:4" x14ac:dyDescent="0.25">
      <c r="A18901">
        <v>18899</v>
      </c>
      <c r="B18901">
        <v>3.0238399999999999</v>
      </c>
      <c r="C18901" s="1">
        <v>1.9938154666157101E-8</v>
      </c>
      <c r="D18901" s="1">
        <v>2.16196771769079E-6</v>
      </c>
    </row>
    <row r="18902" spans="1:4" x14ac:dyDescent="0.25">
      <c r="A18902">
        <v>18900</v>
      </c>
      <c r="B18902">
        <v>3.024</v>
      </c>
      <c r="C18902" s="1">
        <v>1.6417913526804899E-8</v>
      </c>
      <c r="D18902" s="1">
        <v>2.1687323900251599E-6</v>
      </c>
    </row>
    <row r="18903" spans="1:4" x14ac:dyDescent="0.25">
      <c r="A18903">
        <v>18901</v>
      </c>
      <c r="B18903">
        <v>3.0241600000000002</v>
      </c>
      <c r="C18903" s="1">
        <v>1.5674910673212999E-8</v>
      </c>
      <c r="D18903" s="1">
        <v>2.1622045167432402E-6</v>
      </c>
    </row>
    <row r="18904" spans="1:4" x14ac:dyDescent="0.25">
      <c r="A18904">
        <v>18902</v>
      </c>
      <c r="B18904">
        <v>3.0243199999999999</v>
      </c>
      <c r="C18904" s="1">
        <v>1.5361856354394101E-8</v>
      </c>
      <c r="D18904" s="1">
        <v>2.1650326725785802E-6</v>
      </c>
    </row>
    <row r="18905" spans="1:4" x14ac:dyDescent="0.25">
      <c r="A18905">
        <v>18903</v>
      </c>
      <c r="B18905">
        <v>3.0244800000000001</v>
      </c>
      <c r="C18905" s="1">
        <v>2.1718529599198601E-8</v>
      </c>
      <c r="D18905" s="1">
        <v>2.1701823277505402E-6</v>
      </c>
    </row>
    <row r="18906" spans="1:4" x14ac:dyDescent="0.25">
      <c r="A18906">
        <v>18904</v>
      </c>
      <c r="B18906">
        <v>3.0246400000000002</v>
      </c>
      <c r="C18906" s="1">
        <v>2.31106159427752E-8</v>
      </c>
      <c r="D18906" s="1">
        <v>2.1626396083366401E-6</v>
      </c>
    </row>
    <row r="18907" spans="1:4" x14ac:dyDescent="0.25">
      <c r="A18907">
        <v>18905</v>
      </c>
      <c r="B18907">
        <v>3.0247999999999999</v>
      </c>
      <c r="C18907" s="1">
        <v>2.0132176853281199E-8</v>
      </c>
      <c r="D18907" s="1">
        <v>2.1696069001848399E-6</v>
      </c>
    </row>
    <row r="18908" spans="1:4" x14ac:dyDescent="0.25">
      <c r="A18908">
        <v>18906</v>
      </c>
      <c r="B18908">
        <v>3.0249600000000001</v>
      </c>
      <c r="C18908" s="1">
        <v>2.28600027352308E-8</v>
      </c>
      <c r="D18908" s="1">
        <v>2.1576392650681501E-6</v>
      </c>
    </row>
    <row r="18909" spans="1:4" x14ac:dyDescent="0.25">
      <c r="A18909">
        <v>18907</v>
      </c>
      <c r="B18909">
        <v>3.0251199999999998</v>
      </c>
      <c r="C18909" s="1">
        <v>1.8868664751865001E-8</v>
      </c>
      <c r="D18909" s="1">
        <v>2.1672969854116698E-6</v>
      </c>
    </row>
    <row r="18910" spans="1:4" x14ac:dyDescent="0.25">
      <c r="A18910">
        <v>18908</v>
      </c>
      <c r="B18910">
        <v>3.02528</v>
      </c>
      <c r="C18910" s="1">
        <v>1.5072082818796602E-8</v>
      </c>
      <c r="D18910" s="1">
        <v>2.1650287188789498E-6</v>
      </c>
    </row>
    <row r="18911" spans="1:4" x14ac:dyDescent="0.25">
      <c r="A18911">
        <v>18909</v>
      </c>
      <c r="B18911">
        <v>3.0254400000000001</v>
      </c>
      <c r="C18911" s="1">
        <v>1.8624142757110001E-8</v>
      </c>
      <c r="D18911" s="1">
        <v>2.16190372514554E-6</v>
      </c>
    </row>
    <row r="18912" spans="1:4" x14ac:dyDescent="0.25">
      <c r="A18912">
        <v>18910</v>
      </c>
      <c r="B18912">
        <v>3.0255999999999998</v>
      </c>
      <c r="C18912" s="1">
        <v>2.1239468302051101E-8</v>
      </c>
      <c r="D18912" s="1">
        <v>2.16757084679545E-6</v>
      </c>
    </row>
    <row r="18913" spans="1:4" x14ac:dyDescent="0.25">
      <c r="A18913">
        <v>18911</v>
      </c>
      <c r="B18913">
        <v>3.02576</v>
      </c>
      <c r="C18913" s="1">
        <v>2.6267204186831399E-8</v>
      </c>
      <c r="D18913" s="1">
        <v>2.1550212288673601E-6</v>
      </c>
    </row>
    <row r="18914" spans="1:4" x14ac:dyDescent="0.25">
      <c r="A18914">
        <v>18912</v>
      </c>
      <c r="B18914">
        <v>3.0259200000000002</v>
      </c>
      <c r="C18914" s="1">
        <v>2.0644697560803901E-8</v>
      </c>
      <c r="D18914" s="1">
        <v>2.1660897473219399E-6</v>
      </c>
    </row>
    <row r="18915" spans="1:4" x14ac:dyDescent="0.25">
      <c r="A18915">
        <v>18913</v>
      </c>
      <c r="B18915">
        <v>3.0260799999999999</v>
      </c>
      <c r="C18915" s="1">
        <v>1.36422359542805E-8</v>
      </c>
      <c r="D18915" s="1">
        <v>2.1606538810053899E-6</v>
      </c>
    </row>
    <row r="18916" spans="1:4" x14ac:dyDescent="0.25">
      <c r="A18916">
        <v>18914</v>
      </c>
      <c r="B18916">
        <v>3.02624</v>
      </c>
      <c r="C18916" s="1">
        <v>1.4853742112540199E-8</v>
      </c>
      <c r="D18916" s="1">
        <v>2.16463725284574E-6</v>
      </c>
    </row>
    <row r="18917" spans="1:4" x14ac:dyDescent="0.25">
      <c r="A18917">
        <v>18915</v>
      </c>
      <c r="B18917">
        <v>3.0264000000000002</v>
      </c>
      <c r="C18917" s="1">
        <v>1.5831870879782299E-8</v>
      </c>
      <c r="D18917" s="1">
        <v>2.1652074340122101E-6</v>
      </c>
    </row>
    <row r="18918" spans="1:4" x14ac:dyDescent="0.25">
      <c r="A18918">
        <v>18916</v>
      </c>
      <c r="B18918">
        <v>3.0265599999999999</v>
      </c>
      <c r="C18918" s="1">
        <v>2.0349239479224199E-8</v>
      </c>
      <c r="D18918" s="1">
        <v>2.1583655353430602E-6</v>
      </c>
    </row>
    <row r="18919" spans="1:4" x14ac:dyDescent="0.25">
      <c r="A18919">
        <v>18917</v>
      </c>
      <c r="B18919">
        <v>3.0267200000000001</v>
      </c>
      <c r="C18919" s="1">
        <v>2.0338437592945702E-8</v>
      </c>
      <c r="D18919" s="1">
        <v>2.1688938619139301E-6</v>
      </c>
    </row>
    <row r="18920" spans="1:4" x14ac:dyDescent="0.25">
      <c r="A18920">
        <v>18918</v>
      </c>
      <c r="B18920">
        <v>3.0268799999999998</v>
      </c>
      <c r="C18920" s="1">
        <v>1.5647813996402601E-8</v>
      </c>
      <c r="D18920" s="1">
        <v>2.1608589592639899E-6</v>
      </c>
    </row>
    <row r="18921" spans="1:4" x14ac:dyDescent="0.25">
      <c r="A18921">
        <v>18919</v>
      </c>
      <c r="B18921">
        <v>3.02704</v>
      </c>
      <c r="C18921" s="1">
        <v>1.47810234125614E-8</v>
      </c>
      <c r="D18921" s="1">
        <v>2.1682450556807001E-6</v>
      </c>
    </row>
    <row r="18922" spans="1:4" x14ac:dyDescent="0.25">
      <c r="A18922">
        <v>18920</v>
      </c>
      <c r="B18922">
        <v>3.0272000000000001</v>
      </c>
      <c r="C18922" s="1">
        <v>1.3895875601693101E-8</v>
      </c>
      <c r="D18922" s="1">
        <v>2.16294859454307E-6</v>
      </c>
    </row>
    <row r="18923" spans="1:4" x14ac:dyDescent="0.25">
      <c r="A18923">
        <v>18921</v>
      </c>
      <c r="B18923">
        <v>3.0273599999999998</v>
      </c>
      <c r="C18923" s="1">
        <v>1.4576215755029699E-8</v>
      </c>
      <c r="D18923" s="1">
        <v>2.1605416418797001E-6</v>
      </c>
    </row>
    <row r="18924" spans="1:4" x14ac:dyDescent="0.25">
      <c r="A18924">
        <v>18922</v>
      </c>
      <c r="B18924">
        <v>3.02752</v>
      </c>
      <c r="C18924" s="1">
        <v>2.0321610772176301E-8</v>
      </c>
      <c r="D18924" s="1">
        <v>2.1687619879562601E-6</v>
      </c>
    </row>
    <row r="18925" spans="1:4" x14ac:dyDescent="0.25">
      <c r="A18925">
        <v>18923</v>
      </c>
      <c r="B18925">
        <v>3.0276800000000001</v>
      </c>
      <c r="C18925" s="1">
        <v>1.94378819805925E-8</v>
      </c>
      <c r="D18925" s="1">
        <v>2.1602254755047099E-6</v>
      </c>
    </row>
    <row r="18926" spans="1:4" x14ac:dyDescent="0.25">
      <c r="A18926">
        <v>18924</v>
      </c>
      <c r="B18926">
        <v>3.0278399999999999</v>
      </c>
      <c r="C18926" s="1">
        <v>1.8938180902044701E-8</v>
      </c>
      <c r="D18926" s="1">
        <v>2.1701989822346301E-6</v>
      </c>
    </row>
    <row r="18927" spans="1:4" x14ac:dyDescent="0.25">
      <c r="A18927">
        <v>18925</v>
      </c>
      <c r="B18927">
        <v>3.028</v>
      </c>
      <c r="C18927" s="1">
        <v>1.5865080876868001E-8</v>
      </c>
      <c r="D18927" s="1">
        <v>2.16347819825216E-6</v>
      </c>
    </row>
    <row r="18928" spans="1:4" x14ac:dyDescent="0.25">
      <c r="A18928">
        <v>18926</v>
      </c>
      <c r="B18928">
        <v>3.0281600000000002</v>
      </c>
      <c r="C18928" s="1">
        <v>1.515537304987E-8</v>
      </c>
      <c r="D18928" s="1">
        <v>2.1644119962904398E-6</v>
      </c>
    </row>
    <row r="18929" spans="1:4" x14ac:dyDescent="0.25">
      <c r="A18929">
        <v>18927</v>
      </c>
      <c r="B18929">
        <v>3.0283199999999999</v>
      </c>
      <c r="C18929" s="1">
        <v>2.04584243955917E-8</v>
      </c>
      <c r="D18929" s="1">
        <v>2.1698700475623401E-6</v>
      </c>
    </row>
    <row r="18930" spans="1:4" x14ac:dyDescent="0.25">
      <c r="A18930">
        <v>18928</v>
      </c>
      <c r="B18930">
        <v>3.0284800000000001</v>
      </c>
      <c r="C18930" s="1">
        <v>2.0594332080750899E-8</v>
      </c>
      <c r="D18930" s="1">
        <v>2.1616121717852601E-6</v>
      </c>
    </row>
    <row r="18931" spans="1:4" x14ac:dyDescent="0.25">
      <c r="A18931">
        <v>18929</v>
      </c>
      <c r="B18931">
        <v>3.0286400000000002</v>
      </c>
      <c r="C18931" s="1">
        <v>1.8446116776091101E-8</v>
      </c>
      <c r="D18931" s="1">
        <v>2.1703836181833302E-6</v>
      </c>
    </row>
    <row r="18932" spans="1:4" x14ac:dyDescent="0.25">
      <c r="A18932">
        <v>18930</v>
      </c>
      <c r="B18932">
        <v>3.0287999999999999</v>
      </c>
      <c r="C18932" s="1">
        <v>1.8665843979650099E-8</v>
      </c>
      <c r="D18932" s="1">
        <v>2.1613859925294699E-6</v>
      </c>
    </row>
    <row r="18933" spans="1:4" x14ac:dyDescent="0.25">
      <c r="A18933">
        <v>18931</v>
      </c>
      <c r="B18933">
        <v>3.0289600000000001</v>
      </c>
      <c r="C18933" s="1">
        <v>1.4516641772484199E-8</v>
      </c>
      <c r="D18933" s="1">
        <v>2.1686276730680699E-6</v>
      </c>
    </row>
    <row r="18934" spans="1:4" x14ac:dyDescent="0.25">
      <c r="A18934">
        <v>18932</v>
      </c>
      <c r="B18934">
        <v>3.0291199999999998</v>
      </c>
      <c r="C18934" s="1">
        <v>1.5976692261779399E-8</v>
      </c>
      <c r="D18934" s="1">
        <v>2.17064483952716E-6</v>
      </c>
    </row>
    <row r="18935" spans="1:4" x14ac:dyDescent="0.25">
      <c r="A18935">
        <v>18933</v>
      </c>
      <c r="B18935">
        <v>3.02928</v>
      </c>
      <c r="C18935" s="1">
        <v>2.0044565498028101E-8</v>
      </c>
      <c r="D18935" s="1">
        <v>2.1645175645743201E-6</v>
      </c>
    </row>
    <row r="18936" spans="1:4" x14ac:dyDescent="0.25">
      <c r="A18936">
        <v>18934</v>
      </c>
      <c r="B18936">
        <v>3.0294400000000001</v>
      </c>
      <c r="C18936" s="1">
        <v>2.19671978303996E-8</v>
      </c>
      <c r="D18936" s="1">
        <v>2.1739848633728602E-6</v>
      </c>
    </row>
    <row r="18937" spans="1:4" x14ac:dyDescent="0.25">
      <c r="A18937">
        <v>18935</v>
      </c>
      <c r="B18937">
        <v>3.0295999999999998</v>
      </c>
      <c r="C18937" s="1">
        <v>2.23915180274944E-8</v>
      </c>
      <c r="D18937" s="1">
        <v>2.16283512055812E-6</v>
      </c>
    </row>
    <row r="18938" spans="1:4" x14ac:dyDescent="0.25">
      <c r="A18938">
        <v>18936</v>
      </c>
      <c r="B18938">
        <v>3.02976</v>
      </c>
      <c r="C18938" s="1">
        <v>2.1278002282170899E-8</v>
      </c>
      <c r="D18938" s="1">
        <v>2.1741060020056599E-6</v>
      </c>
    </row>
    <row r="18939" spans="1:4" x14ac:dyDescent="0.25">
      <c r="A18939">
        <v>18937</v>
      </c>
      <c r="B18939">
        <v>3.0299200000000002</v>
      </c>
      <c r="C18939" s="1">
        <v>1.4062068697764199E-8</v>
      </c>
      <c r="D18939" s="1">
        <v>2.1698799603680099E-6</v>
      </c>
    </row>
    <row r="18940" spans="1:4" x14ac:dyDescent="0.25">
      <c r="A18940">
        <v>18938</v>
      </c>
      <c r="B18940">
        <v>3.0300799999999999</v>
      </c>
      <c r="C18940" s="1">
        <v>1.5060870322363902E-8</v>
      </c>
      <c r="D18940" s="1">
        <v>2.1701783275212199E-6</v>
      </c>
    </row>
    <row r="18941" spans="1:4" x14ac:dyDescent="0.25">
      <c r="A18941">
        <v>18939</v>
      </c>
      <c r="B18941">
        <v>3.03024</v>
      </c>
      <c r="C18941" s="1">
        <v>2.04223516823887E-8</v>
      </c>
      <c r="D18941" s="1">
        <v>2.1751734225135301E-6</v>
      </c>
    </row>
    <row r="18942" spans="1:4" x14ac:dyDescent="0.25">
      <c r="A18942">
        <v>18940</v>
      </c>
      <c r="B18942">
        <v>3.0304000000000002</v>
      </c>
      <c r="C18942" s="1">
        <v>2.4273746332709699E-8</v>
      </c>
      <c r="D18942" s="1">
        <v>2.1641852015336798E-6</v>
      </c>
    </row>
    <row r="18943" spans="1:4" x14ac:dyDescent="0.25">
      <c r="A18943">
        <v>18941</v>
      </c>
      <c r="B18943">
        <v>3.0305599999999999</v>
      </c>
      <c r="C18943" s="1">
        <v>2.3815736481973001E-8</v>
      </c>
      <c r="D18943" s="1">
        <v>2.1768326026919899E-6</v>
      </c>
    </row>
    <row r="18944" spans="1:4" x14ac:dyDescent="0.25">
      <c r="A18944">
        <v>18942</v>
      </c>
      <c r="B18944">
        <v>3.0307200000000001</v>
      </c>
      <c r="C18944" s="1">
        <v>1.67880422534537E-8</v>
      </c>
      <c r="D18944" s="1">
        <v>2.1684898054326499E-6</v>
      </c>
    </row>
    <row r="18945" spans="1:4" x14ac:dyDescent="0.25">
      <c r="A18945">
        <v>18943</v>
      </c>
      <c r="B18945">
        <v>3.0308799999999998</v>
      </c>
      <c r="C18945" s="1">
        <v>1.4641159207071899E-8</v>
      </c>
      <c r="D18945" s="1">
        <v>2.1748331641209999E-6</v>
      </c>
    </row>
    <row r="18946" spans="1:4" x14ac:dyDescent="0.25">
      <c r="A18946">
        <v>18944</v>
      </c>
      <c r="B18946">
        <v>3.03104</v>
      </c>
      <c r="C18946" s="1">
        <v>1.5561126543298199E-8</v>
      </c>
      <c r="D18946" s="1">
        <v>2.1740872169223099E-6</v>
      </c>
    </row>
    <row r="18947" spans="1:4" x14ac:dyDescent="0.25">
      <c r="A18947">
        <v>18945</v>
      </c>
      <c r="B18947">
        <v>3.0312000000000001</v>
      </c>
      <c r="C18947" s="1">
        <v>1.9943945414233402E-8</v>
      </c>
      <c r="D18947" s="1">
        <v>2.1679221513998102E-6</v>
      </c>
    </row>
    <row r="18948" spans="1:4" x14ac:dyDescent="0.25">
      <c r="A18948">
        <v>18946</v>
      </c>
      <c r="B18948">
        <v>3.0313599999999998</v>
      </c>
      <c r="C18948" s="1">
        <v>2.1131300957127999E-8</v>
      </c>
      <c r="D18948" s="1">
        <v>2.1785136681147399E-6</v>
      </c>
    </row>
    <row r="18949" spans="1:4" x14ac:dyDescent="0.25">
      <c r="A18949">
        <v>18947</v>
      </c>
      <c r="B18949">
        <v>3.03152</v>
      </c>
      <c r="C18949" s="1">
        <v>1.7698210317216699E-8</v>
      </c>
      <c r="D18949" s="1">
        <v>2.1708101704371299E-6</v>
      </c>
    </row>
    <row r="18950" spans="1:4" x14ac:dyDescent="0.25">
      <c r="A18950">
        <v>18948</v>
      </c>
      <c r="B18950">
        <v>3.0316800000000002</v>
      </c>
      <c r="C18950" s="1">
        <v>1.6554835318236401E-8</v>
      </c>
      <c r="D18950" s="1">
        <v>2.17991097556199E-6</v>
      </c>
    </row>
    <row r="18951" spans="1:4" x14ac:dyDescent="0.25">
      <c r="A18951">
        <v>18949</v>
      </c>
      <c r="B18951">
        <v>3.0318399999999999</v>
      </c>
      <c r="C18951" s="1">
        <v>1.40323031732708E-8</v>
      </c>
      <c r="D18951" s="1">
        <v>2.1741342844545801E-6</v>
      </c>
    </row>
    <row r="18952" spans="1:4" x14ac:dyDescent="0.25">
      <c r="A18952">
        <v>18950</v>
      </c>
      <c r="B18952">
        <v>3.032</v>
      </c>
      <c r="C18952" s="1">
        <v>1.5846602444989498E-8</v>
      </c>
      <c r="D18952" s="1">
        <v>2.1719326073624502E-6</v>
      </c>
    </row>
    <row r="18953" spans="1:4" x14ac:dyDescent="0.25">
      <c r="A18953">
        <v>18951</v>
      </c>
      <c r="B18953">
        <v>3.0321600000000002</v>
      </c>
      <c r="C18953" s="1">
        <v>2.0741212488966099E-8</v>
      </c>
      <c r="D18953" s="1">
        <v>2.1801542574459102E-6</v>
      </c>
    </row>
    <row r="18954" spans="1:4" x14ac:dyDescent="0.25">
      <c r="A18954">
        <v>18952</v>
      </c>
      <c r="B18954">
        <v>3.0323199999999999</v>
      </c>
      <c r="C18954" s="1">
        <v>1.9070627365409199E-8</v>
      </c>
      <c r="D18954" s="1">
        <v>2.1704730974538902E-6</v>
      </c>
    </row>
    <row r="18955" spans="1:4" x14ac:dyDescent="0.25">
      <c r="A18955">
        <v>18953</v>
      </c>
      <c r="B18955">
        <v>3.0324800000000001</v>
      </c>
      <c r="C18955" s="1">
        <v>1.7011201845008499E-8</v>
      </c>
      <c r="D18955" s="1">
        <v>2.17912127065573E-6</v>
      </c>
    </row>
    <row r="18956" spans="1:4" x14ac:dyDescent="0.25">
      <c r="A18956">
        <v>18954</v>
      </c>
      <c r="B18956">
        <v>3.0326399999999998</v>
      </c>
      <c r="C18956" s="1">
        <v>1.5986142631261899E-8</v>
      </c>
      <c r="D18956" s="1">
        <v>2.17059850408954E-6</v>
      </c>
    </row>
    <row r="18957" spans="1:4" x14ac:dyDescent="0.25">
      <c r="A18957">
        <v>18955</v>
      </c>
      <c r="B18957">
        <v>3.0327999999999999</v>
      </c>
      <c r="C18957" s="1">
        <v>1.3643541167118499E-8</v>
      </c>
      <c r="D18957" s="1">
        <v>2.1723276447894201E-6</v>
      </c>
    </row>
    <row r="18958" spans="1:4" x14ac:dyDescent="0.25">
      <c r="A18958">
        <v>18956</v>
      </c>
      <c r="B18958">
        <v>3.0329600000000001</v>
      </c>
      <c r="C18958" s="1">
        <v>1.8301990821984999E-8</v>
      </c>
      <c r="D18958" s="1">
        <v>2.1764565584232899E-6</v>
      </c>
    </row>
    <row r="18959" spans="1:4" x14ac:dyDescent="0.25">
      <c r="A18959">
        <v>18957</v>
      </c>
      <c r="B18959">
        <v>3.0331199999999998</v>
      </c>
      <c r="C18959" s="1">
        <v>1.9777052985214401E-8</v>
      </c>
      <c r="D18959" s="1">
        <v>2.16840695060274E-6</v>
      </c>
    </row>
    <row r="18960" spans="1:4" x14ac:dyDescent="0.25">
      <c r="A18960">
        <v>18958</v>
      </c>
      <c r="B18960">
        <v>3.03328</v>
      </c>
      <c r="C18960" s="1">
        <v>1.7796544550653E-8</v>
      </c>
      <c r="D18960" s="1">
        <v>2.1767632300193999E-6</v>
      </c>
    </row>
    <row r="18961" spans="1:4" x14ac:dyDescent="0.25">
      <c r="A18961">
        <v>18959</v>
      </c>
      <c r="B18961">
        <v>3.0334400000000001</v>
      </c>
      <c r="C18961" s="1">
        <v>1.8990939455553002E-8</v>
      </c>
      <c r="D18961" s="1">
        <v>2.1662610084724901E-6</v>
      </c>
    </row>
    <row r="18962" spans="1:4" x14ac:dyDescent="0.25">
      <c r="A18962">
        <v>18960</v>
      </c>
      <c r="B18962">
        <v>3.0335999999999999</v>
      </c>
      <c r="C18962" s="1">
        <v>1.5901116332615001E-8</v>
      </c>
      <c r="D18962" s="1">
        <v>2.1734735258638E-6</v>
      </c>
    </row>
    <row r="18963" spans="1:4" x14ac:dyDescent="0.25">
      <c r="A18963">
        <v>18961</v>
      </c>
      <c r="B18963">
        <v>3.03376</v>
      </c>
      <c r="C18963" s="1">
        <v>1.41942236138815E-8</v>
      </c>
      <c r="D18963" s="1">
        <v>2.1722422232017701E-6</v>
      </c>
    </row>
    <row r="18964" spans="1:4" x14ac:dyDescent="0.25">
      <c r="A18964">
        <v>18962</v>
      </c>
      <c r="B18964">
        <v>3.0339200000000002</v>
      </c>
      <c r="C18964" s="1">
        <v>1.69889247266134E-8</v>
      </c>
      <c r="D18964" s="1">
        <v>2.1692333786907499E-6</v>
      </c>
    </row>
    <row r="18965" spans="1:4" x14ac:dyDescent="0.25">
      <c r="A18965">
        <v>18963</v>
      </c>
      <c r="B18965">
        <v>3.0340799999999999</v>
      </c>
      <c r="C18965" s="1">
        <v>1.9516950458105E-8</v>
      </c>
      <c r="D18965" s="1">
        <v>2.1769194731003599E-6</v>
      </c>
    </row>
    <row r="18966" spans="1:4" x14ac:dyDescent="0.25">
      <c r="A18966">
        <v>18964</v>
      </c>
      <c r="B18966">
        <v>3.03424</v>
      </c>
      <c r="C18966" s="1">
        <v>2.2651331209586301E-8</v>
      </c>
      <c r="D18966" s="1">
        <v>2.1658505849908E-6</v>
      </c>
    </row>
    <row r="18967" spans="1:4" x14ac:dyDescent="0.25">
      <c r="A18967">
        <v>18965</v>
      </c>
      <c r="B18967">
        <v>3.0344000000000002</v>
      </c>
      <c r="C18967" s="1">
        <v>2.3528836510790301E-8</v>
      </c>
      <c r="D18967" s="1">
        <v>2.17914448063805E-6</v>
      </c>
    </row>
    <row r="18968" spans="1:4" x14ac:dyDescent="0.25">
      <c r="A18968">
        <v>18966</v>
      </c>
      <c r="B18968">
        <v>3.0345599999999999</v>
      </c>
      <c r="C18968" s="1">
        <v>1.7474798530650201E-8</v>
      </c>
      <c r="D18968" s="1">
        <v>2.1697420740568699E-6</v>
      </c>
    </row>
    <row r="18969" spans="1:4" x14ac:dyDescent="0.25">
      <c r="A18969">
        <v>18967</v>
      </c>
      <c r="B18969">
        <v>3.0347200000000001</v>
      </c>
      <c r="C18969" s="1">
        <v>1.4282224394735899E-8</v>
      </c>
      <c r="D18969" s="1">
        <v>2.17527254578755E-6</v>
      </c>
    </row>
    <row r="18970" spans="1:4" x14ac:dyDescent="0.25">
      <c r="A18970">
        <v>18968</v>
      </c>
      <c r="B18970">
        <v>3.0348799999999998</v>
      </c>
      <c r="C18970" s="1">
        <v>1.5279381296995198E-8</v>
      </c>
      <c r="D18970" s="1">
        <v>2.1769005866024599E-6</v>
      </c>
    </row>
    <row r="18971" spans="1:4" x14ac:dyDescent="0.25">
      <c r="A18971">
        <v>18969</v>
      </c>
      <c r="B18971">
        <v>3.03504</v>
      </c>
      <c r="C18971" s="1">
        <v>2.0901187493614898E-8</v>
      </c>
      <c r="D18971" s="1">
        <v>2.1688365214502401E-6</v>
      </c>
    </row>
    <row r="18972" spans="1:4" x14ac:dyDescent="0.25">
      <c r="A18972">
        <v>18970</v>
      </c>
      <c r="B18972">
        <v>3.0352000000000001</v>
      </c>
      <c r="C18972" s="1">
        <v>2.1473398923087299E-8</v>
      </c>
      <c r="D18972" s="1">
        <v>2.1801538749322699E-6</v>
      </c>
    </row>
    <row r="18973" spans="1:4" x14ac:dyDescent="0.25">
      <c r="A18973">
        <v>18971</v>
      </c>
      <c r="B18973">
        <v>3.0353599999999998</v>
      </c>
      <c r="C18973" s="1">
        <v>1.8263991201531E-8</v>
      </c>
      <c r="D18973" s="1">
        <v>2.1698054523951801E-6</v>
      </c>
    </row>
    <row r="18974" spans="1:4" x14ac:dyDescent="0.25">
      <c r="A18974">
        <v>18972</v>
      </c>
      <c r="B18974">
        <v>3.03552</v>
      </c>
      <c r="C18974" s="1">
        <v>1.65497389567931E-8</v>
      </c>
      <c r="D18974" s="1">
        <v>2.1777493585240898E-6</v>
      </c>
    </row>
    <row r="18975" spans="1:4" x14ac:dyDescent="0.25">
      <c r="A18975">
        <v>18973</v>
      </c>
      <c r="B18975">
        <v>3.0356800000000002</v>
      </c>
      <c r="C18975" s="1">
        <v>1.41301042417947E-8</v>
      </c>
      <c r="D18975" s="1">
        <v>2.1717190870211701E-6</v>
      </c>
    </row>
    <row r="18976" spans="1:4" x14ac:dyDescent="0.25">
      <c r="A18976">
        <v>18974</v>
      </c>
      <c r="B18976">
        <v>3.0358399999999999</v>
      </c>
      <c r="C18976" s="1">
        <v>1.40364030800097E-8</v>
      </c>
      <c r="D18976" s="1">
        <v>2.1717125044713301E-6</v>
      </c>
    </row>
    <row r="18977" spans="1:4" x14ac:dyDescent="0.25">
      <c r="A18977">
        <v>18975</v>
      </c>
      <c r="B18977">
        <v>3.036</v>
      </c>
      <c r="C18977" s="1">
        <v>1.7709248133581E-8</v>
      </c>
      <c r="D18977" s="1">
        <v>2.1795726518821999E-6</v>
      </c>
    </row>
    <row r="18978" spans="1:4" x14ac:dyDescent="0.25">
      <c r="A18978">
        <v>18976</v>
      </c>
      <c r="B18978">
        <v>3.0361600000000002</v>
      </c>
      <c r="C18978" s="1">
        <v>1.8263774902157998E-8</v>
      </c>
      <c r="D18978" s="1">
        <v>2.1723045613031898E-6</v>
      </c>
    </row>
    <row r="18979" spans="1:4" x14ac:dyDescent="0.25">
      <c r="A18979">
        <v>18977</v>
      </c>
      <c r="B18979">
        <v>3.0363199999999999</v>
      </c>
      <c r="C18979" s="1">
        <v>1.8540055511372898E-8</v>
      </c>
      <c r="D18979" s="1">
        <v>2.1812011925586399E-6</v>
      </c>
    </row>
    <row r="18980" spans="1:4" x14ac:dyDescent="0.25">
      <c r="A18980">
        <v>18978</v>
      </c>
      <c r="B18980">
        <v>3.0364800000000001</v>
      </c>
      <c r="C18980" s="1">
        <v>1.8024332645138399E-8</v>
      </c>
      <c r="D18980" s="1">
        <v>2.1714223284924198E-6</v>
      </c>
    </row>
    <row r="18981" spans="1:4" x14ac:dyDescent="0.25">
      <c r="A18981">
        <v>18979</v>
      </c>
      <c r="B18981">
        <v>3.0366399999999998</v>
      </c>
      <c r="C18981" s="1">
        <v>1.47491472827423E-8</v>
      </c>
      <c r="D18981" s="1">
        <v>2.17751086792491E-6</v>
      </c>
    </row>
    <row r="18982" spans="1:4" x14ac:dyDescent="0.25">
      <c r="A18982">
        <v>18980</v>
      </c>
      <c r="B18982">
        <v>3.0367999999999999</v>
      </c>
      <c r="C18982" s="1">
        <v>1.56560340537997E-8</v>
      </c>
      <c r="D18982" s="1">
        <v>2.1796776356296999E-6</v>
      </c>
    </row>
    <row r="18983" spans="1:4" x14ac:dyDescent="0.25">
      <c r="A18983">
        <v>18981</v>
      </c>
      <c r="B18983">
        <v>3.0369600000000001</v>
      </c>
      <c r="C18983" s="1">
        <v>1.6844576344855399E-8</v>
      </c>
      <c r="D18983" s="1">
        <v>2.1757998154637902E-6</v>
      </c>
    </row>
    <row r="18984" spans="1:4" x14ac:dyDescent="0.25">
      <c r="A18984">
        <v>18982</v>
      </c>
      <c r="B18984">
        <v>3.0371199999999998</v>
      </c>
      <c r="C18984" s="1">
        <v>2.09815479884282E-8</v>
      </c>
      <c r="D18984" s="1">
        <v>2.18521697387174E-6</v>
      </c>
    </row>
    <row r="18985" spans="1:4" x14ac:dyDescent="0.25">
      <c r="A18985">
        <v>18983</v>
      </c>
      <c r="B18985">
        <v>3.03728</v>
      </c>
      <c r="C18985" s="1">
        <v>2.3323485518583401E-8</v>
      </c>
      <c r="D18985" s="1">
        <v>2.1726372907932799E-6</v>
      </c>
    </row>
    <row r="18986" spans="1:4" x14ac:dyDescent="0.25">
      <c r="A18986">
        <v>18984</v>
      </c>
      <c r="B18986">
        <v>3.0374400000000001</v>
      </c>
      <c r="C18986" s="1">
        <v>2.1746073310625201E-8</v>
      </c>
      <c r="D18986" s="1">
        <v>2.1845198344082002E-6</v>
      </c>
    </row>
    <row r="18987" spans="1:4" x14ac:dyDescent="0.25">
      <c r="A18987">
        <v>18985</v>
      </c>
      <c r="B18987">
        <v>3.0375999999999999</v>
      </c>
      <c r="C18987" s="1">
        <v>1.6202539334769101E-8</v>
      </c>
      <c r="D18987" s="1">
        <v>2.1821850070573098E-6</v>
      </c>
    </row>
    <row r="18988" spans="1:4" x14ac:dyDescent="0.25">
      <c r="A18988">
        <v>18986</v>
      </c>
      <c r="B18988">
        <v>3.03776</v>
      </c>
      <c r="C18988" s="1">
        <v>1.5642205683501399E-8</v>
      </c>
      <c r="D18988" s="1">
        <v>2.1814150853193699E-6</v>
      </c>
    </row>
    <row r="18989" spans="1:4" x14ac:dyDescent="0.25">
      <c r="A18989">
        <v>18987</v>
      </c>
      <c r="B18989">
        <v>3.0379200000000002</v>
      </c>
      <c r="C18989" s="1">
        <v>1.63999543475934E-8</v>
      </c>
      <c r="D18989" s="1">
        <v>2.1846171470355498E-6</v>
      </c>
    </row>
    <row r="18990" spans="1:4" x14ac:dyDescent="0.25">
      <c r="A18990">
        <v>18988</v>
      </c>
      <c r="B18990">
        <v>3.0380799999999999</v>
      </c>
      <c r="C18990" s="1">
        <v>2.2627179332015199E-8</v>
      </c>
      <c r="D18990" s="1">
        <v>2.1741955281109001E-6</v>
      </c>
    </row>
    <row r="18991" spans="1:4" x14ac:dyDescent="0.25">
      <c r="A18991">
        <v>18989</v>
      </c>
      <c r="B18991">
        <v>3.0382400000000001</v>
      </c>
      <c r="C18991" s="1">
        <v>2.46308925399822E-8</v>
      </c>
      <c r="D18991" s="1">
        <v>2.1867545272636198E-6</v>
      </c>
    </row>
    <row r="18992" spans="1:4" x14ac:dyDescent="0.25">
      <c r="A18992">
        <v>18990</v>
      </c>
      <c r="B18992">
        <v>3.0384000000000002</v>
      </c>
      <c r="C18992" s="1">
        <v>1.7414107710052298E-8</v>
      </c>
      <c r="D18992" s="1">
        <v>2.1776055195873199E-6</v>
      </c>
    </row>
    <row r="18993" spans="1:4" x14ac:dyDescent="0.25">
      <c r="A18993">
        <v>18991</v>
      </c>
      <c r="B18993">
        <v>3.0385599999999999</v>
      </c>
      <c r="C18993" s="1">
        <v>1.7070354005346899E-8</v>
      </c>
      <c r="D18993" s="1">
        <v>2.1868786866770302E-6</v>
      </c>
    </row>
    <row r="18994" spans="1:4" x14ac:dyDescent="0.25">
      <c r="A18994">
        <v>18992</v>
      </c>
      <c r="B18994">
        <v>3.0387200000000001</v>
      </c>
      <c r="C18994" s="1">
        <v>1.6216055833223E-8</v>
      </c>
      <c r="D18994" s="1">
        <v>2.1813111814584498E-6</v>
      </c>
    </row>
    <row r="18995" spans="1:4" x14ac:dyDescent="0.25">
      <c r="A18995">
        <v>18993</v>
      </c>
      <c r="B18995">
        <v>3.0388799999999998</v>
      </c>
      <c r="C18995" s="1">
        <v>1.5701055135298899E-8</v>
      </c>
      <c r="D18995" s="1">
        <v>2.1809624154853301E-6</v>
      </c>
    </row>
    <row r="18996" spans="1:4" x14ac:dyDescent="0.25">
      <c r="A18996">
        <v>18994</v>
      </c>
      <c r="B18996">
        <v>3.03904</v>
      </c>
      <c r="C18996" s="1">
        <v>1.9700189049904599E-8</v>
      </c>
      <c r="D18996" s="1">
        <v>2.1889399240302102E-6</v>
      </c>
    </row>
    <row r="18997" spans="1:4" x14ac:dyDescent="0.25">
      <c r="A18997">
        <v>18995</v>
      </c>
      <c r="B18997">
        <v>3.0392000000000001</v>
      </c>
      <c r="C18997" s="1">
        <v>2.13332532132176E-8</v>
      </c>
      <c r="D18997" s="1">
        <v>2.17831444975219E-6</v>
      </c>
    </row>
    <row r="18998" spans="1:4" x14ac:dyDescent="0.25">
      <c r="A18998">
        <v>18996</v>
      </c>
      <c r="B18998">
        <v>3.0393599999999998</v>
      </c>
      <c r="C18998" s="1">
        <v>2.1544105476953699E-8</v>
      </c>
      <c r="D18998" s="1">
        <v>2.1903237362398401E-6</v>
      </c>
    </row>
    <row r="18999" spans="1:4" x14ac:dyDescent="0.25">
      <c r="A18999">
        <v>18997</v>
      </c>
      <c r="B18999">
        <v>3.03952</v>
      </c>
      <c r="C18999" s="1">
        <v>2.0887981825827099E-8</v>
      </c>
      <c r="D18999" s="1">
        <v>2.17886017122428E-6</v>
      </c>
    </row>
    <row r="19000" spans="1:4" x14ac:dyDescent="0.25">
      <c r="A19000">
        <v>18998</v>
      </c>
      <c r="B19000">
        <v>3.0396800000000002</v>
      </c>
      <c r="C19000" s="1">
        <v>1.6261303054233101E-8</v>
      </c>
      <c r="D19000" s="1">
        <v>2.1865972664269601E-6</v>
      </c>
    </row>
    <row r="19001" spans="1:4" x14ac:dyDescent="0.25">
      <c r="A19001">
        <v>18999</v>
      </c>
      <c r="B19001">
        <v>3.0398399999999999</v>
      </c>
      <c r="C19001" s="1">
        <v>1.3410187834882001E-8</v>
      </c>
      <c r="D19001" s="1">
        <v>2.1873022378962699E-6</v>
      </c>
    </row>
    <row r="19002" spans="1:4" x14ac:dyDescent="0.25">
      <c r="A19002">
        <v>19000</v>
      </c>
      <c r="B19002">
        <v>3.04</v>
      </c>
      <c r="C19002" s="1">
        <v>1.60237637954854E-8</v>
      </c>
      <c r="D19002" s="1">
        <v>2.18353322267896E-6</v>
      </c>
    </row>
    <row r="19003" spans="1:4" x14ac:dyDescent="0.25">
      <c r="A19003">
        <v>19001</v>
      </c>
      <c r="B19003">
        <v>3.0401600000000002</v>
      </c>
      <c r="C19003" s="1">
        <v>1.8913920978899299E-8</v>
      </c>
      <c r="D19003" s="1">
        <v>2.1909149877764898E-6</v>
      </c>
    </row>
    <row r="19004" spans="1:4" x14ac:dyDescent="0.25">
      <c r="A19004">
        <v>19002</v>
      </c>
      <c r="B19004">
        <v>3.0403199999999999</v>
      </c>
      <c r="C19004" s="1">
        <v>2.0012842923687501E-8</v>
      </c>
      <c r="D19004" s="1">
        <v>2.1796262727657299E-6</v>
      </c>
    </row>
    <row r="19005" spans="1:4" x14ac:dyDescent="0.25">
      <c r="A19005">
        <v>19003</v>
      </c>
      <c r="B19005">
        <v>3.0404800000000001</v>
      </c>
      <c r="C19005" s="1">
        <v>1.77168900467906E-8</v>
      </c>
      <c r="D19005" s="1">
        <v>2.18838042355755E-6</v>
      </c>
    </row>
    <row r="19006" spans="1:4" x14ac:dyDescent="0.25">
      <c r="A19006">
        <v>19004</v>
      </c>
      <c r="B19006">
        <v>3.0406399999999998</v>
      </c>
      <c r="C19006" s="1">
        <v>1.27017362365838E-8</v>
      </c>
      <c r="D19006" s="1">
        <v>2.1840346929359098E-6</v>
      </c>
    </row>
    <row r="19007" spans="1:4" x14ac:dyDescent="0.25">
      <c r="A19007">
        <v>19005</v>
      </c>
      <c r="B19007">
        <v>3.0407999999999999</v>
      </c>
      <c r="C19007" s="1">
        <v>1.1337629013402E-8</v>
      </c>
      <c r="D19007" s="1">
        <v>2.1867053113218201E-6</v>
      </c>
    </row>
    <row r="19008" spans="1:4" x14ac:dyDescent="0.25">
      <c r="A19008">
        <v>19006</v>
      </c>
      <c r="B19008">
        <v>3.0409600000000001</v>
      </c>
      <c r="C19008" s="1">
        <v>1.31171468558089E-8</v>
      </c>
      <c r="D19008" s="1">
        <v>2.1864110333951401E-6</v>
      </c>
    </row>
    <row r="19009" spans="1:4" x14ac:dyDescent="0.25">
      <c r="A19009">
        <v>19007</v>
      </c>
      <c r="B19009">
        <v>3.0411199999999998</v>
      </c>
      <c r="C19009" s="1">
        <v>1.9458389050420701E-8</v>
      </c>
      <c r="D19009" s="1">
        <v>2.1788584779298699E-6</v>
      </c>
    </row>
    <row r="19010" spans="1:4" x14ac:dyDescent="0.25">
      <c r="A19010">
        <v>19008</v>
      </c>
      <c r="B19010">
        <v>3.04128</v>
      </c>
      <c r="C19010" s="1">
        <v>1.6508099379688299E-8</v>
      </c>
      <c r="D19010" s="1">
        <v>2.1868857315696002E-6</v>
      </c>
    </row>
    <row r="19011" spans="1:4" x14ac:dyDescent="0.25">
      <c r="A19011">
        <v>19009</v>
      </c>
      <c r="B19011">
        <v>3.0414400000000001</v>
      </c>
      <c r="C19011" s="1">
        <v>1.5888068372220798E-8</v>
      </c>
      <c r="D19011" s="1">
        <v>2.1807022697961799E-6</v>
      </c>
    </row>
    <row r="19012" spans="1:4" x14ac:dyDescent="0.25">
      <c r="A19012">
        <v>19010</v>
      </c>
      <c r="B19012">
        <v>3.0415999999999999</v>
      </c>
      <c r="C19012" s="1">
        <v>1.48107533600913E-8</v>
      </c>
      <c r="D19012" s="1">
        <v>2.1871564065330201E-6</v>
      </c>
    </row>
    <row r="19013" spans="1:4" x14ac:dyDescent="0.25">
      <c r="A19013">
        <v>19011</v>
      </c>
      <c r="B19013">
        <v>3.04176</v>
      </c>
      <c r="C19013" s="1">
        <v>1.40009765006426E-8</v>
      </c>
      <c r="D19013" s="1">
        <v>2.1818163264735699E-6</v>
      </c>
    </row>
    <row r="19014" spans="1:4" x14ac:dyDescent="0.25">
      <c r="A19014">
        <v>19012</v>
      </c>
      <c r="B19014">
        <v>3.0419200000000002</v>
      </c>
      <c r="C19014" s="1">
        <v>1.54420997637675E-8</v>
      </c>
      <c r="D19014" s="1">
        <v>2.1790524507292701E-6</v>
      </c>
    </row>
    <row r="19015" spans="1:4" x14ac:dyDescent="0.25">
      <c r="A19015">
        <v>19013</v>
      </c>
      <c r="B19015">
        <v>3.0420799999999999</v>
      </c>
      <c r="C19015" s="1">
        <v>1.9898721743344599E-8</v>
      </c>
      <c r="D19015" s="1">
        <v>2.1875892670104898E-6</v>
      </c>
    </row>
    <row r="19016" spans="1:4" x14ac:dyDescent="0.25">
      <c r="A19016">
        <v>19014</v>
      </c>
      <c r="B19016">
        <v>3.0422400000000001</v>
      </c>
      <c r="C19016" s="1">
        <v>1.89778478492675E-8</v>
      </c>
      <c r="D19016" s="1">
        <v>2.1799552994553899E-6</v>
      </c>
    </row>
    <row r="19017" spans="1:4" x14ac:dyDescent="0.25">
      <c r="A19017">
        <v>19015</v>
      </c>
      <c r="B19017">
        <v>3.0424000000000002</v>
      </c>
      <c r="C19017" s="1">
        <v>1.8373958416613701E-8</v>
      </c>
      <c r="D19017" s="1">
        <v>2.18866648890974E-6</v>
      </c>
    </row>
    <row r="19018" spans="1:4" x14ac:dyDescent="0.25">
      <c r="A19018">
        <v>19016</v>
      </c>
      <c r="B19018">
        <v>3.0425599999999999</v>
      </c>
      <c r="C19018" s="1">
        <v>1.8381434848633099E-8</v>
      </c>
      <c r="D19018" s="1">
        <v>2.1791359163528501E-6</v>
      </c>
    </row>
    <row r="19019" spans="1:4" x14ac:dyDescent="0.25">
      <c r="A19019">
        <v>19017</v>
      </c>
      <c r="B19019">
        <v>3.0427200000000001</v>
      </c>
      <c r="C19019" s="1">
        <v>1.45956953826299E-8</v>
      </c>
      <c r="D19019" s="1">
        <v>2.1839210041100299E-6</v>
      </c>
    </row>
    <row r="19020" spans="1:4" x14ac:dyDescent="0.25">
      <c r="A19020">
        <v>19018</v>
      </c>
      <c r="B19020">
        <v>3.0428799999999998</v>
      </c>
      <c r="C19020" s="1">
        <v>1.38509125419416E-8</v>
      </c>
      <c r="D19020" s="1">
        <v>2.1841270957547099E-6</v>
      </c>
    </row>
    <row r="19021" spans="1:4" x14ac:dyDescent="0.25">
      <c r="A19021">
        <v>19019</v>
      </c>
      <c r="B19021">
        <v>3.04304</v>
      </c>
      <c r="C19021" s="1">
        <v>1.62236711581163E-8</v>
      </c>
      <c r="D19021" s="1">
        <v>2.1815223978467302E-6</v>
      </c>
    </row>
    <row r="19022" spans="1:4" x14ac:dyDescent="0.25">
      <c r="A19022">
        <v>19020</v>
      </c>
      <c r="B19022">
        <v>3.0432000000000001</v>
      </c>
      <c r="C19022" s="1">
        <v>1.8681099375736601E-8</v>
      </c>
      <c r="D19022" s="1">
        <v>2.1870899966730502E-6</v>
      </c>
    </row>
    <row r="19023" spans="1:4" x14ac:dyDescent="0.25">
      <c r="A19023">
        <v>19021</v>
      </c>
      <c r="B19023">
        <v>3.0433599999999998</v>
      </c>
      <c r="C19023" s="1">
        <v>2.2402779530579199E-8</v>
      </c>
      <c r="D19023" s="1">
        <v>2.17502284474848E-6</v>
      </c>
    </row>
    <row r="19024" spans="1:4" x14ac:dyDescent="0.25">
      <c r="A19024">
        <v>19022</v>
      </c>
      <c r="B19024">
        <v>3.04352</v>
      </c>
      <c r="C19024" s="1">
        <v>2.1340361698797302E-8</v>
      </c>
      <c r="D19024" s="1">
        <v>2.1866111457823502E-6</v>
      </c>
    </row>
    <row r="19025" spans="1:4" x14ac:dyDescent="0.25">
      <c r="A19025">
        <v>19023</v>
      </c>
      <c r="B19025">
        <v>3.0436800000000002</v>
      </c>
      <c r="C19025" s="1">
        <v>1.86871791971048E-8</v>
      </c>
      <c r="D19025" s="1">
        <v>2.1780537836272699E-6</v>
      </c>
    </row>
    <row r="19026" spans="1:4" x14ac:dyDescent="0.25">
      <c r="A19026">
        <v>19024</v>
      </c>
      <c r="B19026">
        <v>3.0438399999999999</v>
      </c>
      <c r="C19026" s="1">
        <v>1.48588349076284E-8</v>
      </c>
      <c r="D19026" s="1">
        <v>2.18352418399436E-6</v>
      </c>
    </row>
    <row r="19027" spans="1:4" x14ac:dyDescent="0.25">
      <c r="A19027">
        <v>19025</v>
      </c>
      <c r="B19027">
        <v>3.044</v>
      </c>
      <c r="C19027" s="1">
        <v>1.47201788920453E-8</v>
      </c>
      <c r="D19027" s="1">
        <v>2.1849819254313399E-6</v>
      </c>
    </row>
    <row r="19028" spans="1:4" x14ac:dyDescent="0.25">
      <c r="A19028">
        <v>19026</v>
      </c>
      <c r="B19028">
        <v>3.0441600000000002</v>
      </c>
      <c r="C19028" s="1">
        <v>1.9086226928150999E-8</v>
      </c>
      <c r="D19028" s="1">
        <v>2.1778050200236599E-6</v>
      </c>
    </row>
    <row r="19029" spans="1:4" x14ac:dyDescent="0.25">
      <c r="A19029">
        <v>19027</v>
      </c>
      <c r="B19029">
        <v>3.0443199999999999</v>
      </c>
      <c r="C19029" s="1">
        <v>2.2771103968184701E-8</v>
      </c>
      <c r="D19029" s="1">
        <v>2.1891612773032799E-6</v>
      </c>
    </row>
    <row r="19030" spans="1:4" x14ac:dyDescent="0.25">
      <c r="A19030">
        <v>19028</v>
      </c>
      <c r="B19030">
        <v>3.0444800000000001</v>
      </c>
      <c r="C19030" s="1">
        <v>1.9572798521650701E-8</v>
      </c>
      <c r="D19030" s="1">
        <v>2.1794883740785899E-6</v>
      </c>
    </row>
    <row r="19031" spans="1:4" x14ac:dyDescent="0.25">
      <c r="A19031">
        <v>19029</v>
      </c>
      <c r="B19031">
        <v>3.0446399999999998</v>
      </c>
      <c r="C19031" s="1">
        <v>1.7857831082832E-8</v>
      </c>
      <c r="D19031" s="1">
        <v>2.18717517136331E-6</v>
      </c>
    </row>
    <row r="19032" spans="1:4" x14ac:dyDescent="0.25">
      <c r="A19032">
        <v>19030</v>
      </c>
      <c r="B19032">
        <v>3.0448</v>
      </c>
      <c r="C19032" s="1">
        <v>1.47963321085737E-8</v>
      </c>
      <c r="D19032" s="1">
        <v>2.1827472623482398E-6</v>
      </c>
    </row>
    <row r="19033" spans="1:4" x14ac:dyDescent="0.25">
      <c r="A19033">
        <v>19031</v>
      </c>
      <c r="B19033">
        <v>3.0449600000000001</v>
      </c>
      <c r="C19033" s="1">
        <v>1.35660955997122E-8</v>
      </c>
      <c r="D19033" s="1">
        <v>2.1819803221277199E-6</v>
      </c>
    </row>
    <row r="19034" spans="1:4" x14ac:dyDescent="0.25">
      <c r="A19034">
        <v>19032</v>
      </c>
      <c r="B19034">
        <v>3.0451199999999998</v>
      </c>
      <c r="C19034" s="1">
        <v>1.85412692147281E-8</v>
      </c>
      <c r="D19034" s="1">
        <v>2.1901151140641399E-6</v>
      </c>
    </row>
    <row r="19035" spans="1:4" x14ac:dyDescent="0.25">
      <c r="A19035">
        <v>19033</v>
      </c>
      <c r="B19035">
        <v>3.04528</v>
      </c>
      <c r="C19035" s="1">
        <v>1.69613397272114E-8</v>
      </c>
      <c r="D19035" s="1">
        <v>2.1835037977624902E-6</v>
      </c>
    </row>
    <row r="19036" spans="1:4" x14ac:dyDescent="0.25">
      <c r="A19036">
        <v>19034</v>
      </c>
      <c r="B19036">
        <v>3.0454400000000001</v>
      </c>
      <c r="C19036" s="1">
        <v>1.74478907510405E-8</v>
      </c>
      <c r="D19036" s="1">
        <v>2.19196396934153E-6</v>
      </c>
    </row>
    <row r="19037" spans="1:4" x14ac:dyDescent="0.25">
      <c r="A19037">
        <v>19035</v>
      </c>
      <c r="B19037">
        <v>3.0455999999999999</v>
      </c>
      <c r="C19037" s="1">
        <v>1.78532823603952E-8</v>
      </c>
      <c r="D19037" s="1">
        <v>2.1828489310831501E-6</v>
      </c>
    </row>
    <row r="19038" spans="1:4" x14ac:dyDescent="0.25">
      <c r="A19038">
        <v>19036</v>
      </c>
      <c r="B19038">
        <v>3.04576</v>
      </c>
      <c r="C19038" s="1">
        <v>1.39563293582987E-8</v>
      </c>
      <c r="D19038" s="1">
        <v>2.1873674904245401E-6</v>
      </c>
    </row>
    <row r="19039" spans="1:4" x14ac:dyDescent="0.25">
      <c r="A19039">
        <v>19037</v>
      </c>
      <c r="B19039">
        <v>3.0459200000000002</v>
      </c>
      <c r="C19039" s="1">
        <v>1.44063857451805E-8</v>
      </c>
      <c r="D19039" s="1">
        <v>2.1892985902047898E-6</v>
      </c>
    </row>
    <row r="19040" spans="1:4" x14ac:dyDescent="0.25">
      <c r="A19040">
        <v>19038</v>
      </c>
      <c r="B19040">
        <v>3.0460799999999999</v>
      </c>
      <c r="C19040" s="1">
        <v>1.6961978201301499E-8</v>
      </c>
      <c r="D19040" s="1">
        <v>2.1834073659121101E-6</v>
      </c>
    </row>
    <row r="19041" spans="1:4" x14ac:dyDescent="0.25">
      <c r="A19041">
        <v>19039</v>
      </c>
      <c r="B19041">
        <v>3.0462400000000001</v>
      </c>
      <c r="C19041" s="1">
        <v>2.0300202062451499E-8</v>
      </c>
      <c r="D19041" s="1">
        <v>2.193122713779E-6</v>
      </c>
    </row>
    <row r="19042" spans="1:4" x14ac:dyDescent="0.25">
      <c r="A19042">
        <v>19040</v>
      </c>
      <c r="B19042">
        <v>3.0464000000000002</v>
      </c>
      <c r="C19042" s="1">
        <v>2.4001068733392201E-8</v>
      </c>
      <c r="D19042" s="1">
        <v>2.1803315906357001E-6</v>
      </c>
    </row>
    <row r="19043" spans="1:4" x14ac:dyDescent="0.25">
      <c r="A19043">
        <v>19041</v>
      </c>
      <c r="B19043">
        <v>3.0465599999999999</v>
      </c>
      <c r="C19043" s="1">
        <v>1.7813631722643401E-8</v>
      </c>
      <c r="D19043" s="1">
        <v>2.1884590502951001E-6</v>
      </c>
    </row>
    <row r="19044" spans="1:4" x14ac:dyDescent="0.25">
      <c r="A19044">
        <v>19042</v>
      </c>
      <c r="B19044">
        <v>3.0467200000000001</v>
      </c>
      <c r="C19044" s="1">
        <v>1.27493425370672E-8</v>
      </c>
      <c r="D19044" s="1">
        <v>2.18679204921417E-6</v>
      </c>
    </row>
    <row r="19045" spans="1:4" x14ac:dyDescent="0.25">
      <c r="A19045">
        <v>19043</v>
      </c>
      <c r="B19045">
        <v>3.0468799999999998</v>
      </c>
      <c r="C19045" s="1">
        <v>1.41494737184151E-8</v>
      </c>
      <c r="D19045" s="1">
        <v>2.1864132435811398E-6</v>
      </c>
    </row>
    <row r="19046" spans="1:4" x14ac:dyDescent="0.25">
      <c r="A19046">
        <v>19044</v>
      </c>
      <c r="B19046">
        <v>3.04704</v>
      </c>
      <c r="C19046" s="1">
        <v>1.73838548304728E-8</v>
      </c>
      <c r="D19046" s="1">
        <v>2.1926670795444299E-6</v>
      </c>
    </row>
    <row r="19047" spans="1:4" x14ac:dyDescent="0.25">
      <c r="A19047">
        <v>19045</v>
      </c>
      <c r="B19047">
        <v>3.0472000000000001</v>
      </c>
      <c r="C19047" s="1">
        <v>2.1346760897335999E-8</v>
      </c>
      <c r="D19047" s="1">
        <v>2.1819380022036401E-6</v>
      </c>
    </row>
    <row r="19048" spans="1:4" x14ac:dyDescent="0.25">
      <c r="A19048">
        <v>19046</v>
      </c>
      <c r="B19048">
        <v>3.0473599999999998</v>
      </c>
      <c r="C19048" s="1">
        <v>2.2732562581227499E-8</v>
      </c>
      <c r="D19048" s="1">
        <v>2.1937493018987501E-6</v>
      </c>
    </row>
    <row r="19049" spans="1:4" x14ac:dyDescent="0.25">
      <c r="A19049">
        <v>19047</v>
      </c>
      <c r="B19049">
        <v>3.04752</v>
      </c>
      <c r="C19049" s="1">
        <v>1.7673725730330599E-8</v>
      </c>
      <c r="D19049" s="1">
        <v>2.18484986471362E-6</v>
      </c>
    </row>
    <row r="19050" spans="1:4" x14ac:dyDescent="0.25">
      <c r="A19050">
        <v>19048</v>
      </c>
      <c r="B19050">
        <v>3.0476800000000002</v>
      </c>
      <c r="C19050" s="1">
        <v>1.6047769190203199E-8</v>
      </c>
      <c r="D19050" s="1">
        <v>2.1921344040912098E-6</v>
      </c>
    </row>
    <row r="19051" spans="1:4" x14ac:dyDescent="0.25">
      <c r="A19051">
        <v>19049</v>
      </c>
      <c r="B19051">
        <v>3.0478399999999999</v>
      </c>
      <c r="C19051" s="1">
        <v>1.36213680599544E-8</v>
      </c>
      <c r="D19051" s="1">
        <v>2.1903532609112801E-6</v>
      </c>
    </row>
    <row r="19052" spans="1:4" x14ac:dyDescent="0.25">
      <c r="A19052">
        <v>19050</v>
      </c>
      <c r="B19052">
        <v>3.048</v>
      </c>
      <c r="C19052" s="1">
        <v>1.78879418926354E-8</v>
      </c>
      <c r="D19052" s="1">
        <v>2.1856948582636499E-6</v>
      </c>
    </row>
    <row r="19053" spans="1:4" x14ac:dyDescent="0.25">
      <c r="A19053">
        <v>19051</v>
      </c>
      <c r="B19053">
        <v>3.0481600000000002</v>
      </c>
      <c r="C19053" s="1">
        <v>2.4550188450637699E-8</v>
      </c>
      <c r="D19053" s="1">
        <v>2.1978390740809399E-6</v>
      </c>
    </row>
    <row r="19054" spans="1:4" x14ac:dyDescent="0.25">
      <c r="A19054">
        <v>19052</v>
      </c>
      <c r="B19054">
        <v>3.0483199999999999</v>
      </c>
      <c r="C19054" s="1">
        <v>2.0417072193305399E-8</v>
      </c>
      <c r="D19054" s="1">
        <v>2.1869525189131201E-6</v>
      </c>
    </row>
    <row r="19055" spans="1:4" x14ac:dyDescent="0.25">
      <c r="A19055">
        <v>19053</v>
      </c>
      <c r="B19055">
        <v>3.0484800000000001</v>
      </c>
      <c r="C19055" s="1">
        <v>2.1339222310542599E-8</v>
      </c>
      <c r="D19055" s="1">
        <v>2.19760481715679E-6</v>
      </c>
    </row>
    <row r="19056" spans="1:4" x14ac:dyDescent="0.25">
      <c r="A19056">
        <v>19054</v>
      </c>
      <c r="B19056">
        <v>3.0486399999999998</v>
      </c>
      <c r="C19056" s="1">
        <v>1.52811636633442E-8</v>
      </c>
      <c r="D19056" s="1">
        <v>2.1897380325086101E-6</v>
      </c>
    </row>
    <row r="19057" spans="1:4" x14ac:dyDescent="0.25">
      <c r="A19057">
        <v>19055</v>
      </c>
      <c r="B19057">
        <v>3.0488</v>
      </c>
      <c r="C19057" s="1">
        <v>1.38485849068657E-8</v>
      </c>
      <c r="D19057" s="1">
        <v>2.19258398196854E-6</v>
      </c>
    </row>
    <row r="19058" spans="1:4" x14ac:dyDescent="0.25">
      <c r="A19058">
        <v>19056</v>
      </c>
      <c r="B19058">
        <v>3.0489600000000001</v>
      </c>
      <c r="C19058" s="1">
        <v>1.60759015978121E-8</v>
      </c>
      <c r="D19058" s="1">
        <v>2.19663760361466E-6</v>
      </c>
    </row>
    <row r="19059" spans="1:4" x14ac:dyDescent="0.25">
      <c r="A19059">
        <v>19057</v>
      </c>
      <c r="B19059">
        <v>3.0491199999999998</v>
      </c>
      <c r="C19059" s="1">
        <v>1.8345975763127398E-8</v>
      </c>
      <c r="D19059" s="1">
        <v>2.1888279842654402E-6</v>
      </c>
    </row>
    <row r="19060" spans="1:4" x14ac:dyDescent="0.25">
      <c r="A19060">
        <v>19058</v>
      </c>
      <c r="B19060">
        <v>3.04928</v>
      </c>
      <c r="C19060" s="1">
        <v>2.0454092733296498E-8</v>
      </c>
      <c r="D19060" s="1">
        <v>2.20051773158418E-6</v>
      </c>
    </row>
    <row r="19061" spans="1:4" x14ac:dyDescent="0.25">
      <c r="A19061">
        <v>19059</v>
      </c>
      <c r="B19061">
        <v>3.0494400000000002</v>
      </c>
      <c r="C19061" s="1">
        <v>1.95252063249078E-8</v>
      </c>
      <c r="D19061" s="1">
        <v>2.1911541015955998E-6</v>
      </c>
    </row>
    <row r="19062" spans="1:4" x14ac:dyDescent="0.25">
      <c r="A19062">
        <v>19060</v>
      </c>
      <c r="B19062">
        <v>3.0495999999999999</v>
      </c>
      <c r="C19062" s="1">
        <v>1.4080811608367101E-8</v>
      </c>
      <c r="D19062" s="1">
        <v>2.1971460923850299E-6</v>
      </c>
    </row>
    <row r="19063" spans="1:4" x14ac:dyDescent="0.25">
      <c r="A19063">
        <v>19061</v>
      </c>
      <c r="B19063">
        <v>3.04976</v>
      </c>
      <c r="C19063" s="1">
        <v>1.2821475648725E-8</v>
      </c>
      <c r="D19063" s="1">
        <v>2.1961828609670799E-6</v>
      </c>
    </row>
    <row r="19064" spans="1:4" x14ac:dyDescent="0.25">
      <c r="A19064">
        <v>19062</v>
      </c>
      <c r="B19064">
        <v>3.0499200000000002</v>
      </c>
      <c r="C19064" s="1">
        <v>1.44545302204481E-8</v>
      </c>
      <c r="D19064" s="1">
        <v>2.1950567019847401E-6</v>
      </c>
    </row>
    <row r="19065" spans="1:4" x14ac:dyDescent="0.25">
      <c r="A19065">
        <v>19063</v>
      </c>
      <c r="B19065">
        <v>3.0500799999999999</v>
      </c>
      <c r="C19065" s="1">
        <v>1.9952206949791998E-8</v>
      </c>
      <c r="D19065" s="1">
        <v>2.2018218128056001E-6</v>
      </c>
    </row>
    <row r="19066" spans="1:4" x14ac:dyDescent="0.25">
      <c r="A19066">
        <v>19064</v>
      </c>
      <c r="B19066">
        <v>3.0502400000000001</v>
      </c>
      <c r="C19066" s="1">
        <v>2.0409055606128299E-8</v>
      </c>
      <c r="D19066" s="1">
        <v>2.1924240702093902E-6</v>
      </c>
    </row>
    <row r="19067" spans="1:4" x14ac:dyDescent="0.25">
      <c r="A19067">
        <v>19065</v>
      </c>
      <c r="B19067">
        <v>3.0503999999999998</v>
      </c>
      <c r="C19067" s="1">
        <v>1.6127093617235399E-8</v>
      </c>
      <c r="D19067" s="1">
        <v>2.1990665493084E-6</v>
      </c>
    </row>
    <row r="19068" spans="1:4" x14ac:dyDescent="0.25">
      <c r="A19068">
        <v>19066</v>
      </c>
      <c r="B19068">
        <v>3.0505599999999999</v>
      </c>
      <c r="C19068" s="1">
        <v>1.35443548682449E-8</v>
      </c>
      <c r="D19068" s="1">
        <v>2.19528063763849E-6</v>
      </c>
    </row>
    <row r="19069" spans="1:4" x14ac:dyDescent="0.25">
      <c r="A19069">
        <v>19067</v>
      </c>
      <c r="B19069">
        <v>3.0507200000000001</v>
      </c>
      <c r="C19069" s="1">
        <v>1.41756368561646E-8</v>
      </c>
      <c r="D19069" s="1">
        <v>2.1952468398220399E-6</v>
      </c>
    </row>
    <row r="19070" spans="1:4" x14ac:dyDescent="0.25">
      <c r="A19070">
        <v>19068</v>
      </c>
      <c r="B19070">
        <v>3.0508799999999998</v>
      </c>
      <c r="C19070" s="1">
        <v>1.700452067632E-8</v>
      </c>
      <c r="D19070" s="1">
        <v>2.1998769627346299E-6</v>
      </c>
    </row>
    <row r="19071" spans="1:4" x14ac:dyDescent="0.25">
      <c r="A19071">
        <v>19069</v>
      </c>
      <c r="B19071">
        <v>3.05104</v>
      </c>
      <c r="C19071" s="1">
        <v>2.1313921630217599E-8</v>
      </c>
      <c r="D19071" s="1">
        <v>2.1905238410643398E-6</v>
      </c>
    </row>
    <row r="19072" spans="1:4" x14ac:dyDescent="0.25">
      <c r="A19072">
        <v>19070</v>
      </c>
      <c r="B19072">
        <v>3.0512000000000001</v>
      </c>
      <c r="C19072" s="1">
        <v>2.1715293569474399E-8</v>
      </c>
      <c r="D19072" s="1">
        <v>2.2011907891785699E-6</v>
      </c>
    </row>
    <row r="19073" spans="1:4" x14ac:dyDescent="0.25">
      <c r="A19073">
        <v>19071</v>
      </c>
      <c r="B19073">
        <v>3.0513599999999999</v>
      </c>
      <c r="C19073" s="1">
        <v>1.6248561508040198E-8</v>
      </c>
      <c r="D19073" s="1">
        <v>2.1937311767111899E-6</v>
      </c>
    </row>
    <row r="19074" spans="1:4" x14ac:dyDescent="0.25">
      <c r="A19074">
        <v>19072</v>
      </c>
      <c r="B19074">
        <v>3.05152</v>
      </c>
      <c r="C19074" s="1">
        <v>1.5139488131689901E-8</v>
      </c>
      <c r="D19074" s="1">
        <v>2.19795853997602E-6</v>
      </c>
    </row>
    <row r="19075" spans="1:4" x14ac:dyDescent="0.25">
      <c r="A19075">
        <v>19073</v>
      </c>
      <c r="B19075">
        <v>3.0516800000000002</v>
      </c>
      <c r="C19075" s="1">
        <v>1.5472830489202E-8</v>
      </c>
      <c r="D19075" s="1">
        <v>2.2000347202740099E-6</v>
      </c>
    </row>
    <row r="19076" spans="1:4" x14ac:dyDescent="0.25">
      <c r="A19076">
        <v>19074</v>
      </c>
      <c r="B19076">
        <v>3.0518399999999999</v>
      </c>
      <c r="C19076" s="1">
        <v>1.80262862775849E-8</v>
      </c>
      <c r="D19076" s="1">
        <v>2.1934201269230698E-6</v>
      </c>
    </row>
    <row r="19077" spans="1:4" x14ac:dyDescent="0.25">
      <c r="A19077">
        <v>19075</v>
      </c>
      <c r="B19077">
        <v>3.052</v>
      </c>
      <c r="C19077" s="1">
        <v>2.3865199264574599E-8</v>
      </c>
      <c r="D19077" s="1">
        <v>2.20565864894074E-6</v>
      </c>
    </row>
    <row r="19078" spans="1:4" x14ac:dyDescent="0.25">
      <c r="A19078">
        <v>19076</v>
      </c>
      <c r="B19078">
        <v>3.0521600000000002</v>
      </c>
      <c r="C19078" s="1">
        <v>2.3236771518142999E-8</v>
      </c>
      <c r="D19078" s="1">
        <v>2.19310641383999E-6</v>
      </c>
    </row>
    <row r="19079" spans="1:4" x14ac:dyDescent="0.25">
      <c r="A19079">
        <v>19077</v>
      </c>
      <c r="B19079">
        <v>3.0523199999999999</v>
      </c>
      <c r="C19079" s="1">
        <v>2.00991236535292E-8</v>
      </c>
      <c r="D19079" s="1">
        <v>2.2035144569592399E-6</v>
      </c>
    </row>
    <row r="19080" spans="1:4" x14ac:dyDescent="0.25">
      <c r="A19080">
        <v>19078</v>
      </c>
      <c r="B19080">
        <v>3.0524800000000001</v>
      </c>
      <c r="C19080" s="1">
        <v>1.47720802082144E-8</v>
      </c>
      <c r="D19080" s="1">
        <v>2.1984683628203798E-6</v>
      </c>
    </row>
    <row r="19081" spans="1:4" x14ac:dyDescent="0.25">
      <c r="A19081">
        <v>19079</v>
      </c>
      <c r="B19081">
        <v>3.0526399999999998</v>
      </c>
      <c r="C19081" s="1">
        <v>1.35794406422758E-8</v>
      </c>
      <c r="D19081" s="1">
        <v>2.1987528479966001E-6</v>
      </c>
    </row>
    <row r="19082" spans="1:4" x14ac:dyDescent="0.25">
      <c r="A19082">
        <v>19080</v>
      </c>
      <c r="B19082">
        <v>3.0528</v>
      </c>
      <c r="C19082" s="1">
        <v>2.1097498404991499E-8</v>
      </c>
      <c r="D19082" s="1">
        <v>2.20663160450339E-6</v>
      </c>
    </row>
    <row r="19083" spans="1:4" x14ac:dyDescent="0.25">
      <c r="A19083">
        <v>19081</v>
      </c>
      <c r="B19083">
        <v>3.0529600000000001</v>
      </c>
      <c r="C19083" s="1">
        <v>2.2604450971889101E-8</v>
      </c>
      <c r="D19083" s="1">
        <v>2.1954111886160599E-6</v>
      </c>
    </row>
    <row r="19084" spans="1:4" x14ac:dyDescent="0.25">
      <c r="A19084">
        <v>19082</v>
      </c>
      <c r="B19084">
        <v>3.0531199999999998</v>
      </c>
      <c r="C19084" s="1">
        <v>2.34112057221942E-8</v>
      </c>
      <c r="D19084" s="1">
        <v>2.2076686244752801E-6</v>
      </c>
    </row>
    <row r="19085" spans="1:4" x14ac:dyDescent="0.25">
      <c r="A19085">
        <v>19083</v>
      </c>
      <c r="B19085">
        <v>3.05328</v>
      </c>
      <c r="C19085" s="1">
        <v>2.1063459294545098E-8</v>
      </c>
      <c r="D19085" s="1">
        <v>2.1961919699357798E-6</v>
      </c>
    </row>
    <row r="19086" spans="1:4" x14ac:dyDescent="0.25">
      <c r="A19086">
        <v>19084</v>
      </c>
      <c r="B19086">
        <v>3.0534400000000002</v>
      </c>
      <c r="C19086" s="1">
        <v>1.3780086794630899E-8</v>
      </c>
      <c r="D19086" s="1">
        <v>2.2010463421827498E-6</v>
      </c>
    </row>
    <row r="19087" spans="1:4" x14ac:dyDescent="0.25">
      <c r="A19087">
        <v>19085</v>
      </c>
      <c r="B19087">
        <v>3.0535999999999999</v>
      </c>
      <c r="C19087" s="1">
        <v>1.63486440815013E-8</v>
      </c>
      <c r="D19087" s="1">
        <v>2.2044078764380001E-6</v>
      </c>
    </row>
    <row r="19088" spans="1:4" x14ac:dyDescent="0.25">
      <c r="A19088">
        <v>19086</v>
      </c>
      <c r="B19088">
        <v>3.05376</v>
      </c>
      <c r="C19088" s="1">
        <v>1.7885804081959499E-8</v>
      </c>
      <c r="D19088" s="1">
        <v>2.1983116893197398E-6</v>
      </c>
    </row>
    <row r="19089" spans="1:4" x14ac:dyDescent="0.25">
      <c r="A19089">
        <v>19087</v>
      </c>
      <c r="B19089">
        <v>3.0539200000000002</v>
      </c>
      <c r="C19089" s="1">
        <v>2.2852169527521902E-8</v>
      </c>
      <c r="D19089" s="1">
        <v>2.20859828759097E-6</v>
      </c>
    </row>
    <row r="19090" spans="1:4" x14ac:dyDescent="0.25">
      <c r="A19090">
        <v>19088</v>
      </c>
      <c r="B19090">
        <v>3.0540799999999999</v>
      </c>
      <c r="C19090" s="1">
        <v>2.16501667043623E-8</v>
      </c>
      <c r="D19090" s="1">
        <v>2.1977912844406101E-6</v>
      </c>
    </row>
    <row r="19091" spans="1:4" x14ac:dyDescent="0.25">
      <c r="A19091">
        <v>19089</v>
      </c>
      <c r="B19091">
        <v>3.0542400000000001</v>
      </c>
      <c r="C19091" s="1">
        <v>1.9080604879662E-8</v>
      </c>
      <c r="D19091" s="1">
        <v>2.2072728357933699E-6</v>
      </c>
    </row>
    <row r="19092" spans="1:4" x14ac:dyDescent="0.25">
      <c r="A19092">
        <v>19090</v>
      </c>
      <c r="B19092">
        <v>3.0543999999999998</v>
      </c>
      <c r="C19092" s="1">
        <v>1.33066792304189E-8</v>
      </c>
      <c r="D19092" s="1">
        <v>2.2053370599595199E-6</v>
      </c>
    </row>
    <row r="19093" spans="1:4" x14ac:dyDescent="0.25">
      <c r="A19093">
        <v>19091</v>
      </c>
      <c r="B19093">
        <v>3.0545599999999999</v>
      </c>
      <c r="C19093" s="1">
        <v>1.52732217003733E-8</v>
      </c>
      <c r="D19093" s="1">
        <v>2.2037701177033498E-6</v>
      </c>
    </row>
    <row r="19094" spans="1:4" x14ac:dyDescent="0.25">
      <c r="A19094">
        <v>19092</v>
      </c>
      <c r="B19094">
        <v>3.0547200000000001</v>
      </c>
      <c r="C19094" s="1">
        <v>1.88034011991031E-8</v>
      </c>
      <c r="D19094" s="1">
        <v>2.21021002132193E-6</v>
      </c>
    </row>
    <row r="19095" spans="1:4" x14ac:dyDescent="0.25">
      <c r="A19095">
        <v>19093</v>
      </c>
      <c r="B19095">
        <v>3.0548799999999998</v>
      </c>
      <c r="C19095" s="1">
        <v>2.44078040601683E-8</v>
      </c>
      <c r="D19095" s="1">
        <v>2.1991196555721099E-6</v>
      </c>
    </row>
    <row r="19096" spans="1:4" x14ac:dyDescent="0.25">
      <c r="A19096">
        <v>19094</v>
      </c>
      <c r="B19096">
        <v>3.05504</v>
      </c>
      <c r="C19096" s="1">
        <v>2.1042225911227099E-8</v>
      </c>
      <c r="D19096" s="1">
        <v>2.2096859709379801E-6</v>
      </c>
    </row>
    <row r="19097" spans="1:4" x14ac:dyDescent="0.25">
      <c r="A19097">
        <v>19095</v>
      </c>
      <c r="B19097">
        <v>3.0552000000000001</v>
      </c>
      <c r="C19097" s="1">
        <v>1.5780246154507699E-8</v>
      </c>
      <c r="D19097" s="1">
        <v>2.2027206729647698E-6</v>
      </c>
    </row>
    <row r="19098" spans="1:4" x14ac:dyDescent="0.25">
      <c r="A19098">
        <v>19096</v>
      </c>
      <c r="B19098">
        <v>3.0553599999999999</v>
      </c>
      <c r="C19098" s="1">
        <v>1.46996399232942E-8</v>
      </c>
      <c r="D19098" s="1">
        <v>2.2050461772773501E-6</v>
      </c>
    </row>
    <row r="19099" spans="1:4" x14ac:dyDescent="0.25">
      <c r="A19099">
        <v>19097</v>
      </c>
      <c r="B19099">
        <v>3.05552</v>
      </c>
      <c r="C19099" s="1">
        <v>1.8191653889707E-8</v>
      </c>
      <c r="D19099" s="1">
        <v>2.2082088471632498E-6</v>
      </c>
    </row>
    <row r="19100" spans="1:4" x14ac:dyDescent="0.25">
      <c r="A19100">
        <v>19098</v>
      </c>
      <c r="B19100">
        <v>3.0556800000000002</v>
      </c>
      <c r="C19100" s="1">
        <v>2.4332844871801398E-8</v>
      </c>
      <c r="D19100" s="1">
        <v>2.19797949687691E-6</v>
      </c>
    </row>
    <row r="19101" spans="1:4" x14ac:dyDescent="0.25">
      <c r="A19101">
        <v>19099</v>
      </c>
      <c r="B19101">
        <v>3.0558399999999999</v>
      </c>
      <c r="C19101" s="1">
        <v>2.41504215103136E-8</v>
      </c>
      <c r="D19101" s="1">
        <v>2.2099874748533401E-6</v>
      </c>
    </row>
    <row r="19102" spans="1:4" x14ac:dyDescent="0.25">
      <c r="A19102">
        <v>19100</v>
      </c>
      <c r="B19102">
        <v>3.056</v>
      </c>
      <c r="C19102" s="1">
        <v>1.9831801377066101E-8</v>
      </c>
      <c r="D19102" s="1">
        <v>2.20083465752068E-6</v>
      </c>
    </row>
    <row r="19103" spans="1:4" x14ac:dyDescent="0.25">
      <c r="A19103">
        <v>19101</v>
      </c>
      <c r="B19103">
        <v>3.0561600000000002</v>
      </c>
      <c r="C19103" s="1">
        <v>1.5501988040651502E-8</v>
      </c>
      <c r="D19103" s="1">
        <v>2.20526421501985E-6</v>
      </c>
    </row>
    <row r="19104" spans="1:4" x14ac:dyDescent="0.25">
      <c r="A19104">
        <v>19102</v>
      </c>
      <c r="B19104">
        <v>3.0563199999999999</v>
      </c>
      <c r="C19104" s="1">
        <v>1.38557892934647E-8</v>
      </c>
      <c r="D19104" s="1">
        <v>2.20305772094822E-6</v>
      </c>
    </row>
    <row r="19105" spans="1:4" x14ac:dyDescent="0.25">
      <c r="A19105">
        <v>19103</v>
      </c>
      <c r="B19105">
        <v>3.0564800000000001</v>
      </c>
      <c r="C19105" s="1">
        <v>1.7500812383153999E-8</v>
      </c>
      <c r="D19105" s="1">
        <v>2.2009667558471998E-6</v>
      </c>
    </row>
    <row r="19106" spans="1:4" x14ac:dyDescent="0.25">
      <c r="A19106">
        <v>19104</v>
      </c>
      <c r="B19106">
        <v>3.0566399999999998</v>
      </c>
      <c r="C19106" s="1">
        <v>2.1122261698819499E-8</v>
      </c>
      <c r="D19106" s="1">
        <v>2.2074487856193501E-6</v>
      </c>
    </row>
    <row r="19107" spans="1:4" x14ac:dyDescent="0.25">
      <c r="A19107">
        <v>19105</v>
      </c>
      <c r="B19107">
        <v>3.0568</v>
      </c>
      <c r="C19107" s="1">
        <v>2.0756888909090501E-8</v>
      </c>
      <c r="D19107" s="1">
        <v>2.1999460046440101E-6</v>
      </c>
    </row>
    <row r="19108" spans="1:4" x14ac:dyDescent="0.25">
      <c r="A19108">
        <v>19106</v>
      </c>
      <c r="B19108">
        <v>3.0569600000000001</v>
      </c>
      <c r="C19108" s="1">
        <v>2.0386018746525199E-8</v>
      </c>
      <c r="D19108" s="1">
        <v>2.21025322097569E-6</v>
      </c>
    </row>
    <row r="19109" spans="1:4" x14ac:dyDescent="0.25">
      <c r="A19109">
        <v>19107</v>
      </c>
      <c r="B19109">
        <v>3.0571199999999998</v>
      </c>
      <c r="C19109" s="1">
        <v>2.1821335362347501E-8</v>
      </c>
      <c r="D19109" s="1">
        <v>2.2000721570974101E-6</v>
      </c>
    </row>
    <row r="19110" spans="1:4" x14ac:dyDescent="0.25">
      <c r="A19110">
        <v>19108</v>
      </c>
      <c r="B19110">
        <v>3.05728</v>
      </c>
      <c r="C19110" s="1">
        <v>1.7562973027620501E-8</v>
      </c>
      <c r="D19110" s="1">
        <v>2.2089363534730499E-6</v>
      </c>
    </row>
    <row r="19111" spans="1:4" x14ac:dyDescent="0.25">
      <c r="A19111">
        <v>19109</v>
      </c>
      <c r="B19111">
        <v>3.0574400000000002</v>
      </c>
      <c r="C19111" s="1">
        <v>1.73851570435981E-8</v>
      </c>
      <c r="D19111" s="1">
        <v>2.2091171012098298E-6</v>
      </c>
    </row>
    <row r="19112" spans="1:4" x14ac:dyDescent="0.25">
      <c r="A19112">
        <v>19110</v>
      </c>
      <c r="B19112">
        <v>3.0575999999999999</v>
      </c>
      <c r="C19112" s="1">
        <v>1.8094896133343501E-8</v>
      </c>
      <c r="D19112" s="1">
        <v>2.2045922238517101E-6</v>
      </c>
    </row>
    <row r="19113" spans="1:4" x14ac:dyDescent="0.25">
      <c r="A19113">
        <v>19111</v>
      </c>
      <c r="B19113">
        <v>3.05776</v>
      </c>
      <c r="C19113" s="1">
        <v>2.2227918942798601E-8</v>
      </c>
      <c r="D19113" s="1">
        <v>2.21401073746762E-6</v>
      </c>
    </row>
    <row r="19114" spans="1:4" x14ac:dyDescent="0.25">
      <c r="A19114">
        <v>19112</v>
      </c>
      <c r="B19114">
        <v>3.0579200000000002</v>
      </c>
      <c r="C19114" s="1">
        <v>2.29927153552653E-8</v>
      </c>
      <c r="D19114" s="1">
        <v>2.2018682736274901E-6</v>
      </c>
    </row>
    <row r="19115" spans="1:4" x14ac:dyDescent="0.25">
      <c r="A19115">
        <v>19113</v>
      </c>
      <c r="B19115">
        <v>3.0580799999999999</v>
      </c>
      <c r="C19115" s="1">
        <v>2.0522763858274701E-8</v>
      </c>
      <c r="D19115" s="1">
        <v>2.2137895021339198E-6</v>
      </c>
    </row>
    <row r="19116" spans="1:4" x14ac:dyDescent="0.25">
      <c r="A19116">
        <v>19114</v>
      </c>
      <c r="B19116">
        <v>3.0582400000000001</v>
      </c>
      <c r="C19116" s="1">
        <v>1.5066675554135099E-8</v>
      </c>
      <c r="D19116" s="1">
        <v>2.2069806505298099E-6</v>
      </c>
    </row>
    <row r="19117" spans="1:4" x14ac:dyDescent="0.25">
      <c r="A19117">
        <v>19115</v>
      </c>
      <c r="B19117">
        <v>3.0583999999999998</v>
      </c>
      <c r="C19117" s="1">
        <v>1.3613276643673E-8</v>
      </c>
      <c r="D19117" s="1">
        <v>2.2095939100511698E-6</v>
      </c>
    </row>
    <row r="19118" spans="1:4" x14ac:dyDescent="0.25">
      <c r="A19118">
        <v>19116</v>
      </c>
      <c r="B19118">
        <v>3.0585599999999999</v>
      </c>
      <c r="C19118" s="1">
        <v>1.7081588857773498E-8</v>
      </c>
      <c r="D19118" s="1">
        <v>2.21392273147041E-6</v>
      </c>
    </row>
    <row r="19119" spans="1:4" x14ac:dyDescent="0.25">
      <c r="A19119">
        <v>19117</v>
      </c>
      <c r="B19119">
        <v>3.0587200000000001</v>
      </c>
      <c r="C19119" s="1">
        <v>2.299094301541E-8</v>
      </c>
      <c r="D19119" s="1">
        <v>2.20312912482197E-6</v>
      </c>
    </row>
    <row r="19120" spans="1:4" x14ac:dyDescent="0.25">
      <c r="A19120">
        <v>19118</v>
      </c>
      <c r="B19120">
        <v>3.0588799999999998</v>
      </c>
      <c r="C19120" s="1">
        <v>2.2221790940645501E-8</v>
      </c>
      <c r="D19120" s="1">
        <v>2.2144577097392399E-6</v>
      </c>
    </row>
    <row r="19121" spans="1:4" x14ac:dyDescent="0.25">
      <c r="A19121">
        <v>19119</v>
      </c>
      <c r="B19121">
        <v>3.05904</v>
      </c>
      <c r="C19121" s="1">
        <v>1.60789108555341E-8</v>
      </c>
      <c r="D19121" s="1">
        <v>2.2067855284871399E-6</v>
      </c>
    </row>
    <row r="19122" spans="1:4" x14ac:dyDescent="0.25">
      <c r="A19122">
        <v>19120</v>
      </c>
      <c r="B19122">
        <v>3.0592000000000001</v>
      </c>
      <c r="C19122" s="1">
        <v>1.4779559007343201E-8</v>
      </c>
      <c r="D19122" s="1">
        <v>2.2121697479551502E-6</v>
      </c>
    </row>
    <row r="19123" spans="1:4" x14ac:dyDescent="0.25">
      <c r="A19123">
        <v>19121</v>
      </c>
      <c r="B19123">
        <v>3.0593599999999999</v>
      </c>
      <c r="C19123" s="1">
        <v>1.4922587560474999E-8</v>
      </c>
      <c r="D19123" s="1">
        <v>2.21317672511794E-6</v>
      </c>
    </row>
    <row r="19124" spans="1:4" x14ac:dyDescent="0.25">
      <c r="A19124">
        <v>19122</v>
      </c>
      <c r="B19124">
        <v>3.05952</v>
      </c>
      <c r="C19124" s="1">
        <v>1.8520494430773198E-8</v>
      </c>
      <c r="D19124" s="1">
        <v>2.20816295568927E-6</v>
      </c>
    </row>
    <row r="19125" spans="1:4" x14ac:dyDescent="0.25">
      <c r="A19125">
        <v>19123</v>
      </c>
      <c r="B19125">
        <v>3.0596800000000002</v>
      </c>
      <c r="C19125" s="1">
        <v>2.15752466027389E-8</v>
      </c>
      <c r="D19125" s="1">
        <v>2.2176916660068E-6</v>
      </c>
    </row>
    <row r="19126" spans="1:4" x14ac:dyDescent="0.25">
      <c r="A19126">
        <v>19124</v>
      </c>
      <c r="B19126">
        <v>3.0598399999999999</v>
      </c>
      <c r="C19126" s="1">
        <v>1.9030775553768301E-8</v>
      </c>
      <c r="D19126" s="1">
        <v>2.2084313003346999E-6</v>
      </c>
    </row>
    <row r="19127" spans="1:4" x14ac:dyDescent="0.25">
      <c r="A19127">
        <v>19125</v>
      </c>
      <c r="B19127">
        <v>3.06</v>
      </c>
      <c r="C19127" s="1">
        <v>1.8501304200453E-8</v>
      </c>
      <c r="D19127" s="1">
        <v>2.2184353401982498E-6</v>
      </c>
    </row>
    <row r="19128" spans="1:4" x14ac:dyDescent="0.25">
      <c r="A19128">
        <v>19126</v>
      </c>
      <c r="B19128">
        <v>3.0601600000000002</v>
      </c>
      <c r="C19128" s="1">
        <v>1.6073712091361099E-8</v>
      </c>
      <c r="D19128" s="1">
        <v>2.21153974688156E-6</v>
      </c>
    </row>
    <row r="19129" spans="1:4" x14ac:dyDescent="0.25">
      <c r="A19129">
        <v>19127</v>
      </c>
      <c r="B19129">
        <v>3.0603199999999999</v>
      </c>
      <c r="C19129" s="1">
        <v>1.5209660477324499E-8</v>
      </c>
      <c r="D19129" s="1">
        <v>2.2125631277059702E-6</v>
      </c>
    </row>
    <row r="19130" spans="1:4" x14ac:dyDescent="0.25">
      <c r="A19130">
        <v>19128</v>
      </c>
      <c r="B19130">
        <v>3.0604800000000001</v>
      </c>
      <c r="C19130" s="1">
        <v>1.8890463852348901E-8</v>
      </c>
      <c r="D19130" s="1">
        <v>2.2182560348242702E-6</v>
      </c>
    </row>
    <row r="19131" spans="1:4" x14ac:dyDescent="0.25">
      <c r="A19131">
        <v>19129</v>
      </c>
      <c r="B19131">
        <v>3.0606399999999998</v>
      </c>
      <c r="C19131" s="1">
        <v>1.97110200732872E-8</v>
      </c>
      <c r="D19131" s="1">
        <v>2.2099570858206899E-6</v>
      </c>
    </row>
    <row r="19132" spans="1:4" x14ac:dyDescent="0.25">
      <c r="A19132">
        <v>19130</v>
      </c>
      <c r="B19132">
        <v>3.0608</v>
      </c>
      <c r="C19132" s="1">
        <v>2.1634933226747901E-8</v>
      </c>
      <c r="D19132" s="1">
        <v>2.2209527124970499E-6</v>
      </c>
    </row>
    <row r="19133" spans="1:4" x14ac:dyDescent="0.25">
      <c r="A19133">
        <v>19131</v>
      </c>
      <c r="B19133">
        <v>3.0609600000000001</v>
      </c>
      <c r="C19133" s="1">
        <v>1.9820071489679499E-8</v>
      </c>
      <c r="D19133" s="1">
        <v>2.2107429269557102E-6</v>
      </c>
    </row>
    <row r="19134" spans="1:4" x14ac:dyDescent="0.25">
      <c r="A19134">
        <v>19132</v>
      </c>
      <c r="B19134">
        <v>3.0611199999999998</v>
      </c>
      <c r="C19134" s="1">
        <v>1.56556415153274E-8</v>
      </c>
      <c r="D19134" s="1">
        <v>2.2183289864023998E-6</v>
      </c>
    </row>
    <row r="19135" spans="1:4" x14ac:dyDescent="0.25">
      <c r="A19135">
        <v>19133</v>
      </c>
      <c r="B19135">
        <v>3.06128</v>
      </c>
      <c r="C19135" s="1">
        <v>1.35653213219943E-8</v>
      </c>
      <c r="D19135" s="1">
        <v>2.2146931033855501E-6</v>
      </c>
    </row>
    <row r="19136" spans="1:4" x14ac:dyDescent="0.25">
      <c r="A19136">
        <v>19134</v>
      </c>
      <c r="B19136">
        <v>3.0614400000000002</v>
      </c>
      <c r="C19136" s="1">
        <v>1.6108296422286201E-8</v>
      </c>
      <c r="D19136" s="1">
        <v>2.2136540956894701E-6</v>
      </c>
    </row>
    <row r="19137" spans="1:4" x14ac:dyDescent="0.25">
      <c r="A19137">
        <v>19135</v>
      </c>
      <c r="B19137">
        <v>3.0615999999999999</v>
      </c>
      <c r="C19137" s="1">
        <v>1.6950098222541199E-8</v>
      </c>
      <c r="D19137" s="1">
        <v>2.2181778806879199E-6</v>
      </c>
    </row>
    <row r="19138" spans="1:4" x14ac:dyDescent="0.25">
      <c r="A19138">
        <v>19136</v>
      </c>
      <c r="B19138">
        <v>3.06176</v>
      </c>
      <c r="C19138" s="1">
        <v>2.0015157831147799E-8</v>
      </c>
      <c r="D19138" s="1">
        <v>2.2103287970900701E-6</v>
      </c>
    </row>
    <row r="19139" spans="1:4" x14ac:dyDescent="0.25">
      <c r="A19139">
        <v>19137</v>
      </c>
      <c r="B19139">
        <v>3.0619200000000002</v>
      </c>
      <c r="C19139" s="1">
        <v>2.14762925483114E-8</v>
      </c>
      <c r="D19139" s="1">
        <v>2.22177822958981E-6</v>
      </c>
    </row>
    <row r="19140" spans="1:4" x14ac:dyDescent="0.25">
      <c r="A19140">
        <v>19138</v>
      </c>
      <c r="B19140">
        <v>3.0620799999999999</v>
      </c>
      <c r="C19140" s="1">
        <v>1.6802568298717699E-8</v>
      </c>
      <c r="D19140" s="1">
        <v>2.2142458013748501E-6</v>
      </c>
    </row>
    <row r="19141" spans="1:4" x14ac:dyDescent="0.25">
      <c r="A19141">
        <v>19139</v>
      </c>
      <c r="B19141">
        <v>3.0622400000000001</v>
      </c>
      <c r="C19141" s="1">
        <v>1.76472529276894E-8</v>
      </c>
      <c r="D19141" s="1">
        <v>2.2241174750682802E-6</v>
      </c>
    </row>
    <row r="19142" spans="1:4" x14ac:dyDescent="0.25">
      <c r="A19142">
        <v>19140</v>
      </c>
      <c r="B19142">
        <v>3.0623999999999998</v>
      </c>
      <c r="C19142" s="1">
        <v>1.52582543736053E-8</v>
      </c>
      <c r="D19142" s="1">
        <v>2.2204546748066899E-6</v>
      </c>
    </row>
    <row r="19143" spans="1:4" x14ac:dyDescent="0.25">
      <c r="A19143">
        <v>19141</v>
      </c>
      <c r="B19143">
        <v>3.0625599999999999</v>
      </c>
      <c r="C19143" s="1">
        <v>1.6727225959861601E-8</v>
      </c>
      <c r="D19143" s="1">
        <v>2.2180472213283302E-6</v>
      </c>
    </row>
    <row r="19144" spans="1:4" x14ac:dyDescent="0.25">
      <c r="A19144">
        <v>19142</v>
      </c>
      <c r="B19144">
        <v>3.0627200000000001</v>
      </c>
      <c r="C19144" s="1">
        <v>1.9778806540174701E-8</v>
      </c>
      <c r="D19144" s="1">
        <v>2.22611028055699E-6</v>
      </c>
    </row>
    <row r="19145" spans="1:4" x14ac:dyDescent="0.25">
      <c r="A19145">
        <v>19143</v>
      </c>
      <c r="B19145">
        <v>3.0628799999999998</v>
      </c>
      <c r="C19145" s="1">
        <v>1.6390435062737599E-8</v>
      </c>
      <c r="D19145" s="1">
        <v>2.2183762772906001E-6</v>
      </c>
    </row>
    <row r="19146" spans="1:4" x14ac:dyDescent="0.25">
      <c r="A19146">
        <v>19144</v>
      </c>
      <c r="B19146">
        <v>3.06304</v>
      </c>
      <c r="C19146" s="1">
        <v>1.9602690490159101E-8</v>
      </c>
      <c r="D19146" s="1">
        <v>2.2291927132083302E-6</v>
      </c>
    </row>
    <row r="19147" spans="1:4" x14ac:dyDescent="0.25">
      <c r="A19147">
        <v>19145</v>
      </c>
      <c r="B19147">
        <v>3.0632000000000001</v>
      </c>
      <c r="C19147" s="1">
        <v>1.6705850384301001E-8</v>
      </c>
      <c r="D19147" s="1">
        <v>2.2213556143423002E-6</v>
      </c>
    </row>
    <row r="19148" spans="1:4" x14ac:dyDescent="0.25">
      <c r="A19148">
        <v>19146</v>
      </c>
      <c r="B19148">
        <v>3.0633599999999999</v>
      </c>
      <c r="C19148" s="1">
        <v>1.5336751554005E-8</v>
      </c>
      <c r="D19148" s="1">
        <v>2.22601542658533E-6</v>
      </c>
    </row>
    <row r="19149" spans="1:4" x14ac:dyDescent="0.25">
      <c r="A19149">
        <v>19147</v>
      </c>
      <c r="B19149">
        <v>3.06352</v>
      </c>
      <c r="C19149" s="1">
        <v>1.5258569027527899E-8</v>
      </c>
      <c r="D19149" s="1">
        <v>2.22980504754716E-6</v>
      </c>
    </row>
    <row r="19150" spans="1:4" x14ac:dyDescent="0.25">
      <c r="A19150">
        <v>19148</v>
      </c>
      <c r="B19150">
        <v>3.0636800000000002</v>
      </c>
      <c r="C19150" s="1">
        <v>1.7839984062772001E-8</v>
      </c>
      <c r="D19150" s="1">
        <v>2.2232191335529901E-6</v>
      </c>
    </row>
    <row r="19151" spans="1:4" x14ac:dyDescent="0.25">
      <c r="A19151">
        <v>19149</v>
      </c>
      <c r="B19151">
        <v>3.0638399999999999</v>
      </c>
      <c r="C19151" s="1">
        <v>1.97965617351133E-8</v>
      </c>
      <c r="D19151" s="1">
        <v>2.2343334304192202E-6</v>
      </c>
    </row>
    <row r="19152" spans="1:4" x14ac:dyDescent="0.25">
      <c r="A19152">
        <v>19150</v>
      </c>
      <c r="B19152">
        <v>3.0640000000000001</v>
      </c>
      <c r="C19152" s="1">
        <v>2.0188218171519899E-8</v>
      </c>
      <c r="D19152" s="1">
        <v>2.22308280411862E-6</v>
      </c>
    </row>
    <row r="19153" spans="1:4" x14ac:dyDescent="0.25">
      <c r="A19153">
        <v>19151</v>
      </c>
      <c r="B19153">
        <v>3.0641600000000002</v>
      </c>
      <c r="C19153" s="1">
        <v>1.9539712656790002E-8</v>
      </c>
      <c r="D19153" s="1">
        <v>2.2350340098761902E-6</v>
      </c>
    </row>
    <row r="19154" spans="1:4" x14ac:dyDescent="0.25">
      <c r="A19154">
        <v>19152</v>
      </c>
      <c r="B19154">
        <v>3.0643199999999999</v>
      </c>
      <c r="C19154" s="1">
        <v>1.6398558382611001E-8</v>
      </c>
      <c r="D19154" s="1">
        <v>2.2312581274875602E-6</v>
      </c>
    </row>
    <row r="19155" spans="1:4" x14ac:dyDescent="0.25">
      <c r="A19155">
        <v>19153</v>
      </c>
      <c r="B19155">
        <v>3.0644800000000001</v>
      </c>
      <c r="C19155" s="1">
        <v>1.7002803516532801E-8</v>
      </c>
      <c r="D19155" s="1">
        <v>2.22829854664751E-6</v>
      </c>
    </row>
    <row r="19156" spans="1:4" x14ac:dyDescent="0.25">
      <c r="A19156">
        <v>19154</v>
      </c>
      <c r="B19156">
        <v>3.0646399999999998</v>
      </c>
      <c r="C19156" s="1">
        <v>2.2277467620426602E-8</v>
      </c>
      <c r="D19156" s="1">
        <v>2.2382267160188998E-6</v>
      </c>
    </row>
    <row r="19157" spans="1:4" x14ac:dyDescent="0.25">
      <c r="A19157">
        <v>19155</v>
      </c>
      <c r="B19157">
        <v>3.0648</v>
      </c>
      <c r="C19157" s="1">
        <v>2.48036318705316E-8</v>
      </c>
      <c r="D19157" s="1">
        <v>2.2241669503554002E-6</v>
      </c>
    </row>
    <row r="19158" spans="1:4" x14ac:dyDescent="0.25">
      <c r="A19158">
        <v>19156</v>
      </c>
      <c r="B19158">
        <v>3.0649600000000001</v>
      </c>
      <c r="C19158" s="1">
        <v>2.25305700655273E-8</v>
      </c>
      <c r="D19158" s="1">
        <v>2.2370495102706098E-6</v>
      </c>
    </row>
    <row r="19159" spans="1:4" x14ac:dyDescent="0.25">
      <c r="A19159">
        <v>19157</v>
      </c>
      <c r="B19159">
        <v>3.0651199999999998</v>
      </c>
      <c r="C19159" s="1">
        <v>1.7877837901971601E-8</v>
      </c>
      <c r="D19159" s="1">
        <v>2.2297423380858299E-6</v>
      </c>
    </row>
    <row r="19160" spans="1:4" x14ac:dyDescent="0.25">
      <c r="A19160">
        <v>19158</v>
      </c>
      <c r="B19160">
        <v>3.06528</v>
      </c>
      <c r="C19160" s="1">
        <v>1.53988061729525E-8</v>
      </c>
      <c r="D19160" s="1">
        <v>2.2319563214796398E-6</v>
      </c>
    </row>
    <row r="19161" spans="1:4" x14ac:dyDescent="0.25">
      <c r="A19161">
        <v>19159</v>
      </c>
      <c r="B19161">
        <v>3.0654400000000002</v>
      </c>
      <c r="C19161" s="1">
        <v>1.6502694022384699E-8</v>
      </c>
      <c r="D19161" s="1">
        <v>2.2334656619992602E-6</v>
      </c>
    </row>
    <row r="19162" spans="1:4" x14ac:dyDescent="0.25">
      <c r="A19162">
        <v>19160</v>
      </c>
      <c r="B19162">
        <v>3.0655999999999999</v>
      </c>
      <c r="C19162" s="1">
        <v>1.7046315184196301E-8</v>
      </c>
      <c r="D19162" s="1">
        <v>2.2278192380532599E-6</v>
      </c>
    </row>
    <row r="19163" spans="1:4" x14ac:dyDescent="0.25">
      <c r="A19163">
        <v>19161</v>
      </c>
      <c r="B19163">
        <v>3.06576</v>
      </c>
      <c r="C19163" s="1">
        <v>2.10815595191265E-8</v>
      </c>
      <c r="D19163" s="1">
        <v>2.2382783201367399E-6</v>
      </c>
    </row>
    <row r="19164" spans="1:4" x14ac:dyDescent="0.25">
      <c r="A19164">
        <v>19162</v>
      </c>
      <c r="B19164">
        <v>3.0659200000000002</v>
      </c>
      <c r="C19164" s="1">
        <v>1.9283703501097099E-8</v>
      </c>
      <c r="D19164" s="1">
        <v>2.2281351271582498E-6</v>
      </c>
    </row>
    <row r="19165" spans="1:4" x14ac:dyDescent="0.25">
      <c r="A19165">
        <v>19163</v>
      </c>
      <c r="B19165">
        <v>3.0660799999999999</v>
      </c>
      <c r="C19165" s="1">
        <v>1.71573770874448E-8</v>
      </c>
      <c r="D19165" s="1">
        <v>2.2369544412757301E-6</v>
      </c>
    </row>
    <row r="19166" spans="1:4" x14ac:dyDescent="0.25">
      <c r="A19166">
        <v>19164</v>
      </c>
      <c r="B19166">
        <v>3.0662400000000001</v>
      </c>
      <c r="C19166" s="1">
        <v>1.7579185191811498E-8</v>
      </c>
      <c r="D19166" s="1">
        <v>2.2284497557420998E-6</v>
      </c>
    </row>
    <row r="19167" spans="1:4" x14ac:dyDescent="0.25">
      <c r="A19167">
        <v>19165</v>
      </c>
      <c r="B19167">
        <v>3.0663999999999998</v>
      </c>
      <c r="C19167" s="1">
        <v>1.5951049562401201E-8</v>
      </c>
      <c r="D19167" s="1">
        <v>2.2320668855385099E-6</v>
      </c>
    </row>
    <row r="19168" spans="1:4" x14ac:dyDescent="0.25">
      <c r="A19168">
        <v>19166</v>
      </c>
      <c r="B19168">
        <v>3.06656</v>
      </c>
      <c r="C19168" s="1">
        <v>1.90391974270334E-8</v>
      </c>
      <c r="D19168" s="1">
        <v>2.2370217122912899E-6</v>
      </c>
    </row>
    <row r="19169" spans="1:4" x14ac:dyDescent="0.25">
      <c r="A19169">
        <v>19167</v>
      </c>
      <c r="B19169">
        <v>3.0667200000000001</v>
      </c>
      <c r="C19169" s="1">
        <v>1.8541422726290501E-8</v>
      </c>
      <c r="D19169" s="1">
        <v>2.2296645030455798E-6</v>
      </c>
    </row>
    <row r="19170" spans="1:4" x14ac:dyDescent="0.25">
      <c r="A19170">
        <v>19168</v>
      </c>
      <c r="B19170">
        <v>3.0668799999999998</v>
      </c>
      <c r="C19170" s="1">
        <v>1.9622243934870499E-8</v>
      </c>
      <c r="D19170" s="1">
        <v>2.2387217284360402E-6</v>
      </c>
    </row>
    <row r="19171" spans="1:4" x14ac:dyDescent="0.25">
      <c r="A19171">
        <v>19169</v>
      </c>
      <c r="B19171">
        <v>3.06704</v>
      </c>
      <c r="C19171" s="1">
        <v>1.9445885393361701E-8</v>
      </c>
      <c r="D19171" s="1">
        <v>2.2281242387094002E-6</v>
      </c>
    </row>
    <row r="19172" spans="1:4" x14ac:dyDescent="0.25">
      <c r="A19172">
        <v>19170</v>
      </c>
      <c r="B19172">
        <v>3.0672000000000001</v>
      </c>
      <c r="C19172" s="1">
        <v>1.7178966792913501E-8</v>
      </c>
      <c r="D19172" s="1">
        <v>2.2352144660523801E-6</v>
      </c>
    </row>
    <row r="19173" spans="1:4" x14ac:dyDescent="0.25">
      <c r="A19173">
        <v>19171</v>
      </c>
      <c r="B19173">
        <v>3.0673599999999999</v>
      </c>
      <c r="C19173" s="1">
        <v>1.4965488450753498E-8</v>
      </c>
      <c r="D19173" s="1">
        <v>2.2350060660515999E-6</v>
      </c>
    </row>
    <row r="19174" spans="1:4" x14ac:dyDescent="0.25">
      <c r="A19174">
        <v>19172</v>
      </c>
      <c r="B19174">
        <v>3.06752</v>
      </c>
      <c r="C19174" s="1">
        <v>1.6153265441905401E-8</v>
      </c>
      <c r="D19174" s="1">
        <v>2.23145160800647E-6</v>
      </c>
    </row>
    <row r="19175" spans="1:4" x14ac:dyDescent="0.25">
      <c r="A19175">
        <v>19173</v>
      </c>
      <c r="B19175">
        <v>3.0676800000000002</v>
      </c>
      <c r="C19175" s="1">
        <v>1.80348699256634E-8</v>
      </c>
      <c r="D19175" s="1">
        <v>2.23977856235268E-6</v>
      </c>
    </row>
    <row r="19176" spans="1:4" x14ac:dyDescent="0.25">
      <c r="A19176">
        <v>19174</v>
      </c>
      <c r="B19176">
        <v>3.0678399999999999</v>
      </c>
      <c r="C19176" s="1">
        <v>2.21428066862558E-8</v>
      </c>
      <c r="D19176" s="1">
        <v>2.2288122714973001E-6</v>
      </c>
    </row>
    <row r="19177" spans="1:4" x14ac:dyDescent="0.25">
      <c r="A19177">
        <v>19175</v>
      </c>
      <c r="B19177">
        <v>3.0680000000000001</v>
      </c>
      <c r="C19177" s="1">
        <v>1.76708949668363E-8</v>
      </c>
      <c r="D19177" s="1">
        <v>2.2376875161982699E-6</v>
      </c>
    </row>
    <row r="19178" spans="1:4" x14ac:dyDescent="0.25">
      <c r="A19178">
        <v>19176</v>
      </c>
      <c r="B19178">
        <v>3.0681600000000002</v>
      </c>
      <c r="C19178" s="1">
        <v>1.4745363125100901E-8</v>
      </c>
      <c r="D19178" s="1">
        <v>2.2341887939490501E-6</v>
      </c>
    </row>
    <row r="19179" spans="1:4" x14ac:dyDescent="0.25">
      <c r="A19179">
        <v>19177</v>
      </c>
      <c r="B19179">
        <v>3.0683199999999999</v>
      </c>
      <c r="C19179" s="1">
        <v>1.34242808905215E-8</v>
      </c>
      <c r="D19179" s="1">
        <v>2.2336217077365199E-6</v>
      </c>
    </row>
    <row r="19180" spans="1:4" x14ac:dyDescent="0.25">
      <c r="A19180">
        <v>19178</v>
      </c>
      <c r="B19180">
        <v>3.0684800000000001</v>
      </c>
      <c r="C19180" s="1">
        <v>1.69464602006134E-8</v>
      </c>
      <c r="D19180" s="1">
        <v>2.2391106418761E-6</v>
      </c>
    </row>
    <row r="19181" spans="1:4" x14ac:dyDescent="0.25">
      <c r="A19181">
        <v>19179</v>
      </c>
      <c r="B19181">
        <v>3.0686399999999998</v>
      </c>
      <c r="C19181" s="1">
        <v>1.94861200843017E-8</v>
      </c>
      <c r="D19181" s="1">
        <v>2.2297816702746098E-6</v>
      </c>
    </row>
    <row r="19182" spans="1:4" x14ac:dyDescent="0.25">
      <c r="A19182">
        <v>19180</v>
      </c>
      <c r="B19182">
        <v>3.0688</v>
      </c>
      <c r="C19182" s="1">
        <v>2.1260114997787199E-8</v>
      </c>
      <c r="D19182" s="1">
        <v>2.2394432075483698E-6</v>
      </c>
    </row>
    <row r="19183" spans="1:4" x14ac:dyDescent="0.25">
      <c r="A19183">
        <v>19181</v>
      </c>
      <c r="B19183">
        <v>3.0689600000000001</v>
      </c>
      <c r="C19183" s="1">
        <v>1.66457793929487E-8</v>
      </c>
      <c r="D19183" s="1">
        <v>2.23093571275436E-6</v>
      </c>
    </row>
    <row r="19184" spans="1:4" x14ac:dyDescent="0.25">
      <c r="A19184">
        <v>19182</v>
      </c>
      <c r="B19184">
        <v>3.0691199999999998</v>
      </c>
      <c r="C19184" s="1">
        <v>1.5571791951646799E-8</v>
      </c>
      <c r="D19184" s="1">
        <v>2.2355928361627299E-6</v>
      </c>
    </row>
    <row r="19185" spans="1:4" x14ac:dyDescent="0.25">
      <c r="A19185">
        <v>19183</v>
      </c>
      <c r="B19185">
        <v>3.06928</v>
      </c>
      <c r="C19185" s="1">
        <v>1.6045585316072399E-8</v>
      </c>
      <c r="D19185" s="1">
        <v>2.2340891400161198E-6</v>
      </c>
    </row>
    <row r="19186" spans="1:4" x14ac:dyDescent="0.25">
      <c r="A19186">
        <v>19184</v>
      </c>
      <c r="B19186">
        <v>3.0694400000000002</v>
      </c>
      <c r="C19186" s="1">
        <v>1.78422453527372E-8</v>
      </c>
      <c r="D19186" s="1">
        <v>2.2289996353639398E-6</v>
      </c>
    </row>
    <row r="19187" spans="1:4" x14ac:dyDescent="0.25">
      <c r="A19187">
        <v>19185</v>
      </c>
      <c r="B19187">
        <v>3.0695999999999999</v>
      </c>
      <c r="C19187" s="1">
        <v>2.1158407648511E-8</v>
      </c>
      <c r="D19187" s="1">
        <v>2.2394601040327201E-6</v>
      </c>
    </row>
    <row r="19188" spans="1:4" x14ac:dyDescent="0.25">
      <c r="A19188">
        <v>19186</v>
      </c>
      <c r="B19188">
        <v>3.06976</v>
      </c>
      <c r="C19188" s="1">
        <v>2.01088875784829E-8</v>
      </c>
      <c r="D19188" s="1">
        <v>2.22891273407506E-6</v>
      </c>
    </row>
    <row r="19189" spans="1:4" x14ac:dyDescent="0.25">
      <c r="A19189">
        <v>19187</v>
      </c>
      <c r="B19189">
        <v>3.0699200000000002</v>
      </c>
      <c r="C19189" s="1">
        <v>1.8419976800917401E-8</v>
      </c>
      <c r="D19189" s="1">
        <v>2.2395911261712598E-6</v>
      </c>
    </row>
    <row r="19190" spans="1:4" x14ac:dyDescent="0.25">
      <c r="A19190">
        <v>19188</v>
      </c>
      <c r="B19190">
        <v>3.0700799999999999</v>
      </c>
      <c r="C19190" s="1">
        <v>1.4987359398406601E-8</v>
      </c>
      <c r="D19190" s="1">
        <v>2.23398504619245E-6</v>
      </c>
    </row>
    <row r="19191" spans="1:4" x14ac:dyDescent="0.25">
      <c r="A19191">
        <v>19189</v>
      </c>
      <c r="B19191">
        <v>3.0702400000000001</v>
      </c>
      <c r="C19191" s="1">
        <v>1.40605591543911E-8</v>
      </c>
      <c r="D19191" s="1">
        <v>2.2357513428201601E-6</v>
      </c>
    </row>
    <row r="19192" spans="1:4" x14ac:dyDescent="0.25">
      <c r="A19192">
        <v>19190</v>
      </c>
      <c r="B19192">
        <v>3.0703999999999998</v>
      </c>
      <c r="C19192" s="1">
        <v>1.7036532332364699E-8</v>
      </c>
      <c r="D19192" s="1">
        <v>2.24089516722988E-6</v>
      </c>
    </row>
    <row r="19193" spans="1:4" x14ac:dyDescent="0.25">
      <c r="A19193">
        <v>19191</v>
      </c>
      <c r="B19193">
        <v>3.07056</v>
      </c>
      <c r="C19193" s="1">
        <v>1.7825214875460201E-8</v>
      </c>
      <c r="D19193" s="1">
        <v>2.2336019030626299E-6</v>
      </c>
    </row>
    <row r="19194" spans="1:4" x14ac:dyDescent="0.25">
      <c r="A19194">
        <v>19192</v>
      </c>
      <c r="B19194">
        <v>3.0707200000000001</v>
      </c>
      <c r="C19194" s="1">
        <v>1.7949898392925501E-8</v>
      </c>
      <c r="D19194" s="1">
        <v>2.2409505116176098E-6</v>
      </c>
    </row>
    <row r="19195" spans="1:4" x14ac:dyDescent="0.25">
      <c r="A19195">
        <v>19193</v>
      </c>
      <c r="B19195">
        <v>3.0708799999999998</v>
      </c>
      <c r="C19195" s="1">
        <v>1.8559402889539999E-8</v>
      </c>
      <c r="D19195" s="1">
        <v>2.2317556537572698E-6</v>
      </c>
    </row>
    <row r="19196" spans="1:4" x14ac:dyDescent="0.25">
      <c r="A19196">
        <v>19194</v>
      </c>
      <c r="B19196">
        <v>3.07104</v>
      </c>
      <c r="C19196" s="1">
        <v>1.6333925398937399E-8</v>
      </c>
      <c r="D19196" s="1">
        <v>2.2387208522792199E-6</v>
      </c>
    </row>
    <row r="19197" spans="1:4" x14ac:dyDescent="0.25">
      <c r="A19197">
        <v>19195</v>
      </c>
      <c r="B19197">
        <v>3.0712000000000002</v>
      </c>
      <c r="C19197" s="1">
        <v>1.5338610333940801E-8</v>
      </c>
      <c r="D19197" s="1">
        <v>2.23702021473846E-6</v>
      </c>
    </row>
    <row r="19198" spans="1:4" x14ac:dyDescent="0.25">
      <c r="A19198">
        <v>19196</v>
      </c>
      <c r="B19198">
        <v>3.0713599999999999</v>
      </c>
      <c r="C19198" s="1">
        <v>1.5291924219625E-8</v>
      </c>
      <c r="D19198" s="1">
        <v>2.2371579133645901E-6</v>
      </c>
    </row>
    <row r="19199" spans="1:4" x14ac:dyDescent="0.25">
      <c r="A19199">
        <v>19197</v>
      </c>
      <c r="B19199">
        <v>3.07152</v>
      </c>
      <c r="C19199" s="1">
        <v>1.8154306930992901E-8</v>
      </c>
      <c r="D19199" s="1">
        <v>2.2426784408646799E-6</v>
      </c>
    </row>
    <row r="19200" spans="1:4" x14ac:dyDescent="0.25">
      <c r="A19200">
        <v>19198</v>
      </c>
      <c r="B19200">
        <v>3.0716800000000002</v>
      </c>
      <c r="C19200" s="1">
        <v>1.9788017060750901E-8</v>
      </c>
      <c r="D19200" s="1">
        <v>2.2338458078396201E-6</v>
      </c>
    </row>
    <row r="19201" spans="1:4" x14ac:dyDescent="0.25">
      <c r="A19201">
        <v>19199</v>
      </c>
      <c r="B19201">
        <v>3.0718399999999999</v>
      </c>
      <c r="C19201" s="1">
        <v>1.9021035354144799E-8</v>
      </c>
      <c r="D19201" s="1">
        <v>2.2425348145313599E-6</v>
      </c>
    </row>
    <row r="19202" spans="1:4" x14ac:dyDescent="0.25">
      <c r="A19202">
        <v>19200</v>
      </c>
      <c r="B19202">
        <v>3.0720000000000001</v>
      </c>
      <c r="C19202" s="1">
        <v>1.6071087125119101E-8</v>
      </c>
      <c r="D19202" s="1">
        <v>2.2365330325478398E-6</v>
      </c>
    </row>
    <row r="19203" spans="1:4" x14ac:dyDescent="0.25">
      <c r="A19203">
        <v>19201</v>
      </c>
      <c r="B19203">
        <v>3.0721599999999998</v>
      </c>
      <c r="C19203" s="1">
        <v>1.6074202309026501E-8</v>
      </c>
      <c r="D19203" s="1">
        <v>2.2415249582322498E-6</v>
      </c>
    </row>
    <row r="19204" spans="1:4" x14ac:dyDescent="0.25">
      <c r="A19204">
        <v>19202</v>
      </c>
      <c r="B19204">
        <v>3.0723199999999999</v>
      </c>
      <c r="C19204" s="1">
        <v>1.5390647103359101E-8</v>
      </c>
      <c r="D19204" s="1">
        <v>2.2422491975933698E-6</v>
      </c>
    </row>
    <row r="19205" spans="1:4" x14ac:dyDescent="0.25">
      <c r="A19205">
        <v>19203</v>
      </c>
      <c r="B19205">
        <v>3.0724800000000001</v>
      </c>
      <c r="C19205" s="1">
        <v>1.7488968685193901E-8</v>
      </c>
      <c r="D19205" s="1">
        <v>2.2353594455204598E-6</v>
      </c>
    </row>
    <row r="19206" spans="1:4" x14ac:dyDescent="0.25">
      <c r="A19206">
        <v>19204</v>
      </c>
      <c r="B19206">
        <v>3.0726399999999998</v>
      </c>
      <c r="C19206" s="1">
        <v>1.9653176097271901E-8</v>
      </c>
      <c r="D19206" s="1">
        <v>2.2450190162300398E-6</v>
      </c>
    </row>
    <row r="19207" spans="1:4" x14ac:dyDescent="0.25">
      <c r="A19207">
        <v>19205</v>
      </c>
      <c r="B19207">
        <v>3.0728</v>
      </c>
      <c r="C19207" s="1">
        <v>1.6880319679332201E-8</v>
      </c>
      <c r="D19207" s="1">
        <v>2.2376855200966001E-6</v>
      </c>
    </row>
    <row r="19208" spans="1:4" x14ac:dyDescent="0.25">
      <c r="A19208">
        <v>19206</v>
      </c>
      <c r="B19208">
        <v>3.0729600000000001</v>
      </c>
      <c r="C19208" s="1">
        <v>1.56827640752181E-8</v>
      </c>
      <c r="D19208" s="1">
        <v>2.2437551023059102E-6</v>
      </c>
    </row>
    <row r="19209" spans="1:4" x14ac:dyDescent="0.25">
      <c r="A19209">
        <v>19207</v>
      </c>
      <c r="B19209">
        <v>3.0731199999999999</v>
      </c>
      <c r="C19209" s="1">
        <v>1.4350870765144899E-8</v>
      </c>
      <c r="D19209" s="1">
        <v>2.2415612879166998E-6</v>
      </c>
    </row>
    <row r="19210" spans="1:4" x14ac:dyDescent="0.25">
      <c r="A19210">
        <v>19208</v>
      </c>
      <c r="B19210">
        <v>3.07328</v>
      </c>
      <c r="C19210" s="1">
        <v>1.52965580392138E-8</v>
      </c>
      <c r="D19210" s="1">
        <v>2.23794484952224E-6</v>
      </c>
    </row>
    <row r="19211" spans="1:4" x14ac:dyDescent="0.25">
      <c r="A19211">
        <v>19209</v>
      </c>
      <c r="B19211">
        <v>3.0734400000000002</v>
      </c>
      <c r="C19211" s="1">
        <v>1.8474086391868499E-8</v>
      </c>
      <c r="D19211" s="1">
        <v>2.2457636936519901E-6</v>
      </c>
    </row>
    <row r="19212" spans="1:4" x14ac:dyDescent="0.25">
      <c r="A19212">
        <v>19210</v>
      </c>
      <c r="B19212">
        <v>3.0735999999999999</v>
      </c>
      <c r="C19212" s="1">
        <v>1.9794521572116899E-8</v>
      </c>
      <c r="D19212" s="1">
        <v>2.2360904109603899E-6</v>
      </c>
    </row>
    <row r="19213" spans="1:4" x14ac:dyDescent="0.25">
      <c r="A19213">
        <v>19211</v>
      </c>
      <c r="B19213">
        <v>3.07376</v>
      </c>
      <c r="C19213" s="1">
        <v>1.8551891554207101E-8</v>
      </c>
      <c r="D19213" s="1">
        <v>2.2453065668127402E-6</v>
      </c>
    </row>
    <row r="19214" spans="1:4" x14ac:dyDescent="0.25">
      <c r="A19214">
        <v>19212</v>
      </c>
      <c r="B19214">
        <v>3.0739200000000002</v>
      </c>
      <c r="C19214" s="1">
        <v>1.7622388079453098E-8</v>
      </c>
      <c r="D19214" s="1">
        <v>2.23774864297892E-6</v>
      </c>
    </row>
    <row r="19215" spans="1:4" x14ac:dyDescent="0.25">
      <c r="A19215">
        <v>19213</v>
      </c>
      <c r="B19215">
        <v>3.0740799999999999</v>
      </c>
      <c r="C19215" s="1">
        <v>1.56851544607789E-8</v>
      </c>
      <c r="D19215" s="1">
        <v>2.2404284076533699E-6</v>
      </c>
    </row>
    <row r="19216" spans="1:4" x14ac:dyDescent="0.25">
      <c r="A19216">
        <v>19214</v>
      </c>
      <c r="B19216">
        <v>3.0742400000000001</v>
      </c>
      <c r="C19216" s="1">
        <v>1.6261272682022101E-8</v>
      </c>
      <c r="D19216" s="1">
        <v>2.24303362671218E-6</v>
      </c>
    </row>
    <row r="19217" spans="1:4" x14ac:dyDescent="0.25">
      <c r="A19217">
        <v>19215</v>
      </c>
      <c r="B19217">
        <v>3.0743999999999998</v>
      </c>
      <c r="C19217" s="1">
        <v>1.88786762003866E-8</v>
      </c>
      <c r="D19217" s="1">
        <v>2.2358894349936099E-6</v>
      </c>
    </row>
    <row r="19218" spans="1:4" x14ac:dyDescent="0.25">
      <c r="A19218">
        <v>19216</v>
      </c>
      <c r="B19218">
        <v>3.07456</v>
      </c>
      <c r="C19218" s="1">
        <v>1.93643532560976E-8</v>
      </c>
      <c r="D19218" s="1">
        <v>2.2452163590516299E-6</v>
      </c>
    </row>
    <row r="19219" spans="1:4" x14ac:dyDescent="0.25">
      <c r="A19219">
        <v>19217</v>
      </c>
      <c r="B19219">
        <v>3.0747200000000001</v>
      </c>
      <c r="C19219" s="1">
        <v>2.0283287691281699E-8</v>
      </c>
      <c r="D19219" s="1">
        <v>2.2362982087608401E-6</v>
      </c>
    </row>
    <row r="19220" spans="1:4" x14ac:dyDescent="0.25">
      <c r="A19220">
        <v>19218</v>
      </c>
      <c r="B19220">
        <v>3.0748799999999998</v>
      </c>
      <c r="C19220" s="1">
        <v>1.7172577998371499E-8</v>
      </c>
      <c r="D19220" s="1">
        <v>2.2447561487540502E-6</v>
      </c>
    </row>
    <row r="19221" spans="1:4" x14ac:dyDescent="0.25">
      <c r="A19221">
        <v>19219</v>
      </c>
      <c r="B19221">
        <v>3.07504</v>
      </c>
      <c r="C19221" s="1">
        <v>1.5771595809917701E-8</v>
      </c>
      <c r="D19221" s="1">
        <v>2.2411240380955798E-6</v>
      </c>
    </row>
    <row r="19222" spans="1:4" x14ac:dyDescent="0.25">
      <c r="A19222">
        <v>19220</v>
      </c>
      <c r="B19222">
        <v>3.0752000000000002</v>
      </c>
      <c r="C19222" s="1">
        <v>1.6857813515038699E-8</v>
      </c>
      <c r="D19222" s="1">
        <v>2.24172294301265E-6</v>
      </c>
    </row>
    <row r="19223" spans="1:4" x14ac:dyDescent="0.25">
      <c r="A19223">
        <v>19221</v>
      </c>
      <c r="B19223">
        <v>3.0753599999999999</v>
      </c>
      <c r="C19223" s="1">
        <v>1.61808498581588E-8</v>
      </c>
      <c r="D19223" s="1">
        <v>2.2453140457270202E-6</v>
      </c>
    </row>
    <row r="19224" spans="1:4" x14ac:dyDescent="0.25">
      <c r="A19224">
        <v>19222</v>
      </c>
      <c r="B19224">
        <v>3.07552</v>
      </c>
      <c r="C19224" s="1">
        <v>1.83425822396213E-8</v>
      </c>
      <c r="D19224" s="1">
        <v>2.2379639993176102E-6</v>
      </c>
    </row>
    <row r="19225" spans="1:4" x14ac:dyDescent="0.25">
      <c r="A19225">
        <v>19223</v>
      </c>
      <c r="B19225">
        <v>3.0756800000000002</v>
      </c>
      <c r="C19225" s="1">
        <v>1.9502768560346201E-8</v>
      </c>
      <c r="D19225" s="1">
        <v>2.2483975199533902E-6</v>
      </c>
    </row>
    <row r="19226" spans="1:4" x14ac:dyDescent="0.25">
      <c r="A19226">
        <v>19224</v>
      </c>
      <c r="B19226">
        <v>3.0758399999999999</v>
      </c>
      <c r="C19226" s="1">
        <v>1.70308982959817E-8</v>
      </c>
      <c r="D19226" s="1">
        <v>2.2419940558394601E-6</v>
      </c>
    </row>
    <row r="19227" spans="1:4" x14ac:dyDescent="0.25">
      <c r="A19227">
        <v>19225</v>
      </c>
      <c r="B19227">
        <v>3.0760000000000001</v>
      </c>
      <c r="C19227" s="1">
        <v>1.70512587080808E-8</v>
      </c>
      <c r="D19227" s="1">
        <v>2.2484483104889401E-6</v>
      </c>
    </row>
    <row r="19228" spans="1:4" x14ac:dyDescent="0.25">
      <c r="A19228">
        <v>19226</v>
      </c>
      <c r="B19228">
        <v>3.0761599999999998</v>
      </c>
      <c r="C19228" s="1">
        <v>1.5117035552948601E-8</v>
      </c>
      <c r="D19228" s="1">
        <v>2.2463669830196998E-6</v>
      </c>
    </row>
    <row r="19229" spans="1:4" x14ac:dyDescent="0.25">
      <c r="A19229">
        <v>19227</v>
      </c>
      <c r="B19229">
        <v>3.0763199999999999</v>
      </c>
      <c r="C19229" s="1">
        <v>1.5015696436510398E-8</v>
      </c>
      <c r="D19229" s="1">
        <v>2.2430742765359398E-6</v>
      </c>
    </row>
    <row r="19230" spans="1:4" x14ac:dyDescent="0.25">
      <c r="A19230">
        <v>19228</v>
      </c>
      <c r="B19230">
        <v>3.0764800000000001</v>
      </c>
      <c r="C19230" s="1">
        <v>1.7483646266209699E-8</v>
      </c>
      <c r="D19230" s="1">
        <v>2.25049894803731E-6</v>
      </c>
    </row>
    <row r="19231" spans="1:4" x14ac:dyDescent="0.25">
      <c r="A19231">
        <v>19229</v>
      </c>
      <c r="B19231">
        <v>3.0766399999999998</v>
      </c>
      <c r="C19231" s="1">
        <v>1.6459741180167101E-8</v>
      </c>
      <c r="D19231" s="1">
        <v>2.2428437807857602E-6</v>
      </c>
    </row>
    <row r="19232" spans="1:4" x14ac:dyDescent="0.25">
      <c r="A19232">
        <v>19230</v>
      </c>
      <c r="B19232">
        <v>3.0768</v>
      </c>
      <c r="C19232" s="1">
        <v>1.7168660325335899E-8</v>
      </c>
      <c r="D19232" s="1">
        <v>2.2513579177256399E-6</v>
      </c>
    </row>
    <row r="19233" spans="1:4" x14ac:dyDescent="0.25">
      <c r="A19233">
        <v>19231</v>
      </c>
      <c r="B19233">
        <v>3.0769600000000001</v>
      </c>
      <c r="C19233" s="1">
        <v>1.6618622152000701E-8</v>
      </c>
      <c r="D19233" s="1">
        <v>2.2442965971076402E-6</v>
      </c>
    </row>
    <row r="19234" spans="1:4" x14ac:dyDescent="0.25">
      <c r="A19234">
        <v>19232</v>
      </c>
      <c r="B19234">
        <v>3.0771199999999999</v>
      </c>
      <c r="C19234" s="1">
        <v>1.39880017791703E-8</v>
      </c>
      <c r="D19234" s="1">
        <v>2.2477690580963099E-6</v>
      </c>
    </row>
    <row r="19235" spans="1:4" x14ac:dyDescent="0.25">
      <c r="A19235">
        <v>19233</v>
      </c>
      <c r="B19235">
        <v>3.07728</v>
      </c>
      <c r="C19235" s="1">
        <v>1.4747459468908E-8</v>
      </c>
      <c r="D19235" s="1">
        <v>2.2500824043623802E-6</v>
      </c>
    </row>
    <row r="19236" spans="1:4" x14ac:dyDescent="0.25">
      <c r="A19236">
        <v>19234</v>
      </c>
      <c r="B19236">
        <v>3.0774400000000002</v>
      </c>
      <c r="C19236" s="1">
        <v>1.6302655646234201E-8</v>
      </c>
      <c r="D19236" s="1">
        <v>2.2460798560441001E-6</v>
      </c>
    </row>
    <row r="19237" spans="1:4" x14ac:dyDescent="0.25">
      <c r="A19237">
        <v>19235</v>
      </c>
      <c r="B19237">
        <v>3.0775999999999999</v>
      </c>
      <c r="C19237" s="1">
        <v>1.79260713631277E-8</v>
      </c>
      <c r="D19237" s="1">
        <v>2.2548482911416598E-6</v>
      </c>
    </row>
    <row r="19238" spans="1:4" x14ac:dyDescent="0.25">
      <c r="A19238">
        <v>19236</v>
      </c>
      <c r="B19238">
        <v>3.0777600000000001</v>
      </c>
      <c r="C19238" s="1">
        <v>1.92405059663316E-8</v>
      </c>
      <c r="D19238" s="1">
        <v>2.2452100722538899E-6</v>
      </c>
    </row>
    <row r="19239" spans="1:4" x14ac:dyDescent="0.25">
      <c r="A19239">
        <v>19237</v>
      </c>
      <c r="B19239">
        <v>3.0779200000000002</v>
      </c>
      <c r="C19239" s="1">
        <v>1.6146875834442599E-8</v>
      </c>
      <c r="D19239" s="1">
        <v>2.2528251652681998E-6</v>
      </c>
    </row>
    <row r="19240" spans="1:4" x14ac:dyDescent="0.25">
      <c r="A19240">
        <v>19238</v>
      </c>
      <c r="B19240">
        <v>3.0780799999999999</v>
      </c>
      <c r="C19240" s="1">
        <v>1.38540473705523E-8</v>
      </c>
      <c r="D19240" s="1">
        <v>2.2514025013756801E-6</v>
      </c>
    </row>
    <row r="19241" spans="1:4" x14ac:dyDescent="0.25">
      <c r="A19241">
        <v>19239</v>
      </c>
      <c r="B19241">
        <v>3.0782400000000001</v>
      </c>
      <c r="C19241" s="1">
        <v>1.46928456291689E-8</v>
      </c>
      <c r="D19241" s="1">
        <v>2.2489221454779599E-6</v>
      </c>
    </row>
    <row r="19242" spans="1:4" x14ac:dyDescent="0.25">
      <c r="A19242">
        <v>19240</v>
      </c>
      <c r="B19242">
        <v>3.0783999999999998</v>
      </c>
      <c r="C19242" s="1">
        <v>1.6801326893173E-8</v>
      </c>
      <c r="D19242" s="1">
        <v>2.2544583590108399E-6</v>
      </c>
    </row>
    <row r="19243" spans="1:4" x14ac:dyDescent="0.25">
      <c r="A19243">
        <v>19241</v>
      </c>
      <c r="B19243">
        <v>3.07856</v>
      </c>
      <c r="C19243" s="1">
        <v>1.7503701732218799E-8</v>
      </c>
      <c r="D19243" s="1">
        <v>2.2469586631755898E-6</v>
      </c>
    </row>
    <row r="19244" spans="1:4" x14ac:dyDescent="0.25">
      <c r="A19244">
        <v>19242</v>
      </c>
      <c r="B19244">
        <v>3.0787200000000001</v>
      </c>
      <c r="C19244" s="1">
        <v>1.7262023200342701E-8</v>
      </c>
      <c r="D19244" s="1">
        <v>2.25606256639765E-6</v>
      </c>
    </row>
    <row r="19245" spans="1:4" x14ac:dyDescent="0.25">
      <c r="A19245">
        <v>19243</v>
      </c>
      <c r="B19245">
        <v>3.0788799999999998</v>
      </c>
      <c r="C19245" s="1">
        <v>1.52094436166291E-8</v>
      </c>
      <c r="D19245" s="1">
        <v>2.2500360498052601E-6</v>
      </c>
    </row>
    <row r="19246" spans="1:4" x14ac:dyDescent="0.25">
      <c r="A19246">
        <v>19244</v>
      </c>
      <c r="B19246">
        <v>3.07904</v>
      </c>
      <c r="C19246" s="1">
        <v>1.41188788027269E-8</v>
      </c>
      <c r="D19246" s="1">
        <v>2.2539558878844101E-6</v>
      </c>
    </row>
    <row r="19247" spans="1:4" x14ac:dyDescent="0.25">
      <c r="A19247">
        <v>19245</v>
      </c>
      <c r="B19247">
        <v>3.0792000000000002</v>
      </c>
      <c r="C19247" s="1">
        <v>1.3183390672751801E-8</v>
      </c>
      <c r="D19247" s="1">
        <v>2.2545803789557299E-6</v>
      </c>
    </row>
    <row r="19248" spans="1:4" x14ac:dyDescent="0.25">
      <c r="A19248">
        <v>19246</v>
      </c>
      <c r="B19248">
        <v>3.0793599999999999</v>
      </c>
      <c r="C19248" s="1">
        <v>1.35679984963428E-8</v>
      </c>
      <c r="D19248" s="1">
        <v>2.25331546261522E-6</v>
      </c>
    </row>
    <row r="19249" spans="1:4" x14ac:dyDescent="0.25">
      <c r="A19249">
        <v>19247</v>
      </c>
      <c r="B19249">
        <v>3.07952</v>
      </c>
      <c r="C19249" s="1">
        <v>1.58464883867928E-8</v>
      </c>
      <c r="D19249" s="1">
        <v>2.25811414730135E-6</v>
      </c>
    </row>
    <row r="19250" spans="1:4" x14ac:dyDescent="0.25">
      <c r="A19250">
        <v>19248</v>
      </c>
      <c r="B19250">
        <v>3.0796800000000002</v>
      </c>
      <c r="C19250" s="1">
        <v>1.5196861815222899E-8</v>
      </c>
      <c r="D19250" s="1">
        <v>2.2528704946173599E-6</v>
      </c>
    </row>
    <row r="19251" spans="1:4" x14ac:dyDescent="0.25">
      <c r="A19251">
        <v>19249</v>
      </c>
      <c r="B19251">
        <v>3.0798399999999999</v>
      </c>
      <c r="C19251" s="1">
        <v>1.6301833226619601E-8</v>
      </c>
      <c r="D19251" s="1">
        <v>2.2598458490994202E-6</v>
      </c>
    </row>
    <row r="19252" spans="1:4" x14ac:dyDescent="0.25">
      <c r="A19252">
        <v>19250</v>
      </c>
      <c r="B19252">
        <v>3.08</v>
      </c>
      <c r="C19252" s="1">
        <v>1.54354812984609E-8</v>
      </c>
      <c r="D19252" s="1">
        <v>2.2541149434386498E-6</v>
      </c>
    </row>
    <row r="19253" spans="1:4" x14ac:dyDescent="0.25">
      <c r="A19253">
        <v>19251</v>
      </c>
      <c r="B19253">
        <v>3.0801599999999998</v>
      </c>
      <c r="C19253" s="1">
        <v>1.37473919603547E-8</v>
      </c>
      <c r="D19253" s="1">
        <v>2.2581967563934899E-6</v>
      </c>
    </row>
    <row r="19254" spans="1:4" x14ac:dyDescent="0.25">
      <c r="A19254">
        <v>19252</v>
      </c>
      <c r="B19254">
        <v>3.0803199999999999</v>
      </c>
      <c r="C19254" s="1">
        <v>1.18535069658296E-8</v>
      </c>
      <c r="D19254" s="1">
        <v>2.2582083817176699E-6</v>
      </c>
    </row>
    <row r="19255" spans="1:4" x14ac:dyDescent="0.25">
      <c r="A19255">
        <v>19253</v>
      </c>
      <c r="B19255">
        <v>3.0804800000000001</v>
      </c>
      <c r="C19255" s="1">
        <v>1.31624396422462E-8</v>
      </c>
      <c r="D19255" s="1">
        <v>2.2573926645312199E-6</v>
      </c>
    </row>
    <row r="19256" spans="1:4" x14ac:dyDescent="0.25">
      <c r="A19256">
        <v>19254</v>
      </c>
      <c r="B19256">
        <v>3.0806399999999998</v>
      </c>
      <c r="C19256" s="1">
        <v>1.4627287906885299E-8</v>
      </c>
      <c r="D19256" s="1">
        <v>2.2615237206065598E-6</v>
      </c>
    </row>
    <row r="19257" spans="1:4" x14ac:dyDescent="0.25">
      <c r="A19257">
        <v>19255</v>
      </c>
      <c r="B19257">
        <v>3.0808</v>
      </c>
      <c r="C19257" s="1">
        <v>1.5085008611257599E-8</v>
      </c>
      <c r="D19257" s="1">
        <v>2.2570922822067499E-6</v>
      </c>
    </row>
    <row r="19258" spans="1:4" x14ac:dyDescent="0.25">
      <c r="A19258">
        <v>19256</v>
      </c>
      <c r="B19258">
        <v>3.0809600000000001</v>
      </c>
      <c r="C19258" s="1">
        <v>1.5561491966505999E-8</v>
      </c>
      <c r="D19258" s="1">
        <v>2.2645143010203502E-6</v>
      </c>
    </row>
    <row r="19259" spans="1:4" x14ac:dyDescent="0.25">
      <c r="A19259">
        <v>19257</v>
      </c>
      <c r="B19259">
        <v>3.0811199999999999</v>
      </c>
      <c r="C19259" s="1">
        <v>1.28581427796383E-8</v>
      </c>
      <c r="D19259" s="1">
        <v>2.2620974197389498E-6</v>
      </c>
    </row>
    <row r="19260" spans="1:4" x14ac:dyDescent="0.25">
      <c r="A19260">
        <v>19258</v>
      </c>
      <c r="B19260">
        <v>3.08128</v>
      </c>
      <c r="C19260" s="1">
        <v>1.27361774792644E-8</v>
      </c>
      <c r="D19260" s="1">
        <v>2.26254667175818E-6</v>
      </c>
    </row>
    <row r="19261" spans="1:4" x14ac:dyDescent="0.25">
      <c r="A19261">
        <v>19259</v>
      </c>
      <c r="B19261">
        <v>3.0814400000000002</v>
      </c>
      <c r="C19261" s="1">
        <v>1.3103824735676099E-8</v>
      </c>
      <c r="D19261" s="1">
        <v>2.2644197032177E-6</v>
      </c>
    </row>
    <row r="19262" spans="1:4" x14ac:dyDescent="0.25">
      <c r="A19262">
        <v>19260</v>
      </c>
      <c r="B19262">
        <v>3.0815999999999999</v>
      </c>
      <c r="C19262" s="1">
        <v>1.47917328910908E-8</v>
      </c>
      <c r="D19262" s="1">
        <v>2.25923019291171E-6</v>
      </c>
    </row>
    <row r="19263" spans="1:4" x14ac:dyDescent="0.25">
      <c r="A19263">
        <v>19261</v>
      </c>
      <c r="B19263">
        <v>3.0817600000000001</v>
      </c>
      <c r="C19263" s="1">
        <v>1.6734702122071101E-8</v>
      </c>
      <c r="D19263" s="1">
        <v>2.2651614515472599E-6</v>
      </c>
    </row>
    <row r="19264" spans="1:4" x14ac:dyDescent="0.25">
      <c r="A19264">
        <v>19262</v>
      </c>
      <c r="B19264">
        <v>3.0819200000000002</v>
      </c>
      <c r="C19264" s="1">
        <v>1.48711301208017E-8</v>
      </c>
      <c r="D19264" s="1">
        <v>2.2621732330090898E-6</v>
      </c>
    </row>
    <row r="19265" spans="1:4" x14ac:dyDescent="0.25">
      <c r="A19265">
        <v>19263</v>
      </c>
      <c r="B19265">
        <v>3.0820799999999999</v>
      </c>
      <c r="C19265" s="1">
        <v>1.3785570337648301E-8</v>
      </c>
      <c r="D19265" s="1">
        <v>2.2636310542229399E-6</v>
      </c>
    </row>
    <row r="19266" spans="1:4" x14ac:dyDescent="0.25">
      <c r="A19266">
        <v>19264</v>
      </c>
      <c r="B19266">
        <v>3.0822400000000001</v>
      </c>
      <c r="C19266" s="1">
        <v>1.46184412070408E-8</v>
      </c>
      <c r="D19266" s="1">
        <v>2.2636150164669202E-6</v>
      </c>
    </row>
    <row r="19267" spans="1:4" x14ac:dyDescent="0.25">
      <c r="A19267">
        <v>19265</v>
      </c>
      <c r="B19267">
        <v>3.0823999999999998</v>
      </c>
      <c r="C19267" s="1">
        <v>1.43184965813316E-8</v>
      </c>
      <c r="D19267" s="1">
        <v>2.2617673603040699E-6</v>
      </c>
    </row>
    <row r="19268" spans="1:4" x14ac:dyDescent="0.25">
      <c r="A19268">
        <v>19266</v>
      </c>
      <c r="B19268">
        <v>3.08256</v>
      </c>
      <c r="C19268" s="1">
        <v>1.7826746185662601E-8</v>
      </c>
      <c r="D19268" s="1">
        <v>2.2683666129157402E-6</v>
      </c>
    </row>
    <row r="19269" spans="1:4" x14ac:dyDescent="0.25">
      <c r="A19269">
        <v>19267</v>
      </c>
      <c r="B19269">
        <v>3.0827200000000001</v>
      </c>
      <c r="C19269" s="1">
        <v>1.7589267241880699E-8</v>
      </c>
      <c r="D19269" s="1">
        <v>2.2608874861343102E-6</v>
      </c>
    </row>
    <row r="19270" spans="1:4" x14ac:dyDescent="0.25">
      <c r="A19270">
        <v>19268</v>
      </c>
      <c r="B19270">
        <v>3.0828799999999998</v>
      </c>
      <c r="C19270" s="1">
        <v>1.7519592095257901E-8</v>
      </c>
      <c r="D19270" s="1">
        <v>2.26738920461134E-6</v>
      </c>
    </row>
    <row r="19271" spans="1:4" x14ac:dyDescent="0.25">
      <c r="A19271">
        <v>19269</v>
      </c>
      <c r="B19271">
        <v>3.08304</v>
      </c>
      <c r="C19271" s="1">
        <v>1.5299014633049699E-8</v>
      </c>
      <c r="D19271" s="1">
        <v>2.26017536998747E-6</v>
      </c>
    </row>
    <row r="19272" spans="1:4" x14ac:dyDescent="0.25">
      <c r="A19272">
        <v>19270</v>
      </c>
      <c r="B19272">
        <v>3.0832000000000002</v>
      </c>
      <c r="C19272" s="1">
        <v>1.5418192264919601E-8</v>
      </c>
      <c r="D19272" s="1">
        <v>2.2616876425230599E-6</v>
      </c>
    </row>
    <row r="19273" spans="1:4" x14ac:dyDescent="0.25">
      <c r="A19273">
        <v>19271</v>
      </c>
      <c r="B19273">
        <v>3.0833599999999999</v>
      </c>
      <c r="C19273" s="1">
        <v>1.7038858517426701E-8</v>
      </c>
      <c r="D19273" s="1">
        <v>2.2656732205781898E-6</v>
      </c>
    </row>
    <row r="19274" spans="1:4" x14ac:dyDescent="0.25">
      <c r="A19274">
        <v>19272</v>
      </c>
      <c r="B19274">
        <v>3.08352</v>
      </c>
      <c r="C19274" s="1">
        <v>1.8305269483568999E-8</v>
      </c>
      <c r="D19274" s="1">
        <v>2.2597212908292898E-6</v>
      </c>
    </row>
    <row r="19275" spans="1:4" x14ac:dyDescent="0.25">
      <c r="A19275">
        <v>19273</v>
      </c>
      <c r="B19275">
        <v>3.0836800000000002</v>
      </c>
      <c r="C19275" s="1">
        <v>1.85285384642319E-8</v>
      </c>
      <c r="D19275" s="1">
        <v>2.2680071120035602E-6</v>
      </c>
    </row>
    <row r="19276" spans="1:4" x14ac:dyDescent="0.25">
      <c r="A19276">
        <v>19274</v>
      </c>
      <c r="B19276">
        <v>3.0838399999999999</v>
      </c>
      <c r="C19276" s="1">
        <v>1.6563035257979E-8</v>
      </c>
      <c r="D19276" s="1">
        <v>2.2608510588935299E-6</v>
      </c>
    </row>
    <row r="19277" spans="1:4" x14ac:dyDescent="0.25">
      <c r="A19277">
        <v>19275</v>
      </c>
      <c r="B19277">
        <v>3.0840000000000001</v>
      </c>
      <c r="C19277" s="1">
        <v>1.5382290390939102E-8</v>
      </c>
      <c r="D19277" s="1">
        <v>2.2663544630353299E-6</v>
      </c>
    </row>
    <row r="19278" spans="1:4" x14ac:dyDescent="0.25">
      <c r="A19278">
        <v>19276</v>
      </c>
      <c r="B19278">
        <v>3.0841599999999998</v>
      </c>
      <c r="C19278" s="1">
        <v>1.6533613541641399E-8</v>
      </c>
      <c r="D19278" s="1">
        <v>2.2688951252691498E-6</v>
      </c>
    </row>
    <row r="19279" spans="1:4" x14ac:dyDescent="0.25">
      <c r="A19279">
        <v>19277</v>
      </c>
      <c r="B19279">
        <v>3.08432</v>
      </c>
      <c r="C19279" s="1">
        <v>1.5558215136429402E-8</v>
      </c>
      <c r="D19279" s="1">
        <v>2.2672168870785501E-6</v>
      </c>
    </row>
    <row r="19280" spans="1:4" x14ac:dyDescent="0.25">
      <c r="A19280">
        <v>19278</v>
      </c>
      <c r="B19280">
        <v>3.0844800000000001</v>
      </c>
      <c r="C19280" s="1">
        <v>1.6392322252315401E-8</v>
      </c>
      <c r="D19280" s="1">
        <v>2.2717690623411499E-6</v>
      </c>
    </row>
    <row r="19281" spans="1:4" x14ac:dyDescent="0.25">
      <c r="A19281">
        <v>19279</v>
      </c>
      <c r="B19281">
        <v>3.0846399999999998</v>
      </c>
      <c r="C19281" s="1">
        <v>1.58097081132544E-8</v>
      </c>
      <c r="D19281" s="1">
        <v>2.2658006382976499E-6</v>
      </c>
    </row>
    <row r="19282" spans="1:4" x14ac:dyDescent="0.25">
      <c r="A19282">
        <v>19280</v>
      </c>
      <c r="B19282">
        <v>3.0848</v>
      </c>
      <c r="C19282" s="1">
        <v>1.6863980787471501E-8</v>
      </c>
      <c r="D19282" s="1">
        <v>2.2719984867053E-6</v>
      </c>
    </row>
    <row r="19283" spans="1:4" x14ac:dyDescent="0.25">
      <c r="A19283">
        <v>19281</v>
      </c>
      <c r="B19283">
        <v>3.0849600000000001</v>
      </c>
      <c r="C19283" s="1">
        <v>1.4148791733773101E-8</v>
      </c>
      <c r="D19283" s="1">
        <v>2.2707291829268301E-6</v>
      </c>
    </row>
    <row r="19284" spans="1:4" x14ac:dyDescent="0.25">
      <c r="A19284">
        <v>19282</v>
      </c>
      <c r="B19284">
        <v>3.0851199999999999</v>
      </c>
      <c r="C19284" s="1">
        <v>1.45210800682511E-8</v>
      </c>
      <c r="D19284" s="1">
        <v>2.2723672809261699E-6</v>
      </c>
    </row>
    <row r="19285" spans="1:4" x14ac:dyDescent="0.25">
      <c r="A19285">
        <v>19283</v>
      </c>
      <c r="B19285">
        <v>3.08528</v>
      </c>
      <c r="C19285" s="1">
        <v>1.34746666716926E-8</v>
      </c>
      <c r="D19285" s="1">
        <v>2.2736679182614001E-6</v>
      </c>
    </row>
    <row r="19286" spans="1:4" x14ac:dyDescent="0.25">
      <c r="A19286">
        <v>19284</v>
      </c>
      <c r="B19286">
        <v>3.0854400000000002</v>
      </c>
      <c r="C19286" s="1">
        <v>1.5300700963283199E-8</v>
      </c>
      <c r="D19286" s="1">
        <v>2.27061562466475E-6</v>
      </c>
    </row>
    <row r="19287" spans="1:4" x14ac:dyDescent="0.25">
      <c r="A19287">
        <v>19285</v>
      </c>
      <c r="B19287">
        <v>3.0855999999999999</v>
      </c>
      <c r="C19287" s="1">
        <v>1.6661296940808899E-8</v>
      </c>
      <c r="D19287" s="1">
        <v>2.2770504427035301E-6</v>
      </c>
    </row>
    <row r="19288" spans="1:4" x14ac:dyDescent="0.25">
      <c r="A19288">
        <v>19286</v>
      </c>
      <c r="B19288">
        <v>3.0857600000000001</v>
      </c>
      <c r="C19288" s="1">
        <v>1.48852011086764E-8</v>
      </c>
      <c r="D19288" s="1">
        <v>2.2721128797693101E-6</v>
      </c>
    </row>
    <row r="19289" spans="1:4" x14ac:dyDescent="0.25">
      <c r="A19289">
        <v>19287</v>
      </c>
      <c r="B19289">
        <v>3.0859200000000002</v>
      </c>
      <c r="C19289" s="1">
        <v>1.5001353846152599E-8</v>
      </c>
      <c r="D19289" s="1">
        <v>2.2764339165805701E-6</v>
      </c>
    </row>
    <row r="19290" spans="1:4" x14ac:dyDescent="0.25">
      <c r="A19290">
        <v>19288</v>
      </c>
      <c r="B19290">
        <v>3.0860799999999999</v>
      </c>
      <c r="C19290" s="1">
        <v>1.33503289554556E-8</v>
      </c>
      <c r="D19290" s="1">
        <v>2.27327747058876E-6</v>
      </c>
    </row>
    <row r="19291" spans="1:4" x14ac:dyDescent="0.25">
      <c r="A19291">
        <v>19289</v>
      </c>
      <c r="B19291">
        <v>3.0862400000000001</v>
      </c>
      <c r="C19291" s="1">
        <v>1.30617792822607E-8</v>
      </c>
      <c r="D19291" s="1">
        <v>2.27044317015792E-6</v>
      </c>
    </row>
    <row r="19292" spans="1:4" x14ac:dyDescent="0.25">
      <c r="A19292">
        <v>19290</v>
      </c>
      <c r="B19292">
        <v>3.0863999999999998</v>
      </c>
      <c r="C19292" s="1">
        <v>1.6859165438667198E-8</v>
      </c>
      <c r="D19292" s="1">
        <v>2.2764202433933898E-6</v>
      </c>
    </row>
    <row r="19293" spans="1:4" x14ac:dyDescent="0.25">
      <c r="A19293">
        <v>19291</v>
      </c>
      <c r="B19293">
        <v>3.08656</v>
      </c>
      <c r="C19293" s="1">
        <v>1.68392858913298E-8</v>
      </c>
      <c r="D19293" s="1">
        <v>2.2697511649131999E-6</v>
      </c>
    </row>
    <row r="19294" spans="1:4" x14ac:dyDescent="0.25">
      <c r="A19294">
        <v>19292</v>
      </c>
      <c r="B19294">
        <v>3.0867200000000001</v>
      </c>
      <c r="C19294" s="1">
        <v>1.4946097408123901E-8</v>
      </c>
      <c r="D19294" s="1">
        <v>2.2751359488871001E-6</v>
      </c>
    </row>
    <row r="19295" spans="1:4" x14ac:dyDescent="0.25">
      <c r="A19295">
        <v>19293</v>
      </c>
      <c r="B19295">
        <v>3.0868799999999998</v>
      </c>
      <c r="C19295" s="1">
        <v>1.38045838755796E-8</v>
      </c>
      <c r="D19295" s="1">
        <v>2.2739414647614301E-6</v>
      </c>
    </row>
    <row r="19296" spans="1:4" x14ac:dyDescent="0.25">
      <c r="A19296">
        <v>19294</v>
      </c>
      <c r="B19296">
        <v>3.08704</v>
      </c>
      <c r="C19296" s="1">
        <v>1.47001711149845E-8</v>
      </c>
      <c r="D19296" s="1">
        <v>2.27398566438433E-6</v>
      </c>
    </row>
    <row r="19297" spans="1:4" x14ac:dyDescent="0.25">
      <c r="A19297">
        <v>19295</v>
      </c>
      <c r="B19297">
        <v>3.0872000000000002</v>
      </c>
      <c r="C19297" s="1">
        <v>1.69774643835609E-8</v>
      </c>
      <c r="D19297" s="1">
        <v>2.2795880517797401E-6</v>
      </c>
    </row>
    <row r="19298" spans="1:4" x14ac:dyDescent="0.25">
      <c r="A19298">
        <v>19296</v>
      </c>
      <c r="B19298">
        <v>3.0873599999999999</v>
      </c>
      <c r="C19298" s="1">
        <v>1.6925436195975701E-8</v>
      </c>
      <c r="D19298" s="1">
        <v>2.2721982079892701E-6</v>
      </c>
    </row>
    <row r="19299" spans="1:4" x14ac:dyDescent="0.25">
      <c r="A19299">
        <v>19297</v>
      </c>
      <c r="B19299">
        <v>3.08752</v>
      </c>
      <c r="C19299" s="1">
        <v>1.6179048416833901E-8</v>
      </c>
      <c r="D19299" s="1">
        <v>2.2792797204266099E-6</v>
      </c>
    </row>
    <row r="19300" spans="1:4" x14ac:dyDescent="0.25">
      <c r="A19300">
        <v>19298</v>
      </c>
      <c r="B19300">
        <v>3.0876800000000002</v>
      </c>
      <c r="C19300" s="1">
        <v>1.5905185732974302E-8</v>
      </c>
      <c r="D19300" s="1">
        <v>2.2744209546021398E-6</v>
      </c>
    </row>
    <row r="19301" spans="1:4" x14ac:dyDescent="0.25">
      <c r="A19301">
        <v>19299</v>
      </c>
      <c r="B19301">
        <v>3.0878399999999999</v>
      </c>
      <c r="C19301" s="1">
        <v>1.4475512670169799E-8</v>
      </c>
      <c r="D19301" s="1">
        <v>2.2798866948156298E-6</v>
      </c>
    </row>
    <row r="19302" spans="1:4" x14ac:dyDescent="0.25">
      <c r="A19302">
        <v>19300</v>
      </c>
      <c r="B19302">
        <v>3.0880000000000001</v>
      </c>
      <c r="C19302" s="1">
        <v>1.44322416957517E-8</v>
      </c>
      <c r="D19302" s="1">
        <v>2.2813555225556101E-6</v>
      </c>
    </row>
    <row r="19303" spans="1:4" x14ac:dyDescent="0.25">
      <c r="A19303">
        <v>19301</v>
      </c>
      <c r="B19303">
        <v>3.0881599999999998</v>
      </c>
      <c r="C19303" s="1">
        <v>1.3269182901853E-8</v>
      </c>
      <c r="D19303" s="1">
        <v>2.2783933882228902E-6</v>
      </c>
    </row>
    <row r="19304" spans="1:4" x14ac:dyDescent="0.25">
      <c r="A19304">
        <v>19302</v>
      </c>
      <c r="B19304">
        <v>3.08832</v>
      </c>
      <c r="C19304" s="1">
        <v>1.6724743781840798E-8</v>
      </c>
      <c r="D19304" s="1">
        <v>2.28312476983038E-6</v>
      </c>
    </row>
    <row r="19305" spans="1:4" x14ac:dyDescent="0.25">
      <c r="A19305">
        <v>19303</v>
      </c>
      <c r="B19305">
        <v>3.0884800000000001</v>
      </c>
      <c r="C19305" s="1">
        <v>1.6637646651103201E-8</v>
      </c>
      <c r="D19305" s="1">
        <v>2.2777572513894501E-6</v>
      </c>
    </row>
    <row r="19306" spans="1:4" x14ac:dyDescent="0.25">
      <c r="A19306">
        <v>19304</v>
      </c>
      <c r="B19306">
        <v>3.0886399999999998</v>
      </c>
      <c r="C19306" s="1">
        <v>1.77055511024111E-8</v>
      </c>
      <c r="D19306" s="1">
        <v>2.28327279206009E-6</v>
      </c>
    </row>
    <row r="19307" spans="1:4" x14ac:dyDescent="0.25">
      <c r="A19307">
        <v>19305</v>
      </c>
      <c r="B19307">
        <v>3.0888</v>
      </c>
      <c r="C19307" s="1">
        <v>1.6806591148611601E-8</v>
      </c>
      <c r="D19307" s="1">
        <v>2.2792453164923699E-6</v>
      </c>
    </row>
    <row r="19308" spans="1:4" x14ac:dyDescent="0.25">
      <c r="A19308">
        <v>19306</v>
      </c>
      <c r="B19308">
        <v>3.0889600000000002</v>
      </c>
      <c r="C19308" s="1">
        <v>1.5357326065067001E-8</v>
      </c>
      <c r="D19308" s="1">
        <v>2.2815896463900102E-6</v>
      </c>
    </row>
    <row r="19309" spans="1:4" x14ac:dyDescent="0.25">
      <c r="A19309">
        <v>19307</v>
      </c>
      <c r="B19309">
        <v>3.0891199999999999</v>
      </c>
      <c r="C19309" s="1">
        <v>1.26700982335003E-8</v>
      </c>
      <c r="D19309" s="1">
        <v>2.2808796543618899E-6</v>
      </c>
    </row>
    <row r="19310" spans="1:4" x14ac:dyDescent="0.25">
      <c r="A19310">
        <v>19308</v>
      </c>
      <c r="B19310">
        <v>3.08928</v>
      </c>
      <c r="C19310" s="1">
        <v>1.6053331265360399E-8</v>
      </c>
      <c r="D19310" s="1">
        <v>2.27852913597856E-6</v>
      </c>
    </row>
    <row r="19311" spans="1:4" x14ac:dyDescent="0.25">
      <c r="A19311">
        <v>19309</v>
      </c>
      <c r="B19311">
        <v>3.0894400000000002</v>
      </c>
      <c r="C19311" s="1">
        <v>1.7067311495419499E-8</v>
      </c>
      <c r="D19311" s="1">
        <v>2.2847430656118201E-6</v>
      </c>
    </row>
    <row r="19312" spans="1:4" x14ac:dyDescent="0.25">
      <c r="A19312">
        <v>19310</v>
      </c>
      <c r="B19312">
        <v>3.0895999999999999</v>
      </c>
      <c r="C19312" s="1">
        <v>1.5727135957993799E-8</v>
      </c>
      <c r="D19312" s="1">
        <v>2.2784548601273599E-6</v>
      </c>
    </row>
    <row r="19313" spans="1:4" x14ac:dyDescent="0.25">
      <c r="A19313">
        <v>19311</v>
      </c>
      <c r="B19313">
        <v>3.0897600000000001</v>
      </c>
      <c r="C19313" s="1">
        <v>1.4636801486059899E-8</v>
      </c>
      <c r="D19313" s="1">
        <v>2.28344105637871E-6</v>
      </c>
    </row>
    <row r="19314" spans="1:4" x14ac:dyDescent="0.25">
      <c r="A19314">
        <v>19312</v>
      </c>
      <c r="B19314">
        <v>3.0899200000000002</v>
      </c>
      <c r="C19314" s="1">
        <v>1.4721924845879399E-8</v>
      </c>
      <c r="D19314" s="1">
        <v>2.2808139695792401E-6</v>
      </c>
    </row>
    <row r="19315" spans="1:4" x14ac:dyDescent="0.25">
      <c r="A19315">
        <v>19313</v>
      </c>
      <c r="B19315">
        <v>3.0900799999999999</v>
      </c>
      <c r="C19315" s="1">
        <v>1.38270474643731E-8</v>
      </c>
      <c r="D19315" s="1">
        <v>2.2793658927229698E-6</v>
      </c>
    </row>
    <row r="19316" spans="1:4" x14ac:dyDescent="0.25">
      <c r="A19316">
        <v>19314</v>
      </c>
      <c r="B19316">
        <v>3.0902400000000001</v>
      </c>
      <c r="C19316" s="1">
        <v>1.5738924698338499E-8</v>
      </c>
      <c r="D19316" s="1">
        <v>2.2839785246396502E-6</v>
      </c>
    </row>
    <row r="19317" spans="1:4" x14ac:dyDescent="0.25">
      <c r="A19317">
        <v>19315</v>
      </c>
      <c r="B19317">
        <v>3.0903999999999998</v>
      </c>
      <c r="C19317" s="1">
        <v>1.55782130766953E-8</v>
      </c>
      <c r="D19317" s="1">
        <v>2.2804288809484702E-6</v>
      </c>
    </row>
    <row r="19318" spans="1:4" x14ac:dyDescent="0.25">
      <c r="A19318">
        <v>19316</v>
      </c>
      <c r="B19318">
        <v>3.09056</v>
      </c>
      <c r="C19318" s="1">
        <v>1.5183806006458699E-8</v>
      </c>
      <c r="D19318" s="1">
        <v>2.2846532198949099E-6</v>
      </c>
    </row>
    <row r="19319" spans="1:4" x14ac:dyDescent="0.25">
      <c r="A19319">
        <v>19317</v>
      </c>
      <c r="B19319">
        <v>3.0907200000000001</v>
      </c>
      <c r="C19319" s="1">
        <v>1.48977812278664E-8</v>
      </c>
      <c r="D19319" s="1">
        <v>2.2821223159496801E-6</v>
      </c>
    </row>
    <row r="19320" spans="1:4" x14ac:dyDescent="0.25">
      <c r="A19320">
        <v>19318</v>
      </c>
      <c r="B19320">
        <v>3.0908799999999998</v>
      </c>
      <c r="C19320" s="1">
        <v>1.4505216556118601E-8</v>
      </c>
      <c r="D19320" s="1">
        <v>2.2836530510357798E-6</v>
      </c>
    </row>
    <row r="19321" spans="1:4" x14ac:dyDescent="0.25">
      <c r="A19321">
        <v>19319</v>
      </c>
      <c r="B19321">
        <v>3.09104</v>
      </c>
      <c r="C19321" s="1">
        <v>1.5442426234449098E-8</v>
      </c>
      <c r="D19321" s="1">
        <v>2.2845436279203901E-6</v>
      </c>
    </row>
    <row r="19322" spans="1:4" x14ac:dyDescent="0.25">
      <c r="A19322">
        <v>19320</v>
      </c>
      <c r="B19322">
        <v>3.0912000000000002</v>
      </c>
      <c r="C19322" s="1">
        <v>1.5210903462612601E-8</v>
      </c>
      <c r="D19322" s="1">
        <v>2.2829837635502001E-6</v>
      </c>
    </row>
    <row r="19323" spans="1:4" x14ac:dyDescent="0.25">
      <c r="A19323">
        <v>19321</v>
      </c>
      <c r="B19323">
        <v>3.0913599999999999</v>
      </c>
      <c r="C19323" s="1">
        <v>1.5699165269349599E-8</v>
      </c>
      <c r="D19323" s="1">
        <v>2.28817251867602E-6</v>
      </c>
    </row>
    <row r="19324" spans="1:4" x14ac:dyDescent="0.25">
      <c r="A19324">
        <v>19322</v>
      </c>
      <c r="B19324">
        <v>3.09152</v>
      </c>
      <c r="C19324" s="1">
        <v>1.5647405582771199E-8</v>
      </c>
      <c r="D19324" s="1">
        <v>2.2831744290048398E-6</v>
      </c>
    </row>
    <row r="19325" spans="1:4" x14ac:dyDescent="0.25">
      <c r="A19325">
        <v>19323</v>
      </c>
      <c r="B19325">
        <v>3.0916800000000002</v>
      </c>
      <c r="C19325" s="1">
        <v>1.58562705634346E-8</v>
      </c>
      <c r="D19325" s="1">
        <v>2.28835225843189E-6</v>
      </c>
    </row>
    <row r="19326" spans="1:4" x14ac:dyDescent="0.25">
      <c r="A19326">
        <v>19324</v>
      </c>
      <c r="B19326">
        <v>3.0918399999999999</v>
      </c>
      <c r="C19326" s="1">
        <v>1.51385146571374E-8</v>
      </c>
      <c r="D19326" s="1">
        <v>2.2853316184189701E-6</v>
      </c>
    </row>
    <row r="19327" spans="1:4" x14ac:dyDescent="0.25">
      <c r="A19327">
        <v>19325</v>
      </c>
      <c r="B19327">
        <v>3.0920000000000001</v>
      </c>
      <c r="C19327" s="1">
        <v>1.6273216703550502E-8</v>
      </c>
      <c r="D19327" s="1">
        <v>2.2836323795912098E-6</v>
      </c>
    </row>
    <row r="19328" spans="1:4" x14ac:dyDescent="0.25">
      <c r="A19328">
        <v>19326</v>
      </c>
      <c r="B19328">
        <v>3.0921599999999998</v>
      </c>
      <c r="C19328" s="1">
        <v>1.7143398803097498E-8</v>
      </c>
      <c r="D19328" s="1">
        <v>2.2891756406615198E-6</v>
      </c>
    </row>
    <row r="19329" spans="1:4" x14ac:dyDescent="0.25">
      <c r="A19329">
        <v>19327</v>
      </c>
      <c r="B19329">
        <v>3.09232</v>
      </c>
      <c r="C19329" s="1">
        <v>1.9822914097276699E-8</v>
      </c>
      <c r="D19329" s="1">
        <v>2.2809252681349402E-6</v>
      </c>
    </row>
    <row r="19330" spans="1:4" x14ac:dyDescent="0.25">
      <c r="A19330">
        <v>19328</v>
      </c>
      <c r="B19330">
        <v>3.0924800000000001</v>
      </c>
      <c r="C19330" s="1">
        <v>1.8876030600453E-8</v>
      </c>
      <c r="D19330" s="1">
        <v>2.2895498185457602E-6</v>
      </c>
    </row>
    <row r="19331" spans="1:4" x14ac:dyDescent="0.25">
      <c r="A19331">
        <v>19329</v>
      </c>
      <c r="B19331">
        <v>3.0926399999999998</v>
      </c>
      <c r="C19331" s="1">
        <v>1.8187221657947099E-8</v>
      </c>
      <c r="D19331" s="1">
        <v>2.2832364135765798E-6</v>
      </c>
    </row>
    <row r="19332" spans="1:4" x14ac:dyDescent="0.25">
      <c r="A19332">
        <v>19330</v>
      </c>
      <c r="B19332">
        <v>3.0928</v>
      </c>
      <c r="C19332" s="1">
        <v>1.6762744659820898E-8</v>
      </c>
      <c r="D19332" s="1">
        <v>2.2857999498832702E-6</v>
      </c>
    </row>
    <row r="19333" spans="1:4" x14ac:dyDescent="0.25">
      <c r="A19333">
        <v>19331</v>
      </c>
      <c r="B19333">
        <v>3.0929600000000002</v>
      </c>
      <c r="C19333" s="1">
        <v>1.6631084665331898E-8</v>
      </c>
      <c r="D19333" s="1">
        <v>2.2880486098659298E-6</v>
      </c>
    </row>
    <row r="19334" spans="1:4" x14ac:dyDescent="0.25">
      <c r="A19334">
        <v>19332</v>
      </c>
      <c r="B19334">
        <v>3.0931199999999999</v>
      </c>
      <c r="C19334" s="1">
        <v>1.7577331569319198E-8</v>
      </c>
      <c r="D19334" s="1">
        <v>2.2850310613726099E-6</v>
      </c>
    </row>
    <row r="19335" spans="1:4" x14ac:dyDescent="0.25">
      <c r="A19335">
        <v>19333</v>
      </c>
      <c r="B19335">
        <v>3.09328</v>
      </c>
      <c r="C19335" s="1">
        <v>1.9817497801342201E-8</v>
      </c>
      <c r="D19335" s="1">
        <v>2.29391758884525E-6</v>
      </c>
    </row>
    <row r="19336" spans="1:4" x14ac:dyDescent="0.25">
      <c r="A19336">
        <v>19334</v>
      </c>
      <c r="B19336">
        <v>3.0934400000000002</v>
      </c>
      <c r="C19336" s="1">
        <v>1.9315880272430599E-8</v>
      </c>
      <c r="D19336" s="1">
        <v>2.2877466432059798E-6</v>
      </c>
    </row>
    <row r="19337" spans="1:4" x14ac:dyDescent="0.25">
      <c r="A19337">
        <v>19335</v>
      </c>
      <c r="B19337">
        <v>3.0935999999999999</v>
      </c>
      <c r="C19337" s="1">
        <v>1.8046078386416E-8</v>
      </c>
      <c r="D19337" s="1">
        <v>2.2935723822590599E-6</v>
      </c>
    </row>
    <row r="19338" spans="1:4" x14ac:dyDescent="0.25">
      <c r="A19338">
        <v>19336</v>
      </c>
      <c r="B19338">
        <v>3.0937600000000001</v>
      </c>
      <c r="C19338" s="1">
        <v>1.66544988754783E-8</v>
      </c>
      <c r="D19338" s="1">
        <v>2.2903462762823898E-6</v>
      </c>
    </row>
    <row r="19339" spans="1:4" x14ac:dyDescent="0.25">
      <c r="A19339">
        <v>19337</v>
      </c>
      <c r="B19339">
        <v>3.0939199999999998</v>
      </c>
      <c r="C19339" s="1">
        <v>1.5617673191182301E-8</v>
      </c>
      <c r="D19339" s="1">
        <v>2.29326313444586E-6</v>
      </c>
    </row>
    <row r="19340" spans="1:4" x14ac:dyDescent="0.25">
      <c r="A19340">
        <v>19338</v>
      </c>
      <c r="B19340">
        <v>3.0940799999999999</v>
      </c>
      <c r="C19340" s="1">
        <v>1.5457934922378802E-8</v>
      </c>
      <c r="D19340" s="1">
        <v>2.2947622304562302E-6</v>
      </c>
    </row>
    <row r="19341" spans="1:4" x14ac:dyDescent="0.25">
      <c r="A19341">
        <v>19339</v>
      </c>
      <c r="B19341">
        <v>3.0942400000000001</v>
      </c>
      <c r="C19341" s="1">
        <v>1.6444029228749298E-8</v>
      </c>
      <c r="D19341" s="1">
        <v>2.2925850130116501E-6</v>
      </c>
    </row>
    <row r="19342" spans="1:4" x14ac:dyDescent="0.25">
      <c r="A19342">
        <v>19340</v>
      </c>
      <c r="B19342">
        <v>3.0943999999999998</v>
      </c>
      <c r="C19342" s="1">
        <v>1.7693789221487001E-8</v>
      </c>
      <c r="D19342" s="1">
        <v>2.2969291672051802E-6</v>
      </c>
    </row>
    <row r="19343" spans="1:4" x14ac:dyDescent="0.25">
      <c r="A19343">
        <v>19341</v>
      </c>
      <c r="B19343">
        <v>3.09456</v>
      </c>
      <c r="C19343" s="1">
        <v>1.7109027542101E-8</v>
      </c>
      <c r="D19343" s="1">
        <v>2.2915000149813599E-6</v>
      </c>
    </row>
    <row r="19344" spans="1:4" x14ac:dyDescent="0.25">
      <c r="A19344">
        <v>19342</v>
      </c>
      <c r="B19344">
        <v>3.0947200000000001</v>
      </c>
      <c r="C19344" s="1">
        <v>1.6760328340687601E-8</v>
      </c>
      <c r="D19344" s="1">
        <v>2.29647865639601E-6</v>
      </c>
    </row>
    <row r="19345" spans="1:4" x14ac:dyDescent="0.25">
      <c r="A19345">
        <v>19343</v>
      </c>
      <c r="B19345">
        <v>3.0948799999999999</v>
      </c>
      <c r="C19345" s="1">
        <v>1.5239290019192299E-8</v>
      </c>
      <c r="D19345" s="1">
        <v>2.2954541681062502E-6</v>
      </c>
    </row>
    <row r="19346" spans="1:4" x14ac:dyDescent="0.25">
      <c r="A19346">
        <v>19344</v>
      </c>
      <c r="B19346">
        <v>3.09504</v>
      </c>
      <c r="C19346" s="1">
        <v>1.3690470411363299E-8</v>
      </c>
      <c r="D19346" s="1">
        <v>2.2950985760884101E-6</v>
      </c>
    </row>
    <row r="19347" spans="1:4" x14ac:dyDescent="0.25">
      <c r="A19347">
        <v>19345</v>
      </c>
      <c r="B19347">
        <v>3.0952000000000002</v>
      </c>
      <c r="C19347" s="1">
        <v>1.6478366218857899E-8</v>
      </c>
      <c r="D19347" s="1">
        <v>2.2991679465744098E-6</v>
      </c>
    </row>
    <row r="19348" spans="1:4" x14ac:dyDescent="0.25">
      <c r="A19348">
        <v>19346</v>
      </c>
      <c r="B19348">
        <v>3.0953599999999999</v>
      </c>
      <c r="C19348" s="1">
        <v>1.8452436552519299E-8</v>
      </c>
      <c r="D19348" s="1">
        <v>2.2920830329152198E-6</v>
      </c>
    </row>
    <row r="19349" spans="1:4" x14ac:dyDescent="0.25">
      <c r="A19349">
        <v>19347</v>
      </c>
      <c r="B19349">
        <v>3.09552</v>
      </c>
      <c r="C19349" s="1">
        <v>1.7664201821724301E-8</v>
      </c>
      <c r="D19349" s="1">
        <v>2.2973871410223499E-6</v>
      </c>
    </row>
    <row r="19350" spans="1:4" x14ac:dyDescent="0.25">
      <c r="A19350">
        <v>19348</v>
      </c>
      <c r="B19350">
        <v>3.0956800000000002</v>
      </c>
      <c r="C19350" s="1">
        <v>1.5313865874255502E-8</v>
      </c>
      <c r="D19350" s="1">
        <v>2.2958698989742499E-6</v>
      </c>
    </row>
    <row r="19351" spans="1:4" x14ac:dyDescent="0.25">
      <c r="A19351">
        <v>19349</v>
      </c>
      <c r="B19351">
        <v>3.0958399999999999</v>
      </c>
      <c r="C19351" s="1">
        <v>1.53931586517535E-8</v>
      </c>
      <c r="D19351" s="1">
        <v>2.2960150494609401E-6</v>
      </c>
    </row>
    <row r="19352" spans="1:4" x14ac:dyDescent="0.25">
      <c r="A19352">
        <v>19350</v>
      </c>
      <c r="B19352">
        <v>3.0960000000000001</v>
      </c>
      <c r="C19352" s="1">
        <v>1.5969663137578399E-8</v>
      </c>
      <c r="D19352" s="1">
        <v>2.2986634214120302E-6</v>
      </c>
    </row>
    <row r="19353" spans="1:4" x14ac:dyDescent="0.25">
      <c r="A19353">
        <v>19351</v>
      </c>
      <c r="B19353">
        <v>3.0961599999999998</v>
      </c>
      <c r="C19353" s="1">
        <v>1.6971731848980301E-8</v>
      </c>
      <c r="D19353" s="1">
        <v>2.2945132849764301E-6</v>
      </c>
    </row>
    <row r="19354" spans="1:4" x14ac:dyDescent="0.25">
      <c r="A19354">
        <v>19352</v>
      </c>
      <c r="B19354">
        <v>3.09632</v>
      </c>
      <c r="C19354" s="1">
        <v>1.8025706093821198E-8</v>
      </c>
      <c r="D19354" s="1">
        <v>2.3011289757736499E-6</v>
      </c>
    </row>
    <row r="19355" spans="1:4" x14ac:dyDescent="0.25">
      <c r="A19355">
        <v>19353</v>
      </c>
      <c r="B19355">
        <v>3.0964800000000001</v>
      </c>
      <c r="C19355" s="1">
        <v>1.5392606596097499E-8</v>
      </c>
      <c r="D19355" s="1">
        <v>2.2985676879721898E-6</v>
      </c>
    </row>
    <row r="19356" spans="1:4" x14ac:dyDescent="0.25">
      <c r="A19356">
        <v>19354</v>
      </c>
      <c r="B19356">
        <v>3.0966399999999998</v>
      </c>
      <c r="C19356" s="1">
        <v>1.6092268530668801E-8</v>
      </c>
      <c r="D19356" s="1">
        <v>2.3008552094494199E-6</v>
      </c>
    </row>
    <row r="19357" spans="1:4" x14ac:dyDescent="0.25">
      <c r="A19357">
        <v>19355</v>
      </c>
      <c r="B19357">
        <v>3.0968</v>
      </c>
      <c r="C19357" s="1">
        <v>1.5054819537829499E-8</v>
      </c>
      <c r="D19357" s="1">
        <v>2.3005607408517898E-6</v>
      </c>
    </row>
    <row r="19358" spans="1:4" x14ac:dyDescent="0.25">
      <c r="A19358">
        <v>19356</v>
      </c>
      <c r="B19358">
        <v>3.0969600000000002</v>
      </c>
      <c r="C19358" s="1">
        <v>1.4199792922274601E-8</v>
      </c>
      <c r="D19358" s="1">
        <v>2.3001147303278001E-6</v>
      </c>
    </row>
    <row r="19359" spans="1:4" x14ac:dyDescent="0.25">
      <c r="A19359">
        <v>19357</v>
      </c>
      <c r="B19359">
        <v>3.0971199999999999</v>
      </c>
      <c r="C19359" s="1">
        <v>1.7095878308777801E-8</v>
      </c>
      <c r="D19359" s="1">
        <v>2.3029654161521001E-6</v>
      </c>
    </row>
    <row r="19360" spans="1:4" x14ac:dyDescent="0.25">
      <c r="A19360">
        <v>19358</v>
      </c>
      <c r="B19360">
        <v>3.09728</v>
      </c>
      <c r="C19360" s="1">
        <v>1.4981511858218799E-8</v>
      </c>
      <c r="D19360" s="1">
        <v>2.2993826579924499E-6</v>
      </c>
    </row>
    <row r="19361" spans="1:4" x14ac:dyDescent="0.25">
      <c r="A19361">
        <v>19359</v>
      </c>
      <c r="B19361">
        <v>3.0974400000000002</v>
      </c>
      <c r="C19361" s="1">
        <v>1.58887131139223E-8</v>
      </c>
      <c r="D19361" s="1">
        <v>2.3034326711670898E-6</v>
      </c>
    </row>
    <row r="19362" spans="1:4" x14ac:dyDescent="0.25">
      <c r="A19362">
        <v>19360</v>
      </c>
      <c r="B19362">
        <v>3.0975999999999999</v>
      </c>
      <c r="C19362" s="1">
        <v>1.46714979394677E-8</v>
      </c>
      <c r="D19362" s="1">
        <v>2.30230659526961E-6</v>
      </c>
    </row>
    <row r="19363" spans="1:4" x14ac:dyDescent="0.25">
      <c r="A19363">
        <v>19361</v>
      </c>
      <c r="B19363">
        <v>3.0977600000000001</v>
      </c>
      <c r="C19363" s="1">
        <v>1.7224743583600299E-8</v>
      </c>
      <c r="D19363" s="1">
        <v>2.30519651497549E-6</v>
      </c>
    </row>
    <row r="19364" spans="1:4" x14ac:dyDescent="0.25">
      <c r="A19364">
        <v>19362</v>
      </c>
      <c r="B19364">
        <v>3.0979199999999998</v>
      </c>
      <c r="C19364" s="1">
        <v>1.64867117571685E-8</v>
      </c>
      <c r="D19364" s="1">
        <v>2.3061197628231099E-6</v>
      </c>
    </row>
    <row r="19365" spans="1:4" x14ac:dyDescent="0.25">
      <c r="A19365">
        <v>19363</v>
      </c>
      <c r="B19365">
        <v>3.0980799999999999</v>
      </c>
      <c r="C19365" s="1">
        <v>1.5853613943773401E-8</v>
      </c>
      <c r="D19365" s="1">
        <v>2.3041785035715799E-6</v>
      </c>
    </row>
    <row r="19366" spans="1:4" x14ac:dyDescent="0.25">
      <c r="A19366">
        <v>19364</v>
      </c>
      <c r="B19366">
        <v>3.0982400000000001</v>
      </c>
      <c r="C19366" s="1">
        <v>1.5474812188525299E-8</v>
      </c>
      <c r="D19366" s="1">
        <v>2.3079534320061501E-6</v>
      </c>
    </row>
    <row r="19367" spans="1:4" x14ac:dyDescent="0.25">
      <c r="A19367">
        <v>19365</v>
      </c>
      <c r="B19367">
        <v>3.0983999999999998</v>
      </c>
      <c r="C19367" s="1">
        <v>1.6238602868605999E-8</v>
      </c>
      <c r="D19367" s="1">
        <v>2.30478892065603E-6</v>
      </c>
    </row>
    <row r="19368" spans="1:4" x14ac:dyDescent="0.25">
      <c r="A19368">
        <v>19366</v>
      </c>
      <c r="B19368">
        <v>3.09856</v>
      </c>
      <c r="C19368" s="1">
        <v>1.9539094950271401E-8</v>
      </c>
      <c r="D19368" s="1">
        <v>2.3114360094170999E-6</v>
      </c>
    </row>
    <row r="19369" spans="1:4" x14ac:dyDescent="0.25">
      <c r="A19369">
        <v>19367</v>
      </c>
      <c r="B19369">
        <v>3.0987200000000001</v>
      </c>
      <c r="C19369" s="1">
        <v>1.5572489333369899E-8</v>
      </c>
      <c r="D19369" s="1">
        <v>2.31010738179447E-6</v>
      </c>
    </row>
    <row r="19370" spans="1:4" x14ac:dyDescent="0.25">
      <c r="A19370">
        <v>19368</v>
      </c>
      <c r="B19370">
        <v>3.0988799999999999</v>
      </c>
      <c r="C19370" s="1">
        <v>1.5682224668609401E-8</v>
      </c>
      <c r="D19370" s="1">
        <v>2.31236215465926E-6</v>
      </c>
    </row>
    <row r="19371" spans="1:4" x14ac:dyDescent="0.25">
      <c r="A19371">
        <v>19369</v>
      </c>
      <c r="B19371">
        <v>3.09904</v>
      </c>
      <c r="C19371" s="1">
        <v>1.45816832960682E-8</v>
      </c>
      <c r="D19371" s="1">
        <v>2.3134401958349398E-6</v>
      </c>
    </row>
    <row r="19372" spans="1:4" x14ac:dyDescent="0.25">
      <c r="A19372">
        <v>19370</v>
      </c>
      <c r="B19372">
        <v>3.0992000000000002</v>
      </c>
      <c r="C19372" s="1">
        <v>1.30592838159303E-8</v>
      </c>
      <c r="D19372" s="1">
        <v>2.3114737755774E-6</v>
      </c>
    </row>
    <row r="19373" spans="1:4" x14ac:dyDescent="0.25">
      <c r="A19373">
        <v>19371</v>
      </c>
      <c r="B19373">
        <v>3.0993599999999999</v>
      </c>
      <c r="C19373" s="1">
        <v>1.60129284662177E-8</v>
      </c>
      <c r="D19373" s="1">
        <v>2.3143160016353898E-6</v>
      </c>
    </row>
    <row r="19374" spans="1:4" x14ac:dyDescent="0.25">
      <c r="A19374">
        <v>19372</v>
      </c>
      <c r="B19374">
        <v>3.0995200000000001</v>
      </c>
      <c r="C19374" s="1">
        <v>1.5812801863546401E-8</v>
      </c>
      <c r="D19374" s="1">
        <v>2.3120829177667499E-6</v>
      </c>
    </row>
    <row r="19375" spans="1:4" x14ac:dyDescent="0.25">
      <c r="A19375">
        <v>19373</v>
      </c>
      <c r="B19375">
        <v>3.0996800000000002</v>
      </c>
      <c r="C19375" s="1">
        <v>1.5743262203816001E-8</v>
      </c>
      <c r="D19375" s="1">
        <v>2.3158301598630001E-6</v>
      </c>
    </row>
    <row r="19376" spans="1:4" x14ac:dyDescent="0.25">
      <c r="A19376">
        <v>19374</v>
      </c>
      <c r="B19376">
        <v>3.0998399999999999</v>
      </c>
      <c r="C19376" s="1">
        <v>1.48914354848579E-8</v>
      </c>
      <c r="D19376" s="1">
        <v>2.3145943270397501E-6</v>
      </c>
    </row>
    <row r="19377" spans="1:4" x14ac:dyDescent="0.25">
      <c r="A19377">
        <v>19375</v>
      </c>
      <c r="B19377">
        <v>3.1</v>
      </c>
      <c r="C19377" s="1">
        <v>1.4924026278004499E-8</v>
      </c>
      <c r="D19377" s="1">
        <v>2.3150333778959801E-6</v>
      </c>
    </row>
    <row r="19378" spans="1:4" x14ac:dyDescent="0.25">
      <c r="A19378">
        <v>19376</v>
      </c>
      <c r="B19378">
        <v>3.1001599999999998</v>
      </c>
      <c r="C19378" s="1">
        <v>1.45345173676416E-8</v>
      </c>
      <c r="D19378" s="1">
        <v>2.3152838899383901E-6</v>
      </c>
    </row>
    <row r="19379" spans="1:4" x14ac:dyDescent="0.25">
      <c r="A19379">
        <v>19377</v>
      </c>
      <c r="B19379">
        <v>3.10032</v>
      </c>
      <c r="C19379" s="1">
        <v>1.41671942976617E-8</v>
      </c>
      <c r="D19379" s="1">
        <v>2.3141212252646502E-6</v>
      </c>
    </row>
    <row r="19380" spans="1:4" x14ac:dyDescent="0.25">
      <c r="A19380">
        <v>19378</v>
      </c>
      <c r="B19380">
        <v>3.1004800000000001</v>
      </c>
      <c r="C19380" s="1">
        <v>1.5976449018887301E-8</v>
      </c>
      <c r="D19380" s="1">
        <v>2.3182909735357302E-6</v>
      </c>
    </row>
    <row r="19381" spans="1:4" x14ac:dyDescent="0.25">
      <c r="A19381">
        <v>19379</v>
      </c>
      <c r="B19381">
        <v>3.1006399999999998</v>
      </c>
      <c r="C19381" s="1">
        <v>1.7770995287057701E-8</v>
      </c>
      <c r="D19381" s="1">
        <v>2.3153319743439998E-6</v>
      </c>
    </row>
    <row r="19382" spans="1:4" x14ac:dyDescent="0.25">
      <c r="A19382">
        <v>19380</v>
      </c>
      <c r="B19382">
        <v>3.1008</v>
      </c>
      <c r="C19382" s="1">
        <v>1.5450548843330601E-8</v>
      </c>
      <c r="D19382" s="1">
        <v>2.3184045425853098E-6</v>
      </c>
    </row>
    <row r="19383" spans="1:4" x14ac:dyDescent="0.25">
      <c r="A19383">
        <v>19381</v>
      </c>
      <c r="B19383">
        <v>3.1009600000000002</v>
      </c>
      <c r="C19383" s="1">
        <v>1.45263614852813E-8</v>
      </c>
      <c r="D19383" s="1">
        <v>2.3164824666933599E-6</v>
      </c>
    </row>
    <row r="19384" spans="1:4" x14ac:dyDescent="0.25">
      <c r="A19384">
        <v>19382</v>
      </c>
      <c r="B19384">
        <v>3.1011199999999999</v>
      </c>
      <c r="C19384" s="1">
        <v>1.5881322807390599E-8</v>
      </c>
      <c r="D19384" s="1">
        <v>2.3173505576886701E-6</v>
      </c>
    </row>
    <row r="19385" spans="1:4" x14ac:dyDescent="0.25">
      <c r="A19385">
        <v>19383</v>
      </c>
      <c r="B19385">
        <v>3.10128</v>
      </c>
      <c r="C19385" s="1">
        <v>1.7339927878700099E-8</v>
      </c>
      <c r="D19385" s="1">
        <v>2.32264031917769E-6</v>
      </c>
    </row>
    <row r="19386" spans="1:4" x14ac:dyDescent="0.25">
      <c r="A19386">
        <v>19384</v>
      </c>
      <c r="B19386">
        <v>3.1014400000000002</v>
      </c>
      <c r="C19386" s="1">
        <v>1.84769307365945E-8</v>
      </c>
      <c r="D19386" s="1">
        <v>2.3169780204700799E-6</v>
      </c>
    </row>
    <row r="19387" spans="1:4" x14ac:dyDescent="0.25">
      <c r="A19387">
        <v>19385</v>
      </c>
      <c r="B19387">
        <v>3.1015999999999999</v>
      </c>
      <c r="C19387" s="1">
        <v>1.6974133435907301E-8</v>
      </c>
      <c r="D19387" s="1">
        <v>2.3223160565804399E-6</v>
      </c>
    </row>
    <row r="19388" spans="1:4" x14ac:dyDescent="0.25">
      <c r="A19388">
        <v>19386</v>
      </c>
      <c r="B19388">
        <v>3.1017600000000001</v>
      </c>
      <c r="C19388" s="1">
        <v>1.5762472599221502E-8</v>
      </c>
      <c r="D19388" s="1">
        <v>2.3186772092792902E-6</v>
      </c>
    </row>
    <row r="19389" spans="1:4" x14ac:dyDescent="0.25">
      <c r="A19389">
        <v>19387</v>
      </c>
      <c r="B19389">
        <v>3.1019199999999998</v>
      </c>
      <c r="C19389" s="1">
        <v>1.6005330672786801E-8</v>
      </c>
      <c r="D19389" s="1">
        <v>2.3191470594525101E-6</v>
      </c>
    </row>
    <row r="19390" spans="1:4" x14ac:dyDescent="0.25">
      <c r="A19390">
        <v>19388</v>
      </c>
      <c r="B19390">
        <v>3.1020799999999999</v>
      </c>
      <c r="C19390" s="1">
        <v>1.82611772313406E-8</v>
      </c>
      <c r="D19390" s="1">
        <v>2.3207890398918901E-6</v>
      </c>
    </row>
    <row r="19391" spans="1:4" x14ac:dyDescent="0.25">
      <c r="A19391">
        <v>19389</v>
      </c>
      <c r="B19391">
        <v>3.1022400000000001</v>
      </c>
      <c r="C19391" s="1">
        <v>1.77153264842861E-8</v>
      </c>
      <c r="D19391" s="1">
        <v>2.3177950981193201E-6</v>
      </c>
    </row>
    <row r="19392" spans="1:4" x14ac:dyDescent="0.25">
      <c r="A19392">
        <v>19390</v>
      </c>
      <c r="B19392">
        <v>3.1023999999999998</v>
      </c>
      <c r="C19392" s="1">
        <v>1.66548427668417E-8</v>
      </c>
      <c r="D19392" s="1">
        <v>2.3221112345770298E-6</v>
      </c>
    </row>
    <row r="19393" spans="1:4" x14ac:dyDescent="0.25">
      <c r="A19393">
        <v>19391</v>
      </c>
      <c r="B19393">
        <v>3.10256</v>
      </c>
      <c r="C19393" s="1">
        <v>1.68501681567461E-8</v>
      </c>
      <c r="D19393" s="1">
        <v>2.3178206526835501E-6</v>
      </c>
    </row>
    <row r="19394" spans="1:4" x14ac:dyDescent="0.25">
      <c r="A19394">
        <v>19392</v>
      </c>
      <c r="B19394">
        <v>3.1027200000000001</v>
      </c>
      <c r="C19394" s="1">
        <v>1.7213260626862201E-8</v>
      </c>
      <c r="D19394" s="1">
        <v>2.3206368778489999E-6</v>
      </c>
    </row>
    <row r="19395" spans="1:4" x14ac:dyDescent="0.25">
      <c r="A19395">
        <v>19393</v>
      </c>
      <c r="B19395">
        <v>3.1028799999999999</v>
      </c>
      <c r="C19395" s="1">
        <v>1.76020815766292E-8</v>
      </c>
      <c r="D19395" s="1">
        <v>2.3194736529989201E-6</v>
      </c>
    </row>
    <row r="19396" spans="1:4" x14ac:dyDescent="0.25">
      <c r="A19396">
        <v>19394</v>
      </c>
      <c r="B19396">
        <v>3.10304</v>
      </c>
      <c r="C19396" s="1">
        <v>1.45464189582516E-8</v>
      </c>
      <c r="D19396" s="1">
        <v>2.3213038037943302E-6</v>
      </c>
    </row>
    <row r="19397" spans="1:4" x14ac:dyDescent="0.25">
      <c r="A19397">
        <v>19395</v>
      </c>
      <c r="B19397">
        <v>3.1032000000000002</v>
      </c>
      <c r="C19397" s="1">
        <v>1.3890961435021601E-8</v>
      </c>
      <c r="D19397" s="1">
        <v>2.3213386853362401E-6</v>
      </c>
    </row>
    <row r="19398" spans="1:4" x14ac:dyDescent="0.25">
      <c r="A19398">
        <v>19396</v>
      </c>
      <c r="B19398">
        <v>3.1033599999999999</v>
      </c>
      <c r="C19398" s="1">
        <v>1.6067742229076099E-8</v>
      </c>
      <c r="D19398" s="1">
        <v>2.3199204091159201E-6</v>
      </c>
    </row>
    <row r="19399" spans="1:4" x14ac:dyDescent="0.25">
      <c r="A19399">
        <v>19397</v>
      </c>
      <c r="B19399">
        <v>3.1035200000000001</v>
      </c>
      <c r="C19399" s="1">
        <v>1.76863394989645E-8</v>
      </c>
      <c r="D19399" s="1">
        <v>2.3231361252633399E-6</v>
      </c>
    </row>
    <row r="19400" spans="1:4" x14ac:dyDescent="0.25">
      <c r="A19400">
        <v>19398</v>
      </c>
      <c r="B19400">
        <v>3.1036800000000002</v>
      </c>
      <c r="C19400" s="1">
        <v>1.8992704909475E-8</v>
      </c>
      <c r="D19400" s="1">
        <v>2.3208806761527898E-6</v>
      </c>
    </row>
    <row r="19401" spans="1:4" x14ac:dyDescent="0.25">
      <c r="A19401">
        <v>19399</v>
      </c>
      <c r="B19401">
        <v>3.1038399999999999</v>
      </c>
      <c r="C19401" s="1">
        <v>1.74861755125748E-8</v>
      </c>
      <c r="D19401" s="1">
        <v>2.32486398681733E-6</v>
      </c>
    </row>
    <row r="19402" spans="1:4" x14ac:dyDescent="0.25">
      <c r="A19402">
        <v>19400</v>
      </c>
      <c r="B19402">
        <v>3.1040000000000001</v>
      </c>
      <c r="C19402" s="1">
        <v>1.63662945339951E-8</v>
      </c>
      <c r="D19402" s="1">
        <v>2.32326492104395E-6</v>
      </c>
    </row>
    <row r="19403" spans="1:4" x14ac:dyDescent="0.25">
      <c r="A19403">
        <v>19401</v>
      </c>
      <c r="B19403">
        <v>3.1041599999999998</v>
      </c>
      <c r="C19403" s="1">
        <v>1.6198094554853201E-8</v>
      </c>
      <c r="D19403" s="1">
        <v>2.3225696478409501E-6</v>
      </c>
    </row>
    <row r="19404" spans="1:4" x14ac:dyDescent="0.25">
      <c r="A19404">
        <v>19402</v>
      </c>
      <c r="B19404">
        <v>3.10432</v>
      </c>
      <c r="C19404" s="1">
        <v>1.7490448468398E-8</v>
      </c>
      <c r="D19404" s="1">
        <v>2.3265076089869202E-6</v>
      </c>
    </row>
    <row r="19405" spans="1:4" x14ac:dyDescent="0.25">
      <c r="A19405">
        <v>19403</v>
      </c>
      <c r="B19405">
        <v>3.1044800000000001</v>
      </c>
      <c r="C19405" s="1">
        <v>1.7200233581919801E-8</v>
      </c>
      <c r="D19405" s="1">
        <v>2.3237063210294101E-6</v>
      </c>
    </row>
    <row r="19406" spans="1:4" x14ac:dyDescent="0.25">
      <c r="A19406">
        <v>19404</v>
      </c>
      <c r="B19406">
        <v>3.1046399999999998</v>
      </c>
      <c r="C19406" s="1">
        <v>1.6910271858466199E-8</v>
      </c>
      <c r="D19406" s="1">
        <v>2.3262764855099899E-6</v>
      </c>
    </row>
    <row r="19407" spans="1:4" x14ac:dyDescent="0.25">
      <c r="A19407">
        <v>19405</v>
      </c>
      <c r="B19407">
        <v>3.1048</v>
      </c>
      <c r="C19407" s="1">
        <v>1.7085760215791799E-8</v>
      </c>
      <c r="D19407" s="1">
        <v>2.3238145707273199E-6</v>
      </c>
    </row>
    <row r="19408" spans="1:4" x14ac:dyDescent="0.25">
      <c r="A19408">
        <v>19406</v>
      </c>
      <c r="B19408">
        <v>3.1049600000000002</v>
      </c>
      <c r="C19408" s="1">
        <v>1.60423676117968E-8</v>
      </c>
      <c r="D19408" s="1">
        <v>2.3262954358088399E-6</v>
      </c>
    </row>
    <row r="19409" spans="1:4" x14ac:dyDescent="0.25">
      <c r="A19409">
        <v>19407</v>
      </c>
      <c r="B19409">
        <v>3.1051199999999999</v>
      </c>
      <c r="C19409" s="1">
        <v>1.62832841842088E-8</v>
      </c>
      <c r="D19409" s="1">
        <v>2.3266380386490102E-6</v>
      </c>
    </row>
    <row r="19410" spans="1:4" x14ac:dyDescent="0.25">
      <c r="A19410">
        <v>19408</v>
      </c>
      <c r="B19410">
        <v>3.10528</v>
      </c>
      <c r="C19410" s="1">
        <v>1.8613977939099201E-8</v>
      </c>
      <c r="D19410" s="1">
        <v>2.3276892600182199E-6</v>
      </c>
    </row>
    <row r="19411" spans="1:4" x14ac:dyDescent="0.25">
      <c r="A19411">
        <v>19409</v>
      </c>
      <c r="B19411">
        <v>3.1054400000000002</v>
      </c>
      <c r="C19411" s="1">
        <v>1.66642973377964E-8</v>
      </c>
      <c r="D19411" s="1">
        <v>2.3314136824684699E-6</v>
      </c>
    </row>
    <row r="19412" spans="1:4" x14ac:dyDescent="0.25">
      <c r="A19412">
        <v>19410</v>
      </c>
      <c r="B19412">
        <v>3.1055999999999999</v>
      </c>
      <c r="C19412" s="1">
        <v>1.6650506335499099E-8</v>
      </c>
      <c r="D19412" s="1">
        <v>2.3276295837894099E-6</v>
      </c>
    </row>
    <row r="19413" spans="1:4" x14ac:dyDescent="0.25">
      <c r="A19413">
        <v>19411</v>
      </c>
      <c r="B19413">
        <v>3.1057600000000001</v>
      </c>
      <c r="C19413" s="1">
        <v>1.6062341777115699E-8</v>
      </c>
      <c r="D19413" s="1">
        <v>2.3291475978354401E-6</v>
      </c>
    </row>
    <row r="19414" spans="1:4" x14ac:dyDescent="0.25">
      <c r="A19414">
        <v>19412</v>
      </c>
      <c r="B19414">
        <v>3.1059199999999998</v>
      </c>
      <c r="C19414" s="1">
        <v>1.3771887736894E-8</v>
      </c>
      <c r="D19414" s="1">
        <v>2.3301996661645298E-6</v>
      </c>
    </row>
    <row r="19415" spans="1:4" x14ac:dyDescent="0.25">
      <c r="A19415">
        <v>19413</v>
      </c>
      <c r="B19415">
        <v>3.10608</v>
      </c>
      <c r="C19415" s="1">
        <v>1.66000776602792E-8</v>
      </c>
      <c r="D19415" s="1">
        <v>2.3308269798740799E-6</v>
      </c>
    </row>
    <row r="19416" spans="1:4" x14ac:dyDescent="0.25">
      <c r="A19416">
        <v>19414</v>
      </c>
      <c r="B19416">
        <v>3.1062400000000001</v>
      </c>
      <c r="C19416" s="1">
        <v>1.7524822425421999E-8</v>
      </c>
      <c r="D19416" s="1">
        <v>2.3336255047601199E-6</v>
      </c>
    </row>
    <row r="19417" spans="1:4" x14ac:dyDescent="0.25">
      <c r="A19417">
        <v>19415</v>
      </c>
      <c r="B19417">
        <v>3.1063999999999998</v>
      </c>
      <c r="C19417" s="1">
        <v>1.8060328478500399E-8</v>
      </c>
      <c r="D19417" s="1">
        <v>2.33041665606858E-6</v>
      </c>
    </row>
    <row r="19418" spans="1:4" x14ac:dyDescent="0.25">
      <c r="A19418">
        <v>19416</v>
      </c>
      <c r="B19418">
        <v>3.10656</v>
      </c>
      <c r="C19418" s="1">
        <v>1.6561463920287801E-8</v>
      </c>
      <c r="D19418" s="1">
        <v>2.33219013367574E-6</v>
      </c>
    </row>
    <row r="19419" spans="1:4" x14ac:dyDescent="0.25">
      <c r="A19419">
        <v>19417</v>
      </c>
      <c r="B19419">
        <v>3.1067200000000001</v>
      </c>
      <c r="C19419" s="1">
        <v>1.6365881927760201E-8</v>
      </c>
      <c r="D19419" s="1">
        <v>2.3320787417952199E-6</v>
      </c>
    </row>
    <row r="19420" spans="1:4" x14ac:dyDescent="0.25">
      <c r="A19420">
        <v>19418</v>
      </c>
      <c r="B19420">
        <v>3.1068799999999999</v>
      </c>
      <c r="C19420" s="1">
        <v>1.7883711308654101E-8</v>
      </c>
      <c r="D19420" s="1">
        <v>2.3345732623309398E-6</v>
      </c>
    </row>
    <row r="19421" spans="1:4" x14ac:dyDescent="0.25">
      <c r="A19421">
        <v>19419</v>
      </c>
      <c r="B19421">
        <v>3.10704</v>
      </c>
      <c r="C19421" s="1">
        <v>1.7983902664153299E-8</v>
      </c>
      <c r="D19421" s="1">
        <v>2.33546763541642E-6</v>
      </c>
    </row>
    <row r="19422" spans="1:4" x14ac:dyDescent="0.25">
      <c r="A19422">
        <v>19420</v>
      </c>
      <c r="B19422">
        <v>3.1072000000000002</v>
      </c>
      <c r="C19422" s="1">
        <v>1.5476024716548399E-8</v>
      </c>
      <c r="D19422" s="1">
        <v>2.33156583375803E-6</v>
      </c>
    </row>
    <row r="19423" spans="1:4" x14ac:dyDescent="0.25">
      <c r="A19423">
        <v>19421</v>
      </c>
      <c r="B19423">
        <v>3.1073599999999999</v>
      </c>
      <c r="C19423" s="1">
        <v>1.7679733883784699E-8</v>
      </c>
      <c r="D19423" s="1">
        <v>2.3342352371228599E-6</v>
      </c>
    </row>
    <row r="19424" spans="1:4" x14ac:dyDescent="0.25">
      <c r="A19424">
        <v>19422</v>
      </c>
      <c r="B19424">
        <v>3.1075200000000001</v>
      </c>
      <c r="C19424" s="1">
        <v>1.78968875097255E-8</v>
      </c>
      <c r="D19424" s="1">
        <v>2.32927826240838E-6</v>
      </c>
    </row>
    <row r="19425" spans="1:4" x14ac:dyDescent="0.25">
      <c r="A19425">
        <v>19423</v>
      </c>
      <c r="B19425">
        <v>3.1076800000000002</v>
      </c>
      <c r="C19425" s="1">
        <v>1.53420572834058E-8</v>
      </c>
      <c r="D19425" s="1">
        <v>2.3334162725208301E-6</v>
      </c>
    </row>
    <row r="19426" spans="1:4" x14ac:dyDescent="0.25">
      <c r="A19426">
        <v>19424</v>
      </c>
      <c r="B19426">
        <v>3.1078399999999999</v>
      </c>
      <c r="C19426" s="1">
        <v>1.47530699972077E-8</v>
      </c>
      <c r="D19426" s="1">
        <v>2.3333610395095498E-6</v>
      </c>
    </row>
    <row r="19427" spans="1:4" x14ac:dyDescent="0.25">
      <c r="A19427">
        <v>19425</v>
      </c>
      <c r="B19427">
        <v>3.1080000000000001</v>
      </c>
      <c r="C19427" s="1">
        <v>1.5904870823140501E-8</v>
      </c>
      <c r="D19427" s="1">
        <v>2.33275385983547E-6</v>
      </c>
    </row>
    <row r="19428" spans="1:4" x14ac:dyDescent="0.25">
      <c r="A19428">
        <v>19426</v>
      </c>
      <c r="B19428">
        <v>3.1081599999999998</v>
      </c>
      <c r="C19428" s="1">
        <v>1.8683339963035699E-8</v>
      </c>
      <c r="D19428" s="1">
        <v>2.3360586702595298E-6</v>
      </c>
    </row>
    <row r="19429" spans="1:4" x14ac:dyDescent="0.25">
      <c r="A19429">
        <v>19427</v>
      </c>
      <c r="B19429">
        <v>3.10832</v>
      </c>
      <c r="C19429" s="1">
        <v>2.0017019191109899E-8</v>
      </c>
      <c r="D19429" s="1">
        <v>2.33183904949448E-6</v>
      </c>
    </row>
    <row r="19430" spans="1:4" x14ac:dyDescent="0.25">
      <c r="A19430">
        <v>19428</v>
      </c>
      <c r="B19430">
        <v>3.1084800000000001</v>
      </c>
      <c r="C19430" s="1">
        <v>2.05077848403851E-8</v>
      </c>
      <c r="D19430" s="1">
        <v>2.3374145273707202E-6</v>
      </c>
    </row>
    <row r="19431" spans="1:4" x14ac:dyDescent="0.25">
      <c r="A19431">
        <v>19429</v>
      </c>
      <c r="B19431">
        <v>3.1086399999999998</v>
      </c>
      <c r="C19431" s="1">
        <v>1.75523864944108E-8</v>
      </c>
      <c r="D19431" s="1">
        <v>2.3351445064253001E-6</v>
      </c>
    </row>
    <row r="19432" spans="1:4" x14ac:dyDescent="0.25">
      <c r="A19432">
        <v>19430</v>
      </c>
      <c r="B19432">
        <v>3.1088</v>
      </c>
      <c r="C19432" s="1">
        <v>1.6526089562075401E-8</v>
      </c>
      <c r="D19432" s="1">
        <v>2.3380181150482301E-6</v>
      </c>
    </row>
    <row r="19433" spans="1:4" x14ac:dyDescent="0.25">
      <c r="A19433">
        <v>19431</v>
      </c>
      <c r="B19433">
        <v>3.1089600000000002</v>
      </c>
      <c r="C19433" s="1">
        <v>1.5881755898537799E-8</v>
      </c>
      <c r="D19433" s="1">
        <v>2.3397246866894901E-6</v>
      </c>
    </row>
    <row r="19434" spans="1:4" x14ac:dyDescent="0.25">
      <c r="A19434">
        <v>19432</v>
      </c>
      <c r="B19434">
        <v>3.1091199999999999</v>
      </c>
      <c r="C19434" s="1">
        <v>1.5960647607570201E-8</v>
      </c>
      <c r="D19434" s="1">
        <v>2.33784851139237E-6</v>
      </c>
    </row>
    <row r="19435" spans="1:4" x14ac:dyDescent="0.25">
      <c r="A19435">
        <v>19433</v>
      </c>
      <c r="B19435">
        <v>3.10928</v>
      </c>
      <c r="C19435" s="1">
        <v>1.7246007683443899E-8</v>
      </c>
      <c r="D19435" s="1">
        <v>2.3407101782064899E-6</v>
      </c>
    </row>
    <row r="19436" spans="1:4" x14ac:dyDescent="0.25">
      <c r="A19436">
        <v>19434</v>
      </c>
      <c r="B19436">
        <v>3.1094400000000002</v>
      </c>
      <c r="C19436" s="1">
        <v>1.4468398737976E-8</v>
      </c>
      <c r="D19436" s="1">
        <v>2.33708781560804E-6</v>
      </c>
    </row>
    <row r="19437" spans="1:4" x14ac:dyDescent="0.25">
      <c r="A19437">
        <v>19435</v>
      </c>
      <c r="B19437">
        <v>3.1095999999999999</v>
      </c>
      <c r="C19437" s="1">
        <v>1.56969302466287E-8</v>
      </c>
      <c r="D19437" s="1">
        <v>2.3405272556234101E-6</v>
      </c>
    </row>
    <row r="19438" spans="1:4" x14ac:dyDescent="0.25">
      <c r="A19438">
        <v>19436</v>
      </c>
      <c r="B19438">
        <v>3.1097600000000001</v>
      </c>
      <c r="C19438" s="1">
        <v>1.4403195567285101E-8</v>
      </c>
      <c r="D19438" s="1">
        <v>2.3407430042803099E-6</v>
      </c>
    </row>
    <row r="19439" spans="1:4" x14ac:dyDescent="0.25">
      <c r="A19439">
        <v>19437</v>
      </c>
      <c r="B19439">
        <v>3.1099199999999998</v>
      </c>
      <c r="C19439" s="1">
        <v>1.4078725075718901E-8</v>
      </c>
      <c r="D19439" s="1">
        <v>2.3415998075055999E-6</v>
      </c>
    </row>
    <row r="19440" spans="1:4" x14ac:dyDescent="0.25">
      <c r="A19440">
        <v>19438</v>
      </c>
      <c r="B19440">
        <v>3.11008</v>
      </c>
      <c r="C19440" s="1">
        <v>1.75363377435213E-8</v>
      </c>
      <c r="D19440" s="1">
        <v>2.3444712105516701E-6</v>
      </c>
    </row>
    <row r="19441" spans="1:4" x14ac:dyDescent="0.25">
      <c r="A19441">
        <v>19439</v>
      </c>
      <c r="B19441">
        <v>3.1102400000000001</v>
      </c>
      <c r="C19441" s="1">
        <v>1.81008371208345E-8</v>
      </c>
      <c r="D19441" s="1">
        <v>2.34103188100801E-6</v>
      </c>
    </row>
    <row r="19442" spans="1:4" x14ac:dyDescent="0.25">
      <c r="A19442">
        <v>19440</v>
      </c>
      <c r="B19442">
        <v>3.1103999999999998</v>
      </c>
      <c r="C19442" s="1">
        <v>1.8039041612644502E-8</v>
      </c>
      <c r="D19442" s="1">
        <v>2.34406486118185E-6</v>
      </c>
    </row>
    <row r="19443" spans="1:4" x14ac:dyDescent="0.25">
      <c r="A19443">
        <v>19441</v>
      </c>
      <c r="B19443">
        <v>3.11056</v>
      </c>
      <c r="C19443" s="1">
        <v>1.8315146681989702E-8</v>
      </c>
      <c r="D19443" s="1">
        <v>2.3439488315832202E-6</v>
      </c>
    </row>
    <row r="19444" spans="1:4" x14ac:dyDescent="0.25">
      <c r="A19444">
        <v>19442</v>
      </c>
      <c r="B19444">
        <v>3.1107200000000002</v>
      </c>
      <c r="C19444" s="1">
        <v>1.7652155183095801E-8</v>
      </c>
      <c r="D19444" s="1">
        <v>2.3461039737262098E-6</v>
      </c>
    </row>
    <row r="19445" spans="1:4" x14ac:dyDescent="0.25">
      <c r="A19445">
        <v>19443</v>
      </c>
      <c r="B19445">
        <v>3.1108799999999999</v>
      </c>
      <c r="C19445" s="1">
        <v>1.81846698541186E-8</v>
      </c>
      <c r="D19445" s="1">
        <v>2.3489339025382001E-6</v>
      </c>
    </row>
    <row r="19446" spans="1:4" x14ac:dyDescent="0.25">
      <c r="A19446">
        <v>19444</v>
      </c>
      <c r="B19446">
        <v>3.11104</v>
      </c>
      <c r="C19446" s="1">
        <v>1.7760666414644802E-8</v>
      </c>
      <c r="D19446" s="1">
        <v>2.34503052138658E-6</v>
      </c>
    </row>
    <row r="19447" spans="1:4" x14ac:dyDescent="0.25">
      <c r="A19447">
        <v>19445</v>
      </c>
      <c r="B19447">
        <v>3.1112000000000002</v>
      </c>
      <c r="C19447" s="1">
        <v>1.8791348902466699E-8</v>
      </c>
      <c r="D19447" s="1">
        <v>2.3490534852428899E-6</v>
      </c>
    </row>
    <row r="19448" spans="1:4" x14ac:dyDescent="0.25">
      <c r="A19448">
        <v>19446</v>
      </c>
      <c r="B19448">
        <v>3.1113599999999999</v>
      </c>
      <c r="C19448" s="1">
        <v>1.6598614058229199E-8</v>
      </c>
      <c r="D19448" s="1">
        <v>2.3461973916311002E-6</v>
      </c>
    </row>
    <row r="19449" spans="1:4" x14ac:dyDescent="0.25">
      <c r="A19449">
        <v>19447</v>
      </c>
      <c r="B19449">
        <v>3.1115200000000001</v>
      </c>
      <c r="C19449" s="1">
        <v>1.7303327174645999E-8</v>
      </c>
      <c r="D19449" s="1">
        <v>2.3507619307558098E-6</v>
      </c>
    </row>
    <row r="19450" spans="1:4" x14ac:dyDescent="0.25">
      <c r="A19450">
        <v>19448</v>
      </c>
      <c r="B19450">
        <v>3.1116799999999998</v>
      </c>
      <c r="C19450" s="1">
        <v>1.6357049204454002E-8</v>
      </c>
      <c r="D19450" s="1">
        <v>2.3510558743801501E-6</v>
      </c>
    </row>
    <row r="19451" spans="1:4" x14ac:dyDescent="0.25">
      <c r="A19451">
        <v>19449</v>
      </c>
      <c r="B19451">
        <v>3.1118399999999999</v>
      </c>
      <c r="C19451" s="1">
        <v>1.5225378563253101E-8</v>
      </c>
      <c r="D19451" s="1">
        <v>2.3492546350699598E-6</v>
      </c>
    </row>
    <row r="19452" spans="1:4" x14ac:dyDescent="0.25">
      <c r="A19452">
        <v>19450</v>
      </c>
      <c r="B19452">
        <v>3.1120000000000001</v>
      </c>
      <c r="C19452" s="1">
        <v>1.8424352159297201E-8</v>
      </c>
      <c r="D19452" s="1">
        <v>2.3533600634076599E-6</v>
      </c>
    </row>
    <row r="19453" spans="1:4" x14ac:dyDescent="0.25">
      <c r="A19453">
        <v>19451</v>
      </c>
      <c r="B19453">
        <v>3.1121599999999998</v>
      </c>
      <c r="C19453" s="1">
        <v>2.0805331067321699E-8</v>
      </c>
      <c r="D19453" s="1">
        <v>2.3464424095674901E-6</v>
      </c>
    </row>
    <row r="19454" spans="1:4" x14ac:dyDescent="0.25">
      <c r="A19454">
        <v>19452</v>
      </c>
      <c r="B19454">
        <v>3.11232</v>
      </c>
      <c r="C19454" s="1">
        <v>2.0093273018074301E-8</v>
      </c>
      <c r="D19454" s="1">
        <v>2.3523301340865801E-6</v>
      </c>
    </row>
    <row r="19455" spans="1:4" x14ac:dyDescent="0.25">
      <c r="A19455">
        <v>19453</v>
      </c>
      <c r="B19455">
        <v>3.1124800000000001</v>
      </c>
      <c r="C19455" s="1">
        <v>1.8518622990741699E-8</v>
      </c>
      <c r="D19455" s="1">
        <v>2.3488326944254101E-6</v>
      </c>
    </row>
    <row r="19456" spans="1:4" x14ac:dyDescent="0.25">
      <c r="A19456">
        <v>19454</v>
      </c>
      <c r="B19456">
        <v>3.1126399999999999</v>
      </c>
      <c r="C19456" s="1">
        <v>1.67749826063009E-8</v>
      </c>
      <c r="D19456" s="1">
        <v>2.3516586317682401E-6</v>
      </c>
    </row>
    <row r="19457" spans="1:4" x14ac:dyDescent="0.25">
      <c r="A19457">
        <v>19455</v>
      </c>
      <c r="B19457">
        <v>3.1128</v>
      </c>
      <c r="C19457" s="1">
        <v>1.8885522685251101E-8</v>
      </c>
      <c r="D19457" s="1">
        <v>2.35378560127787E-6</v>
      </c>
    </row>
    <row r="19458" spans="1:4" x14ac:dyDescent="0.25">
      <c r="A19458">
        <v>19456</v>
      </c>
      <c r="B19458">
        <v>3.1129600000000002</v>
      </c>
      <c r="C19458" s="1">
        <v>1.84585749223448E-8</v>
      </c>
      <c r="D19458" s="1">
        <v>2.3492616325512298E-6</v>
      </c>
    </row>
    <row r="19459" spans="1:4" x14ac:dyDescent="0.25">
      <c r="A19459">
        <v>19457</v>
      </c>
      <c r="B19459">
        <v>3.1131199999999999</v>
      </c>
      <c r="C19459" s="1">
        <v>1.85178701040661E-8</v>
      </c>
      <c r="D19459" s="1">
        <v>2.35406255423418E-6</v>
      </c>
    </row>
    <row r="19460" spans="1:4" x14ac:dyDescent="0.25">
      <c r="A19460">
        <v>19458</v>
      </c>
      <c r="B19460">
        <v>3.11328</v>
      </c>
      <c r="C19460" s="1">
        <v>1.60224607233797E-8</v>
      </c>
      <c r="D19460" s="1">
        <v>2.3511322683646798E-6</v>
      </c>
    </row>
    <row r="19461" spans="1:4" x14ac:dyDescent="0.25">
      <c r="A19461">
        <v>19459</v>
      </c>
      <c r="B19461">
        <v>3.1134400000000002</v>
      </c>
      <c r="C19461" s="1">
        <v>1.7124203751359901E-8</v>
      </c>
      <c r="D19461" s="1">
        <v>2.3564784761775399E-6</v>
      </c>
    </row>
    <row r="19462" spans="1:4" x14ac:dyDescent="0.25">
      <c r="A19462">
        <v>19460</v>
      </c>
      <c r="B19462">
        <v>3.1135999999999999</v>
      </c>
      <c r="C19462" s="1">
        <v>1.6420086662525499E-8</v>
      </c>
      <c r="D19462" s="1">
        <v>2.3570807229837801E-6</v>
      </c>
    </row>
    <row r="19463" spans="1:4" x14ac:dyDescent="0.25">
      <c r="A19463">
        <v>19461</v>
      </c>
      <c r="B19463">
        <v>3.1137600000000001</v>
      </c>
      <c r="C19463" s="1">
        <v>1.47981688946587E-8</v>
      </c>
      <c r="D19463" s="1">
        <v>2.3553487164266402E-6</v>
      </c>
    </row>
    <row r="19464" spans="1:4" x14ac:dyDescent="0.25">
      <c r="A19464">
        <v>19462</v>
      </c>
      <c r="B19464">
        <v>3.1139199999999998</v>
      </c>
      <c r="C19464" s="1">
        <v>1.6996315758079099E-8</v>
      </c>
      <c r="D19464" s="1">
        <v>2.3556637354824001E-6</v>
      </c>
    </row>
    <row r="19465" spans="1:4" x14ac:dyDescent="0.25">
      <c r="A19465">
        <v>19463</v>
      </c>
      <c r="B19465">
        <v>3.11408</v>
      </c>
      <c r="C19465" s="1">
        <v>1.6748752557371201E-8</v>
      </c>
      <c r="D19465" s="1">
        <v>2.3568387690387199E-6</v>
      </c>
    </row>
    <row r="19466" spans="1:4" x14ac:dyDescent="0.25">
      <c r="A19466">
        <v>19464</v>
      </c>
      <c r="B19466">
        <v>3.1142400000000001</v>
      </c>
      <c r="C19466" s="1">
        <v>1.9589581400421201E-8</v>
      </c>
      <c r="D19466" s="1">
        <v>2.3592731322706702E-6</v>
      </c>
    </row>
    <row r="19467" spans="1:4" x14ac:dyDescent="0.25">
      <c r="A19467">
        <v>19465</v>
      </c>
      <c r="B19467">
        <v>3.1143999999999998</v>
      </c>
      <c r="C19467" s="1">
        <v>1.7339064395201E-8</v>
      </c>
      <c r="D19467" s="1">
        <v>2.3586470677129899E-6</v>
      </c>
    </row>
    <row r="19468" spans="1:4" x14ac:dyDescent="0.25">
      <c r="A19468">
        <v>19466</v>
      </c>
      <c r="B19468">
        <v>3.11456</v>
      </c>
      <c r="C19468" s="1">
        <v>1.8144000840826601E-8</v>
      </c>
      <c r="D19468" s="1">
        <v>2.3614131800334899E-6</v>
      </c>
    </row>
    <row r="19469" spans="1:4" x14ac:dyDescent="0.25">
      <c r="A19469">
        <v>19467</v>
      </c>
      <c r="B19469">
        <v>3.1147200000000002</v>
      </c>
      <c r="C19469" s="1">
        <v>1.7997234697878801E-8</v>
      </c>
      <c r="D19469" s="1">
        <v>2.3610845323559499E-6</v>
      </c>
    </row>
    <row r="19470" spans="1:4" x14ac:dyDescent="0.25">
      <c r="A19470">
        <v>19468</v>
      </c>
      <c r="B19470">
        <v>3.1148799999999999</v>
      </c>
      <c r="C19470" s="1">
        <v>1.7471621567791901E-8</v>
      </c>
      <c r="D19470" s="1">
        <v>2.3596261150100998E-6</v>
      </c>
    </row>
    <row r="19471" spans="1:4" x14ac:dyDescent="0.25">
      <c r="A19471">
        <v>19469</v>
      </c>
      <c r="B19471">
        <v>3.11504</v>
      </c>
      <c r="C19471" s="1">
        <v>1.7001282352545299E-8</v>
      </c>
      <c r="D19471" s="1">
        <v>2.3606376612703598E-6</v>
      </c>
    </row>
    <row r="19472" spans="1:4" x14ac:dyDescent="0.25">
      <c r="A19472">
        <v>19470</v>
      </c>
      <c r="B19472">
        <v>3.1152000000000002</v>
      </c>
      <c r="C19472" s="1">
        <v>1.76521234018442E-8</v>
      </c>
      <c r="D19472" s="1">
        <v>2.3589592809372799E-6</v>
      </c>
    </row>
    <row r="19473" spans="1:4" x14ac:dyDescent="0.25">
      <c r="A19473">
        <v>19471</v>
      </c>
      <c r="B19473">
        <v>3.1153599999999999</v>
      </c>
      <c r="C19473" s="1">
        <v>1.8550867903041902E-8</v>
      </c>
      <c r="D19473" s="1">
        <v>2.3628371747312101E-6</v>
      </c>
    </row>
    <row r="19474" spans="1:4" x14ac:dyDescent="0.25">
      <c r="A19474">
        <v>19472</v>
      </c>
      <c r="B19474">
        <v>3.1155200000000001</v>
      </c>
      <c r="C19474" s="1">
        <v>1.9045403233537699E-8</v>
      </c>
      <c r="D19474" s="1">
        <v>2.3606497588572399E-6</v>
      </c>
    </row>
    <row r="19475" spans="1:4" x14ac:dyDescent="0.25">
      <c r="A19475">
        <v>19473</v>
      </c>
      <c r="B19475">
        <v>3.1156799999999998</v>
      </c>
      <c r="C19475" s="1">
        <v>1.6274235425204001E-8</v>
      </c>
      <c r="D19475" s="1">
        <v>2.3602607417400699E-6</v>
      </c>
    </row>
    <row r="19476" spans="1:4" x14ac:dyDescent="0.25">
      <c r="A19476">
        <v>19474</v>
      </c>
      <c r="B19476">
        <v>3.1158399999999999</v>
      </c>
      <c r="C19476" s="1">
        <v>1.6655688715194499E-8</v>
      </c>
      <c r="D19476" s="1">
        <v>2.3604195310507899E-6</v>
      </c>
    </row>
    <row r="19477" spans="1:4" x14ac:dyDescent="0.25">
      <c r="A19477">
        <v>19475</v>
      </c>
      <c r="B19477">
        <v>3.1160000000000001</v>
      </c>
      <c r="C19477" s="1">
        <v>1.7452908196390999E-8</v>
      </c>
      <c r="D19477" s="1">
        <v>2.3588546323024701E-6</v>
      </c>
    </row>
    <row r="19478" spans="1:4" x14ac:dyDescent="0.25">
      <c r="A19478">
        <v>19476</v>
      </c>
      <c r="B19478">
        <v>3.1161599999999998</v>
      </c>
      <c r="C19478" s="1">
        <v>1.8324081864093801E-8</v>
      </c>
      <c r="D19478" s="1">
        <v>2.36408008211913E-6</v>
      </c>
    </row>
    <row r="19479" spans="1:4" x14ac:dyDescent="0.25">
      <c r="A19479">
        <v>19477</v>
      </c>
      <c r="B19479">
        <v>3.11632</v>
      </c>
      <c r="C19479" s="1">
        <v>1.8954038820240601E-8</v>
      </c>
      <c r="D19479" s="1">
        <v>2.3617747330371002E-6</v>
      </c>
    </row>
    <row r="19480" spans="1:4" x14ac:dyDescent="0.25">
      <c r="A19480">
        <v>19478</v>
      </c>
      <c r="B19480">
        <v>3.1164800000000001</v>
      </c>
      <c r="C19480" s="1">
        <v>1.8770206481825102E-8</v>
      </c>
      <c r="D19480" s="1">
        <v>2.3650744139201999E-6</v>
      </c>
    </row>
    <row r="19481" spans="1:4" x14ac:dyDescent="0.25">
      <c r="A19481">
        <v>19479</v>
      </c>
      <c r="B19481">
        <v>3.1166399999999999</v>
      </c>
      <c r="C19481" s="1">
        <v>1.6117493791670999E-8</v>
      </c>
      <c r="D19481" s="1">
        <v>2.3646350887386602E-6</v>
      </c>
    </row>
    <row r="19482" spans="1:4" x14ac:dyDescent="0.25">
      <c r="A19482">
        <v>19480</v>
      </c>
      <c r="B19482">
        <v>3.1168</v>
      </c>
      <c r="C19482" s="1">
        <v>1.7741763591127801E-8</v>
      </c>
      <c r="D19482" s="1">
        <v>2.36458136961384E-6</v>
      </c>
    </row>
    <row r="19483" spans="1:4" x14ac:dyDescent="0.25">
      <c r="A19483">
        <v>19481</v>
      </c>
      <c r="B19483">
        <v>3.1169600000000002</v>
      </c>
      <c r="C19483" s="1">
        <v>1.8214955691166001E-8</v>
      </c>
      <c r="D19483" s="1">
        <v>2.3689906349148699E-6</v>
      </c>
    </row>
    <row r="19484" spans="1:4" x14ac:dyDescent="0.25">
      <c r="A19484">
        <v>19482</v>
      </c>
      <c r="B19484">
        <v>3.1171199999999999</v>
      </c>
      <c r="C19484" s="1">
        <v>1.7671081484953999E-8</v>
      </c>
      <c r="D19484" s="1">
        <v>2.3669322175953901E-6</v>
      </c>
    </row>
    <row r="19485" spans="1:4" x14ac:dyDescent="0.25">
      <c r="A19485">
        <v>19483</v>
      </c>
      <c r="B19485">
        <v>3.1172800000000001</v>
      </c>
      <c r="C19485" s="1">
        <v>2.12888753008507E-8</v>
      </c>
      <c r="D19485" s="1">
        <v>2.3713757840176298E-6</v>
      </c>
    </row>
    <row r="19486" spans="1:4" x14ac:dyDescent="0.25">
      <c r="A19486">
        <v>19484</v>
      </c>
      <c r="B19486">
        <v>3.1174400000000002</v>
      </c>
      <c r="C19486" s="1">
        <v>1.8369923481735901E-8</v>
      </c>
      <c r="D19486" s="1">
        <v>2.3677577339548902E-6</v>
      </c>
    </row>
    <row r="19487" spans="1:4" x14ac:dyDescent="0.25">
      <c r="A19487">
        <v>19485</v>
      </c>
      <c r="B19487">
        <v>3.1175999999999999</v>
      </c>
      <c r="C19487" s="1">
        <v>1.84088449229167E-8</v>
      </c>
      <c r="D19487" s="1">
        <v>2.36815353396979E-6</v>
      </c>
    </row>
    <row r="19488" spans="1:4" x14ac:dyDescent="0.25">
      <c r="A19488">
        <v>19486</v>
      </c>
      <c r="B19488">
        <v>3.1177600000000001</v>
      </c>
      <c r="C19488" s="1">
        <v>1.46183395540676E-8</v>
      </c>
      <c r="D19488" s="1">
        <v>2.3704874557866801E-6</v>
      </c>
    </row>
    <row r="19489" spans="1:4" x14ac:dyDescent="0.25">
      <c r="A19489">
        <v>19487</v>
      </c>
      <c r="B19489">
        <v>3.1179199999999998</v>
      </c>
      <c r="C19489" s="1">
        <v>1.5861608463019199E-8</v>
      </c>
      <c r="D19489" s="1">
        <v>2.3693309738925601E-6</v>
      </c>
    </row>
    <row r="19490" spans="1:4" x14ac:dyDescent="0.25">
      <c r="A19490">
        <v>19488</v>
      </c>
      <c r="B19490">
        <v>3.11808</v>
      </c>
      <c r="C19490" s="1">
        <v>1.7945229131714599E-8</v>
      </c>
      <c r="D19490" s="1">
        <v>2.3744068367712801E-6</v>
      </c>
    </row>
    <row r="19491" spans="1:4" x14ac:dyDescent="0.25">
      <c r="A19491">
        <v>19489</v>
      </c>
      <c r="B19491">
        <v>3.1182400000000001</v>
      </c>
      <c r="C19491" s="1">
        <v>1.6330465050475101E-8</v>
      </c>
      <c r="D19491" s="1">
        <v>2.3713228079299502E-6</v>
      </c>
    </row>
    <row r="19492" spans="1:4" x14ac:dyDescent="0.25">
      <c r="A19492">
        <v>19490</v>
      </c>
      <c r="B19492">
        <v>3.1183999999999998</v>
      </c>
      <c r="C19492" s="1">
        <v>1.84276734731263E-8</v>
      </c>
      <c r="D19492" s="1">
        <v>2.3768683291267702E-6</v>
      </c>
    </row>
    <row r="19493" spans="1:4" x14ac:dyDescent="0.25">
      <c r="A19493">
        <v>19491</v>
      </c>
      <c r="B19493">
        <v>3.11856</v>
      </c>
      <c r="C19493" s="1">
        <v>1.8043434069111599E-8</v>
      </c>
      <c r="D19493" s="1">
        <v>2.3744947847728299E-6</v>
      </c>
    </row>
    <row r="19494" spans="1:4" x14ac:dyDescent="0.25">
      <c r="A19494">
        <v>19492</v>
      </c>
      <c r="B19494">
        <v>3.1187200000000002</v>
      </c>
      <c r="C19494" s="1">
        <v>1.7360266928146801E-8</v>
      </c>
      <c r="D19494" s="1">
        <v>2.3774339508912701E-6</v>
      </c>
    </row>
    <row r="19495" spans="1:4" x14ac:dyDescent="0.25">
      <c r="A19495">
        <v>19493</v>
      </c>
      <c r="B19495">
        <v>3.1188799999999999</v>
      </c>
      <c r="C19495" s="1">
        <v>1.6109304260664301E-8</v>
      </c>
      <c r="D19495" s="1">
        <v>2.3779358128798E-6</v>
      </c>
    </row>
    <row r="19496" spans="1:4" x14ac:dyDescent="0.25">
      <c r="A19496">
        <v>19494</v>
      </c>
      <c r="B19496">
        <v>3.11904</v>
      </c>
      <c r="C19496" s="1">
        <v>1.5055510146818999E-8</v>
      </c>
      <c r="D19496" s="1">
        <v>2.3784038834034399E-6</v>
      </c>
    </row>
    <row r="19497" spans="1:4" x14ac:dyDescent="0.25">
      <c r="A19497">
        <v>19495</v>
      </c>
      <c r="B19497">
        <v>3.1192000000000002</v>
      </c>
      <c r="C19497" s="1">
        <v>1.7947994647518301E-8</v>
      </c>
      <c r="D19497" s="1">
        <v>2.3833779750432001E-6</v>
      </c>
    </row>
    <row r="19498" spans="1:4" x14ac:dyDescent="0.25">
      <c r="A19498">
        <v>19496</v>
      </c>
      <c r="B19498">
        <v>3.1193599999999999</v>
      </c>
      <c r="C19498" s="1">
        <v>1.8196466252545701E-8</v>
      </c>
      <c r="D19498" s="1">
        <v>2.3775824871218499E-6</v>
      </c>
    </row>
    <row r="19499" spans="1:4" x14ac:dyDescent="0.25">
      <c r="A19499">
        <v>19497</v>
      </c>
      <c r="B19499">
        <v>3.1195200000000001</v>
      </c>
      <c r="C19499" s="1">
        <v>1.7460096086523399E-8</v>
      </c>
      <c r="D19499" s="1">
        <v>2.3819564581076101E-6</v>
      </c>
    </row>
    <row r="19500" spans="1:4" x14ac:dyDescent="0.25">
      <c r="A19500">
        <v>19498</v>
      </c>
      <c r="B19500">
        <v>3.1196799999999998</v>
      </c>
      <c r="C19500" s="1">
        <v>1.62908360657953E-8</v>
      </c>
      <c r="D19500" s="1">
        <v>2.3824990005511701E-6</v>
      </c>
    </row>
    <row r="19501" spans="1:4" x14ac:dyDescent="0.25">
      <c r="A19501">
        <v>19499</v>
      </c>
      <c r="B19501">
        <v>3.1198399999999999</v>
      </c>
      <c r="C19501" s="1">
        <v>1.6532599177456001E-8</v>
      </c>
      <c r="D19501" s="1">
        <v>2.38270411577761E-6</v>
      </c>
    </row>
    <row r="19502" spans="1:4" x14ac:dyDescent="0.25">
      <c r="A19502">
        <v>19500</v>
      </c>
      <c r="B19502">
        <v>3.12</v>
      </c>
      <c r="C19502" s="1">
        <v>1.7471128012899801E-8</v>
      </c>
      <c r="D19502" s="1">
        <v>2.3873511248577E-6</v>
      </c>
    </row>
    <row r="19503" spans="1:4" x14ac:dyDescent="0.25">
      <c r="A19503">
        <v>19501</v>
      </c>
      <c r="B19503">
        <v>3.1201599999999998</v>
      </c>
      <c r="C19503" s="1">
        <v>1.74039261233546E-8</v>
      </c>
      <c r="D19503" s="1">
        <v>2.38100631837381E-6</v>
      </c>
    </row>
    <row r="19504" spans="1:4" x14ac:dyDescent="0.25">
      <c r="A19504">
        <v>19502</v>
      </c>
      <c r="B19504">
        <v>3.12032</v>
      </c>
      <c r="C19504" s="1">
        <v>1.95507129718509E-8</v>
      </c>
      <c r="D19504" s="1">
        <v>2.3864908684816901E-6</v>
      </c>
    </row>
    <row r="19505" spans="1:4" x14ac:dyDescent="0.25">
      <c r="A19505">
        <v>19503</v>
      </c>
      <c r="B19505">
        <v>3.1204800000000001</v>
      </c>
      <c r="C19505" s="1">
        <v>1.9197551269008999E-8</v>
      </c>
      <c r="D19505" s="1">
        <v>2.3817803513315801E-6</v>
      </c>
    </row>
    <row r="19506" spans="1:4" x14ac:dyDescent="0.25">
      <c r="A19506">
        <v>19504</v>
      </c>
      <c r="B19506">
        <v>3.1206399999999999</v>
      </c>
      <c r="C19506" s="1">
        <v>1.88012500176555E-8</v>
      </c>
      <c r="D19506" s="1">
        <v>2.3869901669320999E-6</v>
      </c>
    </row>
    <row r="19507" spans="1:4" x14ac:dyDescent="0.25">
      <c r="A19507">
        <v>19505</v>
      </c>
      <c r="B19507">
        <v>3.1208</v>
      </c>
      <c r="C19507" s="1">
        <v>1.6287554326341499E-8</v>
      </c>
      <c r="D19507" s="1">
        <v>2.3900517638270699E-6</v>
      </c>
    </row>
    <row r="19508" spans="1:4" x14ac:dyDescent="0.25">
      <c r="A19508">
        <v>19506</v>
      </c>
      <c r="B19508">
        <v>3.1209600000000002</v>
      </c>
      <c r="C19508" s="1">
        <v>1.64971752707186E-8</v>
      </c>
      <c r="D19508" s="1">
        <v>2.3875419885327599E-6</v>
      </c>
    </row>
    <row r="19509" spans="1:4" x14ac:dyDescent="0.25">
      <c r="A19509">
        <v>19507</v>
      </c>
      <c r="B19509">
        <v>3.1211199999999999</v>
      </c>
      <c r="C19509" s="1">
        <v>1.6588521188739901E-8</v>
      </c>
      <c r="D19509" s="1">
        <v>2.39177079676675E-6</v>
      </c>
    </row>
    <row r="19510" spans="1:4" x14ac:dyDescent="0.25">
      <c r="A19510">
        <v>19508</v>
      </c>
      <c r="B19510">
        <v>3.1212800000000001</v>
      </c>
      <c r="C19510" s="1">
        <v>1.8605668071271501E-8</v>
      </c>
      <c r="D19510" s="1">
        <v>2.3842159313322799E-6</v>
      </c>
    </row>
    <row r="19511" spans="1:4" x14ac:dyDescent="0.25">
      <c r="A19511">
        <v>19509</v>
      </c>
      <c r="B19511">
        <v>3.1214400000000002</v>
      </c>
      <c r="C19511" s="1">
        <v>1.9084013762525901E-8</v>
      </c>
      <c r="D19511" s="1">
        <v>2.39314800594436E-6</v>
      </c>
    </row>
    <row r="19512" spans="1:4" x14ac:dyDescent="0.25">
      <c r="A19512">
        <v>19510</v>
      </c>
      <c r="B19512">
        <v>3.1215999999999999</v>
      </c>
      <c r="C19512" s="1">
        <v>1.7361506099484799E-8</v>
      </c>
      <c r="D19512" s="1">
        <v>2.3891248735220798E-6</v>
      </c>
    </row>
    <row r="19513" spans="1:4" x14ac:dyDescent="0.25">
      <c r="A19513">
        <v>19511</v>
      </c>
      <c r="B19513">
        <v>3.1217600000000001</v>
      </c>
      <c r="C19513" s="1">
        <v>1.45619045314626E-8</v>
      </c>
      <c r="D19513" s="1">
        <v>2.39274167524448E-6</v>
      </c>
    </row>
    <row r="19514" spans="1:4" x14ac:dyDescent="0.25">
      <c r="A19514">
        <v>19512</v>
      </c>
      <c r="B19514">
        <v>3.1219199999999998</v>
      </c>
      <c r="C19514" s="1">
        <v>1.49910423554038E-8</v>
      </c>
      <c r="D19514" s="1">
        <v>2.3932007409246601E-6</v>
      </c>
    </row>
    <row r="19515" spans="1:4" x14ac:dyDescent="0.25">
      <c r="A19515">
        <v>19513</v>
      </c>
      <c r="B19515">
        <v>3.12208</v>
      </c>
      <c r="C19515" s="1">
        <v>1.6728451220993798E-8</v>
      </c>
      <c r="D19515" s="1">
        <v>2.3878201438826699E-6</v>
      </c>
    </row>
    <row r="19516" spans="1:4" x14ac:dyDescent="0.25">
      <c r="A19516">
        <v>19514</v>
      </c>
      <c r="B19516">
        <v>3.1222400000000001</v>
      </c>
      <c r="C19516" s="1">
        <v>1.88951491477752E-8</v>
      </c>
      <c r="D19516" s="1">
        <v>2.3959712318991898E-6</v>
      </c>
    </row>
    <row r="19517" spans="1:4" x14ac:dyDescent="0.25">
      <c r="A19517">
        <v>19515</v>
      </c>
      <c r="B19517">
        <v>3.1223999999999998</v>
      </c>
      <c r="C19517" s="1">
        <v>2.0585532646522001E-8</v>
      </c>
      <c r="D19517" s="1">
        <v>2.3890722652783098E-6</v>
      </c>
    </row>
    <row r="19518" spans="1:4" x14ac:dyDescent="0.25">
      <c r="A19518">
        <v>19516</v>
      </c>
      <c r="B19518">
        <v>3.12256</v>
      </c>
      <c r="C19518" s="1">
        <v>1.99302564770179E-8</v>
      </c>
      <c r="D19518" s="1">
        <v>2.3949281104479498E-6</v>
      </c>
    </row>
    <row r="19519" spans="1:4" x14ac:dyDescent="0.25">
      <c r="A19519">
        <v>19517</v>
      </c>
      <c r="B19519">
        <v>3.1227200000000002</v>
      </c>
      <c r="C19519" s="1">
        <v>1.8473236905605099E-8</v>
      </c>
      <c r="D19519" s="1">
        <v>2.3916343425768099E-6</v>
      </c>
    </row>
    <row r="19520" spans="1:4" x14ac:dyDescent="0.25">
      <c r="A19520">
        <v>19518</v>
      </c>
      <c r="B19520">
        <v>3.1228799999999999</v>
      </c>
      <c r="C19520" s="1">
        <v>1.6587669829364799E-8</v>
      </c>
      <c r="D19520" s="1">
        <v>2.3942911085496101E-6</v>
      </c>
    </row>
    <row r="19521" spans="1:4" x14ac:dyDescent="0.25">
      <c r="A19521">
        <v>19519</v>
      </c>
      <c r="B19521">
        <v>3.12304</v>
      </c>
      <c r="C19521" s="1">
        <v>1.5682227054842998E-8</v>
      </c>
      <c r="D19521" s="1">
        <v>2.3950094560718101E-6</v>
      </c>
    </row>
    <row r="19522" spans="1:4" x14ac:dyDescent="0.25">
      <c r="A19522">
        <v>19520</v>
      </c>
      <c r="B19522">
        <v>3.1232000000000002</v>
      </c>
      <c r="C19522" s="1">
        <v>1.8530901034977399E-8</v>
      </c>
      <c r="D19522" s="1">
        <v>2.3933909639734299E-6</v>
      </c>
    </row>
    <row r="19523" spans="1:4" x14ac:dyDescent="0.25">
      <c r="A19523">
        <v>19521</v>
      </c>
      <c r="B19523">
        <v>3.1233599999999999</v>
      </c>
      <c r="C19523" s="1">
        <v>1.8548005852544799E-8</v>
      </c>
      <c r="D19523" s="1">
        <v>2.39875579535237E-6</v>
      </c>
    </row>
    <row r="19524" spans="1:4" x14ac:dyDescent="0.25">
      <c r="A19524">
        <v>19522</v>
      </c>
      <c r="B19524">
        <v>3.1235200000000001</v>
      </c>
      <c r="C19524" s="1">
        <v>2.0038387593603699E-8</v>
      </c>
      <c r="D19524" s="1">
        <v>2.3912935002959101E-6</v>
      </c>
    </row>
    <row r="19525" spans="1:4" x14ac:dyDescent="0.25">
      <c r="A19525">
        <v>19523</v>
      </c>
      <c r="B19525">
        <v>3.1236799999999998</v>
      </c>
      <c r="C19525" s="1">
        <v>2.0089031533366501E-8</v>
      </c>
      <c r="D19525" s="1">
        <v>2.3977569535325399E-6</v>
      </c>
    </row>
    <row r="19526" spans="1:4" x14ac:dyDescent="0.25">
      <c r="A19526">
        <v>19524</v>
      </c>
      <c r="B19526">
        <v>3.12384</v>
      </c>
      <c r="C19526" s="1">
        <v>1.98390193602267E-8</v>
      </c>
      <c r="D19526" s="1">
        <v>2.3957928817248699E-6</v>
      </c>
    </row>
    <row r="19527" spans="1:4" x14ac:dyDescent="0.25">
      <c r="A19527">
        <v>19525</v>
      </c>
      <c r="B19527">
        <v>3.1240000000000001</v>
      </c>
      <c r="C19527" s="1">
        <v>1.77091647584754E-8</v>
      </c>
      <c r="D19527" s="1">
        <v>2.3950703081134199E-6</v>
      </c>
    </row>
    <row r="19528" spans="1:4" x14ac:dyDescent="0.25">
      <c r="A19528">
        <v>19526</v>
      </c>
      <c r="B19528">
        <v>3.1241599999999998</v>
      </c>
      <c r="C19528" s="1">
        <v>1.7658993117665702E-8</v>
      </c>
      <c r="D19528" s="1">
        <v>2.39992682292763E-6</v>
      </c>
    </row>
    <row r="19529" spans="1:4" x14ac:dyDescent="0.25">
      <c r="A19529">
        <v>19527</v>
      </c>
      <c r="B19529">
        <v>3.12432</v>
      </c>
      <c r="C19529" s="1">
        <v>1.7145740297799499E-8</v>
      </c>
      <c r="D19529" s="1">
        <v>2.3950590674793999E-6</v>
      </c>
    </row>
    <row r="19530" spans="1:4" x14ac:dyDescent="0.25">
      <c r="A19530">
        <v>19528</v>
      </c>
      <c r="B19530">
        <v>3.1244800000000001</v>
      </c>
      <c r="C19530" s="1">
        <v>2.0044359138067902E-8</v>
      </c>
      <c r="D19530" s="1">
        <v>2.4032710498664798E-6</v>
      </c>
    </row>
    <row r="19531" spans="1:4" x14ac:dyDescent="0.25">
      <c r="A19531">
        <v>19529</v>
      </c>
      <c r="B19531">
        <v>3.1246399999999999</v>
      </c>
      <c r="C19531" s="1">
        <v>1.8426734421898199E-8</v>
      </c>
      <c r="D19531" s="1">
        <v>2.4004685853442401E-6</v>
      </c>
    </row>
    <row r="19532" spans="1:4" x14ac:dyDescent="0.25">
      <c r="A19532">
        <v>19530</v>
      </c>
      <c r="B19532">
        <v>3.1248</v>
      </c>
      <c r="C19532" s="1">
        <v>1.8949385111875599E-8</v>
      </c>
      <c r="D19532" s="1">
        <v>2.40270104620818E-6</v>
      </c>
    </row>
    <row r="19533" spans="1:4" x14ac:dyDescent="0.25">
      <c r="A19533">
        <v>19531</v>
      </c>
      <c r="B19533">
        <v>3.1249600000000002</v>
      </c>
      <c r="C19533" s="1">
        <v>1.77704059474495E-8</v>
      </c>
      <c r="D19533" s="1">
        <v>2.4038950833938699E-6</v>
      </c>
    </row>
    <row r="19534" spans="1:4" x14ac:dyDescent="0.25">
      <c r="A19534">
        <v>19532</v>
      </c>
      <c r="B19534">
        <v>3.1251199999999999</v>
      </c>
      <c r="C19534" s="1">
        <v>1.7854039276480899E-8</v>
      </c>
      <c r="D19534" s="1">
        <v>2.40160667914755E-6</v>
      </c>
    </row>
    <row r="19535" spans="1:4" x14ac:dyDescent="0.25">
      <c r="A19535">
        <v>19533</v>
      </c>
      <c r="B19535">
        <v>3.1252800000000001</v>
      </c>
      <c r="C19535" s="1">
        <v>2.1493667009894801E-8</v>
      </c>
      <c r="D19535" s="1">
        <v>2.40978100457486E-6</v>
      </c>
    </row>
    <row r="19536" spans="1:4" x14ac:dyDescent="0.25">
      <c r="A19536">
        <v>19534</v>
      </c>
      <c r="B19536">
        <v>3.1254400000000002</v>
      </c>
      <c r="C19536" s="1">
        <v>2.13526579101716E-8</v>
      </c>
      <c r="D19536" s="1">
        <v>2.4029572192465002E-6</v>
      </c>
    </row>
    <row r="19537" spans="1:4" x14ac:dyDescent="0.25">
      <c r="A19537">
        <v>19535</v>
      </c>
      <c r="B19537">
        <v>3.1255999999999999</v>
      </c>
      <c r="C19537" s="1">
        <v>2.0317800575334701E-8</v>
      </c>
      <c r="D19537" s="1">
        <v>2.4088900215826901E-6</v>
      </c>
    </row>
    <row r="19538" spans="1:4" x14ac:dyDescent="0.25">
      <c r="A19538">
        <v>19536</v>
      </c>
      <c r="B19538">
        <v>3.1257600000000001</v>
      </c>
      <c r="C19538" s="1">
        <v>1.9089809573090299E-8</v>
      </c>
      <c r="D19538" s="1">
        <v>2.4060611477285901E-6</v>
      </c>
    </row>
    <row r="19539" spans="1:4" x14ac:dyDescent="0.25">
      <c r="A19539">
        <v>19537</v>
      </c>
      <c r="B19539">
        <v>3.1259199999999998</v>
      </c>
      <c r="C19539" s="1">
        <v>2.0269114701064899E-8</v>
      </c>
      <c r="D19539" s="1">
        <v>2.4042006681216899E-6</v>
      </c>
    </row>
    <row r="19540" spans="1:4" x14ac:dyDescent="0.25">
      <c r="A19540">
        <v>19538</v>
      </c>
      <c r="B19540">
        <v>3.12608</v>
      </c>
      <c r="C19540" s="1">
        <v>2.2511575213893299E-8</v>
      </c>
      <c r="D19540" s="1">
        <v>2.4121521973839199E-6</v>
      </c>
    </row>
    <row r="19541" spans="1:4" x14ac:dyDescent="0.25">
      <c r="A19541">
        <v>19539</v>
      </c>
      <c r="B19541">
        <v>3.1262400000000001</v>
      </c>
      <c r="C19541" s="1">
        <v>2.0012962709191901E-8</v>
      </c>
      <c r="D19541" s="1">
        <v>2.40545584134553E-6</v>
      </c>
    </row>
    <row r="19542" spans="1:4" x14ac:dyDescent="0.25">
      <c r="A19542">
        <v>19540</v>
      </c>
      <c r="B19542">
        <v>3.1263999999999998</v>
      </c>
      <c r="C19542" s="1">
        <v>2.2376573075729701E-8</v>
      </c>
      <c r="D19542" s="1">
        <v>2.4154019262953801E-6</v>
      </c>
    </row>
    <row r="19543" spans="1:4" x14ac:dyDescent="0.25">
      <c r="A19543">
        <v>19541</v>
      </c>
      <c r="B19543">
        <v>3.12656</v>
      </c>
      <c r="C19543" s="1">
        <v>2.1305425480457699E-8</v>
      </c>
      <c r="D19543" s="1">
        <v>2.4064116232416101E-6</v>
      </c>
    </row>
    <row r="19544" spans="1:4" x14ac:dyDescent="0.25">
      <c r="A19544">
        <v>19542</v>
      </c>
      <c r="B19544">
        <v>3.1267200000000002</v>
      </c>
      <c r="C19544" s="1">
        <v>1.90168192469957E-8</v>
      </c>
      <c r="D19544" s="1">
        <v>2.4115548534986E-6</v>
      </c>
    </row>
    <row r="19545" spans="1:4" x14ac:dyDescent="0.25">
      <c r="A19545">
        <v>19543</v>
      </c>
      <c r="B19545">
        <v>3.1268799999999999</v>
      </c>
      <c r="C19545" s="1">
        <v>1.8652830143716001E-8</v>
      </c>
      <c r="D19545" s="1">
        <v>2.41185833560807E-6</v>
      </c>
    </row>
    <row r="19546" spans="1:4" x14ac:dyDescent="0.25">
      <c r="A19546">
        <v>19544</v>
      </c>
      <c r="B19546">
        <v>3.12704</v>
      </c>
      <c r="C19546" s="1">
        <v>1.7887756908742301E-8</v>
      </c>
      <c r="D19546" s="1">
        <v>2.4098108923793301E-6</v>
      </c>
    </row>
    <row r="19547" spans="1:4" x14ac:dyDescent="0.25">
      <c r="A19547">
        <v>19545</v>
      </c>
      <c r="B19547">
        <v>3.1272000000000002</v>
      </c>
      <c r="C19547" s="1">
        <v>1.9449978724830801E-8</v>
      </c>
      <c r="D19547" s="1">
        <v>2.4167451433700302E-6</v>
      </c>
    </row>
    <row r="19548" spans="1:4" x14ac:dyDescent="0.25">
      <c r="A19548">
        <v>19546</v>
      </c>
      <c r="B19548">
        <v>3.1273599999999999</v>
      </c>
      <c r="C19548" s="1">
        <v>2.17831934637978E-8</v>
      </c>
      <c r="D19548" s="1">
        <v>2.4101634962458602E-6</v>
      </c>
    </row>
    <row r="19549" spans="1:4" x14ac:dyDescent="0.25">
      <c r="A19549">
        <v>19547</v>
      </c>
      <c r="B19549">
        <v>3.1275200000000001</v>
      </c>
      <c r="C19549" s="1">
        <v>2.21481951548783E-8</v>
      </c>
      <c r="D19549" s="1">
        <v>2.4174024221556199E-6</v>
      </c>
    </row>
    <row r="19550" spans="1:4" x14ac:dyDescent="0.25">
      <c r="A19550">
        <v>19548</v>
      </c>
      <c r="B19550">
        <v>3.1276799999999998</v>
      </c>
      <c r="C19550" s="1">
        <v>1.9396440642628699E-8</v>
      </c>
      <c r="D19550" s="1">
        <v>2.4128819221125699E-6</v>
      </c>
    </row>
    <row r="19551" spans="1:4" x14ac:dyDescent="0.25">
      <c r="A19551">
        <v>19549</v>
      </c>
      <c r="B19551">
        <v>3.12784</v>
      </c>
      <c r="C19551" s="1">
        <v>1.9430363799514299E-8</v>
      </c>
      <c r="D19551" s="1">
        <v>2.4146961841602498E-6</v>
      </c>
    </row>
    <row r="19552" spans="1:4" x14ac:dyDescent="0.25">
      <c r="A19552">
        <v>19550</v>
      </c>
      <c r="B19552">
        <v>3.1280000000000001</v>
      </c>
      <c r="C19552" s="1">
        <v>1.8795626641713899E-8</v>
      </c>
      <c r="D19552" s="1">
        <v>2.4157175139401201E-6</v>
      </c>
    </row>
    <row r="19553" spans="1:4" x14ac:dyDescent="0.25">
      <c r="A19553">
        <v>19551</v>
      </c>
      <c r="B19553">
        <v>3.1281599999999998</v>
      </c>
      <c r="C19553" s="1">
        <v>1.9450801169019501E-8</v>
      </c>
      <c r="D19553" s="1">
        <v>2.4127759204210701E-6</v>
      </c>
    </row>
    <row r="19554" spans="1:4" x14ac:dyDescent="0.25">
      <c r="A19554">
        <v>19552</v>
      </c>
      <c r="B19554">
        <v>3.12832</v>
      </c>
      <c r="C19554" s="1">
        <v>2.0772481399650401E-8</v>
      </c>
      <c r="D19554" s="1">
        <v>2.4197250346604302E-6</v>
      </c>
    </row>
    <row r="19555" spans="1:4" x14ac:dyDescent="0.25">
      <c r="A19555">
        <v>19553</v>
      </c>
      <c r="B19555">
        <v>3.1284800000000001</v>
      </c>
      <c r="C19555" s="1">
        <v>2.0156979787404101E-8</v>
      </c>
      <c r="D19555" s="1">
        <v>2.41444240305766E-6</v>
      </c>
    </row>
    <row r="19556" spans="1:4" x14ac:dyDescent="0.25">
      <c r="A19556">
        <v>19554</v>
      </c>
      <c r="B19556">
        <v>3.1286399999999999</v>
      </c>
      <c r="C19556" s="1">
        <v>2.2192721899635598E-8</v>
      </c>
      <c r="D19556" s="1">
        <v>2.4229109287086298E-6</v>
      </c>
    </row>
    <row r="19557" spans="1:4" x14ac:dyDescent="0.25">
      <c r="A19557">
        <v>19555</v>
      </c>
      <c r="B19557">
        <v>3.1288</v>
      </c>
      <c r="C19557" s="1">
        <v>1.62070000007583E-8</v>
      </c>
      <c r="D19557" s="1">
        <v>2.4211212739136902E-6</v>
      </c>
    </row>
    <row r="19558" spans="1:4" x14ac:dyDescent="0.25">
      <c r="A19558">
        <v>19556</v>
      </c>
      <c r="B19558">
        <v>3.1289600000000002</v>
      </c>
      <c r="C19558" s="1">
        <v>1.6690879561529701E-8</v>
      </c>
      <c r="D19558" s="1">
        <v>2.4179496304037302E-6</v>
      </c>
    </row>
    <row r="19559" spans="1:4" x14ac:dyDescent="0.25">
      <c r="A19559">
        <v>19557</v>
      </c>
      <c r="B19559">
        <v>3.1291199999999999</v>
      </c>
      <c r="C19559" s="1">
        <v>1.8510418146128098E-8</v>
      </c>
      <c r="D19559" s="1">
        <v>2.42642103775088E-6</v>
      </c>
    </row>
    <row r="19560" spans="1:4" x14ac:dyDescent="0.25">
      <c r="A19560">
        <v>19558</v>
      </c>
      <c r="B19560">
        <v>3.1292800000000001</v>
      </c>
      <c r="C19560" s="1">
        <v>1.9119623701106499E-8</v>
      </c>
      <c r="D19560" s="1">
        <v>2.4185799974968799E-6</v>
      </c>
    </row>
    <row r="19561" spans="1:4" x14ac:dyDescent="0.25">
      <c r="A19561">
        <v>19559</v>
      </c>
      <c r="B19561">
        <v>3.1294400000000002</v>
      </c>
      <c r="C19561" s="1">
        <v>2.0217372999969101E-8</v>
      </c>
      <c r="D19561" s="1">
        <v>2.4272699915675999E-6</v>
      </c>
    </row>
    <row r="19562" spans="1:4" x14ac:dyDescent="0.25">
      <c r="A19562">
        <v>19560</v>
      </c>
      <c r="B19562">
        <v>3.1295999999999999</v>
      </c>
      <c r="C19562" s="1">
        <v>1.85061405796674E-8</v>
      </c>
      <c r="D19562" s="1">
        <v>2.4220321059619501E-6</v>
      </c>
    </row>
    <row r="19563" spans="1:4" x14ac:dyDescent="0.25">
      <c r="A19563">
        <v>19561</v>
      </c>
      <c r="B19563">
        <v>3.1297600000000001</v>
      </c>
      <c r="C19563" s="1">
        <v>1.6679017201005801E-8</v>
      </c>
      <c r="D19563" s="1">
        <v>2.42097851436577E-6</v>
      </c>
    </row>
    <row r="19564" spans="1:4" x14ac:dyDescent="0.25">
      <c r="A19564">
        <v>19562</v>
      </c>
      <c r="B19564">
        <v>3.1299199999999998</v>
      </c>
      <c r="C19564" s="1">
        <v>2.19193886573578E-8</v>
      </c>
      <c r="D19564" s="1">
        <v>2.4297679597378601E-6</v>
      </c>
    </row>
    <row r="19565" spans="1:4" x14ac:dyDescent="0.25">
      <c r="A19565">
        <v>19563</v>
      </c>
      <c r="B19565">
        <v>3.13008</v>
      </c>
      <c r="C19565" s="1">
        <v>2.05682943839159E-8</v>
      </c>
      <c r="D19565" s="1">
        <v>2.4217746506784001E-6</v>
      </c>
    </row>
    <row r="19566" spans="1:4" x14ac:dyDescent="0.25">
      <c r="A19566">
        <v>19564</v>
      </c>
      <c r="B19566">
        <v>3.1302400000000001</v>
      </c>
      <c r="C19566" s="1">
        <v>2.17220463462107E-8</v>
      </c>
      <c r="D19566" s="1">
        <v>2.4320346708964399E-6</v>
      </c>
    </row>
    <row r="19567" spans="1:4" x14ac:dyDescent="0.25">
      <c r="A19567">
        <v>19565</v>
      </c>
      <c r="B19567">
        <v>3.1303999999999998</v>
      </c>
      <c r="C19567" s="1">
        <v>1.8585094702336599E-8</v>
      </c>
      <c r="D19567" s="1">
        <v>2.42248468174363E-6</v>
      </c>
    </row>
    <row r="19568" spans="1:4" x14ac:dyDescent="0.25">
      <c r="A19568">
        <v>19566</v>
      </c>
      <c r="B19568">
        <v>3.13056</v>
      </c>
      <c r="C19568" s="1">
        <v>1.9166726068584302E-8</v>
      </c>
      <c r="D19568" s="1">
        <v>2.4276739571862798E-6</v>
      </c>
    </row>
    <row r="19569" spans="1:4" x14ac:dyDescent="0.25">
      <c r="A19569">
        <v>19567</v>
      </c>
      <c r="B19569">
        <v>3.1307200000000002</v>
      </c>
      <c r="C19569" s="1">
        <v>1.8279416578630101E-8</v>
      </c>
      <c r="D19569" s="1">
        <v>2.42830806638329E-6</v>
      </c>
    </row>
    <row r="19570" spans="1:4" x14ac:dyDescent="0.25">
      <c r="A19570">
        <v>19568</v>
      </c>
      <c r="B19570">
        <v>3.1308799999999999</v>
      </c>
      <c r="C19570" s="1">
        <v>1.9702331915160498E-8</v>
      </c>
      <c r="D19570" s="1">
        <v>2.4259327663060402E-6</v>
      </c>
    </row>
    <row r="19571" spans="1:4" x14ac:dyDescent="0.25">
      <c r="A19571">
        <v>19569</v>
      </c>
      <c r="B19571">
        <v>3.13104</v>
      </c>
      <c r="C19571" s="1">
        <v>2.20235432256544E-8</v>
      </c>
      <c r="D19571" s="1">
        <v>2.4357190798892699E-6</v>
      </c>
    </row>
    <row r="19572" spans="1:4" x14ac:dyDescent="0.25">
      <c r="A19572">
        <v>19570</v>
      </c>
      <c r="B19572">
        <v>3.1312000000000002</v>
      </c>
      <c r="C19572" s="1">
        <v>1.9471813281236899E-8</v>
      </c>
      <c r="D19572" s="1">
        <v>2.4281168379232402E-6</v>
      </c>
    </row>
    <row r="19573" spans="1:4" x14ac:dyDescent="0.25">
      <c r="A19573">
        <v>19571</v>
      </c>
      <c r="B19573">
        <v>3.1313599999999999</v>
      </c>
      <c r="C19573" s="1">
        <v>2.0423229255872901E-8</v>
      </c>
      <c r="D19573" s="1">
        <v>2.4363829575641798E-6</v>
      </c>
    </row>
    <row r="19574" spans="1:4" x14ac:dyDescent="0.25">
      <c r="A19574">
        <v>19572</v>
      </c>
      <c r="B19574">
        <v>3.1315200000000001</v>
      </c>
      <c r="C19574" s="1">
        <v>1.8108539967052399E-8</v>
      </c>
      <c r="D19574" s="1">
        <v>2.4295727554979702E-6</v>
      </c>
    </row>
    <row r="19575" spans="1:4" x14ac:dyDescent="0.25">
      <c r="A19575">
        <v>19573</v>
      </c>
      <c r="B19575">
        <v>3.1316799999999998</v>
      </c>
      <c r="C19575" s="1">
        <v>1.8870852217013401E-8</v>
      </c>
      <c r="D19575" s="1">
        <v>2.4329247060495299E-6</v>
      </c>
    </row>
    <row r="19576" spans="1:4" x14ac:dyDescent="0.25">
      <c r="A19576">
        <v>19574</v>
      </c>
      <c r="B19576">
        <v>3.13184</v>
      </c>
      <c r="C19576" s="1">
        <v>1.86435916103914E-8</v>
      </c>
      <c r="D19576" s="1">
        <v>2.4376741474742998E-6</v>
      </c>
    </row>
    <row r="19577" spans="1:4" x14ac:dyDescent="0.25">
      <c r="A19577">
        <v>19575</v>
      </c>
      <c r="B19577">
        <v>3.1320000000000001</v>
      </c>
      <c r="C19577" s="1">
        <v>1.8923314446585801E-8</v>
      </c>
      <c r="D19577" s="1">
        <v>2.4329242875941099E-6</v>
      </c>
    </row>
    <row r="19578" spans="1:4" x14ac:dyDescent="0.25">
      <c r="A19578">
        <v>19576</v>
      </c>
      <c r="B19578">
        <v>3.1321599999999998</v>
      </c>
      <c r="C19578" s="1">
        <v>2.21366810710109E-8</v>
      </c>
      <c r="D19578" s="1">
        <v>2.44033706792063E-6</v>
      </c>
    </row>
    <row r="19579" spans="1:4" x14ac:dyDescent="0.25">
      <c r="A19579">
        <v>19577</v>
      </c>
      <c r="B19579">
        <v>3.13232</v>
      </c>
      <c r="C19579" s="1">
        <v>2.0116488845695201E-8</v>
      </c>
      <c r="D19579" s="1">
        <v>2.4338669787646899E-6</v>
      </c>
    </row>
    <row r="19580" spans="1:4" x14ac:dyDescent="0.25">
      <c r="A19580">
        <v>19578</v>
      </c>
      <c r="B19580">
        <v>3.1324800000000002</v>
      </c>
      <c r="C19580" s="1">
        <v>2.1230838569392602E-8</v>
      </c>
      <c r="D19580" s="1">
        <v>2.4405466544650802E-6</v>
      </c>
    </row>
    <row r="19581" spans="1:4" x14ac:dyDescent="0.25">
      <c r="A19581">
        <v>19579</v>
      </c>
      <c r="B19581">
        <v>3.1326399999999999</v>
      </c>
      <c r="C19581" s="1">
        <v>1.72379685505137E-8</v>
      </c>
      <c r="D19581" s="1">
        <v>2.4363897472623501E-6</v>
      </c>
    </row>
    <row r="19582" spans="1:4" x14ac:dyDescent="0.25">
      <c r="A19582">
        <v>19580</v>
      </c>
      <c r="B19582">
        <v>3.1328</v>
      </c>
      <c r="C19582" s="1">
        <v>1.70402839394042E-8</v>
      </c>
      <c r="D19582" s="1">
        <v>2.4365720645619699E-6</v>
      </c>
    </row>
    <row r="19583" spans="1:4" x14ac:dyDescent="0.25">
      <c r="A19583">
        <v>19581</v>
      </c>
      <c r="B19583">
        <v>3.1329600000000002</v>
      </c>
      <c r="C19583" s="1">
        <v>1.7182290990858402E-8</v>
      </c>
      <c r="D19583" s="1">
        <v>2.44208998214825E-6</v>
      </c>
    </row>
    <row r="19584" spans="1:4" x14ac:dyDescent="0.25">
      <c r="A19584">
        <v>19582</v>
      </c>
      <c r="B19584">
        <v>3.1331199999999999</v>
      </c>
      <c r="C19584" s="1">
        <v>1.9649149239347401E-8</v>
      </c>
      <c r="D19584" s="1">
        <v>2.4358486383509199E-6</v>
      </c>
    </row>
    <row r="19585" spans="1:4" x14ac:dyDescent="0.25">
      <c r="A19585">
        <v>19583</v>
      </c>
      <c r="B19585">
        <v>3.1332800000000001</v>
      </c>
      <c r="C19585" s="1">
        <v>1.9034748804298299E-8</v>
      </c>
      <c r="D19585" s="1">
        <v>2.4403424053309999E-6</v>
      </c>
    </row>
    <row r="19586" spans="1:4" x14ac:dyDescent="0.25">
      <c r="A19586">
        <v>19584</v>
      </c>
      <c r="B19586">
        <v>3.1334399999999998</v>
      </c>
      <c r="C19586" s="1">
        <v>2.0273528263013999E-8</v>
      </c>
      <c r="D19586" s="1">
        <v>2.4351855045108099E-6</v>
      </c>
    </row>
    <row r="19587" spans="1:4" x14ac:dyDescent="0.25">
      <c r="A19587">
        <v>19585</v>
      </c>
      <c r="B19587">
        <v>3.1335999999999999</v>
      </c>
      <c r="C19587" s="1">
        <v>1.8553185695568398E-8</v>
      </c>
      <c r="D19587" s="1">
        <v>2.4365605563702599E-6</v>
      </c>
    </row>
    <row r="19588" spans="1:4" x14ac:dyDescent="0.25">
      <c r="A19588">
        <v>19586</v>
      </c>
      <c r="B19588">
        <v>3.1337600000000001</v>
      </c>
      <c r="C19588" s="1">
        <v>1.9452296088819802E-8</v>
      </c>
      <c r="D19588" s="1">
        <v>2.4407561294912499E-6</v>
      </c>
    </row>
    <row r="19589" spans="1:4" x14ac:dyDescent="0.25">
      <c r="A19589">
        <v>19587</v>
      </c>
      <c r="B19589">
        <v>3.1339199999999998</v>
      </c>
      <c r="C19589" s="1">
        <v>2.0119238386386701E-8</v>
      </c>
      <c r="D19589" s="1">
        <v>2.43756257668048E-6</v>
      </c>
    </row>
    <row r="19590" spans="1:4" x14ac:dyDescent="0.25">
      <c r="A19590">
        <v>19588</v>
      </c>
      <c r="B19590">
        <v>3.13408</v>
      </c>
      <c r="C19590" s="1">
        <v>1.89531581286602E-8</v>
      </c>
      <c r="D19590" s="1">
        <v>2.4432433140996801E-6</v>
      </c>
    </row>
    <row r="19591" spans="1:4" x14ac:dyDescent="0.25">
      <c r="A19591">
        <v>19589</v>
      </c>
      <c r="B19591">
        <v>3.1342400000000001</v>
      </c>
      <c r="C19591" s="1">
        <v>1.8618243407372899E-8</v>
      </c>
      <c r="D19591" s="1">
        <v>2.4374983608836501E-6</v>
      </c>
    </row>
    <row r="19592" spans="1:4" x14ac:dyDescent="0.25">
      <c r="A19592">
        <v>19590</v>
      </c>
      <c r="B19592">
        <v>3.1343999999999999</v>
      </c>
      <c r="C19592" s="1">
        <v>1.85397695884034E-8</v>
      </c>
      <c r="D19592" s="1">
        <v>2.44232059662117E-6</v>
      </c>
    </row>
    <row r="19593" spans="1:4" x14ac:dyDescent="0.25">
      <c r="A19593">
        <v>19591</v>
      </c>
      <c r="B19593">
        <v>3.13456</v>
      </c>
      <c r="C19593" s="1">
        <v>1.8761482011206501E-8</v>
      </c>
      <c r="D19593" s="1">
        <v>2.4434493576677601E-6</v>
      </c>
    </row>
    <row r="19594" spans="1:4" x14ac:dyDescent="0.25">
      <c r="A19594">
        <v>19592</v>
      </c>
      <c r="B19594">
        <v>3.1347200000000002</v>
      </c>
      <c r="C19594" s="1">
        <v>1.7391418937724501E-8</v>
      </c>
      <c r="D19594" s="1">
        <v>2.44140954720169E-6</v>
      </c>
    </row>
    <row r="19595" spans="1:4" x14ac:dyDescent="0.25">
      <c r="A19595">
        <v>19593</v>
      </c>
      <c r="B19595">
        <v>3.1348799999999999</v>
      </c>
      <c r="C19595" s="1">
        <v>2.05226359404713E-8</v>
      </c>
      <c r="D19595" s="1">
        <v>2.4480300130814901E-6</v>
      </c>
    </row>
    <row r="19596" spans="1:4" x14ac:dyDescent="0.25">
      <c r="A19596">
        <v>19594</v>
      </c>
      <c r="B19596">
        <v>3.13504</v>
      </c>
      <c r="C19596" s="1">
        <v>2.0820628806379199E-8</v>
      </c>
      <c r="D19596" s="1">
        <v>2.4406484596305098E-6</v>
      </c>
    </row>
    <row r="19597" spans="1:4" x14ac:dyDescent="0.25">
      <c r="A19597">
        <v>19595</v>
      </c>
      <c r="B19597">
        <v>3.1352000000000002</v>
      </c>
      <c r="C19597" s="1">
        <v>1.9785869754773401E-8</v>
      </c>
      <c r="D19597" s="1">
        <v>2.4468900505041002E-6</v>
      </c>
    </row>
    <row r="19598" spans="1:4" x14ac:dyDescent="0.25">
      <c r="A19598">
        <v>19596</v>
      </c>
      <c r="B19598">
        <v>3.1353599999999999</v>
      </c>
      <c r="C19598" s="1">
        <v>2.0394663766110199E-8</v>
      </c>
      <c r="D19598" s="1">
        <v>2.4431590365112202E-6</v>
      </c>
    </row>
    <row r="19599" spans="1:4" x14ac:dyDescent="0.25">
      <c r="A19599">
        <v>19597</v>
      </c>
      <c r="B19599">
        <v>3.1355200000000001</v>
      </c>
      <c r="C19599" s="1">
        <v>1.9431530450149301E-8</v>
      </c>
      <c r="D19599" s="1">
        <v>2.4451424497253599E-6</v>
      </c>
    </row>
    <row r="19600" spans="1:4" x14ac:dyDescent="0.25">
      <c r="A19600">
        <v>19598</v>
      </c>
      <c r="B19600">
        <v>3.1356799999999998</v>
      </c>
      <c r="C19600" s="1">
        <v>1.7349199603953202E-8</v>
      </c>
      <c r="D19600" s="1">
        <v>2.4471548533579498E-6</v>
      </c>
    </row>
    <row r="19601" spans="1:4" x14ac:dyDescent="0.25">
      <c r="A19601">
        <v>19599</v>
      </c>
      <c r="B19601">
        <v>3.13584</v>
      </c>
      <c r="C19601" s="1">
        <v>1.83711677519775E-8</v>
      </c>
      <c r="D19601" s="1">
        <v>2.4424188807908001E-6</v>
      </c>
    </row>
    <row r="19602" spans="1:4" x14ac:dyDescent="0.25">
      <c r="A19602">
        <v>19600</v>
      </c>
      <c r="B19602">
        <v>3.1360000000000001</v>
      </c>
      <c r="C19602" s="1">
        <v>2.1461699335903201E-8</v>
      </c>
      <c r="D19602" s="1">
        <v>2.4495248307665501E-6</v>
      </c>
    </row>
    <row r="19603" spans="1:4" x14ac:dyDescent="0.25">
      <c r="A19603">
        <v>19601</v>
      </c>
      <c r="B19603">
        <v>3.1361599999999998</v>
      </c>
      <c r="C19603" s="1">
        <v>1.9947073624207801E-8</v>
      </c>
      <c r="D19603" s="1">
        <v>2.4423133955116802E-6</v>
      </c>
    </row>
    <row r="19604" spans="1:4" x14ac:dyDescent="0.25">
      <c r="A19604">
        <v>19602</v>
      </c>
      <c r="B19604">
        <v>3.13632</v>
      </c>
      <c r="C19604" s="1">
        <v>2.1506269950512101E-8</v>
      </c>
      <c r="D19604" s="1">
        <v>2.4522318723399402E-6</v>
      </c>
    </row>
    <row r="19605" spans="1:4" x14ac:dyDescent="0.25">
      <c r="A19605">
        <v>19603</v>
      </c>
      <c r="B19605">
        <v>3.1364800000000002</v>
      </c>
      <c r="C19605" s="1">
        <v>1.9733155906443201E-8</v>
      </c>
      <c r="D19605" s="1">
        <v>2.4445793795401001E-6</v>
      </c>
    </row>
    <row r="19606" spans="1:4" x14ac:dyDescent="0.25">
      <c r="A19606">
        <v>19604</v>
      </c>
      <c r="B19606">
        <v>3.1366399999999999</v>
      </c>
      <c r="C19606" s="1">
        <v>2.09457255286783E-8</v>
      </c>
      <c r="D19606" s="1">
        <v>2.4503025124767701E-6</v>
      </c>
    </row>
    <row r="19607" spans="1:4" x14ac:dyDescent="0.25">
      <c r="A19607">
        <v>19605</v>
      </c>
      <c r="B19607">
        <v>3.1368</v>
      </c>
      <c r="C19607" s="1">
        <v>2.1050843509067199E-8</v>
      </c>
      <c r="D19607" s="1">
        <v>2.4531420075970302E-6</v>
      </c>
    </row>
    <row r="19608" spans="1:4" x14ac:dyDescent="0.25">
      <c r="A19608">
        <v>19606</v>
      </c>
      <c r="B19608">
        <v>3.1369600000000002</v>
      </c>
      <c r="C19608" s="1">
        <v>2.2205852627205298E-8</v>
      </c>
      <c r="D19608" s="1">
        <v>2.44778145338133E-6</v>
      </c>
    </row>
    <row r="19609" spans="1:4" x14ac:dyDescent="0.25">
      <c r="A19609">
        <v>19607</v>
      </c>
      <c r="B19609">
        <v>3.1371199999999999</v>
      </c>
      <c r="C19609" s="1">
        <v>2.0236761089189301E-8</v>
      </c>
      <c r="D19609" s="1">
        <v>2.4550554075471E-6</v>
      </c>
    </row>
    <row r="19610" spans="1:4" x14ac:dyDescent="0.25">
      <c r="A19610">
        <v>19608</v>
      </c>
      <c r="B19610">
        <v>3.1372800000000001</v>
      </c>
      <c r="C19610" s="1">
        <v>2.04643067144154E-8</v>
      </c>
      <c r="D19610" s="1">
        <v>2.44709920869445E-6</v>
      </c>
    </row>
    <row r="19611" spans="1:4" x14ac:dyDescent="0.25">
      <c r="A19611">
        <v>19609</v>
      </c>
      <c r="B19611">
        <v>3.1374399999999998</v>
      </c>
      <c r="C19611" s="1">
        <v>2.0622635682502999E-8</v>
      </c>
      <c r="D19611" s="1">
        <v>2.4559908095471802E-6</v>
      </c>
    </row>
    <row r="19612" spans="1:4" x14ac:dyDescent="0.25">
      <c r="A19612">
        <v>19610</v>
      </c>
      <c r="B19612">
        <v>3.1375999999999999</v>
      </c>
      <c r="C19612" s="1">
        <v>1.8185089706717601E-8</v>
      </c>
      <c r="D19612" s="1">
        <v>2.4534826795503599E-6</v>
      </c>
    </row>
    <row r="19613" spans="1:4" x14ac:dyDescent="0.25">
      <c r="A19613">
        <v>19611</v>
      </c>
      <c r="B19613">
        <v>3.1377600000000001</v>
      </c>
      <c r="C19613" s="1">
        <v>1.6963740029421701E-8</v>
      </c>
      <c r="D19613" s="1">
        <v>2.45357803738556E-6</v>
      </c>
    </row>
    <row r="19614" spans="1:4" x14ac:dyDescent="0.25">
      <c r="A19614">
        <v>19612</v>
      </c>
      <c r="B19614">
        <v>3.1379199999999998</v>
      </c>
      <c r="C19614" s="1">
        <v>1.8574229816867799E-8</v>
      </c>
      <c r="D19614" s="1">
        <v>2.4566002439043699E-6</v>
      </c>
    </row>
    <row r="19615" spans="1:4" x14ac:dyDescent="0.25">
      <c r="A19615">
        <v>19613</v>
      </c>
      <c r="B19615">
        <v>3.13808</v>
      </c>
      <c r="C19615" s="1">
        <v>2.1118087384470801E-8</v>
      </c>
      <c r="D19615" s="1">
        <v>2.44818820063423E-6</v>
      </c>
    </row>
    <row r="19616" spans="1:4" x14ac:dyDescent="0.25">
      <c r="A19616">
        <v>19614</v>
      </c>
      <c r="B19616">
        <v>3.1382400000000001</v>
      </c>
      <c r="C19616" s="1">
        <v>2.1913547534422999E-8</v>
      </c>
      <c r="D19616" s="1">
        <v>2.4577265905423199E-6</v>
      </c>
    </row>
    <row r="19617" spans="1:4" x14ac:dyDescent="0.25">
      <c r="A19617">
        <v>19615</v>
      </c>
      <c r="B19617">
        <v>3.1383999999999999</v>
      </c>
      <c r="C19617" s="1">
        <v>1.8325171622624298E-8</v>
      </c>
      <c r="D19617" s="1">
        <v>2.4533811471901199E-6</v>
      </c>
    </row>
    <row r="19618" spans="1:4" x14ac:dyDescent="0.25">
      <c r="A19618">
        <v>19616</v>
      </c>
      <c r="B19618">
        <v>3.13856</v>
      </c>
      <c r="C19618" s="1">
        <v>1.8022205289659099E-8</v>
      </c>
      <c r="D19618" s="1">
        <v>2.4564601416387101E-6</v>
      </c>
    </row>
    <row r="19619" spans="1:4" x14ac:dyDescent="0.25">
      <c r="A19619">
        <v>19617</v>
      </c>
      <c r="B19619">
        <v>3.1387200000000002</v>
      </c>
      <c r="C19619" s="1">
        <v>1.7476415824547601E-8</v>
      </c>
      <c r="D19619" s="1">
        <v>2.4582140654445802E-6</v>
      </c>
    </row>
    <row r="19620" spans="1:4" x14ac:dyDescent="0.25">
      <c r="A19620">
        <v>19618</v>
      </c>
      <c r="B19620">
        <v>3.1388799999999999</v>
      </c>
      <c r="C19620" s="1">
        <v>1.9392218368343099E-8</v>
      </c>
      <c r="D19620" s="1">
        <v>2.4522655551679301E-6</v>
      </c>
    </row>
    <row r="19621" spans="1:4" x14ac:dyDescent="0.25">
      <c r="A19621">
        <v>19619</v>
      </c>
      <c r="B19621">
        <v>3.1390400000000001</v>
      </c>
      <c r="C19621" s="1">
        <v>2.0919909756308901E-8</v>
      </c>
      <c r="D19621" s="1">
        <v>2.4608252376903702E-6</v>
      </c>
    </row>
    <row r="19622" spans="1:4" x14ac:dyDescent="0.25">
      <c r="A19622">
        <v>19620</v>
      </c>
      <c r="B19622">
        <v>3.1392000000000002</v>
      </c>
      <c r="C19622" s="1">
        <v>1.9327960319609599E-8</v>
      </c>
      <c r="D19622" s="1">
        <v>2.4550125022846501E-6</v>
      </c>
    </row>
    <row r="19623" spans="1:4" x14ac:dyDescent="0.25">
      <c r="A19623">
        <v>19621</v>
      </c>
      <c r="B19623">
        <v>3.1393599999999999</v>
      </c>
      <c r="C19623" s="1">
        <v>1.8522719263823098E-8</v>
      </c>
      <c r="D19623" s="1">
        <v>2.4618346778937199E-6</v>
      </c>
    </row>
    <row r="19624" spans="1:4" x14ac:dyDescent="0.25">
      <c r="A19624">
        <v>19622</v>
      </c>
      <c r="B19624">
        <v>3.1395200000000001</v>
      </c>
      <c r="C19624" s="1">
        <v>1.95483001265493E-8</v>
      </c>
      <c r="D19624" s="1">
        <v>2.45504359841293E-6</v>
      </c>
    </row>
    <row r="19625" spans="1:4" x14ac:dyDescent="0.25">
      <c r="A19625">
        <v>19623</v>
      </c>
      <c r="B19625">
        <v>3.1396799999999998</v>
      </c>
      <c r="C19625" s="1">
        <v>1.8809435919096601E-8</v>
      </c>
      <c r="D19625" s="1">
        <v>2.4563329336429099E-6</v>
      </c>
    </row>
    <row r="19626" spans="1:4" x14ac:dyDescent="0.25">
      <c r="A19626">
        <v>19624</v>
      </c>
      <c r="B19626">
        <v>3.13984</v>
      </c>
      <c r="C19626" s="1">
        <v>1.8395399477942799E-8</v>
      </c>
      <c r="D19626" s="1">
        <v>2.4609029038058401E-6</v>
      </c>
    </row>
    <row r="19627" spans="1:4" x14ac:dyDescent="0.25">
      <c r="A19627">
        <v>19625</v>
      </c>
      <c r="B19627">
        <v>3.14</v>
      </c>
      <c r="C19627" s="1">
        <v>1.8951806537670499E-8</v>
      </c>
      <c r="D19627" s="1">
        <v>2.4600588137378902E-6</v>
      </c>
    </row>
    <row r="19628" spans="1:4" x14ac:dyDescent="0.25">
      <c r="A19628">
        <v>19626</v>
      </c>
      <c r="B19628">
        <v>3.1401599999999998</v>
      </c>
      <c r="C19628" s="1">
        <v>2.1609713986165799E-8</v>
      </c>
      <c r="D19628" s="1">
        <v>2.46790655205669E-6</v>
      </c>
    </row>
    <row r="19629" spans="1:4" x14ac:dyDescent="0.25">
      <c r="A19629">
        <v>19627</v>
      </c>
      <c r="B19629">
        <v>3.14032</v>
      </c>
      <c r="C19629" s="1">
        <v>2.1799269030871001E-8</v>
      </c>
      <c r="D19629" s="1">
        <v>2.4572585592837898E-6</v>
      </c>
    </row>
    <row r="19630" spans="1:4" x14ac:dyDescent="0.25">
      <c r="A19630">
        <v>19628</v>
      </c>
      <c r="B19630">
        <v>3.1404800000000002</v>
      </c>
      <c r="C19630" s="1">
        <v>2.0482655599566599E-8</v>
      </c>
      <c r="D19630" s="1">
        <v>2.4653741206521102E-6</v>
      </c>
    </row>
    <row r="19631" spans="1:4" x14ac:dyDescent="0.25">
      <c r="A19631">
        <v>19629</v>
      </c>
      <c r="B19631">
        <v>3.1406399999999999</v>
      </c>
      <c r="C19631" s="1">
        <v>1.77394393376432E-8</v>
      </c>
      <c r="D19631" s="1">
        <v>2.4619597294739999E-6</v>
      </c>
    </row>
    <row r="19632" spans="1:4" x14ac:dyDescent="0.25">
      <c r="A19632">
        <v>19630</v>
      </c>
      <c r="B19632">
        <v>3.1408</v>
      </c>
      <c r="C19632" s="1">
        <v>1.7994057311055999E-8</v>
      </c>
      <c r="D19632" s="1">
        <v>2.4646834021233602E-6</v>
      </c>
    </row>
    <row r="19633" spans="1:4" x14ac:dyDescent="0.25">
      <c r="A19633">
        <v>19631</v>
      </c>
      <c r="B19633">
        <v>3.1409600000000002</v>
      </c>
      <c r="C19633" s="1">
        <v>1.8501827330596999E-8</v>
      </c>
      <c r="D19633" s="1">
        <v>2.4709412521997101E-6</v>
      </c>
    </row>
    <row r="19634" spans="1:4" x14ac:dyDescent="0.25">
      <c r="A19634">
        <v>19632</v>
      </c>
      <c r="B19634">
        <v>3.1411199999999999</v>
      </c>
      <c r="C19634" s="1">
        <v>2.0734247902944498E-8</v>
      </c>
      <c r="D19634" s="1">
        <v>2.4631895862841699E-6</v>
      </c>
    </row>
    <row r="19635" spans="1:4" x14ac:dyDescent="0.25">
      <c r="A19635">
        <v>19633</v>
      </c>
      <c r="B19635">
        <v>3.1412800000000001</v>
      </c>
      <c r="C19635" s="1">
        <v>2.11071861827258E-8</v>
      </c>
      <c r="D19635" s="1">
        <v>2.4707173891514001E-6</v>
      </c>
    </row>
    <row r="19636" spans="1:4" x14ac:dyDescent="0.25">
      <c r="A19636">
        <v>19634</v>
      </c>
      <c r="B19636">
        <v>3.1414399999999998</v>
      </c>
      <c r="C19636" s="1">
        <v>1.9195509468041599E-8</v>
      </c>
      <c r="D19636" s="1">
        <v>2.46763394617325E-6</v>
      </c>
    </row>
    <row r="19637" spans="1:4" x14ac:dyDescent="0.25">
      <c r="A19637">
        <v>19635</v>
      </c>
      <c r="B19637">
        <v>3.1415999999999999</v>
      </c>
      <c r="C19637" s="1">
        <v>1.99618926314646E-8</v>
      </c>
      <c r="D19637" s="1">
        <v>2.4718915145594402E-6</v>
      </c>
    </row>
    <row r="19638" spans="1:4" x14ac:dyDescent="0.25">
      <c r="A19638">
        <v>19636</v>
      </c>
      <c r="B19638">
        <v>3.1417600000000001</v>
      </c>
      <c r="C19638" s="1">
        <v>1.8764913720768801E-8</v>
      </c>
      <c r="D19638" s="1">
        <v>2.4686852798525999E-6</v>
      </c>
    </row>
    <row r="19639" spans="1:4" x14ac:dyDescent="0.25">
      <c r="A19639">
        <v>19637</v>
      </c>
      <c r="B19639">
        <v>3.1419199999999998</v>
      </c>
      <c r="C19639" s="1">
        <v>1.8014935605147402E-8</v>
      </c>
      <c r="D19639" s="1">
        <v>2.4691636028214901E-6</v>
      </c>
    </row>
    <row r="19640" spans="1:4" x14ac:dyDescent="0.25">
      <c r="A19640">
        <v>19638</v>
      </c>
      <c r="B19640">
        <v>3.14208</v>
      </c>
      <c r="C19640" s="1">
        <v>1.94042712660578E-8</v>
      </c>
      <c r="D19640" s="1">
        <v>2.4719562708847202E-6</v>
      </c>
    </row>
    <row r="19641" spans="1:4" x14ac:dyDescent="0.25">
      <c r="A19641">
        <v>19639</v>
      </c>
      <c r="B19641">
        <v>3.1422400000000001</v>
      </c>
      <c r="C19641" s="1">
        <v>1.6917165551008599E-8</v>
      </c>
      <c r="D19641" s="1">
        <v>2.4696911080735502E-6</v>
      </c>
    </row>
    <row r="19642" spans="1:4" x14ac:dyDescent="0.25">
      <c r="A19642">
        <v>19640</v>
      </c>
      <c r="B19642">
        <v>3.1423999999999999</v>
      </c>
      <c r="C19642" s="1">
        <v>2.0449599762044999E-8</v>
      </c>
      <c r="D19642" s="1">
        <v>2.4764801638868198E-6</v>
      </c>
    </row>
    <row r="19643" spans="1:4" x14ac:dyDescent="0.25">
      <c r="A19643">
        <v>19641</v>
      </c>
      <c r="B19643">
        <v>3.14256</v>
      </c>
      <c r="C19643" s="1">
        <v>1.9033134264084599E-8</v>
      </c>
      <c r="D19643" s="1">
        <v>2.47070352154717E-6</v>
      </c>
    </row>
    <row r="19644" spans="1:4" x14ac:dyDescent="0.25">
      <c r="A19644">
        <v>19642</v>
      </c>
      <c r="B19644">
        <v>3.1427200000000002</v>
      </c>
      <c r="C19644" s="1">
        <v>1.71205722938012E-8</v>
      </c>
      <c r="D19644" s="1">
        <v>2.4745729517747902E-6</v>
      </c>
    </row>
    <row r="19645" spans="1:4" x14ac:dyDescent="0.25">
      <c r="A19645">
        <v>19643</v>
      </c>
      <c r="B19645">
        <v>3.1428799999999999</v>
      </c>
      <c r="C19645" s="1">
        <v>1.72612600115599E-8</v>
      </c>
      <c r="D19645" s="1">
        <v>2.4762588365031E-6</v>
      </c>
    </row>
    <row r="19646" spans="1:4" x14ac:dyDescent="0.25">
      <c r="A19646">
        <v>19644</v>
      </c>
      <c r="B19646">
        <v>3.1430400000000001</v>
      </c>
      <c r="C19646" s="1">
        <v>1.7877276719347098E-8</v>
      </c>
      <c r="D19646" s="1">
        <v>2.4744215862477302E-6</v>
      </c>
    </row>
    <row r="19647" spans="1:4" x14ac:dyDescent="0.25">
      <c r="A19647">
        <v>19645</v>
      </c>
      <c r="B19647">
        <v>3.1432000000000002</v>
      </c>
      <c r="C19647" s="1">
        <v>1.81253471650161E-8</v>
      </c>
      <c r="D19647" s="1">
        <v>2.4770517789926698E-6</v>
      </c>
    </row>
    <row r="19648" spans="1:4" x14ac:dyDescent="0.25">
      <c r="A19648">
        <v>19646</v>
      </c>
      <c r="B19648">
        <v>3.1433599999999999</v>
      </c>
      <c r="C19648" s="1">
        <v>1.9565849837909102E-8</v>
      </c>
      <c r="D19648" s="1">
        <v>2.4727227645330701E-6</v>
      </c>
    </row>
    <row r="19649" spans="1:4" x14ac:dyDescent="0.25">
      <c r="A19649">
        <v>19647</v>
      </c>
      <c r="B19649">
        <v>3.1435200000000001</v>
      </c>
      <c r="C19649" s="1">
        <v>2.0021732469600899E-8</v>
      </c>
      <c r="D19649" s="1">
        <v>2.47716583076415E-6</v>
      </c>
    </row>
    <row r="19650" spans="1:4" x14ac:dyDescent="0.25">
      <c r="A19650">
        <v>19648</v>
      </c>
      <c r="B19650">
        <v>3.1436799999999998</v>
      </c>
      <c r="C19650" s="1">
        <v>1.6110040495513202E-8</v>
      </c>
      <c r="D19650" s="1">
        <v>2.47498036914922E-6</v>
      </c>
    </row>
    <row r="19651" spans="1:4" x14ac:dyDescent="0.25">
      <c r="A19651">
        <v>19649</v>
      </c>
      <c r="B19651">
        <v>3.14384</v>
      </c>
      <c r="C19651" s="1">
        <v>1.7489096415194001E-8</v>
      </c>
      <c r="D19651" s="1">
        <v>2.4771653487518199E-6</v>
      </c>
    </row>
    <row r="19652" spans="1:4" x14ac:dyDescent="0.25">
      <c r="A19652">
        <v>19650</v>
      </c>
      <c r="B19652">
        <v>3.1440000000000001</v>
      </c>
      <c r="C19652" s="1">
        <v>1.9329340700437001E-8</v>
      </c>
      <c r="D19652" s="1">
        <v>2.4810949219543799E-6</v>
      </c>
    </row>
    <row r="19653" spans="1:4" x14ac:dyDescent="0.25">
      <c r="A19653">
        <v>19651</v>
      </c>
      <c r="B19653">
        <v>3.1441599999999998</v>
      </c>
      <c r="C19653" s="1">
        <v>2.1108805992539299E-8</v>
      </c>
      <c r="D19653" s="1">
        <v>2.4745386427343699E-6</v>
      </c>
    </row>
    <row r="19654" spans="1:4" x14ac:dyDescent="0.25">
      <c r="A19654">
        <v>19652</v>
      </c>
      <c r="B19654">
        <v>3.14432</v>
      </c>
      <c r="C19654" s="1">
        <v>2.0118517482720299E-8</v>
      </c>
      <c r="D19654" s="1">
        <v>2.4786904350517099E-6</v>
      </c>
    </row>
    <row r="19655" spans="1:4" x14ac:dyDescent="0.25">
      <c r="A19655">
        <v>19653</v>
      </c>
      <c r="B19655">
        <v>3.1444800000000002</v>
      </c>
      <c r="C19655" s="1">
        <v>2.09037532196809E-8</v>
      </c>
      <c r="D19655" s="1">
        <v>2.4745525310038098E-6</v>
      </c>
    </row>
    <row r="19656" spans="1:4" x14ac:dyDescent="0.25">
      <c r="A19656">
        <v>19654</v>
      </c>
      <c r="B19656">
        <v>3.1446399999999999</v>
      </c>
      <c r="C19656" s="1">
        <v>2.2844180922393499E-8</v>
      </c>
      <c r="D19656" s="1">
        <v>2.4851083454132901E-6</v>
      </c>
    </row>
    <row r="19657" spans="1:4" x14ac:dyDescent="0.25">
      <c r="A19657">
        <v>19655</v>
      </c>
      <c r="B19657">
        <v>3.1448</v>
      </c>
      <c r="C19657" s="1">
        <v>2.1055037510137101E-8</v>
      </c>
      <c r="D19657" s="1">
        <v>2.4797963724697102E-6</v>
      </c>
    </row>
    <row r="19658" spans="1:4" x14ac:dyDescent="0.25">
      <c r="A19658">
        <v>19656</v>
      </c>
      <c r="B19658">
        <v>3.1449600000000002</v>
      </c>
      <c r="C19658" s="1">
        <v>2.24010790277458E-8</v>
      </c>
      <c r="D19658" s="1">
        <v>2.4795232260845401E-6</v>
      </c>
    </row>
    <row r="19659" spans="1:4" x14ac:dyDescent="0.25">
      <c r="A19659">
        <v>19657</v>
      </c>
      <c r="B19659">
        <v>3.1451199999999999</v>
      </c>
      <c r="C19659" s="1">
        <v>1.99804703954086E-8</v>
      </c>
      <c r="D19659" s="1">
        <v>2.4848962893152802E-6</v>
      </c>
    </row>
    <row r="19660" spans="1:4" x14ac:dyDescent="0.25">
      <c r="A19660">
        <v>19658</v>
      </c>
      <c r="B19660">
        <v>3.1452800000000001</v>
      </c>
      <c r="C19660" s="1">
        <v>2.0627300827863801E-8</v>
      </c>
      <c r="D19660" s="1">
        <v>2.4810429685571E-6</v>
      </c>
    </row>
    <row r="19661" spans="1:4" x14ac:dyDescent="0.25">
      <c r="A19661">
        <v>19659</v>
      </c>
      <c r="B19661">
        <v>3.1454399999999998</v>
      </c>
      <c r="C19661" s="1">
        <v>2.37518245138302E-8</v>
      </c>
      <c r="D19661" s="1">
        <v>2.48974649283154E-6</v>
      </c>
    </row>
    <row r="19662" spans="1:4" x14ac:dyDescent="0.25">
      <c r="A19662">
        <v>19660</v>
      </c>
      <c r="B19662">
        <v>3.1456</v>
      </c>
      <c r="C19662" s="1">
        <v>2.2938200508446801E-8</v>
      </c>
      <c r="D19662" s="1">
        <v>2.48072661318486E-6</v>
      </c>
    </row>
    <row r="19663" spans="1:4" x14ac:dyDescent="0.25">
      <c r="A19663">
        <v>19661</v>
      </c>
      <c r="B19663">
        <v>3.1457600000000001</v>
      </c>
      <c r="C19663" s="1">
        <v>2.2058748671434099E-8</v>
      </c>
      <c r="D19663" s="1">
        <v>2.48391422404145E-6</v>
      </c>
    </row>
    <row r="19664" spans="1:4" x14ac:dyDescent="0.25">
      <c r="A19664">
        <v>19662</v>
      </c>
      <c r="B19664">
        <v>3.1459199999999998</v>
      </c>
      <c r="C19664" s="1">
        <v>2.0943343439317401E-8</v>
      </c>
      <c r="D19664" s="1">
        <v>2.48414948138659E-6</v>
      </c>
    </row>
    <row r="19665" spans="1:4" x14ac:dyDescent="0.25">
      <c r="A19665">
        <v>19663</v>
      </c>
      <c r="B19665">
        <v>3.14608</v>
      </c>
      <c r="C19665" s="1">
        <v>2.01864334538154E-8</v>
      </c>
      <c r="D19665" s="1">
        <v>2.4806234054631802E-6</v>
      </c>
    </row>
    <row r="19666" spans="1:4" x14ac:dyDescent="0.25">
      <c r="A19666">
        <v>19664</v>
      </c>
      <c r="B19666">
        <v>3.1462400000000001</v>
      </c>
      <c r="C19666" s="1">
        <v>2.2658150935930499E-8</v>
      </c>
      <c r="D19666" s="1">
        <v>2.4905542005232002E-6</v>
      </c>
    </row>
    <row r="19667" spans="1:4" x14ac:dyDescent="0.25">
      <c r="A19667">
        <v>19665</v>
      </c>
      <c r="B19667">
        <v>3.1463999999999999</v>
      </c>
      <c r="C19667" s="1">
        <v>2.3172352675500501E-8</v>
      </c>
      <c r="D19667" s="1">
        <v>2.48054205967538E-6</v>
      </c>
    </row>
    <row r="19668" spans="1:4" x14ac:dyDescent="0.25">
      <c r="A19668">
        <v>19666</v>
      </c>
      <c r="B19668">
        <v>3.14656</v>
      </c>
      <c r="C19668" s="1">
        <v>2.4078798680090799E-8</v>
      </c>
      <c r="D19668" s="1">
        <v>2.4887154724554799E-6</v>
      </c>
    </row>
    <row r="19669" spans="1:4" x14ac:dyDescent="0.25">
      <c r="A19669">
        <v>19667</v>
      </c>
      <c r="B19669">
        <v>3.1467200000000002</v>
      </c>
      <c r="C19669" s="1">
        <v>1.8667358781915201E-8</v>
      </c>
      <c r="D19669" s="1">
        <v>2.4855547328161201E-6</v>
      </c>
    </row>
    <row r="19670" spans="1:4" x14ac:dyDescent="0.25">
      <c r="A19670">
        <v>19668</v>
      </c>
      <c r="B19670">
        <v>3.1468799999999999</v>
      </c>
      <c r="C19670" s="1">
        <v>1.7997333169998599E-8</v>
      </c>
      <c r="D19670" s="1">
        <v>2.48535698465182E-6</v>
      </c>
    </row>
    <row r="19671" spans="1:4" x14ac:dyDescent="0.25">
      <c r="A19671">
        <v>19669</v>
      </c>
      <c r="B19671">
        <v>3.1470400000000001</v>
      </c>
      <c r="C19671" s="1">
        <v>2.1100816705335501E-8</v>
      </c>
      <c r="D19671" s="1">
        <v>2.48692447396507E-6</v>
      </c>
    </row>
    <row r="19672" spans="1:4" x14ac:dyDescent="0.25">
      <c r="A19672">
        <v>19670</v>
      </c>
      <c r="B19672">
        <v>3.1472000000000002</v>
      </c>
      <c r="C19672" s="1">
        <v>2.30733492888864E-8</v>
      </c>
      <c r="D19672" s="1">
        <v>2.4815695964645399E-6</v>
      </c>
    </row>
    <row r="19673" spans="1:4" x14ac:dyDescent="0.25">
      <c r="A19673">
        <v>19671</v>
      </c>
      <c r="B19673">
        <v>3.1473599999999999</v>
      </c>
      <c r="C19673" s="1">
        <v>2.34547890591627E-8</v>
      </c>
      <c r="D19673" s="1">
        <v>2.48871724466271E-6</v>
      </c>
    </row>
    <row r="19674" spans="1:4" x14ac:dyDescent="0.25">
      <c r="A19674">
        <v>19672</v>
      </c>
      <c r="B19674">
        <v>3.1475200000000001</v>
      </c>
      <c r="C19674" s="1">
        <v>2.10307465428553E-8</v>
      </c>
      <c r="D19674" s="1">
        <v>2.4861404899734399E-6</v>
      </c>
    </row>
    <row r="19675" spans="1:4" x14ac:dyDescent="0.25">
      <c r="A19675">
        <v>19673</v>
      </c>
      <c r="B19675">
        <v>3.1476799999999998</v>
      </c>
      <c r="C19675" s="1">
        <v>2.0471283255622099E-8</v>
      </c>
      <c r="D19675" s="1">
        <v>2.48832349095527E-6</v>
      </c>
    </row>
    <row r="19676" spans="1:4" x14ac:dyDescent="0.25">
      <c r="A19676">
        <v>19674</v>
      </c>
      <c r="B19676">
        <v>3.14784</v>
      </c>
      <c r="C19676" s="1">
        <v>1.8134018030854999E-8</v>
      </c>
      <c r="D19676" s="1">
        <v>2.4904283093116099E-6</v>
      </c>
    </row>
    <row r="19677" spans="1:4" x14ac:dyDescent="0.25">
      <c r="A19677">
        <v>19675</v>
      </c>
      <c r="B19677">
        <v>3.1480000000000001</v>
      </c>
      <c r="C19677" s="1">
        <v>2.1353276473118599E-8</v>
      </c>
      <c r="D19677" s="1">
        <v>2.4837935735395601E-6</v>
      </c>
    </row>
    <row r="19678" spans="1:4" x14ac:dyDescent="0.25">
      <c r="A19678">
        <v>19676</v>
      </c>
      <c r="B19678">
        <v>3.1481599999999998</v>
      </c>
      <c r="C19678" s="1">
        <v>2.2813182312096601E-8</v>
      </c>
      <c r="D19678" s="1">
        <v>2.4911457568420102E-6</v>
      </c>
    </row>
    <row r="19679" spans="1:4" x14ac:dyDescent="0.25">
      <c r="A19679">
        <v>19677</v>
      </c>
      <c r="B19679">
        <v>3.14832</v>
      </c>
      <c r="C19679" s="1">
        <v>1.9404075998345401E-8</v>
      </c>
      <c r="D19679" s="1">
        <v>2.4850196713873802E-6</v>
      </c>
    </row>
    <row r="19680" spans="1:4" x14ac:dyDescent="0.25">
      <c r="A19680">
        <v>19678</v>
      </c>
      <c r="B19680">
        <v>3.1484800000000002</v>
      </c>
      <c r="C19680" s="1">
        <v>1.9977513974402501E-8</v>
      </c>
      <c r="D19680" s="1">
        <v>2.49201399184288E-6</v>
      </c>
    </row>
    <row r="19681" spans="1:4" x14ac:dyDescent="0.25">
      <c r="A19681">
        <v>19679</v>
      </c>
      <c r="B19681">
        <v>3.1486399999999999</v>
      </c>
      <c r="C19681" s="1">
        <v>1.84026516368303E-8</v>
      </c>
      <c r="D19681" s="1">
        <v>2.4875358349769501E-6</v>
      </c>
    </row>
    <row r="19682" spans="1:4" x14ac:dyDescent="0.25">
      <c r="A19682">
        <v>19680</v>
      </c>
      <c r="B19682">
        <v>3.1488</v>
      </c>
      <c r="C19682" s="1">
        <v>2.1136535338616498E-8</v>
      </c>
      <c r="D19682" s="1">
        <v>2.48721987555134E-6</v>
      </c>
    </row>
    <row r="19683" spans="1:4" x14ac:dyDescent="0.25">
      <c r="A19683">
        <v>19681</v>
      </c>
      <c r="B19683">
        <v>3.1489600000000002</v>
      </c>
      <c r="C19683" s="1">
        <v>2.2620664783460798E-8</v>
      </c>
      <c r="D19683" s="1">
        <v>2.4933550128614901E-6</v>
      </c>
    </row>
    <row r="19684" spans="1:4" x14ac:dyDescent="0.25">
      <c r="A19684">
        <v>19682</v>
      </c>
      <c r="B19684">
        <v>3.1491199999999999</v>
      </c>
      <c r="C19684" s="1">
        <v>2.18345149555999E-8</v>
      </c>
      <c r="D19684" s="1">
        <v>2.4861017769065699E-6</v>
      </c>
    </row>
    <row r="19685" spans="1:4" x14ac:dyDescent="0.25">
      <c r="A19685">
        <v>19683</v>
      </c>
      <c r="B19685">
        <v>3.1492800000000001</v>
      </c>
      <c r="C19685" s="1">
        <v>2.2447675355982599E-8</v>
      </c>
      <c r="D19685" s="1">
        <v>2.4951496717486398E-6</v>
      </c>
    </row>
    <row r="19686" spans="1:4" x14ac:dyDescent="0.25">
      <c r="A19686">
        <v>19684</v>
      </c>
      <c r="B19686">
        <v>3.1494399999999998</v>
      </c>
      <c r="C19686" s="1">
        <v>2.10135718233239E-8</v>
      </c>
      <c r="D19686" s="1">
        <v>2.4896104050899898E-6</v>
      </c>
    </row>
    <row r="19687" spans="1:4" x14ac:dyDescent="0.25">
      <c r="A19687">
        <v>19685</v>
      </c>
      <c r="B19687">
        <v>3.1496</v>
      </c>
      <c r="C19687" s="1">
        <v>2.1216375492485999E-8</v>
      </c>
      <c r="D19687" s="1">
        <v>2.4938257048504302E-6</v>
      </c>
    </row>
    <row r="19688" spans="1:4" x14ac:dyDescent="0.25">
      <c r="A19688">
        <v>19686</v>
      </c>
      <c r="B19688">
        <v>3.1497600000000001</v>
      </c>
      <c r="C19688" s="1">
        <v>2.0237905740599401E-8</v>
      </c>
      <c r="D19688" s="1">
        <v>2.4955260571456198E-6</v>
      </c>
    </row>
    <row r="19689" spans="1:4" x14ac:dyDescent="0.25">
      <c r="A19689">
        <v>19687</v>
      </c>
      <c r="B19689">
        <v>3.1499199999999998</v>
      </c>
      <c r="C19689" s="1">
        <v>1.9911294504365801E-8</v>
      </c>
      <c r="D19689" s="1">
        <v>2.4901910143393901E-6</v>
      </c>
    </row>
    <row r="19690" spans="1:4" x14ac:dyDescent="0.25">
      <c r="A19690">
        <v>19688</v>
      </c>
      <c r="B19690">
        <v>3.15008</v>
      </c>
      <c r="C19690" s="1">
        <v>2.3441848622380199E-8</v>
      </c>
      <c r="D19690" s="1">
        <v>2.5011631390095398E-6</v>
      </c>
    </row>
    <row r="19691" spans="1:4" x14ac:dyDescent="0.25">
      <c r="A19691">
        <v>19689</v>
      </c>
      <c r="B19691">
        <v>3.1502400000000002</v>
      </c>
      <c r="C19691" s="1">
        <v>2.1304441562394899E-8</v>
      </c>
      <c r="D19691" s="1">
        <v>2.4930914939763298E-6</v>
      </c>
    </row>
    <row r="19692" spans="1:4" x14ac:dyDescent="0.25">
      <c r="A19692">
        <v>19690</v>
      </c>
      <c r="B19692">
        <v>3.1503999999999999</v>
      </c>
      <c r="C19692" s="1">
        <v>2.02907290223633E-8</v>
      </c>
      <c r="D19692" s="1">
        <v>2.5020569418006301E-6</v>
      </c>
    </row>
    <row r="19693" spans="1:4" x14ac:dyDescent="0.25">
      <c r="A19693">
        <v>19691</v>
      </c>
      <c r="B19693">
        <v>3.15056</v>
      </c>
      <c r="C19693" s="1">
        <v>1.7514872935434101E-8</v>
      </c>
      <c r="D19693" s="1">
        <v>2.49724350317423E-6</v>
      </c>
    </row>
    <row r="19694" spans="1:4" x14ac:dyDescent="0.25">
      <c r="A19694">
        <v>19692</v>
      </c>
      <c r="B19694">
        <v>3.1507200000000002</v>
      </c>
      <c r="C19694" s="1">
        <v>1.7245126642726199E-8</v>
      </c>
      <c r="D19694" s="1">
        <v>2.4972739095326401E-6</v>
      </c>
    </row>
    <row r="19695" spans="1:4" x14ac:dyDescent="0.25">
      <c r="A19695">
        <v>19693</v>
      </c>
      <c r="B19695">
        <v>3.1508799999999999</v>
      </c>
      <c r="C19695" s="1">
        <v>1.8528799800192501E-8</v>
      </c>
      <c r="D19695" s="1">
        <v>2.5009987251290402E-6</v>
      </c>
    </row>
    <row r="19696" spans="1:4" x14ac:dyDescent="0.25">
      <c r="A19696">
        <v>19694</v>
      </c>
      <c r="B19696">
        <v>3.1510400000000001</v>
      </c>
      <c r="C19696" s="1">
        <v>1.99174684430293E-8</v>
      </c>
      <c r="D19696" s="1">
        <v>2.4943877356676998E-6</v>
      </c>
    </row>
    <row r="19697" spans="1:4" x14ac:dyDescent="0.25">
      <c r="A19697">
        <v>19695</v>
      </c>
      <c r="B19697">
        <v>3.1511999999999998</v>
      </c>
      <c r="C19697" s="1">
        <v>2.0811171914557201E-8</v>
      </c>
      <c r="D19697" s="1">
        <v>2.5035292004738199E-6</v>
      </c>
    </row>
    <row r="19698" spans="1:4" x14ac:dyDescent="0.25">
      <c r="A19698">
        <v>19696</v>
      </c>
      <c r="B19698">
        <v>3.1513599999999999</v>
      </c>
      <c r="C19698" s="1">
        <v>1.8101557327848999E-8</v>
      </c>
      <c r="D19698" s="1">
        <v>2.4976178313606501E-6</v>
      </c>
    </row>
    <row r="19699" spans="1:4" x14ac:dyDescent="0.25">
      <c r="A19699">
        <v>19697</v>
      </c>
      <c r="B19699">
        <v>3.1515200000000001</v>
      </c>
      <c r="C19699" s="1">
        <v>1.8690137564833301E-8</v>
      </c>
      <c r="D19699" s="1">
        <v>2.50159046613717E-6</v>
      </c>
    </row>
    <row r="19700" spans="1:4" x14ac:dyDescent="0.25">
      <c r="A19700">
        <v>19698</v>
      </c>
      <c r="B19700">
        <v>3.1516799999999998</v>
      </c>
      <c r="C19700" s="1">
        <v>1.9639244626125401E-8</v>
      </c>
      <c r="D19700" s="1">
        <v>2.5015756897606598E-6</v>
      </c>
    </row>
    <row r="19701" spans="1:4" x14ac:dyDescent="0.25">
      <c r="A19701">
        <v>19699</v>
      </c>
      <c r="B19701">
        <v>3.15184</v>
      </c>
      <c r="C19701" s="1">
        <v>2.0282358624115499E-8</v>
      </c>
      <c r="D19701" s="1">
        <v>2.49750371638173E-6</v>
      </c>
    </row>
    <row r="19702" spans="1:4" x14ac:dyDescent="0.25">
      <c r="A19702">
        <v>19700</v>
      </c>
      <c r="B19702">
        <v>3.1520000000000001</v>
      </c>
      <c r="C19702" s="1">
        <v>2.11693906812759E-8</v>
      </c>
      <c r="D19702" s="1">
        <v>2.5073287984899401E-6</v>
      </c>
    </row>
    <row r="19703" spans="1:4" x14ac:dyDescent="0.25">
      <c r="A19703">
        <v>19701</v>
      </c>
      <c r="B19703">
        <v>3.1521599999999999</v>
      </c>
      <c r="C19703" s="1">
        <v>1.71384264573318E-8</v>
      </c>
      <c r="D19703" s="1">
        <v>2.5019615498689898E-6</v>
      </c>
    </row>
    <row r="19704" spans="1:4" x14ac:dyDescent="0.25">
      <c r="A19704">
        <v>19702</v>
      </c>
      <c r="B19704">
        <v>3.15232</v>
      </c>
      <c r="C19704" s="1">
        <v>1.81960858367125E-8</v>
      </c>
      <c r="D19704" s="1">
        <v>2.5069561805244E-6</v>
      </c>
    </row>
    <row r="19705" spans="1:4" x14ac:dyDescent="0.25">
      <c r="A19705">
        <v>19703</v>
      </c>
      <c r="B19705">
        <v>3.1524800000000002</v>
      </c>
      <c r="C19705" s="1">
        <v>1.7530076185093501E-8</v>
      </c>
      <c r="D19705" s="1">
        <v>2.5055410402282701E-6</v>
      </c>
    </row>
    <row r="19706" spans="1:4" x14ac:dyDescent="0.25">
      <c r="A19706">
        <v>19704</v>
      </c>
      <c r="B19706">
        <v>3.1526399999999999</v>
      </c>
      <c r="C19706" s="1">
        <v>1.5811822240129499E-8</v>
      </c>
      <c r="D19706" s="1">
        <v>2.5036264770382599E-6</v>
      </c>
    </row>
    <row r="19707" spans="1:4" x14ac:dyDescent="0.25">
      <c r="A19707">
        <v>19705</v>
      </c>
      <c r="B19707">
        <v>3.1528</v>
      </c>
      <c r="C19707" s="1">
        <v>1.8585570007879399E-8</v>
      </c>
      <c r="D19707" s="1">
        <v>2.50924591365737E-6</v>
      </c>
    </row>
    <row r="19708" spans="1:4" x14ac:dyDescent="0.25">
      <c r="A19708">
        <v>19706</v>
      </c>
      <c r="B19708">
        <v>3.1529600000000002</v>
      </c>
      <c r="C19708" s="1">
        <v>1.9251143633464301E-8</v>
      </c>
      <c r="D19708" s="1">
        <v>2.5043279578737301E-6</v>
      </c>
    </row>
    <row r="19709" spans="1:4" x14ac:dyDescent="0.25">
      <c r="A19709">
        <v>19707</v>
      </c>
      <c r="B19709">
        <v>3.1531199999999999</v>
      </c>
      <c r="C19709" s="1">
        <v>2.0381997898862601E-8</v>
      </c>
      <c r="D19709" s="1">
        <v>2.5123858419975402E-6</v>
      </c>
    </row>
    <row r="19710" spans="1:4" x14ac:dyDescent="0.25">
      <c r="A19710">
        <v>19708</v>
      </c>
      <c r="B19710">
        <v>3.1532800000000001</v>
      </c>
      <c r="C19710" s="1">
        <v>2.04184825949996E-8</v>
      </c>
      <c r="D19710" s="1">
        <v>2.50598127602859E-6</v>
      </c>
    </row>
    <row r="19711" spans="1:4" x14ac:dyDescent="0.25">
      <c r="A19711">
        <v>19709</v>
      </c>
      <c r="B19711">
        <v>3.1534399999999998</v>
      </c>
      <c r="C19711" s="1">
        <v>2.0597522827742698E-8</v>
      </c>
      <c r="D19711" s="1">
        <v>2.5065495390281002E-6</v>
      </c>
    </row>
    <row r="19712" spans="1:4" x14ac:dyDescent="0.25">
      <c r="A19712">
        <v>19710</v>
      </c>
      <c r="B19712">
        <v>3.1536</v>
      </c>
      <c r="C19712" s="1">
        <v>2.1527780494989701E-8</v>
      </c>
      <c r="D19712" s="1">
        <v>2.5061281068602099E-6</v>
      </c>
    </row>
    <row r="19713" spans="1:4" x14ac:dyDescent="0.25">
      <c r="A19713">
        <v>19711</v>
      </c>
      <c r="B19713">
        <v>3.1537600000000001</v>
      </c>
      <c r="C19713" s="1">
        <v>2.2581106105216E-8</v>
      </c>
      <c r="D19713" s="1">
        <v>2.5053208459123998E-6</v>
      </c>
    </row>
    <row r="19714" spans="1:4" x14ac:dyDescent="0.25">
      <c r="A19714">
        <v>19712</v>
      </c>
      <c r="B19714">
        <v>3.1539199999999998</v>
      </c>
      <c r="C19714" s="1">
        <v>2.29618395381689E-8</v>
      </c>
      <c r="D19714" s="1">
        <v>2.512877560622E-6</v>
      </c>
    </row>
    <row r="19715" spans="1:4" x14ac:dyDescent="0.25">
      <c r="A19715">
        <v>19713</v>
      </c>
      <c r="B19715">
        <v>3.15408</v>
      </c>
      <c r="C19715" s="1">
        <v>1.9887847420860599E-8</v>
      </c>
      <c r="D19715" s="1">
        <v>2.5056537065123499E-6</v>
      </c>
    </row>
    <row r="19716" spans="1:4" x14ac:dyDescent="0.25">
      <c r="A19716">
        <v>19714</v>
      </c>
      <c r="B19716">
        <v>3.1542400000000002</v>
      </c>
      <c r="C19716" s="1">
        <v>2.0800107612352098E-8</v>
      </c>
      <c r="D19716" s="1">
        <v>2.51517704102367E-6</v>
      </c>
    </row>
    <row r="19717" spans="1:4" x14ac:dyDescent="0.25">
      <c r="A19717">
        <v>19715</v>
      </c>
      <c r="B19717">
        <v>3.1543999999999999</v>
      </c>
      <c r="C19717" s="1">
        <v>1.7062353329995901E-8</v>
      </c>
      <c r="D19717" s="1">
        <v>2.5098825395035901E-6</v>
      </c>
    </row>
    <row r="19718" spans="1:4" x14ac:dyDescent="0.25">
      <c r="A19718">
        <v>19716</v>
      </c>
      <c r="B19718">
        <v>3.15456</v>
      </c>
      <c r="C19718" s="1">
        <v>1.9185142000216399E-8</v>
      </c>
      <c r="D19718" s="1">
        <v>2.5138849647570999E-6</v>
      </c>
    </row>
    <row r="19719" spans="1:4" x14ac:dyDescent="0.25">
      <c r="A19719">
        <v>19717</v>
      </c>
      <c r="B19719">
        <v>3.1547200000000002</v>
      </c>
      <c r="C19719" s="1">
        <v>1.8621656451787501E-8</v>
      </c>
      <c r="D19719" s="1">
        <v>2.5136112861349798E-6</v>
      </c>
    </row>
    <row r="19720" spans="1:4" x14ac:dyDescent="0.25">
      <c r="A19720">
        <v>19718</v>
      </c>
      <c r="B19720">
        <v>3.1548799999999999</v>
      </c>
      <c r="C19720" s="1">
        <v>2.0984007154758898E-8</v>
      </c>
      <c r="D19720" s="1">
        <v>2.5095242998450001E-6</v>
      </c>
    </row>
    <row r="19721" spans="1:4" x14ac:dyDescent="0.25">
      <c r="A19721">
        <v>19719</v>
      </c>
      <c r="B19721">
        <v>3.1550400000000001</v>
      </c>
      <c r="C19721" s="1">
        <v>2.50382498853917E-8</v>
      </c>
      <c r="D19721" s="1">
        <v>2.5183705523943699E-6</v>
      </c>
    </row>
    <row r="19722" spans="1:4" x14ac:dyDescent="0.25">
      <c r="A19722">
        <v>19720</v>
      </c>
      <c r="B19722">
        <v>3.1551999999999998</v>
      </c>
      <c r="C19722" s="1">
        <v>2.2821299179426399E-8</v>
      </c>
      <c r="D19722" s="1">
        <v>2.5116649804420301E-6</v>
      </c>
    </row>
    <row r="19723" spans="1:4" x14ac:dyDescent="0.25">
      <c r="A19723">
        <v>19721</v>
      </c>
      <c r="B19723">
        <v>3.1553599999999999</v>
      </c>
      <c r="C19723" s="1">
        <v>2.3708401799186599E-8</v>
      </c>
      <c r="D19723" s="1">
        <v>2.5186136710273499E-6</v>
      </c>
    </row>
    <row r="19724" spans="1:4" x14ac:dyDescent="0.25">
      <c r="A19724">
        <v>19722</v>
      </c>
      <c r="B19724">
        <v>3.1555200000000001</v>
      </c>
      <c r="C19724" s="1">
        <v>2.21740392076735E-8</v>
      </c>
      <c r="D19724" s="1">
        <v>2.5156797135219501E-6</v>
      </c>
    </row>
    <row r="19725" spans="1:4" x14ac:dyDescent="0.25">
      <c r="A19725">
        <v>19723</v>
      </c>
      <c r="B19725">
        <v>3.1556799999999998</v>
      </c>
      <c r="C19725" s="1">
        <v>2.0480034567660001E-8</v>
      </c>
      <c r="D19725" s="1">
        <v>2.5132055358492202E-6</v>
      </c>
    </row>
    <row r="19726" spans="1:4" x14ac:dyDescent="0.25">
      <c r="A19726">
        <v>19724</v>
      </c>
      <c r="B19726">
        <v>3.15584</v>
      </c>
      <c r="C19726" s="1">
        <v>2.45611853102012E-8</v>
      </c>
      <c r="D19726" s="1">
        <v>2.5226737772778701E-6</v>
      </c>
    </row>
    <row r="19727" spans="1:4" x14ac:dyDescent="0.25">
      <c r="A19727">
        <v>19725</v>
      </c>
      <c r="B19727">
        <v>3.1560000000000001</v>
      </c>
      <c r="C19727" s="1">
        <v>2.32138116486461E-8</v>
      </c>
      <c r="D19727" s="1">
        <v>2.5148421175993298E-6</v>
      </c>
    </row>
    <row r="19728" spans="1:4" x14ac:dyDescent="0.25">
      <c r="A19728">
        <v>19726</v>
      </c>
      <c r="B19728">
        <v>3.1561599999999999</v>
      </c>
      <c r="C19728" s="1">
        <v>2.3093777014547801E-8</v>
      </c>
      <c r="D19728" s="1">
        <v>2.5232568156991001E-6</v>
      </c>
    </row>
    <row r="19729" spans="1:4" x14ac:dyDescent="0.25">
      <c r="A19729">
        <v>19727</v>
      </c>
      <c r="B19729">
        <v>3.15632</v>
      </c>
      <c r="C19729" s="1">
        <v>2.1583820248249199E-8</v>
      </c>
      <c r="D19729" s="1">
        <v>2.5185112040085001E-6</v>
      </c>
    </row>
    <row r="19730" spans="1:4" x14ac:dyDescent="0.25">
      <c r="A19730">
        <v>19728</v>
      </c>
      <c r="B19730">
        <v>3.1564800000000002</v>
      </c>
      <c r="C19730" s="1">
        <v>2.1247119130173499E-8</v>
      </c>
      <c r="D19730" s="1">
        <v>2.51913802040426E-6</v>
      </c>
    </row>
    <row r="19731" spans="1:4" x14ac:dyDescent="0.25">
      <c r="A19731">
        <v>19729</v>
      </c>
      <c r="B19731">
        <v>3.1566399999999999</v>
      </c>
      <c r="C19731" s="1">
        <v>2.38147234304819E-8</v>
      </c>
      <c r="D19731" s="1">
        <v>2.5233917797369798E-6</v>
      </c>
    </row>
    <row r="19732" spans="1:4" x14ac:dyDescent="0.25">
      <c r="A19732">
        <v>19730</v>
      </c>
      <c r="B19732">
        <v>3.1568000000000001</v>
      </c>
      <c r="C19732" s="1">
        <v>2.0786714956071801E-8</v>
      </c>
      <c r="D19732" s="1">
        <v>2.5197987960115898E-6</v>
      </c>
    </row>
    <row r="19733" spans="1:4" x14ac:dyDescent="0.25">
      <c r="A19733">
        <v>19731</v>
      </c>
      <c r="B19733">
        <v>3.1569600000000002</v>
      </c>
      <c r="C19733" s="1">
        <v>2.2117722069697799E-8</v>
      </c>
      <c r="D19733" s="1">
        <v>2.5292783368939999E-6</v>
      </c>
    </row>
    <row r="19734" spans="1:4" x14ac:dyDescent="0.25">
      <c r="A19734">
        <v>19732</v>
      </c>
      <c r="B19734">
        <v>3.1571199999999999</v>
      </c>
      <c r="C19734" s="1">
        <v>1.8647795509899101E-8</v>
      </c>
      <c r="D19734" s="1">
        <v>2.5228309301537301E-6</v>
      </c>
    </row>
    <row r="19735" spans="1:4" x14ac:dyDescent="0.25">
      <c r="A19735">
        <v>19733</v>
      </c>
      <c r="B19735">
        <v>3.1572800000000001</v>
      </c>
      <c r="C19735" s="1">
        <v>1.98635301980996E-8</v>
      </c>
      <c r="D19735" s="1">
        <v>2.5273578755856199E-6</v>
      </c>
    </row>
    <row r="19736" spans="1:4" x14ac:dyDescent="0.25">
      <c r="A19736">
        <v>19734</v>
      </c>
      <c r="B19736">
        <v>3.1574399999999998</v>
      </c>
      <c r="C19736" s="1">
        <v>2.0058451775989999E-8</v>
      </c>
      <c r="D19736" s="1">
        <v>2.5271019192504001E-6</v>
      </c>
    </row>
    <row r="19737" spans="1:4" x14ac:dyDescent="0.25">
      <c r="A19737">
        <v>19735</v>
      </c>
      <c r="B19737">
        <v>3.1576</v>
      </c>
      <c r="C19737" s="1">
        <v>2.1000243477067201E-8</v>
      </c>
      <c r="D19737" s="1">
        <v>2.5309655072279399E-6</v>
      </c>
    </row>
    <row r="19738" spans="1:4" x14ac:dyDescent="0.25">
      <c r="A19738">
        <v>19736</v>
      </c>
      <c r="B19738">
        <v>3.1577600000000001</v>
      </c>
      <c r="C19738" s="1">
        <v>2.1539663523933101E-8</v>
      </c>
      <c r="D19738" s="1">
        <v>2.5345772545602201E-6</v>
      </c>
    </row>
    <row r="19739" spans="1:4" x14ac:dyDescent="0.25">
      <c r="A19739">
        <v>19737</v>
      </c>
      <c r="B19739">
        <v>3.1579199999999998</v>
      </c>
      <c r="C19739" s="1">
        <v>2.3451166043993699E-8</v>
      </c>
      <c r="D19739" s="1">
        <v>2.5265816876572902E-6</v>
      </c>
    </row>
    <row r="19740" spans="1:4" x14ac:dyDescent="0.25">
      <c r="A19740">
        <v>19738</v>
      </c>
      <c r="B19740">
        <v>3.15808</v>
      </c>
      <c r="C19740" s="1">
        <v>2.2985695466187999E-8</v>
      </c>
      <c r="D19740" s="1">
        <v>2.5351117662119799E-6</v>
      </c>
    </row>
    <row r="19741" spans="1:4" x14ac:dyDescent="0.25">
      <c r="A19741">
        <v>19739</v>
      </c>
      <c r="B19741">
        <v>3.1582400000000002</v>
      </c>
      <c r="C19741" s="1">
        <v>2.0373724924301201E-8</v>
      </c>
      <c r="D19741" s="1">
        <v>2.5299961952139201E-6</v>
      </c>
    </row>
    <row r="19742" spans="1:4" x14ac:dyDescent="0.25">
      <c r="A19742">
        <v>19740</v>
      </c>
      <c r="B19742">
        <v>3.1583999999999999</v>
      </c>
      <c r="C19742" s="1">
        <v>2.0630961445392501E-8</v>
      </c>
      <c r="D19742" s="1">
        <v>2.53423781184029E-6</v>
      </c>
    </row>
    <row r="19743" spans="1:4" x14ac:dyDescent="0.25">
      <c r="A19743">
        <v>19741</v>
      </c>
      <c r="B19743">
        <v>3.15856</v>
      </c>
      <c r="C19743" s="1">
        <v>1.80880628461224E-8</v>
      </c>
      <c r="D19743" s="1">
        <v>2.5328077957929098E-6</v>
      </c>
    </row>
    <row r="19744" spans="1:4" x14ac:dyDescent="0.25">
      <c r="A19744">
        <v>19742</v>
      </c>
      <c r="B19744">
        <v>3.1587200000000002</v>
      </c>
      <c r="C19744" s="1">
        <v>1.85558972315079E-8</v>
      </c>
      <c r="D19744" s="1">
        <v>2.52948123635326E-6</v>
      </c>
    </row>
    <row r="19745" spans="1:4" x14ac:dyDescent="0.25">
      <c r="A19745">
        <v>19743</v>
      </c>
      <c r="B19745">
        <v>3.1588799999999999</v>
      </c>
      <c r="C19745" s="1">
        <v>2.0424219570873298E-8</v>
      </c>
      <c r="D19745" s="1">
        <v>2.53689428078756E-6</v>
      </c>
    </row>
    <row r="19746" spans="1:4" x14ac:dyDescent="0.25">
      <c r="A19746">
        <v>19744</v>
      </c>
      <c r="B19746">
        <v>3.1590400000000001</v>
      </c>
      <c r="C19746" s="1">
        <v>1.6761570156020901E-8</v>
      </c>
      <c r="D19746" s="1">
        <v>2.5311725626265598E-6</v>
      </c>
    </row>
    <row r="19747" spans="1:4" x14ac:dyDescent="0.25">
      <c r="A19747">
        <v>19745</v>
      </c>
      <c r="B19747">
        <v>3.1591999999999998</v>
      </c>
      <c r="C19747" s="1">
        <v>2.0965154485409901E-8</v>
      </c>
      <c r="D19747" s="1">
        <v>2.5388878245125001E-6</v>
      </c>
    </row>
    <row r="19748" spans="1:4" x14ac:dyDescent="0.25">
      <c r="A19748">
        <v>19746</v>
      </c>
      <c r="B19748">
        <v>3.1593599999999999</v>
      </c>
      <c r="C19748" s="1">
        <v>1.7806216268795401E-8</v>
      </c>
      <c r="D19748" s="1">
        <v>2.53336647269052E-6</v>
      </c>
    </row>
    <row r="19749" spans="1:4" x14ac:dyDescent="0.25">
      <c r="A19749">
        <v>19747</v>
      </c>
      <c r="B19749">
        <v>3.1595200000000001</v>
      </c>
      <c r="C19749" s="1">
        <v>1.6237082091270898E-8</v>
      </c>
      <c r="D19749" s="1">
        <v>2.53664513960016E-6</v>
      </c>
    </row>
    <row r="19750" spans="1:4" x14ac:dyDescent="0.25">
      <c r="A19750">
        <v>19748</v>
      </c>
      <c r="B19750">
        <v>3.1596799999999998</v>
      </c>
      <c r="C19750" s="1">
        <v>1.7156221265913099E-8</v>
      </c>
      <c r="D19750" s="1">
        <v>2.5370755553862298E-6</v>
      </c>
    </row>
    <row r="19751" spans="1:4" x14ac:dyDescent="0.25">
      <c r="A19751">
        <v>19749</v>
      </c>
      <c r="B19751">
        <v>3.15984</v>
      </c>
      <c r="C19751" s="1">
        <v>1.73191233271077E-8</v>
      </c>
      <c r="D19751" s="1">
        <v>2.5376215600365799E-6</v>
      </c>
    </row>
    <row r="19752" spans="1:4" x14ac:dyDescent="0.25">
      <c r="A19752">
        <v>19750</v>
      </c>
      <c r="B19752">
        <v>3.16</v>
      </c>
      <c r="C19752" s="1">
        <v>1.89982794959484E-8</v>
      </c>
      <c r="D19752" s="1">
        <v>2.5410560342301402E-6</v>
      </c>
    </row>
    <row r="19753" spans="1:4" x14ac:dyDescent="0.25">
      <c r="A19753">
        <v>19751</v>
      </c>
      <c r="B19753">
        <v>3.1601599999999999</v>
      </c>
      <c r="C19753" s="1">
        <v>1.7681530854401E-8</v>
      </c>
      <c r="D19753" s="1">
        <v>2.5354245278188001E-6</v>
      </c>
    </row>
    <row r="19754" spans="1:4" x14ac:dyDescent="0.25">
      <c r="A19754">
        <v>19752</v>
      </c>
      <c r="B19754">
        <v>3.16032</v>
      </c>
      <c r="C19754" s="1">
        <v>1.8613914900771701E-8</v>
      </c>
      <c r="D19754" s="1">
        <v>2.5423323149443502E-6</v>
      </c>
    </row>
    <row r="19755" spans="1:4" x14ac:dyDescent="0.25">
      <c r="A19755">
        <v>19753</v>
      </c>
      <c r="B19755">
        <v>3.1604800000000002</v>
      </c>
      <c r="C19755" s="1">
        <v>1.8712438033697799E-8</v>
      </c>
      <c r="D19755" s="1">
        <v>2.5412277039224601E-6</v>
      </c>
    </row>
    <row r="19756" spans="1:4" x14ac:dyDescent="0.25">
      <c r="A19756">
        <v>19754</v>
      </c>
      <c r="B19756">
        <v>3.1606399999999999</v>
      </c>
      <c r="C19756" s="1">
        <v>1.7566162194441699E-8</v>
      </c>
      <c r="D19756" s="1">
        <v>2.5396587187436E-6</v>
      </c>
    </row>
    <row r="19757" spans="1:4" x14ac:dyDescent="0.25">
      <c r="A19757">
        <v>19755</v>
      </c>
      <c r="B19757">
        <v>3.1608000000000001</v>
      </c>
      <c r="C19757" s="1">
        <v>1.9482120332216199E-8</v>
      </c>
      <c r="D19757" s="1">
        <v>2.5446721181142701E-6</v>
      </c>
    </row>
    <row r="19758" spans="1:4" x14ac:dyDescent="0.25">
      <c r="A19758">
        <v>19756</v>
      </c>
      <c r="B19758">
        <v>3.1609600000000002</v>
      </c>
      <c r="C19758" s="1">
        <v>1.8727098082688998E-8</v>
      </c>
      <c r="D19758" s="1">
        <v>2.5403241476448501E-6</v>
      </c>
    </row>
    <row r="19759" spans="1:4" x14ac:dyDescent="0.25">
      <c r="A19759">
        <v>19757</v>
      </c>
      <c r="B19759">
        <v>3.1611199999999999</v>
      </c>
      <c r="C19759" s="1">
        <v>1.7539409393468801E-8</v>
      </c>
      <c r="D19759" s="1">
        <v>2.54324002154557E-6</v>
      </c>
    </row>
    <row r="19760" spans="1:4" x14ac:dyDescent="0.25">
      <c r="A19760">
        <v>19758</v>
      </c>
      <c r="B19760">
        <v>3.1612800000000001</v>
      </c>
      <c r="C19760" s="1">
        <v>2.0065833037966001E-8</v>
      </c>
      <c r="D19760" s="1">
        <v>2.5450934326790399E-6</v>
      </c>
    </row>
    <row r="19761" spans="1:4" x14ac:dyDescent="0.25">
      <c r="A19761">
        <v>19759</v>
      </c>
      <c r="B19761">
        <v>3.1614399999999998</v>
      </c>
      <c r="C19761" s="1">
        <v>1.8363479668717501E-8</v>
      </c>
      <c r="D19761" s="1">
        <v>2.5445484999997799E-6</v>
      </c>
    </row>
    <row r="19762" spans="1:4" x14ac:dyDescent="0.25">
      <c r="A19762">
        <v>19760</v>
      </c>
      <c r="B19762">
        <v>3.1616</v>
      </c>
      <c r="C19762" s="1">
        <v>1.8876633165226399E-8</v>
      </c>
      <c r="D19762" s="1">
        <v>2.54604139722529E-6</v>
      </c>
    </row>
    <row r="19763" spans="1:4" x14ac:dyDescent="0.25">
      <c r="A19763">
        <v>19761</v>
      </c>
      <c r="B19763">
        <v>3.1617600000000001</v>
      </c>
      <c r="C19763" s="1">
        <v>1.84692071458342E-8</v>
      </c>
      <c r="D19763" s="1">
        <v>2.5445386216676099E-6</v>
      </c>
    </row>
    <row r="19764" spans="1:4" x14ac:dyDescent="0.25">
      <c r="A19764">
        <v>19762</v>
      </c>
      <c r="B19764">
        <v>3.1619199999999998</v>
      </c>
      <c r="C19764" s="1">
        <v>1.74871513092863E-8</v>
      </c>
      <c r="D19764" s="1">
        <v>2.5494485624992E-6</v>
      </c>
    </row>
    <row r="19765" spans="1:4" x14ac:dyDescent="0.25">
      <c r="A19765">
        <v>19763</v>
      </c>
      <c r="B19765">
        <v>3.16208</v>
      </c>
      <c r="C19765" s="1">
        <v>1.85807832535364E-8</v>
      </c>
      <c r="D19765" s="1">
        <v>2.5467901498071301E-6</v>
      </c>
    </row>
    <row r="19766" spans="1:4" x14ac:dyDescent="0.25">
      <c r="A19766">
        <v>19764</v>
      </c>
      <c r="B19766">
        <v>3.1622400000000002</v>
      </c>
      <c r="C19766" s="1">
        <v>2.0774072505331099E-8</v>
      </c>
      <c r="D19766" s="1">
        <v>2.5519155543456102E-6</v>
      </c>
    </row>
    <row r="19767" spans="1:4" x14ac:dyDescent="0.25">
      <c r="A19767">
        <v>19765</v>
      </c>
      <c r="B19767">
        <v>3.1623999999999999</v>
      </c>
      <c r="C19767" s="1">
        <v>1.8813563296852201E-8</v>
      </c>
      <c r="D19767" s="1">
        <v>2.55093568940917E-6</v>
      </c>
    </row>
    <row r="19768" spans="1:4" x14ac:dyDescent="0.25">
      <c r="A19768">
        <v>19766</v>
      </c>
      <c r="B19768">
        <v>3.16256</v>
      </c>
      <c r="C19768" s="1">
        <v>1.7952781283147499E-8</v>
      </c>
      <c r="D19768" s="1">
        <v>2.5500058902960199E-6</v>
      </c>
    </row>
    <row r="19769" spans="1:4" x14ac:dyDescent="0.25">
      <c r="A19769">
        <v>19767</v>
      </c>
      <c r="B19769">
        <v>3.1627200000000002</v>
      </c>
      <c r="C19769" s="1">
        <v>1.9432345114467098E-8</v>
      </c>
      <c r="D19769" s="1">
        <v>2.5562366877373299E-6</v>
      </c>
    </row>
    <row r="19770" spans="1:4" x14ac:dyDescent="0.25">
      <c r="A19770">
        <v>19768</v>
      </c>
      <c r="B19770">
        <v>3.1628799999999999</v>
      </c>
      <c r="C19770" s="1">
        <v>2.0183592706551699E-8</v>
      </c>
      <c r="D19770" s="1">
        <v>2.54985190185683E-6</v>
      </c>
    </row>
    <row r="19771" spans="1:4" x14ac:dyDescent="0.25">
      <c r="A19771">
        <v>19769</v>
      </c>
      <c r="B19771">
        <v>3.1630400000000001</v>
      </c>
      <c r="C19771" s="1">
        <v>2.0434720773263601E-8</v>
      </c>
      <c r="D19771" s="1">
        <v>2.5581485492557001E-6</v>
      </c>
    </row>
    <row r="19772" spans="1:4" x14ac:dyDescent="0.25">
      <c r="A19772">
        <v>19770</v>
      </c>
      <c r="B19772">
        <v>3.1631999999999998</v>
      </c>
      <c r="C19772" s="1">
        <v>1.81600062029157E-8</v>
      </c>
      <c r="D19772" s="1">
        <v>2.5518173057866199E-6</v>
      </c>
    </row>
    <row r="19773" spans="1:4" x14ac:dyDescent="0.25">
      <c r="A19773">
        <v>19771</v>
      </c>
      <c r="B19773">
        <v>3.1633599999999999</v>
      </c>
      <c r="C19773" s="1">
        <v>1.6838766123667301E-8</v>
      </c>
      <c r="D19773" s="1">
        <v>2.55419112808478E-6</v>
      </c>
    </row>
    <row r="19774" spans="1:4" x14ac:dyDescent="0.25">
      <c r="A19774">
        <v>19772</v>
      </c>
      <c r="B19774">
        <v>3.1635200000000001</v>
      </c>
      <c r="C19774" s="1">
        <v>1.8625668212198301E-8</v>
      </c>
      <c r="D19774" s="1">
        <v>2.5554335005445301E-6</v>
      </c>
    </row>
    <row r="19775" spans="1:4" x14ac:dyDescent="0.25">
      <c r="A19775">
        <v>19773</v>
      </c>
      <c r="B19775">
        <v>3.1636799999999998</v>
      </c>
      <c r="C19775" s="1">
        <v>1.66862562419094E-8</v>
      </c>
      <c r="D19775" s="1">
        <v>2.5546660424603498E-6</v>
      </c>
    </row>
    <row r="19776" spans="1:4" x14ac:dyDescent="0.25">
      <c r="A19776">
        <v>19774</v>
      </c>
      <c r="B19776">
        <v>3.16384</v>
      </c>
      <c r="C19776" s="1">
        <v>1.8991496175530899E-8</v>
      </c>
      <c r="D19776" s="1">
        <v>2.55739195667752E-6</v>
      </c>
    </row>
    <row r="19777" spans="1:4" x14ac:dyDescent="0.25">
      <c r="A19777">
        <v>19775</v>
      </c>
      <c r="B19777">
        <v>3.1640000000000001</v>
      </c>
      <c r="C19777" s="1">
        <v>2.12783258124257E-8</v>
      </c>
      <c r="D19777" s="1">
        <v>2.55229978969699E-6</v>
      </c>
    </row>
    <row r="19778" spans="1:4" x14ac:dyDescent="0.25">
      <c r="A19778">
        <v>19776</v>
      </c>
      <c r="B19778">
        <v>3.1641599999999999</v>
      </c>
      <c r="C19778" s="1">
        <v>2.24782155165944E-8</v>
      </c>
      <c r="D19778" s="1">
        <v>2.5592528488597002E-6</v>
      </c>
    </row>
    <row r="19779" spans="1:4" x14ac:dyDescent="0.25">
      <c r="A19779">
        <v>19777</v>
      </c>
      <c r="B19779">
        <v>3.16432</v>
      </c>
      <c r="C19779" s="1">
        <v>2.0749282176352501E-8</v>
      </c>
      <c r="D19779" s="1">
        <v>2.5586941877110498E-6</v>
      </c>
    </row>
    <row r="19780" spans="1:4" x14ac:dyDescent="0.25">
      <c r="A19780">
        <v>19778</v>
      </c>
      <c r="B19780">
        <v>3.1644800000000002</v>
      </c>
      <c r="C19780" s="1">
        <v>2.0188757840811498E-8</v>
      </c>
      <c r="D19780" s="1">
        <v>2.5605421333166702E-6</v>
      </c>
    </row>
    <row r="19781" spans="1:4" x14ac:dyDescent="0.25">
      <c r="A19781">
        <v>19779</v>
      </c>
      <c r="B19781">
        <v>3.1646399999999999</v>
      </c>
      <c r="C19781" s="1">
        <v>2.0034760050935099E-8</v>
      </c>
      <c r="D19781" s="1">
        <v>2.55929531450404E-6</v>
      </c>
    </row>
    <row r="19782" spans="1:4" x14ac:dyDescent="0.25">
      <c r="A19782">
        <v>19780</v>
      </c>
      <c r="B19782">
        <v>3.1648000000000001</v>
      </c>
      <c r="C19782" s="1">
        <v>1.9724443272419601E-8</v>
      </c>
      <c r="D19782" s="1">
        <v>2.5577229593677801E-6</v>
      </c>
    </row>
    <row r="19783" spans="1:4" x14ac:dyDescent="0.25">
      <c r="A19783">
        <v>19781</v>
      </c>
      <c r="B19783">
        <v>3.1649600000000002</v>
      </c>
      <c r="C19783" s="1">
        <v>2.5015406959271099E-8</v>
      </c>
      <c r="D19783" s="1">
        <v>2.5667879168781698E-6</v>
      </c>
    </row>
    <row r="19784" spans="1:4" x14ac:dyDescent="0.25">
      <c r="A19784">
        <v>19782</v>
      </c>
      <c r="B19784">
        <v>3.1651199999999999</v>
      </c>
      <c r="C19784" s="1">
        <v>2.0709991748160802E-8</v>
      </c>
      <c r="D19784" s="1">
        <v>2.5617584117534102E-6</v>
      </c>
    </row>
    <row r="19785" spans="1:4" x14ac:dyDescent="0.25">
      <c r="A19785">
        <v>19783</v>
      </c>
      <c r="B19785">
        <v>3.1652800000000001</v>
      </c>
      <c r="C19785" s="1">
        <v>2.0607150016056799E-8</v>
      </c>
      <c r="D19785" s="1">
        <v>2.5670443494946702E-6</v>
      </c>
    </row>
    <row r="19786" spans="1:4" x14ac:dyDescent="0.25">
      <c r="A19786">
        <v>19784</v>
      </c>
      <c r="B19786">
        <v>3.1654399999999998</v>
      </c>
      <c r="C19786" s="1">
        <v>1.9835728897841701E-8</v>
      </c>
      <c r="D19786" s="1">
        <v>2.5617104690591298E-6</v>
      </c>
    </row>
    <row r="19787" spans="1:4" x14ac:dyDescent="0.25">
      <c r="A19787">
        <v>19785</v>
      </c>
      <c r="B19787">
        <v>3.1656</v>
      </c>
      <c r="C19787" s="1">
        <v>2.0937921400055501E-8</v>
      </c>
      <c r="D19787" s="1">
        <v>2.5606834011811801E-6</v>
      </c>
    </row>
    <row r="19788" spans="1:4" x14ac:dyDescent="0.25">
      <c r="A19788">
        <v>19786</v>
      </c>
      <c r="B19788">
        <v>3.1657600000000001</v>
      </c>
      <c r="C19788" s="1">
        <v>2.2259931353663599E-8</v>
      </c>
      <c r="D19788" s="1">
        <v>2.56933655179557E-6</v>
      </c>
    </row>
    <row r="19789" spans="1:4" x14ac:dyDescent="0.25">
      <c r="A19789">
        <v>19787</v>
      </c>
      <c r="B19789">
        <v>3.1659199999999998</v>
      </c>
      <c r="C19789" s="1">
        <v>2.1352171762963901E-8</v>
      </c>
      <c r="D19789" s="1">
        <v>2.5639909653922098E-6</v>
      </c>
    </row>
    <row r="19790" spans="1:4" x14ac:dyDescent="0.25">
      <c r="A19790">
        <v>19788</v>
      </c>
      <c r="B19790">
        <v>3.16608</v>
      </c>
      <c r="C19790" s="1">
        <v>2.1464886683595201E-8</v>
      </c>
      <c r="D19790" s="1">
        <v>2.5691256973605201E-6</v>
      </c>
    </row>
    <row r="19791" spans="1:4" x14ac:dyDescent="0.25">
      <c r="A19791">
        <v>19789</v>
      </c>
      <c r="B19791">
        <v>3.1662400000000002</v>
      </c>
      <c r="C19791" s="1">
        <v>2.19718567705368E-8</v>
      </c>
      <c r="D19791" s="1">
        <v>2.5639064946189602E-6</v>
      </c>
    </row>
    <row r="19792" spans="1:4" x14ac:dyDescent="0.25">
      <c r="A19792">
        <v>19790</v>
      </c>
      <c r="B19792">
        <v>3.1663999999999999</v>
      </c>
      <c r="C19792" s="1">
        <v>2.07577587474772E-8</v>
      </c>
      <c r="D19792" s="1">
        <v>2.5654369658456999E-6</v>
      </c>
    </row>
    <row r="19793" spans="1:4" x14ac:dyDescent="0.25">
      <c r="A19793">
        <v>19791</v>
      </c>
      <c r="B19793">
        <v>3.16656</v>
      </c>
      <c r="C19793" s="1">
        <v>2.1703755843958699E-8</v>
      </c>
      <c r="D19793" s="1">
        <v>2.5696458687000701E-6</v>
      </c>
    </row>
    <row r="19794" spans="1:4" x14ac:dyDescent="0.25">
      <c r="A19794">
        <v>19792</v>
      </c>
      <c r="B19794">
        <v>3.1667200000000002</v>
      </c>
      <c r="C19794" s="1">
        <v>2.0367957446846699E-8</v>
      </c>
      <c r="D19794" s="1">
        <v>2.5651808116440402E-6</v>
      </c>
    </row>
    <row r="19795" spans="1:4" x14ac:dyDescent="0.25">
      <c r="A19795">
        <v>19793</v>
      </c>
      <c r="B19795">
        <v>3.1668799999999999</v>
      </c>
      <c r="C19795" s="1">
        <v>2.4975260209368301E-8</v>
      </c>
      <c r="D19795" s="1">
        <v>2.57572959774837E-6</v>
      </c>
    </row>
    <row r="19796" spans="1:4" x14ac:dyDescent="0.25">
      <c r="A19796">
        <v>19794</v>
      </c>
      <c r="B19796">
        <v>3.1670400000000001</v>
      </c>
      <c r="C19796" s="1">
        <v>2.44398794801375E-8</v>
      </c>
      <c r="D19796" s="1">
        <v>2.5658787204700099E-6</v>
      </c>
    </row>
    <row r="19797" spans="1:4" x14ac:dyDescent="0.25">
      <c r="A19797">
        <v>19795</v>
      </c>
      <c r="B19797">
        <v>3.1671999999999998</v>
      </c>
      <c r="C19797" s="1">
        <v>2.09039359015207E-8</v>
      </c>
      <c r="D19797" s="1">
        <v>2.5741803568970301E-6</v>
      </c>
    </row>
    <row r="19798" spans="1:4" x14ac:dyDescent="0.25">
      <c r="A19798">
        <v>19796</v>
      </c>
      <c r="B19798">
        <v>3.16736</v>
      </c>
      <c r="C19798" s="1">
        <v>1.8621810132716701E-8</v>
      </c>
      <c r="D19798" s="1">
        <v>2.57338046167239E-6</v>
      </c>
    </row>
    <row r="19799" spans="1:4" x14ac:dyDescent="0.25">
      <c r="A19799">
        <v>19797</v>
      </c>
      <c r="B19799">
        <v>3.1675200000000001</v>
      </c>
      <c r="C19799" s="1">
        <v>2.1621464463097901E-8</v>
      </c>
      <c r="D19799" s="1">
        <v>2.5745526697528001E-6</v>
      </c>
    </row>
    <row r="19800" spans="1:4" x14ac:dyDescent="0.25">
      <c r="A19800">
        <v>19798</v>
      </c>
      <c r="B19800">
        <v>3.1676799999999998</v>
      </c>
      <c r="C19800" s="1">
        <v>2.2229137197988599E-8</v>
      </c>
      <c r="D19800" s="1">
        <v>2.5800186075642702E-6</v>
      </c>
    </row>
    <row r="19801" spans="1:4" x14ac:dyDescent="0.25">
      <c r="A19801">
        <v>19799</v>
      </c>
      <c r="B19801">
        <v>3.16784</v>
      </c>
      <c r="C19801" s="1">
        <v>2.4503960694214601E-8</v>
      </c>
      <c r="D19801" s="1">
        <v>2.5710598913250799E-6</v>
      </c>
    </row>
    <row r="19802" spans="1:4" x14ac:dyDescent="0.25">
      <c r="A19802">
        <v>19800</v>
      </c>
      <c r="B19802">
        <v>3.1680000000000001</v>
      </c>
      <c r="C19802" s="1">
        <v>2.1354666575332701E-8</v>
      </c>
      <c r="D19802" s="1">
        <v>2.5772957895630899E-6</v>
      </c>
    </row>
    <row r="19803" spans="1:4" x14ac:dyDescent="0.25">
      <c r="A19803">
        <v>19801</v>
      </c>
      <c r="B19803">
        <v>3.1681599999999999</v>
      </c>
      <c r="C19803" s="1">
        <v>2.0614934708127099E-8</v>
      </c>
      <c r="D19803" s="1">
        <v>2.5743699548740202E-6</v>
      </c>
    </row>
    <row r="19804" spans="1:4" x14ac:dyDescent="0.25">
      <c r="A19804">
        <v>19802</v>
      </c>
      <c r="B19804">
        <v>3.16832</v>
      </c>
      <c r="C19804" s="1">
        <v>1.9453115138538101E-8</v>
      </c>
      <c r="D19804" s="1">
        <v>2.5781254019483602E-6</v>
      </c>
    </row>
    <row r="19805" spans="1:4" x14ac:dyDescent="0.25">
      <c r="A19805">
        <v>19803</v>
      </c>
      <c r="B19805">
        <v>3.1684800000000002</v>
      </c>
      <c r="C19805" s="1">
        <v>2.1969960442534499E-8</v>
      </c>
      <c r="D19805" s="1">
        <v>2.5800916460276502E-6</v>
      </c>
    </row>
    <row r="19806" spans="1:4" x14ac:dyDescent="0.25">
      <c r="A19806">
        <v>19804</v>
      </c>
      <c r="B19806">
        <v>3.1686399999999999</v>
      </c>
      <c r="C19806" s="1">
        <v>2.4181054295949001E-8</v>
      </c>
      <c r="D19806" s="1">
        <v>2.5738303153833999E-6</v>
      </c>
    </row>
    <row r="19807" spans="1:4" x14ac:dyDescent="0.25">
      <c r="A19807">
        <v>19805</v>
      </c>
      <c r="B19807">
        <v>3.1688000000000001</v>
      </c>
      <c r="C19807" s="1">
        <v>2.37579077256365E-8</v>
      </c>
      <c r="D19807" s="1">
        <v>2.58208852342272E-6</v>
      </c>
    </row>
    <row r="19808" spans="1:4" x14ac:dyDescent="0.25">
      <c r="A19808">
        <v>19806</v>
      </c>
      <c r="B19808">
        <v>3.1689600000000002</v>
      </c>
      <c r="C19808" s="1">
        <v>2.27066067835341E-8</v>
      </c>
      <c r="D19808" s="1">
        <v>2.5756099740843898E-6</v>
      </c>
    </row>
    <row r="19809" spans="1:4" x14ac:dyDescent="0.25">
      <c r="A19809">
        <v>19807</v>
      </c>
      <c r="B19809">
        <v>3.1691199999999999</v>
      </c>
      <c r="C19809" s="1">
        <v>2.29127221983951E-8</v>
      </c>
      <c r="D19809" s="1">
        <v>2.5824140788451899E-6</v>
      </c>
    </row>
    <row r="19810" spans="1:4" x14ac:dyDescent="0.25">
      <c r="A19810">
        <v>19808</v>
      </c>
      <c r="B19810">
        <v>3.1692800000000001</v>
      </c>
      <c r="C19810" s="1">
        <v>2.21181749832638E-8</v>
      </c>
      <c r="D19810" s="1">
        <v>2.5810723933484502E-6</v>
      </c>
    </row>
    <row r="19811" spans="1:4" x14ac:dyDescent="0.25">
      <c r="A19811">
        <v>19809</v>
      </c>
      <c r="B19811">
        <v>3.1694399999999998</v>
      </c>
      <c r="C19811" s="1">
        <v>2.0369509350869901E-8</v>
      </c>
      <c r="D19811" s="1">
        <v>2.5787639666680999E-6</v>
      </c>
    </row>
    <row r="19812" spans="1:4" x14ac:dyDescent="0.25">
      <c r="A19812">
        <v>19810</v>
      </c>
      <c r="B19812">
        <v>3.1696</v>
      </c>
      <c r="C19812" s="1">
        <v>2.1412778792825998E-8</v>
      </c>
      <c r="D19812" s="1">
        <v>2.5841684958726399E-6</v>
      </c>
    </row>
    <row r="19813" spans="1:4" x14ac:dyDescent="0.25">
      <c r="A19813">
        <v>19811</v>
      </c>
      <c r="B19813">
        <v>3.1697600000000001</v>
      </c>
      <c r="C19813" s="1">
        <v>2.24324223041487E-8</v>
      </c>
      <c r="D19813" s="1">
        <v>2.5808806726980698E-6</v>
      </c>
    </row>
    <row r="19814" spans="1:4" x14ac:dyDescent="0.25">
      <c r="A19814">
        <v>19812</v>
      </c>
      <c r="B19814">
        <v>3.1699199999999998</v>
      </c>
      <c r="C19814" s="1">
        <v>2.3603905801939799E-8</v>
      </c>
      <c r="D19814" s="1">
        <v>2.5916764389844001E-6</v>
      </c>
    </row>
    <row r="19815" spans="1:4" x14ac:dyDescent="0.25">
      <c r="A19815">
        <v>19813</v>
      </c>
      <c r="B19815">
        <v>3.17008</v>
      </c>
      <c r="C19815" s="1">
        <v>1.8947536450824799E-8</v>
      </c>
      <c r="D19815" s="1">
        <v>2.5854440255208598E-6</v>
      </c>
    </row>
    <row r="19816" spans="1:4" x14ac:dyDescent="0.25">
      <c r="A19816">
        <v>19814</v>
      </c>
      <c r="B19816">
        <v>3.1702400000000002</v>
      </c>
      <c r="C19816" s="1">
        <v>2.1488842668643299E-8</v>
      </c>
      <c r="D19816" s="1">
        <v>2.5871891989627601E-6</v>
      </c>
    </row>
    <row r="19817" spans="1:4" x14ac:dyDescent="0.25">
      <c r="A19817">
        <v>19815</v>
      </c>
      <c r="B19817">
        <v>3.1703999999999999</v>
      </c>
      <c r="C19817" s="1">
        <v>1.99806820964433E-8</v>
      </c>
      <c r="D19817" s="1">
        <v>2.5933347768180701E-6</v>
      </c>
    </row>
    <row r="19818" spans="1:4" x14ac:dyDescent="0.25">
      <c r="A19818">
        <v>19816</v>
      </c>
      <c r="B19818">
        <v>3.17056</v>
      </c>
      <c r="C19818" s="1">
        <v>1.84487315493217E-8</v>
      </c>
      <c r="D19818" s="1">
        <v>2.5884109737921202E-6</v>
      </c>
    </row>
    <row r="19819" spans="1:4" x14ac:dyDescent="0.25">
      <c r="A19819">
        <v>19817</v>
      </c>
      <c r="B19819">
        <v>3.1707200000000002</v>
      </c>
      <c r="C19819" s="1">
        <v>2.3438812645719201E-8</v>
      </c>
      <c r="D19819" s="1">
        <v>2.596170583905E-6</v>
      </c>
    </row>
    <row r="19820" spans="1:4" x14ac:dyDescent="0.25">
      <c r="A19820">
        <v>19818</v>
      </c>
      <c r="B19820">
        <v>3.1708799999999999</v>
      </c>
      <c r="C19820" s="1">
        <v>2.0427667330878101E-8</v>
      </c>
      <c r="D19820" s="1">
        <v>2.5895322981266098E-6</v>
      </c>
    </row>
    <row r="19821" spans="1:4" x14ac:dyDescent="0.25">
      <c r="A19821">
        <v>19819</v>
      </c>
      <c r="B19821">
        <v>3.1710400000000001</v>
      </c>
      <c r="C19821" s="1">
        <v>2.19592561519104E-8</v>
      </c>
      <c r="D19821" s="1">
        <v>2.59141109212673E-6</v>
      </c>
    </row>
    <row r="19822" spans="1:4" x14ac:dyDescent="0.25">
      <c r="A19822">
        <v>19820</v>
      </c>
      <c r="B19822">
        <v>3.1711999999999998</v>
      </c>
      <c r="C19822" s="1">
        <v>2.0958592054591801E-8</v>
      </c>
      <c r="D19822" s="1">
        <v>2.5944838970783601E-6</v>
      </c>
    </row>
    <row r="19823" spans="1:4" x14ac:dyDescent="0.25">
      <c r="A19823">
        <v>19821</v>
      </c>
      <c r="B19823">
        <v>3.17136</v>
      </c>
      <c r="C19823" s="1">
        <v>1.9652670474997999E-8</v>
      </c>
      <c r="D19823" s="1">
        <v>2.5913355686634601E-6</v>
      </c>
    </row>
    <row r="19824" spans="1:4" x14ac:dyDescent="0.25">
      <c r="A19824">
        <v>19822</v>
      </c>
      <c r="B19824">
        <v>3.1715200000000001</v>
      </c>
      <c r="C19824" s="1">
        <v>2.4110506823064901E-8</v>
      </c>
      <c r="D19824" s="1">
        <v>2.6009250272910602E-6</v>
      </c>
    </row>
    <row r="19825" spans="1:4" x14ac:dyDescent="0.25">
      <c r="A19825">
        <v>19823</v>
      </c>
      <c r="B19825">
        <v>3.1716799999999998</v>
      </c>
      <c r="C19825" s="1">
        <v>2.3042087834087501E-8</v>
      </c>
      <c r="D19825" s="1">
        <v>2.59237199856835E-6</v>
      </c>
    </row>
    <row r="19826" spans="1:4" x14ac:dyDescent="0.25">
      <c r="A19826">
        <v>19824</v>
      </c>
      <c r="B19826">
        <v>3.17184</v>
      </c>
      <c r="C19826" s="1">
        <v>2.0736652759185199E-8</v>
      </c>
      <c r="D19826" s="1">
        <v>2.59733368058617E-6</v>
      </c>
    </row>
    <row r="19827" spans="1:4" x14ac:dyDescent="0.25">
      <c r="A19827">
        <v>19825</v>
      </c>
      <c r="B19827">
        <v>3.1720000000000002</v>
      </c>
      <c r="C19827" s="1">
        <v>1.8594744253345801E-8</v>
      </c>
      <c r="D19827" s="1">
        <v>2.5947897686195202E-6</v>
      </c>
    </row>
    <row r="19828" spans="1:4" x14ac:dyDescent="0.25">
      <c r="A19828">
        <v>19826</v>
      </c>
      <c r="B19828">
        <v>3.1721599999999999</v>
      </c>
      <c r="C19828" s="1">
        <v>1.84837238339832E-8</v>
      </c>
      <c r="D19828" s="1">
        <v>2.5953887987511598E-6</v>
      </c>
    </row>
    <row r="19829" spans="1:4" x14ac:dyDescent="0.25">
      <c r="A19829">
        <v>19827</v>
      </c>
      <c r="B19829">
        <v>3.17232</v>
      </c>
      <c r="C19829" s="1">
        <v>1.9915040213413699E-8</v>
      </c>
      <c r="D19829" s="1">
        <v>2.5999322512449002E-6</v>
      </c>
    </row>
    <row r="19830" spans="1:4" x14ac:dyDescent="0.25">
      <c r="A19830">
        <v>19828</v>
      </c>
      <c r="B19830">
        <v>3.1724800000000002</v>
      </c>
      <c r="C19830" s="1">
        <v>2.0154398407918601E-8</v>
      </c>
      <c r="D19830" s="1">
        <v>2.5936902932619302E-6</v>
      </c>
    </row>
    <row r="19831" spans="1:4" x14ac:dyDescent="0.25">
      <c r="A19831">
        <v>19829</v>
      </c>
      <c r="B19831">
        <v>3.1726399999999999</v>
      </c>
      <c r="C19831" s="1">
        <v>2.1854123736391801E-8</v>
      </c>
      <c r="D19831" s="1">
        <v>2.6031353042770402E-6</v>
      </c>
    </row>
    <row r="19832" spans="1:4" x14ac:dyDescent="0.25">
      <c r="A19832">
        <v>19830</v>
      </c>
      <c r="B19832">
        <v>3.1728000000000001</v>
      </c>
      <c r="C19832" s="1">
        <v>2.1833723913903399E-8</v>
      </c>
      <c r="D19832" s="1">
        <v>2.59647476195202E-6</v>
      </c>
    </row>
    <row r="19833" spans="1:4" x14ac:dyDescent="0.25">
      <c r="A19833">
        <v>19831</v>
      </c>
      <c r="B19833">
        <v>3.1729599999999998</v>
      </c>
      <c r="C19833" s="1">
        <v>2.2317353129655999E-8</v>
      </c>
      <c r="D19833" s="1">
        <v>2.6041352152440799E-6</v>
      </c>
    </row>
    <row r="19834" spans="1:4" x14ac:dyDescent="0.25">
      <c r="A19834">
        <v>19832</v>
      </c>
      <c r="B19834">
        <v>3.1731199999999999</v>
      </c>
      <c r="C19834" s="1">
        <v>2.1177190798035499E-8</v>
      </c>
      <c r="D19834" s="1">
        <v>2.6021733992079601E-6</v>
      </c>
    </row>
    <row r="19835" spans="1:4" x14ac:dyDescent="0.25">
      <c r="A19835">
        <v>19833</v>
      </c>
      <c r="B19835">
        <v>3.1732800000000001</v>
      </c>
      <c r="C19835" s="1">
        <v>1.9913018768024801E-8</v>
      </c>
      <c r="D19835" s="1">
        <v>2.6002509089178399E-6</v>
      </c>
    </row>
    <row r="19836" spans="1:4" x14ac:dyDescent="0.25">
      <c r="A19836">
        <v>19834</v>
      </c>
      <c r="B19836">
        <v>3.1734399999999998</v>
      </c>
      <c r="C19836" s="1">
        <v>2.0316999517935301E-8</v>
      </c>
      <c r="D19836" s="1">
        <v>2.6060189579318698E-6</v>
      </c>
    </row>
    <row r="19837" spans="1:4" x14ac:dyDescent="0.25">
      <c r="A19837">
        <v>19835</v>
      </c>
      <c r="B19837">
        <v>3.1736</v>
      </c>
      <c r="C19837" s="1">
        <v>2.1770724032290099E-8</v>
      </c>
      <c r="D19837" s="1">
        <v>2.60130006517461E-6</v>
      </c>
    </row>
    <row r="19838" spans="1:4" x14ac:dyDescent="0.25">
      <c r="A19838">
        <v>19836</v>
      </c>
      <c r="B19838">
        <v>3.1737600000000001</v>
      </c>
      <c r="C19838" s="1">
        <v>2.5105171245682701E-8</v>
      </c>
      <c r="D19838" s="1">
        <v>2.6130829318603602E-6</v>
      </c>
    </row>
    <row r="19839" spans="1:4" x14ac:dyDescent="0.25">
      <c r="A19839">
        <v>19837</v>
      </c>
      <c r="B19839">
        <v>3.1739199999999999</v>
      </c>
      <c r="C19839" s="1">
        <v>2.21073721520604E-8</v>
      </c>
      <c r="D19839" s="1">
        <v>2.6050715424977599E-6</v>
      </c>
    </row>
    <row r="19840" spans="1:4" x14ac:dyDescent="0.25">
      <c r="A19840">
        <v>19838</v>
      </c>
      <c r="B19840">
        <v>3.17408</v>
      </c>
      <c r="C19840" s="1">
        <v>2.08993136096222E-8</v>
      </c>
      <c r="D19840" s="1">
        <v>2.6090774338875998E-6</v>
      </c>
    </row>
    <row r="19841" spans="1:4" x14ac:dyDescent="0.25">
      <c r="A19841">
        <v>19839</v>
      </c>
      <c r="B19841">
        <v>3.1742400000000002</v>
      </c>
      <c r="C19841" s="1">
        <v>2.0804473360479601E-8</v>
      </c>
      <c r="D19841" s="1">
        <v>2.6094757533215602E-6</v>
      </c>
    </row>
    <row r="19842" spans="1:4" x14ac:dyDescent="0.25">
      <c r="A19842">
        <v>19840</v>
      </c>
      <c r="B19842">
        <v>3.1743999999999999</v>
      </c>
      <c r="C19842" s="1">
        <v>2.0159373016618401E-8</v>
      </c>
      <c r="D19842" s="1">
        <v>2.60724915431123E-6</v>
      </c>
    </row>
    <row r="19843" spans="1:4" x14ac:dyDescent="0.25">
      <c r="A19843">
        <v>19841</v>
      </c>
      <c r="B19843">
        <v>3.17456</v>
      </c>
      <c r="C19843" s="1">
        <v>2.35100165048166E-8</v>
      </c>
      <c r="D19843" s="1">
        <v>2.6161938468330098E-6</v>
      </c>
    </row>
    <row r="19844" spans="1:4" x14ac:dyDescent="0.25">
      <c r="A19844">
        <v>19842</v>
      </c>
      <c r="B19844">
        <v>3.1747200000000002</v>
      </c>
      <c r="C19844" s="1">
        <v>2.38063668659287E-8</v>
      </c>
      <c r="D19844" s="1">
        <v>2.6070123932840399E-6</v>
      </c>
    </row>
    <row r="19845" spans="1:4" x14ac:dyDescent="0.25">
      <c r="A19845">
        <v>19843</v>
      </c>
      <c r="B19845">
        <v>3.1748799999999999</v>
      </c>
      <c r="C19845" s="1">
        <v>2.1800261417116799E-8</v>
      </c>
      <c r="D19845" s="1">
        <v>2.61557435519923E-6</v>
      </c>
    </row>
    <row r="19846" spans="1:4" x14ac:dyDescent="0.25">
      <c r="A19846">
        <v>19844</v>
      </c>
      <c r="B19846">
        <v>3.1750400000000001</v>
      </c>
      <c r="C19846" s="1">
        <v>2.0459459654763399E-8</v>
      </c>
      <c r="D19846" s="1">
        <v>2.6127472831677101E-6</v>
      </c>
    </row>
    <row r="19847" spans="1:4" x14ac:dyDescent="0.25">
      <c r="A19847">
        <v>19845</v>
      </c>
      <c r="B19847">
        <v>3.1751999999999998</v>
      </c>
      <c r="C19847" s="1">
        <v>2.1366050557937201E-8</v>
      </c>
      <c r="D19847" s="1">
        <v>2.61372297314636E-6</v>
      </c>
    </row>
    <row r="19848" spans="1:4" x14ac:dyDescent="0.25">
      <c r="A19848">
        <v>19846</v>
      </c>
      <c r="B19848">
        <v>3.17536</v>
      </c>
      <c r="C19848" s="1">
        <v>2.26362339038412E-8</v>
      </c>
      <c r="D19848" s="1">
        <v>2.6176095638968002E-6</v>
      </c>
    </row>
    <row r="19849" spans="1:4" x14ac:dyDescent="0.25">
      <c r="A19849">
        <v>19847</v>
      </c>
      <c r="B19849">
        <v>3.1755200000000001</v>
      </c>
      <c r="C19849" s="1">
        <v>2.09953850812337E-8</v>
      </c>
      <c r="D19849" s="1">
        <v>2.6111066503936002E-6</v>
      </c>
    </row>
    <row r="19850" spans="1:4" x14ac:dyDescent="0.25">
      <c r="A19850">
        <v>19848</v>
      </c>
      <c r="B19850">
        <v>3.1756799999999998</v>
      </c>
      <c r="C19850" s="1">
        <v>2.3635195384080901E-8</v>
      </c>
      <c r="D19850" s="1">
        <v>2.6185545015289499E-6</v>
      </c>
    </row>
    <row r="19851" spans="1:4" x14ac:dyDescent="0.25">
      <c r="A19851">
        <v>19849</v>
      </c>
      <c r="B19851">
        <v>3.17584</v>
      </c>
      <c r="C19851" s="1">
        <v>2.02873554140065E-8</v>
      </c>
      <c r="D19851" s="1">
        <v>2.6115480748428999E-6</v>
      </c>
    </row>
    <row r="19852" spans="1:4" x14ac:dyDescent="0.25">
      <c r="A19852">
        <v>19850</v>
      </c>
      <c r="B19852">
        <v>3.1760000000000002</v>
      </c>
      <c r="C19852" s="1">
        <v>2.19746882989883E-8</v>
      </c>
      <c r="D19852" s="1">
        <v>2.6196579331194899E-6</v>
      </c>
    </row>
    <row r="19853" spans="1:4" x14ac:dyDescent="0.25">
      <c r="A19853">
        <v>19851</v>
      </c>
      <c r="B19853">
        <v>3.1761599999999999</v>
      </c>
      <c r="C19853" s="1">
        <v>2.1927117502860299E-8</v>
      </c>
      <c r="D19853" s="1">
        <v>2.6199213465844102E-6</v>
      </c>
    </row>
    <row r="19854" spans="1:4" x14ac:dyDescent="0.25">
      <c r="A19854">
        <v>19852</v>
      </c>
      <c r="B19854">
        <v>3.17632</v>
      </c>
      <c r="C19854" s="1">
        <v>2.0938831376351699E-8</v>
      </c>
      <c r="D19854" s="1">
        <v>2.6173689090245198E-6</v>
      </c>
    </row>
    <row r="19855" spans="1:4" x14ac:dyDescent="0.25">
      <c r="A19855">
        <v>19853</v>
      </c>
      <c r="B19855">
        <v>3.1764800000000002</v>
      </c>
      <c r="C19855" s="1">
        <v>2.1871743569855001E-8</v>
      </c>
      <c r="D19855" s="1">
        <v>2.6210740912329399E-6</v>
      </c>
    </row>
    <row r="19856" spans="1:4" x14ac:dyDescent="0.25">
      <c r="A19856">
        <v>19854</v>
      </c>
      <c r="B19856">
        <v>3.1766399999999999</v>
      </c>
      <c r="C19856" s="1">
        <v>2.0045655677084001E-8</v>
      </c>
      <c r="D19856" s="1">
        <v>2.6163623230598199E-6</v>
      </c>
    </row>
    <row r="19857" spans="1:4" x14ac:dyDescent="0.25">
      <c r="A19857">
        <v>19855</v>
      </c>
      <c r="B19857">
        <v>3.1768000000000001</v>
      </c>
      <c r="C19857" s="1">
        <v>2.4484171747815201E-8</v>
      </c>
      <c r="D19857" s="1">
        <v>2.6257484070473098E-6</v>
      </c>
    </row>
    <row r="19858" spans="1:4" x14ac:dyDescent="0.25">
      <c r="A19858">
        <v>19856</v>
      </c>
      <c r="B19858">
        <v>3.1769599999999998</v>
      </c>
      <c r="C19858" s="1">
        <v>2.0258843587616401E-8</v>
      </c>
      <c r="D19858" s="1">
        <v>2.6194559929895599E-6</v>
      </c>
    </row>
    <row r="19859" spans="1:4" x14ac:dyDescent="0.25">
      <c r="A19859">
        <v>19857</v>
      </c>
      <c r="B19859">
        <v>3.1771199999999999</v>
      </c>
      <c r="C19859" s="1">
        <v>2.02288454174943E-8</v>
      </c>
      <c r="D19859" s="1">
        <v>2.6247798494051701E-6</v>
      </c>
    </row>
    <row r="19860" spans="1:4" x14ac:dyDescent="0.25">
      <c r="A19860">
        <v>19858</v>
      </c>
      <c r="B19860">
        <v>3.1772800000000001</v>
      </c>
      <c r="C19860" s="1">
        <v>1.9415896501990099E-8</v>
      </c>
      <c r="D19860" s="1">
        <v>2.6256606364485502E-6</v>
      </c>
    </row>
    <row r="19861" spans="1:4" x14ac:dyDescent="0.25">
      <c r="A19861">
        <v>19859</v>
      </c>
      <c r="B19861">
        <v>3.1774399999999998</v>
      </c>
      <c r="C19861" s="1">
        <v>1.9023513387907201E-8</v>
      </c>
      <c r="D19861" s="1">
        <v>2.62343845101752E-6</v>
      </c>
    </row>
    <row r="19862" spans="1:4" x14ac:dyDescent="0.25">
      <c r="A19862">
        <v>19860</v>
      </c>
      <c r="B19862">
        <v>3.1776</v>
      </c>
      <c r="C19862" s="1">
        <v>2.1781219033080999E-8</v>
      </c>
      <c r="D19862" s="1">
        <v>2.6323115115462699E-6</v>
      </c>
    </row>
    <row r="19863" spans="1:4" x14ac:dyDescent="0.25">
      <c r="A19863">
        <v>19861</v>
      </c>
      <c r="B19863">
        <v>3.1777600000000001</v>
      </c>
      <c r="C19863" s="1">
        <v>2.0482668859709701E-8</v>
      </c>
      <c r="D19863" s="1">
        <v>2.6248903116587E-6</v>
      </c>
    </row>
    <row r="19864" spans="1:4" x14ac:dyDescent="0.25">
      <c r="A19864">
        <v>19862</v>
      </c>
      <c r="B19864">
        <v>3.1779199999999999</v>
      </c>
      <c r="C19864" s="1">
        <v>2.2653618050795301E-8</v>
      </c>
      <c r="D19864" s="1">
        <v>2.6346310822062E-6</v>
      </c>
    </row>
    <row r="19865" spans="1:4" x14ac:dyDescent="0.25">
      <c r="A19865">
        <v>19863</v>
      </c>
      <c r="B19865">
        <v>3.17808</v>
      </c>
      <c r="C19865" s="1">
        <v>2.0962353522580401E-8</v>
      </c>
      <c r="D19865" s="1">
        <v>2.6298095870869602E-6</v>
      </c>
    </row>
    <row r="19866" spans="1:4" x14ac:dyDescent="0.25">
      <c r="A19866">
        <v>19864</v>
      </c>
      <c r="B19866">
        <v>3.1782400000000002</v>
      </c>
      <c r="C19866" s="1">
        <v>1.9588748066045501E-8</v>
      </c>
      <c r="D19866" s="1">
        <v>2.6340235065764398E-6</v>
      </c>
    </row>
    <row r="19867" spans="1:4" x14ac:dyDescent="0.25">
      <c r="A19867">
        <v>19865</v>
      </c>
      <c r="B19867">
        <v>3.1783999999999999</v>
      </c>
      <c r="C19867" s="1">
        <v>2.21971665111401E-8</v>
      </c>
      <c r="D19867" s="1">
        <v>2.6347789094416398E-6</v>
      </c>
    </row>
    <row r="19868" spans="1:4" x14ac:dyDescent="0.25">
      <c r="A19868">
        <v>19866</v>
      </c>
      <c r="B19868">
        <v>3.1785600000000001</v>
      </c>
      <c r="C19868" s="1">
        <v>2.2861794063610401E-8</v>
      </c>
      <c r="D19868" s="1">
        <v>2.63124881317334E-6</v>
      </c>
    </row>
    <row r="19869" spans="1:4" x14ac:dyDescent="0.25">
      <c r="A19869">
        <v>19867</v>
      </c>
      <c r="B19869">
        <v>3.1787200000000002</v>
      </c>
      <c r="C19869" s="1">
        <v>2.2801114348062299E-8</v>
      </c>
      <c r="D19869" s="1">
        <v>2.6386890588875801E-6</v>
      </c>
    </row>
    <row r="19870" spans="1:4" x14ac:dyDescent="0.25">
      <c r="A19870">
        <v>19868</v>
      </c>
      <c r="B19870">
        <v>3.1788799999999999</v>
      </c>
      <c r="C19870" s="1">
        <v>2.0513508576598299E-8</v>
      </c>
      <c r="D19870" s="1">
        <v>2.6336294832948301E-6</v>
      </c>
    </row>
    <row r="19871" spans="1:4" x14ac:dyDescent="0.25">
      <c r="A19871">
        <v>19869</v>
      </c>
      <c r="B19871">
        <v>3.1790400000000001</v>
      </c>
      <c r="C19871" s="1">
        <v>2.1720487372731301E-8</v>
      </c>
      <c r="D19871" s="1">
        <v>2.6415654148465501E-6</v>
      </c>
    </row>
    <row r="19872" spans="1:4" x14ac:dyDescent="0.25">
      <c r="A19872">
        <v>19870</v>
      </c>
      <c r="B19872">
        <v>3.1791999999999998</v>
      </c>
      <c r="C19872" s="1">
        <v>2.0818641084915199E-8</v>
      </c>
      <c r="D19872" s="1">
        <v>2.6368793900556099E-6</v>
      </c>
    </row>
    <row r="19873" spans="1:4" x14ac:dyDescent="0.25">
      <c r="A19873">
        <v>19871</v>
      </c>
      <c r="B19873">
        <v>3.17936</v>
      </c>
      <c r="C19873" s="1">
        <v>2.0116215130126299E-8</v>
      </c>
      <c r="D19873" s="1">
        <v>2.63659563618486E-6</v>
      </c>
    </row>
    <row r="19874" spans="1:4" x14ac:dyDescent="0.25">
      <c r="A19874">
        <v>19872</v>
      </c>
      <c r="B19874">
        <v>3.1795200000000001</v>
      </c>
      <c r="C19874" s="1">
        <v>2.04501393858562E-8</v>
      </c>
      <c r="D19874" s="1">
        <v>2.6424255113094099E-6</v>
      </c>
    </row>
    <row r="19875" spans="1:4" x14ac:dyDescent="0.25">
      <c r="A19875">
        <v>19873</v>
      </c>
      <c r="B19875">
        <v>3.1796799999999998</v>
      </c>
      <c r="C19875" s="1">
        <v>2.16640046295506E-8</v>
      </c>
      <c r="D19875" s="1">
        <v>2.6393041308518799E-6</v>
      </c>
    </row>
    <row r="19876" spans="1:4" x14ac:dyDescent="0.25">
      <c r="A19876">
        <v>19874</v>
      </c>
      <c r="B19876">
        <v>3.17984</v>
      </c>
      <c r="C19876" s="1">
        <v>2.0139336890452101E-8</v>
      </c>
      <c r="D19876" s="1">
        <v>2.6447579329176301E-6</v>
      </c>
    </row>
    <row r="19877" spans="1:4" x14ac:dyDescent="0.25">
      <c r="A19877">
        <v>19875</v>
      </c>
      <c r="B19877">
        <v>3.18</v>
      </c>
      <c r="C19877" s="1">
        <v>2.1261986416151401E-8</v>
      </c>
      <c r="D19877" s="1">
        <v>2.6405436049699198E-6</v>
      </c>
    </row>
    <row r="19878" spans="1:4" x14ac:dyDescent="0.25">
      <c r="A19878">
        <v>19876</v>
      </c>
      <c r="B19878">
        <v>3.1801599999999999</v>
      </c>
      <c r="C19878" s="1">
        <v>2.0264293755705801E-8</v>
      </c>
      <c r="D19878" s="1">
        <v>2.6445761421360802E-6</v>
      </c>
    </row>
    <row r="19879" spans="1:4" x14ac:dyDescent="0.25">
      <c r="A19879">
        <v>19877</v>
      </c>
      <c r="B19879">
        <v>3.18032</v>
      </c>
      <c r="C19879" s="1">
        <v>2.0172663758520701E-8</v>
      </c>
      <c r="D19879" s="1">
        <v>2.6463749755350001E-6</v>
      </c>
    </row>
    <row r="19880" spans="1:4" x14ac:dyDescent="0.25">
      <c r="A19880">
        <v>19878</v>
      </c>
      <c r="B19880">
        <v>3.1804800000000002</v>
      </c>
      <c r="C19880" s="1">
        <v>1.8280254320298799E-8</v>
      </c>
      <c r="D19880" s="1">
        <v>2.6430768900664298E-6</v>
      </c>
    </row>
    <row r="19881" spans="1:4" x14ac:dyDescent="0.25">
      <c r="A19881">
        <v>19879</v>
      </c>
      <c r="B19881">
        <v>3.1806399999999999</v>
      </c>
      <c r="C19881" s="1">
        <v>1.9792165229180301E-8</v>
      </c>
      <c r="D19881" s="1">
        <v>2.6474555258040202E-6</v>
      </c>
    </row>
    <row r="19882" spans="1:4" x14ac:dyDescent="0.25">
      <c r="A19882">
        <v>19880</v>
      </c>
      <c r="B19882">
        <v>3.1808000000000001</v>
      </c>
      <c r="C19882" s="1">
        <v>2.2326699941643601E-8</v>
      </c>
      <c r="D19882" s="1">
        <v>2.6433596105701698E-6</v>
      </c>
    </row>
    <row r="19883" spans="1:4" x14ac:dyDescent="0.25">
      <c r="A19883">
        <v>19881</v>
      </c>
      <c r="B19883">
        <v>3.1809599999999998</v>
      </c>
      <c r="C19883" s="1">
        <v>2.2024663786552901E-8</v>
      </c>
      <c r="D19883" s="1">
        <v>2.6507424713155599E-6</v>
      </c>
    </row>
    <row r="19884" spans="1:4" x14ac:dyDescent="0.25">
      <c r="A19884">
        <v>19882</v>
      </c>
      <c r="B19884">
        <v>3.1811199999999999</v>
      </c>
      <c r="C19884" s="1">
        <v>1.8587416420781801E-8</v>
      </c>
      <c r="D19884" s="1">
        <v>2.6464208015734E-6</v>
      </c>
    </row>
    <row r="19885" spans="1:4" x14ac:dyDescent="0.25">
      <c r="A19885">
        <v>19883</v>
      </c>
      <c r="B19885">
        <v>3.1812800000000001</v>
      </c>
      <c r="C19885" s="1">
        <v>2.01050254760641E-8</v>
      </c>
      <c r="D19885" s="1">
        <v>2.6494483438381701E-6</v>
      </c>
    </row>
    <row r="19886" spans="1:4" x14ac:dyDescent="0.25">
      <c r="A19886">
        <v>19884</v>
      </c>
      <c r="B19886">
        <v>3.1814399999999998</v>
      </c>
      <c r="C19886" s="1">
        <v>2.1771744353933199E-8</v>
      </c>
      <c r="D19886" s="1">
        <v>2.6506894864791802E-6</v>
      </c>
    </row>
    <row r="19887" spans="1:4" x14ac:dyDescent="0.25">
      <c r="A19887">
        <v>19885</v>
      </c>
      <c r="B19887">
        <v>3.1816</v>
      </c>
      <c r="C19887" s="1">
        <v>2.14452567015512E-8</v>
      </c>
      <c r="D19887" s="1">
        <v>2.6456470493045702E-6</v>
      </c>
    </row>
    <row r="19888" spans="1:4" x14ac:dyDescent="0.25">
      <c r="A19888">
        <v>19886</v>
      </c>
      <c r="B19888">
        <v>3.1817600000000001</v>
      </c>
      <c r="C19888" s="1">
        <v>2.4039168097989002E-8</v>
      </c>
      <c r="D19888" s="1">
        <v>2.6524857318543399E-6</v>
      </c>
    </row>
    <row r="19889" spans="1:4" x14ac:dyDescent="0.25">
      <c r="A19889">
        <v>19887</v>
      </c>
      <c r="B19889">
        <v>3.1819199999999999</v>
      </c>
      <c r="C19889" s="1">
        <v>2.2052948836023301E-8</v>
      </c>
      <c r="D19889" s="1">
        <v>2.6477169509512599E-6</v>
      </c>
    </row>
    <row r="19890" spans="1:4" x14ac:dyDescent="0.25">
      <c r="A19890">
        <v>19888</v>
      </c>
      <c r="B19890">
        <v>3.18208</v>
      </c>
      <c r="C19890" s="1">
        <v>2.2734769875405901E-8</v>
      </c>
      <c r="D19890" s="1">
        <v>2.6521761982593598E-6</v>
      </c>
    </row>
    <row r="19891" spans="1:4" x14ac:dyDescent="0.25">
      <c r="A19891">
        <v>19889</v>
      </c>
      <c r="B19891">
        <v>3.1822400000000002</v>
      </c>
      <c r="C19891" s="1">
        <v>2.0997732344683998E-8</v>
      </c>
      <c r="D19891" s="1">
        <v>2.65012546912514E-6</v>
      </c>
    </row>
    <row r="19892" spans="1:4" x14ac:dyDescent="0.25">
      <c r="A19892">
        <v>19890</v>
      </c>
      <c r="B19892">
        <v>3.1823999999999999</v>
      </c>
      <c r="C19892" s="1">
        <v>2.0142472495626298E-8</v>
      </c>
      <c r="D19892" s="1">
        <v>2.6483357617832701E-6</v>
      </c>
    </row>
    <row r="19893" spans="1:4" x14ac:dyDescent="0.25">
      <c r="A19893">
        <v>19891</v>
      </c>
      <c r="B19893">
        <v>3.1825600000000001</v>
      </c>
      <c r="C19893" s="1">
        <v>2.1506436128716901E-8</v>
      </c>
      <c r="D19893" s="1">
        <v>2.65579303562152E-6</v>
      </c>
    </row>
    <row r="19894" spans="1:4" x14ac:dyDescent="0.25">
      <c r="A19894">
        <v>19892</v>
      </c>
      <c r="B19894">
        <v>3.1827200000000002</v>
      </c>
      <c r="C19894" s="1">
        <v>2.2198916354047499E-8</v>
      </c>
      <c r="D19894" s="1">
        <v>2.6510572408303102E-6</v>
      </c>
    </row>
    <row r="19895" spans="1:4" x14ac:dyDescent="0.25">
      <c r="A19895">
        <v>19893</v>
      </c>
      <c r="B19895">
        <v>3.1828799999999999</v>
      </c>
      <c r="C19895" s="1">
        <v>2.2612970420058901E-8</v>
      </c>
      <c r="D19895" s="1">
        <v>2.6600761707397798E-6</v>
      </c>
    </row>
    <row r="19896" spans="1:4" x14ac:dyDescent="0.25">
      <c r="A19896">
        <v>19894</v>
      </c>
      <c r="B19896">
        <v>3.1830400000000001</v>
      </c>
      <c r="C19896" s="1">
        <v>2.2315399714985E-8</v>
      </c>
      <c r="D19896" s="1">
        <v>2.65570318310869E-6</v>
      </c>
    </row>
    <row r="19897" spans="1:4" x14ac:dyDescent="0.25">
      <c r="A19897">
        <v>19895</v>
      </c>
      <c r="B19897">
        <v>3.1831999999999998</v>
      </c>
      <c r="C19897" s="1">
        <v>2.11949760804952E-8</v>
      </c>
      <c r="D19897" s="1">
        <v>2.6593783579782299E-6</v>
      </c>
    </row>
    <row r="19898" spans="1:4" x14ac:dyDescent="0.25">
      <c r="A19898">
        <v>19896</v>
      </c>
      <c r="B19898">
        <v>3.18336</v>
      </c>
      <c r="C19898" s="1">
        <v>2.14731115422931E-8</v>
      </c>
      <c r="D19898" s="1">
        <v>2.6640096555643698E-6</v>
      </c>
    </row>
    <row r="19899" spans="1:4" x14ac:dyDescent="0.25">
      <c r="A19899">
        <v>19897</v>
      </c>
      <c r="B19899">
        <v>3.1835200000000001</v>
      </c>
      <c r="C19899" s="1">
        <v>2.12139184148035E-8</v>
      </c>
      <c r="D19899" s="1">
        <v>2.6585162332693801E-6</v>
      </c>
    </row>
    <row r="19900" spans="1:4" x14ac:dyDescent="0.25">
      <c r="A19900">
        <v>19898</v>
      </c>
      <c r="B19900">
        <v>3.1836799999999998</v>
      </c>
      <c r="C19900" s="1">
        <v>2.1715389388089901E-8</v>
      </c>
      <c r="D19900" s="1">
        <v>2.66591752800434E-6</v>
      </c>
    </row>
    <row r="19901" spans="1:4" x14ac:dyDescent="0.25">
      <c r="A19901">
        <v>19899</v>
      </c>
      <c r="B19901">
        <v>3.18384</v>
      </c>
      <c r="C19901" s="1">
        <v>2.1751126320445998E-8</v>
      </c>
      <c r="D19901" s="1">
        <v>2.6608162132154799E-6</v>
      </c>
    </row>
    <row r="19902" spans="1:4" x14ac:dyDescent="0.25">
      <c r="A19902">
        <v>19900</v>
      </c>
      <c r="B19902">
        <v>3.1840000000000002</v>
      </c>
      <c r="C19902" s="1">
        <v>2.1823103131955699E-8</v>
      </c>
      <c r="D19902" s="1">
        <v>2.6649566412706499E-6</v>
      </c>
    </row>
    <row r="19903" spans="1:4" x14ac:dyDescent="0.25">
      <c r="A19903">
        <v>19901</v>
      </c>
      <c r="B19903">
        <v>3.1841599999999999</v>
      </c>
      <c r="C19903" s="1">
        <v>2.1640122637176901E-8</v>
      </c>
      <c r="D19903" s="1">
        <v>2.6656476896178898E-6</v>
      </c>
    </row>
    <row r="19904" spans="1:4" x14ac:dyDescent="0.25">
      <c r="A19904">
        <v>19902</v>
      </c>
      <c r="B19904">
        <v>3.18432</v>
      </c>
      <c r="C19904" s="1">
        <v>2.10936968868451E-8</v>
      </c>
      <c r="D19904" s="1">
        <v>2.66669689786556E-6</v>
      </c>
    </row>
    <row r="19905" spans="1:4" x14ac:dyDescent="0.25">
      <c r="A19905">
        <v>19903</v>
      </c>
      <c r="B19905">
        <v>3.1844800000000002</v>
      </c>
      <c r="C19905" s="1">
        <v>2.2193789181637301E-8</v>
      </c>
      <c r="D19905" s="1">
        <v>2.67005609874886E-6</v>
      </c>
    </row>
    <row r="19906" spans="1:4" x14ac:dyDescent="0.25">
      <c r="A19906">
        <v>19904</v>
      </c>
      <c r="B19906">
        <v>3.1846399999999999</v>
      </c>
      <c r="C19906" s="1">
        <v>2.30928084104889E-8</v>
      </c>
      <c r="D19906" s="1">
        <v>2.66450504296286E-6</v>
      </c>
    </row>
    <row r="19907" spans="1:4" x14ac:dyDescent="0.25">
      <c r="A19907">
        <v>19905</v>
      </c>
      <c r="B19907">
        <v>3.1848000000000001</v>
      </c>
      <c r="C19907" s="1">
        <v>2.1994051955353299E-8</v>
      </c>
      <c r="D19907" s="1">
        <v>2.6714423454405898E-6</v>
      </c>
    </row>
    <row r="19908" spans="1:4" x14ac:dyDescent="0.25">
      <c r="A19908">
        <v>19906</v>
      </c>
      <c r="B19908">
        <v>3.1849599999999998</v>
      </c>
      <c r="C19908" s="1">
        <v>2.17278875409181E-8</v>
      </c>
      <c r="D19908" s="1">
        <v>2.6650841981772998E-6</v>
      </c>
    </row>
    <row r="19909" spans="1:4" x14ac:dyDescent="0.25">
      <c r="A19909">
        <v>19907</v>
      </c>
      <c r="B19909">
        <v>3.18512</v>
      </c>
      <c r="C19909" s="1">
        <v>2.18326556929062E-8</v>
      </c>
      <c r="D19909" s="1">
        <v>2.6706295714588298E-6</v>
      </c>
    </row>
    <row r="19910" spans="1:4" x14ac:dyDescent="0.25">
      <c r="A19910">
        <v>19908</v>
      </c>
      <c r="B19910">
        <v>3.1852800000000001</v>
      </c>
      <c r="C19910" s="1">
        <v>2.3050507396892601E-8</v>
      </c>
      <c r="D19910" s="1">
        <v>2.6718287523588202E-6</v>
      </c>
    </row>
    <row r="19911" spans="1:4" x14ac:dyDescent="0.25">
      <c r="A19911">
        <v>19909</v>
      </c>
      <c r="B19911">
        <v>3.1854399999999998</v>
      </c>
      <c r="C19911" s="1">
        <v>2.0936424545400299E-8</v>
      </c>
      <c r="D19911" s="1">
        <v>2.6690431564574402E-6</v>
      </c>
    </row>
    <row r="19912" spans="1:4" x14ac:dyDescent="0.25">
      <c r="A19912">
        <v>19910</v>
      </c>
      <c r="B19912">
        <v>3.1856</v>
      </c>
      <c r="C19912" s="1">
        <v>2.2829533970714501E-8</v>
      </c>
      <c r="D19912" s="1">
        <v>2.6763082700646899E-6</v>
      </c>
    </row>
    <row r="19913" spans="1:4" x14ac:dyDescent="0.25">
      <c r="A19913">
        <v>19911</v>
      </c>
      <c r="B19913">
        <v>3.1857600000000001</v>
      </c>
      <c r="C19913" s="1">
        <v>1.8392701695552601E-8</v>
      </c>
      <c r="D19913" s="1">
        <v>2.6708635276602601E-6</v>
      </c>
    </row>
    <row r="19914" spans="1:4" x14ac:dyDescent="0.25">
      <c r="A19914">
        <v>19912</v>
      </c>
      <c r="B19914">
        <v>3.1859199999999999</v>
      </c>
      <c r="C19914" s="1">
        <v>2.2423780028551299E-8</v>
      </c>
      <c r="D19914" s="1">
        <v>2.67837013533623E-6</v>
      </c>
    </row>
    <row r="19915" spans="1:4" x14ac:dyDescent="0.25">
      <c r="A19915">
        <v>19913</v>
      </c>
      <c r="B19915">
        <v>3.18608</v>
      </c>
      <c r="C19915" s="1">
        <v>2.1195355089059701E-8</v>
      </c>
      <c r="D19915" s="1">
        <v>2.6758604390859902E-6</v>
      </c>
    </row>
    <row r="19916" spans="1:4" x14ac:dyDescent="0.25">
      <c r="A19916">
        <v>19914</v>
      </c>
      <c r="B19916">
        <v>3.1862400000000002</v>
      </c>
      <c r="C19916" s="1">
        <v>2.2167785566241801E-8</v>
      </c>
      <c r="D19916" s="1">
        <v>2.67186616500102E-6</v>
      </c>
    </row>
    <row r="19917" spans="1:4" x14ac:dyDescent="0.25">
      <c r="A19917">
        <v>19915</v>
      </c>
      <c r="B19917">
        <v>3.1863999999999999</v>
      </c>
      <c r="C19917" s="1">
        <v>2.4585116812722699E-8</v>
      </c>
      <c r="D19917" s="1">
        <v>2.68204065313423E-6</v>
      </c>
    </row>
    <row r="19918" spans="1:4" x14ac:dyDescent="0.25">
      <c r="A19918">
        <v>19916</v>
      </c>
      <c r="B19918">
        <v>3.1865600000000001</v>
      </c>
      <c r="C19918" s="1">
        <v>2.26886037197096E-8</v>
      </c>
      <c r="D19918" s="1">
        <v>2.6767498628075701E-6</v>
      </c>
    </row>
    <row r="19919" spans="1:4" x14ac:dyDescent="0.25">
      <c r="A19919">
        <v>19917</v>
      </c>
      <c r="B19919">
        <v>3.1867200000000002</v>
      </c>
      <c r="C19919" s="1">
        <v>2.4920825215782499E-8</v>
      </c>
      <c r="D19919" s="1">
        <v>2.6853914871426199E-6</v>
      </c>
    </row>
    <row r="19920" spans="1:4" x14ac:dyDescent="0.25">
      <c r="A19920">
        <v>19918</v>
      </c>
      <c r="B19920">
        <v>3.1868799999999999</v>
      </c>
      <c r="C19920" s="1">
        <v>2.39964502309201E-8</v>
      </c>
      <c r="D19920" s="1">
        <v>2.67976099781779E-6</v>
      </c>
    </row>
    <row r="19921" spans="1:4" x14ac:dyDescent="0.25">
      <c r="A19921">
        <v>19919</v>
      </c>
      <c r="B19921">
        <v>3.1870400000000001</v>
      </c>
      <c r="C19921" s="1">
        <v>2.2776196636897001E-8</v>
      </c>
      <c r="D19921" s="1">
        <v>2.6818215536617098E-6</v>
      </c>
    </row>
    <row r="19922" spans="1:4" x14ac:dyDescent="0.25">
      <c r="A19922">
        <v>19920</v>
      </c>
      <c r="B19922">
        <v>3.1871999999999998</v>
      </c>
      <c r="C19922" s="1">
        <v>2.1164859598953699E-8</v>
      </c>
      <c r="D19922" s="1">
        <v>2.6877661174914E-6</v>
      </c>
    </row>
    <row r="19923" spans="1:4" x14ac:dyDescent="0.25">
      <c r="A19923">
        <v>19921</v>
      </c>
      <c r="B19923">
        <v>3.18736</v>
      </c>
      <c r="C19923" s="1">
        <v>2.1343521979564499E-8</v>
      </c>
      <c r="D19923" s="1">
        <v>2.6846960462541901E-6</v>
      </c>
    </row>
    <row r="19924" spans="1:4" x14ac:dyDescent="0.25">
      <c r="A19924">
        <v>19922</v>
      </c>
      <c r="B19924">
        <v>3.1875200000000001</v>
      </c>
      <c r="C19924" s="1">
        <v>2.36724982005133E-8</v>
      </c>
      <c r="D19924" s="1">
        <v>2.6929291480871401E-6</v>
      </c>
    </row>
    <row r="19925" spans="1:4" x14ac:dyDescent="0.25">
      <c r="A19925">
        <v>19923</v>
      </c>
      <c r="B19925">
        <v>3.1876799999999998</v>
      </c>
      <c r="C19925" s="1">
        <v>2.26992382740118E-8</v>
      </c>
      <c r="D19925" s="1">
        <v>2.6854186382899701E-6</v>
      </c>
    </row>
    <row r="19926" spans="1:4" x14ac:dyDescent="0.25">
      <c r="A19926">
        <v>19924</v>
      </c>
      <c r="B19926">
        <v>3.18784</v>
      </c>
      <c r="C19926" s="1">
        <v>2.0015209828290799E-8</v>
      </c>
      <c r="D19926" s="1">
        <v>2.69215413492333E-6</v>
      </c>
    </row>
    <row r="19927" spans="1:4" x14ac:dyDescent="0.25">
      <c r="A19927">
        <v>19925</v>
      </c>
      <c r="B19927">
        <v>3.1880000000000002</v>
      </c>
      <c r="C19927" s="1">
        <v>1.93044875898965E-8</v>
      </c>
      <c r="D19927" s="1">
        <v>2.69168273031691E-6</v>
      </c>
    </row>
    <row r="19928" spans="1:4" x14ac:dyDescent="0.25">
      <c r="A19928">
        <v>19926</v>
      </c>
      <c r="B19928">
        <v>3.1881599999999999</v>
      </c>
      <c r="C19928" s="1">
        <v>1.9423898576235101E-8</v>
      </c>
      <c r="D19928" s="1">
        <v>2.6898354027982099E-6</v>
      </c>
    </row>
    <row r="19929" spans="1:4" x14ac:dyDescent="0.25">
      <c r="A19929">
        <v>19927</v>
      </c>
      <c r="B19929">
        <v>3.18832</v>
      </c>
      <c r="C19929" s="1">
        <v>2.1947390891714799E-8</v>
      </c>
      <c r="D19929" s="1">
        <v>2.6955371561210101E-6</v>
      </c>
    </row>
    <row r="19930" spans="1:4" x14ac:dyDescent="0.25">
      <c r="A19930">
        <v>19928</v>
      </c>
      <c r="B19930">
        <v>3.1884800000000002</v>
      </c>
      <c r="C19930" s="1">
        <v>2.1351166188616099E-8</v>
      </c>
      <c r="D19930" s="1">
        <v>2.6904468810095001E-6</v>
      </c>
    </row>
    <row r="19931" spans="1:4" x14ac:dyDescent="0.25">
      <c r="A19931">
        <v>19929</v>
      </c>
      <c r="B19931">
        <v>3.1886399999999999</v>
      </c>
      <c r="C19931" s="1">
        <v>2.2441201372490299E-8</v>
      </c>
      <c r="D19931" s="1">
        <v>2.6973152790949999E-6</v>
      </c>
    </row>
    <row r="19932" spans="1:4" x14ac:dyDescent="0.25">
      <c r="A19932">
        <v>19930</v>
      </c>
      <c r="B19932">
        <v>3.1888000000000001</v>
      </c>
      <c r="C19932" s="1">
        <v>2.0684816302576901E-8</v>
      </c>
      <c r="D19932" s="1">
        <v>2.6955091282634098E-6</v>
      </c>
    </row>
    <row r="19933" spans="1:4" x14ac:dyDescent="0.25">
      <c r="A19933">
        <v>19931</v>
      </c>
      <c r="B19933">
        <v>3.1889599999999998</v>
      </c>
      <c r="C19933" s="1">
        <v>2.13540047493472E-8</v>
      </c>
      <c r="D19933" s="1">
        <v>2.6952797263752299E-6</v>
      </c>
    </row>
    <row r="19934" spans="1:4" x14ac:dyDescent="0.25">
      <c r="A19934">
        <v>19932</v>
      </c>
      <c r="B19934">
        <v>3.18912</v>
      </c>
      <c r="C19934" s="1">
        <v>2.3038893635256298E-8</v>
      </c>
      <c r="D19934" s="1">
        <v>2.6982109878654102E-6</v>
      </c>
    </row>
    <row r="19935" spans="1:4" x14ac:dyDescent="0.25">
      <c r="A19935">
        <v>19933</v>
      </c>
      <c r="B19935">
        <v>3.1892800000000001</v>
      </c>
      <c r="C19935" s="1">
        <v>2.35529831592217E-8</v>
      </c>
      <c r="D19935" s="1">
        <v>2.68985902358655E-6</v>
      </c>
    </row>
    <row r="19936" spans="1:4" x14ac:dyDescent="0.25">
      <c r="A19936">
        <v>19934</v>
      </c>
      <c r="B19936">
        <v>3.1894399999999998</v>
      </c>
      <c r="C19936" s="1">
        <v>2.3469450880461001E-8</v>
      </c>
      <c r="D19936" s="1">
        <v>2.6973600977586499E-6</v>
      </c>
    </row>
    <row r="19937" spans="1:4" x14ac:dyDescent="0.25">
      <c r="A19937">
        <v>19935</v>
      </c>
      <c r="B19937">
        <v>3.1896</v>
      </c>
      <c r="C19937" s="1">
        <v>2.0231422981334501E-8</v>
      </c>
      <c r="D19937" s="1">
        <v>2.6970571537494601E-6</v>
      </c>
    </row>
    <row r="19938" spans="1:4" x14ac:dyDescent="0.25">
      <c r="A19938">
        <v>19936</v>
      </c>
      <c r="B19938">
        <v>3.1897600000000002</v>
      </c>
      <c r="C19938" s="1">
        <v>2.1919983855636901E-8</v>
      </c>
      <c r="D19938" s="1">
        <v>2.6980068172913398E-6</v>
      </c>
    </row>
    <row r="19939" spans="1:4" x14ac:dyDescent="0.25">
      <c r="A19939">
        <v>19937</v>
      </c>
      <c r="B19939">
        <v>3.1899199999999999</v>
      </c>
      <c r="C19939" s="1">
        <v>2.0854913501297301E-8</v>
      </c>
      <c r="D19939" s="1">
        <v>2.69733855160738E-6</v>
      </c>
    </row>
    <row r="19940" spans="1:4" x14ac:dyDescent="0.25">
      <c r="A19940">
        <v>19938</v>
      </c>
      <c r="B19940">
        <v>3.19008</v>
      </c>
      <c r="C19940" s="1">
        <v>2.12915479497092E-8</v>
      </c>
      <c r="D19940" s="1">
        <v>2.6928976304883299E-6</v>
      </c>
    </row>
    <row r="19941" spans="1:4" x14ac:dyDescent="0.25">
      <c r="A19941">
        <v>19939</v>
      </c>
      <c r="B19941">
        <v>3.1902400000000002</v>
      </c>
      <c r="C19941" s="1">
        <v>2.3922363835131099E-8</v>
      </c>
      <c r="D19941" s="1">
        <v>2.7033519908696E-6</v>
      </c>
    </row>
    <row r="19942" spans="1:4" x14ac:dyDescent="0.25">
      <c r="A19942">
        <v>19940</v>
      </c>
      <c r="B19942">
        <v>3.1903999999999999</v>
      </c>
      <c r="C19942" s="1">
        <v>2.1717675962380999E-8</v>
      </c>
      <c r="D19942" s="1">
        <v>2.6990935612271399E-6</v>
      </c>
    </row>
    <row r="19943" spans="1:4" x14ac:dyDescent="0.25">
      <c r="A19943">
        <v>19941</v>
      </c>
      <c r="B19943">
        <v>3.1905600000000001</v>
      </c>
      <c r="C19943" s="1">
        <v>2.33197056521035E-8</v>
      </c>
      <c r="D19943" s="1">
        <v>2.7064158447969601E-6</v>
      </c>
    </row>
    <row r="19944" spans="1:4" x14ac:dyDescent="0.25">
      <c r="A19944">
        <v>19942</v>
      </c>
      <c r="B19944">
        <v>3.1907199999999998</v>
      </c>
      <c r="C19944" s="1">
        <v>2.2048858345635899E-8</v>
      </c>
      <c r="D19944" s="1">
        <v>2.70326656020183E-6</v>
      </c>
    </row>
    <row r="19945" spans="1:4" x14ac:dyDescent="0.25">
      <c r="A19945">
        <v>19943</v>
      </c>
      <c r="B19945">
        <v>3.1908799999999999</v>
      </c>
      <c r="C19945" s="1">
        <v>2.09455860464569E-8</v>
      </c>
      <c r="D19945" s="1">
        <v>2.7013926176082199E-6</v>
      </c>
    </row>
    <row r="19946" spans="1:4" x14ac:dyDescent="0.25">
      <c r="A19946">
        <v>19944</v>
      </c>
      <c r="B19946">
        <v>3.1910400000000001</v>
      </c>
      <c r="C19946" s="1">
        <v>2.4369565106280499E-8</v>
      </c>
      <c r="D19946" s="1">
        <v>2.7094828477159002E-6</v>
      </c>
    </row>
    <row r="19947" spans="1:4" x14ac:dyDescent="0.25">
      <c r="A19947">
        <v>19945</v>
      </c>
      <c r="B19947">
        <v>3.1911999999999998</v>
      </c>
      <c r="C19947" s="1">
        <v>2.3165833033474401E-8</v>
      </c>
      <c r="D19947" s="1">
        <v>2.7026679803235E-6</v>
      </c>
    </row>
    <row r="19948" spans="1:4" x14ac:dyDescent="0.25">
      <c r="A19948">
        <v>19946</v>
      </c>
      <c r="B19948">
        <v>3.19136</v>
      </c>
      <c r="C19948" s="1">
        <v>2.38615658278902E-8</v>
      </c>
      <c r="D19948" s="1">
        <v>2.71317377551728E-6</v>
      </c>
    </row>
    <row r="19949" spans="1:4" x14ac:dyDescent="0.25">
      <c r="A19949">
        <v>19947</v>
      </c>
      <c r="B19949">
        <v>3.1915200000000001</v>
      </c>
      <c r="C19949" s="1">
        <v>2.30044024276023E-8</v>
      </c>
      <c r="D19949" s="1">
        <v>2.7036860473125898E-6</v>
      </c>
    </row>
    <row r="19950" spans="1:4" x14ac:dyDescent="0.25">
      <c r="A19950">
        <v>19948</v>
      </c>
      <c r="B19950">
        <v>3.1916799999999999</v>
      </c>
      <c r="C19950" s="1">
        <v>2.0899788738891699E-8</v>
      </c>
      <c r="D19950" s="1">
        <v>2.7077267909830202E-6</v>
      </c>
    </row>
    <row r="19951" spans="1:4" x14ac:dyDescent="0.25">
      <c r="A19951">
        <v>19949</v>
      </c>
      <c r="B19951">
        <v>3.19184</v>
      </c>
      <c r="C19951" s="1">
        <v>2.2889812942395501E-8</v>
      </c>
      <c r="D19951" s="1">
        <v>2.7126372190146699E-6</v>
      </c>
    </row>
    <row r="19952" spans="1:4" x14ac:dyDescent="0.25">
      <c r="A19952">
        <v>19950</v>
      </c>
      <c r="B19952">
        <v>3.1920000000000002</v>
      </c>
      <c r="C19952" s="1">
        <v>2.0789953547220101E-8</v>
      </c>
      <c r="D19952" s="1">
        <v>2.70744482052134E-6</v>
      </c>
    </row>
    <row r="19953" spans="1:4" x14ac:dyDescent="0.25">
      <c r="A19953">
        <v>19951</v>
      </c>
      <c r="B19953">
        <v>3.1921599999999999</v>
      </c>
      <c r="C19953" s="1">
        <v>2.35437804342201E-8</v>
      </c>
      <c r="D19953" s="1">
        <v>2.7142584365332602E-6</v>
      </c>
    </row>
    <row r="19954" spans="1:4" x14ac:dyDescent="0.25">
      <c r="A19954">
        <v>19952</v>
      </c>
      <c r="B19954">
        <v>3.19232</v>
      </c>
      <c r="C19954" s="1">
        <v>2.6665721177835099E-8</v>
      </c>
      <c r="D19954" s="1">
        <v>2.7041675483013899E-6</v>
      </c>
    </row>
    <row r="19955" spans="1:4" x14ac:dyDescent="0.25">
      <c r="A19955">
        <v>19953</v>
      </c>
      <c r="B19955">
        <v>3.1924800000000002</v>
      </c>
      <c r="C19955" s="1">
        <v>2.3900898972549701E-8</v>
      </c>
      <c r="D19955" s="1">
        <v>2.71195606325533E-6</v>
      </c>
    </row>
    <row r="19956" spans="1:4" x14ac:dyDescent="0.25">
      <c r="A19956">
        <v>19954</v>
      </c>
      <c r="B19956">
        <v>3.1926399999999999</v>
      </c>
      <c r="C19956" s="1">
        <v>2.15047671519939E-8</v>
      </c>
      <c r="D19956" s="1">
        <v>2.7125804112543198E-6</v>
      </c>
    </row>
    <row r="19957" spans="1:4" x14ac:dyDescent="0.25">
      <c r="A19957">
        <v>19955</v>
      </c>
      <c r="B19957">
        <v>3.1928000000000001</v>
      </c>
      <c r="C19957" s="1">
        <v>2.1606457618158598E-8</v>
      </c>
      <c r="D19957" s="1">
        <v>2.7120131447984601E-6</v>
      </c>
    </row>
    <row r="19958" spans="1:4" x14ac:dyDescent="0.25">
      <c r="A19958">
        <v>19956</v>
      </c>
      <c r="B19958">
        <v>3.1929599999999998</v>
      </c>
      <c r="C19958" s="1">
        <v>2.34415097208554E-8</v>
      </c>
      <c r="D19958" s="1">
        <v>2.71748406035026E-6</v>
      </c>
    </row>
    <row r="19959" spans="1:4" x14ac:dyDescent="0.25">
      <c r="A19959">
        <v>19957</v>
      </c>
      <c r="B19959">
        <v>3.19312</v>
      </c>
      <c r="C19959" s="1">
        <v>2.5334244031761101E-8</v>
      </c>
      <c r="D19959" s="1">
        <v>2.7086806627369101E-6</v>
      </c>
    </row>
    <row r="19960" spans="1:4" x14ac:dyDescent="0.25">
      <c r="A19960">
        <v>19958</v>
      </c>
      <c r="B19960">
        <v>3.1932800000000001</v>
      </c>
      <c r="C19960" s="1">
        <v>2.5859627520705601E-8</v>
      </c>
      <c r="D19960" s="1">
        <v>2.7207746258931802E-6</v>
      </c>
    </row>
    <row r="19961" spans="1:4" x14ac:dyDescent="0.25">
      <c r="A19961">
        <v>19959</v>
      </c>
      <c r="B19961">
        <v>3.1934399999999998</v>
      </c>
      <c r="C19961" s="1">
        <v>2.1668970991716102E-8</v>
      </c>
      <c r="D19961" s="1">
        <v>2.7171706219072498E-6</v>
      </c>
    </row>
    <row r="19962" spans="1:4" x14ac:dyDescent="0.25">
      <c r="A19962">
        <v>19960</v>
      </c>
      <c r="B19962">
        <v>3.1936</v>
      </c>
      <c r="C19962" s="1">
        <v>2.1894131191515098E-8</v>
      </c>
      <c r="D19962" s="1">
        <v>2.7203303473197199E-6</v>
      </c>
    </row>
    <row r="19963" spans="1:4" x14ac:dyDescent="0.25">
      <c r="A19963">
        <v>19961</v>
      </c>
      <c r="B19963">
        <v>3.1937600000000002</v>
      </c>
      <c r="C19963" s="1">
        <v>2.12763523000622E-8</v>
      </c>
      <c r="D19963" s="1">
        <v>2.7202614192811899E-6</v>
      </c>
    </row>
    <row r="19964" spans="1:4" x14ac:dyDescent="0.25">
      <c r="A19964">
        <v>19962</v>
      </c>
      <c r="B19964">
        <v>3.1939199999999999</v>
      </c>
      <c r="C19964" s="1">
        <v>2.1943894985038001E-8</v>
      </c>
      <c r="D19964" s="1">
        <v>2.7154129053350701E-6</v>
      </c>
    </row>
    <row r="19965" spans="1:4" x14ac:dyDescent="0.25">
      <c r="A19965">
        <v>19963</v>
      </c>
      <c r="B19965">
        <v>3.19408</v>
      </c>
      <c r="C19965" s="1">
        <v>2.69651931606345E-8</v>
      </c>
      <c r="D19965" s="1">
        <v>2.7265244867279898E-6</v>
      </c>
    </row>
    <row r="19966" spans="1:4" x14ac:dyDescent="0.25">
      <c r="A19966">
        <v>19964</v>
      </c>
      <c r="B19966">
        <v>3.1942400000000002</v>
      </c>
      <c r="C19966" s="1">
        <v>2.3619257998218899E-8</v>
      </c>
      <c r="D19966" s="1">
        <v>2.7171323284700099E-6</v>
      </c>
    </row>
    <row r="19967" spans="1:4" x14ac:dyDescent="0.25">
      <c r="A19967">
        <v>19965</v>
      </c>
      <c r="B19967">
        <v>3.1943999999999999</v>
      </c>
      <c r="C19967" s="1">
        <v>2.4098139442887501E-8</v>
      </c>
      <c r="D19967" s="1">
        <v>2.72529697282292E-6</v>
      </c>
    </row>
    <row r="19968" spans="1:4" x14ac:dyDescent="0.25">
      <c r="A19968">
        <v>19966</v>
      </c>
      <c r="B19968">
        <v>3.1945600000000001</v>
      </c>
      <c r="C19968" s="1">
        <v>2.45763957382271E-8</v>
      </c>
      <c r="D19968" s="1">
        <v>2.72053293110314E-6</v>
      </c>
    </row>
    <row r="19969" spans="1:4" x14ac:dyDescent="0.25">
      <c r="A19969">
        <v>19967</v>
      </c>
      <c r="B19969">
        <v>3.1947199999999998</v>
      </c>
      <c r="C19969" s="1">
        <v>2.2678890660527398E-8</v>
      </c>
      <c r="D19969" s="1">
        <v>2.7203000939612501E-6</v>
      </c>
    </row>
    <row r="19970" spans="1:4" x14ac:dyDescent="0.25">
      <c r="A19970">
        <v>19968</v>
      </c>
      <c r="B19970">
        <v>3.1948799999999999</v>
      </c>
      <c r="C19970" s="1">
        <v>2.4665005235593599E-8</v>
      </c>
      <c r="D19970" s="1">
        <v>2.7264442881134901E-6</v>
      </c>
    </row>
    <row r="19971" spans="1:4" x14ac:dyDescent="0.25">
      <c r="A19971">
        <v>19969</v>
      </c>
      <c r="B19971">
        <v>3.1950400000000001</v>
      </c>
      <c r="C19971" s="1">
        <v>2.27461757035746E-8</v>
      </c>
      <c r="D19971" s="1">
        <v>2.7182102366348499E-6</v>
      </c>
    </row>
    <row r="19972" spans="1:4" x14ac:dyDescent="0.25">
      <c r="A19972">
        <v>19970</v>
      </c>
      <c r="B19972">
        <v>3.1951999999999998</v>
      </c>
      <c r="C19972" s="1">
        <v>2.7373891251743899E-8</v>
      </c>
      <c r="D19972" s="1">
        <v>2.7305586950449799E-6</v>
      </c>
    </row>
    <row r="19973" spans="1:4" x14ac:dyDescent="0.25">
      <c r="A19973">
        <v>19971</v>
      </c>
      <c r="B19973">
        <v>3.19536</v>
      </c>
      <c r="C19973" s="1">
        <v>2.6317772370947E-8</v>
      </c>
      <c r="D19973" s="1">
        <v>2.7248629159449798E-6</v>
      </c>
    </row>
    <row r="19974" spans="1:4" x14ac:dyDescent="0.25">
      <c r="A19974">
        <v>19972</v>
      </c>
      <c r="B19974">
        <v>3.1955200000000001</v>
      </c>
      <c r="C19974" s="1">
        <v>2.4075620984809299E-8</v>
      </c>
      <c r="D19974" s="1">
        <v>2.7298310933839801E-6</v>
      </c>
    </row>
    <row r="19975" spans="1:4" x14ac:dyDescent="0.25">
      <c r="A19975">
        <v>19973</v>
      </c>
      <c r="B19975">
        <v>3.1956799999999999</v>
      </c>
      <c r="C19975" s="1">
        <v>2.2597473894745502E-8</v>
      </c>
      <c r="D19975" s="1">
        <v>2.7328790931264599E-6</v>
      </c>
    </row>
    <row r="19976" spans="1:4" x14ac:dyDescent="0.25">
      <c r="A19976">
        <v>19974</v>
      </c>
      <c r="B19976">
        <v>3.19584</v>
      </c>
      <c r="C19976" s="1">
        <v>2.2595975303209599E-8</v>
      </c>
      <c r="D19976" s="1">
        <v>2.7298491940166201E-6</v>
      </c>
    </row>
    <row r="19977" spans="1:4" x14ac:dyDescent="0.25">
      <c r="A19977">
        <v>19975</v>
      </c>
      <c r="B19977">
        <v>3.1960000000000002</v>
      </c>
      <c r="C19977" s="1">
        <v>2.1823512332033799E-8</v>
      </c>
      <c r="D19977" s="1">
        <v>2.7341714046620901E-6</v>
      </c>
    </row>
    <row r="19978" spans="1:4" x14ac:dyDescent="0.25">
      <c r="A19978">
        <v>19976</v>
      </c>
      <c r="B19978">
        <v>3.1961599999999999</v>
      </c>
      <c r="C19978" s="1">
        <v>2.3421858417056898E-8</v>
      </c>
      <c r="D19978" s="1">
        <v>2.7310119173085302E-6</v>
      </c>
    </row>
    <row r="19979" spans="1:4" x14ac:dyDescent="0.25">
      <c r="A19979">
        <v>19977</v>
      </c>
      <c r="B19979">
        <v>3.1963200000000001</v>
      </c>
      <c r="C19979" s="1">
        <v>2.1928953411977601E-8</v>
      </c>
      <c r="D19979" s="1">
        <v>2.7381417099843502E-6</v>
      </c>
    </row>
    <row r="19980" spans="1:4" x14ac:dyDescent="0.25">
      <c r="A19980">
        <v>19978</v>
      </c>
      <c r="B19980">
        <v>3.1964800000000002</v>
      </c>
      <c r="C19980" s="1">
        <v>2.0965767900377801E-8</v>
      </c>
      <c r="D19980" s="1">
        <v>2.7341655716096602E-6</v>
      </c>
    </row>
    <row r="19981" spans="1:4" x14ac:dyDescent="0.25">
      <c r="A19981">
        <v>19979</v>
      </c>
      <c r="B19981">
        <v>3.1966399999999999</v>
      </c>
      <c r="C19981" s="1">
        <v>2.0480362771479701E-8</v>
      </c>
      <c r="D19981" s="1">
        <v>2.73804770951179E-6</v>
      </c>
    </row>
    <row r="19982" spans="1:4" x14ac:dyDescent="0.25">
      <c r="A19982">
        <v>19980</v>
      </c>
      <c r="B19982">
        <v>3.1968000000000001</v>
      </c>
      <c r="C19982" s="1">
        <v>2.0112408512421399E-8</v>
      </c>
      <c r="D19982" s="1">
        <v>2.7404628767726502E-6</v>
      </c>
    </row>
    <row r="19983" spans="1:4" x14ac:dyDescent="0.25">
      <c r="A19983">
        <v>19981</v>
      </c>
      <c r="B19983">
        <v>3.1969599999999998</v>
      </c>
      <c r="C19983" s="1">
        <v>2.07669833246964E-8</v>
      </c>
      <c r="D19983" s="1">
        <v>2.7368358526564601E-6</v>
      </c>
    </row>
    <row r="19984" spans="1:4" x14ac:dyDescent="0.25">
      <c r="A19984">
        <v>19982</v>
      </c>
      <c r="B19984">
        <v>3.19712</v>
      </c>
      <c r="C19984" s="1">
        <v>2.30873603722579E-8</v>
      </c>
      <c r="D19984" s="1">
        <v>2.74518159437737E-6</v>
      </c>
    </row>
    <row r="19985" spans="1:4" x14ac:dyDescent="0.25">
      <c r="A19985">
        <v>19983</v>
      </c>
      <c r="B19985">
        <v>3.1972800000000001</v>
      </c>
      <c r="C19985" s="1">
        <v>2.2953580767559701E-8</v>
      </c>
      <c r="D19985" s="1">
        <v>2.73834275526363E-6</v>
      </c>
    </row>
    <row r="19986" spans="1:4" x14ac:dyDescent="0.25">
      <c r="A19986">
        <v>19984</v>
      </c>
      <c r="B19986">
        <v>3.1974399999999998</v>
      </c>
      <c r="C19986" s="1">
        <v>2.2581676610681899E-8</v>
      </c>
      <c r="D19986" s="1">
        <v>2.7436156400631398E-6</v>
      </c>
    </row>
    <row r="19987" spans="1:4" x14ac:dyDescent="0.25">
      <c r="A19987">
        <v>19985</v>
      </c>
      <c r="B19987">
        <v>3.1976</v>
      </c>
      <c r="C19987" s="1">
        <v>2.2097349585225401E-8</v>
      </c>
      <c r="D19987" s="1">
        <v>2.7417736444907699E-6</v>
      </c>
    </row>
    <row r="19988" spans="1:4" x14ac:dyDescent="0.25">
      <c r="A19988">
        <v>19986</v>
      </c>
      <c r="B19988">
        <v>3.1977600000000002</v>
      </c>
      <c r="C19988" s="1">
        <v>2.0581092173442599E-8</v>
      </c>
      <c r="D19988" s="1">
        <v>2.74285901897132E-6</v>
      </c>
    </row>
    <row r="19989" spans="1:4" x14ac:dyDescent="0.25">
      <c r="A19989">
        <v>19987</v>
      </c>
      <c r="B19989">
        <v>3.1979199999999999</v>
      </c>
      <c r="C19989" s="1">
        <v>2.35779479432506E-8</v>
      </c>
      <c r="D19989" s="1">
        <v>2.75062100402275E-6</v>
      </c>
    </row>
    <row r="19990" spans="1:4" x14ac:dyDescent="0.25">
      <c r="A19990">
        <v>19988</v>
      </c>
      <c r="B19990">
        <v>3.19808</v>
      </c>
      <c r="C19990" s="1">
        <v>2.6056242760881001E-8</v>
      </c>
      <c r="D19990" s="1">
        <v>2.7442207467476002E-6</v>
      </c>
    </row>
    <row r="19991" spans="1:4" x14ac:dyDescent="0.25">
      <c r="A19991">
        <v>19989</v>
      </c>
      <c r="B19991">
        <v>3.1982400000000002</v>
      </c>
      <c r="C19991" s="1">
        <v>2.43133799113528E-8</v>
      </c>
      <c r="D19991" s="1">
        <v>2.7500477807976599E-6</v>
      </c>
    </row>
    <row r="19992" spans="1:4" x14ac:dyDescent="0.25">
      <c r="A19992">
        <v>19990</v>
      </c>
      <c r="B19992">
        <v>3.1983999999999999</v>
      </c>
      <c r="C19992" s="1">
        <v>2.6063648381280299E-8</v>
      </c>
      <c r="D19992" s="1">
        <v>2.7461278969419898E-6</v>
      </c>
    </row>
    <row r="19993" spans="1:4" x14ac:dyDescent="0.25">
      <c r="A19993">
        <v>19991</v>
      </c>
      <c r="B19993">
        <v>3.1985600000000001</v>
      </c>
      <c r="C19993" s="1">
        <v>2.51469854686286E-8</v>
      </c>
      <c r="D19993" s="1">
        <v>2.7527798235863398E-6</v>
      </c>
    </row>
    <row r="19994" spans="1:4" x14ac:dyDescent="0.25">
      <c r="A19994">
        <v>19992</v>
      </c>
      <c r="B19994">
        <v>3.1987199999999998</v>
      </c>
      <c r="C19994" s="1">
        <v>2.3264446335721299E-8</v>
      </c>
      <c r="D19994" s="1">
        <v>2.7511780072696999E-6</v>
      </c>
    </row>
    <row r="19995" spans="1:4" x14ac:dyDescent="0.25">
      <c r="A19995">
        <v>19993</v>
      </c>
      <c r="B19995">
        <v>3.1988799999999999</v>
      </c>
      <c r="C19995" s="1">
        <v>2.2942464881428802E-8</v>
      </c>
      <c r="D19995" s="1">
        <v>2.7494163711676902E-6</v>
      </c>
    </row>
    <row r="19996" spans="1:4" x14ac:dyDescent="0.25">
      <c r="A19996">
        <v>19994</v>
      </c>
      <c r="B19996">
        <v>3.1990400000000001</v>
      </c>
      <c r="C19996" s="1">
        <v>2.6127560663365998E-8</v>
      </c>
      <c r="D19996" s="1">
        <v>2.7531717879845102E-6</v>
      </c>
    </row>
    <row r="19997" spans="1:4" x14ac:dyDescent="0.25">
      <c r="A19997">
        <v>19995</v>
      </c>
      <c r="B19997">
        <v>3.1991999999999998</v>
      </c>
      <c r="C19997" s="1">
        <v>2.5987470325859799E-8</v>
      </c>
      <c r="D19997" s="1">
        <v>2.7457820125542501E-6</v>
      </c>
    </row>
    <row r="19998" spans="1:4" x14ac:dyDescent="0.25">
      <c r="A19998">
        <v>19996</v>
      </c>
      <c r="B19998">
        <v>3.19936</v>
      </c>
      <c r="C19998" s="1">
        <v>2.5330544737918799E-8</v>
      </c>
      <c r="D19998" s="1">
        <v>2.7560418875325198E-6</v>
      </c>
    </row>
    <row r="19999" spans="1:4" x14ac:dyDescent="0.25">
      <c r="A19999">
        <v>19997</v>
      </c>
      <c r="B19999">
        <v>3.1995200000000001</v>
      </c>
      <c r="C19999" s="1">
        <v>2.3216494985927801E-8</v>
      </c>
      <c r="D19999" s="1">
        <v>2.7513333213458701E-6</v>
      </c>
    </row>
    <row r="20000" spans="1:4" x14ac:dyDescent="0.25">
      <c r="A20000">
        <v>19998</v>
      </c>
      <c r="B20000">
        <v>3.1996799999999999</v>
      </c>
      <c r="C20000" s="1">
        <v>2.26157558640144E-8</v>
      </c>
      <c r="D20000" s="1">
        <v>2.7534954632447601E-6</v>
      </c>
    </row>
    <row r="20001" spans="1:4" x14ac:dyDescent="0.25">
      <c r="A20001">
        <v>19999</v>
      </c>
      <c r="B20001">
        <v>3.19984</v>
      </c>
      <c r="C20001" s="1">
        <v>2.32423990863291E-8</v>
      </c>
      <c r="D20001" s="1">
        <v>2.7560990408474201E-6</v>
      </c>
    </row>
    <row r="20002" spans="1:4" x14ac:dyDescent="0.25">
      <c r="A20002">
        <v>20000</v>
      </c>
      <c r="B20002">
        <v>3.2</v>
      </c>
      <c r="C20002" s="1">
        <v>2.3717943417174099E-8</v>
      </c>
      <c r="D20002" s="1">
        <v>2.75325701877162E-6</v>
      </c>
    </row>
    <row r="20003" spans="1:4" x14ac:dyDescent="0.25">
      <c r="A20003">
        <v>20001</v>
      </c>
      <c r="B20003">
        <v>3.2001599999999999</v>
      </c>
      <c r="C20003" s="1">
        <v>2.6686584040148001E-8</v>
      </c>
      <c r="D20003" s="1">
        <v>2.7616776766194001E-6</v>
      </c>
    </row>
    <row r="20004" spans="1:4" x14ac:dyDescent="0.25">
      <c r="A20004">
        <v>20002</v>
      </c>
      <c r="B20004">
        <v>3.2003200000000001</v>
      </c>
      <c r="C20004" s="1">
        <v>2.44401654660613E-8</v>
      </c>
      <c r="D20004" s="1">
        <v>2.7559767203627599E-6</v>
      </c>
    </row>
    <row r="20005" spans="1:4" x14ac:dyDescent="0.25">
      <c r="A20005">
        <v>20003</v>
      </c>
      <c r="B20005">
        <v>3.2004800000000002</v>
      </c>
      <c r="C20005" s="1">
        <v>2.50689252692799E-8</v>
      </c>
      <c r="D20005" s="1">
        <v>2.76430318360558E-6</v>
      </c>
    </row>
    <row r="20006" spans="1:4" x14ac:dyDescent="0.25">
      <c r="A20006">
        <v>20004</v>
      </c>
      <c r="B20006">
        <v>3.2006399999999999</v>
      </c>
      <c r="C20006" s="1">
        <v>2.49307471139103E-8</v>
      </c>
      <c r="D20006" s="1">
        <v>2.7582796206507899E-6</v>
      </c>
    </row>
    <row r="20007" spans="1:4" x14ac:dyDescent="0.25">
      <c r="A20007">
        <v>20005</v>
      </c>
      <c r="B20007">
        <v>3.2008000000000001</v>
      </c>
      <c r="C20007" s="1">
        <v>2.1947897495688799E-8</v>
      </c>
      <c r="D20007" s="1">
        <v>2.7593105847350601E-6</v>
      </c>
    </row>
    <row r="20008" spans="1:4" x14ac:dyDescent="0.25">
      <c r="A20008">
        <v>20006</v>
      </c>
      <c r="B20008">
        <v>3.2009599999999998</v>
      </c>
      <c r="C20008" s="1">
        <v>2.6561451820356601E-8</v>
      </c>
      <c r="D20008" s="1">
        <v>2.7648902749225799E-6</v>
      </c>
    </row>
    <row r="20009" spans="1:4" x14ac:dyDescent="0.25">
      <c r="A20009">
        <v>20007</v>
      </c>
      <c r="B20009">
        <v>3.20112</v>
      </c>
      <c r="C20009" s="1">
        <v>2.08415195899834E-8</v>
      </c>
      <c r="D20009" s="1">
        <v>2.7616821804403499E-6</v>
      </c>
    </row>
    <row r="20010" spans="1:4" x14ac:dyDescent="0.25">
      <c r="A20010">
        <v>20008</v>
      </c>
      <c r="B20010">
        <v>3.2012800000000001</v>
      </c>
      <c r="C20010" s="1">
        <v>2.41471839448248E-8</v>
      </c>
      <c r="D20010" s="1">
        <v>2.7662498027894299E-6</v>
      </c>
    </row>
    <row r="20011" spans="1:4" x14ac:dyDescent="0.25">
      <c r="A20011">
        <v>20009</v>
      </c>
      <c r="B20011">
        <v>3.2014399999999998</v>
      </c>
      <c r="C20011" s="1">
        <v>2.26585096668184E-8</v>
      </c>
      <c r="D20011" s="1">
        <v>2.75911237411968E-6</v>
      </c>
    </row>
    <row r="20012" spans="1:4" x14ac:dyDescent="0.25">
      <c r="A20012">
        <v>20010</v>
      </c>
      <c r="B20012">
        <v>3.2016</v>
      </c>
      <c r="C20012" s="1">
        <v>2.44064200555066E-8</v>
      </c>
      <c r="D20012" s="1">
        <v>2.7694533432272299E-6</v>
      </c>
    </row>
    <row r="20013" spans="1:4" x14ac:dyDescent="0.25">
      <c r="A20013">
        <v>20011</v>
      </c>
      <c r="B20013">
        <v>3.2017600000000002</v>
      </c>
      <c r="C20013" s="1">
        <v>2.3747795650776399E-8</v>
      </c>
      <c r="D20013" s="1">
        <v>2.7683276823695301E-6</v>
      </c>
    </row>
    <row r="20014" spans="1:4" x14ac:dyDescent="0.25">
      <c r="A20014">
        <v>20012</v>
      </c>
      <c r="B20014">
        <v>3.2019199999999999</v>
      </c>
      <c r="C20014" s="1">
        <v>2.1681908054375001E-8</v>
      </c>
      <c r="D20014" s="1">
        <v>2.7677351641024502E-6</v>
      </c>
    </row>
    <row r="20015" spans="1:4" x14ac:dyDescent="0.25">
      <c r="A20015">
        <v>20013</v>
      </c>
      <c r="B20015">
        <v>3.20208</v>
      </c>
      <c r="C20015" s="1">
        <v>2.3560472418901301E-8</v>
      </c>
      <c r="D20015" s="1">
        <v>2.7704347316308999E-6</v>
      </c>
    </row>
    <row r="20016" spans="1:4" x14ac:dyDescent="0.25">
      <c r="A20016">
        <v>20014</v>
      </c>
      <c r="B20016">
        <v>3.2022400000000002</v>
      </c>
      <c r="C20016" s="1">
        <v>2.0958835561920998E-8</v>
      </c>
      <c r="D20016" s="1">
        <v>2.76828261643101E-6</v>
      </c>
    </row>
    <row r="20017" spans="1:4" x14ac:dyDescent="0.25">
      <c r="A20017">
        <v>20015</v>
      </c>
      <c r="B20017">
        <v>3.2023999999999999</v>
      </c>
      <c r="C20017" s="1">
        <v>2.30612010751767E-8</v>
      </c>
      <c r="D20017" s="1">
        <v>2.7761019193538E-6</v>
      </c>
    </row>
    <row r="20018" spans="1:4" x14ac:dyDescent="0.25">
      <c r="A20018">
        <v>20016</v>
      </c>
      <c r="B20018">
        <v>3.2025600000000001</v>
      </c>
      <c r="C20018" s="1">
        <v>2.33232602393694E-8</v>
      </c>
      <c r="D20018" s="1">
        <v>2.7730408947572901E-6</v>
      </c>
    </row>
    <row r="20019" spans="1:4" x14ac:dyDescent="0.25">
      <c r="A20019">
        <v>20017</v>
      </c>
      <c r="B20019">
        <v>3.2027199999999998</v>
      </c>
      <c r="C20019" s="1">
        <v>2.04214328564547E-8</v>
      </c>
      <c r="D20019" s="1">
        <v>2.77529488193638E-6</v>
      </c>
    </row>
    <row r="20020" spans="1:4" x14ac:dyDescent="0.25">
      <c r="A20020">
        <v>20018</v>
      </c>
      <c r="B20020">
        <v>3.2028799999999999</v>
      </c>
      <c r="C20020" s="1">
        <v>2.2489868071517999E-8</v>
      </c>
      <c r="D20020" s="1">
        <v>2.77312856438594E-6</v>
      </c>
    </row>
    <row r="20021" spans="1:4" x14ac:dyDescent="0.25">
      <c r="A20021">
        <v>20019</v>
      </c>
      <c r="B20021">
        <v>3.2030400000000001</v>
      </c>
      <c r="C20021" s="1">
        <v>2.1627806796510299E-8</v>
      </c>
      <c r="D20021" s="1">
        <v>2.7705646188386299E-6</v>
      </c>
    </row>
    <row r="20022" spans="1:4" x14ac:dyDescent="0.25">
      <c r="A20022">
        <v>20020</v>
      </c>
      <c r="B20022">
        <v>3.2031999999999998</v>
      </c>
      <c r="C20022" s="1">
        <v>2.5306672233994199E-8</v>
      </c>
      <c r="D20022" s="1">
        <v>2.78110366486328E-6</v>
      </c>
    </row>
    <row r="20023" spans="1:4" x14ac:dyDescent="0.25">
      <c r="A20023">
        <v>20021</v>
      </c>
      <c r="B20023">
        <v>3.20336</v>
      </c>
      <c r="C20023" s="1">
        <v>2.6722659866056001E-8</v>
      </c>
      <c r="D20023" s="1">
        <v>2.7762467656699898E-6</v>
      </c>
    </row>
    <row r="20024" spans="1:4" x14ac:dyDescent="0.25">
      <c r="A20024">
        <v>20022</v>
      </c>
      <c r="B20024">
        <v>3.2035200000000001</v>
      </c>
      <c r="C20024" s="1">
        <v>2.60956266335325E-8</v>
      </c>
      <c r="D20024" s="1">
        <v>2.7854033212919698E-6</v>
      </c>
    </row>
    <row r="20025" spans="1:4" x14ac:dyDescent="0.25">
      <c r="A20025">
        <v>20023</v>
      </c>
      <c r="B20025">
        <v>3.2036799999999999</v>
      </c>
      <c r="C20025" s="1">
        <v>2.6014482224081E-8</v>
      </c>
      <c r="D20025" s="1">
        <v>2.7799671663782E-6</v>
      </c>
    </row>
    <row r="20026" spans="1:4" x14ac:dyDescent="0.25">
      <c r="A20026">
        <v>20024</v>
      </c>
      <c r="B20026">
        <v>3.20384</v>
      </c>
      <c r="C20026" s="1">
        <v>2.38624606605815E-8</v>
      </c>
      <c r="D20026" s="1">
        <v>2.7802678611294199E-6</v>
      </c>
    </row>
    <row r="20027" spans="1:4" x14ac:dyDescent="0.25">
      <c r="A20027">
        <v>20025</v>
      </c>
      <c r="B20027">
        <v>3.2040000000000002</v>
      </c>
      <c r="C20027" s="1">
        <v>2.2031079861406199E-8</v>
      </c>
      <c r="D20027" s="1">
        <v>2.7824534559491998E-6</v>
      </c>
    </row>
    <row r="20028" spans="1:4" x14ac:dyDescent="0.25">
      <c r="A20028">
        <v>20026</v>
      </c>
      <c r="B20028">
        <v>3.2041599999999999</v>
      </c>
      <c r="C20028" s="1">
        <v>2.5438486229946101E-8</v>
      </c>
      <c r="D20028" s="1">
        <v>2.7810300800425998E-6</v>
      </c>
    </row>
    <row r="20029" spans="1:4" x14ac:dyDescent="0.25">
      <c r="A20029">
        <v>20027</v>
      </c>
      <c r="B20029">
        <v>3.2043200000000001</v>
      </c>
      <c r="C20029" s="1">
        <v>2.4715200092662298E-8</v>
      </c>
      <c r="D20029" s="1">
        <v>2.7872963845367199E-6</v>
      </c>
    </row>
    <row r="20030" spans="1:4" x14ac:dyDescent="0.25">
      <c r="A20030">
        <v>20028</v>
      </c>
      <c r="B20030">
        <v>3.2044800000000002</v>
      </c>
      <c r="C20030" s="1">
        <v>2.6854254821286999E-8</v>
      </c>
      <c r="D20030" s="1">
        <v>2.7781867484371602E-6</v>
      </c>
    </row>
    <row r="20031" spans="1:4" x14ac:dyDescent="0.25">
      <c r="A20031">
        <v>20029</v>
      </c>
      <c r="B20031">
        <v>3.2046399999999999</v>
      </c>
      <c r="C20031" s="1">
        <v>2.3906097683726799E-8</v>
      </c>
      <c r="D20031" s="1">
        <v>2.7860331905327299E-6</v>
      </c>
    </row>
    <row r="20032" spans="1:4" x14ac:dyDescent="0.25">
      <c r="A20032">
        <v>20030</v>
      </c>
      <c r="B20032">
        <v>3.2048000000000001</v>
      </c>
      <c r="C20032" s="1">
        <v>2.4637844424043601E-8</v>
      </c>
      <c r="D20032" s="1">
        <v>2.7835054728167198E-6</v>
      </c>
    </row>
    <row r="20033" spans="1:4" x14ac:dyDescent="0.25">
      <c r="A20033">
        <v>20031</v>
      </c>
      <c r="B20033">
        <v>3.2049599999999998</v>
      </c>
      <c r="C20033" s="1">
        <v>2.1396059834590901E-8</v>
      </c>
      <c r="D20033" s="1">
        <v>2.7877805317879198E-6</v>
      </c>
    </row>
    <row r="20034" spans="1:4" x14ac:dyDescent="0.25">
      <c r="A20034">
        <v>20032</v>
      </c>
      <c r="B20034">
        <v>3.20512</v>
      </c>
      <c r="C20034" s="1">
        <v>2.5950569847353099E-8</v>
      </c>
      <c r="D20034" s="1">
        <v>2.79347339529252E-6</v>
      </c>
    </row>
    <row r="20035" spans="1:4" x14ac:dyDescent="0.25">
      <c r="A20035">
        <v>20033</v>
      </c>
      <c r="B20035">
        <v>3.2052800000000001</v>
      </c>
      <c r="C20035" s="1">
        <v>2.8401896434440901E-8</v>
      </c>
      <c r="D20035" s="1">
        <v>2.7835705818658301E-6</v>
      </c>
    </row>
    <row r="20036" spans="1:4" x14ac:dyDescent="0.25">
      <c r="A20036">
        <v>20034</v>
      </c>
      <c r="B20036">
        <v>3.2054399999999998</v>
      </c>
      <c r="C20036" s="1">
        <v>2.5401802364405702E-8</v>
      </c>
      <c r="D20036" s="1">
        <v>2.7931290743172801E-6</v>
      </c>
    </row>
    <row r="20037" spans="1:4" x14ac:dyDescent="0.25">
      <c r="A20037">
        <v>20035</v>
      </c>
      <c r="B20037">
        <v>3.2056</v>
      </c>
      <c r="C20037" s="1">
        <v>2.3175763247463901E-8</v>
      </c>
      <c r="D20037" s="1">
        <v>2.7887765619585799E-6</v>
      </c>
    </row>
    <row r="20038" spans="1:4" x14ac:dyDescent="0.25">
      <c r="A20038">
        <v>20036</v>
      </c>
      <c r="B20038">
        <v>3.2057600000000002</v>
      </c>
      <c r="C20038" s="1">
        <v>2.2996746099263701E-8</v>
      </c>
      <c r="D20038" s="1">
        <v>2.7930558607307501E-6</v>
      </c>
    </row>
    <row r="20039" spans="1:4" x14ac:dyDescent="0.25">
      <c r="A20039">
        <v>20037</v>
      </c>
      <c r="B20039">
        <v>3.2059199999999999</v>
      </c>
      <c r="C20039" s="1">
        <v>2.55831440043498E-8</v>
      </c>
      <c r="D20039" s="1">
        <v>2.79307802079871E-6</v>
      </c>
    </row>
    <row r="20040" spans="1:4" x14ac:dyDescent="0.25">
      <c r="A20040">
        <v>20038</v>
      </c>
      <c r="B20040">
        <v>3.20608</v>
      </c>
      <c r="C20040" s="1">
        <v>2.5882371824705601E-8</v>
      </c>
      <c r="D20040" s="1">
        <v>2.7879499654211701E-6</v>
      </c>
    </row>
    <row r="20041" spans="1:4" x14ac:dyDescent="0.25">
      <c r="A20041">
        <v>20039</v>
      </c>
      <c r="B20041">
        <v>3.2062400000000002</v>
      </c>
      <c r="C20041" s="1">
        <v>2.87546294714798E-8</v>
      </c>
      <c r="D20041" s="1">
        <v>2.8011278917007099E-6</v>
      </c>
    </row>
    <row r="20042" spans="1:4" x14ac:dyDescent="0.25">
      <c r="A20042">
        <v>20040</v>
      </c>
      <c r="B20042">
        <v>3.2063999999999999</v>
      </c>
      <c r="C20042" s="1">
        <v>2.7418678058352201E-8</v>
      </c>
      <c r="D20042" s="1">
        <v>2.79125041833077E-6</v>
      </c>
    </row>
    <row r="20043" spans="1:4" x14ac:dyDescent="0.25">
      <c r="A20043">
        <v>20041</v>
      </c>
      <c r="B20043">
        <v>3.2065600000000001</v>
      </c>
      <c r="C20043" s="1">
        <v>2.6298973095881E-8</v>
      </c>
      <c r="D20043" s="1">
        <v>2.7993257601761501E-6</v>
      </c>
    </row>
    <row r="20044" spans="1:4" x14ac:dyDescent="0.25">
      <c r="A20044">
        <v>20042</v>
      </c>
      <c r="B20044">
        <v>3.2067199999999998</v>
      </c>
      <c r="C20044" s="1">
        <v>2.5039341030358699E-8</v>
      </c>
      <c r="D20044" s="1">
        <v>2.7934559529082399E-6</v>
      </c>
    </row>
    <row r="20045" spans="1:4" x14ac:dyDescent="0.25">
      <c r="A20045">
        <v>20043</v>
      </c>
      <c r="B20045">
        <v>3.20688</v>
      </c>
      <c r="C20045" s="1">
        <v>2.40540996333742E-8</v>
      </c>
      <c r="D20045" s="1">
        <v>2.79265980243203E-6</v>
      </c>
    </row>
    <row r="20046" spans="1:4" x14ac:dyDescent="0.25">
      <c r="A20046">
        <v>20044</v>
      </c>
      <c r="B20046">
        <v>3.2070400000000001</v>
      </c>
      <c r="C20046" s="1">
        <v>2.3828939312994002E-8</v>
      </c>
      <c r="D20046" s="1">
        <v>2.7991029728252301E-6</v>
      </c>
    </row>
    <row r="20047" spans="1:4" x14ac:dyDescent="0.25">
      <c r="A20047">
        <v>20045</v>
      </c>
      <c r="B20047">
        <v>3.2071999999999998</v>
      </c>
      <c r="C20047" s="1">
        <v>2.4209000455925399E-8</v>
      </c>
      <c r="D20047" s="1">
        <v>2.7949444824748E-6</v>
      </c>
    </row>
    <row r="20048" spans="1:4" x14ac:dyDescent="0.25">
      <c r="A20048">
        <v>20046</v>
      </c>
      <c r="B20048">
        <v>3.20736</v>
      </c>
      <c r="C20048" s="1">
        <v>2.451207709378E-8</v>
      </c>
      <c r="D20048" s="1">
        <v>2.79827336646886E-6</v>
      </c>
    </row>
    <row r="20049" spans="1:4" x14ac:dyDescent="0.25">
      <c r="A20049">
        <v>20047</v>
      </c>
      <c r="B20049">
        <v>3.2075200000000001</v>
      </c>
      <c r="C20049" s="1">
        <v>2.3015744714486099E-8</v>
      </c>
      <c r="D20049" s="1">
        <v>2.79269639972903E-6</v>
      </c>
    </row>
    <row r="20050" spans="1:4" x14ac:dyDescent="0.25">
      <c r="A20050">
        <v>20048</v>
      </c>
      <c r="B20050">
        <v>3.2076799999999999</v>
      </c>
      <c r="C20050" s="1">
        <v>2.3844120679204499E-8</v>
      </c>
      <c r="D20050" s="1">
        <v>2.7975661662899699E-6</v>
      </c>
    </row>
    <row r="20051" spans="1:4" x14ac:dyDescent="0.25">
      <c r="A20051">
        <v>20049</v>
      </c>
      <c r="B20051">
        <v>3.20784</v>
      </c>
      <c r="C20051" s="1">
        <v>2.4349446416748001E-8</v>
      </c>
      <c r="D20051" s="1">
        <v>2.8010202370345898E-6</v>
      </c>
    </row>
    <row r="20052" spans="1:4" x14ac:dyDescent="0.25">
      <c r="A20052">
        <v>20050</v>
      </c>
      <c r="B20052">
        <v>3.2080000000000002</v>
      </c>
      <c r="C20052" s="1">
        <v>2.4177450775556601E-8</v>
      </c>
      <c r="D20052" s="1">
        <v>2.7989514686065302E-6</v>
      </c>
    </row>
    <row r="20053" spans="1:4" x14ac:dyDescent="0.25">
      <c r="A20053">
        <v>20051</v>
      </c>
      <c r="B20053">
        <v>3.2081599999999999</v>
      </c>
      <c r="C20053" s="1">
        <v>2.8925314766985899E-8</v>
      </c>
      <c r="D20053" s="1">
        <v>2.8089196020759099E-6</v>
      </c>
    </row>
    <row r="20054" spans="1:4" x14ac:dyDescent="0.25">
      <c r="A20054">
        <v>20052</v>
      </c>
      <c r="B20054">
        <v>3.2083200000000001</v>
      </c>
      <c r="C20054" s="1">
        <v>2.5816443285971101E-8</v>
      </c>
      <c r="D20054" s="1">
        <v>2.7991227366140899E-6</v>
      </c>
    </row>
    <row r="20055" spans="1:4" x14ac:dyDescent="0.25">
      <c r="A20055">
        <v>20053</v>
      </c>
      <c r="B20055">
        <v>3.2084800000000002</v>
      </c>
      <c r="C20055" s="1">
        <v>2.55694502751608E-8</v>
      </c>
      <c r="D20055" s="1">
        <v>2.8070146878640998E-6</v>
      </c>
    </row>
    <row r="20056" spans="1:4" x14ac:dyDescent="0.25">
      <c r="A20056">
        <v>20054</v>
      </c>
      <c r="B20056">
        <v>3.2086399999999999</v>
      </c>
      <c r="C20056" s="1">
        <v>2.35484764803202E-8</v>
      </c>
      <c r="D20056" s="1">
        <v>2.80991965642004E-6</v>
      </c>
    </row>
    <row r="20057" spans="1:4" x14ac:dyDescent="0.25">
      <c r="A20057">
        <v>20055</v>
      </c>
      <c r="B20057">
        <v>3.2088000000000001</v>
      </c>
      <c r="C20057" s="1">
        <v>2.34035714545328E-8</v>
      </c>
      <c r="D20057" s="1">
        <v>2.8090892985877302E-6</v>
      </c>
    </row>
    <row r="20058" spans="1:4" x14ac:dyDescent="0.25">
      <c r="A20058">
        <v>20056</v>
      </c>
      <c r="B20058">
        <v>3.2089599999999998</v>
      </c>
      <c r="C20058" s="1">
        <v>2.6338733542118801E-8</v>
      </c>
      <c r="D20058" s="1">
        <v>2.8191184250991E-6</v>
      </c>
    </row>
    <row r="20059" spans="1:4" x14ac:dyDescent="0.25">
      <c r="A20059">
        <v>20057</v>
      </c>
      <c r="B20059">
        <v>3.20912</v>
      </c>
      <c r="C20059" s="1">
        <v>2.3030578774224001E-8</v>
      </c>
      <c r="D20059" s="1">
        <v>2.81204179400182E-6</v>
      </c>
    </row>
    <row r="20060" spans="1:4" x14ac:dyDescent="0.25">
      <c r="A20060">
        <v>20058</v>
      </c>
      <c r="B20060">
        <v>3.2092800000000001</v>
      </c>
      <c r="C20060" s="1">
        <v>2.3824052647202101E-8</v>
      </c>
      <c r="D20060" s="1">
        <v>2.8168580623590702E-6</v>
      </c>
    </row>
    <row r="20061" spans="1:4" x14ac:dyDescent="0.25">
      <c r="A20061">
        <v>20059</v>
      </c>
      <c r="B20061">
        <v>3.2094399999999998</v>
      </c>
      <c r="C20061" s="1">
        <v>2.1323601900088101E-8</v>
      </c>
      <c r="D20061" s="1">
        <v>2.8164665443117101E-6</v>
      </c>
    </row>
    <row r="20062" spans="1:4" x14ac:dyDescent="0.25">
      <c r="A20062">
        <v>20060</v>
      </c>
      <c r="B20062">
        <v>3.2096</v>
      </c>
      <c r="C20062" s="1">
        <v>2.16413305944948E-8</v>
      </c>
      <c r="D20062" s="1">
        <v>2.8174180485478098E-6</v>
      </c>
    </row>
    <row r="20063" spans="1:4" x14ac:dyDescent="0.25">
      <c r="A20063">
        <v>20061</v>
      </c>
      <c r="B20063">
        <v>3.2097600000000002</v>
      </c>
      <c r="C20063" s="1">
        <v>2.33776934766627E-8</v>
      </c>
      <c r="D20063" s="1">
        <v>2.8196843139592602E-6</v>
      </c>
    </row>
    <row r="20064" spans="1:4" x14ac:dyDescent="0.25">
      <c r="A20064">
        <v>20062</v>
      </c>
      <c r="B20064">
        <v>3.2099199999999999</v>
      </c>
      <c r="C20064" s="1">
        <v>2.55734965234799E-8</v>
      </c>
      <c r="D20064" s="1">
        <v>2.81238827035145E-6</v>
      </c>
    </row>
    <row r="20065" spans="1:4" x14ac:dyDescent="0.25">
      <c r="A20065">
        <v>20063</v>
      </c>
      <c r="B20065">
        <v>3.21008</v>
      </c>
      <c r="C20065" s="1">
        <v>2.3029973250853499E-8</v>
      </c>
      <c r="D20065" s="1">
        <v>2.8195464168890399E-6</v>
      </c>
    </row>
    <row r="20066" spans="1:4" x14ac:dyDescent="0.25">
      <c r="A20066">
        <v>20064</v>
      </c>
      <c r="B20066">
        <v>3.2102400000000002</v>
      </c>
      <c r="C20066" s="1">
        <v>2.1693723182997501E-8</v>
      </c>
      <c r="D20066" s="1">
        <v>2.81809484399989E-6</v>
      </c>
    </row>
    <row r="20067" spans="1:4" x14ac:dyDescent="0.25">
      <c r="A20067">
        <v>20065</v>
      </c>
      <c r="B20067">
        <v>3.2103999999999999</v>
      </c>
      <c r="C20067" s="1">
        <v>2.26615674238036E-8</v>
      </c>
      <c r="D20067" s="1">
        <v>2.82593542869727E-6</v>
      </c>
    </row>
    <row r="20068" spans="1:4" x14ac:dyDescent="0.25">
      <c r="A20068">
        <v>20066</v>
      </c>
      <c r="B20068">
        <v>3.2105600000000001</v>
      </c>
      <c r="C20068" s="1">
        <v>2.47809339410018E-8</v>
      </c>
      <c r="D20068" s="1">
        <v>2.8233098509119098E-6</v>
      </c>
    </row>
    <row r="20069" spans="1:4" x14ac:dyDescent="0.25">
      <c r="A20069">
        <v>20067</v>
      </c>
      <c r="B20069">
        <v>3.2107199999999998</v>
      </c>
      <c r="C20069" s="1">
        <v>2.35734815922284E-8</v>
      </c>
      <c r="D20069" s="1">
        <v>2.82096832471938E-6</v>
      </c>
    </row>
    <row r="20070" spans="1:4" x14ac:dyDescent="0.25">
      <c r="A20070">
        <v>20068</v>
      </c>
      <c r="B20070">
        <v>3.21088</v>
      </c>
      <c r="C20070" s="1">
        <v>2.5961766115542702E-8</v>
      </c>
      <c r="D20070" s="1">
        <v>2.82810100544021E-6</v>
      </c>
    </row>
    <row r="20071" spans="1:4" x14ac:dyDescent="0.25">
      <c r="A20071">
        <v>20069</v>
      </c>
      <c r="B20071">
        <v>3.2110400000000001</v>
      </c>
      <c r="C20071" s="1">
        <v>2.46010666915848E-8</v>
      </c>
      <c r="D20071" s="1">
        <v>2.82048906641967E-6</v>
      </c>
    </row>
    <row r="20072" spans="1:4" x14ac:dyDescent="0.25">
      <c r="A20072">
        <v>20070</v>
      </c>
      <c r="B20072">
        <v>3.2111999999999998</v>
      </c>
      <c r="C20072" s="1">
        <v>2.5667724316788598E-8</v>
      </c>
      <c r="D20072" s="1">
        <v>2.8303772775851E-6</v>
      </c>
    </row>
    <row r="20073" spans="1:4" x14ac:dyDescent="0.25">
      <c r="A20073">
        <v>20071</v>
      </c>
      <c r="B20073">
        <v>3.21136</v>
      </c>
      <c r="C20073" s="1">
        <v>2.26202846711973E-8</v>
      </c>
      <c r="D20073" s="1">
        <v>2.8243681865272302E-6</v>
      </c>
    </row>
    <row r="20074" spans="1:4" x14ac:dyDescent="0.25">
      <c r="A20074">
        <v>20072</v>
      </c>
      <c r="B20074">
        <v>3.2115200000000002</v>
      </c>
      <c r="C20074" s="1">
        <v>2.57920581422353E-8</v>
      </c>
      <c r="D20074" s="1">
        <v>2.8253465967924001E-6</v>
      </c>
    </row>
    <row r="20075" spans="1:4" x14ac:dyDescent="0.25">
      <c r="A20075">
        <v>20073</v>
      </c>
      <c r="B20075">
        <v>3.2116799999999999</v>
      </c>
      <c r="C20075" s="1">
        <v>2.2301435248744601E-8</v>
      </c>
      <c r="D20075" s="1">
        <v>2.83044921744503E-6</v>
      </c>
    </row>
    <row r="20076" spans="1:4" x14ac:dyDescent="0.25">
      <c r="A20076">
        <v>20074</v>
      </c>
      <c r="B20076">
        <v>3.21184</v>
      </c>
      <c r="C20076" s="1">
        <v>2.37970264960907E-8</v>
      </c>
      <c r="D20076" s="1">
        <v>2.8283771849296802E-6</v>
      </c>
    </row>
    <row r="20077" spans="1:4" x14ac:dyDescent="0.25">
      <c r="A20077">
        <v>20075</v>
      </c>
      <c r="B20077">
        <v>3.2120000000000002</v>
      </c>
      <c r="C20077" s="1">
        <v>2.39796132124765E-8</v>
      </c>
      <c r="D20077" s="1">
        <v>2.83716615180961E-6</v>
      </c>
    </row>
    <row r="20078" spans="1:4" x14ac:dyDescent="0.25">
      <c r="A20078">
        <v>20076</v>
      </c>
      <c r="B20078">
        <v>3.2121599999999999</v>
      </c>
      <c r="C20078" s="1">
        <v>2.5563450167135399E-8</v>
      </c>
      <c r="D20078" s="1">
        <v>2.82560150657033E-6</v>
      </c>
    </row>
    <row r="20079" spans="1:4" x14ac:dyDescent="0.25">
      <c r="A20079">
        <v>20077</v>
      </c>
      <c r="B20079">
        <v>3.2123200000000001</v>
      </c>
      <c r="C20079" s="1">
        <v>2.5202004184210499E-8</v>
      </c>
      <c r="D20079" s="1">
        <v>2.8331535032749399E-6</v>
      </c>
    </row>
    <row r="20080" spans="1:4" x14ac:dyDescent="0.25">
      <c r="A20080">
        <v>20078</v>
      </c>
      <c r="B20080">
        <v>3.2124799999999998</v>
      </c>
      <c r="C20080" s="1">
        <v>2.38264638746666E-8</v>
      </c>
      <c r="D20080" s="1">
        <v>2.8322055169141398E-6</v>
      </c>
    </row>
    <row r="20081" spans="1:4" x14ac:dyDescent="0.25">
      <c r="A20081">
        <v>20079</v>
      </c>
      <c r="B20081">
        <v>3.2126399999999999</v>
      </c>
      <c r="C20081" s="1">
        <v>2.3303428403065099E-8</v>
      </c>
      <c r="D20081" s="1">
        <v>2.8362892888335401E-6</v>
      </c>
    </row>
    <row r="20082" spans="1:4" x14ac:dyDescent="0.25">
      <c r="A20082">
        <v>20080</v>
      </c>
      <c r="B20082">
        <v>3.2128000000000001</v>
      </c>
      <c r="C20082" s="1">
        <v>2.32929162571585E-8</v>
      </c>
      <c r="D20082" s="1">
        <v>2.8426594734020901E-6</v>
      </c>
    </row>
    <row r="20083" spans="1:4" x14ac:dyDescent="0.25">
      <c r="A20083">
        <v>20081</v>
      </c>
      <c r="B20083">
        <v>3.2129599999999998</v>
      </c>
      <c r="C20083" s="1">
        <v>2.5443081207287899E-8</v>
      </c>
      <c r="D20083" s="1">
        <v>2.8331305484627598E-6</v>
      </c>
    </row>
    <row r="20084" spans="1:4" x14ac:dyDescent="0.25">
      <c r="A20084">
        <v>20082</v>
      </c>
      <c r="B20084">
        <v>3.21312</v>
      </c>
      <c r="C20084" s="1">
        <v>2.3876069712557401E-8</v>
      </c>
      <c r="D20084" s="1">
        <v>2.8431820588021898E-6</v>
      </c>
    </row>
    <row r="20085" spans="1:4" x14ac:dyDescent="0.25">
      <c r="A20085">
        <v>20083</v>
      </c>
      <c r="B20085">
        <v>3.2132800000000001</v>
      </c>
      <c r="C20085" s="1">
        <v>2.2361496974395601E-8</v>
      </c>
      <c r="D20085" s="1">
        <v>2.8382784958009298E-6</v>
      </c>
    </row>
    <row r="20086" spans="1:4" x14ac:dyDescent="0.25">
      <c r="A20086">
        <v>20084</v>
      </c>
      <c r="B20086">
        <v>3.2134399999999999</v>
      </c>
      <c r="C20086" s="1">
        <v>2.4874252731709301E-8</v>
      </c>
      <c r="D20086" s="1">
        <v>2.8439519816677402E-6</v>
      </c>
    </row>
    <row r="20087" spans="1:4" x14ac:dyDescent="0.25">
      <c r="A20087">
        <v>20085</v>
      </c>
      <c r="B20087">
        <v>3.2136</v>
      </c>
      <c r="C20087" s="1">
        <v>2.3961984950732201E-8</v>
      </c>
      <c r="D20087" s="1">
        <v>2.84655090447275E-6</v>
      </c>
    </row>
    <row r="20088" spans="1:4" x14ac:dyDescent="0.25">
      <c r="A20088">
        <v>20086</v>
      </c>
      <c r="B20088">
        <v>3.2137600000000002</v>
      </c>
      <c r="C20088" s="1">
        <v>2.6690194948733899E-8</v>
      </c>
      <c r="D20088" s="1">
        <v>2.8392305401599301E-6</v>
      </c>
    </row>
    <row r="20089" spans="1:4" x14ac:dyDescent="0.25">
      <c r="A20089">
        <v>20087</v>
      </c>
      <c r="B20089">
        <v>3.2139199999999999</v>
      </c>
      <c r="C20089" s="1">
        <v>2.7083864672024299E-8</v>
      </c>
      <c r="D20089" s="1">
        <v>2.8512529689864099E-6</v>
      </c>
    </row>
    <row r="20090" spans="1:4" x14ac:dyDescent="0.25">
      <c r="A20090">
        <v>20088</v>
      </c>
      <c r="B20090">
        <v>3.21408</v>
      </c>
      <c r="C20090" s="1">
        <v>3.0009942340810201E-8</v>
      </c>
      <c r="D20090" s="1">
        <v>2.8422088717840702E-6</v>
      </c>
    </row>
    <row r="20091" spans="1:4" x14ac:dyDescent="0.25">
      <c r="A20091">
        <v>20089</v>
      </c>
      <c r="B20091">
        <v>3.2142400000000002</v>
      </c>
      <c r="C20091" s="1">
        <v>2.9489349908147502E-8</v>
      </c>
      <c r="D20091" s="1">
        <v>2.85441227518884E-6</v>
      </c>
    </row>
    <row r="20092" spans="1:4" x14ac:dyDescent="0.25">
      <c r="A20092">
        <v>20090</v>
      </c>
      <c r="B20092">
        <v>3.2143999999999999</v>
      </c>
      <c r="C20092" s="1">
        <v>2.8042076223439799E-8</v>
      </c>
      <c r="D20092" s="1">
        <v>2.8504025768031298E-6</v>
      </c>
    </row>
    <row r="20093" spans="1:4" x14ac:dyDescent="0.25">
      <c r="A20093">
        <v>20091</v>
      </c>
      <c r="B20093">
        <v>3.2145600000000001</v>
      </c>
      <c r="C20093" s="1">
        <v>2.55623377859768E-8</v>
      </c>
      <c r="D20093" s="1">
        <v>2.8471504064023702E-6</v>
      </c>
    </row>
    <row r="20094" spans="1:4" x14ac:dyDescent="0.25">
      <c r="A20094">
        <v>20092</v>
      </c>
      <c r="B20094">
        <v>3.2147199999999998</v>
      </c>
      <c r="C20094" s="1">
        <v>2.6561469829129602E-8</v>
      </c>
      <c r="D20094" s="1">
        <v>2.8530375572106201E-6</v>
      </c>
    </row>
    <row r="20095" spans="1:4" x14ac:dyDescent="0.25">
      <c r="A20095">
        <v>20093</v>
      </c>
      <c r="B20095">
        <v>3.21488</v>
      </c>
      <c r="C20095" s="1">
        <v>2.4771391724836199E-8</v>
      </c>
      <c r="D20095" s="1">
        <v>2.8473144903229001E-6</v>
      </c>
    </row>
    <row r="20096" spans="1:4" x14ac:dyDescent="0.25">
      <c r="A20096">
        <v>20094</v>
      </c>
      <c r="B20096">
        <v>3.2150400000000001</v>
      </c>
      <c r="C20096" s="1">
        <v>2.7381053536959301E-8</v>
      </c>
      <c r="D20096" s="1">
        <v>2.8551837994228202E-6</v>
      </c>
    </row>
    <row r="20097" spans="1:4" x14ac:dyDescent="0.25">
      <c r="A20097">
        <v>20095</v>
      </c>
      <c r="B20097">
        <v>3.2151999999999998</v>
      </c>
      <c r="C20097" s="1">
        <v>2.6593000281988E-8</v>
      </c>
      <c r="D20097" s="1">
        <v>2.8489321060275101E-6</v>
      </c>
    </row>
    <row r="20098" spans="1:4" x14ac:dyDescent="0.25">
      <c r="A20098">
        <v>20096</v>
      </c>
      <c r="B20098">
        <v>3.21536</v>
      </c>
      <c r="C20098" s="1">
        <v>2.7193764212021799E-8</v>
      </c>
      <c r="D20098" s="1">
        <v>2.8576973807829901E-6</v>
      </c>
    </row>
    <row r="20099" spans="1:4" x14ac:dyDescent="0.25">
      <c r="A20099">
        <v>20097</v>
      </c>
      <c r="B20099">
        <v>3.2155200000000002</v>
      </c>
      <c r="C20099" s="1">
        <v>2.7368395912448499E-8</v>
      </c>
      <c r="D20099" s="1">
        <v>2.8582143383378299E-6</v>
      </c>
    </row>
    <row r="20100" spans="1:4" x14ac:dyDescent="0.25">
      <c r="A20100">
        <v>20098</v>
      </c>
      <c r="B20100">
        <v>3.2156799999999999</v>
      </c>
      <c r="C20100" s="1">
        <v>2.5791886708790001E-8</v>
      </c>
      <c r="D20100" s="1">
        <v>2.8532460035621802E-6</v>
      </c>
    </row>
    <row r="20101" spans="1:4" x14ac:dyDescent="0.25">
      <c r="A20101">
        <v>20099</v>
      </c>
      <c r="B20101">
        <v>3.21584</v>
      </c>
      <c r="C20101" s="1">
        <v>2.7684090948147201E-8</v>
      </c>
      <c r="D20101" s="1">
        <v>2.8598325735753501E-6</v>
      </c>
    </row>
    <row r="20102" spans="1:4" x14ac:dyDescent="0.25">
      <c r="A20102">
        <v>20100</v>
      </c>
      <c r="B20102">
        <v>3.2160000000000002</v>
      </c>
      <c r="C20102" s="1">
        <v>3.0318359305691199E-8</v>
      </c>
      <c r="D20102" s="1">
        <v>2.85565737982443E-6</v>
      </c>
    </row>
    <row r="20103" spans="1:4" x14ac:dyDescent="0.25">
      <c r="A20103">
        <v>20101</v>
      </c>
      <c r="B20103">
        <v>3.2161599999999999</v>
      </c>
      <c r="C20103" s="1">
        <v>3.0336848186027202E-8</v>
      </c>
      <c r="D20103" s="1">
        <v>2.8642764281853701E-6</v>
      </c>
    </row>
    <row r="20104" spans="1:4" x14ac:dyDescent="0.25">
      <c r="A20104">
        <v>20102</v>
      </c>
      <c r="B20104">
        <v>3.2163200000000001</v>
      </c>
      <c r="C20104" s="1">
        <v>2.6390857102036499E-8</v>
      </c>
      <c r="D20104" s="1">
        <v>2.86368828840348E-6</v>
      </c>
    </row>
    <row r="20105" spans="1:4" x14ac:dyDescent="0.25">
      <c r="A20105">
        <v>20103</v>
      </c>
      <c r="B20105">
        <v>3.2164799999999998</v>
      </c>
      <c r="C20105" s="1">
        <v>2.3150420054296301E-8</v>
      </c>
      <c r="D20105" s="1">
        <v>2.8636830637986401E-6</v>
      </c>
    </row>
    <row r="20106" spans="1:4" x14ac:dyDescent="0.25">
      <c r="A20106">
        <v>20104</v>
      </c>
      <c r="B20106">
        <v>3.2166399999999999</v>
      </c>
      <c r="C20106" s="1">
        <v>2.56159639534498E-8</v>
      </c>
      <c r="D20106" s="1">
        <v>2.86810403653851E-6</v>
      </c>
    </row>
    <row r="20107" spans="1:4" x14ac:dyDescent="0.25">
      <c r="A20107">
        <v>20105</v>
      </c>
      <c r="B20107">
        <v>3.2168000000000001</v>
      </c>
      <c r="C20107" s="1">
        <v>2.8384927189179501E-8</v>
      </c>
      <c r="D20107" s="1">
        <v>2.8637553723645798E-6</v>
      </c>
    </row>
    <row r="20108" spans="1:4" x14ac:dyDescent="0.25">
      <c r="A20108">
        <v>20106</v>
      </c>
      <c r="B20108">
        <v>3.2169599999999998</v>
      </c>
      <c r="C20108" s="1">
        <v>2.8925706713400301E-8</v>
      </c>
      <c r="D20108" s="1">
        <v>2.8693230992279999E-6</v>
      </c>
    </row>
    <row r="20109" spans="1:4" x14ac:dyDescent="0.25">
      <c r="A20109">
        <v>20107</v>
      </c>
      <c r="B20109">
        <v>3.21712</v>
      </c>
      <c r="C20109" s="1">
        <v>2.74248198521988E-8</v>
      </c>
      <c r="D20109" s="1">
        <v>2.86702037249659E-6</v>
      </c>
    </row>
    <row r="20110" spans="1:4" x14ac:dyDescent="0.25">
      <c r="A20110">
        <v>20108</v>
      </c>
      <c r="B20110">
        <v>3.2172800000000001</v>
      </c>
      <c r="C20110" s="1">
        <v>2.5663516166122899E-8</v>
      </c>
      <c r="D20110" s="1">
        <v>2.87077877233809E-6</v>
      </c>
    </row>
    <row r="20111" spans="1:4" x14ac:dyDescent="0.25">
      <c r="A20111">
        <v>20109</v>
      </c>
      <c r="B20111">
        <v>3.2174399999999999</v>
      </c>
      <c r="C20111" s="1">
        <v>2.41316466843079E-8</v>
      </c>
      <c r="D20111" s="1">
        <v>2.8685535802212502E-6</v>
      </c>
    </row>
    <row r="20112" spans="1:4" x14ac:dyDescent="0.25">
      <c r="A20112">
        <v>20110</v>
      </c>
      <c r="B20112">
        <v>3.2176</v>
      </c>
      <c r="C20112" s="1">
        <v>2.3142660906294299E-8</v>
      </c>
      <c r="D20112" s="1">
        <v>2.8644903943248201E-6</v>
      </c>
    </row>
    <row r="20113" spans="1:4" x14ac:dyDescent="0.25">
      <c r="A20113">
        <v>20111</v>
      </c>
      <c r="B20113">
        <v>3.2177600000000002</v>
      </c>
      <c r="C20113" s="1">
        <v>2.4272900793617401E-8</v>
      </c>
      <c r="D20113" s="1">
        <v>2.8704936539571701E-6</v>
      </c>
    </row>
    <row r="20114" spans="1:4" x14ac:dyDescent="0.25">
      <c r="A20114">
        <v>20112</v>
      </c>
      <c r="B20114">
        <v>3.2179199999999999</v>
      </c>
      <c r="C20114" s="1">
        <v>2.38697790361572E-8</v>
      </c>
      <c r="D20114" s="1">
        <v>2.8640552013354998E-6</v>
      </c>
    </row>
    <row r="20115" spans="1:4" x14ac:dyDescent="0.25">
      <c r="A20115">
        <v>20113</v>
      </c>
      <c r="B20115">
        <v>3.2180800000000001</v>
      </c>
      <c r="C20115" s="1">
        <v>2.8232945595524901E-8</v>
      </c>
      <c r="D20115" s="1">
        <v>2.87441344217643E-6</v>
      </c>
    </row>
    <row r="20116" spans="1:4" x14ac:dyDescent="0.25">
      <c r="A20116">
        <v>20114</v>
      </c>
      <c r="B20116">
        <v>3.2182400000000002</v>
      </c>
      <c r="C20116" s="1">
        <v>2.6753795949773901E-8</v>
      </c>
      <c r="D20116" s="1">
        <v>2.8689771400622701E-6</v>
      </c>
    </row>
    <row r="20117" spans="1:4" x14ac:dyDescent="0.25">
      <c r="A20117">
        <v>20115</v>
      </c>
      <c r="B20117">
        <v>3.2183999999999999</v>
      </c>
      <c r="C20117" s="1">
        <v>2.39603548336971E-8</v>
      </c>
      <c r="D20117" s="1">
        <v>2.87350131882338E-6</v>
      </c>
    </row>
    <row r="20118" spans="1:4" x14ac:dyDescent="0.25">
      <c r="A20118">
        <v>20116</v>
      </c>
      <c r="B20118">
        <v>3.2185600000000001</v>
      </c>
      <c r="C20118" s="1">
        <v>2.2533540829753701E-8</v>
      </c>
      <c r="D20118" s="1">
        <v>2.8742429116346499E-6</v>
      </c>
    </row>
    <row r="20119" spans="1:4" x14ac:dyDescent="0.25">
      <c r="A20119">
        <v>20117</v>
      </c>
      <c r="B20119">
        <v>3.2187199999999998</v>
      </c>
      <c r="C20119" s="1">
        <v>2.3306100135788499E-8</v>
      </c>
      <c r="D20119" s="1">
        <v>2.87119454774007E-6</v>
      </c>
    </row>
    <row r="20120" spans="1:4" x14ac:dyDescent="0.25">
      <c r="A20120">
        <v>20118</v>
      </c>
      <c r="B20120">
        <v>3.21888</v>
      </c>
      <c r="C20120" s="1">
        <v>2.8126608611329001E-8</v>
      </c>
      <c r="D20120" s="1">
        <v>2.8824000363922502E-6</v>
      </c>
    </row>
    <row r="20121" spans="1:4" x14ac:dyDescent="0.25">
      <c r="A20121">
        <v>20119</v>
      </c>
      <c r="B20121">
        <v>3.2190400000000001</v>
      </c>
      <c r="C20121" s="1">
        <v>2.4927014502305199E-8</v>
      </c>
      <c r="D20121" s="1">
        <v>2.8725950818260698E-6</v>
      </c>
    </row>
    <row r="20122" spans="1:4" x14ac:dyDescent="0.25">
      <c r="A20122">
        <v>20120</v>
      </c>
      <c r="B20122">
        <v>3.2191999999999998</v>
      </c>
      <c r="C20122" s="1">
        <v>2.86171565202342E-8</v>
      </c>
      <c r="D20122" s="1">
        <v>2.8837696498114302E-6</v>
      </c>
    </row>
    <row r="20123" spans="1:4" x14ac:dyDescent="0.25">
      <c r="A20123">
        <v>20121</v>
      </c>
      <c r="B20123">
        <v>3.21936</v>
      </c>
      <c r="C20123" s="1">
        <v>2.5653765582579001E-8</v>
      </c>
      <c r="D20123" s="1">
        <v>2.8789256391102498E-6</v>
      </c>
    </row>
    <row r="20124" spans="1:4" x14ac:dyDescent="0.25">
      <c r="A20124">
        <v>20122</v>
      </c>
      <c r="B20124">
        <v>3.2195200000000002</v>
      </c>
      <c r="C20124" s="1">
        <v>2.6158956155869E-8</v>
      </c>
      <c r="D20124" s="1">
        <v>2.8789154427633601E-6</v>
      </c>
    </row>
    <row r="20125" spans="1:4" x14ac:dyDescent="0.25">
      <c r="A20125">
        <v>20123</v>
      </c>
      <c r="B20125">
        <v>3.2196799999999999</v>
      </c>
      <c r="C20125" s="1">
        <v>2.53536608793304E-8</v>
      </c>
      <c r="D20125" s="1">
        <v>2.8832672962961599E-6</v>
      </c>
    </row>
    <row r="20126" spans="1:4" x14ac:dyDescent="0.25">
      <c r="A20126">
        <v>20124</v>
      </c>
      <c r="B20126">
        <v>3.21984</v>
      </c>
      <c r="C20126" s="1">
        <v>2.57159948299381E-8</v>
      </c>
      <c r="D20126" s="1">
        <v>2.8819475702867099E-6</v>
      </c>
    </row>
    <row r="20127" spans="1:4" x14ac:dyDescent="0.25">
      <c r="A20127">
        <v>20125</v>
      </c>
      <c r="B20127">
        <v>3.22</v>
      </c>
      <c r="C20127" s="1">
        <v>2.6049318559330801E-8</v>
      </c>
      <c r="D20127" s="1">
        <v>2.8888204028656798E-6</v>
      </c>
    </row>
    <row r="20128" spans="1:4" x14ac:dyDescent="0.25">
      <c r="A20128">
        <v>20126</v>
      </c>
      <c r="B20128">
        <v>3.2201599999999999</v>
      </c>
      <c r="C20128" s="1">
        <v>2.7198561762822801E-8</v>
      </c>
      <c r="D20128" s="1">
        <v>2.8834960035819599E-6</v>
      </c>
    </row>
    <row r="20129" spans="1:4" x14ac:dyDescent="0.25">
      <c r="A20129">
        <v>20127</v>
      </c>
      <c r="B20129">
        <v>3.2203200000000001</v>
      </c>
      <c r="C20129" s="1">
        <v>2.6847026553059599E-8</v>
      </c>
      <c r="D20129" s="1">
        <v>2.8887880173220299E-6</v>
      </c>
    </row>
    <row r="20130" spans="1:4" x14ac:dyDescent="0.25">
      <c r="A20130">
        <v>20128</v>
      </c>
      <c r="B20130">
        <v>3.2204799999999998</v>
      </c>
      <c r="C20130" s="1">
        <v>2.3649650313947399E-8</v>
      </c>
      <c r="D20130" s="1">
        <v>2.8859353890611102E-6</v>
      </c>
    </row>
    <row r="20131" spans="1:4" x14ac:dyDescent="0.25">
      <c r="A20131">
        <v>20129</v>
      </c>
      <c r="B20131">
        <v>3.2206399999999999</v>
      </c>
      <c r="C20131" s="1">
        <v>2.4693744967442099E-8</v>
      </c>
      <c r="D20131" s="1">
        <v>2.8830669881091102E-6</v>
      </c>
    </row>
    <row r="20132" spans="1:4" x14ac:dyDescent="0.25">
      <c r="A20132">
        <v>20130</v>
      </c>
      <c r="B20132">
        <v>3.2208000000000001</v>
      </c>
      <c r="C20132" s="1">
        <v>2.6648147375469799E-8</v>
      </c>
      <c r="D20132" s="1">
        <v>2.8950463893131301E-6</v>
      </c>
    </row>
    <row r="20133" spans="1:4" x14ac:dyDescent="0.25">
      <c r="A20133">
        <v>20131</v>
      </c>
      <c r="B20133">
        <v>3.2209599999999998</v>
      </c>
      <c r="C20133" s="1">
        <v>2.8368227140783701E-8</v>
      </c>
      <c r="D20133" s="1">
        <v>2.8849810968886298E-6</v>
      </c>
    </row>
    <row r="20134" spans="1:4" x14ac:dyDescent="0.25">
      <c r="A20134">
        <v>20132</v>
      </c>
      <c r="B20134">
        <v>3.22112</v>
      </c>
      <c r="C20134" s="1">
        <v>2.8975926050966499E-8</v>
      </c>
      <c r="D20134" s="1">
        <v>2.8958545028243299E-6</v>
      </c>
    </row>
    <row r="20135" spans="1:4" x14ac:dyDescent="0.25">
      <c r="A20135">
        <v>20133</v>
      </c>
      <c r="B20135">
        <v>3.2212800000000001</v>
      </c>
      <c r="C20135" s="1">
        <v>2.5841284857286001E-8</v>
      </c>
      <c r="D20135" s="1">
        <v>2.8933124356770002E-6</v>
      </c>
    </row>
    <row r="20136" spans="1:4" x14ac:dyDescent="0.25">
      <c r="A20136">
        <v>20134</v>
      </c>
      <c r="B20136">
        <v>3.2214399999999999</v>
      </c>
      <c r="C20136" s="1">
        <v>2.54856553548631E-8</v>
      </c>
      <c r="D20136" s="1">
        <v>2.8963562728106301E-6</v>
      </c>
    </row>
    <row r="20137" spans="1:4" x14ac:dyDescent="0.25">
      <c r="A20137">
        <v>20135</v>
      </c>
      <c r="B20137">
        <v>3.2216</v>
      </c>
      <c r="C20137" s="1">
        <v>2.5809251457916801E-8</v>
      </c>
      <c r="D20137" s="1">
        <v>2.8969881957038598E-6</v>
      </c>
    </row>
    <row r="20138" spans="1:4" x14ac:dyDescent="0.25">
      <c r="A20138">
        <v>20136</v>
      </c>
      <c r="B20138">
        <v>3.2217600000000002</v>
      </c>
      <c r="C20138" s="1">
        <v>2.4357224306919E-8</v>
      </c>
      <c r="D20138" s="1">
        <v>2.8970146429134199E-6</v>
      </c>
    </row>
    <row r="20139" spans="1:4" x14ac:dyDescent="0.25">
      <c r="A20139">
        <v>20137</v>
      </c>
      <c r="B20139">
        <v>3.2219199999999999</v>
      </c>
      <c r="C20139" s="1">
        <v>2.77010199394763E-8</v>
      </c>
      <c r="D20139" s="1">
        <v>2.9005392327127799E-6</v>
      </c>
    </row>
    <row r="20140" spans="1:4" x14ac:dyDescent="0.25">
      <c r="A20140">
        <v>20138</v>
      </c>
      <c r="B20140">
        <v>3.2220800000000001</v>
      </c>
      <c r="C20140" s="1">
        <v>2.7317232765969899E-8</v>
      </c>
      <c r="D20140" s="1">
        <v>2.8903477713627798E-6</v>
      </c>
    </row>
    <row r="20141" spans="1:4" x14ac:dyDescent="0.25">
      <c r="A20141">
        <v>20139</v>
      </c>
      <c r="B20141">
        <v>3.2222400000000002</v>
      </c>
      <c r="C20141" s="1">
        <v>2.8753334231445301E-8</v>
      </c>
      <c r="D20141" s="1">
        <v>2.9033272694766698E-6</v>
      </c>
    </row>
    <row r="20142" spans="1:4" x14ac:dyDescent="0.25">
      <c r="A20142">
        <v>20140</v>
      </c>
      <c r="B20142">
        <v>3.2223999999999999</v>
      </c>
      <c r="C20142" s="1">
        <v>2.6911079355725598E-8</v>
      </c>
      <c r="D20142" s="1">
        <v>2.8957088164340699E-6</v>
      </c>
    </row>
    <row r="20143" spans="1:4" x14ac:dyDescent="0.25">
      <c r="A20143">
        <v>20141</v>
      </c>
      <c r="B20143">
        <v>3.2225600000000001</v>
      </c>
      <c r="C20143" s="1">
        <v>2.6110340337611599E-8</v>
      </c>
      <c r="D20143" s="1">
        <v>2.8997673596122998E-6</v>
      </c>
    </row>
    <row r="20144" spans="1:4" x14ac:dyDescent="0.25">
      <c r="A20144">
        <v>20142</v>
      </c>
      <c r="B20144">
        <v>3.2227199999999998</v>
      </c>
      <c r="C20144" s="1">
        <v>2.5748906200523199E-8</v>
      </c>
      <c r="D20144" s="1">
        <v>2.9038936417500002E-6</v>
      </c>
    </row>
    <row r="20145" spans="1:4" x14ac:dyDescent="0.25">
      <c r="A20145">
        <v>20143</v>
      </c>
      <c r="B20145">
        <v>3.22288</v>
      </c>
      <c r="C20145" s="1">
        <v>2.4222578936536701E-8</v>
      </c>
      <c r="D20145" s="1">
        <v>2.89915551294662E-6</v>
      </c>
    </row>
    <row r="20146" spans="1:4" x14ac:dyDescent="0.25">
      <c r="A20146">
        <v>20144</v>
      </c>
      <c r="B20146">
        <v>3.2230400000000001</v>
      </c>
      <c r="C20146" s="1">
        <v>2.6905361172745799E-8</v>
      </c>
      <c r="D20146" s="1">
        <v>2.9088396436726699E-6</v>
      </c>
    </row>
    <row r="20147" spans="1:4" x14ac:dyDescent="0.25">
      <c r="A20147">
        <v>20145</v>
      </c>
      <c r="B20147">
        <v>3.2231999999999998</v>
      </c>
      <c r="C20147" s="1">
        <v>2.65995787491423E-8</v>
      </c>
      <c r="D20147" s="1">
        <v>2.9013562992431902E-6</v>
      </c>
    </row>
    <row r="20148" spans="1:4" x14ac:dyDescent="0.25">
      <c r="A20148">
        <v>20146</v>
      </c>
      <c r="B20148">
        <v>3.22336</v>
      </c>
      <c r="C20148" s="1">
        <v>2.5645748394495E-8</v>
      </c>
      <c r="D20148" s="1">
        <v>2.9107185712058998E-6</v>
      </c>
    </row>
    <row r="20149" spans="1:4" x14ac:dyDescent="0.25">
      <c r="A20149">
        <v>20147</v>
      </c>
      <c r="B20149">
        <v>3.2235200000000002</v>
      </c>
      <c r="C20149" s="1">
        <v>2.5780521679078699E-8</v>
      </c>
      <c r="D20149" s="1">
        <v>2.9102919084661398E-6</v>
      </c>
    </row>
    <row r="20150" spans="1:4" x14ac:dyDescent="0.25">
      <c r="A20150">
        <v>20148</v>
      </c>
      <c r="B20150">
        <v>3.2236799999999999</v>
      </c>
      <c r="C20150" s="1">
        <v>2.6955967377442E-8</v>
      </c>
      <c r="D20150" s="1">
        <v>2.90746581733158E-6</v>
      </c>
    </row>
    <row r="20151" spans="1:4" x14ac:dyDescent="0.25">
      <c r="A20151">
        <v>20149</v>
      </c>
      <c r="B20151">
        <v>3.22384</v>
      </c>
      <c r="C20151" s="1">
        <v>2.7086585543377201E-8</v>
      </c>
      <c r="D20151" s="1">
        <v>2.9133845151575301E-6</v>
      </c>
    </row>
    <row r="20152" spans="1:4" x14ac:dyDescent="0.25">
      <c r="A20152">
        <v>20150</v>
      </c>
      <c r="B20152">
        <v>3.2240000000000002</v>
      </c>
      <c r="C20152" s="1">
        <v>2.76496178538796E-8</v>
      </c>
      <c r="D20152" s="1">
        <v>2.90754849541333E-6</v>
      </c>
    </row>
    <row r="20153" spans="1:4" x14ac:dyDescent="0.25">
      <c r="A20153">
        <v>20151</v>
      </c>
      <c r="B20153">
        <v>3.2241599999999999</v>
      </c>
      <c r="C20153" s="1">
        <v>2.8950231072857002E-8</v>
      </c>
      <c r="D20153" s="1">
        <v>2.9174917529214399E-6</v>
      </c>
    </row>
    <row r="20154" spans="1:4" x14ac:dyDescent="0.25">
      <c r="A20154">
        <v>20152</v>
      </c>
      <c r="B20154">
        <v>3.2243200000000001</v>
      </c>
      <c r="C20154" s="1">
        <v>3.0348773330971401E-8</v>
      </c>
      <c r="D20154" s="1">
        <v>2.9092031005021599E-6</v>
      </c>
    </row>
    <row r="20155" spans="1:4" x14ac:dyDescent="0.25">
      <c r="A20155">
        <v>20153</v>
      </c>
      <c r="B20155">
        <v>3.2244799999999998</v>
      </c>
      <c r="C20155" s="1">
        <v>2.7797288393980501E-8</v>
      </c>
      <c r="D20155" s="1">
        <v>2.91528657201601E-6</v>
      </c>
    </row>
    <row r="20156" spans="1:4" x14ac:dyDescent="0.25">
      <c r="A20156">
        <v>20154</v>
      </c>
      <c r="B20156">
        <v>3.22464</v>
      </c>
      <c r="C20156" s="1">
        <v>2.6102636426868599E-8</v>
      </c>
      <c r="D20156" s="1">
        <v>2.9136612271864999E-6</v>
      </c>
    </row>
    <row r="20157" spans="1:4" x14ac:dyDescent="0.25">
      <c r="A20157">
        <v>20155</v>
      </c>
      <c r="B20157">
        <v>3.2248000000000001</v>
      </c>
      <c r="C20157" s="1">
        <v>2.6211694190086801E-8</v>
      </c>
      <c r="D20157" s="1">
        <v>2.9132706226027E-6</v>
      </c>
    </row>
    <row r="20158" spans="1:4" x14ac:dyDescent="0.25">
      <c r="A20158">
        <v>20156</v>
      </c>
      <c r="B20158">
        <v>3.2249599999999998</v>
      </c>
      <c r="C20158" s="1">
        <v>3.1018084893185298E-8</v>
      </c>
      <c r="D20158" s="1">
        <v>2.9237948225714499E-6</v>
      </c>
    </row>
    <row r="20159" spans="1:4" x14ac:dyDescent="0.25">
      <c r="A20159">
        <v>20157</v>
      </c>
      <c r="B20159">
        <v>3.22512</v>
      </c>
      <c r="C20159" s="1">
        <v>2.8268808154277699E-8</v>
      </c>
      <c r="D20159" s="1">
        <v>2.91556878062734E-6</v>
      </c>
    </row>
    <row r="20160" spans="1:4" x14ac:dyDescent="0.25">
      <c r="A20160">
        <v>20158</v>
      </c>
      <c r="B20160">
        <v>3.2252800000000001</v>
      </c>
      <c r="C20160" s="1">
        <v>2.88094086369814E-8</v>
      </c>
      <c r="D20160" s="1">
        <v>2.92076119447533E-6</v>
      </c>
    </row>
    <row r="20161" spans="1:4" x14ac:dyDescent="0.25">
      <c r="A20161">
        <v>20159</v>
      </c>
      <c r="B20161">
        <v>3.2254399999999999</v>
      </c>
      <c r="C20161" s="1">
        <v>2.7934025057267301E-8</v>
      </c>
      <c r="D20161" s="1">
        <v>2.91908934219037E-6</v>
      </c>
    </row>
    <row r="20162" spans="1:4" x14ac:dyDescent="0.25">
      <c r="A20162">
        <v>20160</v>
      </c>
      <c r="B20162">
        <v>3.2256</v>
      </c>
      <c r="C20162" s="1">
        <v>2.78345592972463E-8</v>
      </c>
      <c r="D20162" s="1">
        <v>2.9208662572562501E-6</v>
      </c>
    </row>
    <row r="20163" spans="1:4" x14ac:dyDescent="0.25">
      <c r="A20163">
        <v>20161</v>
      </c>
      <c r="B20163">
        <v>3.2257600000000002</v>
      </c>
      <c r="C20163" s="1">
        <v>3.0628779558552598E-8</v>
      </c>
      <c r="D20163" s="1">
        <v>2.92473453890879E-6</v>
      </c>
    </row>
    <row r="20164" spans="1:4" x14ac:dyDescent="0.25">
      <c r="A20164">
        <v>20162</v>
      </c>
      <c r="B20164">
        <v>3.2259199999999999</v>
      </c>
      <c r="C20164" s="1">
        <v>3.0240957406200403E-8</v>
      </c>
      <c r="D20164" s="1">
        <v>2.9173556163669501E-6</v>
      </c>
    </row>
    <row r="20165" spans="1:4" x14ac:dyDescent="0.25">
      <c r="A20165">
        <v>20163</v>
      </c>
      <c r="B20165">
        <v>3.2260800000000001</v>
      </c>
      <c r="C20165" s="1">
        <v>3.2155620051502599E-8</v>
      </c>
      <c r="D20165" s="1">
        <v>2.9297638974556602E-6</v>
      </c>
    </row>
    <row r="20166" spans="1:4" x14ac:dyDescent="0.25">
      <c r="A20166">
        <v>20164</v>
      </c>
      <c r="B20166">
        <v>3.2262400000000002</v>
      </c>
      <c r="C20166" s="1">
        <v>3.2430030965957501E-8</v>
      </c>
      <c r="D20166" s="1">
        <v>2.9198317486045202E-6</v>
      </c>
    </row>
    <row r="20167" spans="1:4" x14ac:dyDescent="0.25">
      <c r="A20167">
        <v>20165</v>
      </c>
      <c r="B20167">
        <v>3.2263999999999999</v>
      </c>
      <c r="C20167" s="1">
        <v>3.0007078866493103E-8</v>
      </c>
      <c r="D20167" s="1">
        <v>2.9292662217277502E-6</v>
      </c>
    </row>
    <row r="20168" spans="1:4" x14ac:dyDescent="0.25">
      <c r="A20168">
        <v>20166</v>
      </c>
      <c r="B20168">
        <v>3.2265600000000001</v>
      </c>
      <c r="C20168" s="1">
        <v>2.73638381152128E-8</v>
      </c>
      <c r="D20168" s="1">
        <v>2.9282579695970501E-6</v>
      </c>
    </row>
    <row r="20169" spans="1:4" x14ac:dyDescent="0.25">
      <c r="A20169">
        <v>20167</v>
      </c>
      <c r="B20169">
        <v>3.2267199999999998</v>
      </c>
      <c r="C20169" s="1">
        <v>2.7726796858617901E-8</v>
      </c>
      <c r="D20169" s="1">
        <v>2.9241947012486699E-6</v>
      </c>
    </row>
    <row r="20170" spans="1:4" x14ac:dyDescent="0.25">
      <c r="A20170">
        <v>20168</v>
      </c>
      <c r="B20170">
        <v>3.22688</v>
      </c>
      <c r="C20170" s="1">
        <v>2.6410631005600399E-8</v>
      </c>
      <c r="D20170" s="1">
        <v>2.9355009228758201E-6</v>
      </c>
    </row>
    <row r="20171" spans="1:4" x14ac:dyDescent="0.25">
      <c r="A20171">
        <v>20169</v>
      </c>
      <c r="B20171">
        <v>3.2270400000000001</v>
      </c>
      <c r="C20171" s="1">
        <v>2.80596736867488E-8</v>
      </c>
      <c r="D20171" s="1">
        <v>2.9249658833407499E-6</v>
      </c>
    </row>
    <row r="20172" spans="1:4" x14ac:dyDescent="0.25">
      <c r="A20172">
        <v>20170</v>
      </c>
      <c r="B20172">
        <v>3.2271999999999998</v>
      </c>
      <c r="C20172" s="1">
        <v>3.1840501680309001E-8</v>
      </c>
      <c r="D20172" s="1">
        <v>2.9375525584961802E-6</v>
      </c>
    </row>
    <row r="20173" spans="1:4" x14ac:dyDescent="0.25">
      <c r="A20173">
        <v>20171</v>
      </c>
      <c r="B20173">
        <v>3.22736</v>
      </c>
      <c r="C20173" s="1">
        <v>2.9114916431502101E-8</v>
      </c>
      <c r="D20173" s="1">
        <v>2.9334495616819998E-6</v>
      </c>
    </row>
    <row r="20174" spans="1:4" x14ac:dyDescent="0.25">
      <c r="A20174">
        <v>20172</v>
      </c>
      <c r="B20174">
        <v>3.2275200000000002</v>
      </c>
      <c r="C20174" s="1">
        <v>2.6983522373530298E-8</v>
      </c>
      <c r="D20174" s="1">
        <v>2.9325755479022502E-6</v>
      </c>
    </row>
    <row r="20175" spans="1:4" x14ac:dyDescent="0.25">
      <c r="A20175">
        <v>20173</v>
      </c>
      <c r="B20175">
        <v>3.2276799999999999</v>
      </c>
      <c r="C20175" s="1">
        <v>2.95768175320904E-8</v>
      </c>
      <c r="D20175" s="1">
        <v>2.9346804027852202E-6</v>
      </c>
    </row>
    <row r="20176" spans="1:4" x14ac:dyDescent="0.25">
      <c r="A20176">
        <v>20174</v>
      </c>
      <c r="B20176">
        <v>3.22784</v>
      </c>
      <c r="C20176" s="1">
        <v>3.2881642378150098E-8</v>
      </c>
      <c r="D20176" s="1">
        <v>2.9284366927064902E-6</v>
      </c>
    </row>
    <row r="20177" spans="1:4" x14ac:dyDescent="0.25">
      <c r="A20177">
        <v>20175</v>
      </c>
      <c r="B20177">
        <v>3.2280000000000002</v>
      </c>
      <c r="C20177" s="1">
        <v>3.7253054796085702E-8</v>
      </c>
      <c r="D20177" s="1">
        <v>2.9453154713008901E-6</v>
      </c>
    </row>
    <row r="20178" spans="1:4" x14ac:dyDescent="0.25">
      <c r="A20178">
        <v>20176</v>
      </c>
      <c r="B20178">
        <v>3.2281599999999999</v>
      </c>
      <c r="C20178" s="1">
        <v>3.2346603857992297E-8</v>
      </c>
      <c r="D20178" s="1">
        <v>2.9368831509543701E-6</v>
      </c>
    </row>
    <row r="20179" spans="1:4" x14ac:dyDescent="0.25">
      <c r="A20179">
        <v>20177</v>
      </c>
      <c r="B20179">
        <v>3.2283200000000001</v>
      </c>
      <c r="C20179" s="1">
        <v>3.0189600460790899E-8</v>
      </c>
      <c r="D20179" s="1">
        <v>2.9408656737605602E-6</v>
      </c>
    </row>
    <row r="20180" spans="1:4" x14ac:dyDescent="0.25">
      <c r="A20180">
        <v>20178</v>
      </c>
      <c r="B20180">
        <v>3.2284799999999998</v>
      </c>
      <c r="C20180" s="1">
        <v>2.7130520083505698E-8</v>
      </c>
      <c r="D20180" s="1">
        <v>2.9387662124966302E-6</v>
      </c>
    </row>
    <row r="20181" spans="1:4" x14ac:dyDescent="0.25">
      <c r="A20181">
        <v>20179</v>
      </c>
      <c r="B20181">
        <v>3.22864</v>
      </c>
      <c r="C20181" s="1">
        <v>2.4111497662859E-8</v>
      </c>
      <c r="D20181" s="1">
        <v>2.9376241668799701E-6</v>
      </c>
    </row>
    <row r="20182" spans="1:4" x14ac:dyDescent="0.25">
      <c r="A20182">
        <v>20180</v>
      </c>
      <c r="B20182">
        <v>3.2288000000000001</v>
      </c>
      <c r="C20182" s="1">
        <v>2.9474613166150701E-8</v>
      </c>
      <c r="D20182" s="1">
        <v>2.9504051559912699E-6</v>
      </c>
    </row>
    <row r="20183" spans="1:4" x14ac:dyDescent="0.25">
      <c r="A20183">
        <v>20181</v>
      </c>
      <c r="B20183">
        <v>3.2289599999999998</v>
      </c>
      <c r="C20183" s="1">
        <v>3.0733166951930799E-8</v>
      </c>
      <c r="D20183" s="1">
        <v>2.9387389761458301E-6</v>
      </c>
    </row>
    <row r="20184" spans="1:4" x14ac:dyDescent="0.25">
      <c r="A20184">
        <v>20182</v>
      </c>
      <c r="B20184">
        <v>3.22912</v>
      </c>
      <c r="C20184" s="1">
        <v>2.9414517486456898E-8</v>
      </c>
      <c r="D20184" s="1">
        <v>2.9509621364621798E-6</v>
      </c>
    </row>
    <row r="20185" spans="1:4" x14ac:dyDescent="0.25">
      <c r="A20185">
        <v>20183</v>
      </c>
      <c r="B20185">
        <v>3.2292800000000002</v>
      </c>
      <c r="C20185" s="1">
        <v>3.0723460647107699E-8</v>
      </c>
      <c r="D20185" s="1">
        <v>2.94182570830131E-6</v>
      </c>
    </row>
    <row r="20186" spans="1:4" x14ac:dyDescent="0.25">
      <c r="A20186">
        <v>20184</v>
      </c>
      <c r="B20186">
        <v>3.2294399999999999</v>
      </c>
      <c r="C20186" s="1">
        <v>3.1463083565222901E-8</v>
      </c>
      <c r="D20186" s="1">
        <v>2.9460808495194802E-6</v>
      </c>
    </row>
    <row r="20187" spans="1:4" x14ac:dyDescent="0.25">
      <c r="A20187">
        <v>20185</v>
      </c>
      <c r="B20187">
        <v>3.2296</v>
      </c>
      <c r="C20187" s="1">
        <v>3.0703063018568601E-8</v>
      </c>
      <c r="D20187" s="1">
        <v>2.9500644354627398E-6</v>
      </c>
    </row>
    <row r="20188" spans="1:4" x14ac:dyDescent="0.25">
      <c r="A20188">
        <v>20186</v>
      </c>
      <c r="B20188">
        <v>3.2297600000000002</v>
      </c>
      <c r="C20188" s="1">
        <v>3.2136103208670703E-8</v>
      </c>
      <c r="D20188" s="1">
        <v>2.9442257359398601E-6</v>
      </c>
    </row>
    <row r="20189" spans="1:4" x14ac:dyDescent="0.25">
      <c r="A20189">
        <v>20187</v>
      </c>
      <c r="B20189">
        <v>3.2299199999999999</v>
      </c>
      <c r="C20189" s="1">
        <v>3.2008763985979603E-8</v>
      </c>
      <c r="D20189" s="1">
        <v>2.9528928345226301E-6</v>
      </c>
    </row>
    <row r="20190" spans="1:4" x14ac:dyDescent="0.25">
      <c r="A20190">
        <v>20188</v>
      </c>
      <c r="B20190">
        <v>3.2300800000000001</v>
      </c>
      <c r="C20190" s="1">
        <v>2.8797785378879199E-8</v>
      </c>
      <c r="D20190" s="1">
        <v>2.9432169267149202E-6</v>
      </c>
    </row>
    <row r="20191" spans="1:4" x14ac:dyDescent="0.25">
      <c r="A20191">
        <v>20189</v>
      </c>
      <c r="B20191">
        <v>3.2302399999999998</v>
      </c>
      <c r="C20191" s="1">
        <v>2.91813840133552E-8</v>
      </c>
      <c r="D20191" s="1">
        <v>2.9520350246349099E-6</v>
      </c>
    </row>
    <row r="20192" spans="1:4" x14ac:dyDescent="0.25">
      <c r="A20192">
        <v>20190</v>
      </c>
      <c r="B20192">
        <v>3.2303999999999999</v>
      </c>
      <c r="C20192" s="1">
        <v>2.66591745218358E-8</v>
      </c>
      <c r="D20192" s="1">
        <v>2.9516111543920499E-6</v>
      </c>
    </row>
    <row r="20193" spans="1:4" x14ac:dyDescent="0.25">
      <c r="A20193">
        <v>20191</v>
      </c>
      <c r="B20193">
        <v>3.2305600000000001</v>
      </c>
      <c r="C20193" s="1">
        <v>2.6407744881335901E-8</v>
      </c>
      <c r="D20193" s="1">
        <v>2.9486482744812799E-6</v>
      </c>
    </row>
    <row r="20194" spans="1:4" x14ac:dyDescent="0.25">
      <c r="A20194">
        <v>20192</v>
      </c>
      <c r="B20194">
        <v>3.2307199999999998</v>
      </c>
      <c r="C20194" s="1">
        <v>2.5264281374610099E-8</v>
      </c>
      <c r="D20194" s="1">
        <v>2.9578106630994901E-6</v>
      </c>
    </row>
    <row r="20195" spans="1:4" x14ac:dyDescent="0.25">
      <c r="A20195">
        <v>20193</v>
      </c>
      <c r="B20195">
        <v>3.23088</v>
      </c>
      <c r="C20195" s="1">
        <v>2.8353715998558002E-8</v>
      </c>
      <c r="D20195" s="1">
        <v>2.94701340734189E-6</v>
      </c>
    </row>
    <row r="20196" spans="1:4" x14ac:dyDescent="0.25">
      <c r="A20196">
        <v>20194</v>
      </c>
      <c r="B20196">
        <v>3.2310400000000001</v>
      </c>
      <c r="C20196" s="1">
        <v>3.12498999037695E-8</v>
      </c>
      <c r="D20196" s="1">
        <v>2.9616450151168398E-6</v>
      </c>
    </row>
    <row r="20197" spans="1:4" x14ac:dyDescent="0.25">
      <c r="A20197">
        <v>20195</v>
      </c>
      <c r="B20197">
        <v>3.2311999999999999</v>
      </c>
      <c r="C20197" s="1">
        <v>3.0348367539645097E-8</v>
      </c>
      <c r="D20197" s="1">
        <v>2.9567934767783998E-6</v>
      </c>
    </row>
    <row r="20198" spans="1:4" x14ac:dyDescent="0.25">
      <c r="A20198">
        <v>20196</v>
      </c>
      <c r="B20198">
        <v>3.23136</v>
      </c>
      <c r="C20198" s="1">
        <v>2.8817805260803699E-8</v>
      </c>
      <c r="D20198" s="1">
        <v>2.9605653096071298E-6</v>
      </c>
    </row>
    <row r="20199" spans="1:4" x14ac:dyDescent="0.25">
      <c r="A20199">
        <v>20197</v>
      </c>
      <c r="B20199">
        <v>3.2315200000000002</v>
      </c>
      <c r="C20199" s="1">
        <v>2.9078825917383499E-8</v>
      </c>
      <c r="D20199" s="1">
        <v>2.9638230689031799E-6</v>
      </c>
    </row>
    <row r="20200" spans="1:4" x14ac:dyDescent="0.25">
      <c r="A20200">
        <v>20198</v>
      </c>
      <c r="B20200">
        <v>3.2316799999999999</v>
      </c>
      <c r="C20200" s="1">
        <v>2.7789368366498302E-8</v>
      </c>
      <c r="D20200" s="1">
        <v>2.95733436092835E-6</v>
      </c>
    </row>
    <row r="20201" spans="1:4" x14ac:dyDescent="0.25">
      <c r="A20201">
        <v>20199</v>
      </c>
      <c r="B20201">
        <v>3.23184</v>
      </c>
      <c r="C20201" s="1">
        <v>3.3722959382598801E-8</v>
      </c>
      <c r="D20201" s="1">
        <v>2.9693777916770499E-6</v>
      </c>
    </row>
    <row r="20202" spans="1:4" x14ac:dyDescent="0.25">
      <c r="A20202">
        <v>20200</v>
      </c>
      <c r="B20202">
        <v>3.2320000000000002</v>
      </c>
      <c r="C20202" s="1">
        <v>2.9736885845513999E-8</v>
      </c>
      <c r="D20202" s="1">
        <v>2.96285798432586E-6</v>
      </c>
    </row>
    <row r="20203" spans="1:4" x14ac:dyDescent="0.25">
      <c r="A20203">
        <v>20201</v>
      </c>
      <c r="B20203">
        <v>3.2321599999999999</v>
      </c>
      <c r="C20203" s="1">
        <v>2.87926589800115E-8</v>
      </c>
      <c r="D20203" s="1">
        <v>2.9700074335487602E-6</v>
      </c>
    </row>
    <row r="20204" spans="1:4" x14ac:dyDescent="0.25">
      <c r="A20204">
        <v>20202</v>
      </c>
      <c r="B20204">
        <v>3.2323200000000001</v>
      </c>
      <c r="C20204" s="1">
        <v>2.9266361949069899E-8</v>
      </c>
      <c r="D20204" s="1">
        <v>2.9655082395499202E-6</v>
      </c>
    </row>
    <row r="20205" spans="1:4" x14ac:dyDescent="0.25">
      <c r="A20205">
        <v>20203</v>
      </c>
      <c r="B20205">
        <v>3.2324799999999998</v>
      </c>
      <c r="C20205" s="1">
        <v>2.5079626937499401E-8</v>
      </c>
      <c r="D20205" s="1">
        <v>2.96810614859408E-6</v>
      </c>
    </row>
    <row r="20206" spans="1:4" x14ac:dyDescent="0.25">
      <c r="A20206">
        <v>20204</v>
      </c>
      <c r="B20206">
        <v>3.23264</v>
      </c>
      <c r="C20206" s="1">
        <v>2.9294156172639302E-8</v>
      </c>
      <c r="D20206" s="1">
        <v>2.98013666947683E-6</v>
      </c>
    </row>
    <row r="20207" spans="1:4" x14ac:dyDescent="0.25">
      <c r="A20207">
        <v>20205</v>
      </c>
      <c r="B20207">
        <v>3.2328000000000001</v>
      </c>
      <c r="C20207" s="1">
        <v>3.05010531832522E-8</v>
      </c>
      <c r="D20207" s="1">
        <v>2.9671386081525398E-6</v>
      </c>
    </row>
    <row r="20208" spans="1:4" x14ac:dyDescent="0.25">
      <c r="A20208">
        <v>20206</v>
      </c>
      <c r="B20208">
        <v>3.2329599999999998</v>
      </c>
      <c r="C20208" s="1">
        <v>3.1117725378924698E-8</v>
      </c>
      <c r="D20208" s="1">
        <v>2.9737959090853099E-6</v>
      </c>
    </row>
    <row r="20209" spans="1:4" x14ac:dyDescent="0.25">
      <c r="A20209">
        <v>20207</v>
      </c>
      <c r="B20209">
        <v>3.23312</v>
      </c>
      <c r="C20209" s="1">
        <v>3.1142698172021399E-8</v>
      </c>
      <c r="D20209" s="1">
        <v>2.9694244727071401E-6</v>
      </c>
    </row>
    <row r="20210" spans="1:4" x14ac:dyDescent="0.25">
      <c r="A20210">
        <v>20208</v>
      </c>
      <c r="B20210">
        <v>3.2332800000000002</v>
      </c>
      <c r="C20210" s="1">
        <v>3.3462633928804302E-8</v>
      </c>
      <c r="D20210" s="1">
        <v>2.9784738900679201E-6</v>
      </c>
    </row>
    <row r="20211" spans="1:4" x14ac:dyDescent="0.25">
      <c r="A20211">
        <v>20209</v>
      </c>
      <c r="B20211">
        <v>3.2334399999999999</v>
      </c>
      <c r="C20211" s="1">
        <v>3.0100049962488399E-8</v>
      </c>
      <c r="D20211" s="1">
        <v>2.9794695941133898E-6</v>
      </c>
    </row>
    <row r="20212" spans="1:4" x14ac:dyDescent="0.25">
      <c r="A20212">
        <v>20210</v>
      </c>
      <c r="B20212">
        <v>3.2336</v>
      </c>
      <c r="C20212" s="1">
        <v>2.9435341177236401E-8</v>
      </c>
      <c r="D20212" s="1">
        <v>2.9743464759065901E-6</v>
      </c>
    </row>
    <row r="20213" spans="1:4" x14ac:dyDescent="0.25">
      <c r="A20213">
        <v>20211</v>
      </c>
      <c r="B20213">
        <v>3.2337600000000002</v>
      </c>
      <c r="C20213" s="1">
        <v>3.0487096124721397E-8</v>
      </c>
      <c r="D20213" s="1">
        <v>2.9885659888596901E-6</v>
      </c>
    </row>
    <row r="20214" spans="1:4" x14ac:dyDescent="0.25">
      <c r="A20214">
        <v>20212</v>
      </c>
      <c r="B20214">
        <v>3.2339199999999999</v>
      </c>
      <c r="C20214" s="1">
        <v>3.4026160273255702E-8</v>
      </c>
      <c r="D20214" s="1">
        <v>2.97731542283399E-6</v>
      </c>
    </row>
    <row r="20215" spans="1:4" x14ac:dyDescent="0.25">
      <c r="A20215">
        <v>20213</v>
      </c>
      <c r="B20215">
        <v>3.2340800000000001</v>
      </c>
      <c r="C20215" s="1">
        <v>3.5125537800347397E-8</v>
      </c>
      <c r="D20215" s="1">
        <v>2.9898533054366102E-6</v>
      </c>
    </row>
    <row r="20216" spans="1:4" x14ac:dyDescent="0.25">
      <c r="A20216">
        <v>20214</v>
      </c>
      <c r="B20216">
        <v>3.2342399999999998</v>
      </c>
      <c r="C20216" s="1">
        <v>2.9108107543580501E-8</v>
      </c>
      <c r="D20216" s="1">
        <v>2.9845338013438002E-6</v>
      </c>
    </row>
    <row r="20217" spans="1:4" x14ac:dyDescent="0.25">
      <c r="A20217">
        <v>20215</v>
      </c>
      <c r="B20217">
        <v>3.2343999999999999</v>
      </c>
      <c r="C20217" s="1">
        <v>2.88302107982548E-8</v>
      </c>
      <c r="D20217" s="1">
        <v>2.9885702375752298E-6</v>
      </c>
    </row>
    <row r="20218" spans="1:4" x14ac:dyDescent="0.25">
      <c r="A20218">
        <v>20216</v>
      </c>
      <c r="B20218">
        <v>3.2345600000000001</v>
      </c>
      <c r="C20218" s="1">
        <v>2.9849553479971199E-8</v>
      </c>
      <c r="D20218" s="1">
        <v>2.9930297708294898E-6</v>
      </c>
    </row>
    <row r="20219" spans="1:4" x14ac:dyDescent="0.25">
      <c r="A20219">
        <v>20217</v>
      </c>
      <c r="B20219">
        <v>3.2347199999999998</v>
      </c>
      <c r="C20219" s="1">
        <v>2.9093563964495299E-8</v>
      </c>
      <c r="D20219" s="1">
        <v>2.9851617186162398E-6</v>
      </c>
    </row>
    <row r="20220" spans="1:4" x14ac:dyDescent="0.25">
      <c r="A20220">
        <v>20218</v>
      </c>
      <c r="B20220">
        <v>3.23488</v>
      </c>
      <c r="C20220" s="1">
        <v>3.1047705066580101E-8</v>
      </c>
      <c r="D20220" s="1">
        <v>2.9980062287693999E-6</v>
      </c>
    </row>
    <row r="20221" spans="1:4" x14ac:dyDescent="0.25">
      <c r="A20221">
        <v>20219</v>
      </c>
      <c r="B20221">
        <v>3.2350400000000001</v>
      </c>
      <c r="C20221" s="1">
        <v>2.6545530004883301E-8</v>
      </c>
      <c r="D20221" s="1">
        <v>2.9886461447814402E-6</v>
      </c>
    </row>
    <row r="20222" spans="1:4" x14ac:dyDescent="0.25">
      <c r="A20222">
        <v>20220</v>
      </c>
      <c r="B20222">
        <v>3.2351999999999999</v>
      </c>
      <c r="C20222" s="1">
        <v>3.1304448201402899E-8</v>
      </c>
      <c r="D20222" s="1">
        <v>2.99701275822971E-6</v>
      </c>
    </row>
    <row r="20223" spans="1:4" x14ac:dyDescent="0.25">
      <c r="A20223">
        <v>20221</v>
      </c>
      <c r="B20223">
        <v>3.23536</v>
      </c>
      <c r="C20223" s="1">
        <v>2.9488714719142399E-8</v>
      </c>
      <c r="D20223" s="1">
        <v>2.9933872846748202E-6</v>
      </c>
    </row>
    <row r="20224" spans="1:4" x14ac:dyDescent="0.25">
      <c r="A20224">
        <v>20222</v>
      </c>
      <c r="B20224">
        <v>3.2355200000000002</v>
      </c>
      <c r="C20224" s="1">
        <v>3.0991766222458197E-8</v>
      </c>
      <c r="D20224" s="1">
        <v>2.9911508190135498E-6</v>
      </c>
    </row>
    <row r="20225" spans="1:4" x14ac:dyDescent="0.25">
      <c r="A20225">
        <v>20223</v>
      </c>
      <c r="B20225">
        <v>3.2356799999999999</v>
      </c>
      <c r="C20225" s="1">
        <v>3.4127306663234398E-8</v>
      </c>
      <c r="D20225" s="1">
        <v>3.0032031132318E-6</v>
      </c>
    </row>
    <row r="20226" spans="1:4" x14ac:dyDescent="0.25">
      <c r="A20226">
        <v>20224</v>
      </c>
      <c r="B20226">
        <v>3.23584</v>
      </c>
      <c r="C20226" s="1">
        <v>3.3330177813590599E-8</v>
      </c>
      <c r="D20226" s="1">
        <v>2.9923338191787999E-6</v>
      </c>
    </row>
    <row r="20227" spans="1:4" x14ac:dyDescent="0.25">
      <c r="A20227">
        <v>20225</v>
      </c>
      <c r="B20227">
        <v>3.2360000000000002</v>
      </c>
      <c r="C20227" s="1">
        <v>3.0746269795327898E-8</v>
      </c>
      <c r="D20227" s="1">
        <v>3.0023132146825098E-6</v>
      </c>
    </row>
    <row r="20228" spans="1:4" x14ac:dyDescent="0.25">
      <c r="A20228">
        <v>20226</v>
      </c>
      <c r="B20228">
        <v>3.2361599999999999</v>
      </c>
      <c r="C20228" s="1">
        <v>2.9336206509736101E-8</v>
      </c>
      <c r="D20228" s="1">
        <v>2.9947804905660199E-6</v>
      </c>
    </row>
    <row r="20229" spans="1:4" x14ac:dyDescent="0.25">
      <c r="A20229">
        <v>20227</v>
      </c>
      <c r="B20229">
        <v>3.2363200000000001</v>
      </c>
      <c r="C20229" s="1">
        <v>2.9954601724747199E-8</v>
      </c>
      <c r="D20229" s="1">
        <v>3.0052072780875599E-6</v>
      </c>
    </row>
    <row r="20230" spans="1:4" x14ac:dyDescent="0.25">
      <c r="A20230">
        <v>20228</v>
      </c>
      <c r="B20230">
        <v>3.2364799999999998</v>
      </c>
      <c r="C20230" s="1">
        <v>3.0695311737011799E-8</v>
      </c>
      <c r="D20230" s="1">
        <v>3.0073952060395598E-6</v>
      </c>
    </row>
    <row r="20231" spans="1:4" x14ac:dyDescent="0.25">
      <c r="A20231">
        <v>20229</v>
      </c>
      <c r="B20231">
        <v>3.23664</v>
      </c>
      <c r="C20231" s="1">
        <v>3.1173275402167202E-8</v>
      </c>
      <c r="D20231" s="1">
        <v>3.0025258570051399E-6</v>
      </c>
    </row>
    <row r="20232" spans="1:4" x14ac:dyDescent="0.25">
      <c r="A20232">
        <v>20230</v>
      </c>
      <c r="B20232">
        <v>3.2368000000000001</v>
      </c>
      <c r="C20232" s="1">
        <v>3.2408761545742298E-8</v>
      </c>
      <c r="D20232" s="1">
        <v>3.0106935929682801E-6</v>
      </c>
    </row>
    <row r="20233" spans="1:4" x14ac:dyDescent="0.25">
      <c r="A20233">
        <v>20231</v>
      </c>
      <c r="B20233">
        <v>3.2369599999999998</v>
      </c>
      <c r="C20233" s="1">
        <v>3.1689406510718903E-8</v>
      </c>
      <c r="D20233" s="1">
        <v>3.0018613457123402E-6</v>
      </c>
    </row>
    <row r="20234" spans="1:4" x14ac:dyDescent="0.25">
      <c r="A20234">
        <v>20232</v>
      </c>
      <c r="B20234">
        <v>3.23712</v>
      </c>
      <c r="C20234" s="1">
        <v>3.1989966936309399E-8</v>
      </c>
      <c r="D20234" s="1">
        <v>3.0150263585523202E-6</v>
      </c>
    </row>
    <row r="20235" spans="1:4" x14ac:dyDescent="0.25">
      <c r="A20235">
        <v>20233</v>
      </c>
      <c r="B20235">
        <v>3.2372800000000002</v>
      </c>
      <c r="C20235" s="1">
        <v>3.1405012596113597E-8</v>
      </c>
      <c r="D20235" s="1">
        <v>3.01143366532369E-6</v>
      </c>
    </row>
    <row r="20236" spans="1:4" x14ac:dyDescent="0.25">
      <c r="A20236">
        <v>20234</v>
      </c>
      <c r="B20236">
        <v>3.2374399999999999</v>
      </c>
      <c r="C20236" s="1">
        <v>2.9220014775818001E-8</v>
      </c>
      <c r="D20236" s="1">
        <v>3.01295204267012E-6</v>
      </c>
    </row>
    <row r="20237" spans="1:4" x14ac:dyDescent="0.25">
      <c r="A20237">
        <v>20235</v>
      </c>
      <c r="B20237">
        <v>3.2376</v>
      </c>
      <c r="C20237" s="1">
        <v>2.8898877967074599E-8</v>
      </c>
      <c r="D20237" s="1">
        <v>3.0136495408775299E-6</v>
      </c>
    </row>
    <row r="20238" spans="1:4" x14ac:dyDescent="0.25">
      <c r="A20238">
        <v>20236</v>
      </c>
      <c r="B20238">
        <v>3.2377600000000002</v>
      </c>
      <c r="C20238" s="1">
        <v>2.85104443756716E-8</v>
      </c>
      <c r="D20238" s="1">
        <v>3.01000166304958E-6</v>
      </c>
    </row>
    <row r="20239" spans="1:4" x14ac:dyDescent="0.25">
      <c r="A20239">
        <v>20237</v>
      </c>
      <c r="B20239">
        <v>3.2379199999999999</v>
      </c>
      <c r="C20239" s="1">
        <v>3.28413522949424E-8</v>
      </c>
      <c r="D20239" s="1">
        <v>3.0229581352244099E-6</v>
      </c>
    </row>
    <row r="20240" spans="1:4" x14ac:dyDescent="0.25">
      <c r="A20240">
        <v>20238</v>
      </c>
      <c r="B20240">
        <v>3.2380800000000001</v>
      </c>
      <c r="C20240" s="1">
        <v>3.1140305230869902E-8</v>
      </c>
      <c r="D20240" s="1">
        <v>3.0140504638216902E-6</v>
      </c>
    </row>
    <row r="20241" spans="1:4" x14ac:dyDescent="0.25">
      <c r="A20241">
        <v>20239</v>
      </c>
      <c r="B20241">
        <v>3.2382399999999998</v>
      </c>
      <c r="C20241" s="1">
        <v>2.71182809485087E-8</v>
      </c>
      <c r="D20241" s="1">
        <v>3.0204482426165199E-6</v>
      </c>
    </row>
    <row r="20242" spans="1:4" x14ac:dyDescent="0.25">
      <c r="A20242">
        <v>20240</v>
      </c>
      <c r="B20242">
        <v>3.2383999999999999</v>
      </c>
      <c r="C20242" s="1">
        <v>2.8507541666196401E-8</v>
      </c>
      <c r="D20242" s="1">
        <v>3.0167723323961599E-6</v>
      </c>
    </row>
    <row r="20243" spans="1:4" x14ac:dyDescent="0.25">
      <c r="A20243">
        <v>20241</v>
      </c>
      <c r="B20243">
        <v>3.2385600000000001</v>
      </c>
      <c r="C20243" s="1">
        <v>3.0161761282547099E-8</v>
      </c>
      <c r="D20243" s="1">
        <v>3.02198879902323E-6</v>
      </c>
    </row>
    <row r="20244" spans="1:4" x14ac:dyDescent="0.25">
      <c r="A20244">
        <v>20242</v>
      </c>
      <c r="B20244">
        <v>3.2387199999999998</v>
      </c>
      <c r="C20244" s="1">
        <v>2.8749854101016401E-8</v>
      </c>
      <c r="D20244" s="1">
        <v>3.0281178233092901E-6</v>
      </c>
    </row>
    <row r="20245" spans="1:4" x14ac:dyDescent="0.25">
      <c r="A20245">
        <v>20243</v>
      </c>
      <c r="B20245">
        <v>3.23888</v>
      </c>
      <c r="C20245" s="1">
        <v>3.0697398392646703E-8</v>
      </c>
      <c r="D20245" s="1">
        <v>3.01952172430682E-6</v>
      </c>
    </row>
    <row r="20246" spans="1:4" x14ac:dyDescent="0.25">
      <c r="A20246">
        <v>20244</v>
      </c>
      <c r="B20246">
        <v>3.2390400000000001</v>
      </c>
      <c r="C20246" s="1">
        <v>3.0851461893530703E-8</v>
      </c>
      <c r="D20246" s="1">
        <v>3.0313423223549802E-6</v>
      </c>
    </row>
    <row r="20247" spans="1:4" x14ac:dyDescent="0.25">
      <c r="A20247">
        <v>20245</v>
      </c>
      <c r="B20247">
        <v>3.2391999999999999</v>
      </c>
      <c r="C20247" s="1">
        <v>3.0666930243090399E-8</v>
      </c>
      <c r="D20247" s="1">
        <v>3.02370381502386E-6</v>
      </c>
    </row>
    <row r="20248" spans="1:4" x14ac:dyDescent="0.25">
      <c r="A20248">
        <v>20246</v>
      </c>
      <c r="B20248">
        <v>3.23936</v>
      </c>
      <c r="C20248" s="1">
        <v>3.1698518184018302E-8</v>
      </c>
      <c r="D20248" s="1">
        <v>3.0341062005483602E-6</v>
      </c>
    </row>
    <row r="20249" spans="1:4" x14ac:dyDescent="0.25">
      <c r="A20249">
        <v>20247</v>
      </c>
      <c r="B20249">
        <v>3.2395200000000002</v>
      </c>
      <c r="C20249" s="1">
        <v>2.6389218394625601E-8</v>
      </c>
      <c r="D20249" s="1">
        <v>3.03472309105843E-6</v>
      </c>
    </row>
    <row r="20250" spans="1:4" x14ac:dyDescent="0.25">
      <c r="A20250">
        <v>20248</v>
      </c>
      <c r="B20250">
        <v>3.2396799999999999</v>
      </c>
      <c r="C20250" s="1">
        <v>2.8992382507982498E-8</v>
      </c>
      <c r="D20250" s="1">
        <v>3.0282706888899401E-6</v>
      </c>
    </row>
    <row r="20251" spans="1:4" x14ac:dyDescent="0.25">
      <c r="A20251">
        <v>20249</v>
      </c>
      <c r="B20251">
        <v>3.2398400000000001</v>
      </c>
      <c r="C20251" s="1">
        <v>3.12270404302706E-8</v>
      </c>
      <c r="D20251" s="1">
        <v>3.03870819116542E-6</v>
      </c>
    </row>
    <row r="20252" spans="1:4" x14ac:dyDescent="0.25">
      <c r="A20252">
        <v>20250</v>
      </c>
      <c r="B20252">
        <v>3.24</v>
      </c>
      <c r="C20252" s="1">
        <v>3.1711128076677002E-8</v>
      </c>
      <c r="D20252" s="1">
        <v>3.0256431032785202E-6</v>
      </c>
    </row>
    <row r="20253" spans="1:4" x14ac:dyDescent="0.25">
      <c r="A20253">
        <v>20251</v>
      </c>
      <c r="B20253">
        <v>3.2401599999999999</v>
      </c>
      <c r="C20253" s="1">
        <v>3.1899524196590902E-8</v>
      </c>
      <c r="D20253" s="1">
        <v>3.0405033977178802E-6</v>
      </c>
    </row>
    <row r="20254" spans="1:4" x14ac:dyDescent="0.25">
      <c r="A20254">
        <v>20252</v>
      </c>
      <c r="B20254">
        <v>3.2403200000000001</v>
      </c>
      <c r="C20254" s="1">
        <v>2.7772632137655799E-8</v>
      </c>
      <c r="D20254" s="1">
        <v>3.0343206310210902E-6</v>
      </c>
    </row>
    <row r="20255" spans="1:4" x14ac:dyDescent="0.25">
      <c r="A20255">
        <v>20253</v>
      </c>
      <c r="B20255">
        <v>3.2404799999999998</v>
      </c>
      <c r="C20255" s="1">
        <v>2.6997329145453701E-8</v>
      </c>
      <c r="D20255" s="1">
        <v>3.0357498849522701E-6</v>
      </c>
    </row>
    <row r="20256" spans="1:4" x14ac:dyDescent="0.25">
      <c r="A20256">
        <v>20254</v>
      </c>
      <c r="B20256">
        <v>3.24064</v>
      </c>
      <c r="C20256" s="1">
        <v>3.1514554441729103E-8</v>
      </c>
      <c r="D20256" s="1">
        <v>3.04134160659985E-6</v>
      </c>
    </row>
    <row r="20257" spans="1:4" x14ac:dyDescent="0.25">
      <c r="A20257">
        <v>20255</v>
      </c>
      <c r="B20257">
        <v>3.2408000000000001</v>
      </c>
      <c r="C20257" s="1">
        <v>2.9195377676955599E-8</v>
      </c>
      <c r="D20257" s="1">
        <v>3.0323164289279899E-6</v>
      </c>
    </row>
    <row r="20258" spans="1:4" x14ac:dyDescent="0.25">
      <c r="A20258">
        <v>20256</v>
      </c>
      <c r="B20258">
        <v>3.2409599999999998</v>
      </c>
      <c r="C20258" s="1">
        <v>3.32826816129725E-8</v>
      </c>
      <c r="D20258" s="1">
        <v>3.0468496507218098E-6</v>
      </c>
    </row>
    <row r="20259" spans="1:4" x14ac:dyDescent="0.25">
      <c r="A20259">
        <v>20257</v>
      </c>
      <c r="B20259">
        <v>3.24112</v>
      </c>
      <c r="C20259" s="1">
        <v>2.66794917247981E-8</v>
      </c>
      <c r="D20259" s="1">
        <v>3.03615253674032E-6</v>
      </c>
    </row>
    <row r="20260" spans="1:4" x14ac:dyDescent="0.25">
      <c r="A20260">
        <v>20258</v>
      </c>
      <c r="B20260">
        <v>3.2412800000000002</v>
      </c>
      <c r="C20260" s="1">
        <v>2.6832403700572501E-8</v>
      </c>
      <c r="D20260" s="1">
        <v>3.0457795158501501E-6</v>
      </c>
    </row>
    <row r="20261" spans="1:4" x14ac:dyDescent="0.25">
      <c r="A20261">
        <v>20259</v>
      </c>
      <c r="B20261">
        <v>3.2414399999999999</v>
      </c>
      <c r="C20261" s="1">
        <v>2.7156356230634101E-8</v>
      </c>
      <c r="D20261" s="1">
        <v>3.0375571553147401E-6</v>
      </c>
    </row>
    <row r="20262" spans="1:4" x14ac:dyDescent="0.25">
      <c r="A20262">
        <v>20260</v>
      </c>
      <c r="B20262">
        <v>3.2416</v>
      </c>
      <c r="C20262" s="1">
        <v>2.6496956574705599E-8</v>
      </c>
      <c r="D20262" s="1">
        <v>3.03996388605316E-6</v>
      </c>
    </row>
    <row r="20263" spans="1:4" x14ac:dyDescent="0.25">
      <c r="A20263">
        <v>20261</v>
      </c>
      <c r="B20263">
        <v>3.2417600000000002</v>
      </c>
      <c r="C20263" s="1">
        <v>3.1077481392616803E-8</v>
      </c>
      <c r="D20263" s="1">
        <v>3.0521401444009002E-6</v>
      </c>
    </row>
    <row r="20264" spans="1:4" x14ac:dyDescent="0.25">
      <c r="A20264">
        <v>20262</v>
      </c>
      <c r="B20264">
        <v>3.2419199999999999</v>
      </c>
      <c r="C20264" s="1">
        <v>3.0186210765045297E-8</v>
      </c>
      <c r="D20264" s="1">
        <v>3.0407187720195401E-6</v>
      </c>
    </row>
    <row r="20265" spans="1:4" x14ac:dyDescent="0.25">
      <c r="A20265">
        <v>20263</v>
      </c>
      <c r="B20265">
        <v>3.2420800000000001</v>
      </c>
      <c r="C20265" s="1">
        <v>3.0493948968986102E-8</v>
      </c>
      <c r="D20265" s="1">
        <v>3.0478963483800099E-6</v>
      </c>
    </row>
    <row r="20266" spans="1:4" x14ac:dyDescent="0.25">
      <c r="A20266">
        <v>20264</v>
      </c>
      <c r="B20266">
        <v>3.2422399999999998</v>
      </c>
      <c r="C20266" s="1">
        <v>3.5420169863979998E-8</v>
      </c>
      <c r="D20266" s="1">
        <v>3.0399796070333798E-6</v>
      </c>
    </row>
    <row r="20267" spans="1:4" x14ac:dyDescent="0.25">
      <c r="A20267">
        <v>20265</v>
      </c>
      <c r="B20267">
        <v>3.2423999999999999</v>
      </c>
      <c r="C20267" s="1">
        <v>3.47642844631997E-8</v>
      </c>
      <c r="D20267" s="1">
        <v>3.0511530850269802E-6</v>
      </c>
    </row>
    <row r="20268" spans="1:4" x14ac:dyDescent="0.25">
      <c r="A20268">
        <v>20266</v>
      </c>
      <c r="B20268">
        <v>3.2425600000000001</v>
      </c>
      <c r="C20268" s="1">
        <v>3.20962062583818E-8</v>
      </c>
      <c r="D20268" s="1">
        <v>3.0508861389845498E-6</v>
      </c>
    </row>
    <row r="20269" spans="1:4" x14ac:dyDescent="0.25">
      <c r="A20269">
        <v>20267</v>
      </c>
      <c r="B20269">
        <v>3.2427199999999998</v>
      </c>
      <c r="C20269" s="1">
        <v>3.39094074093415E-8</v>
      </c>
      <c r="D20269" s="1">
        <v>3.0455709784297401E-6</v>
      </c>
    </row>
    <row r="20270" spans="1:4" x14ac:dyDescent="0.25">
      <c r="A20270">
        <v>20268</v>
      </c>
      <c r="B20270">
        <v>3.24288</v>
      </c>
      <c r="C20270" s="1">
        <v>3.2710374645079997E-8</v>
      </c>
      <c r="D20270" s="1">
        <v>3.0495548332217599E-6</v>
      </c>
    </row>
    <row r="20271" spans="1:4" x14ac:dyDescent="0.25">
      <c r="A20271">
        <v>20269</v>
      </c>
      <c r="B20271">
        <v>3.2430400000000001</v>
      </c>
      <c r="C20271" s="1">
        <v>3.1276910845668398E-8</v>
      </c>
      <c r="D20271" s="1">
        <v>3.04477611858346E-6</v>
      </c>
    </row>
    <row r="20272" spans="1:4" x14ac:dyDescent="0.25">
      <c r="A20272">
        <v>20270</v>
      </c>
      <c r="B20272">
        <v>3.2431999999999999</v>
      </c>
      <c r="C20272" s="1">
        <v>3.15636719292262E-8</v>
      </c>
      <c r="D20272" s="1">
        <v>3.05636134335986E-6</v>
      </c>
    </row>
    <row r="20273" spans="1:4" x14ac:dyDescent="0.25">
      <c r="A20273">
        <v>20271</v>
      </c>
      <c r="B20273">
        <v>3.24336</v>
      </c>
      <c r="C20273" s="1">
        <v>2.97639680823647E-8</v>
      </c>
      <c r="D20273" s="1">
        <v>3.0492938800228602E-6</v>
      </c>
    </row>
    <row r="20274" spans="1:4" x14ac:dyDescent="0.25">
      <c r="A20274">
        <v>20272</v>
      </c>
      <c r="B20274">
        <v>3.2435200000000002</v>
      </c>
      <c r="C20274" s="1">
        <v>3.0368561833242901E-8</v>
      </c>
      <c r="D20274" s="1">
        <v>3.0532795885038501E-6</v>
      </c>
    </row>
    <row r="20275" spans="1:4" x14ac:dyDescent="0.25">
      <c r="A20275">
        <v>20273</v>
      </c>
      <c r="B20275">
        <v>3.2436799999999999</v>
      </c>
      <c r="C20275" s="1">
        <v>3.1143923154213501E-8</v>
      </c>
      <c r="D20275" s="1">
        <v>3.0586858527646399E-6</v>
      </c>
    </row>
    <row r="20276" spans="1:4" x14ac:dyDescent="0.25">
      <c r="A20276">
        <v>20274</v>
      </c>
      <c r="B20276">
        <v>3.2438400000000001</v>
      </c>
      <c r="C20276" s="1">
        <v>3.4388519808301102E-8</v>
      </c>
      <c r="D20276" s="1">
        <v>3.05192452130333E-6</v>
      </c>
    </row>
    <row r="20277" spans="1:4" x14ac:dyDescent="0.25">
      <c r="A20277">
        <v>20275</v>
      </c>
      <c r="B20277">
        <v>3.2440000000000002</v>
      </c>
      <c r="C20277" s="1">
        <v>3.5576766875611097E-8</v>
      </c>
      <c r="D20277" s="1">
        <v>3.06478436920222E-6</v>
      </c>
    </row>
    <row r="20278" spans="1:4" x14ac:dyDescent="0.25">
      <c r="A20278">
        <v>20276</v>
      </c>
      <c r="B20278">
        <v>3.2441599999999999</v>
      </c>
      <c r="C20278" s="1">
        <v>3.2493768886954198E-8</v>
      </c>
      <c r="D20278" s="1">
        <v>3.0565794995208401E-6</v>
      </c>
    </row>
    <row r="20279" spans="1:4" x14ac:dyDescent="0.25">
      <c r="A20279">
        <v>20277</v>
      </c>
      <c r="B20279">
        <v>3.2443200000000001</v>
      </c>
      <c r="C20279" s="1">
        <v>3.4530253886442403E-8</v>
      </c>
      <c r="D20279" s="1">
        <v>3.0654993558842698E-6</v>
      </c>
    </row>
    <row r="20280" spans="1:4" x14ac:dyDescent="0.25">
      <c r="A20280">
        <v>20278</v>
      </c>
      <c r="B20280">
        <v>3.2444799999999998</v>
      </c>
      <c r="C20280" s="1">
        <v>2.9354241312122301E-8</v>
      </c>
      <c r="D20280" s="1">
        <v>3.0622842501542902E-6</v>
      </c>
    </row>
    <row r="20281" spans="1:4" x14ac:dyDescent="0.25">
      <c r="A20281">
        <v>20279</v>
      </c>
      <c r="B20281">
        <v>3.24464</v>
      </c>
      <c r="C20281" s="1">
        <v>3.2349012679043402E-8</v>
      </c>
      <c r="D20281" s="1">
        <v>3.0611013676333399E-6</v>
      </c>
    </row>
    <row r="20282" spans="1:4" x14ac:dyDescent="0.25">
      <c r="A20282">
        <v>20280</v>
      </c>
      <c r="B20282">
        <v>3.2448000000000001</v>
      </c>
      <c r="C20282" s="1">
        <v>3.41419679835325E-8</v>
      </c>
      <c r="D20282" s="1">
        <v>3.0716656515165802E-6</v>
      </c>
    </row>
    <row r="20283" spans="1:4" x14ac:dyDescent="0.25">
      <c r="A20283">
        <v>20281</v>
      </c>
      <c r="B20283">
        <v>3.2449599999999998</v>
      </c>
      <c r="C20283" s="1">
        <v>3.7162795046945899E-8</v>
      </c>
      <c r="D20283" s="1">
        <v>3.06507286932072E-6</v>
      </c>
    </row>
    <row r="20284" spans="1:4" x14ac:dyDescent="0.25">
      <c r="A20284">
        <v>20282</v>
      </c>
      <c r="B20284">
        <v>3.24512</v>
      </c>
      <c r="C20284" s="1">
        <v>3.4131854628165501E-8</v>
      </c>
      <c r="D20284" s="1">
        <v>3.0693390334404199E-6</v>
      </c>
    </row>
    <row r="20285" spans="1:4" x14ac:dyDescent="0.25">
      <c r="A20285">
        <v>20283</v>
      </c>
      <c r="B20285">
        <v>3.2452800000000002</v>
      </c>
      <c r="C20285" s="1">
        <v>3.1167361537167202E-8</v>
      </c>
      <c r="D20285" s="1">
        <v>3.0639476085729E-6</v>
      </c>
    </row>
    <row r="20286" spans="1:4" x14ac:dyDescent="0.25">
      <c r="A20286">
        <v>20284</v>
      </c>
      <c r="B20286">
        <v>3.2454399999999999</v>
      </c>
      <c r="C20286" s="1">
        <v>3.51305939910922E-8</v>
      </c>
      <c r="D20286" s="1">
        <v>3.0714836737470099E-6</v>
      </c>
    </row>
    <row r="20287" spans="1:4" x14ac:dyDescent="0.25">
      <c r="A20287">
        <v>20285</v>
      </c>
      <c r="B20287">
        <v>3.2456</v>
      </c>
      <c r="C20287" s="1">
        <v>3.35700403034848E-8</v>
      </c>
      <c r="D20287" s="1">
        <v>3.0769097965079501E-6</v>
      </c>
    </row>
    <row r="20288" spans="1:4" x14ac:dyDescent="0.25">
      <c r="A20288">
        <v>20286</v>
      </c>
      <c r="B20288">
        <v>3.2457600000000002</v>
      </c>
      <c r="C20288" s="1">
        <v>3.6547556792759902E-8</v>
      </c>
      <c r="D20288" s="1">
        <v>3.0701586601808701E-6</v>
      </c>
    </row>
    <row r="20289" spans="1:4" x14ac:dyDescent="0.25">
      <c r="A20289">
        <v>20287</v>
      </c>
      <c r="B20289">
        <v>3.2459199999999999</v>
      </c>
      <c r="C20289" s="1">
        <v>3.8153909080496101E-8</v>
      </c>
      <c r="D20289" s="1">
        <v>3.0801831385876899E-6</v>
      </c>
    </row>
    <row r="20290" spans="1:4" x14ac:dyDescent="0.25">
      <c r="A20290">
        <v>20288</v>
      </c>
      <c r="B20290">
        <v>3.2460800000000001</v>
      </c>
      <c r="C20290" s="1">
        <v>3.6813904821849398E-8</v>
      </c>
      <c r="D20290" s="1">
        <v>3.06669281342714E-6</v>
      </c>
    </row>
    <row r="20291" spans="1:4" x14ac:dyDescent="0.25">
      <c r="A20291">
        <v>20289</v>
      </c>
      <c r="B20291">
        <v>3.2462399999999998</v>
      </c>
      <c r="C20291" s="1">
        <v>3.14952542782454E-8</v>
      </c>
      <c r="D20291" s="1">
        <v>3.08242020884317E-6</v>
      </c>
    </row>
    <row r="20292" spans="1:4" x14ac:dyDescent="0.25">
      <c r="A20292">
        <v>20290</v>
      </c>
      <c r="B20292">
        <v>3.2464</v>
      </c>
      <c r="C20292" s="1">
        <v>2.6500529362023601E-8</v>
      </c>
      <c r="D20292" s="1">
        <v>3.0838060942991999E-6</v>
      </c>
    </row>
    <row r="20293" spans="1:4" x14ac:dyDescent="0.25">
      <c r="A20293">
        <v>20291</v>
      </c>
      <c r="B20293">
        <v>3.2465600000000001</v>
      </c>
      <c r="C20293" s="1">
        <v>3.08517954032214E-8</v>
      </c>
      <c r="D20293" s="1">
        <v>3.0800770348992499E-6</v>
      </c>
    </row>
    <row r="20294" spans="1:4" x14ac:dyDescent="0.25">
      <c r="A20294">
        <v>20292</v>
      </c>
      <c r="B20294">
        <v>3.2467199999999998</v>
      </c>
      <c r="C20294" s="1">
        <v>3.5408451819280399E-8</v>
      </c>
      <c r="D20294" s="1">
        <v>3.0853588206890599E-6</v>
      </c>
    </row>
    <row r="20295" spans="1:4" x14ac:dyDescent="0.25">
      <c r="A20295">
        <v>20293</v>
      </c>
      <c r="B20295">
        <v>3.24688</v>
      </c>
      <c r="C20295" s="1">
        <v>3.51508619217843E-8</v>
      </c>
      <c r="D20295" s="1">
        <v>3.0797424708099198E-6</v>
      </c>
    </row>
    <row r="20296" spans="1:4" x14ac:dyDescent="0.25">
      <c r="A20296">
        <v>20294</v>
      </c>
      <c r="B20296">
        <v>3.2470400000000001</v>
      </c>
      <c r="C20296" s="1">
        <v>4.2953188867314901E-8</v>
      </c>
      <c r="D20296" s="1">
        <v>3.0986160732460199E-6</v>
      </c>
    </row>
    <row r="20297" spans="1:4" x14ac:dyDescent="0.25">
      <c r="A20297">
        <v>20295</v>
      </c>
      <c r="B20297">
        <v>3.2471999999999999</v>
      </c>
      <c r="C20297" s="1">
        <v>3.7725004507021902E-8</v>
      </c>
      <c r="D20297" s="1">
        <v>3.0838915793859301E-6</v>
      </c>
    </row>
    <row r="20298" spans="1:4" x14ac:dyDescent="0.25">
      <c r="A20298">
        <v>20296</v>
      </c>
      <c r="B20298">
        <v>3.24736</v>
      </c>
      <c r="C20298" s="1">
        <v>3.8064738961233502E-8</v>
      </c>
      <c r="D20298" s="1">
        <v>3.09343294389605E-6</v>
      </c>
    </row>
    <row r="20299" spans="1:4" x14ac:dyDescent="0.25">
      <c r="A20299">
        <v>20297</v>
      </c>
      <c r="B20299">
        <v>3.2475200000000002</v>
      </c>
      <c r="C20299" s="1">
        <v>3.4074951413980901E-8</v>
      </c>
      <c r="D20299" s="1">
        <v>3.0920653600690401E-6</v>
      </c>
    </row>
    <row r="20300" spans="1:4" x14ac:dyDescent="0.25">
      <c r="A20300">
        <v>20298</v>
      </c>
      <c r="B20300">
        <v>3.2476799999999999</v>
      </c>
      <c r="C20300" s="1">
        <v>3.5736907751633398E-8</v>
      </c>
      <c r="D20300" s="1">
        <v>3.0906796540192802E-6</v>
      </c>
    </row>
    <row r="20301" spans="1:4" x14ac:dyDescent="0.25">
      <c r="A20301">
        <v>20299</v>
      </c>
      <c r="B20301">
        <v>3.2478400000000001</v>
      </c>
      <c r="C20301" s="1">
        <v>3.5881844031910497E-8</v>
      </c>
      <c r="D20301" s="1">
        <v>3.0979387893952099E-6</v>
      </c>
    </row>
    <row r="20302" spans="1:4" x14ac:dyDescent="0.25">
      <c r="A20302">
        <v>20300</v>
      </c>
      <c r="B20302">
        <v>3.2480000000000002</v>
      </c>
      <c r="C20302" s="1">
        <v>3.4359255134605601E-8</v>
      </c>
      <c r="D20302" s="1">
        <v>3.0821260509772701E-6</v>
      </c>
    </row>
    <row r="20303" spans="1:4" x14ac:dyDescent="0.25">
      <c r="A20303">
        <v>20301</v>
      </c>
      <c r="B20303">
        <v>3.2481599999999999</v>
      </c>
      <c r="C20303" s="1">
        <v>3.5210647005968399E-8</v>
      </c>
      <c r="D20303" s="1">
        <v>3.0965201079904298E-6</v>
      </c>
    </row>
    <row r="20304" spans="1:4" x14ac:dyDescent="0.25">
      <c r="A20304">
        <v>20302</v>
      </c>
      <c r="B20304">
        <v>3.2483200000000001</v>
      </c>
      <c r="C20304" s="1">
        <v>2.89021564051791E-8</v>
      </c>
      <c r="D20304" s="1">
        <v>3.0923062282233098E-6</v>
      </c>
    </row>
    <row r="20305" spans="1:4" x14ac:dyDescent="0.25">
      <c r="A20305">
        <v>20303</v>
      </c>
      <c r="B20305">
        <v>3.2484799999999998</v>
      </c>
      <c r="C20305" s="1">
        <v>3.1247623413586798E-8</v>
      </c>
      <c r="D20305" s="1">
        <v>3.0930450016306799E-6</v>
      </c>
    </row>
    <row r="20306" spans="1:4" x14ac:dyDescent="0.25">
      <c r="A20306">
        <v>20304</v>
      </c>
      <c r="B20306">
        <v>3.24864</v>
      </c>
      <c r="C20306" s="1">
        <v>3.49174217935486E-8</v>
      </c>
      <c r="D20306" s="1">
        <v>3.09953388853236E-6</v>
      </c>
    </row>
    <row r="20307" spans="1:4" x14ac:dyDescent="0.25">
      <c r="A20307">
        <v>20305</v>
      </c>
      <c r="B20307">
        <v>3.2488000000000001</v>
      </c>
      <c r="C20307" s="1">
        <v>3.4577708038899399E-8</v>
      </c>
      <c r="D20307" s="1">
        <v>3.0914113703352401E-6</v>
      </c>
    </row>
    <row r="20308" spans="1:4" x14ac:dyDescent="0.25">
      <c r="A20308">
        <v>20306</v>
      </c>
      <c r="B20308">
        <v>3.2489599999999998</v>
      </c>
      <c r="C20308" s="1">
        <v>3.8195174935536E-8</v>
      </c>
      <c r="D20308" s="1">
        <v>3.10755988333908E-6</v>
      </c>
    </row>
    <row r="20309" spans="1:4" x14ac:dyDescent="0.25">
      <c r="A20309">
        <v>20307</v>
      </c>
      <c r="B20309">
        <v>3.24912</v>
      </c>
      <c r="C20309" s="1">
        <v>3.7924810909382E-8</v>
      </c>
      <c r="D20309" s="1">
        <v>3.0933252457202398E-6</v>
      </c>
    </row>
    <row r="20310" spans="1:4" x14ac:dyDescent="0.25">
      <c r="A20310">
        <v>20308</v>
      </c>
      <c r="B20310">
        <v>3.2492800000000002</v>
      </c>
      <c r="C20310" s="1">
        <v>3.6493934578639898E-8</v>
      </c>
      <c r="D20310" s="1">
        <v>3.1050075047307201E-6</v>
      </c>
    </row>
    <row r="20311" spans="1:4" x14ac:dyDescent="0.25">
      <c r="A20311">
        <v>20309</v>
      </c>
      <c r="B20311">
        <v>3.2494399999999999</v>
      </c>
      <c r="C20311" s="1">
        <v>3.7124934133709797E-8</v>
      </c>
      <c r="D20311" s="1">
        <v>3.10542005183024E-6</v>
      </c>
    </row>
    <row r="20312" spans="1:4" x14ac:dyDescent="0.25">
      <c r="A20312">
        <v>20310</v>
      </c>
      <c r="B20312">
        <v>3.2496</v>
      </c>
      <c r="C20312" s="1">
        <v>3.4790084176010101E-8</v>
      </c>
      <c r="D20312" s="1">
        <v>3.1012471765207102E-6</v>
      </c>
    </row>
    <row r="20313" spans="1:4" x14ac:dyDescent="0.25">
      <c r="A20313">
        <v>20311</v>
      </c>
      <c r="B20313">
        <v>3.2497600000000002</v>
      </c>
      <c r="C20313" s="1">
        <v>3.67335930417866E-8</v>
      </c>
      <c r="D20313" s="1">
        <v>3.1085853997349398E-6</v>
      </c>
    </row>
    <row r="20314" spans="1:4" x14ac:dyDescent="0.25">
      <c r="A20314">
        <v>20312</v>
      </c>
      <c r="B20314">
        <v>3.2499199999999999</v>
      </c>
      <c r="C20314" s="1">
        <v>3.4040575721790702E-8</v>
      </c>
      <c r="D20314" s="1">
        <v>3.09844048606433E-6</v>
      </c>
    </row>
    <row r="20315" spans="1:4" x14ac:dyDescent="0.25">
      <c r="A20315">
        <v>20313</v>
      </c>
      <c r="B20315">
        <v>3.2500800000000001</v>
      </c>
      <c r="C20315" s="1">
        <v>3.7087537289328497E-8</v>
      </c>
      <c r="D20315" s="1">
        <v>3.1115166555160101E-6</v>
      </c>
    </row>
    <row r="20316" spans="1:4" x14ac:dyDescent="0.25">
      <c r="A20316">
        <v>20314</v>
      </c>
      <c r="B20316">
        <v>3.2502399999999998</v>
      </c>
      <c r="C20316" s="1">
        <v>3.19502357895598E-8</v>
      </c>
      <c r="D20316" s="1">
        <v>3.10654985886491E-6</v>
      </c>
    </row>
    <row r="20317" spans="1:4" x14ac:dyDescent="0.25">
      <c r="A20317">
        <v>20315</v>
      </c>
      <c r="B20317">
        <v>3.2504</v>
      </c>
      <c r="C20317" s="1">
        <v>3.2321087678197298E-8</v>
      </c>
      <c r="D20317" s="1">
        <v>3.11036062289925E-6</v>
      </c>
    </row>
    <row r="20318" spans="1:4" x14ac:dyDescent="0.25">
      <c r="A20318">
        <v>20316</v>
      </c>
      <c r="B20318">
        <v>3.2505600000000001</v>
      </c>
      <c r="C20318" s="1">
        <v>2.9738890029041799E-8</v>
      </c>
      <c r="D20318" s="1">
        <v>3.1133579643663198E-6</v>
      </c>
    </row>
    <row r="20319" spans="1:4" x14ac:dyDescent="0.25">
      <c r="A20319">
        <v>20317</v>
      </c>
      <c r="B20319">
        <v>3.2507199999999998</v>
      </c>
      <c r="C20319" s="1">
        <v>3.3126658986307901E-8</v>
      </c>
      <c r="D20319" s="1">
        <v>3.1027852531985199E-6</v>
      </c>
    </row>
    <row r="20320" spans="1:4" x14ac:dyDescent="0.25">
      <c r="A20320">
        <v>20318</v>
      </c>
      <c r="B20320">
        <v>3.25088</v>
      </c>
      <c r="C20320" s="1">
        <v>3.9821320533173001E-8</v>
      </c>
      <c r="D20320" s="1">
        <v>3.1199540303358902E-6</v>
      </c>
    </row>
    <row r="20321" spans="1:4" x14ac:dyDescent="0.25">
      <c r="A20321">
        <v>20319</v>
      </c>
      <c r="B20321">
        <v>3.2510400000000002</v>
      </c>
      <c r="C20321" s="1">
        <v>3.5586001019406202E-8</v>
      </c>
      <c r="D20321" s="1">
        <v>3.1052580333636099E-6</v>
      </c>
    </row>
    <row r="20322" spans="1:4" x14ac:dyDescent="0.25">
      <c r="A20322">
        <v>20320</v>
      </c>
      <c r="B20322">
        <v>3.2511999999999999</v>
      </c>
      <c r="C20322" s="1">
        <v>3.7990784352600999E-8</v>
      </c>
      <c r="D20322" s="1">
        <v>3.1147305439692699E-6</v>
      </c>
    </row>
    <row r="20323" spans="1:4" x14ac:dyDescent="0.25">
      <c r="A20323">
        <v>20321</v>
      </c>
      <c r="B20323">
        <v>3.25136</v>
      </c>
      <c r="C20323" s="1">
        <v>3.3364767163945301E-8</v>
      </c>
      <c r="D20323" s="1">
        <v>3.1106917576898899E-6</v>
      </c>
    </row>
    <row r="20324" spans="1:4" x14ac:dyDescent="0.25">
      <c r="A20324">
        <v>20322</v>
      </c>
      <c r="B20324">
        <v>3.2515200000000002</v>
      </c>
      <c r="C20324" s="1">
        <v>3.37981934615179E-8</v>
      </c>
      <c r="D20324" s="1">
        <v>3.1124490098214198E-6</v>
      </c>
    </row>
    <row r="20325" spans="1:4" x14ac:dyDescent="0.25">
      <c r="A20325">
        <v>20323</v>
      </c>
      <c r="B20325">
        <v>3.2516799999999999</v>
      </c>
      <c r="C20325" s="1">
        <v>3.5809951869690002E-8</v>
      </c>
      <c r="D20325" s="1">
        <v>3.12184247453925E-6</v>
      </c>
    </row>
    <row r="20326" spans="1:4" x14ac:dyDescent="0.25">
      <c r="A20326">
        <v>20324</v>
      </c>
      <c r="B20326">
        <v>3.2518400000000001</v>
      </c>
      <c r="C20326" s="1">
        <v>3.5566439462770799E-8</v>
      </c>
      <c r="D20326" s="1">
        <v>3.1103524719061101E-6</v>
      </c>
    </row>
    <row r="20327" spans="1:4" x14ac:dyDescent="0.25">
      <c r="A20327">
        <v>20325</v>
      </c>
      <c r="B20327">
        <v>3.2519999999999998</v>
      </c>
      <c r="C20327" s="1">
        <v>3.4618578389994799E-8</v>
      </c>
      <c r="D20327" s="1">
        <v>3.1236098541282399E-6</v>
      </c>
    </row>
    <row r="20328" spans="1:4" x14ac:dyDescent="0.25">
      <c r="A20328">
        <v>20326</v>
      </c>
      <c r="B20328">
        <v>3.2521599999999999</v>
      </c>
      <c r="C20328" s="1">
        <v>3.2951443940279801E-8</v>
      </c>
      <c r="D20328" s="1">
        <v>3.11659897452883E-6</v>
      </c>
    </row>
    <row r="20329" spans="1:4" x14ac:dyDescent="0.25">
      <c r="A20329">
        <v>20327</v>
      </c>
      <c r="B20329">
        <v>3.2523200000000001</v>
      </c>
      <c r="C20329" s="1">
        <v>3.1468634530340998E-8</v>
      </c>
      <c r="D20329" s="1">
        <v>3.1231188044849402E-6</v>
      </c>
    </row>
    <row r="20330" spans="1:4" x14ac:dyDescent="0.25">
      <c r="A20330">
        <v>20328</v>
      </c>
      <c r="B20330">
        <v>3.2524799999999998</v>
      </c>
      <c r="C20330" s="1">
        <v>2.9397003974045901E-8</v>
      </c>
      <c r="D20330" s="1">
        <v>3.1239683585565301E-6</v>
      </c>
    </row>
    <row r="20331" spans="1:4" x14ac:dyDescent="0.25">
      <c r="A20331">
        <v>20329</v>
      </c>
      <c r="B20331">
        <v>3.25264</v>
      </c>
      <c r="C20331" s="1">
        <v>3.4356806608871098E-8</v>
      </c>
      <c r="D20331" s="1">
        <v>3.1146331333631099E-6</v>
      </c>
    </row>
    <row r="20332" spans="1:4" x14ac:dyDescent="0.25">
      <c r="A20332">
        <v>20330</v>
      </c>
      <c r="B20332">
        <v>3.2528000000000001</v>
      </c>
      <c r="C20332" s="1">
        <v>4.60981412519453E-8</v>
      </c>
      <c r="D20332" s="1">
        <v>3.1359587280802902E-6</v>
      </c>
    </row>
    <row r="20333" spans="1:4" x14ac:dyDescent="0.25">
      <c r="A20333">
        <v>20331</v>
      </c>
      <c r="B20333">
        <v>3.2529599999999999</v>
      </c>
      <c r="C20333" s="1">
        <v>3.6117376412517598E-8</v>
      </c>
      <c r="D20333" s="1">
        <v>3.12617155834806E-6</v>
      </c>
    </row>
    <row r="20334" spans="1:4" x14ac:dyDescent="0.25">
      <c r="A20334">
        <v>20332</v>
      </c>
      <c r="B20334">
        <v>3.25312</v>
      </c>
      <c r="C20334" s="1">
        <v>3.6975694587003098E-8</v>
      </c>
      <c r="D20334" s="1">
        <v>3.13311318043504E-6</v>
      </c>
    </row>
    <row r="20335" spans="1:4" x14ac:dyDescent="0.25">
      <c r="A20335">
        <v>20333</v>
      </c>
      <c r="B20335">
        <v>3.2532800000000002</v>
      </c>
      <c r="C20335" s="1">
        <v>3.78559842527275E-8</v>
      </c>
      <c r="D20335" s="1">
        <v>3.1323797792746999E-6</v>
      </c>
    </row>
    <row r="20336" spans="1:4" x14ac:dyDescent="0.25">
      <c r="A20336">
        <v>20334</v>
      </c>
      <c r="B20336">
        <v>3.2534399999999999</v>
      </c>
      <c r="C20336" s="1">
        <v>3.6293584818439703E-8</v>
      </c>
      <c r="D20336" s="1">
        <v>3.13488085078716E-6</v>
      </c>
    </row>
    <row r="20337" spans="1:4" x14ac:dyDescent="0.25">
      <c r="A20337">
        <v>20335</v>
      </c>
      <c r="B20337">
        <v>3.2536</v>
      </c>
      <c r="C20337" s="1">
        <v>3.6939125845877297E-8</v>
      </c>
      <c r="D20337" s="1">
        <v>3.1411395740853899E-6</v>
      </c>
    </row>
    <row r="20338" spans="1:4" x14ac:dyDescent="0.25">
      <c r="A20338">
        <v>20336</v>
      </c>
      <c r="B20338">
        <v>3.2537600000000002</v>
      </c>
      <c r="C20338" s="1">
        <v>3.7594360246921798E-8</v>
      </c>
      <c r="D20338" s="1">
        <v>3.1289762459869701E-6</v>
      </c>
    </row>
    <row r="20339" spans="1:4" x14ac:dyDescent="0.25">
      <c r="A20339">
        <v>20337</v>
      </c>
      <c r="B20339">
        <v>3.2539199999999999</v>
      </c>
      <c r="C20339" s="1">
        <v>3.96193316578168E-8</v>
      </c>
      <c r="D20339" s="1">
        <v>3.1466894579695699E-6</v>
      </c>
    </row>
    <row r="20340" spans="1:4" x14ac:dyDescent="0.25">
      <c r="A20340">
        <v>20338</v>
      </c>
      <c r="B20340">
        <v>3.2540800000000001</v>
      </c>
      <c r="C20340" s="1">
        <v>3.5579844713316E-8</v>
      </c>
      <c r="D20340" s="1">
        <v>3.13275943187675E-6</v>
      </c>
    </row>
    <row r="20341" spans="1:4" x14ac:dyDescent="0.25">
      <c r="A20341">
        <v>20339</v>
      </c>
      <c r="B20341">
        <v>3.2542399999999998</v>
      </c>
      <c r="C20341" s="1">
        <v>3.7180651113933401E-8</v>
      </c>
      <c r="D20341" s="1">
        <v>3.1412866719157599E-6</v>
      </c>
    </row>
    <row r="20342" spans="1:4" x14ac:dyDescent="0.25">
      <c r="A20342">
        <v>20340</v>
      </c>
      <c r="B20342">
        <v>3.2544</v>
      </c>
      <c r="C20342" s="1">
        <v>3.6569464156255302E-8</v>
      </c>
      <c r="D20342" s="1">
        <v>3.14497223319242E-6</v>
      </c>
    </row>
    <row r="20343" spans="1:4" x14ac:dyDescent="0.25">
      <c r="A20343">
        <v>20341</v>
      </c>
      <c r="B20343">
        <v>3.2545600000000001</v>
      </c>
      <c r="C20343" s="1">
        <v>4.0115147312810997E-8</v>
      </c>
      <c r="D20343" s="1">
        <v>3.1380832545872002E-6</v>
      </c>
    </row>
    <row r="20344" spans="1:4" x14ac:dyDescent="0.25">
      <c r="A20344">
        <v>20342</v>
      </c>
      <c r="B20344">
        <v>3.2547199999999998</v>
      </c>
      <c r="C20344" s="1">
        <v>4.2485746678388601E-8</v>
      </c>
      <c r="D20344" s="1">
        <v>3.15433595879683E-6</v>
      </c>
    </row>
    <row r="20345" spans="1:4" x14ac:dyDescent="0.25">
      <c r="A20345">
        <v>20343</v>
      </c>
      <c r="B20345">
        <v>3.25488</v>
      </c>
      <c r="C20345" s="1">
        <v>3.8355352334817402E-8</v>
      </c>
      <c r="D20345" s="1">
        <v>3.1416769279874699E-6</v>
      </c>
    </row>
    <row r="20346" spans="1:4" x14ac:dyDescent="0.25">
      <c r="A20346">
        <v>20344</v>
      </c>
      <c r="B20346">
        <v>3.2550400000000002</v>
      </c>
      <c r="C20346" s="1">
        <v>3.7476028840968701E-8</v>
      </c>
      <c r="D20346" s="1">
        <v>3.1518330781046001E-6</v>
      </c>
    </row>
    <row r="20347" spans="1:4" x14ac:dyDescent="0.25">
      <c r="A20347">
        <v>20345</v>
      </c>
      <c r="B20347">
        <v>3.2551999999999999</v>
      </c>
      <c r="C20347" s="1">
        <v>3.7673617136429199E-8</v>
      </c>
      <c r="D20347" s="1">
        <v>3.1407000751163199E-6</v>
      </c>
    </row>
    <row r="20348" spans="1:4" x14ac:dyDescent="0.25">
      <c r="A20348">
        <v>20346</v>
      </c>
      <c r="B20348">
        <v>3.25536</v>
      </c>
      <c r="C20348" s="1">
        <v>3.5701697211581502E-8</v>
      </c>
      <c r="D20348" s="1">
        <v>3.1482627776811E-6</v>
      </c>
    </row>
    <row r="20349" spans="1:4" x14ac:dyDescent="0.25">
      <c r="A20349">
        <v>20347</v>
      </c>
      <c r="B20349">
        <v>3.2555200000000002</v>
      </c>
      <c r="C20349" s="1">
        <v>4.0717514287550902E-8</v>
      </c>
      <c r="D20349" s="1">
        <v>3.1531797933903598E-6</v>
      </c>
    </row>
    <row r="20350" spans="1:4" x14ac:dyDescent="0.25">
      <c r="A20350">
        <v>20348</v>
      </c>
      <c r="B20350">
        <v>3.2556799999999999</v>
      </c>
      <c r="C20350" s="1">
        <v>3.9352025416385997E-8</v>
      </c>
      <c r="D20350" s="1">
        <v>3.14478824327974E-6</v>
      </c>
    </row>
    <row r="20351" spans="1:4" x14ac:dyDescent="0.25">
      <c r="A20351">
        <v>20349</v>
      </c>
      <c r="B20351">
        <v>3.2558400000000001</v>
      </c>
      <c r="C20351" s="1">
        <v>4.0174093544295199E-8</v>
      </c>
      <c r="D20351" s="1">
        <v>3.1561930230347302E-6</v>
      </c>
    </row>
    <row r="20352" spans="1:4" x14ac:dyDescent="0.25">
      <c r="A20352">
        <v>20350</v>
      </c>
      <c r="B20352">
        <v>3.2559999999999998</v>
      </c>
      <c r="C20352" s="1">
        <v>3.65558348493965E-8</v>
      </c>
      <c r="D20352" s="1">
        <v>3.1466359043079599E-6</v>
      </c>
    </row>
    <row r="20353" spans="1:4" x14ac:dyDescent="0.25">
      <c r="A20353">
        <v>20351</v>
      </c>
      <c r="B20353">
        <v>3.2561599999999999</v>
      </c>
      <c r="C20353" s="1">
        <v>4.1622935689026902E-8</v>
      </c>
      <c r="D20353" s="1">
        <v>3.16480762256614E-6</v>
      </c>
    </row>
    <row r="20354" spans="1:4" x14ac:dyDescent="0.25">
      <c r="A20354">
        <v>20352</v>
      </c>
      <c r="B20354">
        <v>3.2563200000000001</v>
      </c>
      <c r="C20354" s="1">
        <v>3.8282831293500101E-8</v>
      </c>
      <c r="D20354" s="1">
        <v>3.1529133226427601E-6</v>
      </c>
    </row>
    <row r="20355" spans="1:4" x14ac:dyDescent="0.25">
      <c r="A20355">
        <v>20353</v>
      </c>
      <c r="B20355">
        <v>3.2564799999999998</v>
      </c>
      <c r="C20355" s="1">
        <v>3.5375433976746898E-8</v>
      </c>
      <c r="D20355" s="1">
        <v>3.15695120984647E-6</v>
      </c>
    </row>
    <row r="20356" spans="1:4" x14ac:dyDescent="0.25">
      <c r="A20356">
        <v>20354</v>
      </c>
      <c r="B20356">
        <v>3.25664</v>
      </c>
      <c r="C20356" s="1">
        <v>3.5465607947015299E-8</v>
      </c>
      <c r="D20356" s="1">
        <v>3.1613525646278299E-6</v>
      </c>
    </row>
    <row r="20357" spans="1:4" x14ac:dyDescent="0.25">
      <c r="A20357">
        <v>20355</v>
      </c>
      <c r="B20357">
        <v>3.2568000000000001</v>
      </c>
      <c r="C20357" s="1">
        <v>3.49520034317307E-8</v>
      </c>
      <c r="D20357" s="1">
        <v>3.1607494625956701E-6</v>
      </c>
    </row>
    <row r="20358" spans="1:4" x14ac:dyDescent="0.25">
      <c r="A20358">
        <v>20356</v>
      </c>
      <c r="B20358">
        <v>3.2569599999999999</v>
      </c>
      <c r="C20358" s="1">
        <v>3.5186701632356897E-8</v>
      </c>
      <c r="D20358" s="1">
        <v>3.1704482932102199E-6</v>
      </c>
    </row>
    <row r="20359" spans="1:4" x14ac:dyDescent="0.25">
      <c r="A20359">
        <v>20357</v>
      </c>
      <c r="B20359">
        <v>3.25712</v>
      </c>
      <c r="C20359" s="1">
        <v>3.3961573547045399E-8</v>
      </c>
      <c r="D20359" s="1">
        <v>3.15431869627052E-6</v>
      </c>
    </row>
    <row r="20360" spans="1:4" x14ac:dyDescent="0.25">
      <c r="A20360">
        <v>20358</v>
      </c>
      <c r="B20360">
        <v>3.2572800000000002</v>
      </c>
      <c r="C20360" s="1">
        <v>3.6066188043518403E-8</v>
      </c>
      <c r="D20360" s="1">
        <v>3.1719291549798301E-6</v>
      </c>
    </row>
    <row r="20361" spans="1:4" x14ac:dyDescent="0.25">
      <c r="A20361">
        <v>20359</v>
      </c>
      <c r="B20361">
        <v>3.2574399999999999</v>
      </c>
      <c r="C20361" s="1">
        <v>3.27667847259563E-8</v>
      </c>
      <c r="D20361" s="1">
        <v>3.1695026094162298E-6</v>
      </c>
    </row>
    <row r="20362" spans="1:4" x14ac:dyDescent="0.25">
      <c r="A20362">
        <v>20360</v>
      </c>
      <c r="B20362">
        <v>3.2576000000000001</v>
      </c>
      <c r="C20362" s="1">
        <v>3.1497518457857698E-8</v>
      </c>
      <c r="D20362" s="1">
        <v>3.1670889444618598E-6</v>
      </c>
    </row>
    <row r="20363" spans="1:4" x14ac:dyDescent="0.25">
      <c r="A20363">
        <v>20361</v>
      </c>
      <c r="B20363">
        <v>3.2577600000000002</v>
      </c>
      <c r="C20363" s="1">
        <v>3.0565972793930098E-8</v>
      </c>
      <c r="D20363" s="1">
        <v>3.1732399688834601E-6</v>
      </c>
    </row>
    <row r="20364" spans="1:4" x14ac:dyDescent="0.25">
      <c r="A20364">
        <v>20362</v>
      </c>
      <c r="B20364">
        <v>3.2579199999999999</v>
      </c>
      <c r="C20364" s="1">
        <v>3.4925245117095799E-8</v>
      </c>
      <c r="D20364" s="1">
        <v>3.15863804225039E-6</v>
      </c>
    </row>
    <row r="20365" spans="1:4" x14ac:dyDescent="0.25">
      <c r="A20365">
        <v>20363</v>
      </c>
      <c r="B20365">
        <v>3.2580800000000001</v>
      </c>
      <c r="C20365" s="1">
        <v>3.51260119359015E-8</v>
      </c>
      <c r="D20365" s="1">
        <v>3.1755044682559302E-6</v>
      </c>
    </row>
    <row r="20366" spans="1:4" x14ac:dyDescent="0.25">
      <c r="A20366">
        <v>20364</v>
      </c>
      <c r="B20366">
        <v>3.2582399999999998</v>
      </c>
      <c r="C20366" s="1">
        <v>3.2767127578155999E-8</v>
      </c>
      <c r="D20366" s="1">
        <v>3.1665399027788398E-6</v>
      </c>
    </row>
    <row r="20367" spans="1:4" x14ac:dyDescent="0.25">
      <c r="A20367">
        <v>20365</v>
      </c>
      <c r="B20367">
        <v>3.2584</v>
      </c>
      <c r="C20367" s="1">
        <v>3.0842874319297301E-8</v>
      </c>
      <c r="D20367" s="1">
        <v>3.1716152237984502E-6</v>
      </c>
    </row>
    <row r="20368" spans="1:4" x14ac:dyDescent="0.25">
      <c r="A20368">
        <v>20366</v>
      </c>
      <c r="B20368">
        <v>3.2585600000000001</v>
      </c>
      <c r="C20368" s="1">
        <v>2.8736438981068199E-8</v>
      </c>
      <c r="D20368" s="1">
        <v>3.1699066981391898E-6</v>
      </c>
    </row>
    <row r="20369" spans="1:4" x14ac:dyDescent="0.25">
      <c r="A20369">
        <v>20367</v>
      </c>
      <c r="B20369">
        <v>3.2587199999999998</v>
      </c>
      <c r="C20369" s="1">
        <v>2.86575416530098E-8</v>
      </c>
      <c r="D20369" s="1">
        <v>3.1674612675740799E-6</v>
      </c>
    </row>
    <row r="20370" spans="1:4" x14ac:dyDescent="0.25">
      <c r="A20370">
        <v>20368</v>
      </c>
      <c r="B20370">
        <v>3.25888</v>
      </c>
      <c r="C20370" s="1">
        <v>3.3334062104747303E-8</v>
      </c>
      <c r="D20370" s="1">
        <v>3.1802223067356302E-6</v>
      </c>
    </row>
    <row r="20371" spans="1:4" x14ac:dyDescent="0.25">
      <c r="A20371">
        <v>20369</v>
      </c>
      <c r="B20371">
        <v>3.2590400000000002</v>
      </c>
      <c r="C20371" s="1">
        <v>3.5599322479707399E-8</v>
      </c>
      <c r="D20371" s="1">
        <v>3.1705221350750699E-6</v>
      </c>
    </row>
    <row r="20372" spans="1:4" x14ac:dyDescent="0.25">
      <c r="A20372">
        <v>20370</v>
      </c>
      <c r="B20372">
        <v>3.2591999999999999</v>
      </c>
      <c r="C20372" s="1">
        <v>3.8941486562044901E-8</v>
      </c>
      <c r="D20372" s="1">
        <v>3.1866909684380801E-6</v>
      </c>
    </row>
    <row r="20373" spans="1:4" x14ac:dyDescent="0.25">
      <c r="A20373">
        <v>20371</v>
      </c>
      <c r="B20373">
        <v>3.25936</v>
      </c>
      <c r="C20373" s="1">
        <v>3.0833463460660398E-8</v>
      </c>
      <c r="D20373" s="1">
        <v>3.1742278690950098E-6</v>
      </c>
    </row>
    <row r="20374" spans="1:4" x14ac:dyDescent="0.25">
      <c r="A20374">
        <v>20372</v>
      </c>
      <c r="B20374">
        <v>3.2595200000000002</v>
      </c>
      <c r="C20374" s="1">
        <v>2.8285646614377699E-8</v>
      </c>
      <c r="D20374" s="1">
        <v>3.1835595050782399E-6</v>
      </c>
    </row>
    <row r="20375" spans="1:4" x14ac:dyDescent="0.25">
      <c r="A20375">
        <v>20373</v>
      </c>
      <c r="B20375">
        <v>3.2596799999999999</v>
      </c>
      <c r="C20375" s="1">
        <v>3.0055729798119902E-8</v>
      </c>
      <c r="D20375" s="1">
        <v>3.1856763112466098E-6</v>
      </c>
    </row>
    <row r="20376" spans="1:4" x14ac:dyDescent="0.25">
      <c r="A20376">
        <v>20374</v>
      </c>
      <c r="B20376">
        <v>3.2598400000000001</v>
      </c>
      <c r="C20376" s="1">
        <v>2.9884468535097502E-8</v>
      </c>
      <c r="D20376" s="1">
        <v>3.1790543129440399E-6</v>
      </c>
    </row>
    <row r="20377" spans="1:4" x14ac:dyDescent="0.25">
      <c r="A20377">
        <v>20375</v>
      </c>
      <c r="B20377">
        <v>3.26</v>
      </c>
      <c r="C20377" s="1">
        <v>3.7186108402650599E-8</v>
      </c>
      <c r="D20377" s="1">
        <v>3.1937133474667599E-6</v>
      </c>
    </row>
    <row r="20378" spans="1:4" x14ac:dyDescent="0.25">
      <c r="A20378">
        <v>20376</v>
      </c>
      <c r="B20378">
        <v>3.2601599999999999</v>
      </c>
      <c r="C20378" s="1">
        <v>3.3104712808333202E-8</v>
      </c>
      <c r="D20378" s="1">
        <v>3.1804663867953001E-6</v>
      </c>
    </row>
    <row r="20379" spans="1:4" x14ac:dyDescent="0.25">
      <c r="A20379">
        <v>20377</v>
      </c>
      <c r="B20379">
        <v>3.2603200000000001</v>
      </c>
      <c r="C20379" s="1">
        <v>3.08370198379012E-8</v>
      </c>
      <c r="D20379" s="1">
        <v>3.1937920613028601E-6</v>
      </c>
    </row>
    <row r="20380" spans="1:4" x14ac:dyDescent="0.25">
      <c r="A20380">
        <v>20378</v>
      </c>
      <c r="B20380">
        <v>3.2604799999999998</v>
      </c>
      <c r="C20380" s="1">
        <v>3.2500490523884402E-8</v>
      </c>
      <c r="D20380" s="1">
        <v>3.1849892689464802E-6</v>
      </c>
    </row>
    <row r="20381" spans="1:4" x14ac:dyDescent="0.25">
      <c r="A20381">
        <v>20379</v>
      </c>
      <c r="B20381">
        <v>3.26064</v>
      </c>
      <c r="C20381" s="1">
        <v>3.3164289994829497E-8</v>
      </c>
      <c r="D20381" s="1">
        <v>3.1948161632199598E-6</v>
      </c>
    </row>
    <row r="20382" spans="1:4" x14ac:dyDescent="0.25">
      <c r="A20382">
        <v>20380</v>
      </c>
      <c r="B20382">
        <v>3.2608000000000001</v>
      </c>
      <c r="C20382" s="1">
        <v>3.1985966726953198E-8</v>
      </c>
      <c r="D20382" s="1">
        <v>3.1915396804623299E-6</v>
      </c>
    </row>
    <row r="20383" spans="1:4" x14ac:dyDescent="0.25">
      <c r="A20383">
        <v>20381</v>
      </c>
      <c r="B20383">
        <v>3.2609599999999999</v>
      </c>
      <c r="C20383" s="1">
        <v>3.5981461311537098E-8</v>
      </c>
      <c r="D20383" s="1">
        <v>3.1833240137383699E-6</v>
      </c>
    </row>
    <row r="20384" spans="1:4" x14ac:dyDescent="0.25">
      <c r="A20384">
        <v>20382</v>
      </c>
      <c r="B20384">
        <v>3.26112</v>
      </c>
      <c r="C20384" s="1">
        <v>3.43172902431905E-8</v>
      </c>
      <c r="D20384" s="1">
        <v>3.1961211097047301E-6</v>
      </c>
    </row>
    <row r="20385" spans="1:4" x14ac:dyDescent="0.25">
      <c r="A20385">
        <v>20383</v>
      </c>
      <c r="B20385">
        <v>3.2612800000000002</v>
      </c>
      <c r="C20385" s="1">
        <v>3.5026354532950701E-8</v>
      </c>
      <c r="D20385" s="1">
        <v>3.1860870980334098E-6</v>
      </c>
    </row>
    <row r="20386" spans="1:4" x14ac:dyDescent="0.25">
      <c r="A20386">
        <v>20384</v>
      </c>
      <c r="B20386">
        <v>3.2614399999999999</v>
      </c>
      <c r="C20386" s="1">
        <v>3.7048215456794202E-8</v>
      </c>
      <c r="D20386" s="1">
        <v>3.2012874615278399E-6</v>
      </c>
    </row>
    <row r="20387" spans="1:4" x14ac:dyDescent="0.25">
      <c r="A20387">
        <v>20385</v>
      </c>
      <c r="B20387">
        <v>3.2616000000000001</v>
      </c>
      <c r="C20387" s="1">
        <v>3.4657587206086897E-8</v>
      </c>
      <c r="D20387" s="1">
        <v>3.19078344543105E-6</v>
      </c>
    </row>
    <row r="20388" spans="1:4" x14ac:dyDescent="0.25">
      <c r="A20388">
        <v>20386</v>
      </c>
      <c r="B20388">
        <v>3.2617600000000002</v>
      </c>
      <c r="C20388" s="1">
        <v>3.1339848740044698E-8</v>
      </c>
      <c r="D20388" s="1">
        <v>3.1926831354547202E-6</v>
      </c>
    </row>
    <row r="20389" spans="1:4" x14ac:dyDescent="0.25">
      <c r="A20389">
        <v>20387</v>
      </c>
      <c r="B20389">
        <v>3.2619199999999999</v>
      </c>
      <c r="C20389" s="1">
        <v>3.7791375117312999E-8</v>
      </c>
      <c r="D20389" s="1">
        <v>3.2013625267611101E-6</v>
      </c>
    </row>
    <row r="20390" spans="1:4" x14ac:dyDescent="0.25">
      <c r="A20390">
        <v>20388</v>
      </c>
      <c r="B20390">
        <v>3.2620800000000001</v>
      </c>
      <c r="C20390" s="1">
        <v>3.5161387379420402E-8</v>
      </c>
      <c r="D20390" s="1">
        <v>3.1965312869460799E-6</v>
      </c>
    </row>
    <row r="20391" spans="1:4" x14ac:dyDescent="0.25">
      <c r="A20391">
        <v>20389</v>
      </c>
      <c r="B20391">
        <v>3.2622399999999998</v>
      </c>
      <c r="C20391" s="1">
        <v>3.6009407700538998E-8</v>
      </c>
      <c r="D20391" s="1">
        <v>3.2092684480992598E-6</v>
      </c>
    </row>
    <row r="20392" spans="1:4" x14ac:dyDescent="0.25">
      <c r="A20392">
        <v>20390</v>
      </c>
      <c r="B20392">
        <v>3.2624</v>
      </c>
      <c r="C20392" s="1">
        <v>3.81652535900746E-8</v>
      </c>
      <c r="D20392" s="1">
        <v>3.1961928622213599E-6</v>
      </c>
    </row>
    <row r="20393" spans="1:4" x14ac:dyDescent="0.25">
      <c r="A20393">
        <v>20391</v>
      </c>
      <c r="B20393">
        <v>3.2625600000000001</v>
      </c>
      <c r="C20393" s="1">
        <v>3.7495433154727298E-8</v>
      </c>
      <c r="D20393" s="1">
        <v>3.20774670762847E-6</v>
      </c>
    </row>
    <row r="20394" spans="1:4" x14ac:dyDescent="0.25">
      <c r="A20394">
        <v>20392</v>
      </c>
      <c r="B20394">
        <v>3.2627199999999998</v>
      </c>
      <c r="C20394" s="1">
        <v>3.1223416129647599E-8</v>
      </c>
      <c r="D20394" s="1">
        <v>3.2073262744781501E-6</v>
      </c>
    </row>
    <row r="20395" spans="1:4" x14ac:dyDescent="0.25">
      <c r="A20395">
        <v>20393</v>
      </c>
      <c r="B20395">
        <v>3.26288</v>
      </c>
      <c r="C20395" s="1">
        <v>3.47563413517898E-8</v>
      </c>
      <c r="D20395" s="1">
        <v>3.2031504431062001E-6</v>
      </c>
    </row>
    <row r="20396" spans="1:4" x14ac:dyDescent="0.25">
      <c r="A20396">
        <v>20394</v>
      </c>
      <c r="B20396">
        <v>3.2630400000000002</v>
      </c>
      <c r="C20396" s="1">
        <v>3.7083696755277301E-8</v>
      </c>
      <c r="D20396" s="1">
        <v>3.2179827404127799E-6</v>
      </c>
    </row>
    <row r="20397" spans="1:4" x14ac:dyDescent="0.25">
      <c r="A20397">
        <v>20395</v>
      </c>
      <c r="B20397">
        <v>3.2631999999999999</v>
      </c>
      <c r="C20397" s="1">
        <v>3.5703161411609401E-8</v>
      </c>
      <c r="D20397" s="1">
        <v>3.2027451581446499E-6</v>
      </c>
    </row>
    <row r="20398" spans="1:4" x14ac:dyDescent="0.25">
      <c r="A20398">
        <v>20396</v>
      </c>
      <c r="B20398">
        <v>3.26336</v>
      </c>
      <c r="C20398" s="1">
        <v>3.8509692321604798E-8</v>
      </c>
      <c r="D20398" s="1">
        <v>3.2169676507658999E-6</v>
      </c>
    </row>
    <row r="20399" spans="1:4" x14ac:dyDescent="0.25">
      <c r="A20399">
        <v>20397</v>
      </c>
      <c r="B20399">
        <v>3.2635200000000002</v>
      </c>
      <c r="C20399" s="1">
        <v>3.5887292865838498E-8</v>
      </c>
      <c r="D20399" s="1">
        <v>3.2087287335284099E-6</v>
      </c>
    </row>
    <row r="20400" spans="1:4" x14ac:dyDescent="0.25">
      <c r="A20400">
        <v>20398</v>
      </c>
      <c r="B20400">
        <v>3.2636799999999999</v>
      </c>
      <c r="C20400" s="1">
        <v>3.8050375516475597E-8</v>
      </c>
      <c r="D20400" s="1">
        <v>3.21653711595613E-6</v>
      </c>
    </row>
    <row r="20401" spans="1:4" x14ac:dyDescent="0.25">
      <c r="A20401">
        <v>20399</v>
      </c>
      <c r="B20401">
        <v>3.2638400000000001</v>
      </c>
      <c r="C20401" s="1">
        <v>4.2332124795347498E-8</v>
      </c>
      <c r="D20401" s="1">
        <v>3.2233301276474201E-6</v>
      </c>
    </row>
    <row r="20402" spans="1:4" x14ac:dyDescent="0.25">
      <c r="A20402">
        <v>20400</v>
      </c>
      <c r="B20402">
        <v>3.2639999999999998</v>
      </c>
      <c r="C20402" s="1">
        <v>4.3121079176940499E-8</v>
      </c>
      <c r="D20402" s="1">
        <v>3.2142380271639899E-6</v>
      </c>
    </row>
    <row r="20403" spans="1:4" x14ac:dyDescent="0.25">
      <c r="A20403">
        <v>20401</v>
      </c>
      <c r="B20403">
        <v>3.26416</v>
      </c>
      <c r="C20403" s="1">
        <v>4.5739214457394197E-8</v>
      </c>
      <c r="D20403" s="1">
        <v>3.2295041938423099E-6</v>
      </c>
    </row>
    <row r="20404" spans="1:4" x14ac:dyDescent="0.25">
      <c r="A20404">
        <v>20402</v>
      </c>
      <c r="B20404">
        <v>3.2643200000000001</v>
      </c>
      <c r="C20404" s="1">
        <v>4.1914147263846301E-8</v>
      </c>
      <c r="D20404" s="1">
        <v>3.2190846349810498E-6</v>
      </c>
    </row>
    <row r="20405" spans="1:4" x14ac:dyDescent="0.25">
      <c r="A20405">
        <v>20403</v>
      </c>
      <c r="B20405">
        <v>3.2644799999999998</v>
      </c>
      <c r="C20405" s="1">
        <v>4.3751832328012397E-8</v>
      </c>
      <c r="D20405" s="1">
        <v>3.2333788888228899E-6</v>
      </c>
    </row>
    <row r="20406" spans="1:4" x14ac:dyDescent="0.25">
      <c r="A20406">
        <v>20404</v>
      </c>
      <c r="B20406">
        <v>3.26464</v>
      </c>
      <c r="C20406" s="1">
        <v>3.8486675709514499E-8</v>
      </c>
      <c r="D20406" s="1">
        <v>3.22999702537537E-6</v>
      </c>
    </row>
    <row r="20407" spans="1:4" x14ac:dyDescent="0.25">
      <c r="A20407">
        <v>20405</v>
      </c>
      <c r="B20407">
        <v>3.2648000000000001</v>
      </c>
      <c r="C20407" s="1">
        <v>3.9862942580487401E-8</v>
      </c>
      <c r="D20407" s="1">
        <v>3.2245185129551E-6</v>
      </c>
    </row>
    <row r="20408" spans="1:4" x14ac:dyDescent="0.25">
      <c r="A20408">
        <v>20406</v>
      </c>
      <c r="B20408">
        <v>3.2649599999999999</v>
      </c>
      <c r="C20408" s="1">
        <v>3.8034793962469297E-8</v>
      </c>
      <c r="D20408" s="1">
        <v>3.2302900763440599E-6</v>
      </c>
    </row>
    <row r="20409" spans="1:4" x14ac:dyDescent="0.25">
      <c r="A20409">
        <v>20407</v>
      </c>
      <c r="B20409">
        <v>3.26512</v>
      </c>
      <c r="C20409" s="1">
        <v>4.1688143149263999E-8</v>
      </c>
      <c r="D20409" s="1">
        <v>3.2221623820554802E-6</v>
      </c>
    </row>
    <row r="20410" spans="1:4" x14ac:dyDescent="0.25">
      <c r="A20410">
        <v>20408</v>
      </c>
      <c r="B20410">
        <v>3.2652800000000002</v>
      </c>
      <c r="C20410" s="1">
        <v>4.3479135328383803E-8</v>
      </c>
      <c r="D20410" s="1">
        <v>3.23698096916377E-6</v>
      </c>
    </row>
    <row r="20411" spans="1:4" x14ac:dyDescent="0.25">
      <c r="A20411">
        <v>20409</v>
      </c>
      <c r="B20411">
        <v>3.2654399999999999</v>
      </c>
      <c r="C20411" s="1">
        <v>4.2092853967267297E-8</v>
      </c>
      <c r="D20411" s="1">
        <v>3.22668141485656E-6</v>
      </c>
    </row>
    <row r="20412" spans="1:4" x14ac:dyDescent="0.25">
      <c r="A20412">
        <v>20410</v>
      </c>
      <c r="B20412">
        <v>3.2656000000000001</v>
      </c>
      <c r="C20412" s="1">
        <v>3.9664783515801797E-8</v>
      </c>
      <c r="D20412" s="1">
        <v>3.23407519067643E-6</v>
      </c>
    </row>
    <row r="20413" spans="1:4" x14ac:dyDescent="0.25">
      <c r="A20413">
        <v>20411</v>
      </c>
      <c r="B20413">
        <v>3.2657600000000002</v>
      </c>
      <c r="C20413" s="1">
        <v>4.0416163657778502E-8</v>
      </c>
      <c r="D20413" s="1">
        <v>3.23575685615224E-6</v>
      </c>
    </row>
    <row r="20414" spans="1:4" x14ac:dyDescent="0.25">
      <c r="A20414">
        <v>20412</v>
      </c>
      <c r="B20414">
        <v>3.2659199999999999</v>
      </c>
      <c r="C20414" s="1">
        <v>3.6348505155779802E-8</v>
      </c>
      <c r="D20414" s="1">
        <v>3.23431865232504E-6</v>
      </c>
    </row>
    <row r="20415" spans="1:4" x14ac:dyDescent="0.25">
      <c r="A20415">
        <v>20413</v>
      </c>
      <c r="B20415">
        <v>3.2660800000000001</v>
      </c>
      <c r="C20415" s="1">
        <v>3.9798809375301902E-8</v>
      </c>
      <c r="D20415" s="1">
        <v>3.24177654061195E-6</v>
      </c>
    </row>
    <row r="20416" spans="1:4" x14ac:dyDescent="0.25">
      <c r="A20416">
        <v>20414</v>
      </c>
      <c r="B20416">
        <v>3.2662399999999998</v>
      </c>
      <c r="C20416" s="1">
        <v>4.1386717172195E-8</v>
      </c>
      <c r="D20416" s="1">
        <v>3.2314000719399699E-6</v>
      </c>
    </row>
    <row r="20417" spans="1:4" x14ac:dyDescent="0.25">
      <c r="A20417">
        <v>20415</v>
      </c>
      <c r="B20417">
        <v>3.2664</v>
      </c>
      <c r="C20417" s="1">
        <v>4.3447124859718799E-8</v>
      </c>
      <c r="D20417" s="1">
        <v>3.2462259880712501E-6</v>
      </c>
    </row>
    <row r="20418" spans="1:4" x14ac:dyDescent="0.25">
      <c r="A20418">
        <v>20416</v>
      </c>
      <c r="B20418">
        <v>3.2665600000000001</v>
      </c>
      <c r="C20418" s="1">
        <v>3.9460679671615698E-8</v>
      </c>
      <c r="D20418" s="1">
        <v>3.2389225370618202E-6</v>
      </c>
    </row>
    <row r="20419" spans="1:4" x14ac:dyDescent="0.25">
      <c r="A20419">
        <v>20417</v>
      </c>
      <c r="B20419">
        <v>3.2667199999999998</v>
      </c>
      <c r="C20419" s="1">
        <v>4.0507528390368199E-8</v>
      </c>
      <c r="D20419" s="1">
        <v>3.2400274884139701E-6</v>
      </c>
    </row>
    <row r="20420" spans="1:4" x14ac:dyDescent="0.25">
      <c r="A20420">
        <v>20418</v>
      </c>
      <c r="B20420">
        <v>3.26688</v>
      </c>
      <c r="C20420" s="1">
        <v>4.224821461037E-8</v>
      </c>
      <c r="D20420" s="1">
        <v>3.25114903687799E-6</v>
      </c>
    </row>
    <row r="20421" spans="1:4" x14ac:dyDescent="0.25">
      <c r="A20421">
        <v>20419</v>
      </c>
      <c r="B20421">
        <v>3.2670400000000002</v>
      </c>
      <c r="C20421" s="1">
        <v>4.2903148342998201E-8</v>
      </c>
      <c r="D20421" s="1">
        <v>3.2392246720186E-6</v>
      </c>
    </row>
    <row r="20422" spans="1:4" x14ac:dyDescent="0.25">
      <c r="A20422">
        <v>20420</v>
      </c>
      <c r="B20422">
        <v>3.2671999999999999</v>
      </c>
      <c r="C20422" s="1">
        <v>4.36641798682256E-8</v>
      </c>
      <c r="D20422" s="1">
        <v>3.2540621440765199E-6</v>
      </c>
    </row>
    <row r="20423" spans="1:4" x14ac:dyDescent="0.25">
      <c r="A20423">
        <v>20421</v>
      </c>
      <c r="B20423">
        <v>3.26736</v>
      </c>
      <c r="C20423" s="1">
        <v>4.2400844043446497E-8</v>
      </c>
      <c r="D20423" s="1">
        <v>3.24447500708717E-6</v>
      </c>
    </row>
    <row r="20424" spans="1:4" x14ac:dyDescent="0.25">
      <c r="A20424">
        <v>20422</v>
      </c>
      <c r="B20424">
        <v>3.2675200000000002</v>
      </c>
      <c r="C20424" s="1">
        <v>4.0227153818377101E-8</v>
      </c>
      <c r="D20424" s="1">
        <v>3.2532681620874999E-6</v>
      </c>
    </row>
    <row r="20425" spans="1:4" x14ac:dyDescent="0.25">
      <c r="A20425">
        <v>20423</v>
      </c>
      <c r="B20425">
        <v>3.2676799999999999</v>
      </c>
      <c r="C20425" s="1">
        <v>3.80875280039281E-8</v>
      </c>
      <c r="D20425" s="1">
        <v>3.2530120515953399E-6</v>
      </c>
    </row>
    <row r="20426" spans="1:4" x14ac:dyDescent="0.25">
      <c r="A20426">
        <v>20424</v>
      </c>
      <c r="B20426">
        <v>3.2678400000000001</v>
      </c>
      <c r="C20426" s="1">
        <v>3.90551121239251E-8</v>
      </c>
      <c r="D20426" s="1">
        <v>3.2466676933582401E-6</v>
      </c>
    </row>
    <row r="20427" spans="1:4" x14ac:dyDescent="0.25">
      <c r="A20427">
        <v>20425</v>
      </c>
      <c r="B20427">
        <v>3.2679999999999998</v>
      </c>
      <c r="C20427" s="1">
        <v>4.3908764767837098E-8</v>
      </c>
      <c r="D20427" s="1">
        <v>3.2592293286096199E-6</v>
      </c>
    </row>
    <row r="20428" spans="1:4" x14ac:dyDescent="0.25">
      <c r="A20428">
        <v>20426</v>
      </c>
      <c r="B20428">
        <v>3.26816</v>
      </c>
      <c r="C20428" s="1">
        <v>3.9232166938909801E-8</v>
      </c>
      <c r="D20428" s="1">
        <v>3.2497543040651301E-6</v>
      </c>
    </row>
    <row r="20429" spans="1:4" x14ac:dyDescent="0.25">
      <c r="A20429">
        <v>20427</v>
      </c>
      <c r="B20429">
        <v>3.2683200000000001</v>
      </c>
      <c r="C20429" s="1">
        <v>3.9600307722959699E-8</v>
      </c>
      <c r="D20429" s="1">
        <v>3.26171586640489E-6</v>
      </c>
    </row>
    <row r="20430" spans="1:4" x14ac:dyDescent="0.25">
      <c r="A20430">
        <v>20428</v>
      </c>
      <c r="B20430">
        <v>3.2684799999999998</v>
      </c>
      <c r="C20430" s="1">
        <v>3.7485360440769797E-8</v>
      </c>
      <c r="D20430" s="1">
        <v>3.2572564129262199E-6</v>
      </c>
    </row>
    <row r="20431" spans="1:4" x14ac:dyDescent="0.25">
      <c r="A20431">
        <v>20429</v>
      </c>
      <c r="B20431">
        <v>3.26864</v>
      </c>
      <c r="C20431" s="1">
        <v>3.8650973360781403E-8</v>
      </c>
      <c r="D20431" s="1">
        <v>3.25832241849873E-6</v>
      </c>
    </row>
    <row r="20432" spans="1:4" x14ac:dyDescent="0.25">
      <c r="A20432">
        <v>20430</v>
      </c>
      <c r="B20432">
        <v>3.2688000000000001</v>
      </c>
      <c r="C20432" s="1">
        <v>4.3076576437680803E-8</v>
      </c>
      <c r="D20432" s="1">
        <v>3.2652807130640201E-6</v>
      </c>
    </row>
    <row r="20433" spans="1:4" x14ac:dyDescent="0.25">
      <c r="A20433">
        <v>20431</v>
      </c>
      <c r="B20433">
        <v>3.2689599999999999</v>
      </c>
      <c r="C20433" s="1">
        <v>4.4465930965847298E-8</v>
      </c>
      <c r="D20433" s="1">
        <v>3.25258893218278E-6</v>
      </c>
    </row>
    <row r="20434" spans="1:4" x14ac:dyDescent="0.25">
      <c r="A20434">
        <v>20432</v>
      </c>
      <c r="B20434">
        <v>3.26912</v>
      </c>
      <c r="C20434" s="1">
        <v>4.35974199773696E-8</v>
      </c>
      <c r="D20434" s="1">
        <v>3.2690717494683E-6</v>
      </c>
    </row>
    <row r="20435" spans="1:4" x14ac:dyDescent="0.25">
      <c r="A20435">
        <v>20433</v>
      </c>
      <c r="B20435">
        <v>3.2692800000000002</v>
      </c>
      <c r="C20435" s="1">
        <v>3.7822936480155601E-8</v>
      </c>
      <c r="D20435" s="1">
        <v>3.2577432582322998E-6</v>
      </c>
    </row>
    <row r="20436" spans="1:4" x14ac:dyDescent="0.25">
      <c r="A20436">
        <v>20434</v>
      </c>
      <c r="B20436">
        <v>3.2694399999999999</v>
      </c>
      <c r="C20436" s="1">
        <v>4.01909997544721E-8</v>
      </c>
      <c r="D20436" s="1">
        <v>3.2672849981159199E-6</v>
      </c>
    </row>
    <row r="20437" spans="1:4" x14ac:dyDescent="0.25">
      <c r="A20437">
        <v>20435</v>
      </c>
      <c r="B20437">
        <v>3.2696000000000001</v>
      </c>
      <c r="C20437" s="1">
        <v>3.39108025232113E-8</v>
      </c>
      <c r="D20437" s="1">
        <v>3.2669237839345501E-6</v>
      </c>
    </row>
    <row r="20438" spans="1:4" x14ac:dyDescent="0.25">
      <c r="A20438">
        <v>20436</v>
      </c>
      <c r="B20438">
        <v>3.2697600000000002</v>
      </c>
      <c r="C20438" s="1">
        <v>3.7487625322203697E-8</v>
      </c>
      <c r="D20438" s="1">
        <v>3.2614274352460799E-6</v>
      </c>
    </row>
    <row r="20439" spans="1:4" x14ac:dyDescent="0.25">
      <c r="A20439">
        <v>20437</v>
      </c>
      <c r="B20439">
        <v>3.2699199999999999</v>
      </c>
      <c r="C20439" s="1">
        <v>4.08213911911221E-8</v>
      </c>
      <c r="D20439" s="1">
        <v>3.27680332073036E-6</v>
      </c>
    </row>
    <row r="20440" spans="1:4" x14ac:dyDescent="0.25">
      <c r="A20440">
        <v>20438</v>
      </c>
      <c r="B20440">
        <v>3.2700800000000001</v>
      </c>
      <c r="C20440" s="1">
        <v>4.0918683799082497E-8</v>
      </c>
      <c r="D20440" s="1">
        <v>3.2589003766115598E-6</v>
      </c>
    </row>
    <row r="20441" spans="1:4" x14ac:dyDescent="0.25">
      <c r="A20441">
        <v>20439</v>
      </c>
      <c r="B20441">
        <v>3.2702399999999998</v>
      </c>
      <c r="C20441" s="1">
        <v>4.0844210924210102E-8</v>
      </c>
      <c r="D20441" s="1">
        <v>3.2762977654135199E-6</v>
      </c>
    </row>
    <row r="20442" spans="1:4" x14ac:dyDescent="0.25">
      <c r="A20442">
        <v>20440</v>
      </c>
      <c r="B20442">
        <v>3.2704</v>
      </c>
      <c r="C20442" s="1">
        <v>3.5260491659537202E-8</v>
      </c>
      <c r="D20442" s="1">
        <v>3.2714118164228302E-6</v>
      </c>
    </row>
    <row r="20443" spans="1:4" x14ac:dyDescent="0.25">
      <c r="A20443">
        <v>20441</v>
      </c>
      <c r="B20443">
        <v>3.2705600000000001</v>
      </c>
      <c r="C20443" s="1">
        <v>4.1007243656188403E-8</v>
      </c>
      <c r="D20443" s="1">
        <v>3.2716913141680899E-6</v>
      </c>
    </row>
    <row r="20444" spans="1:4" x14ac:dyDescent="0.25">
      <c r="A20444">
        <v>20442</v>
      </c>
      <c r="B20444">
        <v>3.2707199999999998</v>
      </c>
      <c r="C20444" s="1">
        <v>3.5546288724629697E-8</v>
      </c>
      <c r="D20444" s="1">
        <v>3.2741544570431798E-6</v>
      </c>
    </row>
    <row r="20445" spans="1:4" x14ac:dyDescent="0.25">
      <c r="A20445">
        <v>20443</v>
      </c>
      <c r="B20445">
        <v>3.27088</v>
      </c>
      <c r="C20445" s="1">
        <v>4.1081037649430098E-8</v>
      </c>
      <c r="D20445" s="1">
        <v>3.26489852062607E-6</v>
      </c>
    </row>
    <row r="20446" spans="1:4" x14ac:dyDescent="0.25">
      <c r="A20446">
        <v>20444</v>
      </c>
      <c r="B20446">
        <v>3.2710400000000002</v>
      </c>
      <c r="C20446" s="1">
        <v>4.4318178796654701E-8</v>
      </c>
      <c r="D20446" s="1">
        <v>3.2827149891483002E-6</v>
      </c>
    </row>
    <row r="20447" spans="1:4" x14ac:dyDescent="0.25">
      <c r="A20447">
        <v>20445</v>
      </c>
      <c r="B20447">
        <v>3.2711999999999999</v>
      </c>
      <c r="C20447" s="1">
        <v>3.8169443322015597E-8</v>
      </c>
      <c r="D20447" s="1">
        <v>3.2718560666986599E-6</v>
      </c>
    </row>
    <row r="20448" spans="1:4" x14ac:dyDescent="0.25">
      <c r="A20448">
        <v>20446</v>
      </c>
      <c r="B20448">
        <v>3.27136</v>
      </c>
      <c r="C20448" s="1">
        <v>3.9637665181061799E-8</v>
      </c>
      <c r="D20448" s="1">
        <v>3.2775826542617998E-6</v>
      </c>
    </row>
    <row r="20449" spans="1:4" x14ac:dyDescent="0.25">
      <c r="A20449">
        <v>20447</v>
      </c>
      <c r="B20449">
        <v>3.2715200000000002</v>
      </c>
      <c r="C20449" s="1">
        <v>3.7936356722787201E-8</v>
      </c>
      <c r="D20449" s="1">
        <v>3.2789449142374599E-6</v>
      </c>
    </row>
    <row r="20450" spans="1:4" x14ac:dyDescent="0.25">
      <c r="A20450">
        <v>20448</v>
      </c>
      <c r="B20450">
        <v>3.2716799999999999</v>
      </c>
      <c r="C20450" s="1">
        <v>3.5240968342499103E-8</v>
      </c>
      <c r="D20450" s="1">
        <v>3.2760215797358701E-6</v>
      </c>
    </row>
    <row r="20451" spans="1:4" x14ac:dyDescent="0.25">
      <c r="A20451">
        <v>20449</v>
      </c>
      <c r="B20451">
        <v>3.2718400000000001</v>
      </c>
      <c r="C20451" s="1">
        <v>4.1936063085335799E-8</v>
      </c>
      <c r="D20451" s="1">
        <v>3.2915458450969399E-6</v>
      </c>
    </row>
    <row r="20452" spans="1:4" x14ac:dyDescent="0.25">
      <c r="A20452">
        <v>20450</v>
      </c>
      <c r="B20452">
        <v>3.2719999999999998</v>
      </c>
      <c r="C20452" s="1">
        <v>4.1435304805915597E-8</v>
      </c>
      <c r="D20452" s="1">
        <v>3.27707118736491E-6</v>
      </c>
    </row>
    <row r="20453" spans="1:4" x14ac:dyDescent="0.25">
      <c r="A20453">
        <v>20451</v>
      </c>
      <c r="B20453">
        <v>3.27216</v>
      </c>
      <c r="C20453" s="1">
        <v>4.3820972375132003E-8</v>
      </c>
      <c r="D20453" s="1">
        <v>3.2918037847032501E-6</v>
      </c>
    </row>
    <row r="20454" spans="1:4" x14ac:dyDescent="0.25">
      <c r="A20454">
        <v>20452</v>
      </c>
      <c r="B20454">
        <v>3.2723200000000001</v>
      </c>
      <c r="C20454" s="1">
        <v>4.3093449292015497E-8</v>
      </c>
      <c r="D20454" s="1">
        <v>3.2857026844047099E-6</v>
      </c>
    </row>
    <row r="20455" spans="1:4" x14ac:dyDescent="0.25">
      <c r="A20455">
        <v>20453</v>
      </c>
      <c r="B20455">
        <v>3.2724799999999998</v>
      </c>
      <c r="C20455" s="1">
        <v>4.2540743108684502E-8</v>
      </c>
      <c r="D20455" s="1">
        <v>3.28555489882766E-6</v>
      </c>
    </row>
    <row r="20456" spans="1:4" x14ac:dyDescent="0.25">
      <c r="A20456">
        <v>20454</v>
      </c>
      <c r="B20456">
        <v>3.27264</v>
      </c>
      <c r="C20456" s="1">
        <v>4.1462068095046003E-8</v>
      </c>
      <c r="D20456" s="1">
        <v>3.2974182312028002E-6</v>
      </c>
    </row>
    <row r="20457" spans="1:4" x14ac:dyDescent="0.25">
      <c r="A20457">
        <v>20455</v>
      </c>
      <c r="B20457">
        <v>3.2728000000000002</v>
      </c>
      <c r="C20457" s="1">
        <v>3.9910667107239601E-8</v>
      </c>
      <c r="D20457" s="1">
        <v>3.2834093433211901E-6</v>
      </c>
    </row>
    <row r="20458" spans="1:4" x14ac:dyDescent="0.25">
      <c r="A20458">
        <v>20456</v>
      </c>
      <c r="B20458">
        <v>3.2729599999999999</v>
      </c>
      <c r="C20458" s="1">
        <v>4.4179919462262103E-8</v>
      </c>
      <c r="D20458" s="1">
        <v>3.29566895900429E-6</v>
      </c>
    </row>
    <row r="20459" spans="1:4" x14ac:dyDescent="0.25">
      <c r="A20459">
        <v>20457</v>
      </c>
      <c r="B20459">
        <v>3.27312</v>
      </c>
      <c r="C20459" s="1">
        <v>4.10801142298543E-8</v>
      </c>
      <c r="D20459" s="1">
        <v>3.2856127517244801E-6</v>
      </c>
    </row>
    <row r="20460" spans="1:4" x14ac:dyDescent="0.25">
      <c r="A20460">
        <v>20458</v>
      </c>
      <c r="B20460">
        <v>3.2732800000000002</v>
      </c>
      <c r="C20460" s="1">
        <v>4.0994157280842697E-8</v>
      </c>
      <c r="D20460" s="1">
        <v>3.2923838078496399E-6</v>
      </c>
    </row>
    <row r="20461" spans="1:4" x14ac:dyDescent="0.25">
      <c r="A20461">
        <v>20459</v>
      </c>
      <c r="B20461">
        <v>3.2734399999999999</v>
      </c>
      <c r="C20461" s="1">
        <v>3.7205994812172301E-8</v>
      </c>
      <c r="D20461" s="1">
        <v>3.2964509962232701E-6</v>
      </c>
    </row>
    <row r="20462" spans="1:4" x14ac:dyDescent="0.25">
      <c r="A20462">
        <v>20460</v>
      </c>
      <c r="B20462">
        <v>3.2736000000000001</v>
      </c>
      <c r="C20462" s="1">
        <v>3.5924620986832701E-8</v>
      </c>
      <c r="D20462" s="1">
        <v>3.2883448978431798E-6</v>
      </c>
    </row>
    <row r="20463" spans="1:4" x14ac:dyDescent="0.25">
      <c r="A20463">
        <v>20461</v>
      </c>
      <c r="B20463">
        <v>3.2737599999999998</v>
      </c>
      <c r="C20463" s="1">
        <v>4.0463084047935001E-8</v>
      </c>
      <c r="D20463" s="1">
        <v>3.30186905721491E-6</v>
      </c>
    </row>
    <row r="20464" spans="1:4" x14ac:dyDescent="0.25">
      <c r="A20464">
        <v>20462</v>
      </c>
      <c r="B20464">
        <v>3.2739199999999999</v>
      </c>
      <c r="C20464" s="1">
        <v>3.7096963110630301E-8</v>
      </c>
      <c r="D20464" s="1">
        <v>3.2862709369097001E-6</v>
      </c>
    </row>
    <row r="20465" spans="1:4" x14ac:dyDescent="0.25">
      <c r="A20465">
        <v>20463</v>
      </c>
      <c r="B20465">
        <v>3.2740800000000001</v>
      </c>
      <c r="C20465" s="1">
        <v>4.37020391376106E-8</v>
      </c>
      <c r="D20465" s="1">
        <v>3.3002335648936701E-6</v>
      </c>
    </row>
    <row r="20466" spans="1:4" x14ac:dyDescent="0.25">
      <c r="A20466">
        <v>20464</v>
      </c>
      <c r="B20466">
        <v>3.2742399999999998</v>
      </c>
      <c r="C20466" s="1">
        <v>4.2237645266973899E-8</v>
      </c>
      <c r="D20466" s="1">
        <v>3.2929653215172101E-6</v>
      </c>
    </row>
    <row r="20467" spans="1:4" x14ac:dyDescent="0.25">
      <c r="A20467">
        <v>20465</v>
      </c>
      <c r="B20467">
        <v>3.2744</v>
      </c>
      <c r="C20467" s="1">
        <v>4.3609081382776002E-8</v>
      </c>
      <c r="D20467" s="1">
        <v>3.2953797864264701E-6</v>
      </c>
    </row>
    <row r="20468" spans="1:4" x14ac:dyDescent="0.25">
      <c r="A20468">
        <v>20466</v>
      </c>
      <c r="B20468">
        <v>3.2745600000000001</v>
      </c>
      <c r="C20468" s="1">
        <v>4.9035689847560199E-8</v>
      </c>
      <c r="D20468" s="1">
        <v>3.3049641480363598E-6</v>
      </c>
    </row>
    <row r="20469" spans="1:4" x14ac:dyDescent="0.25">
      <c r="A20469">
        <v>20467</v>
      </c>
      <c r="B20469">
        <v>3.2747199999999999</v>
      </c>
      <c r="C20469" s="1">
        <v>4.6524618817563498E-8</v>
      </c>
      <c r="D20469" s="1">
        <v>3.2927692205531699E-6</v>
      </c>
    </row>
    <row r="20470" spans="1:4" x14ac:dyDescent="0.25">
      <c r="A20470">
        <v>20468</v>
      </c>
      <c r="B20470">
        <v>3.27488</v>
      </c>
      <c r="C20470" s="1">
        <v>4.6727007891308601E-8</v>
      </c>
      <c r="D20470" s="1">
        <v>3.3076187007984801E-6</v>
      </c>
    </row>
    <row r="20471" spans="1:4" x14ac:dyDescent="0.25">
      <c r="A20471">
        <v>20469</v>
      </c>
      <c r="B20471">
        <v>3.2750400000000002</v>
      </c>
      <c r="C20471" s="1">
        <v>4.5860798800704703E-8</v>
      </c>
      <c r="D20471" s="1">
        <v>3.2982081995532102E-6</v>
      </c>
    </row>
    <row r="20472" spans="1:4" x14ac:dyDescent="0.25">
      <c r="A20472">
        <v>20470</v>
      </c>
      <c r="B20472">
        <v>3.2751999999999999</v>
      </c>
      <c r="C20472" s="1">
        <v>4.1411179665425298E-8</v>
      </c>
      <c r="D20472" s="1">
        <v>3.3118932893614702E-6</v>
      </c>
    </row>
    <row r="20473" spans="1:4" x14ac:dyDescent="0.25">
      <c r="A20473">
        <v>20471</v>
      </c>
      <c r="B20473">
        <v>3.27536</v>
      </c>
      <c r="C20473" s="1">
        <v>4.4430840913885497E-8</v>
      </c>
      <c r="D20473" s="1">
        <v>3.3103040536130101E-6</v>
      </c>
    </row>
    <row r="20474" spans="1:4" x14ac:dyDescent="0.25">
      <c r="A20474">
        <v>20472</v>
      </c>
      <c r="B20474">
        <v>3.2755200000000002</v>
      </c>
      <c r="C20474" s="1">
        <v>4.6918766819635901E-8</v>
      </c>
      <c r="D20474" s="1">
        <v>3.3024802020477901E-6</v>
      </c>
    </row>
    <row r="20475" spans="1:4" x14ac:dyDescent="0.25">
      <c r="A20475">
        <v>20473</v>
      </c>
      <c r="B20475">
        <v>3.2756799999999999</v>
      </c>
      <c r="C20475" s="1">
        <v>5.1180922774977901E-8</v>
      </c>
      <c r="D20475" s="1">
        <v>3.3231897681177401E-6</v>
      </c>
    </row>
    <row r="20476" spans="1:4" x14ac:dyDescent="0.25">
      <c r="A20476">
        <v>20474</v>
      </c>
      <c r="B20476">
        <v>3.2758400000000001</v>
      </c>
      <c r="C20476" s="1">
        <v>4.6979422703369299E-8</v>
      </c>
      <c r="D20476" s="1">
        <v>3.3094585712728801E-6</v>
      </c>
    </row>
    <row r="20477" spans="1:4" x14ac:dyDescent="0.25">
      <c r="A20477">
        <v>20475</v>
      </c>
      <c r="B20477">
        <v>3.2759999999999998</v>
      </c>
      <c r="C20477" s="1">
        <v>3.7139037511483698E-8</v>
      </c>
      <c r="D20477" s="1">
        <v>3.31733324579418E-6</v>
      </c>
    </row>
    <row r="20478" spans="1:4" x14ac:dyDescent="0.25">
      <c r="A20478">
        <v>20476</v>
      </c>
      <c r="B20478">
        <v>3.27616</v>
      </c>
      <c r="C20478" s="1">
        <v>3.8575228554271401E-8</v>
      </c>
      <c r="D20478" s="1">
        <v>3.3060594777685501E-6</v>
      </c>
    </row>
    <row r="20479" spans="1:4" x14ac:dyDescent="0.25">
      <c r="A20479">
        <v>20477</v>
      </c>
      <c r="B20479">
        <v>3.2763200000000001</v>
      </c>
      <c r="C20479" s="1">
        <v>4.4418922206624599E-8</v>
      </c>
      <c r="D20479" s="1">
        <v>3.3186968416296699E-6</v>
      </c>
    </row>
    <row r="20480" spans="1:4" x14ac:dyDescent="0.25">
      <c r="A20480">
        <v>20478</v>
      </c>
      <c r="B20480">
        <v>3.2764799999999998</v>
      </c>
      <c r="C20480" s="1">
        <v>4.2584476646603702E-8</v>
      </c>
      <c r="D20480" s="1">
        <v>3.32292881330434E-6</v>
      </c>
    </row>
    <row r="20481" spans="1:4" x14ac:dyDescent="0.25">
      <c r="A20481">
        <v>20479</v>
      </c>
      <c r="B20481">
        <v>3.27664</v>
      </c>
      <c r="C20481" s="1">
        <v>3.9183728777789898E-8</v>
      </c>
      <c r="D20481" s="1">
        <v>3.3145344575771798E-6</v>
      </c>
    </row>
    <row r="20482" spans="1:4" x14ac:dyDescent="0.25">
      <c r="A20482">
        <v>20480</v>
      </c>
      <c r="B20482">
        <v>3.2768000000000002</v>
      </c>
      <c r="C20482" s="1">
        <v>3.8269564704398797E-8</v>
      </c>
      <c r="D20482" s="1">
        <v>3.3274180637354102E-6</v>
      </c>
    </row>
    <row r="20483" spans="1:4" x14ac:dyDescent="0.25">
      <c r="A20483">
        <v>20481</v>
      </c>
      <c r="B20483">
        <v>3.2769599999999999</v>
      </c>
      <c r="C20483" s="1">
        <v>4.1664291622944603E-8</v>
      </c>
      <c r="D20483" s="1">
        <v>3.30907133903521E-6</v>
      </c>
    </row>
    <row r="20484" spans="1:4" x14ac:dyDescent="0.25">
      <c r="A20484">
        <v>20482</v>
      </c>
      <c r="B20484">
        <v>3.27712</v>
      </c>
      <c r="C20484" s="1">
        <v>4.2230180411093398E-8</v>
      </c>
      <c r="D20484" s="1">
        <v>3.3280259804515401E-6</v>
      </c>
    </row>
    <row r="20485" spans="1:4" x14ac:dyDescent="0.25">
      <c r="A20485">
        <v>20483</v>
      </c>
      <c r="B20485">
        <v>3.2772800000000002</v>
      </c>
      <c r="C20485" s="1">
        <v>3.7866214551333797E-8</v>
      </c>
      <c r="D20485" s="1">
        <v>3.32462118125989E-6</v>
      </c>
    </row>
    <row r="20486" spans="1:4" x14ac:dyDescent="0.25">
      <c r="A20486">
        <v>20484</v>
      </c>
      <c r="B20486">
        <v>3.2774399999999999</v>
      </c>
      <c r="C20486" s="1">
        <v>4.08558057807148E-8</v>
      </c>
      <c r="D20486" s="1">
        <v>3.3268298450364298E-6</v>
      </c>
    </row>
    <row r="20487" spans="1:4" x14ac:dyDescent="0.25">
      <c r="A20487">
        <v>20485</v>
      </c>
      <c r="B20487">
        <v>3.2776000000000001</v>
      </c>
      <c r="C20487" s="1">
        <v>4.2059344540241402E-8</v>
      </c>
      <c r="D20487" s="1">
        <v>3.3304574922365099E-6</v>
      </c>
    </row>
    <row r="20488" spans="1:4" x14ac:dyDescent="0.25">
      <c r="A20488">
        <v>20486</v>
      </c>
      <c r="B20488">
        <v>3.2777599999999998</v>
      </c>
      <c r="C20488" s="1">
        <v>4.2753695784758402E-8</v>
      </c>
      <c r="D20488" s="1">
        <v>3.3197512498668798E-6</v>
      </c>
    </row>
    <row r="20489" spans="1:4" x14ac:dyDescent="0.25">
      <c r="A20489">
        <v>20487</v>
      </c>
      <c r="B20489">
        <v>3.2779199999999999</v>
      </c>
      <c r="C20489" s="1">
        <v>4.0302360822245198E-8</v>
      </c>
      <c r="D20489" s="1">
        <v>3.3333455639432899E-6</v>
      </c>
    </row>
    <row r="20490" spans="1:4" x14ac:dyDescent="0.25">
      <c r="A20490">
        <v>20488</v>
      </c>
      <c r="B20490">
        <v>3.2780800000000001</v>
      </c>
      <c r="C20490" s="1">
        <v>4.0535841172653901E-8</v>
      </c>
      <c r="D20490" s="1">
        <v>3.32402306303523E-6</v>
      </c>
    </row>
    <row r="20491" spans="1:4" x14ac:dyDescent="0.25">
      <c r="A20491">
        <v>20489</v>
      </c>
      <c r="B20491">
        <v>3.2782399999999998</v>
      </c>
      <c r="C20491" s="1">
        <v>3.9586913569799002E-8</v>
      </c>
      <c r="D20491" s="1">
        <v>3.33278276830029E-6</v>
      </c>
    </row>
    <row r="20492" spans="1:4" x14ac:dyDescent="0.25">
      <c r="A20492">
        <v>20490</v>
      </c>
      <c r="B20492">
        <v>3.2784</v>
      </c>
      <c r="C20492" s="1">
        <v>3.8122815566722502E-8</v>
      </c>
      <c r="D20492" s="1">
        <v>3.33680192364259E-6</v>
      </c>
    </row>
    <row r="20493" spans="1:4" x14ac:dyDescent="0.25">
      <c r="A20493">
        <v>20491</v>
      </c>
      <c r="B20493">
        <v>3.2785600000000001</v>
      </c>
      <c r="C20493" s="1">
        <v>3.84658260156247E-8</v>
      </c>
      <c r="D20493" s="1">
        <v>3.3302859770700801E-6</v>
      </c>
    </row>
    <row r="20494" spans="1:4" x14ac:dyDescent="0.25">
      <c r="A20494">
        <v>20492</v>
      </c>
      <c r="B20494">
        <v>3.2787199999999999</v>
      </c>
      <c r="C20494" s="1">
        <v>3.7409368137512298E-8</v>
      </c>
      <c r="D20494" s="1">
        <v>3.3428617131949499E-6</v>
      </c>
    </row>
    <row r="20495" spans="1:4" x14ac:dyDescent="0.25">
      <c r="A20495">
        <v>20493</v>
      </c>
      <c r="B20495">
        <v>3.27888</v>
      </c>
      <c r="C20495" s="1">
        <v>3.942106929603E-8</v>
      </c>
      <c r="D20495" s="1">
        <v>3.3274673106829399E-6</v>
      </c>
    </row>
    <row r="20496" spans="1:4" x14ac:dyDescent="0.25">
      <c r="A20496">
        <v>20494</v>
      </c>
      <c r="B20496">
        <v>3.2790400000000002</v>
      </c>
      <c r="C20496" s="1">
        <v>3.9128320897540801E-8</v>
      </c>
      <c r="D20496" s="1">
        <v>3.3454866342778899E-6</v>
      </c>
    </row>
    <row r="20497" spans="1:4" x14ac:dyDescent="0.25">
      <c r="A20497">
        <v>20495</v>
      </c>
      <c r="B20497">
        <v>3.2791999999999999</v>
      </c>
      <c r="C20497" s="1">
        <v>3.91973305726339E-8</v>
      </c>
      <c r="D20497" s="1">
        <v>3.3361341597032602E-6</v>
      </c>
    </row>
    <row r="20498" spans="1:4" x14ac:dyDescent="0.25">
      <c r="A20498">
        <v>20496</v>
      </c>
      <c r="B20498">
        <v>3.2793600000000001</v>
      </c>
      <c r="C20498" s="1">
        <v>4.2412474723963701E-8</v>
      </c>
      <c r="D20498" s="1">
        <v>3.3394702631544799E-6</v>
      </c>
    </row>
    <row r="20499" spans="1:4" x14ac:dyDescent="0.25">
      <c r="A20499">
        <v>20497</v>
      </c>
      <c r="B20499">
        <v>3.2795200000000002</v>
      </c>
      <c r="C20499" s="1">
        <v>4.2688751207042E-8</v>
      </c>
      <c r="D20499" s="1">
        <v>3.34430328912184E-6</v>
      </c>
    </row>
    <row r="20500" spans="1:4" x14ac:dyDescent="0.25">
      <c r="A20500">
        <v>20498</v>
      </c>
      <c r="B20500">
        <v>3.2796799999999999</v>
      </c>
      <c r="C20500" s="1">
        <v>4.1986265373855003E-8</v>
      </c>
      <c r="D20500" s="1">
        <v>3.3435508933756101E-6</v>
      </c>
    </row>
    <row r="20501" spans="1:4" x14ac:dyDescent="0.25">
      <c r="A20501">
        <v>20499</v>
      </c>
      <c r="B20501">
        <v>3.2798400000000001</v>
      </c>
      <c r="C20501" s="1">
        <v>3.8017659928501401E-8</v>
      </c>
      <c r="D20501" s="1">
        <v>3.3514074684841299E-6</v>
      </c>
    </row>
    <row r="20502" spans="1:4" x14ac:dyDescent="0.25">
      <c r="A20502">
        <v>20500</v>
      </c>
      <c r="B20502">
        <v>3.28</v>
      </c>
      <c r="C20502" s="1">
        <v>4.19537816618237E-8</v>
      </c>
      <c r="D20502" s="1">
        <v>3.33571356753215E-6</v>
      </c>
    </row>
    <row r="20503" spans="1:4" x14ac:dyDescent="0.25">
      <c r="A20503">
        <v>20501</v>
      </c>
      <c r="B20503">
        <v>3.28016</v>
      </c>
      <c r="C20503" s="1">
        <v>4.2975585264696298E-8</v>
      </c>
      <c r="D20503" s="1">
        <v>3.35243801949016E-6</v>
      </c>
    </row>
    <row r="20504" spans="1:4" x14ac:dyDescent="0.25">
      <c r="A20504">
        <v>20502</v>
      </c>
      <c r="B20504">
        <v>3.2803200000000001</v>
      </c>
      <c r="C20504" s="1">
        <v>4.0490156094029998E-8</v>
      </c>
      <c r="D20504" s="1">
        <v>3.3509121811148098E-6</v>
      </c>
    </row>
    <row r="20505" spans="1:4" x14ac:dyDescent="0.25">
      <c r="A20505">
        <v>20503</v>
      </c>
      <c r="B20505">
        <v>3.2804799999999998</v>
      </c>
      <c r="C20505" s="1">
        <v>4.0099027851788699E-8</v>
      </c>
      <c r="D20505" s="1">
        <v>3.3545562576849901E-6</v>
      </c>
    </row>
    <row r="20506" spans="1:4" x14ac:dyDescent="0.25">
      <c r="A20506">
        <v>20504</v>
      </c>
      <c r="B20506">
        <v>3.28064</v>
      </c>
      <c r="C20506" s="1">
        <v>4.05616589736213E-8</v>
      </c>
      <c r="D20506" s="1">
        <v>3.3593886959135298E-6</v>
      </c>
    </row>
    <row r="20507" spans="1:4" x14ac:dyDescent="0.25">
      <c r="A20507">
        <v>20505</v>
      </c>
      <c r="B20507">
        <v>3.2808000000000002</v>
      </c>
      <c r="C20507" s="1">
        <v>3.7558799773781602E-8</v>
      </c>
      <c r="D20507" s="1">
        <v>3.3540608651190598E-6</v>
      </c>
    </row>
    <row r="20508" spans="1:4" x14ac:dyDescent="0.25">
      <c r="A20508">
        <v>20506</v>
      </c>
      <c r="B20508">
        <v>3.2809599999999999</v>
      </c>
      <c r="C20508" s="1">
        <v>3.9669993034647901E-8</v>
      </c>
      <c r="D20508" s="1">
        <v>3.3677650243233802E-6</v>
      </c>
    </row>
    <row r="20509" spans="1:4" x14ac:dyDescent="0.25">
      <c r="A20509">
        <v>20507</v>
      </c>
      <c r="B20509">
        <v>3.28112</v>
      </c>
      <c r="C20509" s="1">
        <v>4.0017372383878997E-8</v>
      </c>
      <c r="D20509" s="1">
        <v>3.3581191138599598E-6</v>
      </c>
    </row>
    <row r="20510" spans="1:4" x14ac:dyDescent="0.25">
      <c r="A20510">
        <v>20508</v>
      </c>
      <c r="B20510">
        <v>3.2812800000000002</v>
      </c>
      <c r="C20510" s="1">
        <v>3.8945158157073201E-8</v>
      </c>
      <c r="D20510" s="1">
        <v>3.36651625615501E-6</v>
      </c>
    </row>
    <row r="20511" spans="1:4" x14ac:dyDescent="0.25">
      <c r="A20511">
        <v>20509</v>
      </c>
      <c r="B20511">
        <v>3.2814399999999999</v>
      </c>
      <c r="C20511" s="1">
        <v>3.8602957802599598E-8</v>
      </c>
      <c r="D20511" s="1">
        <v>3.3625222907865499E-6</v>
      </c>
    </row>
    <row r="20512" spans="1:4" x14ac:dyDescent="0.25">
      <c r="A20512">
        <v>20510</v>
      </c>
      <c r="B20512">
        <v>3.2816000000000001</v>
      </c>
      <c r="C20512" s="1">
        <v>4.0863360432930102E-8</v>
      </c>
      <c r="D20512" s="1">
        <v>3.3658629742595199E-6</v>
      </c>
    </row>
    <row r="20513" spans="1:4" x14ac:dyDescent="0.25">
      <c r="A20513">
        <v>20511</v>
      </c>
      <c r="B20513">
        <v>3.2817599999999998</v>
      </c>
      <c r="C20513" s="1">
        <v>3.6901562635723798E-8</v>
      </c>
      <c r="D20513" s="1">
        <v>3.37363633252553E-6</v>
      </c>
    </row>
    <row r="20514" spans="1:4" x14ac:dyDescent="0.25">
      <c r="A20514">
        <v>20512</v>
      </c>
      <c r="B20514">
        <v>3.2819199999999999</v>
      </c>
      <c r="C20514" s="1">
        <v>4.0149025256676297E-8</v>
      </c>
      <c r="D20514" s="1">
        <v>3.35738897953102E-6</v>
      </c>
    </row>
    <row r="20515" spans="1:4" x14ac:dyDescent="0.25">
      <c r="A20515">
        <v>20513</v>
      </c>
      <c r="B20515">
        <v>3.2820800000000001</v>
      </c>
      <c r="C20515" s="1">
        <v>4.3122410171143198E-8</v>
      </c>
      <c r="D20515" s="1">
        <v>3.3774546266341899E-6</v>
      </c>
    </row>
    <row r="20516" spans="1:4" x14ac:dyDescent="0.25">
      <c r="A20516">
        <v>20514</v>
      </c>
      <c r="B20516">
        <v>3.2822399999999998</v>
      </c>
      <c r="C20516" s="1">
        <v>3.7158319912031E-8</v>
      </c>
      <c r="D20516" s="1">
        <v>3.3677812091722002E-6</v>
      </c>
    </row>
    <row r="20517" spans="1:4" x14ac:dyDescent="0.25">
      <c r="A20517">
        <v>20515</v>
      </c>
      <c r="B20517">
        <v>3.2824</v>
      </c>
      <c r="C20517" s="1">
        <v>3.9788633442868899E-8</v>
      </c>
      <c r="D20517" s="1">
        <v>3.3739068041880101E-6</v>
      </c>
    </row>
    <row r="20518" spans="1:4" x14ac:dyDescent="0.25">
      <c r="A20518">
        <v>20516</v>
      </c>
      <c r="B20518">
        <v>3.2825600000000001</v>
      </c>
      <c r="C20518" s="1">
        <v>3.9479378669534897E-8</v>
      </c>
      <c r="D20518" s="1">
        <v>3.3759358223849899E-6</v>
      </c>
    </row>
    <row r="20519" spans="1:4" x14ac:dyDescent="0.25">
      <c r="A20519">
        <v>20517</v>
      </c>
      <c r="B20519">
        <v>3.2827199999999999</v>
      </c>
      <c r="C20519" s="1">
        <v>3.8508153516187002E-8</v>
      </c>
      <c r="D20519" s="1">
        <v>3.3738382710332001E-6</v>
      </c>
    </row>
    <row r="20520" spans="1:4" x14ac:dyDescent="0.25">
      <c r="A20520">
        <v>20518</v>
      </c>
      <c r="B20520">
        <v>3.28288</v>
      </c>
      <c r="C20520" s="1">
        <v>4.1403899336735198E-8</v>
      </c>
      <c r="D20520" s="1">
        <v>3.38861539295799E-6</v>
      </c>
    </row>
    <row r="20521" spans="1:4" x14ac:dyDescent="0.25">
      <c r="A20521">
        <v>20519</v>
      </c>
      <c r="B20521">
        <v>3.2830400000000002</v>
      </c>
      <c r="C20521" s="1">
        <v>4.3181805584904199E-8</v>
      </c>
      <c r="D20521" s="1">
        <v>3.37964475143015E-6</v>
      </c>
    </row>
    <row r="20522" spans="1:4" x14ac:dyDescent="0.25">
      <c r="A20522">
        <v>20520</v>
      </c>
      <c r="B20522">
        <v>3.2831999999999999</v>
      </c>
      <c r="C20522" s="1">
        <v>4.7289252367363498E-8</v>
      </c>
      <c r="D20522" s="1">
        <v>3.3951268953687E-6</v>
      </c>
    </row>
    <row r="20523" spans="1:4" x14ac:dyDescent="0.25">
      <c r="A20523">
        <v>20521</v>
      </c>
      <c r="B20523">
        <v>3.2833600000000001</v>
      </c>
      <c r="C20523" s="1">
        <v>4.8252200913142703E-8</v>
      </c>
      <c r="D20523" s="1">
        <v>3.38219086022692E-6</v>
      </c>
    </row>
    <row r="20524" spans="1:4" x14ac:dyDescent="0.25">
      <c r="A20524">
        <v>20522</v>
      </c>
      <c r="B20524">
        <v>3.2835200000000002</v>
      </c>
      <c r="C20524" s="1">
        <v>4.4417503066704597E-8</v>
      </c>
      <c r="D20524" s="1">
        <v>3.3966970317951199E-6</v>
      </c>
    </row>
    <row r="20525" spans="1:4" x14ac:dyDescent="0.25">
      <c r="A20525">
        <v>20523</v>
      </c>
      <c r="B20525">
        <v>3.2836799999999999</v>
      </c>
      <c r="C20525" s="1">
        <v>4.21191188042402E-8</v>
      </c>
      <c r="D20525" s="1">
        <v>3.39711231366635E-6</v>
      </c>
    </row>
    <row r="20526" spans="1:4" x14ac:dyDescent="0.25">
      <c r="A20526">
        <v>20524</v>
      </c>
      <c r="B20526">
        <v>3.2838400000000001</v>
      </c>
      <c r="C20526" s="1">
        <v>4.6575457799848602E-8</v>
      </c>
      <c r="D20526" s="1">
        <v>3.3862715028094402E-6</v>
      </c>
    </row>
    <row r="20527" spans="1:4" x14ac:dyDescent="0.25">
      <c r="A20527">
        <v>20525</v>
      </c>
      <c r="B20527">
        <v>3.2839999999999998</v>
      </c>
      <c r="C20527" s="1">
        <v>4.7239656402516099E-8</v>
      </c>
      <c r="D20527" s="1">
        <v>3.4048397768715201E-6</v>
      </c>
    </row>
    <row r="20528" spans="1:4" x14ac:dyDescent="0.25">
      <c r="A20528">
        <v>20526</v>
      </c>
      <c r="B20528">
        <v>3.28416</v>
      </c>
      <c r="C20528" s="1">
        <v>4.3126449713849701E-8</v>
      </c>
      <c r="D20528" s="1">
        <v>3.3911595087259101E-6</v>
      </c>
    </row>
    <row r="20529" spans="1:4" x14ac:dyDescent="0.25">
      <c r="A20529">
        <v>20527</v>
      </c>
      <c r="B20529">
        <v>3.2843200000000001</v>
      </c>
      <c r="C20529" s="1">
        <v>4.5079118006602603E-8</v>
      </c>
      <c r="D20529" s="1">
        <v>3.4089744946595701E-6</v>
      </c>
    </row>
    <row r="20530" spans="1:4" x14ac:dyDescent="0.25">
      <c r="A20530">
        <v>20528</v>
      </c>
      <c r="B20530">
        <v>3.2844799999999998</v>
      </c>
      <c r="C20530" s="1">
        <v>4.1516121355386201E-8</v>
      </c>
      <c r="D20530" s="1">
        <v>3.3977756395468201E-6</v>
      </c>
    </row>
    <row r="20531" spans="1:4" x14ac:dyDescent="0.25">
      <c r="A20531">
        <v>20529</v>
      </c>
      <c r="B20531">
        <v>3.28464</v>
      </c>
      <c r="C20531" s="1">
        <v>4.1154402664265698E-8</v>
      </c>
      <c r="D20531" s="1">
        <v>3.3971933406831001E-6</v>
      </c>
    </row>
    <row r="20532" spans="1:4" x14ac:dyDescent="0.25">
      <c r="A20532">
        <v>20530</v>
      </c>
      <c r="B20532">
        <v>3.2848000000000002</v>
      </c>
      <c r="C20532" s="1">
        <v>4.0207100820778502E-8</v>
      </c>
      <c r="D20532" s="1">
        <v>3.4105395081083702E-6</v>
      </c>
    </row>
    <row r="20533" spans="1:4" x14ac:dyDescent="0.25">
      <c r="A20533">
        <v>20531</v>
      </c>
      <c r="B20533">
        <v>3.2849599999999999</v>
      </c>
      <c r="C20533" s="1">
        <v>3.6350630505406997E-8</v>
      </c>
      <c r="D20533" s="1">
        <v>3.4036057304001699E-6</v>
      </c>
    </row>
    <row r="20534" spans="1:4" x14ac:dyDescent="0.25">
      <c r="A20534">
        <v>20532</v>
      </c>
      <c r="B20534">
        <v>3.28512</v>
      </c>
      <c r="C20534" s="1">
        <v>4.5846274169428798E-8</v>
      </c>
      <c r="D20534" s="1">
        <v>3.4157350644745399E-6</v>
      </c>
    </row>
    <row r="20535" spans="1:4" x14ac:dyDescent="0.25">
      <c r="A20535">
        <v>20533</v>
      </c>
      <c r="B20535">
        <v>3.2852800000000002</v>
      </c>
      <c r="C20535" s="1">
        <v>5.2433079162692999E-8</v>
      </c>
      <c r="D20535" s="1">
        <v>3.40076691265598E-6</v>
      </c>
    </row>
    <row r="20536" spans="1:4" x14ac:dyDescent="0.25">
      <c r="A20536">
        <v>20534</v>
      </c>
      <c r="B20536">
        <v>3.2854399999999999</v>
      </c>
      <c r="C20536" s="1">
        <v>5.0008946989839397E-8</v>
      </c>
      <c r="D20536" s="1">
        <v>3.4129854402314402E-6</v>
      </c>
    </row>
    <row r="20537" spans="1:4" x14ac:dyDescent="0.25">
      <c r="A20537">
        <v>20535</v>
      </c>
      <c r="B20537">
        <v>3.2856000000000001</v>
      </c>
      <c r="C20537" s="1">
        <v>4.6587309584281502E-8</v>
      </c>
      <c r="D20537" s="1">
        <v>3.4132763440575501E-6</v>
      </c>
    </row>
    <row r="20538" spans="1:4" x14ac:dyDescent="0.25">
      <c r="A20538">
        <v>20536</v>
      </c>
      <c r="B20538">
        <v>3.2857599999999998</v>
      </c>
      <c r="C20538" s="1">
        <v>4.90639309450138E-8</v>
      </c>
      <c r="D20538" s="1">
        <v>3.40903184075425E-6</v>
      </c>
    </row>
    <row r="20539" spans="1:4" x14ac:dyDescent="0.25">
      <c r="A20539">
        <v>20537</v>
      </c>
      <c r="B20539">
        <v>3.28592</v>
      </c>
      <c r="C20539" s="1">
        <v>4.9429717094651702E-8</v>
      </c>
      <c r="D20539" s="1">
        <v>3.41822717713335E-6</v>
      </c>
    </row>
    <row r="20540" spans="1:4" x14ac:dyDescent="0.25">
      <c r="A20540">
        <v>20538</v>
      </c>
      <c r="B20540">
        <v>3.2860800000000001</v>
      </c>
      <c r="C20540" s="1">
        <v>4.7616644405463E-8</v>
      </c>
      <c r="D20540" s="1">
        <v>3.4039529759013402E-6</v>
      </c>
    </row>
    <row r="20541" spans="1:4" x14ac:dyDescent="0.25">
      <c r="A20541">
        <v>20539</v>
      </c>
      <c r="B20541">
        <v>3.2862399999999998</v>
      </c>
      <c r="C20541" s="1">
        <v>5.0250576765873501E-8</v>
      </c>
      <c r="D20541" s="1">
        <v>3.4164949174673198E-6</v>
      </c>
    </row>
    <row r="20542" spans="1:4" x14ac:dyDescent="0.25">
      <c r="A20542">
        <v>20540</v>
      </c>
      <c r="B20542">
        <v>3.2864</v>
      </c>
      <c r="C20542" s="1">
        <v>4.5834399934377903E-8</v>
      </c>
      <c r="D20542" s="1">
        <v>3.4125983910064802E-6</v>
      </c>
    </row>
    <row r="20543" spans="1:4" x14ac:dyDescent="0.25">
      <c r="A20543">
        <v>20541</v>
      </c>
      <c r="B20543">
        <v>3.2865600000000001</v>
      </c>
      <c r="C20543" s="1">
        <v>5.0425970913003699E-8</v>
      </c>
      <c r="D20543" s="1">
        <v>3.4084955433752399E-6</v>
      </c>
    </row>
    <row r="20544" spans="1:4" x14ac:dyDescent="0.25">
      <c r="A20544">
        <v>20542</v>
      </c>
      <c r="B20544">
        <v>3.2867199999999999</v>
      </c>
      <c r="C20544" s="1">
        <v>4.8557111513003997E-8</v>
      </c>
      <c r="D20544" s="1">
        <v>3.4202167214245201E-6</v>
      </c>
    </row>
    <row r="20545" spans="1:4" x14ac:dyDescent="0.25">
      <c r="A20545">
        <v>20543</v>
      </c>
      <c r="B20545">
        <v>3.28688</v>
      </c>
      <c r="C20545" s="1">
        <v>4.96909405766299E-8</v>
      </c>
      <c r="D20545" s="1">
        <v>3.4046402016138401E-6</v>
      </c>
    </row>
    <row r="20546" spans="1:4" x14ac:dyDescent="0.25">
      <c r="A20546">
        <v>20544</v>
      </c>
      <c r="B20546">
        <v>3.2870400000000002</v>
      </c>
      <c r="C20546" s="1">
        <v>5.6343390705508402E-8</v>
      </c>
      <c r="D20546" s="1">
        <v>3.4256764516239701E-6</v>
      </c>
    </row>
    <row r="20547" spans="1:4" x14ac:dyDescent="0.25">
      <c r="A20547">
        <v>20545</v>
      </c>
      <c r="B20547">
        <v>3.2871999999999999</v>
      </c>
      <c r="C20547" s="1">
        <v>5.2842311560923701E-8</v>
      </c>
      <c r="D20547" s="1">
        <v>3.4120094744627298E-6</v>
      </c>
    </row>
    <row r="20548" spans="1:4" x14ac:dyDescent="0.25">
      <c r="A20548">
        <v>20546</v>
      </c>
      <c r="B20548">
        <v>3.2873600000000001</v>
      </c>
      <c r="C20548" s="1">
        <v>5.2407149674025302E-8</v>
      </c>
      <c r="D20548" s="1">
        <v>3.423409613111E-6</v>
      </c>
    </row>
    <row r="20549" spans="1:4" x14ac:dyDescent="0.25">
      <c r="A20549">
        <v>20547</v>
      </c>
      <c r="B20549">
        <v>3.2875200000000002</v>
      </c>
      <c r="C20549" s="1">
        <v>4.8907964075442497E-8</v>
      </c>
      <c r="D20549" s="1">
        <v>3.42422275149995E-6</v>
      </c>
    </row>
    <row r="20550" spans="1:4" x14ac:dyDescent="0.25">
      <c r="A20550">
        <v>20548</v>
      </c>
      <c r="B20550">
        <v>3.2876799999999999</v>
      </c>
      <c r="C20550" s="1">
        <v>5.16614447464804E-8</v>
      </c>
      <c r="D20550" s="1">
        <v>3.41832756692482E-6</v>
      </c>
    </row>
    <row r="20551" spans="1:4" x14ac:dyDescent="0.25">
      <c r="A20551">
        <v>20549</v>
      </c>
      <c r="B20551">
        <v>3.2878400000000001</v>
      </c>
      <c r="C20551" s="1">
        <v>5.5310102705276302E-8</v>
      </c>
      <c r="D20551" s="1">
        <v>3.4339384715728998E-6</v>
      </c>
    </row>
    <row r="20552" spans="1:4" x14ac:dyDescent="0.25">
      <c r="A20552">
        <v>20550</v>
      </c>
      <c r="B20552">
        <v>3.2879999999999998</v>
      </c>
      <c r="C20552" s="1">
        <v>5.3380640275454801E-8</v>
      </c>
      <c r="D20552" s="1">
        <v>3.4141239112640499E-6</v>
      </c>
    </row>
    <row r="20553" spans="1:4" x14ac:dyDescent="0.25">
      <c r="A20553">
        <v>20551</v>
      </c>
      <c r="B20553">
        <v>3.28816</v>
      </c>
      <c r="C20553" s="1">
        <v>5.9576587110140298E-8</v>
      </c>
      <c r="D20553" s="1">
        <v>3.4408208031507099E-6</v>
      </c>
    </row>
    <row r="20554" spans="1:4" x14ac:dyDescent="0.25">
      <c r="A20554">
        <v>20552</v>
      </c>
      <c r="B20554">
        <v>3.2883200000000001</v>
      </c>
      <c r="C20554" s="1">
        <v>4.8379607614676998E-8</v>
      </c>
      <c r="D20554" s="1">
        <v>3.4306154443420899E-6</v>
      </c>
    </row>
    <row r="20555" spans="1:4" x14ac:dyDescent="0.25">
      <c r="A20555">
        <v>20553</v>
      </c>
      <c r="B20555">
        <v>3.2884799999999998</v>
      </c>
      <c r="C20555" s="1">
        <v>4.7931209435710603E-8</v>
      </c>
      <c r="D20555" s="1">
        <v>3.4240155534941799E-6</v>
      </c>
    </row>
    <row r="20556" spans="1:4" x14ac:dyDescent="0.25">
      <c r="A20556">
        <v>20554</v>
      </c>
      <c r="B20556">
        <v>3.28864</v>
      </c>
      <c r="C20556" s="1">
        <v>5.0854666632432201E-8</v>
      </c>
      <c r="D20556" s="1">
        <v>3.43334712306022E-6</v>
      </c>
    </row>
    <row r="20557" spans="1:4" x14ac:dyDescent="0.25">
      <c r="A20557">
        <v>20555</v>
      </c>
      <c r="B20557">
        <v>3.2888000000000002</v>
      </c>
      <c r="C20557" s="1">
        <v>5.0666597795680602E-8</v>
      </c>
      <c r="D20557" s="1">
        <v>3.4293566926601298E-6</v>
      </c>
    </row>
    <row r="20558" spans="1:4" x14ac:dyDescent="0.25">
      <c r="A20558">
        <v>20556</v>
      </c>
      <c r="B20558">
        <v>3.2889599999999999</v>
      </c>
      <c r="C20558" s="1">
        <v>5.4492170757810398E-8</v>
      </c>
      <c r="D20558" s="1">
        <v>3.44632951597989E-6</v>
      </c>
    </row>
    <row r="20559" spans="1:4" x14ac:dyDescent="0.25">
      <c r="A20559">
        <v>20557</v>
      </c>
      <c r="B20559">
        <v>3.28912</v>
      </c>
      <c r="C20559" s="1">
        <v>5.4742250624885999E-8</v>
      </c>
      <c r="D20559" s="1">
        <v>3.4240709757537401E-6</v>
      </c>
    </row>
    <row r="20560" spans="1:4" x14ac:dyDescent="0.25">
      <c r="A20560">
        <v>20558</v>
      </c>
      <c r="B20560">
        <v>3.2892800000000002</v>
      </c>
      <c r="C20560" s="1">
        <v>4.9603241357268E-8</v>
      </c>
      <c r="D20560" s="1">
        <v>3.4375096749038098E-6</v>
      </c>
    </row>
    <row r="20561" spans="1:4" x14ac:dyDescent="0.25">
      <c r="A20561">
        <v>20559</v>
      </c>
      <c r="B20561">
        <v>3.2894399999999999</v>
      </c>
      <c r="C20561" s="1">
        <v>5.0277694144744402E-8</v>
      </c>
      <c r="D20561" s="1">
        <v>3.4356507967988201E-6</v>
      </c>
    </row>
    <row r="20562" spans="1:4" x14ac:dyDescent="0.25">
      <c r="A20562">
        <v>20560</v>
      </c>
      <c r="B20562">
        <v>3.2896000000000001</v>
      </c>
      <c r="C20562" s="1">
        <v>5.2416504062564103E-8</v>
      </c>
      <c r="D20562" s="1">
        <v>3.4293084948083998E-6</v>
      </c>
    </row>
    <row r="20563" spans="1:4" x14ac:dyDescent="0.25">
      <c r="A20563">
        <v>20561</v>
      </c>
      <c r="B20563">
        <v>3.2897599999999998</v>
      </c>
      <c r="C20563" s="1">
        <v>5.2310101751886602E-8</v>
      </c>
      <c r="D20563" s="1">
        <v>3.4427066225161499E-6</v>
      </c>
    </row>
    <row r="20564" spans="1:4" x14ac:dyDescent="0.25">
      <c r="A20564">
        <v>20562</v>
      </c>
      <c r="B20564">
        <v>3.28992</v>
      </c>
      <c r="C20564" s="1">
        <v>5.5292840810689198E-8</v>
      </c>
      <c r="D20564" s="1">
        <v>3.42471730845575E-6</v>
      </c>
    </row>
    <row r="20565" spans="1:4" x14ac:dyDescent="0.25">
      <c r="A20565">
        <v>20563</v>
      </c>
      <c r="B20565">
        <v>3.2900800000000001</v>
      </c>
      <c r="C20565" s="1">
        <v>5.6781857626743503E-8</v>
      </c>
      <c r="D20565" s="1">
        <v>3.4493844790499301E-6</v>
      </c>
    </row>
    <row r="20566" spans="1:4" x14ac:dyDescent="0.25">
      <c r="A20566">
        <v>20564</v>
      </c>
      <c r="B20566">
        <v>3.2902399999999998</v>
      </c>
      <c r="C20566" s="1">
        <v>5.3379493712657403E-8</v>
      </c>
      <c r="D20566" s="1">
        <v>3.43062432644892E-6</v>
      </c>
    </row>
    <row r="20567" spans="1:4" x14ac:dyDescent="0.25">
      <c r="A20567">
        <v>20565</v>
      </c>
      <c r="B20567">
        <v>3.2904</v>
      </c>
      <c r="C20567" s="1">
        <v>5.2800268219454797E-8</v>
      </c>
      <c r="D20567" s="1">
        <v>3.4467877020362999E-6</v>
      </c>
    </row>
    <row r="20568" spans="1:4" x14ac:dyDescent="0.25">
      <c r="A20568">
        <v>20566</v>
      </c>
      <c r="B20568">
        <v>3.2905600000000002</v>
      </c>
      <c r="C20568" s="1">
        <v>5.0765847035349101E-8</v>
      </c>
      <c r="D20568" s="1">
        <v>3.4421434632787101E-6</v>
      </c>
    </row>
    <row r="20569" spans="1:4" x14ac:dyDescent="0.25">
      <c r="A20569">
        <v>20567</v>
      </c>
      <c r="B20569">
        <v>3.2907199999999999</v>
      </c>
      <c r="C20569" s="1">
        <v>5.3202732549028801E-8</v>
      </c>
      <c r="D20569" s="1">
        <v>3.4442583405398999E-6</v>
      </c>
    </row>
    <row r="20570" spans="1:4" x14ac:dyDescent="0.25">
      <c r="A20570">
        <v>20568</v>
      </c>
      <c r="B20570">
        <v>3.29088</v>
      </c>
      <c r="C20570" s="1">
        <v>5.3208170894285802E-8</v>
      </c>
      <c r="D20570" s="1">
        <v>3.4651953209460501E-6</v>
      </c>
    </row>
    <row r="20571" spans="1:4" x14ac:dyDescent="0.25">
      <c r="A20571">
        <v>20569</v>
      </c>
      <c r="B20571">
        <v>3.2910400000000002</v>
      </c>
      <c r="C20571" s="1">
        <v>4.2776476647800202E-8</v>
      </c>
      <c r="D20571" s="1">
        <v>3.4445788838977501E-6</v>
      </c>
    </row>
    <row r="20572" spans="1:4" x14ac:dyDescent="0.25">
      <c r="A20572">
        <v>20570</v>
      </c>
      <c r="B20572">
        <v>3.2911999999999999</v>
      </c>
      <c r="C20572" s="1">
        <v>4.1211345400774001E-8</v>
      </c>
      <c r="D20572" s="1">
        <v>3.4551980716239599E-6</v>
      </c>
    </row>
    <row r="20573" spans="1:4" x14ac:dyDescent="0.25">
      <c r="A20573">
        <v>20571</v>
      </c>
      <c r="B20573">
        <v>3.2913600000000001</v>
      </c>
      <c r="C20573" s="1">
        <v>3.6085034913637E-8</v>
      </c>
      <c r="D20573" s="1">
        <v>3.4480185505411698E-6</v>
      </c>
    </row>
    <row r="20574" spans="1:4" x14ac:dyDescent="0.25">
      <c r="A20574">
        <v>20572</v>
      </c>
      <c r="B20574">
        <v>3.2915199999999998</v>
      </c>
      <c r="C20574" s="1">
        <v>4.2359818007231502E-8</v>
      </c>
      <c r="D20574" s="1">
        <v>3.4465283509589498E-6</v>
      </c>
    </row>
    <row r="20575" spans="1:4" x14ac:dyDescent="0.25">
      <c r="A20575">
        <v>20573</v>
      </c>
      <c r="B20575">
        <v>3.2916799999999999</v>
      </c>
      <c r="C20575" s="1">
        <v>5.5190598835104101E-8</v>
      </c>
      <c r="D20575" s="1">
        <v>3.4612519135625601E-6</v>
      </c>
    </row>
    <row r="20576" spans="1:4" x14ac:dyDescent="0.25">
      <c r="A20576">
        <v>20574</v>
      </c>
      <c r="B20576">
        <v>3.2918400000000001</v>
      </c>
      <c r="C20576" s="1">
        <v>5.5089703280596598E-8</v>
      </c>
      <c r="D20576" s="1">
        <v>3.4423921403322899E-6</v>
      </c>
    </row>
    <row r="20577" spans="1:4" x14ac:dyDescent="0.25">
      <c r="A20577">
        <v>20575</v>
      </c>
      <c r="B20577">
        <v>3.2919999999999998</v>
      </c>
      <c r="C20577" s="1">
        <v>5.3758886959249098E-8</v>
      </c>
      <c r="D20577" s="1">
        <v>3.4624165881758001E-6</v>
      </c>
    </row>
    <row r="20578" spans="1:4" x14ac:dyDescent="0.25">
      <c r="A20578">
        <v>20576</v>
      </c>
      <c r="B20578">
        <v>3.29216</v>
      </c>
      <c r="C20578" s="1">
        <v>5.27041276730789E-8</v>
      </c>
      <c r="D20578" s="1">
        <v>3.4479429985834799E-6</v>
      </c>
    </row>
    <row r="20579" spans="1:4" x14ac:dyDescent="0.25">
      <c r="A20579">
        <v>20577</v>
      </c>
      <c r="B20579">
        <v>3.2923200000000001</v>
      </c>
      <c r="C20579" s="1">
        <v>5.4841348028575199E-8</v>
      </c>
      <c r="D20579" s="1">
        <v>3.4619671886219899E-6</v>
      </c>
    </row>
    <row r="20580" spans="1:4" x14ac:dyDescent="0.25">
      <c r="A20580">
        <v>20578</v>
      </c>
      <c r="B20580">
        <v>3.2924799999999999</v>
      </c>
      <c r="C20580" s="1">
        <v>4.65719160629726E-8</v>
      </c>
      <c r="D20580" s="1">
        <v>3.45716784243081E-6</v>
      </c>
    </row>
    <row r="20581" spans="1:4" x14ac:dyDescent="0.25">
      <c r="A20581">
        <v>20579</v>
      </c>
      <c r="B20581">
        <v>3.29264</v>
      </c>
      <c r="C20581" s="1">
        <v>5.3435791811693203E-8</v>
      </c>
      <c r="D20581" s="1">
        <v>3.4548487720261702E-6</v>
      </c>
    </row>
    <row r="20582" spans="1:4" x14ac:dyDescent="0.25">
      <c r="A20582">
        <v>20580</v>
      </c>
      <c r="B20582">
        <v>3.2928000000000002</v>
      </c>
      <c r="C20582" s="1">
        <v>5.3792303230212203E-8</v>
      </c>
      <c r="D20582" s="1">
        <v>3.4744014470478002E-6</v>
      </c>
    </row>
    <row r="20583" spans="1:4" x14ac:dyDescent="0.25">
      <c r="A20583">
        <v>20581</v>
      </c>
      <c r="B20583">
        <v>3.2929599999999999</v>
      </c>
      <c r="C20583" s="1">
        <v>4.5022848629889497E-8</v>
      </c>
      <c r="D20583" s="1">
        <v>3.4551151226876402E-6</v>
      </c>
    </row>
    <row r="20584" spans="1:4" x14ac:dyDescent="0.25">
      <c r="A20584">
        <v>20582</v>
      </c>
      <c r="B20584">
        <v>3.29312</v>
      </c>
      <c r="C20584" s="1">
        <v>4.2782024166721197E-8</v>
      </c>
      <c r="D20584" s="1">
        <v>3.4670041596272799E-6</v>
      </c>
    </row>
    <row r="20585" spans="1:4" x14ac:dyDescent="0.25">
      <c r="A20585">
        <v>20583</v>
      </c>
      <c r="B20585">
        <v>3.2932800000000002</v>
      </c>
      <c r="C20585" s="1">
        <v>4.5511539842838598E-8</v>
      </c>
      <c r="D20585" s="1">
        <v>3.4707292049632299E-6</v>
      </c>
    </row>
    <row r="20586" spans="1:4" x14ac:dyDescent="0.25">
      <c r="A20586">
        <v>20584</v>
      </c>
      <c r="B20586">
        <v>3.2934399999999999</v>
      </c>
      <c r="C20586" s="1">
        <v>4.6305042657757198E-8</v>
      </c>
      <c r="D20586" s="1">
        <v>3.4737669219575401E-6</v>
      </c>
    </row>
    <row r="20587" spans="1:4" x14ac:dyDescent="0.25">
      <c r="A20587">
        <v>20585</v>
      </c>
      <c r="B20587">
        <v>3.2936000000000001</v>
      </c>
      <c r="C20587" s="1">
        <v>5.1988360829137098E-8</v>
      </c>
      <c r="D20587" s="1">
        <v>3.47682320993961E-6</v>
      </c>
    </row>
    <row r="20588" spans="1:4" x14ac:dyDescent="0.25">
      <c r="A20588">
        <v>20586</v>
      </c>
      <c r="B20588">
        <v>3.2937599999999998</v>
      </c>
      <c r="C20588" s="1">
        <v>5.2852419254436799E-8</v>
      </c>
      <c r="D20588" s="1">
        <v>3.46519541423387E-6</v>
      </c>
    </row>
    <row r="20589" spans="1:4" x14ac:dyDescent="0.25">
      <c r="A20589">
        <v>20587</v>
      </c>
      <c r="B20589">
        <v>3.29392</v>
      </c>
      <c r="C20589" s="1">
        <v>5.79530998915866E-8</v>
      </c>
      <c r="D20589" s="1">
        <v>3.4861461513674702E-6</v>
      </c>
    </row>
    <row r="20590" spans="1:4" x14ac:dyDescent="0.25">
      <c r="A20590">
        <v>20588</v>
      </c>
      <c r="B20590">
        <v>3.2940800000000001</v>
      </c>
      <c r="C20590" s="1">
        <v>5.6479263083651902E-8</v>
      </c>
      <c r="D20590" s="1">
        <v>3.4696343129595602E-6</v>
      </c>
    </row>
    <row r="20591" spans="1:4" x14ac:dyDescent="0.25">
      <c r="A20591">
        <v>20589</v>
      </c>
      <c r="B20591">
        <v>3.2942399999999998</v>
      </c>
      <c r="C20591" s="1">
        <v>5.2732478498661801E-8</v>
      </c>
      <c r="D20591" s="1">
        <v>3.4826261633895899E-6</v>
      </c>
    </row>
    <row r="20592" spans="1:4" x14ac:dyDescent="0.25">
      <c r="A20592">
        <v>20590</v>
      </c>
      <c r="B20592">
        <v>3.2944</v>
      </c>
      <c r="C20592" s="1">
        <v>5.2670896779665402E-8</v>
      </c>
      <c r="D20592" s="1">
        <v>3.4806019924992901E-6</v>
      </c>
    </row>
    <row r="20593" spans="1:4" x14ac:dyDescent="0.25">
      <c r="A20593">
        <v>20591</v>
      </c>
      <c r="B20593">
        <v>3.2945600000000002</v>
      </c>
      <c r="C20593" s="1">
        <v>5.3256352176952002E-8</v>
      </c>
      <c r="D20593" s="1">
        <v>3.4749964874785701E-6</v>
      </c>
    </row>
    <row r="20594" spans="1:4" x14ac:dyDescent="0.25">
      <c r="A20594">
        <v>20592</v>
      </c>
      <c r="B20594">
        <v>3.2947199999999999</v>
      </c>
      <c r="C20594" s="1">
        <v>5.3164610900820202E-8</v>
      </c>
      <c r="D20594" s="1">
        <v>3.4915177619197599E-6</v>
      </c>
    </row>
    <row r="20595" spans="1:4" x14ac:dyDescent="0.25">
      <c r="A20595">
        <v>20593</v>
      </c>
      <c r="B20595">
        <v>3.29488</v>
      </c>
      <c r="C20595" s="1">
        <v>5.46135845901444E-8</v>
      </c>
      <c r="D20595" s="1">
        <v>3.4732384314325999E-6</v>
      </c>
    </row>
    <row r="20596" spans="1:4" x14ac:dyDescent="0.25">
      <c r="A20596">
        <v>20594</v>
      </c>
      <c r="B20596">
        <v>3.2950400000000002</v>
      </c>
      <c r="C20596" s="1">
        <v>5.8808435250255602E-8</v>
      </c>
      <c r="D20596" s="1">
        <v>3.4907540701155401E-6</v>
      </c>
    </row>
    <row r="20597" spans="1:4" x14ac:dyDescent="0.25">
      <c r="A20597">
        <v>20595</v>
      </c>
      <c r="B20597">
        <v>3.2951999999999999</v>
      </c>
      <c r="C20597" s="1">
        <v>5.7419496911999599E-8</v>
      </c>
      <c r="D20597" s="1">
        <v>3.4788879405473901E-6</v>
      </c>
    </row>
    <row r="20598" spans="1:4" x14ac:dyDescent="0.25">
      <c r="A20598">
        <v>20596</v>
      </c>
      <c r="B20598">
        <v>3.2953600000000001</v>
      </c>
      <c r="C20598" s="1">
        <v>5.61030421842659E-8</v>
      </c>
      <c r="D20598" s="1">
        <v>3.4891755392740002E-6</v>
      </c>
    </row>
    <row r="20599" spans="1:4" x14ac:dyDescent="0.25">
      <c r="A20599">
        <v>20597</v>
      </c>
      <c r="B20599">
        <v>3.2955199999999998</v>
      </c>
      <c r="C20599" s="1">
        <v>5.4331011134653197E-8</v>
      </c>
      <c r="D20599" s="1">
        <v>3.49153112867655E-6</v>
      </c>
    </row>
    <row r="20600" spans="1:4" x14ac:dyDescent="0.25">
      <c r="A20600">
        <v>20598</v>
      </c>
      <c r="B20600">
        <v>3.2956799999999999</v>
      </c>
      <c r="C20600" s="1">
        <v>5.5696612779004298E-8</v>
      </c>
      <c r="D20600" s="1">
        <v>3.4808362994739402E-6</v>
      </c>
    </row>
    <row r="20601" spans="1:4" x14ac:dyDescent="0.25">
      <c r="A20601">
        <v>20599</v>
      </c>
      <c r="B20601">
        <v>3.2958400000000001</v>
      </c>
      <c r="C20601" s="1">
        <v>5.5481604610674901E-8</v>
      </c>
      <c r="D20601" s="1">
        <v>3.4986597767307301E-6</v>
      </c>
    </row>
    <row r="20602" spans="1:4" x14ac:dyDescent="0.25">
      <c r="A20602">
        <v>20600</v>
      </c>
      <c r="B20602">
        <v>3.2959999999999998</v>
      </c>
      <c r="C20602" s="1">
        <v>5.43419280457425E-8</v>
      </c>
      <c r="D20602" s="1">
        <v>3.4845877509574101E-6</v>
      </c>
    </row>
    <row r="20603" spans="1:4" x14ac:dyDescent="0.25">
      <c r="A20603">
        <v>20601</v>
      </c>
      <c r="B20603">
        <v>3.29616</v>
      </c>
      <c r="C20603" s="1">
        <v>5.5088404555987099E-8</v>
      </c>
      <c r="D20603" s="1">
        <v>3.4967326930761599E-6</v>
      </c>
    </row>
    <row r="20604" spans="1:4" x14ac:dyDescent="0.25">
      <c r="A20604">
        <v>20602</v>
      </c>
      <c r="B20604">
        <v>3.2963200000000001</v>
      </c>
      <c r="C20604" s="1">
        <v>5.1005545934779099E-8</v>
      </c>
      <c r="D20604" s="1">
        <v>3.4983200310717398E-6</v>
      </c>
    </row>
    <row r="20605" spans="1:4" x14ac:dyDescent="0.25">
      <c r="A20605">
        <v>20603</v>
      </c>
      <c r="B20605">
        <v>3.2964799999999999</v>
      </c>
      <c r="C20605" s="1">
        <v>4.9810038624287197E-8</v>
      </c>
      <c r="D20605" s="1">
        <v>3.4956459427879499E-6</v>
      </c>
    </row>
    <row r="20606" spans="1:4" x14ac:dyDescent="0.25">
      <c r="A20606">
        <v>20604</v>
      </c>
      <c r="B20606">
        <v>3.29664</v>
      </c>
      <c r="C20606" s="1">
        <v>5.37801436697001E-8</v>
      </c>
      <c r="D20606" s="1">
        <v>3.50299779520306E-6</v>
      </c>
    </row>
    <row r="20607" spans="1:4" x14ac:dyDescent="0.25">
      <c r="A20607">
        <v>20605</v>
      </c>
      <c r="B20607">
        <v>3.2968000000000002</v>
      </c>
      <c r="C20607" s="1">
        <v>5.4882385563949998E-8</v>
      </c>
      <c r="D20607" s="1">
        <v>3.4966876285379298E-6</v>
      </c>
    </row>
    <row r="20608" spans="1:4" x14ac:dyDescent="0.25">
      <c r="A20608">
        <v>20606</v>
      </c>
      <c r="B20608">
        <v>3.2969599999999999</v>
      </c>
      <c r="C20608" s="1">
        <v>5.5312439711570499E-8</v>
      </c>
      <c r="D20608" s="1">
        <v>3.50313273945564E-6</v>
      </c>
    </row>
    <row r="20609" spans="1:4" x14ac:dyDescent="0.25">
      <c r="A20609">
        <v>20607</v>
      </c>
      <c r="B20609">
        <v>3.2971200000000001</v>
      </c>
      <c r="C20609" s="1">
        <v>5.3056181881578197E-8</v>
      </c>
      <c r="D20609" s="1">
        <v>3.49282022462422E-6</v>
      </c>
    </row>
    <row r="20610" spans="1:4" x14ac:dyDescent="0.25">
      <c r="A20610">
        <v>20608</v>
      </c>
      <c r="B20610">
        <v>3.2972800000000002</v>
      </c>
      <c r="C20610" s="1">
        <v>5.1954610622900399E-8</v>
      </c>
      <c r="D20610" s="1">
        <v>3.5044541782125901E-6</v>
      </c>
    </row>
    <row r="20611" spans="1:4" x14ac:dyDescent="0.25">
      <c r="A20611">
        <v>20609</v>
      </c>
      <c r="B20611">
        <v>3.2974399999999999</v>
      </c>
      <c r="C20611" s="1">
        <v>5.0254075445685902E-8</v>
      </c>
      <c r="D20611" s="1">
        <v>3.50963937028281E-6</v>
      </c>
    </row>
    <row r="20612" spans="1:4" x14ac:dyDescent="0.25">
      <c r="A20612">
        <v>20610</v>
      </c>
      <c r="B20612">
        <v>3.2976000000000001</v>
      </c>
      <c r="C20612" s="1">
        <v>4.7318763400556099E-8</v>
      </c>
      <c r="D20612" s="1">
        <v>3.5004131747182002E-6</v>
      </c>
    </row>
    <row r="20613" spans="1:4" x14ac:dyDescent="0.25">
      <c r="A20613">
        <v>20611</v>
      </c>
      <c r="B20613">
        <v>3.2977599999999998</v>
      </c>
      <c r="C20613" s="1">
        <v>4.86259649569761E-8</v>
      </c>
      <c r="D20613" s="1">
        <v>3.5122870100248798E-6</v>
      </c>
    </row>
    <row r="20614" spans="1:4" x14ac:dyDescent="0.25">
      <c r="A20614">
        <v>20612</v>
      </c>
      <c r="B20614">
        <v>3.29792</v>
      </c>
      <c r="C20614" s="1">
        <v>5.1817066545834597E-8</v>
      </c>
      <c r="D20614" s="1">
        <v>3.5016285418482799E-6</v>
      </c>
    </row>
    <row r="20615" spans="1:4" x14ac:dyDescent="0.25">
      <c r="A20615">
        <v>20613</v>
      </c>
      <c r="B20615">
        <v>3.2980800000000001</v>
      </c>
      <c r="C20615" s="1">
        <v>4.7681493219490202E-8</v>
      </c>
      <c r="D20615" s="1">
        <v>3.5191909250193502E-6</v>
      </c>
    </row>
    <row r="20616" spans="1:4" x14ac:dyDescent="0.25">
      <c r="A20616">
        <v>20614</v>
      </c>
      <c r="B20616">
        <v>3.2982399999999998</v>
      </c>
      <c r="C20616" s="1">
        <v>4.4591359435712098E-8</v>
      </c>
      <c r="D20616" s="1">
        <v>3.50330300068046E-6</v>
      </c>
    </row>
    <row r="20617" spans="1:4" x14ac:dyDescent="0.25">
      <c r="A20617">
        <v>20615</v>
      </c>
      <c r="B20617">
        <v>3.2984</v>
      </c>
      <c r="C20617" s="1">
        <v>3.5648575680212003E-8</v>
      </c>
      <c r="D20617" s="1">
        <v>3.5080424216612898E-6</v>
      </c>
    </row>
    <row r="20618" spans="1:4" x14ac:dyDescent="0.25">
      <c r="A20618">
        <v>20616</v>
      </c>
      <c r="B20618">
        <v>3.2985600000000002</v>
      </c>
      <c r="C20618" s="1">
        <v>4.7345966958662799E-8</v>
      </c>
      <c r="D20618" s="1">
        <v>3.5153640319634901E-6</v>
      </c>
    </row>
    <row r="20619" spans="1:4" x14ac:dyDescent="0.25">
      <c r="A20619">
        <v>20617</v>
      </c>
      <c r="B20619">
        <v>3.2987199999999999</v>
      </c>
      <c r="C20619" s="1">
        <v>5.1116596555827001E-8</v>
      </c>
      <c r="D20619" s="1">
        <v>3.5122118005252799E-6</v>
      </c>
    </row>
    <row r="20620" spans="1:4" x14ac:dyDescent="0.25">
      <c r="A20620">
        <v>20618</v>
      </c>
      <c r="B20620">
        <v>3.29888</v>
      </c>
      <c r="C20620" s="1">
        <v>5.0528068354158897E-8</v>
      </c>
      <c r="D20620" s="1">
        <v>3.5194424850597099E-6</v>
      </c>
    </row>
    <row r="20621" spans="1:4" x14ac:dyDescent="0.25">
      <c r="A20621">
        <v>20619</v>
      </c>
      <c r="B20621">
        <v>3.2990400000000002</v>
      </c>
      <c r="C20621" s="1">
        <v>4.9669060251363902E-8</v>
      </c>
      <c r="D20621" s="1">
        <v>3.5066856027381099E-6</v>
      </c>
    </row>
    <row r="20622" spans="1:4" x14ac:dyDescent="0.25">
      <c r="A20622">
        <v>20620</v>
      </c>
      <c r="B20622">
        <v>3.2991999999999999</v>
      </c>
      <c r="C20622" s="1">
        <v>4.1906636317578098E-8</v>
      </c>
      <c r="D20622" s="1">
        <v>3.5230751903872099E-6</v>
      </c>
    </row>
    <row r="20623" spans="1:4" x14ac:dyDescent="0.25">
      <c r="A20623">
        <v>20621</v>
      </c>
      <c r="B20623">
        <v>3.2993600000000001</v>
      </c>
      <c r="C20623" s="1">
        <v>4.4302422621741497E-8</v>
      </c>
      <c r="D20623" s="1">
        <v>3.5140816344659999E-6</v>
      </c>
    </row>
    <row r="20624" spans="1:4" x14ac:dyDescent="0.25">
      <c r="A20624">
        <v>20622</v>
      </c>
      <c r="B20624">
        <v>3.2995199999999998</v>
      </c>
      <c r="C20624" s="1">
        <v>4.0619607201398097E-8</v>
      </c>
      <c r="D20624" s="1">
        <v>3.52187375060577E-6</v>
      </c>
    </row>
    <row r="20625" spans="1:4" x14ac:dyDescent="0.25">
      <c r="A20625">
        <v>20623</v>
      </c>
      <c r="B20625">
        <v>3.2996799999999999</v>
      </c>
      <c r="C20625" s="1">
        <v>3.61523195373262E-8</v>
      </c>
      <c r="D20625" s="1">
        <v>3.5243183970654998E-6</v>
      </c>
    </row>
    <row r="20626" spans="1:4" x14ac:dyDescent="0.25">
      <c r="A20626">
        <v>20624</v>
      </c>
      <c r="B20626">
        <v>3.2998400000000001</v>
      </c>
      <c r="C20626" s="1">
        <v>4.1798934370499498E-8</v>
      </c>
      <c r="D20626" s="1">
        <v>3.5201344429446401E-6</v>
      </c>
    </row>
    <row r="20627" spans="1:4" x14ac:dyDescent="0.25">
      <c r="A20627">
        <v>20625</v>
      </c>
      <c r="B20627">
        <v>3.3</v>
      </c>
      <c r="C20627" s="1">
        <v>4.6802626909805797E-8</v>
      </c>
      <c r="D20627" s="1">
        <v>3.5343762725427799E-6</v>
      </c>
    </row>
    <row r="20628" spans="1:4" x14ac:dyDescent="0.25">
      <c r="A20628">
        <v>20626</v>
      </c>
      <c r="B20628">
        <v>3.30016</v>
      </c>
      <c r="C20628" s="1">
        <v>4.5193108562983401E-8</v>
      </c>
      <c r="D20628" s="1">
        <v>3.5213710412595599E-6</v>
      </c>
    </row>
    <row r="20629" spans="1:4" x14ac:dyDescent="0.25">
      <c r="A20629">
        <v>20627</v>
      </c>
      <c r="B20629">
        <v>3.3003200000000001</v>
      </c>
      <c r="C20629" s="1">
        <v>4.3638162021537701E-8</v>
      </c>
      <c r="D20629" s="1">
        <v>3.5294295428510799E-6</v>
      </c>
    </row>
    <row r="20630" spans="1:4" x14ac:dyDescent="0.25">
      <c r="A20630">
        <v>20628</v>
      </c>
      <c r="B20630">
        <v>3.3004799999999999</v>
      </c>
      <c r="C20630" s="1">
        <v>4.2855060608950298E-8</v>
      </c>
      <c r="D20630" s="1">
        <v>3.5341508304323198E-6</v>
      </c>
    </row>
    <row r="20631" spans="1:4" x14ac:dyDescent="0.25">
      <c r="A20631">
        <v>20629</v>
      </c>
      <c r="B20631">
        <v>3.30064</v>
      </c>
      <c r="C20631" s="1">
        <v>4.4798075844363102E-8</v>
      </c>
      <c r="D20631" s="1">
        <v>3.5336225708230601E-6</v>
      </c>
    </row>
    <row r="20632" spans="1:4" x14ac:dyDescent="0.25">
      <c r="A20632">
        <v>20630</v>
      </c>
      <c r="B20632">
        <v>3.3008000000000002</v>
      </c>
      <c r="C20632" s="1">
        <v>4.8601108406479201E-8</v>
      </c>
      <c r="D20632" s="1">
        <v>3.5456865030464801E-6</v>
      </c>
    </row>
    <row r="20633" spans="1:4" x14ac:dyDescent="0.25">
      <c r="A20633">
        <v>20631</v>
      </c>
      <c r="B20633">
        <v>3.3009599999999999</v>
      </c>
      <c r="C20633" s="1">
        <v>5.1236396647480002E-8</v>
      </c>
      <c r="D20633" s="1">
        <v>3.5331948011154298E-6</v>
      </c>
    </row>
    <row r="20634" spans="1:4" x14ac:dyDescent="0.25">
      <c r="A20634">
        <v>20632</v>
      </c>
      <c r="B20634">
        <v>3.3011200000000001</v>
      </c>
      <c r="C20634" s="1">
        <v>5.3040797984870397E-8</v>
      </c>
      <c r="D20634" s="1">
        <v>3.5426529437646099E-6</v>
      </c>
    </row>
    <row r="20635" spans="1:4" x14ac:dyDescent="0.25">
      <c r="A20635">
        <v>20633</v>
      </c>
      <c r="B20635">
        <v>3.3012800000000002</v>
      </c>
      <c r="C20635" s="1">
        <v>5.4593777285224598E-8</v>
      </c>
      <c r="D20635" s="1">
        <v>3.5370245595217901E-6</v>
      </c>
    </row>
    <row r="20636" spans="1:4" x14ac:dyDescent="0.25">
      <c r="A20636">
        <v>20634</v>
      </c>
      <c r="B20636">
        <v>3.3014399999999999</v>
      </c>
      <c r="C20636" s="1">
        <v>5.2954296820494797E-8</v>
      </c>
      <c r="D20636" s="1">
        <v>3.5470790468171199E-6</v>
      </c>
    </row>
    <row r="20637" spans="1:4" x14ac:dyDescent="0.25">
      <c r="A20637">
        <v>20635</v>
      </c>
      <c r="B20637">
        <v>3.3016000000000001</v>
      </c>
      <c r="C20637" s="1">
        <v>4.8823479925726699E-8</v>
      </c>
      <c r="D20637" s="1">
        <v>3.5525980760605301E-6</v>
      </c>
    </row>
    <row r="20638" spans="1:4" x14ac:dyDescent="0.25">
      <c r="A20638">
        <v>20636</v>
      </c>
      <c r="B20638">
        <v>3.3017599999999998</v>
      </c>
      <c r="C20638" s="1">
        <v>4.30987766716294E-8</v>
      </c>
      <c r="D20638" s="1">
        <v>3.5426428794791699E-6</v>
      </c>
    </row>
    <row r="20639" spans="1:4" x14ac:dyDescent="0.25">
      <c r="A20639">
        <v>20637</v>
      </c>
      <c r="B20639">
        <v>3.30192</v>
      </c>
      <c r="C20639" s="1">
        <v>4.5517549355943702E-8</v>
      </c>
      <c r="D20639" s="1">
        <v>3.5571469986571E-6</v>
      </c>
    </row>
    <row r="20640" spans="1:4" x14ac:dyDescent="0.25">
      <c r="A20640">
        <v>20638</v>
      </c>
      <c r="B20640">
        <v>3.3020800000000001</v>
      </c>
      <c r="C20640" s="1">
        <v>4.4711127640549099E-8</v>
      </c>
      <c r="D20640" s="1">
        <v>3.5430532604232499E-6</v>
      </c>
    </row>
    <row r="20641" spans="1:4" x14ac:dyDescent="0.25">
      <c r="A20641">
        <v>20639</v>
      </c>
      <c r="B20641">
        <v>3.3022399999999998</v>
      </c>
      <c r="C20641" s="1">
        <v>4.3129209935810602E-8</v>
      </c>
      <c r="D20641" s="1">
        <v>3.5569717670853798E-6</v>
      </c>
    </row>
    <row r="20642" spans="1:4" x14ac:dyDescent="0.25">
      <c r="A20642">
        <v>20640</v>
      </c>
      <c r="B20642">
        <v>3.3024</v>
      </c>
      <c r="C20642" s="1">
        <v>5.02006580618884E-8</v>
      </c>
      <c r="D20642" s="1">
        <v>3.5544088026996401E-6</v>
      </c>
    </row>
    <row r="20643" spans="1:4" x14ac:dyDescent="0.25">
      <c r="A20643">
        <v>20641</v>
      </c>
      <c r="B20643">
        <v>3.3025600000000002</v>
      </c>
      <c r="C20643" s="1">
        <v>5.2457503609208902E-8</v>
      </c>
      <c r="D20643" s="1">
        <v>3.5621907268367301E-6</v>
      </c>
    </row>
    <row r="20644" spans="1:4" x14ac:dyDescent="0.25">
      <c r="A20644">
        <v>20642</v>
      </c>
      <c r="B20644">
        <v>3.3027199999999999</v>
      </c>
      <c r="C20644" s="1">
        <v>5.8891284310069803E-8</v>
      </c>
      <c r="D20644" s="1">
        <v>3.5709983403459102E-6</v>
      </c>
    </row>
    <row r="20645" spans="1:4" x14ac:dyDescent="0.25">
      <c r="A20645">
        <v>20643</v>
      </c>
      <c r="B20645">
        <v>3.30288</v>
      </c>
      <c r="C20645" s="1">
        <v>5.8947256157478301E-8</v>
      </c>
      <c r="D20645" s="1">
        <v>3.5570164090646402E-6</v>
      </c>
    </row>
    <row r="20646" spans="1:4" x14ac:dyDescent="0.25">
      <c r="A20646">
        <v>20644</v>
      </c>
      <c r="B20646">
        <v>3.3030400000000002</v>
      </c>
      <c r="C20646" s="1">
        <v>5.9465145201953301E-8</v>
      </c>
      <c r="D20646" s="1">
        <v>3.5715072083703202E-6</v>
      </c>
    </row>
    <row r="20647" spans="1:4" x14ac:dyDescent="0.25">
      <c r="A20647">
        <v>20645</v>
      </c>
      <c r="B20647">
        <v>3.3031999999999999</v>
      </c>
      <c r="C20647" s="1">
        <v>5.9556708635241003E-8</v>
      </c>
      <c r="D20647" s="1">
        <v>3.5624304488779102E-6</v>
      </c>
    </row>
    <row r="20648" spans="1:4" x14ac:dyDescent="0.25">
      <c r="A20648">
        <v>20646</v>
      </c>
      <c r="B20648">
        <v>3.3033600000000001</v>
      </c>
      <c r="C20648" s="1">
        <v>5.8088895005930297E-8</v>
      </c>
      <c r="D20648" s="1">
        <v>3.57328993941728E-6</v>
      </c>
    </row>
    <row r="20649" spans="1:4" x14ac:dyDescent="0.25">
      <c r="A20649">
        <v>20647</v>
      </c>
      <c r="B20649">
        <v>3.3035199999999998</v>
      </c>
      <c r="C20649" s="1">
        <v>5.6615093509001799E-8</v>
      </c>
      <c r="D20649" s="1">
        <v>3.5752119986681199E-6</v>
      </c>
    </row>
    <row r="20650" spans="1:4" x14ac:dyDescent="0.25">
      <c r="A20650">
        <v>20648</v>
      </c>
      <c r="B20650">
        <v>3.3036799999999999</v>
      </c>
      <c r="C20650" s="1">
        <v>5.7693121938257398E-8</v>
      </c>
      <c r="D20650" s="1">
        <v>3.56557449599147E-6</v>
      </c>
    </row>
    <row r="20651" spans="1:4" x14ac:dyDescent="0.25">
      <c r="A20651">
        <v>20649</v>
      </c>
      <c r="B20651">
        <v>3.3038400000000001</v>
      </c>
      <c r="C20651" s="1">
        <v>5.5395834894284E-8</v>
      </c>
      <c r="D20651" s="1">
        <v>3.57788266218896E-6</v>
      </c>
    </row>
    <row r="20652" spans="1:4" x14ac:dyDescent="0.25">
      <c r="A20652">
        <v>20650</v>
      </c>
      <c r="B20652">
        <v>3.3039999999999998</v>
      </c>
      <c r="C20652" s="1">
        <v>5.70764186833212E-8</v>
      </c>
      <c r="D20652" s="1">
        <v>3.5650293220742302E-6</v>
      </c>
    </row>
    <row r="20653" spans="1:4" x14ac:dyDescent="0.25">
      <c r="A20653">
        <v>20651</v>
      </c>
      <c r="B20653">
        <v>3.30416</v>
      </c>
      <c r="C20653" s="1">
        <v>5.8119517765473702E-8</v>
      </c>
      <c r="D20653" s="1">
        <v>3.5749482278080101E-6</v>
      </c>
    </row>
    <row r="20654" spans="1:4" x14ac:dyDescent="0.25">
      <c r="A20654">
        <v>20652</v>
      </c>
      <c r="B20654">
        <v>3.3043200000000001</v>
      </c>
      <c r="C20654" s="1">
        <v>5.8980937194534901E-8</v>
      </c>
      <c r="D20654" s="1">
        <v>3.5663216622208698E-6</v>
      </c>
    </row>
    <row r="20655" spans="1:4" x14ac:dyDescent="0.25">
      <c r="A20655">
        <v>20653</v>
      </c>
      <c r="B20655">
        <v>3.3044799999999999</v>
      </c>
      <c r="C20655" s="1">
        <v>5.75952464800482E-8</v>
      </c>
      <c r="D20655" s="1">
        <v>3.5649475627615702E-6</v>
      </c>
    </row>
    <row r="20656" spans="1:4" x14ac:dyDescent="0.25">
      <c r="A20656">
        <v>20654</v>
      </c>
      <c r="B20656">
        <v>3.30464</v>
      </c>
      <c r="C20656" s="1">
        <v>5.6515613897551402E-8</v>
      </c>
      <c r="D20656" s="1">
        <v>3.5687530107541901E-6</v>
      </c>
    </row>
    <row r="20657" spans="1:4" x14ac:dyDescent="0.25">
      <c r="A20657">
        <v>20655</v>
      </c>
      <c r="B20657">
        <v>3.3048000000000002</v>
      </c>
      <c r="C20657" s="1">
        <v>5.38770158914482E-8</v>
      </c>
      <c r="D20657" s="1">
        <v>3.5644523015925199E-6</v>
      </c>
    </row>
    <row r="20658" spans="1:4" x14ac:dyDescent="0.25">
      <c r="A20658">
        <v>20656</v>
      </c>
      <c r="B20658">
        <v>3.3049599999999999</v>
      </c>
      <c r="C20658" s="1">
        <v>4.6759447821439598E-8</v>
      </c>
      <c r="D20658" s="1">
        <v>3.57596594214707E-6</v>
      </c>
    </row>
    <row r="20659" spans="1:4" x14ac:dyDescent="0.25">
      <c r="A20659">
        <v>20657</v>
      </c>
      <c r="B20659">
        <v>3.3051200000000001</v>
      </c>
      <c r="C20659" s="1">
        <v>4.8698574893498397E-8</v>
      </c>
      <c r="D20659" s="1">
        <v>3.5640216230947799E-6</v>
      </c>
    </row>
    <row r="20660" spans="1:4" x14ac:dyDescent="0.25">
      <c r="A20660">
        <v>20658</v>
      </c>
      <c r="B20660">
        <v>3.3052800000000002</v>
      </c>
      <c r="C20660" s="1">
        <v>5.4983647081497898E-8</v>
      </c>
      <c r="D20660" s="1">
        <v>3.5760116558490601E-6</v>
      </c>
    </row>
    <row r="20661" spans="1:4" x14ac:dyDescent="0.25">
      <c r="A20661">
        <v>20659</v>
      </c>
      <c r="B20661">
        <v>3.3054399999999999</v>
      </c>
      <c r="C20661" s="1">
        <v>5.29820614898338E-8</v>
      </c>
      <c r="D20661" s="1">
        <v>3.57436990811417E-6</v>
      </c>
    </row>
    <row r="20662" spans="1:4" x14ac:dyDescent="0.25">
      <c r="A20662">
        <v>20660</v>
      </c>
      <c r="B20662">
        <v>3.3056000000000001</v>
      </c>
      <c r="C20662" s="1">
        <v>6.0471924689699201E-8</v>
      </c>
      <c r="D20662" s="1">
        <v>3.56754834703293E-6</v>
      </c>
    </row>
    <row r="20663" spans="1:4" x14ac:dyDescent="0.25">
      <c r="A20663">
        <v>20661</v>
      </c>
      <c r="B20663">
        <v>3.3057599999999998</v>
      </c>
      <c r="C20663" s="1">
        <v>6.4070167543923002E-8</v>
      </c>
      <c r="D20663" s="1">
        <v>3.5793552521802201E-6</v>
      </c>
    </row>
    <row r="20664" spans="1:4" x14ac:dyDescent="0.25">
      <c r="A20664">
        <v>20662</v>
      </c>
      <c r="B20664">
        <v>3.30592</v>
      </c>
      <c r="C20664" s="1">
        <v>6.4097606163688504E-8</v>
      </c>
      <c r="D20664" s="1">
        <v>3.5669759699379402E-6</v>
      </c>
    </row>
    <row r="20665" spans="1:4" x14ac:dyDescent="0.25">
      <c r="A20665">
        <v>20663</v>
      </c>
      <c r="B20665">
        <v>3.3060800000000001</v>
      </c>
      <c r="C20665" s="1">
        <v>5.9090734969661101E-8</v>
      </c>
      <c r="D20665" s="1">
        <v>3.5821155450714001E-6</v>
      </c>
    </row>
    <row r="20666" spans="1:4" x14ac:dyDescent="0.25">
      <c r="A20666">
        <v>20664</v>
      </c>
      <c r="B20666">
        <v>3.3062399999999998</v>
      </c>
      <c r="C20666" s="1">
        <v>6.0836102613845904E-8</v>
      </c>
      <c r="D20666" s="1">
        <v>3.5745160733769602E-6</v>
      </c>
    </row>
    <row r="20667" spans="1:4" x14ac:dyDescent="0.25">
      <c r="A20667">
        <v>20665</v>
      </c>
      <c r="B20667">
        <v>3.3064</v>
      </c>
      <c r="C20667" s="1">
        <v>6.1083483521983905E-8</v>
      </c>
      <c r="D20667" s="1">
        <v>3.5793835416309001E-6</v>
      </c>
    </row>
    <row r="20668" spans="1:4" x14ac:dyDescent="0.25">
      <c r="A20668">
        <v>20666</v>
      </c>
      <c r="B20668">
        <v>3.3065600000000002</v>
      </c>
      <c r="C20668" s="1">
        <v>6.3249539312053194E-8</v>
      </c>
      <c r="D20668" s="1">
        <v>3.5829648425980899E-6</v>
      </c>
    </row>
    <row r="20669" spans="1:4" x14ac:dyDescent="0.25">
      <c r="A20669">
        <v>20667</v>
      </c>
      <c r="B20669">
        <v>3.3067199999999999</v>
      </c>
      <c r="C20669" s="1">
        <v>5.9469454073177698E-8</v>
      </c>
      <c r="D20669" s="1">
        <v>3.56869481610418E-6</v>
      </c>
    </row>
    <row r="20670" spans="1:4" x14ac:dyDescent="0.25">
      <c r="A20670">
        <v>20668</v>
      </c>
      <c r="B20670">
        <v>3.30688</v>
      </c>
      <c r="C20670" s="1">
        <v>5.8840868788594902E-8</v>
      </c>
      <c r="D20670" s="1">
        <v>3.5888023698868501E-6</v>
      </c>
    </row>
    <row r="20671" spans="1:4" x14ac:dyDescent="0.25">
      <c r="A20671">
        <v>20669</v>
      </c>
      <c r="B20671">
        <v>3.3070400000000002</v>
      </c>
      <c r="C20671" s="1">
        <v>5.3824308549477597E-8</v>
      </c>
      <c r="D20671" s="1">
        <v>3.5715874859620901E-6</v>
      </c>
    </row>
    <row r="20672" spans="1:4" x14ac:dyDescent="0.25">
      <c r="A20672">
        <v>20670</v>
      </c>
      <c r="B20672">
        <v>3.3071999999999999</v>
      </c>
      <c r="C20672" s="1">
        <v>4.5610819879404001E-8</v>
      </c>
      <c r="D20672" s="1">
        <v>3.5889374972998899E-6</v>
      </c>
    </row>
    <row r="20673" spans="1:4" x14ac:dyDescent="0.25">
      <c r="A20673">
        <v>20671</v>
      </c>
      <c r="B20673">
        <v>3.3073600000000001</v>
      </c>
      <c r="C20673" s="1">
        <v>4.5265005676935497E-8</v>
      </c>
      <c r="D20673" s="1">
        <v>3.5885051813055202E-6</v>
      </c>
    </row>
    <row r="20674" spans="1:4" x14ac:dyDescent="0.25">
      <c r="A20674">
        <v>20672</v>
      </c>
      <c r="B20674">
        <v>3.3075199999999998</v>
      </c>
      <c r="C20674" s="1">
        <v>5.4312418276663703E-8</v>
      </c>
      <c r="D20674" s="1">
        <v>3.5768630224788501E-6</v>
      </c>
    </row>
    <row r="20675" spans="1:4" x14ac:dyDescent="0.25">
      <c r="A20675">
        <v>20673</v>
      </c>
      <c r="B20675">
        <v>3.30768</v>
      </c>
      <c r="C20675" s="1">
        <v>6.1836383344712404E-8</v>
      </c>
      <c r="D20675" s="1">
        <v>3.58640863101434E-6</v>
      </c>
    </row>
    <row r="20676" spans="1:4" x14ac:dyDescent="0.25">
      <c r="A20676">
        <v>20674</v>
      </c>
      <c r="B20676">
        <v>3.3078400000000001</v>
      </c>
      <c r="C20676" s="1">
        <v>6.1970676579050803E-8</v>
      </c>
      <c r="D20676" s="1">
        <v>3.5833871405911399E-6</v>
      </c>
    </row>
    <row r="20677" spans="1:4" x14ac:dyDescent="0.25">
      <c r="A20677">
        <v>20675</v>
      </c>
      <c r="B20677">
        <v>3.3079999999999998</v>
      </c>
      <c r="C20677" s="1">
        <v>6.4022102347052204E-8</v>
      </c>
      <c r="D20677" s="1">
        <v>3.60029759956695E-6</v>
      </c>
    </row>
    <row r="20678" spans="1:4" x14ac:dyDescent="0.25">
      <c r="A20678">
        <v>20676</v>
      </c>
      <c r="B20678">
        <v>3.30816</v>
      </c>
      <c r="C20678" s="1">
        <v>6.4063099640486806E-8</v>
      </c>
      <c r="D20678" s="1">
        <v>3.59133882859711E-6</v>
      </c>
    </row>
    <row r="20679" spans="1:4" x14ac:dyDescent="0.25">
      <c r="A20679">
        <v>20677</v>
      </c>
      <c r="B20679">
        <v>3.3083200000000001</v>
      </c>
      <c r="C20679" s="1">
        <v>6.4023134899920507E-8</v>
      </c>
      <c r="D20679" s="1">
        <v>3.59334694706321E-6</v>
      </c>
    </row>
    <row r="20680" spans="1:4" x14ac:dyDescent="0.25">
      <c r="A20680">
        <v>20678</v>
      </c>
      <c r="B20680">
        <v>3.3084799999999999</v>
      </c>
      <c r="C20680" s="1">
        <v>6.2819814619834203E-8</v>
      </c>
      <c r="D20680" s="1">
        <v>3.59888340322114E-6</v>
      </c>
    </row>
    <row r="20681" spans="1:4" x14ac:dyDescent="0.25">
      <c r="A20681">
        <v>20679</v>
      </c>
      <c r="B20681">
        <v>3.30864</v>
      </c>
      <c r="C20681" s="1">
        <v>5.4967672871768501E-8</v>
      </c>
      <c r="D20681" s="1">
        <v>3.5969239829305599E-6</v>
      </c>
    </row>
    <row r="20682" spans="1:4" x14ac:dyDescent="0.25">
      <c r="A20682">
        <v>20680</v>
      </c>
      <c r="B20682">
        <v>3.3088000000000002</v>
      </c>
      <c r="C20682" s="1">
        <v>5.3495367867901098E-8</v>
      </c>
      <c r="D20682" s="1">
        <v>3.61238706374838E-6</v>
      </c>
    </row>
    <row r="20683" spans="1:4" x14ac:dyDescent="0.25">
      <c r="A20683">
        <v>20681</v>
      </c>
      <c r="B20683">
        <v>3.3089599999999999</v>
      </c>
      <c r="C20683" s="1">
        <v>4.70325240766776E-8</v>
      </c>
      <c r="D20683" s="1">
        <v>3.5991929170412499E-6</v>
      </c>
    </row>
    <row r="20684" spans="1:4" x14ac:dyDescent="0.25">
      <c r="A20684">
        <v>20682</v>
      </c>
      <c r="B20684">
        <v>3.3091200000000001</v>
      </c>
      <c r="C20684" s="1">
        <v>4.0145817234937802E-8</v>
      </c>
      <c r="D20684" s="1">
        <v>3.6154492521142699E-6</v>
      </c>
    </row>
    <row r="20685" spans="1:4" x14ac:dyDescent="0.25">
      <c r="A20685">
        <v>20683</v>
      </c>
      <c r="B20685">
        <v>3.3092800000000002</v>
      </c>
      <c r="C20685" s="1">
        <v>4.9770553807332403E-8</v>
      </c>
      <c r="D20685" s="1">
        <v>3.6064263753937602E-6</v>
      </c>
    </row>
    <row r="20686" spans="1:4" x14ac:dyDescent="0.25">
      <c r="A20686">
        <v>20684</v>
      </c>
      <c r="B20686">
        <v>3.3094399999999999</v>
      </c>
      <c r="C20686" s="1">
        <v>5.5575513337130701E-8</v>
      </c>
      <c r="D20686" s="1">
        <v>3.6021155631295901E-6</v>
      </c>
    </row>
    <row r="20687" spans="1:4" x14ac:dyDescent="0.25">
      <c r="A20687">
        <v>20685</v>
      </c>
      <c r="B20687">
        <v>3.3096000000000001</v>
      </c>
      <c r="C20687" s="1">
        <v>6.1888324122177106E-8</v>
      </c>
      <c r="D20687" s="1">
        <v>3.61703938320341E-6</v>
      </c>
    </row>
    <row r="20688" spans="1:4" x14ac:dyDescent="0.25">
      <c r="A20688">
        <v>20686</v>
      </c>
      <c r="B20688">
        <v>3.3097599999999998</v>
      </c>
      <c r="C20688" s="1">
        <v>6.7588543330192204E-8</v>
      </c>
      <c r="D20688" s="1">
        <v>3.5937372918972E-6</v>
      </c>
    </row>
    <row r="20689" spans="1:4" x14ac:dyDescent="0.25">
      <c r="A20689">
        <v>20687</v>
      </c>
      <c r="B20689">
        <v>3.30992</v>
      </c>
      <c r="C20689" s="1">
        <v>6.6802734020811196E-8</v>
      </c>
      <c r="D20689" s="1">
        <v>3.6152941537282902E-6</v>
      </c>
    </row>
    <row r="20690" spans="1:4" x14ac:dyDescent="0.25">
      <c r="A20690">
        <v>20688</v>
      </c>
      <c r="B20690">
        <v>3.3100800000000001</v>
      </c>
      <c r="C20690" s="1">
        <v>6.3819190716118696E-8</v>
      </c>
      <c r="D20690" s="1">
        <v>3.6029187035045898E-6</v>
      </c>
    </row>
    <row r="20691" spans="1:4" x14ac:dyDescent="0.25">
      <c r="A20691">
        <v>20689</v>
      </c>
      <c r="B20691">
        <v>3.3102399999999998</v>
      </c>
      <c r="C20691" s="1">
        <v>6.0521313259966006E-8</v>
      </c>
      <c r="D20691" s="1">
        <v>3.6129384295084401E-6</v>
      </c>
    </row>
    <row r="20692" spans="1:4" x14ac:dyDescent="0.25">
      <c r="A20692">
        <v>20690</v>
      </c>
      <c r="B20692">
        <v>3.3104</v>
      </c>
      <c r="C20692" s="1">
        <v>6.1818991440675706E-8</v>
      </c>
      <c r="D20692" s="1">
        <v>3.6151978019383199E-6</v>
      </c>
    </row>
    <row r="20693" spans="1:4" x14ac:dyDescent="0.25">
      <c r="A20693">
        <v>20691</v>
      </c>
      <c r="B20693">
        <v>3.3105600000000002</v>
      </c>
      <c r="C20693" s="1">
        <v>5.3283827527389497E-8</v>
      </c>
      <c r="D20693" s="1">
        <v>3.6082135954567899E-6</v>
      </c>
    </row>
    <row r="20694" spans="1:4" x14ac:dyDescent="0.25">
      <c r="A20694">
        <v>20692</v>
      </c>
      <c r="B20694">
        <v>3.3107199999999999</v>
      </c>
      <c r="C20694" s="1">
        <v>4.3391628015360098E-8</v>
      </c>
      <c r="D20694" s="1">
        <v>3.6205315597410701E-6</v>
      </c>
    </row>
    <row r="20695" spans="1:4" x14ac:dyDescent="0.25">
      <c r="A20695">
        <v>20693</v>
      </c>
      <c r="B20695">
        <v>3.31088</v>
      </c>
      <c r="C20695" s="1">
        <v>4.6003361000961598E-8</v>
      </c>
      <c r="D20695" s="1">
        <v>3.6079563001102298E-6</v>
      </c>
    </row>
    <row r="20696" spans="1:4" x14ac:dyDescent="0.25">
      <c r="A20696">
        <v>20694</v>
      </c>
      <c r="B20696">
        <v>3.3110400000000002</v>
      </c>
      <c r="C20696" s="1">
        <v>3.89959267556142E-8</v>
      </c>
      <c r="D20696" s="1">
        <v>3.6233625410819999E-6</v>
      </c>
    </row>
    <row r="20697" spans="1:4" x14ac:dyDescent="0.25">
      <c r="A20697">
        <v>20695</v>
      </c>
      <c r="B20697">
        <v>3.3111999999999999</v>
      </c>
      <c r="C20697" s="1">
        <v>4.3841042778617503E-8</v>
      </c>
      <c r="D20697" s="1">
        <v>3.62170653108643E-6</v>
      </c>
    </row>
    <row r="20698" spans="1:4" x14ac:dyDescent="0.25">
      <c r="A20698">
        <v>20696</v>
      </c>
      <c r="B20698">
        <v>3.3113600000000001</v>
      </c>
      <c r="C20698" s="1">
        <v>5.32459433994817E-8</v>
      </c>
      <c r="D20698" s="1">
        <v>3.6222140065461402E-6</v>
      </c>
    </row>
    <row r="20699" spans="1:4" x14ac:dyDescent="0.25">
      <c r="A20699">
        <v>20697</v>
      </c>
      <c r="B20699">
        <v>3.3115199999999998</v>
      </c>
      <c r="C20699" s="1">
        <v>5.3926847391393898E-8</v>
      </c>
      <c r="D20699" s="1">
        <v>3.6310738253698299E-6</v>
      </c>
    </row>
    <row r="20700" spans="1:4" x14ac:dyDescent="0.25">
      <c r="A20700">
        <v>20698</v>
      </c>
      <c r="B20700">
        <v>3.31168</v>
      </c>
      <c r="C20700" s="1">
        <v>5.6388956140245398E-8</v>
      </c>
      <c r="D20700" s="1">
        <v>3.6244470547270098E-6</v>
      </c>
    </row>
    <row r="20701" spans="1:4" x14ac:dyDescent="0.25">
      <c r="A20701">
        <v>20699</v>
      </c>
      <c r="B20701">
        <v>3.3118400000000001</v>
      </c>
      <c r="C20701" s="1">
        <v>6.4067067083714005E-8</v>
      </c>
      <c r="D20701" s="1">
        <v>3.6380354465129799E-6</v>
      </c>
    </row>
    <row r="20702" spans="1:4" x14ac:dyDescent="0.25">
      <c r="A20702">
        <v>20700</v>
      </c>
      <c r="B20702">
        <v>3.3119999999999998</v>
      </c>
      <c r="C20702" s="1">
        <v>6.4677768849129404E-8</v>
      </c>
      <c r="D20702" s="1">
        <v>3.62697663027803E-6</v>
      </c>
    </row>
    <row r="20703" spans="1:4" x14ac:dyDescent="0.25">
      <c r="A20703">
        <v>20701</v>
      </c>
      <c r="B20703">
        <v>3.31216</v>
      </c>
      <c r="C20703" s="1">
        <v>6.6086536683824097E-8</v>
      </c>
      <c r="D20703" s="1">
        <v>3.6405219789689299E-6</v>
      </c>
    </row>
    <row r="20704" spans="1:4" x14ac:dyDescent="0.25">
      <c r="A20704">
        <v>20702</v>
      </c>
      <c r="B20704">
        <v>3.3123200000000002</v>
      </c>
      <c r="C20704" s="1">
        <v>6.4690245399286998E-8</v>
      </c>
      <c r="D20704" s="1">
        <v>3.6352456987106699E-6</v>
      </c>
    </row>
    <row r="20705" spans="1:4" x14ac:dyDescent="0.25">
      <c r="A20705">
        <v>20703</v>
      </c>
      <c r="B20705">
        <v>3.3124799999999999</v>
      </c>
      <c r="C20705" s="1">
        <v>6.29807043563054E-8</v>
      </c>
      <c r="D20705" s="1">
        <v>3.63817596432348E-6</v>
      </c>
    </row>
    <row r="20706" spans="1:4" x14ac:dyDescent="0.25">
      <c r="A20706">
        <v>20704</v>
      </c>
      <c r="B20706">
        <v>3.31264</v>
      </c>
      <c r="C20706" s="1">
        <v>5.3245740564516697E-8</v>
      </c>
      <c r="D20706" s="1">
        <v>3.6511920736217601E-6</v>
      </c>
    </row>
    <row r="20707" spans="1:4" x14ac:dyDescent="0.25">
      <c r="A20707">
        <v>20705</v>
      </c>
      <c r="B20707">
        <v>3.3128000000000002</v>
      </c>
      <c r="C20707" s="1">
        <v>4.6024049953148899E-8</v>
      </c>
      <c r="D20707" s="1">
        <v>3.64488652783114E-6</v>
      </c>
    </row>
    <row r="20708" spans="1:4" x14ac:dyDescent="0.25">
      <c r="A20708">
        <v>20706</v>
      </c>
      <c r="B20708">
        <v>3.3129599999999999</v>
      </c>
      <c r="C20708" s="1">
        <v>4.8440524023012301E-8</v>
      </c>
      <c r="D20708" s="1">
        <v>3.65729272610239E-6</v>
      </c>
    </row>
    <row r="20709" spans="1:4" x14ac:dyDescent="0.25">
      <c r="A20709">
        <v>20707</v>
      </c>
      <c r="B20709">
        <v>3.3131200000000001</v>
      </c>
      <c r="C20709" s="1">
        <v>5.1311246328305802E-8</v>
      </c>
      <c r="D20709" s="1">
        <v>3.6560271771474299E-6</v>
      </c>
    </row>
    <row r="20710" spans="1:4" x14ac:dyDescent="0.25">
      <c r="A20710">
        <v>20708</v>
      </c>
      <c r="B20710">
        <v>3.3132799999999998</v>
      </c>
      <c r="C20710" s="1">
        <v>5.5277364753818503E-8</v>
      </c>
      <c r="D20710" s="1">
        <v>3.6602937635322999E-6</v>
      </c>
    </row>
    <row r="20711" spans="1:4" x14ac:dyDescent="0.25">
      <c r="A20711">
        <v>20709</v>
      </c>
      <c r="B20711">
        <v>3.3134399999999999</v>
      </c>
      <c r="C20711" s="1">
        <v>5.8699630333789503E-8</v>
      </c>
      <c r="D20711" s="1">
        <v>3.6554963695054498E-6</v>
      </c>
    </row>
    <row r="20712" spans="1:4" x14ac:dyDescent="0.25">
      <c r="A20712">
        <v>20710</v>
      </c>
      <c r="B20712">
        <v>3.3136000000000001</v>
      </c>
      <c r="C20712" s="1">
        <v>6.2973813596568496E-8</v>
      </c>
      <c r="D20712" s="1">
        <v>3.6591753035584898E-6</v>
      </c>
    </row>
    <row r="20713" spans="1:4" x14ac:dyDescent="0.25">
      <c r="A20713">
        <v>20711</v>
      </c>
      <c r="B20713">
        <v>3.3137599999999998</v>
      </c>
      <c r="C20713" s="1">
        <v>6.65665489013901E-8</v>
      </c>
      <c r="D20713" s="1">
        <v>3.6689900556213702E-6</v>
      </c>
    </row>
    <row r="20714" spans="1:4" x14ac:dyDescent="0.25">
      <c r="A20714">
        <v>20712</v>
      </c>
      <c r="B20714">
        <v>3.31392</v>
      </c>
      <c r="C20714" s="1">
        <v>6.03108011526622E-8</v>
      </c>
      <c r="D20714" s="1">
        <v>3.6621540168602301E-6</v>
      </c>
    </row>
    <row r="20715" spans="1:4" x14ac:dyDescent="0.25">
      <c r="A20715">
        <v>20713</v>
      </c>
      <c r="B20715">
        <v>3.3140800000000001</v>
      </c>
      <c r="C20715" s="1">
        <v>6.3543987307488599E-8</v>
      </c>
      <c r="D20715" s="1">
        <v>3.6741547621095302E-6</v>
      </c>
    </row>
    <row r="20716" spans="1:4" x14ac:dyDescent="0.25">
      <c r="A20716">
        <v>20714</v>
      </c>
      <c r="B20716">
        <v>3.3142399999999999</v>
      </c>
      <c r="C20716" s="1">
        <v>6.4991774806925796E-8</v>
      </c>
      <c r="D20716" s="1">
        <v>3.6701389495846301E-6</v>
      </c>
    </row>
    <row r="20717" spans="1:4" x14ac:dyDescent="0.25">
      <c r="A20717">
        <v>20715</v>
      </c>
      <c r="B20717">
        <v>3.3144</v>
      </c>
      <c r="C20717" s="1">
        <v>6.4798074961510402E-8</v>
      </c>
      <c r="D20717" s="1">
        <v>3.6704645176277901E-6</v>
      </c>
    </row>
    <row r="20718" spans="1:4" x14ac:dyDescent="0.25">
      <c r="A20718">
        <v>20716</v>
      </c>
      <c r="B20718">
        <v>3.3145600000000002</v>
      </c>
      <c r="C20718" s="1">
        <v>6.8571530908551695E-8</v>
      </c>
      <c r="D20718" s="1">
        <v>3.68460867148324E-6</v>
      </c>
    </row>
    <row r="20719" spans="1:4" x14ac:dyDescent="0.25">
      <c r="A20719">
        <v>20717</v>
      </c>
      <c r="B20719">
        <v>3.3147199999999999</v>
      </c>
      <c r="C20719" s="1">
        <v>5.9041374420117402E-8</v>
      </c>
      <c r="D20719" s="1">
        <v>3.6731458361346501E-6</v>
      </c>
    </row>
    <row r="20720" spans="1:4" x14ac:dyDescent="0.25">
      <c r="A20720">
        <v>20718</v>
      </c>
      <c r="B20720">
        <v>3.31488</v>
      </c>
      <c r="C20720" s="1">
        <v>4.6711330987092598E-8</v>
      </c>
      <c r="D20720" s="1">
        <v>3.6822095456198399E-6</v>
      </c>
    </row>
    <row r="20721" spans="1:4" x14ac:dyDescent="0.25">
      <c r="A20721">
        <v>20719</v>
      </c>
      <c r="B20721">
        <v>3.3150400000000002</v>
      </c>
      <c r="C20721" s="1">
        <v>5.04192634231281E-8</v>
      </c>
      <c r="D20721" s="1">
        <v>3.6750764612670202E-6</v>
      </c>
    </row>
    <row r="20722" spans="1:4" x14ac:dyDescent="0.25">
      <c r="A20722">
        <v>20720</v>
      </c>
      <c r="B20722">
        <v>3.3151999999999999</v>
      </c>
      <c r="C20722" s="1">
        <v>6.5204000100231506E-8</v>
      </c>
      <c r="D20722" s="1">
        <v>3.6866797455988302E-6</v>
      </c>
    </row>
    <row r="20723" spans="1:4" x14ac:dyDescent="0.25">
      <c r="A20723">
        <v>20721</v>
      </c>
      <c r="B20723">
        <v>3.3153600000000001</v>
      </c>
      <c r="C20723" s="1">
        <v>6.3974648841005999E-8</v>
      </c>
      <c r="D20723" s="1">
        <v>3.68073935896054E-6</v>
      </c>
    </row>
    <row r="20724" spans="1:4" x14ac:dyDescent="0.25">
      <c r="A20724">
        <v>20722</v>
      </c>
      <c r="B20724">
        <v>3.3155199999999998</v>
      </c>
      <c r="C20724" s="1">
        <v>5.8714036587164103E-8</v>
      </c>
      <c r="D20724" s="1">
        <v>3.68249060707539E-6</v>
      </c>
    </row>
    <row r="20725" spans="1:4" x14ac:dyDescent="0.25">
      <c r="A20725">
        <v>20723</v>
      </c>
      <c r="B20725">
        <v>3.31568</v>
      </c>
      <c r="C20725" s="1">
        <v>5.90689301611695E-8</v>
      </c>
      <c r="D20725" s="1">
        <v>3.6891305925386401E-6</v>
      </c>
    </row>
    <row r="20726" spans="1:4" x14ac:dyDescent="0.25">
      <c r="A20726">
        <v>20724</v>
      </c>
      <c r="B20726">
        <v>3.3158400000000001</v>
      </c>
      <c r="C20726" s="1">
        <v>4.5082548143463197E-8</v>
      </c>
      <c r="D20726" s="1">
        <v>3.68001816754328E-6</v>
      </c>
    </row>
    <row r="20727" spans="1:4" x14ac:dyDescent="0.25">
      <c r="A20727">
        <v>20725</v>
      </c>
      <c r="B20727">
        <v>3.3159999999999998</v>
      </c>
      <c r="C20727" s="1">
        <v>5.3469526901865198E-8</v>
      </c>
      <c r="D20727" s="1">
        <v>3.6958689653708501E-6</v>
      </c>
    </row>
    <row r="20728" spans="1:4" x14ac:dyDescent="0.25">
      <c r="A20728">
        <v>20726</v>
      </c>
      <c r="B20728">
        <v>3.31616</v>
      </c>
      <c r="C20728" s="1">
        <v>5.4225540417470403E-8</v>
      </c>
      <c r="D20728" s="1">
        <v>3.68526593878126E-6</v>
      </c>
    </row>
    <row r="20729" spans="1:4" x14ac:dyDescent="0.25">
      <c r="A20729">
        <v>20727</v>
      </c>
      <c r="B20729">
        <v>3.3163200000000002</v>
      </c>
      <c r="C20729" s="1">
        <v>6.1051764441418198E-8</v>
      </c>
      <c r="D20729" s="1">
        <v>3.68976052561813E-6</v>
      </c>
    </row>
    <row r="20730" spans="1:4" x14ac:dyDescent="0.25">
      <c r="A20730">
        <v>20728</v>
      </c>
      <c r="B20730">
        <v>3.3164799999999999</v>
      </c>
      <c r="C20730" s="1">
        <v>6.6613898565394205E-8</v>
      </c>
      <c r="D20730" s="1">
        <v>3.6894595410319502E-6</v>
      </c>
    </row>
    <row r="20731" spans="1:4" x14ac:dyDescent="0.25">
      <c r="A20731">
        <v>20729</v>
      </c>
      <c r="B20731">
        <v>3.31664</v>
      </c>
      <c r="C20731" s="1">
        <v>6.5406874443402297E-8</v>
      </c>
      <c r="D20731" s="1">
        <v>3.6891845009777601E-6</v>
      </c>
    </row>
    <row r="20732" spans="1:4" x14ac:dyDescent="0.25">
      <c r="A20732">
        <v>20730</v>
      </c>
      <c r="B20732">
        <v>3.3168000000000002</v>
      </c>
      <c r="C20732" s="1">
        <v>6.7367709767731699E-8</v>
      </c>
      <c r="D20732" s="1">
        <v>3.6895317455067199E-6</v>
      </c>
    </row>
    <row r="20733" spans="1:4" x14ac:dyDescent="0.25">
      <c r="A20733">
        <v>20731</v>
      </c>
      <c r="B20733">
        <v>3.3169599999999999</v>
      </c>
      <c r="C20733" s="1">
        <v>6.5709504779952502E-8</v>
      </c>
      <c r="D20733" s="1">
        <v>3.68474830352601E-6</v>
      </c>
    </row>
    <row r="20734" spans="1:4" x14ac:dyDescent="0.25">
      <c r="A20734">
        <v>20732</v>
      </c>
      <c r="B20734">
        <v>3.3171200000000001</v>
      </c>
      <c r="C20734" s="1">
        <v>5.6474360794380197E-8</v>
      </c>
      <c r="D20734" s="1">
        <v>3.69728750397415E-6</v>
      </c>
    </row>
    <row r="20735" spans="1:4" x14ac:dyDescent="0.25">
      <c r="A20735">
        <v>20733</v>
      </c>
      <c r="B20735">
        <v>3.3172799999999998</v>
      </c>
      <c r="C20735" s="1">
        <v>5.4923233586699998E-8</v>
      </c>
      <c r="D20735" s="1">
        <v>3.6843980871036902E-6</v>
      </c>
    </row>
    <row r="20736" spans="1:4" x14ac:dyDescent="0.25">
      <c r="A20736">
        <v>20734</v>
      </c>
      <c r="B20736">
        <v>3.3174399999999999</v>
      </c>
      <c r="C20736" s="1">
        <v>5.2423300753422402E-8</v>
      </c>
      <c r="D20736" s="1">
        <v>3.6955682502251198E-6</v>
      </c>
    </row>
    <row r="20737" spans="1:4" x14ac:dyDescent="0.25">
      <c r="A20737">
        <v>20735</v>
      </c>
      <c r="B20737">
        <v>3.3176000000000001</v>
      </c>
      <c r="C20737" s="1">
        <v>5.1342814967087803E-8</v>
      </c>
      <c r="D20737" s="1">
        <v>3.6990672425775899E-6</v>
      </c>
    </row>
    <row r="20738" spans="1:4" x14ac:dyDescent="0.25">
      <c r="A20738">
        <v>20736</v>
      </c>
      <c r="B20738">
        <v>3.3177599999999998</v>
      </c>
      <c r="C20738" s="1">
        <v>5.8645953415121599E-8</v>
      </c>
      <c r="D20738" s="1">
        <v>3.6929632613033501E-6</v>
      </c>
    </row>
    <row r="20739" spans="1:4" x14ac:dyDescent="0.25">
      <c r="A20739">
        <v>20737</v>
      </c>
      <c r="B20739">
        <v>3.31792</v>
      </c>
      <c r="C20739" s="1">
        <v>6.6587602790370201E-8</v>
      </c>
      <c r="D20739" s="1">
        <v>3.70282628701179E-6</v>
      </c>
    </row>
    <row r="20740" spans="1:4" x14ac:dyDescent="0.25">
      <c r="A20740">
        <v>20738</v>
      </c>
      <c r="B20740">
        <v>3.3180800000000001</v>
      </c>
      <c r="C20740" s="1">
        <v>6.56216030185394E-8</v>
      </c>
      <c r="D20740" s="1">
        <v>3.69266572687286E-6</v>
      </c>
    </row>
    <row r="20741" spans="1:4" x14ac:dyDescent="0.25">
      <c r="A20741">
        <v>20739</v>
      </c>
      <c r="B20741">
        <v>3.3182399999999999</v>
      </c>
      <c r="C20741" s="1">
        <v>5.2583667095799902E-8</v>
      </c>
      <c r="D20741" s="1">
        <v>3.71259075831948E-6</v>
      </c>
    </row>
    <row r="20742" spans="1:4" x14ac:dyDescent="0.25">
      <c r="A20742">
        <v>20740</v>
      </c>
      <c r="B20742">
        <v>3.3184</v>
      </c>
      <c r="C20742" s="1">
        <v>5.34115064730452E-8</v>
      </c>
      <c r="D20742" s="1">
        <v>3.6995360399287698E-6</v>
      </c>
    </row>
    <row r="20743" spans="1:4" x14ac:dyDescent="0.25">
      <c r="A20743">
        <v>20741</v>
      </c>
      <c r="B20743">
        <v>3.3185600000000002</v>
      </c>
      <c r="C20743" s="1">
        <v>6.2750943525612394E-8</v>
      </c>
      <c r="D20743" s="1">
        <v>3.7102813130710501E-6</v>
      </c>
    </row>
    <row r="20744" spans="1:4" x14ac:dyDescent="0.25">
      <c r="A20744">
        <v>20742</v>
      </c>
      <c r="B20744">
        <v>3.3187199999999999</v>
      </c>
      <c r="C20744" s="1">
        <v>6.3639829385656398E-8</v>
      </c>
      <c r="D20744" s="1">
        <v>3.71210988378732E-6</v>
      </c>
    </row>
    <row r="20745" spans="1:4" x14ac:dyDescent="0.25">
      <c r="A20745">
        <v>20743</v>
      </c>
      <c r="B20745">
        <v>3.3188800000000001</v>
      </c>
      <c r="C20745" s="1">
        <v>5.7977688094495298E-8</v>
      </c>
      <c r="D20745" s="1">
        <v>3.7003758697033399E-6</v>
      </c>
    </row>
    <row r="20746" spans="1:4" x14ac:dyDescent="0.25">
      <c r="A20746">
        <v>20744</v>
      </c>
      <c r="B20746">
        <v>3.3190400000000002</v>
      </c>
      <c r="C20746" s="1">
        <v>4.9503360480919803E-8</v>
      </c>
      <c r="D20746" s="1">
        <v>3.7140511067193199E-6</v>
      </c>
    </row>
    <row r="20747" spans="1:4" x14ac:dyDescent="0.25">
      <c r="A20747">
        <v>20745</v>
      </c>
      <c r="B20747">
        <v>3.3191999999999999</v>
      </c>
      <c r="C20747" s="1">
        <v>5.0344282726657099E-8</v>
      </c>
      <c r="D20747" s="1">
        <v>3.7047815828929099E-6</v>
      </c>
    </row>
    <row r="20748" spans="1:4" x14ac:dyDescent="0.25">
      <c r="A20748">
        <v>20746</v>
      </c>
      <c r="B20748">
        <v>3.3193600000000001</v>
      </c>
      <c r="C20748" s="1">
        <v>6.4512052899332896E-8</v>
      </c>
      <c r="D20748" s="1">
        <v>3.7172328741691599E-6</v>
      </c>
    </row>
    <row r="20749" spans="1:4" x14ac:dyDescent="0.25">
      <c r="A20749">
        <v>20747</v>
      </c>
      <c r="B20749">
        <v>3.3195199999999998</v>
      </c>
      <c r="C20749" s="1">
        <v>6.5087640562739505E-8</v>
      </c>
      <c r="D20749" s="1">
        <v>3.70654480860938E-6</v>
      </c>
    </row>
    <row r="20750" spans="1:4" x14ac:dyDescent="0.25">
      <c r="A20750">
        <v>20748</v>
      </c>
      <c r="B20750">
        <v>3.31968</v>
      </c>
      <c r="C20750" s="1">
        <v>6.5109101575141605E-8</v>
      </c>
      <c r="D20750" s="1">
        <v>3.7129284641205802E-6</v>
      </c>
    </row>
    <row r="20751" spans="1:4" x14ac:dyDescent="0.25">
      <c r="A20751">
        <v>20749</v>
      </c>
      <c r="B20751">
        <v>3.3198400000000001</v>
      </c>
      <c r="C20751" s="1">
        <v>5.9013840080059301E-8</v>
      </c>
      <c r="D20751" s="1">
        <v>3.7106699493146101E-6</v>
      </c>
    </row>
    <row r="20752" spans="1:4" x14ac:dyDescent="0.25">
      <c r="A20752">
        <v>20750</v>
      </c>
      <c r="B20752">
        <v>3.32</v>
      </c>
      <c r="C20752" s="1">
        <v>4.8970663908643302E-8</v>
      </c>
      <c r="D20752" s="1">
        <v>3.7024555359109402E-6</v>
      </c>
    </row>
    <row r="20753" spans="1:4" x14ac:dyDescent="0.25">
      <c r="A20753">
        <v>20751</v>
      </c>
      <c r="B20753">
        <v>3.32016</v>
      </c>
      <c r="C20753" s="1">
        <v>5.25731241909226E-8</v>
      </c>
      <c r="D20753" s="1">
        <v>3.71683248389158E-6</v>
      </c>
    </row>
    <row r="20754" spans="1:4" x14ac:dyDescent="0.25">
      <c r="A20754">
        <v>20752</v>
      </c>
      <c r="B20754">
        <v>3.3203200000000002</v>
      </c>
      <c r="C20754" s="1">
        <v>5.1210011140515599E-8</v>
      </c>
      <c r="D20754" s="1">
        <v>3.7055056334295799E-6</v>
      </c>
    </row>
    <row r="20755" spans="1:4" x14ac:dyDescent="0.25">
      <c r="A20755">
        <v>20753</v>
      </c>
      <c r="B20755">
        <v>3.3204799999999999</v>
      </c>
      <c r="C20755" s="1">
        <v>6.2863355219294E-8</v>
      </c>
      <c r="D20755" s="1">
        <v>3.7120825758895798E-6</v>
      </c>
    </row>
    <row r="20756" spans="1:4" x14ac:dyDescent="0.25">
      <c r="A20756">
        <v>20754</v>
      </c>
      <c r="B20756">
        <v>3.32064</v>
      </c>
      <c r="C20756" s="1">
        <v>6.1680916796889796E-8</v>
      </c>
      <c r="D20756" s="1">
        <v>3.70752931814752E-6</v>
      </c>
    </row>
    <row r="20757" spans="1:4" x14ac:dyDescent="0.25">
      <c r="A20757">
        <v>20755</v>
      </c>
      <c r="B20757">
        <v>3.3208000000000002</v>
      </c>
      <c r="C20757" s="1">
        <v>5.82635250303222E-8</v>
      </c>
      <c r="D20757" s="1">
        <v>3.7095566071058599E-6</v>
      </c>
    </row>
    <row r="20758" spans="1:4" x14ac:dyDescent="0.25">
      <c r="A20758">
        <v>20756</v>
      </c>
      <c r="B20758">
        <v>3.3209599999999999</v>
      </c>
      <c r="C20758" s="1">
        <v>5.3227331261570597E-8</v>
      </c>
      <c r="D20758" s="1">
        <v>3.7224741657654799E-6</v>
      </c>
    </row>
    <row r="20759" spans="1:4" x14ac:dyDescent="0.25">
      <c r="A20759">
        <v>20757</v>
      </c>
      <c r="B20759">
        <v>3.3211200000000001</v>
      </c>
      <c r="C20759" s="1">
        <v>5.10352310189344E-8</v>
      </c>
      <c r="D20759" s="1">
        <v>3.7126373117424398E-6</v>
      </c>
    </row>
    <row r="20760" spans="1:4" x14ac:dyDescent="0.25">
      <c r="A20760">
        <v>20758</v>
      </c>
      <c r="B20760">
        <v>3.3212799999999998</v>
      </c>
      <c r="C20760" s="1">
        <v>4.8108361821407602E-8</v>
      </c>
      <c r="D20760" s="1">
        <v>3.7275962691074699E-6</v>
      </c>
    </row>
    <row r="20761" spans="1:4" x14ac:dyDescent="0.25">
      <c r="A20761">
        <v>20759</v>
      </c>
      <c r="B20761">
        <v>3.3214399999999999</v>
      </c>
      <c r="C20761" s="1">
        <v>5.1464921731724197E-8</v>
      </c>
      <c r="D20761" s="1">
        <v>3.7132458904721799E-6</v>
      </c>
    </row>
    <row r="20762" spans="1:4" x14ac:dyDescent="0.25">
      <c r="A20762">
        <v>20760</v>
      </c>
      <c r="B20762">
        <v>3.3216000000000001</v>
      </c>
      <c r="C20762" s="1">
        <v>5.2796830041116698E-8</v>
      </c>
      <c r="D20762" s="1">
        <v>3.71424713659658E-6</v>
      </c>
    </row>
    <row r="20763" spans="1:4" x14ac:dyDescent="0.25">
      <c r="A20763">
        <v>20761</v>
      </c>
      <c r="B20763">
        <v>3.3217599999999998</v>
      </c>
      <c r="C20763" s="1">
        <v>5.0840648146072902E-8</v>
      </c>
      <c r="D20763" s="1">
        <v>3.7134769576765801E-6</v>
      </c>
    </row>
    <row r="20764" spans="1:4" x14ac:dyDescent="0.25">
      <c r="A20764">
        <v>20762</v>
      </c>
      <c r="B20764">
        <v>3.32192</v>
      </c>
      <c r="C20764" s="1">
        <v>4.6809355923700503E-8</v>
      </c>
      <c r="D20764" s="1">
        <v>3.7050321798667401E-6</v>
      </c>
    </row>
    <row r="20765" spans="1:4" x14ac:dyDescent="0.25">
      <c r="A20765">
        <v>20763</v>
      </c>
      <c r="B20765">
        <v>3.3220800000000001</v>
      </c>
      <c r="C20765" s="1">
        <v>5.6132259952098698E-8</v>
      </c>
      <c r="D20765" s="1">
        <v>3.7163015024670599E-6</v>
      </c>
    </row>
    <row r="20766" spans="1:4" x14ac:dyDescent="0.25">
      <c r="A20766">
        <v>20764</v>
      </c>
      <c r="B20766">
        <v>3.3222399999999999</v>
      </c>
      <c r="C20766" s="1">
        <v>5.7281111032985297E-8</v>
      </c>
      <c r="D20766" s="1">
        <v>3.7042996379418999E-6</v>
      </c>
    </row>
    <row r="20767" spans="1:4" x14ac:dyDescent="0.25">
      <c r="A20767">
        <v>20765</v>
      </c>
      <c r="B20767">
        <v>3.3224</v>
      </c>
      <c r="C20767" s="1">
        <v>6.5416818454745703E-8</v>
      </c>
      <c r="D20767" s="1">
        <v>3.7171924627607501E-6</v>
      </c>
    </row>
    <row r="20768" spans="1:4" x14ac:dyDescent="0.25">
      <c r="A20768">
        <v>20766</v>
      </c>
      <c r="B20768">
        <v>3.3225600000000002</v>
      </c>
      <c r="C20768" s="1">
        <v>6.7678773011488206E-8</v>
      </c>
      <c r="D20768" s="1">
        <v>3.7076006575978499E-6</v>
      </c>
    </row>
    <row r="20769" spans="1:4" x14ac:dyDescent="0.25">
      <c r="A20769">
        <v>20767</v>
      </c>
      <c r="B20769">
        <v>3.3227199999999999</v>
      </c>
      <c r="C20769" s="1">
        <v>6.4197342127881394E-8</v>
      </c>
      <c r="D20769" s="1">
        <v>3.71440400607822E-6</v>
      </c>
    </row>
    <row r="20770" spans="1:4" x14ac:dyDescent="0.25">
      <c r="A20770">
        <v>20768</v>
      </c>
      <c r="B20770">
        <v>3.3228800000000001</v>
      </c>
      <c r="C20770" s="1">
        <v>5.4109563975538297E-8</v>
      </c>
      <c r="D20770" s="1">
        <v>3.7207603790405102E-6</v>
      </c>
    </row>
    <row r="20771" spans="1:4" x14ac:dyDescent="0.25">
      <c r="A20771">
        <v>20769</v>
      </c>
      <c r="B20771">
        <v>3.3230400000000002</v>
      </c>
      <c r="C20771" s="1">
        <v>5.5184506167981697E-8</v>
      </c>
      <c r="D20771" s="1">
        <v>3.7144020698500701E-6</v>
      </c>
    </row>
    <row r="20772" spans="1:4" x14ac:dyDescent="0.25">
      <c r="A20772">
        <v>20770</v>
      </c>
      <c r="B20772">
        <v>3.3231999999999999</v>
      </c>
      <c r="C20772" s="1">
        <v>6.0901702784046203E-8</v>
      </c>
      <c r="D20772" s="1">
        <v>3.7268715186060898E-6</v>
      </c>
    </row>
    <row r="20773" spans="1:4" x14ac:dyDescent="0.25">
      <c r="A20773">
        <v>20771</v>
      </c>
      <c r="B20773">
        <v>3.3233600000000001</v>
      </c>
      <c r="C20773" s="1">
        <v>6.2016736599423605E-8</v>
      </c>
      <c r="D20773" s="1">
        <v>3.7160769890860701E-6</v>
      </c>
    </row>
    <row r="20774" spans="1:4" x14ac:dyDescent="0.25">
      <c r="A20774">
        <v>20772</v>
      </c>
      <c r="B20774">
        <v>3.3235199999999998</v>
      </c>
      <c r="C20774" s="1">
        <v>5.8255059540557597E-8</v>
      </c>
      <c r="D20774" s="1">
        <v>3.7306203298957901E-6</v>
      </c>
    </row>
    <row r="20775" spans="1:4" x14ac:dyDescent="0.25">
      <c r="A20775">
        <v>20773</v>
      </c>
      <c r="B20775">
        <v>3.32368</v>
      </c>
      <c r="C20775" s="1">
        <v>5.9067005841380803E-8</v>
      </c>
      <c r="D20775" s="1">
        <v>3.7296293168250701E-6</v>
      </c>
    </row>
    <row r="20776" spans="1:4" x14ac:dyDescent="0.25">
      <c r="A20776">
        <v>20774</v>
      </c>
      <c r="B20776">
        <v>3.3238400000000001</v>
      </c>
      <c r="C20776" s="1">
        <v>6.3450119376895605E-8</v>
      </c>
      <c r="D20776" s="1">
        <v>3.7344923951618202E-6</v>
      </c>
    </row>
    <row r="20777" spans="1:4" x14ac:dyDescent="0.25">
      <c r="A20777">
        <v>20775</v>
      </c>
      <c r="B20777">
        <v>3.3239999999999998</v>
      </c>
      <c r="C20777" s="1">
        <v>7.1143024893891999E-8</v>
      </c>
      <c r="D20777" s="1">
        <v>3.74105192584654E-6</v>
      </c>
    </row>
    <row r="20778" spans="1:4" x14ac:dyDescent="0.25">
      <c r="A20778">
        <v>20776</v>
      </c>
      <c r="B20778">
        <v>3.32416</v>
      </c>
      <c r="C20778" s="1">
        <v>7.2468499743345098E-8</v>
      </c>
      <c r="D20778" s="1">
        <v>3.7312415607201198E-6</v>
      </c>
    </row>
    <row r="20779" spans="1:4" x14ac:dyDescent="0.25">
      <c r="A20779">
        <v>20777</v>
      </c>
      <c r="B20779">
        <v>3.3243200000000002</v>
      </c>
      <c r="C20779" s="1">
        <v>7.1789698220168294E-8</v>
      </c>
      <c r="D20779" s="1">
        <v>3.73906899984194E-6</v>
      </c>
    </row>
    <row r="20780" spans="1:4" x14ac:dyDescent="0.25">
      <c r="A20780">
        <v>20778</v>
      </c>
      <c r="B20780">
        <v>3.3244799999999999</v>
      </c>
      <c r="C20780" s="1">
        <v>6.9653312682671804E-8</v>
      </c>
      <c r="D20780" s="1">
        <v>3.7297309942646199E-6</v>
      </c>
    </row>
    <row r="20781" spans="1:4" x14ac:dyDescent="0.25">
      <c r="A20781">
        <v>20779</v>
      </c>
      <c r="B20781">
        <v>3.32464</v>
      </c>
      <c r="C20781" s="1">
        <v>7.1320924606862403E-8</v>
      </c>
      <c r="D20781" s="1">
        <v>3.73320331026094E-6</v>
      </c>
    </row>
    <row r="20782" spans="1:4" x14ac:dyDescent="0.25">
      <c r="A20782">
        <v>20780</v>
      </c>
      <c r="B20782">
        <v>3.3248000000000002</v>
      </c>
      <c r="C20782" s="1">
        <v>7.5843994724115806E-8</v>
      </c>
      <c r="D20782" s="1">
        <v>3.73694637578392E-6</v>
      </c>
    </row>
    <row r="20783" spans="1:4" x14ac:dyDescent="0.25">
      <c r="A20783">
        <v>20781</v>
      </c>
      <c r="B20783">
        <v>3.3249599999999999</v>
      </c>
      <c r="C20783" s="1">
        <v>7.5173869388687799E-8</v>
      </c>
      <c r="D20783" s="1">
        <v>3.72838233557219E-6</v>
      </c>
    </row>
    <row r="20784" spans="1:4" x14ac:dyDescent="0.25">
      <c r="A20784">
        <v>20782</v>
      </c>
      <c r="B20784">
        <v>3.3251200000000001</v>
      </c>
      <c r="C20784" s="1">
        <v>7.6089747264025103E-8</v>
      </c>
      <c r="D20784" s="1">
        <v>3.7449734644567202E-6</v>
      </c>
    </row>
    <row r="20785" spans="1:4" x14ac:dyDescent="0.25">
      <c r="A20785">
        <v>20783</v>
      </c>
      <c r="B20785">
        <v>3.3252799999999998</v>
      </c>
      <c r="C20785" s="1">
        <v>7.9532966962094999E-8</v>
      </c>
      <c r="D20785" s="1">
        <v>3.72707373750683E-6</v>
      </c>
    </row>
    <row r="20786" spans="1:4" x14ac:dyDescent="0.25">
      <c r="A20786">
        <v>20784</v>
      </c>
      <c r="B20786">
        <v>3.32544</v>
      </c>
      <c r="C20786" s="1">
        <v>7.8627558194696405E-8</v>
      </c>
      <c r="D20786" s="1">
        <v>3.7368605213450499E-6</v>
      </c>
    </row>
    <row r="20787" spans="1:4" x14ac:dyDescent="0.25">
      <c r="A20787">
        <v>20785</v>
      </c>
      <c r="B20787">
        <v>3.3256000000000001</v>
      </c>
      <c r="C20787" s="1">
        <v>7.0403013692786004E-8</v>
      </c>
      <c r="D20787" s="1">
        <v>3.73292451446812E-6</v>
      </c>
    </row>
    <row r="20788" spans="1:4" x14ac:dyDescent="0.25">
      <c r="A20788">
        <v>20786</v>
      </c>
      <c r="B20788">
        <v>3.3257599999999998</v>
      </c>
      <c r="C20788" s="1">
        <v>7.4746578718289596E-8</v>
      </c>
      <c r="D20788" s="1">
        <v>3.7322456800664901E-6</v>
      </c>
    </row>
    <row r="20789" spans="1:4" x14ac:dyDescent="0.25">
      <c r="A20789">
        <v>20787</v>
      </c>
      <c r="B20789">
        <v>3.32592</v>
      </c>
      <c r="C20789" s="1">
        <v>7.5636724774494802E-8</v>
      </c>
      <c r="D20789" s="1">
        <v>3.7409735372757002E-6</v>
      </c>
    </row>
    <row r="20790" spans="1:4" x14ac:dyDescent="0.25">
      <c r="A20790">
        <v>20788</v>
      </c>
      <c r="B20790">
        <v>3.3260800000000001</v>
      </c>
      <c r="C20790" s="1">
        <v>7.6889878436436204E-8</v>
      </c>
      <c r="D20790" s="1">
        <v>3.7336184280351299E-6</v>
      </c>
    </row>
    <row r="20791" spans="1:4" x14ac:dyDescent="0.25">
      <c r="A20791">
        <v>20789</v>
      </c>
      <c r="B20791">
        <v>3.3262399999999999</v>
      </c>
      <c r="C20791" s="1">
        <v>7.6665435411599602E-8</v>
      </c>
      <c r="D20791" s="1">
        <v>3.75039663392094E-6</v>
      </c>
    </row>
    <row r="20792" spans="1:4" x14ac:dyDescent="0.25">
      <c r="A20792">
        <v>20790</v>
      </c>
      <c r="B20792">
        <v>3.3264</v>
      </c>
      <c r="C20792" s="1">
        <v>6.3950226181635402E-8</v>
      </c>
      <c r="D20792" s="1">
        <v>3.7462494329887102E-6</v>
      </c>
    </row>
    <row r="20793" spans="1:4" x14ac:dyDescent="0.25">
      <c r="A20793">
        <v>20791</v>
      </c>
      <c r="B20793">
        <v>3.3265600000000002</v>
      </c>
      <c r="C20793" s="1">
        <v>5.8546233021650597E-8</v>
      </c>
      <c r="D20793" s="1">
        <v>3.7446115590078501E-6</v>
      </c>
    </row>
    <row r="20794" spans="1:4" x14ac:dyDescent="0.25">
      <c r="A20794">
        <v>20792</v>
      </c>
      <c r="B20794">
        <v>3.3267199999999999</v>
      </c>
      <c r="C20794" s="1">
        <v>6.6282931641292099E-8</v>
      </c>
      <c r="D20794" s="1">
        <v>3.7493254667284802E-6</v>
      </c>
    </row>
    <row r="20795" spans="1:4" x14ac:dyDescent="0.25">
      <c r="A20795">
        <v>20793</v>
      </c>
      <c r="B20795">
        <v>3.3268800000000001</v>
      </c>
      <c r="C20795" s="1">
        <v>6.1687753317753803E-8</v>
      </c>
      <c r="D20795" s="1">
        <v>3.7488618368341401E-6</v>
      </c>
    </row>
    <row r="20796" spans="1:4" x14ac:dyDescent="0.25">
      <c r="A20796">
        <v>20794</v>
      </c>
      <c r="B20796">
        <v>3.3270400000000002</v>
      </c>
      <c r="C20796" s="1">
        <v>6.6458580620289902E-8</v>
      </c>
      <c r="D20796" s="1">
        <v>3.7547481740374002E-6</v>
      </c>
    </row>
    <row r="20797" spans="1:4" x14ac:dyDescent="0.25">
      <c r="A20797">
        <v>20795</v>
      </c>
      <c r="B20797">
        <v>3.3271999999999999</v>
      </c>
      <c r="C20797" s="1">
        <v>6.9203194719122201E-8</v>
      </c>
      <c r="D20797" s="1">
        <v>3.7452545708400001E-6</v>
      </c>
    </row>
    <row r="20798" spans="1:4" x14ac:dyDescent="0.25">
      <c r="A20798">
        <v>20796</v>
      </c>
      <c r="B20798">
        <v>3.3273600000000001</v>
      </c>
      <c r="C20798" s="1">
        <v>7.0934553267187106E-8</v>
      </c>
      <c r="D20798" s="1">
        <v>3.7609902065681401E-6</v>
      </c>
    </row>
    <row r="20799" spans="1:4" x14ac:dyDescent="0.25">
      <c r="A20799">
        <v>20797</v>
      </c>
      <c r="B20799">
        <v>3.3275199999999998</v>
      </c>
      <c r="C20799" s="1">
        <v>6.6186429894992101E-8</v>
      </c>
      <c r="D20799" s="1">
        <v>3.75063628853255E-6</v>
      </c>
    </row>
    <row r="20800" spans="1:4" x14ac:dyDescent="0.25">
      <c r="A20800">
        <v>20798</v>
      </c>
      <c r="B20800">
        <v>3.32768</v>
      </c>
      <c r="C20800" s="1">
        <v>7.5706160745919595E-8</v>
      </c>
      <c r="D20800" s="1">
        <v>3.7545850556704398E-6</v>
      </c>
    </row>
    <row r="20801" spans="1:4" x14ac:dyDescent="0.25">
      <c r="A20801">
        <v>20799</v>
      </c>
      <c r="B20801">
        <v>3.3278400000000001</v>
      </c>
      <c r="C20801" s="1">
        <v>7.9487276061640398E-8</v>
      </c>
      <c r="D20801" s="1">
        <v>3.7698561675625798E-6</v>
      </c>
    </row>
    <row r="20802" spans="1:4" x14ac:dyDescent="0.25">
      <c r="A20802">
        <v>20800</v>
      </c>
      <c r="B20802">
        <v>3.3279999999999998</v>
      </c>
      <c r="C20802" s="1">
        <v>7.4475741134873994E-8</v>
      </c>
      <c r="D20802" s="1">
        <v>3.75366993329277E-6</v>
      </c>
    </row>
    <row r="20803" spans="1:4" x14ac:dyDescent="0.25">
      <c r="A20803">
        <v>20801</v>
      </c>
      <c r="B20803">
        <v>3.32816</v>
      </c>
      <c r="C20803" s="1">
        <v>7.4969201588772803E-8</v>
      </c>
      <c r="D20803" s="1">
        <v>3.76828568772163E-6</v>
      </c>
    </row>
    <row r="20804" spans="1:4" x14ac:dyDescent="0.25">
      <c r="A20804">
        <v>20802</v>
      </c>
      <c r="B20804">
        <v>3.3283200000000002</v>
      </c>
      <c r="C20804" s="1">
        <v>6.0311232712247398E-8</v>
      </c>
      <c r="D20804" s="1">
        <v>3.76554667035913E-6</v>
      </c>
    </row>
    <row r="20805" spans="1:4" x14ac:dyDescent="0.25">
      <c r="A20805">
        <v>20803</v>
      </c>
      <c r="B20805">
        <v>3.3284799999999999</v>
      </c>
      <c r="C20805" s="1">
        <v>5.6366879622514803E-8</v>
      </c>
      <c r="D20805" s="1">
        <v>3.7760656215134399E-6</v>
      </c>
    </row>
    <row r="20806" spans="1:4" x14ac:dyDescent="0.25">
      <c r="A20806">
        <v>20804</v>
      </c>
      <c r="B20806">
        <v>3.32864</v>
      </c>
      <c r="C20806" s="1">
        <v>5.1519411827637602E-8</v>
      </c>
      <c r="D20806" s="1">
        <v>3.7732705812434498E-6</v>
      </c>
    </row>
    <row r="20807" spans="1:4" x14ac:dyDescent="0.25">
      <c r="A20807">
        <v>20805</v>
      </c>
      <c r="B20807">
        <v>3.3288000000000002</v>
      </c>
      <c r="C20807" s="1">
        <v>5.5917068981258598E-8</v>
      </c>
      <c r="D20807" s="1">
        <v>3.7748912969047098E-6</v>
      </c>
    </row>
    <row r="20808" spans="1:4" x14ac:dyDescent="0.25">
      <c r="A20808">
        <v>20806</v>
      </c>
      <c r="B20808">
        <v>3.3289599999999999</v>
      </c>
      <c r="C20808" s="1">
        <v>6.7120359513677996E-8</v>
      </c>
      <c r="D20808" s="1">
        <v>3.79652371502037E-6</v>
      </c>
    </row>
    <row r="20809" spans="1:4" x14ac:dyDescent="0.25">
      <c r="A20809">
        <v>20807</v>
      </c>
      <c r="B20809">
        <v>3.3291200000000001</v>
      </c>
      <c r="C20809" s="1">
        <v>6.8385177072854197E-8</v>
      </c>
      <c r="D20809" s="1">
        <v>3.7742134158132298E-6</v>
      </c>
    </row>
    <row r="20810" spans="1:4" x14ac:dyDescent="0.25">
      <c r="A20810">
        <v>20808</v>
      </c>
      <c r="B20810">
        <v>3.3292799999999998</v>
      </c>
      <c r="C20810" s="1">
        <v>6.7717637880850001E-8</v>
      </c>
      <c r="D20810" s="1">
        <v>3.7833909138243702E-6</v>
      </c>
    </row>
    <row r="20811" spans="1:4" x14ac:dyDescent="0.25">
      <c r="A20811">
        <v>20809</v>
      </c>
      <c r="B20811">
        <v>3.32944</v>
      </c>
      <c r="C20811" s="1">
        <v>7.33040319346287E-8</v>
      </c>
      <c r="D20811" s="1">
        <v>3.7927904262446902E-6</v>
      </c>
    </row>
    <row r="20812" spans="1:4" x14ac:dyDescent="0.25">
      <c r="A20812">
        <v>20810</v>
      </c>
      <c r="B20812">
        <v>3.3296000000000001</v>
      </c>
      <c r="C20812" s="1">
        <v>7.7383276430313497E-8</v>
      </c>
      <c r="D20812" s="1">
        <v>3.79228720497454E-6</v>
      </c>
    </row>
    <row r="20813" spans="1:4" x14ac:dyDescent="0.25">
      <c r="A20813">
        <v>20811</v>
      </c>
      <c r="B20813">
        <v>3.3297599999999998</v>
      </c>
      <c r="C20813" s="1">
        <v>7.7890313995831399E-8</v>
      </c>
      <c r="D20813" s="1">
        <v>3.7933815135700199E-6</v>
      </c>
    </row>
    <row r="20814" spans="1:4" x14ac:dyDescent="0.25">
      <c r="A20814">
        <v>20812</v>
      </c>
      <c r="B20814">
        <v>3.32992</v>
      </c>
      <c r="C20814" s="1">
        <v>7.41492734034447E-8</v>
      </c>
      <c r="D20814" s="1">
        <v>3.7796203149501401E-6</v>
      </c>
    </row>
    <row r="20815" spans="1:4" x14ac:dyDescent="0.25">
      <c r="A20815">
        <v>20813</v>
      </c>
      <c r="B20815">
        <v>3.3300800000000002</v>
      </c>
      <c r="C20815" s="1">
        <v>6.6495119005985104E-8</v>
      </c>
      <c r="D20815" s="1">
        <v>3.8076185124369801E-6</v>
      </c>
    </row>
    <row r="20816" spans="1:4" x14ac:dyDescent="0.25">
      <c r="A20816">
        <v>20814</v>
      </c>
      <c r="B20816">
        <v>3.3302399999999999</v>
      </c>
      <c r="C20816" s="1">
        <v>6.0723141829917299E-8</v>
      </c>
      <c r="D20816" s="1">
        <v>3.78327923679108E-6</v>
      </c>
    </row>
    <row r="20817" spans="1:4" x14ac:dyDescent="0.25">
      <c r="A20817">
        <v>20815</v>
      </c>
      <c r="B20817">
        <v>3.3304</v>
      </c>
      <c r="C20817" s="1">
        <v>6.0569329937743407E-8</v>
      </c>
      <c r="D20817" s="1">
        <v>3.7948596394273702E-6</v>
      </c>
    </row>
    <row r="20818" spans="1:4" x14ac:dyDescent="0.25">
      <c r="A20818">
        <v>20816</v>
      </c>
      <c r="B20818">
        <v>3.3305600000000002</v>
      </c>
      <c r="C20818" s="1">
        <v>6.5037161650104699E-8</v>
      </c>
      <c r="D20818" s="1">
        <v>3.8003331882161801E-6</v>
      </c>
    </row>
    <row r="20819" spans="1:4" x14ac:dyDescent="0.25">
      <c r="A20819">
        <v>20817</v>
      </c>
      <c r="B20819">
        <v>3.3307199999999999</v>
      </c>
      <c r="C20819" s="1">
        <v>5.4900574129339701E-8</v>
      </c>
      <c r="D20819" s="1">
        <v>3.7889692122863401E-6</v>
      </c>
    </row>
    <row r="20820" spans="1:4" x14ac:dyDescent="0.25">
      <c r="A20820">
        <v>20818</v>
      </c>
      <c r="B20820">
        <v>3.3308800000000001</v>
      </c>
      <c r="C20820" s="1">
        <v>6.6869880843940103E-8</v>
      </c>
      <c r="D20820" s="1">
        <v>3.81627268004981E-6</v>
      </c>
    </row>
    <row r="20821" spans="1:4" x14ac:dyDescent="0.25">
      <c r="A20821">
        <v>20819</v>
      </c>
      <c r="B20821">
        <v>3.3310399999999998</v>
      </c>
      <c r="C20821" s="1">
        <v>7.8880215408276393E-8</v>
      </c>
      <c r="D20821" s="1">
        <v>3.7976388951397499E-6</v>
      </c>
    </row>
    <row r="20822" spans="1:4" x14ac:dyDescent="0.25">
      <c r="A20822">
        <v>20820</v>
      </c>
      <c r="B20822">
        <v>3.3311999999999999</v>
      </c>
      <c r="C20822" s="1">
        <v>7.6817630953394307E-8</v>
      </c>
      <c r="D20822" s="1">
        <v>3.8097629859877601E-6</v>
      </c>
    </row>
    <row r="20823" spans="1:4" x14ac:dyDescent="0.25">
      <c r="A20823">
        <v>20821</v>
      </c>
      <c r="B20823">
        <v>3.3313600000000001</v>
      </c>
      <c r="C20823" s="1">
        <v>8.0222341502260198E-8</v>
      </c>
      <c r="D20823" s="1">
        <v>3.8078680826799799E-6</v>
      </c>
    </row>
    <row r="20824" spans="1:4" x14ac:dyDescent="0.25">
      <c r="A20824">
        <v>20822</v>
      </c>
      <c r="B20824">
        <v>3.3315199999999998</v>
      </c>
      <c r="C20824" s="1">
        <v>6.8803243740044605E-8</v>
      </c>
      <c r="D20824" s="1">
        <v>3.80671946548494E-6</v>
      </c>
    </row>
    <row r="20825" spans="1:4" x14ac:dyDescent="0.25">
      <c r="A20825">
        <v>20823</v>
      </c>
      <c r="B20825">
        <v>3.33168</v>
      </c>
      <c r="C20825" s="1">
        <v>7.5078880075079301E-8</v>
      </c>
      <c r="D20825" s="1">
        <v>3.8148224248181596E-6</v>
      </c>
    </row>
    <row r="20826" spans="1:4" x14ac:dyDescent="0.25">
      <c r="A20826">
        <v>20824</v>
      </c>
      <c r="B20826">
        <v>3.3318400000000001</v>
      </c>
      <c r="C20826" s="1">
        <v>7.8656360427412503E-8</v>
      </c>
      <c r="D20826" s="1">
        <v>3.80821270798863E-6</v>
      </c>
    </row>
    <row r="20827" spans="1:4" x14ac:dyDescent="0.25">
      <c r="A20827">
        <v>20825</v>
      </c>
      <c r="B20827">
        <v>3.3319999999999999</v>
      </c>
      <c r="C20827" s="1">
        <v>7.2189371736503996E-8</v>
      </c>
      <c r="D20827" s="1">
        <v>3.8233113834843696E-6</v>
      </c>
    </row>
    <row r="20828" spans="1:4" x14ac:dyDescent="0.25">
      <c r="A20828">
        <v>20826</v>
      </c>
      <c r="B20828">
        <v>3.33216</v>
      </c>
      <c r="C20828" s="1">
        <v>5.5097101762870598E-8</v>
      </c>
      <c r="D20828" s="1">
        <v>3.8190872129135998E-6</v>
      </c>
    </row>
    <row r="20829" spans="1:4" x14ac:dyDescent="0.25">
      <c r="A20829">
        <v>20827</v>
      </c>
      <c r="B20829">
        <v>3.3323200000000002</v>
      </c>
      <c r="C20829" s="1">
        <v>5.5454161724920902E-8</v>
      </c>
      <c r="D20829" s="1">
        <v>3.8261853931422699E-6</v>
      </c>
    </row>
    <row r="20830" spans="1:4" x14ac:dyDescent="0.25">
      <c r="A20830">
        <v>20828</v>
      </c>
      <c r="B20830">
        <v>3.3324799999999999</v>
      </c>
      <c r="C20830" s="1">
        <v>6.0636863742438402E-8</v>
      </c>
      <c r="D20830" s="1">
        <v>3.8302599650981897E-6</v>
      </c>
    </row>
    <row r="20831" spans="1:4" x14ac:dyDescent="0.25">
      <c r="A20831">
        <v>20829</v>
      </c>
      <c r="B20831">
        <v>3.33264</v>
      </c>
      <c r="C20831" s="1">
        <v>6.6943207248894096E-8</v>
      </c>
      <c r="D20831" s="1">
        <v>3.8199737924811203E-6</v>
      </c>
    </row>
    <row r="20832" spans="1:4" x14ac:dyDescent="0.25">
      <c r="A20832">
        <v>20830</v>
      </c>
      <c r="B20832">
        <v>3.3328000000000002</v>
      </c>
      <c r="C20832" s="1">
        <v>8.2724938976409006E-8</v>
      </c>
      <c r="D20832" s="1">
        <v>3.8418665743006599E-6</v>
      </c>
    </row>
    <row r="20833" spans="1:4" x14ac:dyDescent="0.25">
      <c r="A20833">
        <v>20831</v>
      </c>
      <c r="B20833">
        <v>3.3329599999999999</v>
      </c>
      <c r="C20833" s="1">
        <v>8.5798613627199401E-8</v>
      </c>
      <c r="D20833" s="1">
        <v>3.8243635466747302E-6</v>
      </c>
    </row>
    <row r="20834" spans="1:4" x14ac:dyDescent="0.25">
      <c r="A20834">
        <v>20832</v>
      </c>
      <c r="B20834">
        <v>3.3331200000000001</v>
      </c>
      <c r="C20834" s="1">
        <v>8.2238631473023403E-8</v>
      </c>
      <c r="D20834" s="1">
        <v>3.8376792932825099E-6</v>
      </c>
    </row>
    <row r="20835" spans="1:4" x14ac:dyDescent="0.25">
      <c r="A20835">
        <v>20833</v>
      </c>
      <c r="B20835">
        <v>3.3332799999999998</v>
      </c>
      <c r="C20835" s="1">
        <v>8.6606888017333596E-8</v>
      </c>
      <c r="D20835" s="1">
        <v>3.8421237181722601E-6</v>
      </c>
    </row>
    <row r="20836" spans="1:4" x14ac:dyDescent="0.25">
      <c r="A20836">
        <v>20834</v>
      </c>
      <c r="B20836">
        <v>3.33344</v>
      </c>
      <c r="C20836" s="1">
        <v>8.6068153021745903E-8</v>
      </c>
      <c r="D20836" s="1">
        <v>3.8429507223535897E-6</v>
      </c>
    </row>
    <row r="20837" spans="1:4" x14ac:dyDescent="0.25">
      <c r="A20837">
        <v>20835</v>
      </c>
      <c r="B20837">
        <v>3.3336000000000001</v>
      </c>
      <c r="C20837" s="1">
        <v>8.6733794494715305E-8</v>
      </c>
      <c r="D20837" s="1">
        <v>3.8495696771180903E-6</v>
      </c>
    </row>
    <row r="20838" spans="1:4" x14ac:dyDescent="0.25">
      <c r="A20838">
        <v>20836</v>
      </c>
      <c r="B20838">
        <v>3.3337599999999998</v>
      </c>
      <c r="C20838" s="1">
        <v>8.6106066898271603E-8</v>
      </c>
      <c r="D20838" s="1">
        <v>3.84444706869655E-6</v>
      </c>
    </row>
    <row r="20839" spans="1:4" x14ac:dyDescent="0.25">
      <c r="A20839">
        <v>20837</v>
      </c>
      <c r="B20839">
        <v>3.33392</v>
      </c>
      <c r="C20839" s="1">
        <v>8.6082575228526297E-8</v>
      </c>
      <c r="D20839" s="1">
        <v>3.8507959958023202E-6</v>
      </c>
    </row>
    <row r="20840" spans="1:4" x14ac:dyDescent="0.25">
      <c r="A20840">
        <v>20838</v>
      </c>
      <c r="B20840">
        <v>3.3340800000000002</v>
      </c>
      <c r="C20840" s="1">
        <v>8.31161080684077E-8</v>
      </c>
      <c r="D20840" s="1">
        <v>3.8427048983597504E-6</v>
      </c>
    </row>
    <row r="20841" spans="1:4" x14ac:dyDescent="0.25">
      <c r="A20841">
        <v>20839</v>
      </c>
      <c r="B20841">
        <v>3.3342399999999999</v>
      </c>
      <c r="C20841" s="1">
        <v>8.3858795617944E-8</v>
      </c>
      <c r="D20841" s="1">
        <v>3.8505274792548596E-6</v>
      </c>
    </row>
    <row r="20842" spans="1:4" x14ac:dyDescent="0.25">
      <c r="A20842">
        <v>20840</v>
      </c>
      <c r="B20842">
        <v>3.3344</v>
      </c>
      <c r="C20842" s="1">
        <v>7.5616393176749601E-8</v>
      </c>
      <c r="D20842" s="1">
        <v>3.8492018416837501E-6</v>
      </c>
    </row>
    <row r="20843" spans="1:4" x14ac:dyDescent="0.25">
      <c r="A20843">
        <v>20841</v>
      </c>
      <c r="B20843">
        <v>3.3345600000000002</v>
      </c>
      <c r="C20843" s="1">
        <v>8.4140686350270396E-8</v>
      </c>
      <c r="D20843" s="1">
        <v>3.8429959033521602E-6</v>
      </c>
    </row>
    <row r="20844" spans="1:4" x14ac:dyDescent="0.25">
      <c r="A20844">
        <v>20842</v>
      </c>
      <c r="B20844">
        <v>3.3347199999999999</v>
      </c>
      <c r="C20844" s="1">
        <v>8.9248878096662104E-8</v>
      </c>
      <c r="D20844" s="1">
        <v>3.8609703764827504E-6</v>
      </c>
    </row>
    <row r="20845" spans="1:4" x14ac:dyDescent="0.25">
      <c r="A20845">
        <v>20843</v>
      </c>
      <c r="B20845">
        <v>3.3348800000000001</v>
      </c>
      <c r="C20845" s="1">
        <v>8.6232005432832505E-8</v>
      </c>
      <c r="D20845" s="1">
        <v>3.8379202911895704E-6</v>
      </c>
    </row>
    <row r="20846" spans="1:4" x14ac:dyDescent="0.25">
      <c r="A20846">
        <v>20844</v>
      </c>
      <c r="B20846">
        <v>3.3350399999999998</v>
      </c>
      <c r="C20846" s="1">
        <v>8.7475969875573301E-8</v>
      </c>
      <c r="D20846" s="1">
        <v>3.8562922183971502E-6</v>
      </c>
    </row>
    <row r="20847" spans="1:4" x14ac:dyDescent="0.25">
      <c r="A20847">
        <v>20845</v>
      </c>
      <c r="B20847">
        <v>3.3351999999999999</v>
      </c>
      <c r="C20847" s="1">
        <v>8.9414374725295204E-8</v>
      </c>
      <c r="D20847" s="1">
        <v>3.8446129212330503E-6</v>
      </c>
    </row>
    <row r="20848" spans="1:4" x14ac:dyDescent="0.25">
      <c r="A20848">
        <v>20846</v>
      </c>
      <c r="B20848">
        <v>3.3353600000000001</v>
      </c>
      <c r="C20848" s="1">
        <v>7.3119699106092295E-8</v>
      </c>
      <c r="D20848" s="1">
        <v>3.85374824128225E-6</v>
      </c>
    </row>
    <row r="20849" spans="1:4" x14ac:dyDescent="0.25">
      <c r="A20849">
        <v>20847</v>
      </c>
      <c r="B20849">
        <v>3.3355199999999998</v>
      </c>
      <c r="C20849" s="1">
        <v>4.9627701950662498E-8</v>
      </c>
      <c r="D20849" s="1">
        <v>3.8534224900753896E-6</v>
      </c>
    </row>
    <row r="20850" spans="1:4" x14ac:dyDescent="0.25">
      <c r="A20850">
        <v>20848</v>
      </c>
      <c r="B20850">
        <v>3.33568</v>
      </c>
      <c r="C20850" s="1">
        <v>5.7665942974802398E-8</v>
      </c>
      <c r="D20850" s="1">
        <v>3.8396637611999099E-6</v>
      </c>
    </row>
    <row r="20851" spans="1:4" x14ac:dyDescent="0.25">
      <c r="A20851">
        <v>20849</v>
      </c>
      <c r="B20851">
        <v>3.3358400000000001</v>
      </c>
      <c r="C20851" s="1">
        <v>6.6208770910361505E-8</v>
      </c>
      <c r="D20851" s="1">
        <v>3.8487860779451004E-6</v>
      </c>
    </row>
    <row r="20852" spans="1:4" x14ac:dyDescent="0.25">
      <c r="A20852">
        <v>20850</v>
      </c>
      <c r="B20852">
        <v>3.3359999999999999</v>
      </c>
      <c r="C20852" s="1">
        <v>7.7929324829389006E-8</v>
      </c>
      <c r="D20852" s="1">
        <v>3.84551961586584E-6</v>
      </c>
    </row>
    <row r="20853" spans="1:4" x14ac:dyDescent="0.25">
      <c r="A20853">
        <v>20851</v>
      </c>
      <c r="B20853">
        <v>3.33616</v>
      </c>
      <c r="C20853" s="1">
        <v>8.6238327651272995E-8</v>
      </c>
      <c r="D20853" s="1">
        <v>3.8642791783241299E-6</v>
      </c>
    </row>
    <row r="20854" spans="1:4" x14ac:dyDescent="0.25">
      <c r="A20854">
        <v>20852</v>
      </c>
      <c r="B20854">
        <v>3.3363200000000002</v>
      </c>
      <c r="C20854" s="1">
        <v>8.8102747174318997E-8</v>
      </c>
      <c r="D20854" s="1">
        <v>3.8549480640451003E-6</v>
      </c>
    </row>
    <row r="20855" spans="1:4" x14ac:dyDescent="0.25">
      <c r="A20855">
        <v>20853</v>
      </c>
      <c r="B20855">
        <v>3.3364799999999999</v>
      </c>
      <c r="C20855" s="1">
        <v>9.2059789915016706E-8</v>
      </c>
      <c r="D20855" s="1">
        <v>3.8518535354687802E-6</v>
      </c>
    </row>
    <row r="20856" spans="1:4" x14ac:dyDescent="0.25">
      <c r="A20856">
        <v>20854</v>
      </c>
      <c r="B20856">
        <v>3.3366400000000001</v>
      </c>
      <c r="C20856" s="1">
        <v>7.2009591445316104E-8</v>
      </c>
      <c r="D20856" s="1">
        <v>3.8564500080124397E-6</v>
      </c>
    </row>
    <row r="20857" spans="1:4" x14ac:dyDescent="0.25">
      <c r="A20857">
        <v>20855</v>
      </c>
      <c r="B20857">
        <v>3.3368000000000002</v>
      </c>
      <c r="C20857" s="1">
        <v>6.1756405652869901E-8</v>
      </c>
      <c r="D20857" s="1">
        <v>3.8508322954122098E-6</v>
      </c>
    </row>
    <row r="20858" spans="1:4" x14ac:dyDescent="0.25">
      <c r="A20858">
        <v>20856</v>
      </c>
      <c r="B20858">
        <v>3.3369599999999999</v>
      </c>
      <c r="C20858" s="1">
        <v>6.6391715340721797E-8</v>
      </c>
      <c r="D20858" s="1">
        <v>3.8542967495769197E-6</v>
      </c>
    </row>
    <row r="20859" spans="1:4" x14ac:dyDescent="0.25">
      <c r="A20859">
        <v>20857</v>
      </c>
      <c r="B20859">
        <v>3.3371200000000001</v>
      </c>
      <c r="C20859" s="1">
        <v>6.2746200781566494E-8</v>
      </c>
      <c r="D20859" s="1">
        <v>3.8372856632158798E-6</v>
      </c>
    </row>
    <row r="20860" spans="1:4" x14ac:dyDescent="0.25">
      <c r="A20860">
        <v>20858</v>
      </c>
      <c r="B20860">
        <v>3.3372799999999998</v>
      </c>
      <c r="C20860" s="1">
        <v>5.4214005153480401E-8</v>
      </c>
      <c r="D20860" s="1">
        <v>3.8463781210735401E-6</v>
      </c>
    </row>
    <row r="20861" spans="1:4" x14ac:dyDescent="0.25">
      <c r="A20861">
        <v>20859</v>
      </c>
      <c r="B20861">
        <v>3.33744</v>
      </c>
      <c r="C20861" s="1">
        <v>7.0011303080675499E-8</v>
      </c>
      <c r="D20861" s="1">
        <v>3.8465309989932896E-6</v>
      </c>
    </row>
    <row r="20862" spans="1:4" x14ac:dyDescent="0.25">
      <c r="A20862">
        <v>20860</v>
      </c>
      <c r="B20862">
        <v>3.3376000000000001</v>
      </c>
      <c r="C20862" s="1">
        <v>8.0748856812870399E-8</v>
      </c>
      <c r="D20862" s="1">
        <v>3.8476345330553401E-6</v>
      </c>
    </row>
    <row r="20863" spans="1:4" x14ac:dyDescent="0.25">
      <c r="A20863">
        <v>20861</v>
      </c>
      <c r="B20863">
        <v>3.3377599999999998</v>
      </c>
      <c r="C20863" s="1">
        <v>8.2877603914938002E-8</v>
      </c>
      <c r="D20863" s="1">
        <v>3.8580081993756904E-6</v>
      </c>
    </row>
    <row r="20864" spans="1:4" x14ac:dyDescent="0.25">
      <c r="A20864">
        <v>20862</v>
      </c>
      <c r="B20864">
        <v>3.33792</v>
      </c>
      <c r="C20864" s="1">
        <v>6.6886755902791703E-8</v>
      </c>
      <c r="D20864" s="1">
        <v>3.8504094361569403E-6</v>
      </c>
    </row>
    <row r="20865" spans="1:4" x14ac:dyDescent="0.25">
      <c r="A20865">
        <v>20863</v>
      </c>
      <c r="B20865">
        <v>3.3380800000000002</v>
      </c>
      <c r="C20865" s="1">
        <v>6.01779855530029E-8</v>
      </c>
      <c r="D20865" s="1">
        <v>3.8626417356554701E-6</v>
      </c>
    </row>
    <row r="20866" spans="1:4" x14ac:dyDescent="0.25">
      <c r="A20866">
        <v>20864</v>
      </c>
      <c r="B20866">
        <v>3.3382399999999999</v>
      </c>
      <c r="C20866" s="1">
        <v>6.3322236656261406E-8</v>
      </c>
      <c r="D20866" s="1">
        <v>3.8494636232628902E-6</v>
      </c>
    </row>
    <row r="20867" spans="1:4" x14ac:dyDescent="0.25">
      <c r="A20867">
        <v>20865</v>
      </c>
      <c r="B20867">
        <v>3.3384</v>
      </c>
      <c r="C20867" s="1">
        <v>6.29252016152395E-8</v>
      </c>
      <c r="D20867" s="1">
        <v>3.8545364403459301E-6</v>
      </c>
    </row>
    <row r="20868" spans="1:4" x14ac:dyDescent="0.25">
      <c r="A20868">
        <v>20866</v>
      </c>
      <c r="B20868">
        <v>3.3385600000000002</v>
      </c>
      <c r="C20868" s="1">
        <v>6.2198528976412103E-8</v>
      </c>
      <c r="D20868" s="1">
        <v>3.8520273463906004E-6</v>
      </c>
    </row>
    <row r="20869" spans="1:4" x14ac:dyDescent="0.25">
      <c r="A20869">
        <v>20867</v>
      </c>
      <c r="B20869">
        <v>3.3387199999999999</v>
      </c>
      <c r="C20869" s="1">
        <v>6.7813291485931602E-8</v>
      </c>
      <c r="D20869" s="1">
        <v>3.8566963334588496E-6</v>
      </c>
    </row>
    <row r="20870" spans="1:4" x14ac:dyDescent="0.25">
      <c r="A20870">
        <v>20868</v>
      </c>
      <c r="B20870">
        <v>3.3388800000000001</v>
      </c>
      <c r="C20870" s="1">
        <v>9.0180400700196304E-8</v>
      </c>
      <c r="D20870" s="1">
        <v>3.8737888308695797E-6</v>
      </c>
    </row>
    <row r="20871" spans="1:4" x14ac:dyDescent="0.25">
      <c r="A20871">
        <v>20869</v>
      </c>
      <c r="B20871">
        <v>3.3390399999999998</v>
      </c>
      <c r="C20871" s="1">
        <v>9.2238000270408501E-8</v>
      </c>
      <c r="D20871" s="1">
        <v>3.8626242091654799E-6</v>
      </c>
    </row>
    <row r="20872" spans="1:4" x14ac:dyDescent="0.25">
      <c r="A20872">
        <v>20870</v>
      </c>
      <c r="B20872">
        <v>3.3391999999999999</v>
      </c>
      <c r="C20872" s="1">
        <v>9.04927871450762E-8</v>
      </c>
      <c r="D20872" s="1">
        <v>3.8763374095190704E-6</v>
      </c>
    </row>
    <row r="20873" spans="1:4" x14ac:dyDescent="0.25">
      <c r="A20873">
        <v>20871</v>
      </c>
      <c r="B20873">
        <v>3.3393600000000001</v>
      </c>
      <c r="C20873" s="1">
        <v>9.3794127485627094E-8</v>
      </c>
      <c r="D20873" s="1">
        <v>3.8636792869428201E-6</v>
      </c>
    </row>
    <row r="20874" spans="1:4" x14ac:dyDescent="0.25">
      <c r="A20874">
        <v>20872</v>
      </c>
      <c r="B20874">
        <v>3.3395199999999998</v>
      </c>
      <c r="C20874" s="1">
        <v>9.3716325350162803E-8</v>
      </c>
      <c r="D20874" s="1">
        <v>3.8709233120479899E-6</v>
      </c>
    </row>
    <row r="20875" spans="1:4" x14ac:dyDescent="0.25">
      <c r="A20875">
        <v>20873</v>
      </c>
      <c r="B20875">
        <v>3.33968</v>
      </c>
      <c r="C20875" s="1">
        <v>9.1427352836037396E-8</v>
      </c>
      <c r="D20875" s="1">
        <v>3.8683257179654099E-6</v>
      </c>
    </row>
    <row r="20876" spans="1:4" x14ac:dyDescent="0.25">
      <c r="A20876">
        <v>20874</v>
      </c>
      <c r="B20876">
        <v>3.3398400000000001</v>
      </c>
      <c r="C20876" s="1">
        <v>9.2959165334231996E-8</v>
      </c>
      <c r="D20876" s="1">
        <v>3.8676745358746199E-6</v>
      </c>
    </row>
    <row r="20877" spans="1:4" x14ac:dyDescent="0.25">
      <c r="A20877">
        <v>20875</v>
      </c>
      <c r="B20877">
        <v>3.34</v>
      </c>
      <c r="C20877" s="1">
        <v>8.9318881963796504E-8</v>
      </c>
      <c r="D20877" s="1">
        <v>3.8716674893736896E-6</v>
      </c>
    </row>
    <row r="20878" spans="1:4" x14ac:dyDescent="0.25">
      <c r="A20878">
        <v>20876</v>
      </c>
      <c r="B20878">
        <v>3.34016</v>
      </c>
      <c r="C20878" s="1">
        <v>8.90728768191704E-8</v>
      </c>
      <c r="D20878" s="1">
        <v>3.86015524230858E-6</v>
      </c>
    </row>
    <row r="20879" spans="1:4" x14ac:dyDescent="0.25">
      <c r="A20879">
        <v>20877</v>
      </c>
      <c r="B20879">
        <v>3.3403200000000002</v>
      </c>
      <c r="C20879" s="1">
        <v>7.9716295836152699E-8</v>
      </c>
      <c r="D20879" s="1">
        <v>3.8752409847696702E-6</v>
      </c>
    </row>
    <row r="20880" spans="1:4" x14ac:dyDescent="0.25">
      <c r="A20880">
        <v>20878</v>
      </c>
      <c r="B20880">
        <v>3.3404799999999999</v>
      </c>
      <c r="C20880" s="1">
        <v>9.1506556076708499E-8</v>
      </c>
      <c r="D20880" s="1">
        <v>3.8697280384672901E-6</v>
      </c>
    </row>
    <row r="20881" spans="1:4" x14ac:dyDescent="0.25">
      <c r="A20881">
        <v>20879</v>
      </c>
      <c r="B20881">
        <v>3.3406400000000001</v>
      </c>
      <c r="C20881" s="1">
        <v>9.7570679783663402E-8</v>
      </c>
      <c r="D20881" s="1">
        <v>3.87115769625565E-6</v>
      </c>
    </row>
    <row r="20882" spans="1:4" x14ac:dyDescent="0.25">
      <c r="A20882">
        <v>20880</v>
      </c>
      <c r="B20882">
        <v>3.3408000000000002</v>
      </c>
      <c r="C20882" s="1">
        <v>8.8833405897571802E-8</v>
      </c>
      <c r="D20882" s="1">
        <v>3.8672185778351998E-6</v>
      </c>
    </row>
    <row r="20883" spans="1:4" x14ac:dyDescent="0.25">
      <c r="A20883">
        <v>20881</v>
      </c>
      <c r="B20883">
        <v>3.3409599999999999</v>
      </c>
      <c r="C20883" s="1">
        <v>8.7986570084187406E-8</v>
      </c>
      <c r="D20883" s="1">
        <v>3.8624617675031602E-6</v>
      </c>
    </row>
    <row r="20884" spans="1:4" x14ac:dyDescent="0.25">
      <c r="A20884">
        <v>20882</v>
      </c>
      <c r="B20884">
        <v>3.3411200000000001</v>
      </c>
      <c r="C20884" s="1">
        <v>9.7039998877439796E-8</v>
      </c>
      <c r="D20884" s="1">
        <v>3.8671737989538303E-6</v>
      </c>
    </row>
    <row r="20885" spans="1:4" x14ac:dyDescent="0.25">
      <c r="A20885">
        <v>20883</v>
      </c>
      <c r="B20885">
        <v>3.3412799999999998</v>
      </c>
      <c r="C20885" s="1">
        <v>9.3708222428438204E-8</v>
      </c>
      <c r="D20885" s="1">
        <v>3.8708798032529801E-6</v>
      </c>
    </row>
    <row r="20886" spans="1:4" x14ac:dyDescent="0.25">
      <c r="A20886">
        <v>20884</v>
      </c>
      <c r="B20886">
        <v>3.34144</v>
      </c>
      <c r="C20886" s="1">
        <v>8.9137343805621003E-8</v>
      </c>
      <c r="D20886" s="1">
        <v>3.8789579167279899E-6</v>
      </c>
    </row>
    <row r="20887" spans="1:4" x14ac:dyDescent="0.25">
      <c r="A20887">
        <v>20885</v>
      </c>
      <c r="B20887">
        <v>3.3416000000000001</v>
      </c>
      <c r="C20887" s="1">
        <v>9.0002460809858897E-8</v>
      </c>
      <c r="D20887" s="1">
        <v>3.8792158339141199E-6</v>
      </c>
    </row>
    <row r="20888" spans="1:4" x14ac:dyDescent="0.25">
      <c r="A20888">
        <v>20886</v>
      </c>
      <c r="B20888">
        <v>3.3417599999999998</v>
      </c>
      <c r="C20888" s="1">
        <v>8.7493313042029601E-8</v>
      </c>
      <c r="D20888" s="1">
        <v>3.8821277766003401E-6</v>
      </c>
    </row>
    <row r="20889" spans="1:4" x14ac:dyDescent="0.25">
      <c r="A20889">
        <v>20887</v>
      </c>
      <c r="B20889">
        <v>3.34192</v>
      </c>
      <c r="C20889" s="1">
        <v>8.2190131345370096E-8</v>
      </c>
      <c r="D20889" s="1">
        <v>3.8833659167267301E-6</v>
      </c>
    </row>
    <row r="20890" spans="1:4" x14ac:dyDescent="0.25">
      <c r="A20890">
        <v>20888</v>
      </c>
      <c r="B20890">
        <v>3.3420800000000002</v>
      </c>
      <c r="C20890" s="1">
        <v>8.9369849039370495E-8</v>
      </c>
      <c r="D20890" s="1">
        <v>3.8748297172368497E-6</v>
      </c>
    </row>
    <row r="20891" spans="1:4" x14ac:dyDescent="0.25">
      <c r="A20891">
        <v>20889</v>
      </c>
      <c r="B20891">
        <v>3.3422399999999999</v>
      </c>
      <c r="C20891" s="1">
        <v>8.1617160835979505E-8</v>
      </c>
      <c r="D20891" s="1">
        <v>3.8815560713366099E-6</v>
      </c>
    </row>
    <row r="20892" spans="1:4" x14ac:dyDescent="0.25">
      <c r="A20892">
        <v>20890</v>
      </c>
      <c r="B20892">
        <v>3.3424</v>
      </c>
      <c r="C20892" s="1">
        <v>8.0315267603706193E-8</v>
      </c>
      <c r="D20892" s="1">
        <v>3.8881809635593001E-6</v>
      </c>
    </row>
    <row r="20893" spans="1:4" x14ac:dyDescent="0.25">
      <c r="A20893">
        <v>20891</v>
      </c>
      <c r="B20893">
        <v>3.3425600000000002</v>
      </c>
      <c r="C20893" s="1">
        <v>8.5769190834027001E-8</v>
      </c>
      <c r="D20893" s="1">
        <v>3.88535622932437E-6</v>
      </c>
    </row>
    <row r="20894" spans="1:4" x14ac:dyDescent="0.25">
      <c r="A20894">
        <v>20892</v>
      </c>
      <c r="B20894">
        <v>3.3427199999999999</v>
      </c>
      <c r="C20894" s="1">
        <v>8.2417680966441903E-8</v>
      </c>
      <c r="D20894" s="1">
        <v>3.88788525522495E-6</v>
      </c>
    </row>
    <row r="20895" spans="1:4" x14ac:dyDescent="0.25">
      <c r="A20895">
        <v>20893</v>
      </c>
      <c r="B20895">
        <v>3.3428800000000001</v>
      </c>
      <c r="C20895" s="1">
        <v>8.3448140081890999E-8</v>
      </c>
      <c r="D20895" s="1">
        <v>3.8879431073552298E-6</v>
      </c>
    </row>
    <row r="20896" spans="1:4" x14ac:dyDescent="0.25">
      <c r="A20896">
        <v>20894</v>
      </c>
      <c r="B20896">
        <v>3.3430399999999998</v>
      </c>
      <c r="C20896" s="1">
        <v>8.9995630070080107E-8</v>
      </c>
      <c r="D20896" s="1">
        <v>3.9045563319824303E-6</v>
      </c>
    </row>
    <row r="20897" spans="1:4" x14ac:dyDescent="0.25">
      <c r="A20897">
        <v>20895</v>
      </c>
      <c r="B20897">
        <v>3.3431999999999999</v>
      </c>
      <c r="C20897" s="1">
        <v>9.3547385929283397E-8</v>
      </c>
      <c r="D20897" s="1">
        <v>3.8858135951589097E-6</v>
      </c>
    </row>
    <row r="20898" spans="1:4" x14ac:dyDescent="0.25">
      <c r="A20898">
        <v>20896</v>
      </c>
      <c r="B20898">
        <v>3.3433600000000001</v>
      </c>
      <c r="C20898" s="1">
        <v>9.0726883246327598E-8</v>
      </c>
      <c r="D20898" s="1">
        <v>3.8994124965343201E-6</v>
      </c>
    </row>
    <row r="20899" spans="1:4" x14ac:dyDescent="0.25">
      <c r="A20899">
        <v>20897</v>
      </c>
      <c r="B20899">
        <v>3.3435199999999998</v>
      </c>
      <c r="C20899" s="1">
        <v>9.0103541541597896E-8</v>
      </c>
      <c r="D20899" s="1">
        <v>3.8873487552806796E-6</v>
      </c>
    </row>
    <row r="20900" spans="1:4" x14ac:dyDescent="0.25">
      <c r="A20900">
        <v>20898</v>
      </c>
      <c r="B20900">
        <v>3.34368</v>
      </c>
      <c r="C20900" s="1">
        <v>1.04381027135403E-7</v>
      </c>
      <c r="D20900" s="1">
        <v>3.8971291569926597E-6</v>
      </c>
    </row>
    <row r="20901" spans="1:4" x14ac:dyDescent="0.25">
      <c r="A20901">
        <v>20899</v>
      </c>
      <c r="B20901">
        <v>3.3438400000000001</v>
      </c>
      <c r="C20901" s="1">
        <v>9.9533573646070896E-8</v>
      </c>
      <c r="D20901" s="1">
        <v>3.9106831787969499E-6</v>
      </c>
    </row>
    <row r="20902" spans="1:4" x14ac:dyDescent="0.25">
      <c r="A20902">
        <v>20900</v>
      </c>
      <c r="B20902">
        <v>3.3439999999999999</v>
      </c>
      <c r="C20902" s="1">
        <v>9.4764438206531701E-8</v>
      </c>
      <c r="D20902" s="1">
        <v>3.8997970749581396E-6</v>
      </c>
    </row>
    <row r="20903" spans="1:4" x14ac:dyDescent="0.25">
      <c r="A20903">
        <v>20901</v>
      </c>
      <c r="B20903">
        <v>3.34416</v>
      </c>
      <c r="C20903" s="1">
        <v>1.09252234082822E-7</v>
      </c>
      <c r="D20903" s="1">
        <v>3.9120184805553801E-6</v>
      </c>
    </row>
    <row r="20904" spans="1:4" x14ac:dyDescent="0.25">
      <c r="A20904">
        <v>20902</v>
      </c>
      <c r="B20904">
        <v>3.3443200000000002</v>
      </c>
      <c r="C20904" s="1">
        <v>1.06365652034361E-7</v>
      </c>
      <c r="D20904" s="1">
        <v>3.9065474782704901E-6</v>
      </c>
    </row>
    <row r="20905" spans="1:4" x14ac:dyDescent="0.25">
      <c r="A20905">
        <v>20903</v>
      </c>
      <c r="B20905">
        <v>3.3444799999999999</v>
      </c>
      <c r="C20905" s="1">
        <v>1.05009267938966E-7</v>
      </c>
      <c r="D20905" s="1">
        <v>3.9100776720148599E-6</v>
      </c>
    </row>
    <row r="20906" spans="1:4" x14ac:dyDescent="0.25">
      <c r="A20906">
        <v>20904</v>
      </c>
      <c r="B20906">
        <v>3.3446400000000001</v>
      </c>
      <c r="C20906" s="1">
        <v>1.06186917639972E-7</v>
      </c>
      <c r="D20906" s="1">
        <v>3.9173566278103804E-6</v>
      </c>
    </row>
    <row r="20907" spans="1:4" x14ac:dyDescent="0.25">
      <c r="A20907">
        <v>20905</v>
      </c>
      <c r="B20907">
        <v>3.3448000000000002</v>
      </c>
      <c r="C20907" s="1">
        <v>1.11968140097351E-7</v>
      </c>
      <c r="D20907" s="1">
        <v>3.92488113578604E-6</v>
      </c>
    </row>
    <row r="20908" spans="1:4" x14ac:dyDescent="0.25">
      <c r="A20908">
        <v>20906</v>
      </c>
      <c r="B20908">
        <v>3.3449599999999999</v>
      </c>
      <c r="C20908" s="1">
        <v>1.04268915224169E-7</v>
      </c>
      <c r="D20908" s="1">
        <v>3.9131572716714504E-6</v>
      </c>
    </row>
    <row r="20909" spans="1:4" x14ac:dyDescent="0.25">
      <c r="A20909">
        <v>20907</v>
      </c>
      <c r="B20909">
        <v>3.3451200000000001</v>
      </c>
      <c r="C20909" s="1">
        <v>1.07818484761936E-7</v>
      </c>
      <c r="D20909" s="1">
        <v>3.9078825156083201E-6</v>
      </c>
    </row>
    <row r="20910" spans="1:4" x14ac:dyDescent="0.25">
      <c r="A20910">
        <v>20908</v>
      </c>
      <c r="B20910">
        <v>3.3452799999999998</v>
      </c>
      <c r="C20910" s="1">
        <v>1.03762243948783E-7</v>
      </c>
      <c r="D20910" s="1">
        <v>3.9272220803263803E-6</v>
      </c>
    </row>
    <row r="20911" spans="1:4" x14ac:dyDescent="0.25">
      <c r="A20911">
        <v>20909</v>
      </c>
      <c r="B20911">
        <v>3.34544</v>
      </c>
      <c r="C20911" s="1">
        <v>1.07324759769775E-7</v>
      </c>
      <c r="D20911" s="1">
        <v>3.9065627303866901E-6</v>
      </c>
    </row>
    <row r="20912" spans="1:4" x14ac:dyDescent="0.25">
      <c r="A20912">
        <v>20910</v>
      </c>
      <c r="B20912">
        <v>3.3456000000000001</v>
      </c>
      <c r="C20912" s="1">
        <v>1.11039122612641E-7</v>
      </c>
      <c r="D20912" s="1">
        <v>3.9178074028598396E-6</v>
      </c>
    </row>
    <row r="20913" spans="1:4" x14ac:dyDescent="0.25">
      <c r="A20913">
        <v>20911</v>
      </c>
      <c r="B20913">
        <v>3.3457599999999998</v>
      </c>
      <c r="C20913" s="1">
        <v>1.12756223967686E-7</v>
      </c>
      <c r="D20913" s="1">
        <v>3.9224762801410196E-6</v>
      </c>
    </row>
    <row r="20914" spans="1:4" x14ac:dyDescent="0.25">
      <c r="A20914">
        <v>20912</v>
      </c>
      <c r="B20914">
        <v>3.34592</v>
      </c>
      <c r="C20914" s="1">
        <v>1.12024447748334E-7</v>
      </c>
      <c r="D20914" s="1">
        <v>3.9188778328624802E-6</v>
      </c>
    </row>
    <row r="20915" spans="1:4" x14ac:dyDescent="0.25">
      <c r="A20915">
        <v>20913</v>
      </c>
      <c r="B20915">
        <v>3.3460800000000002</v>
      </c>
      <c r="C20915" s="1">
        <v>1.03968750562855E-7</v>
      </c>
      <c r="D20915" s="1">
        <v>3.9324211895892498E-6</v>
      </c>
    </row>
    <row r="20916" spans="1:4" x14ac:dyDescent="0.25">
      <c r="A20916">
        <v>20914</v>
      </c>
      <c r="B20916">
        <v>3.3462399999999999</v>
      </c>
      <c r="C20916" s="1">
        <v>1.01913183302021E-7</v>
      </c>
      <c r="D20916" s="1">
        <v>3.9245623097076004E-6</v>
      </c>
    </row>
    <row r="20917" spans="1:4" x14ac:dyDescent="0.25">
      <c r="A20917">
        <v>20915</v>
      </c>
      <c r="B20917">
        <v>3.3464</v>
      </c>
      <c r="C20917" s="1">
        <v>1.122397465147E-7</v>
      </c>
      <c r="D20917" s="1">
        <v>3.9314655054426104E-6</v>
      </c>
    </row>
    <row r="20918" spans="1:4" x14ac:dyDescent="0.25">
      <c r="A20918">
        <v>20916</v>
      </c>
      <c r="B20918">
        <v>3.3465600000000002</v>
      </c>
      <c r="C20918" s="1">
        <v>1.0926919637276501E-7</v>
      </c>
      <c r="D20918" s="1">
        <v>3.91925000827505E-6</v>
      </c>
    </row>
    <row r="20919" spans="1:4" x14ac:dyDescent="0.25">
      <c r="A20919">
        <v>20917</v>
      </c>
      <c r="B20919">
        <v>3.3467199999999999</v>
      </c>
      <c r="C20919" s="1">
        <v>1.1796541051940399E-7</v>
      </c>
      <c r="D20919" s="1">
        <v>3.9253701379294003E-6</v>
      </c>
    </row>
    <row r="20920" spans="1:4" x14ac:dyDescent="0.25">
      <c r="A20920">
        <v>20918</v>
      </c>
      <c r="B20920">
        <v>3.3468800000000001</v>
      </c>
      <c r="C20920" s="1">
        <v>1.17689687363113E-7</v>
      </c>
      <c r="D20920" s="1">
        <v>3.9332268812199502E-6</v>
      </c>
    </row>
    <row r="20921" spans="1:4" x14ac:dyDescent="0.25">
      <c r="A20921">
        <v>20919</v>
      </c>
      <c r="B20921">
        <v>3.3470399999999998</v>
      </c>
      <c r="C20921" s="1">
        <v>1.12256364988567E-7</v>
      </c>
      <c r="D20921" s="1">
        <v>3.9256205921702802E-6</v>
      </c>
    </row>
    <row r="20922" spans="1:4" x14ac:dyDescent="0.25">
      <c r="A20922">
        <v>20920</v>
      </c>
      <c r="B20922">
        <v>3.3472</v>
      </c>
      <c r="C20922" s="1">
        <v>9.4131759815234098E-8</v>
      </c>
      <c r="D20922" s="1">
        <v>3.9357321087905802E-6</v>
      </c>
    </row>
    <row r="20923" spans="1:4" x14ac:dyDescent="0.25">
      <c r="A20923">
        <v>20921</v>
      </c>
      <c r="B20923">
        <v>3.3473600000000001</v>
      </c>
      <c r="C20923" s="1">
        <v>9.6457301642294305E-8</v>
      </c>
      <c r="D20923" s="1">
        <v>3.9371852419904004E-6</v>
      </c>
    </row>
    <row r="20924" spans="1:4" x14ac:dyDescent="0.25">
      <c r="A20924">
        <v>20922</v>
      </c>
      <c r="B20924">
        <v>3.3475199999999998</v>
      </c>
      <c r="C20924" s="1">
        <v>9.0244292299944502E-8</v>
      </c>
      <c r="D20924" s="1">
        <v>3.9312355187566097E-6</v>
      </c>
    </row>
    <row r="20925" spans="1:4" x14ac:dyDescent="0.25">
      <c r="A20925">
        <v>20923</v>
      </c>
      <c r="B20925">
        <v>3.34768</v>
      </c>
      <c r="C20925" s="1">
        <v>8.6639882117104696E-8</v>
      </c>
      <c r="D20925" s="1">
        <v>3.9382627780992701E-6</v>
      </c>
    </row>
    <row r="20926" spans="1:4" x14ac:dyDescent="0.25">
      <c r="A20926">
        <v>20924</v>
      </c>
      <c r="B20926">
        <v>3.3478400000000001</v>
      </c>
      <c r="C20926" s="1">
        <v>8.5715878641741905E-8</v>
      </c>
      <c r="D20926" s="1">
        <v>3.9403336795033901E-6</v>
      </c>
    </row>
    <row r="20927" spans="1:4" x14ac:dyDescent="0.25">
      <c r="A20927">
        <v>20925</v>
      </c>
      <c r="B20927">
        <v>3.3479999999999999</v>
      </c>
      <c r="C20927" s="1">
        <v>1.0170403967432E-7</v>
      </c>
      <c r="D20927" s="1">
        <v>3.9644384124904597E-6</v>
      </c>
    </row>
    <row r="20928" spans="1:4" x14ac:dyDescent="0.25">
      <c r="A20928">
        <v>20926</v>
      </c>
      <c r="B20928">
        <v>3.34816</v>
      </c>
      <c r="C20928" s="1">
        <v>1.0050730643782301E-7</v>
      </c>
      <c r="D20928" s="1">
        <v>3.9526771908901299E-6</v>
      </c>
    </row>
    <row r="20929" spans="1:4" x14ac:dyDescent="0.25">
      <c r="A20929">
        <v>20927</v>
      </c>
      <c r="B20929">
        <v>3.3483200000000002</v>
      </c>
      <c r="C20929" s="1">
        <v>9.4380133433614094E-8</v>
      </c>
      <c r="D20929" s="1">
        <v>3.9651109444542496E-6</v>
      </c>
    </row>
    <row r="20930" spans="1:4" x14ac:dyDescent="0.25">
      <c r="A20930">
        <v>20928</v>
      </c>
      <c r="B20930">
        <v>3.3484799999999999</v>
      </c>
      <c r="C20930" s="1">
        <v>8.9621425651981203E-8</v>
      </c>
      <c r="D20930" s="1">
        <v>3.9694368671950798E-6</v>
      </c>
    </row>
    <row r="20931" spans="1:4" x14ac:dyDescent="0.25">
      <c r="A20931">
        <v>20929</v>
      </c>
      <c r="B20931">
        <v>3.3486400000000001</v>
      </c>
      <c r="C20931" s="1">
        <v>9.4477285536153096E-8</v>
      </c>
      <c r="D20931" s="1">
        <v>3.9534101387982204E-6</v>
      </c>
    </row>
    <row r="20932" spans="1:4" x14ac:dyDescent="0.25">
      <c r="A20932">
        <v>20930</v>
      </c>
      <c r="B20932">
        <v>3.3488000000000002</v>
      </c>
      <c r="C20932" s="1">
        <v>9.3569673859059705E-8</v>
      </c>
      <c r="D20932" s="1">
        <v>3.9690210393805001E-6</v>
      </c>
    </row>
    <row r="20933" spans="1:4" x14ac:dyDescent="0.25">
      <c r="A20933">
        <v>20931</v>
      </c>
      <c r="B20933">
        <v>3.3489599999999999</v>
      </c>
      <c r="C20933" s="1">
        <v>9.3132208190471998E-8</v>
      </c>
      <c r="D20933" s="1">
        <v>3.9724801201159101E-6</v>
      </c>
    </row>
    <row r="20934" spans="1:4" x14ac:dyDescent="0.25">
      <c r="A20934">
        <v>20932</v>
      </c>
      <c r="B20934">
        <v>3.3491200000000001</v>
      </c>
      <c r="C20934" s="1">
        <v>1.0010760470518799E-7</v>
      </c>
      <c r="D20934" s="1">
        <v>3.9749236450226598E-6</v>
      </c>
    </row>
    <row r="20935" spans="1:4" x14ac:dyDescent="0.25">
      <c r="A20935">
        <v>20933</v>
      </c>
      <c r="B20935">
        <v>3.3492799999999998</v>
      </c>
      <c r="C20935" s="1">
        <v>1.0948392981096899E-7</v>
      </c>
      <c r="D20935" s="1">
        <v>3.9728399006386398E-6</v>
      </c>
    </row>
    <row r="20936" spans="1:4" x14ac:dyDescent="0.25">
      <c r="A20936">
        <v>20934</v>
      </c>
      <c r="B20936">
        <v>3.34944</v>
      </c>
      <c r="C20936" s="1">
        <v>9.0667796808719096E-8</v>
      </c>
      <c r="D20936" s="1">
        <v>3.96689828098639E-6</v>
      </c>
    </row>
    <row r="20937" spans="1:4" x14ac:dyDescent="0.25">
      <c r="A20937">
        <v>20935</v>
      </c>
      <c r="B20937">
        <v>3.3496000000000001</v>
      </c>
      <c r="C20937" s="1">
        <v>9.5514875487494502E-8</v>
      </c>
      <c r="D20937" s="1">
        <v>3.9887405805105803E-6</v>
      </c>
    </row>
    <row r="20938" spans="1:4" x14ac:dyDescent="0.25">
      <c r="A20938">
        <v>20936</v>
      </c>
      <c r="B20938">
        <v>3.3497599999999998</v>
      </c>
      <c r="C20938" s="1">
        <v>1.2930084594073699E-7</v>
      </c>
      <c r="D20938" s="1">
        <v>3.96949725048109E-6</v>
      </c>
    </row>
    <row r="20939" spans="1:4" x14ac:dyDescent="0.25">
      <c r="A20939">
        <v>20937</v>
      </c>
      <c r="B20939">
        <v>3.34992</v>
      </c>
      <c r="C20939" s="1">
        <v>1.2876576075795701E-7</v>
      </c>
      <c r="D20939" s="1">
        <v>3.9665402890031603E-6</v>
      </c>
    </row>
    <row r="20940" spans="1:4" x14ac:dyDescent="0.25">
      <c r="A20940">
        <v>20938</v>
      </c>
      <c r="B20940">
        <v>3.3500800000000002</v>
      </c>
      <c r="C20940" s="1">
        <v>1.18430963770415E-7</v>
      </c>
      <c r="D20940" s="1">
        <v>3.9666273809161704E-6</v>
      </c>
    </row>
    <row r="20941" spans="1:4" x14ac:dyDescent="0.25">
      <c r="A20941">
        <v>20939</v>
      </c>
      <c r="B20941">
        <v>3.3502399999999999</v>
      </c>
      <c r="C20941" s="1">
        <v>1.02657099384322E-7</v>
      </c>
      <c r="D20941" s="1">
        <v>3.9659042238498698E-6</v>
      </c>
    </row>
    <row r="20942" spans="1:4" x14ac:dyDescent="0.25">
      <c r="A20942">
        <v>20940</v>
      </c>
      <c r="B20942">
        <v>3.3504</v>
      </c>
      <c r="C20942" s="1">
        <v>8.8690584089659201E-8</v>
      </c>
      <c r="D20942" s="1">
        <v>3.9790762659882201E-6</v>
      </c>
    </row>
    <row r="20943" spans="1:4" x14ac:dyDescent="0.25">
      <c r="A20943">
        <v>20941</v>
      </c>
      <c r="B20943">
        <v>3.3505600000000002</v>
      </c>
      <c r="C20943" s="1">
        <v>9.2194074859904105E-8</v>
      </c>
      <c r="D20943" s="1">
        <v>3.9784217078319803E-6</v>
      </c>
    </row>
    <row r="20944" spans="1:4" x14ac:dyDescent="0.25">
      <c r="A20944">
        <v>20942</v>
      </c>
      <c r="B20944">
        <v>3.3507199999999999</v>
      </c>
      <c r="C20944" s="1">
        <v>1.02123063127238E-7</v>
      </c>
      <c r="D20944" s="1">
        <v>3.9810581295051297E-6</v>
      </c>
    </row>
    <row r="20945" spans="1:4" x14ac:dyDescent="0.25">
      <c r="A20945">
        <v>20943</v>
      </c>
      <c r="B20945">
        <v>3.3508800000000001</v>
      </c>
      <c r="C20945" s="1">
        <v>1.15502227050081E-7</v>
      </c>
      <c r="D20945" s="1">
        <v>3.9843596299157404E-6</v>
      </c>
    </row>
    <row r="20946" spans="1:4" x14ac:dyDescent="0.25">
      <c r="A20946">
        <v>20944</v>
      </c>
      <c r="B20946">
        <v>3.3510399999999998</v>
      </c>
      <c r="C20946" s="1">
        <v>9.9358075279897104E-8</v>
      </c>
      <c r="D20946" s="1">
        <v>3.9797001409902098E-6</v>
      </c>
    </row>
    <row r="20947" spans="1:4" x14ac:dyDescent="0.25">
      <c r="A20947">
        <v>20945</v>
      </c>
      <c r="B20947">
        <v>3.3512</v>
      </c>
      <c r="C20947" s="1">
        <v>1.13899541168993E-7</v>
      </c>
      <c r="D20947" s="1">
        <v>3.97646001872899E-6</v>
      </c>
    </row>
    <row r="20948" spans="1:4" x14ac:dyDescent="0.25">
      <c r="A20948">
        <v>20946</v>
      </c>
      <c r="B20948">
        <v>3.3513600000000001</v>
      </c>
      <c r="C20948" s="1">
        <v>1.08369270404853E-7</v>
      </c>
      <c r="D20948" s="1">
        <v>3.9851638954933099E-6</v>
      </c>
    </row>
    <row r="20949" spans="1:4" x14ac:dyDescent="0.25">
      <c r="A20949">
        <v>20947</v>
      </c>
      <c r="B20949">
        <v>3.3515199999999998</v>
      </c>
      <c r="C20949" s="1">
        <v>1.08447151512766E-7</v>
      </c>
      <c r="D20949" s="1">
        <v>4.0057953455330202E-6</v>
      </c>
    </row>
    <row r="20950" spans="1:4" x14ac:dyDescent="0.25">
      <c r="A20950">
        <v>20948</v>
      </c>
      <c r="B20950">
        <v>3.35168</v>
      </c>
      <c r="C20950" s="1">
        <v>1.0897259996300601E-7</v>
      </c>
      <c r="D20950" s="1">
        <v>4.0006255025093097E-6</v>
      </c>
    </row>
    <row r="20951" spans="1:4" x14ac:dyDescent="0.25">
      <c r="A20951">
        <v>20949</v>
      </c>
      <c r="B20951">
        <v>3.3518400000000002</v>
      </c>
      <c r="C20951" s="1">
        <v>1.32371989488098E-7</v>
      </c>
      <c r="D20951" s="1">
        <v>3.9757627322771204E-6</v>
      </c>
    </row>
    <row r="20952" spans="1:4" x14ac:dyDescent="0.25">
      <c r="A20952">
        <v>20950</v>
      </c>
      <c r="B20952">
        <v>3.3519999999999999</v>
      </c>
      <c r="C20952" s="1">
        <v>1.3429991470189299E-7</v>
      </c>
      <c r="D20952" s="1">
        <v>3.97040378519488E-6</v>
      </c>
    </row>
    <row r="20953" spans="1:4" x14ac:dyDescent="0.25">
      <c r="A20953">
        <v>20951</v>
      </c>
      <c r="B20953">
        <v>3.35216</v>
      </c>
      <c r="C20953" s="1">
        <v>1.2188941946989301E-7</v>
      </c>
      <c r="D20953" s="1">
        <v>3.9790383937327396E-6</v>
      </c>
    </row>
    <row r="20954" spans="1:4" x14ac:dyDescent="0.25">
      <c r="A20954">
        <v>20952</v>
      </c>
      <c r="B20954">
        <v>3.3523200000000002</v>
      </c>
      <c r="C20954" s="1">
        <v>1.0818744009280599E-7</v>
      </c>
      <c r="D20954" s="1">
        <v>3.98267291609138E-6</v>
      </c>
    </row>
    <row r="20955" spans="1:4" x14ac:dyDescent="0.25">
      <c r="A20955">
        <v>20953</v>
      </c>
      <c r="B20955">
        <v>3.3524799999999999</v>
      </c>
      <c r="C20955" s="1">
        <v>1.0804925311389699E-7</v>
      </c>
      <c r="D20955" s="1">
        <v>3.9828839786173402E-6</v>
      </c>
    </row>
    <row r="20956" spans="1:4" x14ac:dyDescent="0.25">
      <c r="A20956">
        <v>20954</v>
      </c>
      <c r="B20956">
        <v>3.3526400000000001</v>
      </c>
      <c r="C20956" s="1">
        <v>1.0640264980493399E-7</v>
      </c>
      <c r="D20956" s="1">
        <v>3.98950555971041E-6</v>
      </c>
    </row>
    <row r="20957" spans="1:4" x14ac:dyDescent="0.25">
      <c r="A20957">
        <v>20955</v>
      </c>
      <c r="B20957">
        <v>3.3527999999999998</v>
      </c>
      <c r="C20957" s="1">
        <v>1.23006191689953E-7</v>
      </c>
      <c r="D20957" s="1">
        <v>3.9804103473399698E-6</v>
      </c>
    </row>
    <row r="20958" spans="1:4" x14ac:dyDescent="0.25">
      <c r="A20958">
        <v>20956</v>
      </c>
      <c r="B20958">
        <v>3.3529599999999999</v>
      </c>
      <c r="C20958" s="1">
        <v>1.2149098768912601E-7</v>
      </c>
      <c r="D20958" s="1">
        <v>3.9863420271608502E-6</v>
      </c>
    </row>
    <row r="20959" spans="1:4" x14ac:dyDescent="0.25">
      <c r="A20959">
        <v>20957</v>
      </c>
      <c r="B20959">
        <v>3.3531200000000001</v>
      </c>
      <c r="C20959" s="1">
        <v>1.2425906331218301E-7</v>
      </c>
      <c r="D20959" s="1">
        <v>3.9900168720247301E-6</v>
      </c>
    </row>
    <row r="20960" spans="1:4" x14ac:dyDescent="0.25">
      <c r="A20960">
        <v>20958</v>
      </c>
      <c r="B20960">
        <v>3.3532799999999998</v>
      </c>
      <c r="C20960" s="1">
        <v>1.2306014953703199E-7</v>
      </c>
      <c r="D20960" s="1">
        <v>3.9752773947377198E-6</v>
      </c>
    </row>
    <row r="20961" spans="1:4" x14ac:dyDescent="0.25">
      <c r="A20961">
        <v>20959</v>
      </c>
      <c r="B20961">
        <v>3.35344</v>
      </c>
      <c r="C20961" s="1">
        <v>1.3598415910226499E-7</v>
      </c>
      <c r="D20961" s="1">
        <v>3.9860481052398001E-6</v>
      </c>
    </row>
    <row r="20962" spans="1:4" x14ac:dyDescent="0.25">
      <c r="A20962">
        <v>20960</v>
      </c>
      <c r="B20962">
        <v>3.3536000000000001</v>
      </c>
      <c r="C20962" s="1">
        <v>1.2962097870325601E-7</v>
      </c>
      <c r="D20962" s="1">
        <v>3.9876162134876597E-6</v>
      </c>
    </row>
    <row r="20963" spans="1:4" x14ac:dyDescent="0.25">
      <c r="A20963">
        <v>20961</v>
      </c>
      <c r="B20963">
        <v>3.3537599999999999</v>
      </c>
      <c r="C20963" s="1">
        <v>1.24692653511349E-7</v>
      </c>
      <c r="D20963" s="1">
        <v>3.9817043315327101E-6</v>
      </c>
    </row>
    <row r="20964" spans="1:4" x14ac:dyDescent="0.25">
      <c r="A20964">
        <v>20962</v>
      </c>
      <c r="B20964">
        <v>3.35392</v>
      </c>
      <c r="C20964" s="1">
        <v>1.34629903212441E-7</v>
      </c>
      <c r="D20964" s="1">
        <v>3.9952847595889903E-6</v>
      </c>
    </row>
    <row r="20965" spans="1:4" x14ac:dyDescent="0.25">
      <c r="A20965">
        <v>20963</v>
      </c>
      <c r="B20965">
        <v>3.3540800000000002</v>
      </c>
      <c r="C20965" s="1">
        <v>1.25062262989721E-7</v>
      </c>
      <c r="D20965" s="1">
        <v>3.9938176167306203E-6</v>
      </c>
    </row>
    <row r="20966" spans="1:4" x14ac:dyDescent="0.25">
      <c r="A20966">
        <v>20964</v>
      </c>
      <c r="B20966">
        <v>3.3542399999999999</v>
      </c>
      <c r="C20966" s="1">
        <v>1.4790084228379199E-7</v>
      </c>
      <c r="D20966" s="1">
        <v>3.9914801042788497E-6</v>
      </c>
    </row>
    <row r="20967" spans="1:4" x14ac:dyDescent="0.25">
      <c r="A20967">
        <v>20965</v>
      </c>
      <c r="B20967">
        <v>3.3544</v>
      </c>
      <c r="C20967" s="1">
        <v>1.3629226784056199E-7</v>
      </c>
      <c r="D20967" s="1">
        <v>3.9882936752434403E-6</v>
      </c>
    </row>
    <row r="20968" spans="1:4" x14ac:dyDescent="0.25">
      <c r="A20968">
        <v>20966</v>
      </c>
      <c r="B20968">
        <v>3.3545600000000002</v>
      </c>
      <c r="C20968" s="1">
        <v>1.4848082451690499E-7</v>
      </c>
      <c r="D20968" s="1">
        <v>3.9893610197550499E-6</v>
      </c>
    </row>
    <row r="20969" spans="1:4" x14ac:dyDescent="0.25">
      <c r="A20969">
        <v>20967</v>
      </c>
      <c r="B20969">
        <v>3.3547199999999999</v>
      </c>
      <c r="C20969" s="1">
        <v>1.45682692872679E-7</v>
      </c>
      <c r="D20969" s="1">
        <v>3.9834433187467803E-6</v>
      </c>
    </row>
    <row r="20970" spans="1:4" x14ac:dyDescent="0.25">
      <c r="A20970">
        <v>20968</v>
      </c>
      <c r="B20970">
        <v>3.3548800000000001</v>
      </c>
      <c r="C20970" s="1">
        <v>1.4922079054437401E-7</v>
      </c>
      <c r="D20970" s="1">
        <v>3.9909525646692897E-6</v>
      </c>
    </row>
    <row r="20971" spans="1:4" x14ac:dyDescent="0.25">
      <c r="A20971">
        <v>20969</v>
      </c>
      <c r="B20971">
        <v>3.3550399999999998</v>
      </c>
      <c r="C20971" s="1">
        <v>1.4634257749597901E-7</v>
      </c>
      <c r="D20971" s="1">
        <v>3.99545359884053E-6</v>
      </c>
    </row>
    <row r="20972" spans="1:4" x14ac:dyDescent="0.25">
      <c r="A20972">
        <v>20970</v>
      </c>
      <c r="B20972">
        <v>3.3552</v>
      </c>
      <c r="C20972" s="1">
        <v>1.4524637724098399E-7</v>
      </c>
      <c r="D20972" s="1">
        <v>3.99104116851726E-6</v>
      </c>
    </row>
    <row r="20973" spans="1:4" x14ac:dyDescent="0.25">
      <c r="A20973">
        <v>20971</v>
      </c>
      <c r="B20973">
        <v>3.3553600000000001</v>
      </c>
      <c r="C20973" s="1">
        <v>1.4470635114503499E-7</v>
      </c>
      <c r="D20973" s="1">
        <v>3.9749919272159096E-6</v>
      </c>
    </row>
    <row r="20974" spans="1:4" x14ac:dyDescent="0.25">
      <c r="A20974">
        <v>20972</v>
      </c>
      <c r="B20974">
        <v>3.3555199999999998</v>
      </c>
      <c r="C20974" s="1">
        <v>1.48018012654664E-7</v>
      </c>
      <c r="D20974" s="1">
        <v>3.9914502405409997E-6</v>
      </c>
    </row>
    <row r="20975" spans="1:4" x14ac:dyDescent="0.25">
      <c r="A20975">
        <v>20973</v>
      </c>
      <c r="B20975">
        <v>3.35568</v>
      </c>
      <c r="C20975" s="1">
        <v>1.53853091001501E-7</v>
      </c>
      <c r="D20975" s="1">
        <v>3.9852499683944501E-6</v>
      </c>
    </row>
    <row r="20976" spans="1:4" x14ac:dyDescent="0.25">
      <c r="A20976">
        <v>20974</v>
      </c>
      <c r="B20976">
        <v>3.3558400000000002</v>
      </c>
      <c r="C20976" s="1">
        <v>1.57808087677592E-7</v>
      </c>
      <c r="D20976" s="1">
        <v>3.9704522869939799E-6</v>
      </c>
    </row>
    <row r="20977" spans="1:4" x14ac:dyDescent="0.25">
      <c r="A20977">
        <v>20975</v>
      </c>
      <c r="B20977">
        <v>3.3559999999999999</v>
      </c>
      <c r="C20977" s="1">
        <v>1.5886957881776401E-7</v>
      </c>
      <c r="D20977" s="1">
        <v>3.9731220224018296E-6</v>
      </c>
    </row>
    <row r="20978" spans="1:4" x14ac:dyDescent="0.25">
      <c r="A20978">
        <v>20976</v>
      </c>
      <c r="B20978">
        <v>3.35616</v>
      </c>
      <c r="C20978" s="1">
        <v>1.51244153200165E-7</v>
      </c>
      <c r="D20978" s="1">
        <v>3.9913749457159102E-6</v>
      </c>
    </row>
    <row r="20979" spans="1:4" x14ac:dyDescent="0.25">
      <c r="A20979">
        <v>20977</v>
      </c>
      <c r="B20979">
        <v>3.3563200000000002</v>
      </c>
      <c r="C20979" s="1">
        <v>1.4129297797994199E-7</v>
      </c>
      <c r="D20979" s="1">
        <v>3.9713202893018603E-6</v>
      </c>
    </row>
    <row r="20980" spans="1:4" x14ac:dyDescent="0.25">
      <c r="A20980">
        <v>20978</v>
      </c>
      <c r="B20980">
        <v>3.3564799999999999</v>
      </c>
      <c r="C20980" s="1">
        <v>1.42924064332009E-7</v>
      </c>
      <c r="D20980" s="1">
        <v>3.9661243853649999E-6</v>
      </c>
    </row>
    <row r="20981" spans="1:4" x14ac:dyDescent="0.25">
      <c r="A20981">
        <v>20979</v>
      </c>
      <c r="B20981">
        <v>3.3566400000000001</v>
      </c>
      <c r="C20981" s="1">
        <v>1.4615769753548199E-7</v>
      </c>
      <c r="D20981" s="1">
        <v>3.9714852927762197E-6</v>
      </c>
    </row>
    <row r="20982" spans="1:4" x14ac:dyDescent="0.25">
      <c r="A20982">
        <v>20980</v>
      </c>
      <c r="B20982">
        <v>3.3567999999999998</v>
      </c>
      <c r="C20982" s="1">
        <v>1.37489865611959E-7</v>
      </c>
      <c r="D20982" s="1">
        <v>3.9694299230234296E-6</v>
      </c>
    </row>
    <row r="20983" spans="1:4" x14ac:dyDescent="0.25">
      <c r="A20983">
        <v>20981</v>
      </c>
      <c r="B20983">
        <v>3.3569599999999999</v>
      </c>
      <c r="C20983" s="1">
        <v>1.46235408383867E-7</v>
      </c>
      <c r="D20983" s="1">
        <v>3.97588916789422E-6</v>
      </c>
    </row>
    <row r="20984" spans="1:4" x14ac:dyDescent="0.25">
      <c r="A20984">
        <v>20982</v>
      </c>
      <c r="B20984">
        <v>3.3571200000000001</v>
      </c>
      <c r="C20984" s="1">
        <v>1.4654746164961699E-7</v>
      </c>
      <c r="D20984" s="1">
        <v>3.9942408454987301E-6</v>
      </c>
    </row>
    <row r="20985" spans="1:4" x14ac:dyDescent="0.25">
      <c r="A20985">
        <v>20983</v>
      </c>
      <c r="B20985">
        <v>3.3572799999999998</v>
      </c>
      <c r="C20985" s="1">
        <v>1.37670766591982E-7</v>
      </c>
      <c r="D20985" s="1">
        <v>3.9916513085825903E-6</v>
      </c>
    </row>
    <row r="20986" spans="1:4" x14ac:dyDescent="0.25">
      <c r="A20986">
        <v>20984</v>
      </c>
      <c r="B20986">
        <v>3.35744</v>
      </c>
      <c r="C20986" s="1">
        <v>1.4332728510399E-7</v>
      </c>
      <c r="D20986" s="1">
        <v>4.00997837764444E-6</v>
      </c>
    </row>
    <row r="20987" spans="1:4" x14ac:dyDescent="0.25">
      <c r="A20987">
        <v>20985</v>
      </c>
      <c r="B20987">
        <v>3.3576000000000001</v>
      </c>
      <c r="C20987" s="1">
        <v>1.4198034550588901E-7</v>
      </c>
      <c r="D20987" s="1">
        <v>4.0029349518282098E-6</v>
      </c>
    </row>
    <row r="20988" spans="1:4" x14ac:dyDescent="0.25">
      <c r="A20988">
        <v>20986</v>
      </c>
      <c r="B20988">
        <v>3.3577599999999999</v>
      </c>
      <c r="C20988" s="1">
        <v>1.5846585548368899E-7</v>
      </c>
      <c r="D20988" s="1">
        <v>3.9844208407366202E-6</v>
      </c>
    </row>
    <row r="20989" spans="1:4" x14ac:dyDescent="0.25">
      <c r="A20989">
        <v>20987</v>
      </c>
      <c r="B20989">
        <v>3.35792</v>
      </c>
      <c r="C20989" s="1">
        <v>1.4840618482235E-7</v>
      </c>
      <c r="D20989" s="1">
        <v>4.01491913241097E-6</v>
      </c>
    </row>
    <row r="20990" spans="1:4" x14ac:dyDescent="0.25">
      <c r="A20990">
        <v>20988</v>
      </c>
      <c r="B20990">
        <v>3.3580800000000002</v>
      </c>
      <c r="C20990" s="1">
        <v>1.3706439294980301E-7</v>
      </c>
      <c r="D20990" s="1">
        <v>4.01229474871002E-6</v>
      </c>
    </row>
    <row r="20991" spans="1:4" x14ac:dyDescent="0.25">
      <c r="A20991">
        <v>20989</v>
      </c>
      <c r="B20991">
        <v>3.3582399999999999</v>
      </c>
      <c r="C20991" s="1">
        <v>1.5160637146009499E-7</v>
      </c>
      <c r="D20991" s="1">
        <v>4.0013187784563698E-6</v>
      </c>
    </row>
    <row r="20992" spans="1:4" x14ac:dyDescent="0.25">
      <c r="A20992">
        <v>20990</v>
      </c>
      <c r="B20992">
        <v>3.3584000000000001</v>
      </c>
      <c r="C20992" s="1">
        <v>1.6952764137096401E-7</v>
      </c>
      <c r="D20992" s="1">
        <v>4.0375556342585398E-6</v>
      </c>
    </row>
    <row r="20993" spans="1:4" x14ac:dyDescent="0.25">
      <c r="A20993">
        <v>20991</v>
      </c>
      <c r="B20993">
        <v>3.3585600000000002</v>
      </c>
      <c r="C20993" s="1">
        <v>1.6134812270990399E-7</v>
      </c>
      <c r="D20993" s="1">
        <v>4.0122024319794203E-6</v>
      </c>
    </row>
    <row r="20994" spans="1:4" x14ac:dyDescent="0.25">
      <c r="A20994">
        <v>20992</v>
      </c>
      <c r="B20994">
        <v>3.3587199999999999</v>
      </c>
      <c r="C20994" s="1">
        <v>1.5267123519332501E-7</v>
      </c>
      <c r="D20994" s="1">
        <v>4.0259970393880902E-6</v>
      </c>
    </row>
    <row r="20995" spans="1:4" x14ac:dyDescent="0.25">
      <c r="A20995">
        <v>20993</v>
      </c>
      <c r="B20995">
        <v>3.3588800000000001</v>
      </c>
      <c r="C20995" s="1">
        <v>1.61242273913674E-7</v>
      </c>
      <c r="D20995" s="1">
        <v>4.0231184415374796E-6</v>
      </c>
    </row>
    <row r="20996" spans="1:4" x14ac:dyDescent="0.25">
      <c r="A20996">
        <v>20994</v>
      </c>
      <c r="B20996">
        <v>3.3590399999999998</v>
      </c>
      <c r="C20996" s="1">
        <v>1.5534796725927499E-7</v>
      </c>
      <c r="D20996" s="1">
        <v>4.0327817085774002E-6</v>
      </c>
    </row>
    <row r="20997" spans="1:4" x14ac:dyDescent="0.25">
      <c r="A20997">
        <v>20995</v>
      </c>
      <c r="B20997">
        <v>3.3592</v>
      </c>
      <c r="C20997" s="1">
        <v>1.55127183731117E-7</v>
      </c>
      <c r="D20997" s="1">
        <v>4.0426446993336798E-6</v>
      </c>
    </row>
    <row r="20998" spans="1:4" x14ac:dyDescent="0.25">
      <c r="A20998">
        <v>20996</v>
      </c>
      <c r="B20998">
        <v>3.3593600000000001</v>
      </c>
      <c r="C20998" s="1">
        <v>1.5409544811485501E-7</v>
      </c>
      <c r="D20998" s="1">
        <v>4.0326185987546802E-6</v>
      </c>
    </row>
    <row r="20999" spans="1:4" x14ac:dyDescent="0.25">
      <c r="A20999">
        <v>20997</v>
      </c>
      <c r="B20999">
        <v>3.3595199999999998</v>
      </c>
      <c r="C20999" s="1">
        <v>1.53347740448579E-7</v>
      </c>
      <c r="D20999" s="1">
        <v>4.0360918706815004E-6</v>
      </c>
    </row>
    <row r="21000" spans="1:4" x14ac:dyDescent="0.25">
      <c r="A21000">
        <v>20998</v>
      </c>
      <c r="B21000">
        <v>3.35968</v>
      </c>
      <c r="C21000" s="1">
        <v>1.5938725480332299E-7</v>
      </c>
      <c r="D21000" s="1">
        <v>4.0305972978367303E-6</v>
      </c>
    </row>
    <row r="21001" spans="1:4" x14ac:dyDescent="0.25">
      <c r="A21001">
        <v>20999</v>
      </c>
      <c r="B21001">
        <v>3.3598400000000002</v>
      </c>
      <c r="C21001" s="1">
        <v>1.5164502897742801E-7</v>
      </c>
      <c r="D21001" s="1">
        <v>4.0248515289055897E-6</v>
      </c>
    </row>
    <row r="21002" spans="1:4" x14ac:dyDescent="0.25">
      <c r="A21002">
        <v>21000</v>
      </c>
      <c r="B21002">
        <v>3.36</v>
      </c>
      <c r="C21002" s="1">
        <v>1.67566423627823E-7</v>
      </c>
      <c r="D21002" s="1">
        <v>4.0547316605074604E-6</v>
      </c>
    </row>
    <row r="21003" spans="1:4" x14ac:dyDescent="0.25">
      <c r="A21003">
        <v>21001</v>
      </c>
      <c r="B21003">
        <v>3.36016</v>
      </c>
      <c r="C21003" s="1">
        <v>1.5793750978963899E-7</v>
      </c>
      <c r="D21003" s="1">
        <v>4.0510643987103598E-6</v>
      </c>
    </row>
    <row r="21004" spans="1:4" x14ac:dyDescent="0.25">
      <c r="A21004">
        <v>21002</v>
      </c>
      <c r="B21004">
        <v>3.3603200000000002</v>
      </c>
      <c r="C21004" s="1">
        <v>1.53541596716371E-7</v>
      </c>
      <c r="D21004" s="1">
        <v>4.0546920729367502E-6</v>
      </c>
    </row>
    <row r="21005" spans="1:4" x14ac:dyDescent="0.25">
      <c r="A21005">
        <v>21003</v>
      </c>
      <c r="B21005">
        <v>3.3604799999999999</v>
      </c>
      <c r="C21005" s="1">
        <v>1.61825096721617E-7</v>
      </c>
      <c r="D21005" s="1">
        <v>4.0601168058098001E-6</v>
      </c>
    </row>
    <row r="21006" spans="1:4" x14ac:dyDescent="0.25">
      <c r="A21006">
        <v>21004</v>
      </c>
      <c r="B21006">
        <v>3.3606400000000001</v>
      </c>
      <c r="C21006" s="1">
        <v>1.6586657380944199E-7</v>
      </c>
      <c r="D21006" s="1">
        <v>4.04303354566409E-6</v>
      </c>
    </row>
    <row r="21007" spans="1:4" x14ac:dyDescent="0.25">
      <c r="A21007">
        <v>21005</v>
      </c>
      <c r="B21007">
        <v>3.3607999999999998</v>
      </c>
      <c r="C21007" s="1">
        <v>1.58303749968773E-7</v>
      </c>
      <c r="D21007" s="1">
        <v>4.0649269698778901E-6</v>
      </c>
    </row>
    <row r="21008" spans="1:4" x14ac:dyDescent="0.25">
      <c r="A21008">
        <v>21006</v>
      </c>
      <c r="B21008">
        <v>3.3609599999999999</v>
      </c>
      <c r="C21008" s="1">
        <v>1.58187388666031E-7</v>
      </c>
      <c r="D21008" s="1">
        <v>4.0610037893954101E-6</v>
      </c>
    </row>
    <row r="21009" spans="1:4" x14ac:dyDescent="0.25">
      <c r="A21009">
        <v>21007</v>
      </c>
      <c r="B21009">
        <v>3.3611200000000001</v>
      </c>
      <c r="C21009" s="1">
        <v>1.5779921731664499E-7</v>
      </c>
      <c r="D21009" s="1">
        <v>4.0598208113889896E-6</v>
      </c>
    </row>
    <row r="21010" spans="1:4" x14ac:dyDescent="0.25">
      <c r="A21010">
        <v>21008</v>
      </c>
      <c r="B21010">
        <v>3.3612799999999998</v>
      </c>
      <c r="C21010" s="1">
        <v>1.7204743462246899E-7</v>
      </c>
      <c r="D21010" s="1">
        <v>4.0695312334837599E-6</v>
      </c>
    </row>
    <row r="21011" spans="1:4" x14ac:dyDescent="0.25">
      <c r="A21011">
        <v>21009</v>
      </c>
      <c r="B21011">
        <v>3.36144</v>
      </c>
      <c r="C21011" s="1">
        <v>1.7583319474745001E-7</v>
      </c>
      <c r="D21011" s="1">
        <v>4.06436892371549E-6</v>
      </c>
    </row>
    <row r="21012" spans="1:4" x14ac:dyDescent="0.25">
      <c r="A21012">
        <v>21010</v>
      </c>
      <c r="B21012">
        <v>3.3616000000000001</v>
      </c>
      <c r="C21012" s="1">
        <v>1.8973790125226299E-7</v>
      </c>
      <c r="D21012" s="1">
        <v>4.0684409479817699E-6</v>
      </c>
    </row>
    <row r="21013" spans="1:4" x14ac:dyDescent="0.25">
      <c r="A21013">
        <v>21011</v>
      </c>
      <c r="B21013">
        <v>3.3617599999999999</v>
      </c>
      <c r="C21013" s="1">
        <v>1.9246440476099701E-7</v>
      </c>
      <c r="D21013" s="1">
        <v>4.0835530368062598E-6</v>
      </c>
    </row>
    <row r="21014" spans="1:4" x14ac:dyDescent="0.25">
      <c r="A21014">
        <v>21012</v>
      </c>
      <c r="B21014">
        <v>3.36192</v>
      </c>
      <c r="C21014" s="1">
        <v>1.69647419220666E-7</v>
      </c>
      <c r="D21014" s="1">
        <v>4.0796989373629502E-6</v>
      </c>
    </row>
    <row r="21015" spans="1:4" x14ac:dyDescent="0.25">
      <c r="A21015">
        <v>21013</v>
      </c>
      <c r="B21015">
        <v>3.3620800000000002</v>
      </c>
      <c r="C21015" s="1">
        <v>1.7298590959976399E-7</v>
      </c>
      <c r="D21015" s="1">
        <v>4.0727954102724798E-6</v>
      </c>
    </row>
    <row r="21016" spans="1:4" x14ac:dyDescent="0.25">
      <c r="A21016">
        <v>21014</v>
      </c>
      <c r="B21016">
        <v>3.3622399999999999</v>
      </c>
      <c r="C21016" s="1">
        <v>1.6667854349144999E-7</v>
      </c>
      <c r="D21016" s="1">
        <v>4.0963064559933997E-6</v>
      </c>
    </row>
    <row r="21017" spans="1:4" x14ac:dyDescent="0.25">
      <c r="A21017">
        <v>21015</v>
      </c>
      <c r="B21017">
        <v>3.3624000000000001</v>
      </c>
      <c r="C21017" s="1">
        <v>1.94250640394805E-7</v>
      </c>
      <c r="D21017" s="1">
        <v>4.0977780070027896E-6</v>
      </c>
    </row>
    <row r="21018" spans="1:4" x14ac:dyDescent="0.25">
      <c r="A21018">
        <v>21016</v>
      </c>
      <c r="B21018">
        <v>3.3625600000000002</v>
      </c>
      <c r="C21018" s="1">
        <v>1.6583997091922401E-7</v>
      </c>
      <c r="D21018" s="1">
        <v>4.0962505253437201E-6</v>
      </c>
    </row>
    <row r="21019" spans="1:4" x14ac:dyDescent="0.25">
      <c r="A21019">
        <v>21017</v>
      </c>
      <c r="B21019">
        <v>3.3627199999999999</v>
      </c>
      <c r="C21019" s="1">
        <v>1.86586478839643E-7</v>
      </c>
      <c r="D21019" s="1">
        <v>4.0791808257360903E-6</v>
      </c>
    </row>
    <row r="21020" spans="1:4" x14ac:dyDescent="0.25">
      <c r="A21020">
        <v>21018</v>
      </c>
      <c r="B21020">
        <v>3.3628800000000001</v>
      </c>
      <c r="C21020" s="1">
        <v>1.63689106349825E-7</v>
      </c>
      <c r="D21020" s="1">
        <v>4.1132303983675803E-6</v>
      </c>
    </row>
    <row r="21021" spans="1:4" x14ac:dyDescent="0.25">
      <c r="A21021">
        <v>21019</v>
      </c>
      <c r="B21021">
        <v>3.3630399999999998</v>
      </c>
      <c r="C21021" s="1">
        <v>1.8661412206898699E-7</v>
      </c>
      <c r="D21021" s="1">
        <v>4.0841779935455501E-6</v>
      </c>
    </row>
    <row r="21022" spans="1:4" x14ac:dyDescent="0.25">
      <c r="A21022">
        <v>21020</v>
      </c>
      <c r="B21022">
        <v>3.3632</v>
      </c>
      <c r="C21022" s="1">
        <v>1.8609826774150799E-7</v>
      </c>
      <c r="D21022" s="1">
        <v>4.1139786767402001E-6</v>
      </c>
    </row>
    <row r="21023" spans="1:4" x14ac:dyDescent="0.25">
      <c r="A21023">
        <v>21021</v>
      </c>
      <c r="B21023">
        <v>3.3633600000000001</v>
      </c>
      <c r="C21023" s="1">
        <v>2.0288257857078999E-7</v>
      </c>
      <c r="D21023" s="1">
        <v>4.1191102130737297E-6</v>
      </c>
    </row>
    <row r="21024" spans="1:4" x14ac:dyDescent="0.25">
      <c r="A21024">
        <v>21022</v>
      </c>
      <c r="B21024">
        <v>3.3635199999999998</v>
      </c>
      <c r="C21024" s="1">
        <v>2.1818598145509E-7</v>
      </c>
      <c r="D21024" s="1">
        <v>4.1089405843846499E-6</v>
      </c>
    </row>
    <row r="21025" spans="1:4" x14ac:dyDescent="0.25">
      <c r="A21025">
        <v>21023</v>
      </c>
      <c r="B21025">
        <v>3.36368</v>
      </c>
      <c r="C21025" s="1">
        <v>2.1527857303969201E-7</v>
      </c>
      <c r="D21025" s="1">
        <v>4.0977220740830499E-6</v>
      </c>
    </row>
    <row r="21026" spans="1:4" x14ac:dyDescent="0.25">
      <c r="A21026">
        <v>21024</v>
      </c>
      <c r="B21026">
        <v>3.3638400000000002</v>
      </c>
      <c r="C21026" s="1">
        <v>2.1334796968778801E-7</v>
      </c>
      <c r="D21026" s="1">
        <v>4.1014072924399997E-6</v>
      </c>
    </row>
    <row r="21027" spans="1:4" x14ac:dyDescent="0.25">
      <c r="A21027">
        <v>21025</v>
      </c>
      <c r="B21027">
        <v>3.3639999999999999</v>
      </c>
      <c r="C21027" s="1">
        <v>2.0346609141930401E-7</v>
      </c>
      <c r="D21027" s="1">
        <v>4.0987833859002298E-6</v>
      </c>
    </row>
    <row r="21028" spans="1:4" x14ac:dyDescent="0.25">
      <c r="A21028">
        <v>21026</v>
      </c>
      <c r="B21028">
        <v>3.36416</v>
      </c>
      <c r="C21028" s="1">
        <v>2.09607980931263E-7</v>
      </c>
      <c r="D21028" s="1">
        <v>4.1105690085458097E-6</v>
      </c>
    </row>
    <row r="21029" spans="1:4" x14ac:dyDescent="0.25">
      <c r="A21029">
        <v>21027</v>
      </c>
      <c r="B21029">
        <v>3.3643200000000002</v>
      </c>
      <c r="C21029" s="1">
        <v>1.77892582460096E-7</v>
      </c>
      <c r="D21029" s="1">
        <v>4.1309081749840498E-6</v>
      </c>
    </row>
    <row r="21030" spans="1:4" x14ac:dyDescent="0.25">
      <c r="A21030">
        <v>21028</v>
      </c>
      <c r="B21030">
        <v>3.3644799999999999</v>
      </c>
      <c r="C21030" s="1">
        <v>1.9126163735994399E-7</v>
      </c>
      <c r="D21030" s="1">
        <v>4.1244959529223001E-6</v>
      </c>
    </row>
    <row r="21031" spans="1:4" x14ac:dyDescent="0.25">
      <c r="A21031">
        <v>21029</v>
      </c>
      <c r="B21031">
        <v>3.3646400000000001</v>
      </c>
      <c r="C21031" s="1">
        <v>1.96822184554047E-7</v>
      </c>
      <c r="D21031" s="1">
        <v>4.1127904942817302E-6</v>
      </c>
    </row>
    <row r="21032" spans="1:4" x14ac:dyDescent="0.25">
      <c r="A21032">
        <v>21030</v>
      </c>
      <c r="B21032">
        <v>3.3647999999999998</v>
      </c>
      <c r="C21032" s="1">
        <v>2.1314626593037099E-7</v>
      </c>
      <c r="D21032" s="1">
        <v>4.1146183733194398E-6</v>
      </c>
    </row>
    <row r="21033" spans="1:4" x14ac:dyDescent="0.25">
      <c r="A21033">
        <v>21031</v>
      </c>
      <c r="B21033">
        <v>3.36496</v>
      </c>
      <c r="C21033" s="1">
        <v>1.9976393330900599E-7</v>
      </c>
      <c r="D21033" s="1">
        <v>4.1426929330633799E-6</v>
      </c>
    </row>
    <row r="21034" spans="1:4" x14ac:dyDescent="0.25">
      <c r="A21034">
        <v>21032</v>
      </c>
      <c r="B21034">
        <v>3.3651200000000001</v>
      </c>
      <c r="C21034" s="1">
        <v>2.23753963409489E-7</v>
      </c>
      <c r="D21034" s="1">
        <v>4.1373802964902001E-6</v>
      </c>
    </row>
    <row r="21035" spans="1:4" x14ac:dyDescent="0.25">
      <c r="A21035">
        <v>21033</v>
      </c>
      <c r="B21035">
        <v>3.3652799999999998</v>
      </c>
      <c r="C21035" s="1">
        <v>2.22630569618909E-7</v>
      </c>
      <c r="D21035" s="1">
        <v>4.1404256407676101E-6</v>
      </c>
    </row>
    <row r="21036" spans="1:4" x14ac:dyDescent="0.25">
      <c r="A21036">
        <v>21034</v>
      </c>
      <c r="B21036">
        <v>3.36544</v>
      </c>
      <c r="C21036" s="1">
        <v>2.3173839424372601E-7</v>
      </c>
      <c r="D21036" s="1">
        <v>4.1357757433412197E-6</v>
      </c>
    </row>
    <row r="21037" spans="1:4" x14ac:dyDescent="0.25">
      <c r="A21037">
        <v>21035</v>
      </c>
      <c r="B21037">
        <v>3.3656000000000001</v>
      </c>
      <c r="C21037" s="1">
        <v>2.4798259634640198E-7</v>
      </c>
      <c r="D21037" s="1">
        <v>4.1646277575901902E-6</v>
      </c>
    </row>
    <row r="21038" spans="1:4" x14ac:dyDescent="0.25">
      <c r="A21038">
        <v>21036</v>
      </c>
      <c r="B21038">
        <v>3.3657599999999999</v>
      </c>
      <c r="C21038" s="1">
        <v>2.4409978738624003E-7</v>
      </c>
      <c r="D21038" s="1">
        <v>4.1172393059889803E-6</v>
      </c>
    </row>
    <row r="21039" spans="1:4" x14ac:dyDescent="0.25">
      <c r="A21039">
        <v>21037</v>
      </c>
      <c r="B21039">
        <v>3.36592</v>
      </c>
      <c r="C21039" s="1">
        <v>2.53109604708901E-7</v>
      </c>
      <c r="D21039" s="1">
        <v>4.1646270518614697E-6</v>
      </c>
    </row>
    <row r="21040" spans="1:4" x14ac:dyDescent="0.25">
      <c r="A21040">
        <v>21038</v>
      </c>
      <c r="B21040">
        <v>3.3660800000000002</v>
      </c>
      <c r="C21040" s="1">
        <v>2.2530327996812199E-7</v>
      </c>
      <c r="D21040" s="1">
        <v>4.16622401195701E-6</v>
      </c>
    </row>
    <row r="21041" spans="1:4" x14ac:dyDescent="0.25">
      <c r="A21041">
        <v>21039</v>
      </c>
      <c r="B21041">
        <v>3.3662399999999999</v>
      </c>
      <c r="C21041" s="1">
        <v>2.30157204962602E-7</v>
      </c>
      <c r="D21041" s="1">
        <v>4.1627402111916296E-6</v>
      </c>
    </row>
    <row r="21042" spans="1:4" x14ac:dyDescent="0.25">
      <c r="A21042">
        <v>21040</v>
      </c>
      <c r="B21042">
        <v>3.3664000000000001</v>
      </c>
      <c r="C21042" s="1">
        <v>2.4957991121648101E-7</v>
      </c>
      <c r="D21042" s="1">
        <v>4.1581076760257002E-6</v>
      </c>
    </row>
    <row r="21043" spans="1:4" x14ac:dyDescent="0.25">
      <c r="A21043">
        <v>21041</v>
      </c>
      <c r="B21043">
        <v>3.3665600000000002</v>
      </c>
      <c r="C21043" s="1">
        <v>2.5246871517097898E-7</v>
      </c>
      <c r="D21043" s="1">
        <v>4.14571566155832E-6</v>
      </c>
    </row>
    <row r="21044" spans="1:4" x14ac:dyDescent="0.25">
      <c r="A21044">
        <v>21042</v>
      </c>
      <c r="B21044">
        <v>3.3667199999999999</v>
      </c>
      <c r="C21044" s="1">
        <v>2.4226923594792801E-7</v>
      </c>
      <c r="D21044" s="1">
        <v>4.1697917216206899E-6</v>
      </c>
    </row>
    <row r="21045" spans="1:4" x14ac:dyDescent="0.25">
      <c r="A21045">
        <v>21043</v>
      </c>
      <c r="B21045">
        <v>3.3668800000000001</v>
      </c>
      <c r="C21045" s="1">
        <v>2.4680243391226698E-7</v>
      </c>
      <c r="D21045" s="1">
        <v>4.15083152129356E-6</v>
      </c>
    </row>
    <row r="21046" spans="1:4" x14ac:dyDescent="0.25">
      <c r="A21046">
        <v>21044</v>
      </c>
      <c r="B21046">
        <v>3.3670399999999998</v>
      </c>
      <c r="C21046" s="1">
        <v>2.6196484726074401E-7</v>
      </c>
      <c r="D21046" s="1">
        <v>4.1607225535511497E-6</v>
      </c>
    </row>
    <row r="21047" spans="1:4" x14ac:dyDescent="0.25">
      <c r="A21047">
        <v>21045</v>
      </c>
      <c r="B21047">
        <v>3.3672</v>
      </c>
      <c r="C21047" s="1">
        <v>2.79387187005477E-7</v>
      </c>
      <c r="D21047" s="1">
        <v>4.1661024408603197E-6</v>
      </c>
    </row>
    <row r="21048" spans="1:4" x14ac:dyDescent="0.25">
      <c r="A21048">
        <v>21046</v>
      </c>
      <c r="B21048">
        <v>3.3673600000000001</v>
      </c>
      <c r="C21048" s="1">
        <v>2.5553581339327001E-7</v>
      </c>
      <c r="D21048" s="1">
        <v>4.1790539518689998E-6</v>
      </c>
    </row>
    <row r="21049" spans="1:4" x14ac:dyDescent="0.25">
      <c r="A21049">
        <v>21047</v>
      </c>
      <c r="B21049">
        <v>3.3675199999999998</v>
      </c>
      <c r="C21049" s="1">
        <v>2.5113650502532198E-7</v>
      </c>
      <c r="D21049" s="1">
        <v>4.1875300863943102E-6</v>
      </c>
    </row>
    <row r="21050" spans="1:4" x14ac:dyDescent="0.25">
      <c r="A21050">
        <v>21048</v>
      </c>
      <c r="B21050">
        <v>3.36768</v>
      </c>
      <c r="C21050" s="1">
        <v>2.8108184200208199E-7</v>
      </c>
      <c r="D21050" s="1">
        <v>4.1691454262873202E-6</v>
      </c>
    </row>
    <row r="21051" spans="1:4" x14ac:dyDescent="0.25">
      <c r="A21051">
        <v>21049</v>
      </c>
      <c r="B21051">
        <v>3.3678400000000002</v>
      </c>
      <c r="C21051" s="1">
        <v>2.80543740685886E-7</v>
      </c>
      <c r="D21051" s="1">
        <v>4.1735561281299097E-6</v>
      </c>
    </row>
    <row r="21052" spans="1:4" x14ac:dyDescent="0.25">
      <c r="A21052">
        <v>21050</v>
      </c>
      <c r="B21052">
        <v>3.3679999999999999</v>
      </c>
      <c r="C21052" s="1">
        <v>2.6981639827482003E-7</v>
      </c>
      <c r="D21052" s="1">
        <v>4.2085065502746503E-6</v>
      </c>
    </row>
    <row r="21053" spans="1:4" x14ac:dyDescent="0.25">
      <c r="A21053">
        <v>21051</v>
      </c>
      <c r="B21053">
        <v>3.36816</v>
      </c>
      <c r="C21053" s="1">
        <v>2.48776791151874E-7</v>
      </c>
      <c r="D21053" s="1">
        <v>4.1908928154185104E-6</v>
      </c>
    </row>
    <row r="21054" spans="1:4" x14ac:dyDescent="0.25">
      <c r="A21054">
        <v>21052</v>
      </c>
      <c r="B21054">
        <v>3.3683200000000002</v>
      </c>
      <c r="C21054" s="1">
        <v>2.6969086068912602E-7</v>
      </c>
      <c r="D21054" s="1">
        <v>4.1864679055721602E-6</v>
      </c>
    </row>
    <row r="21055" spans="1:4" x14ac:dyDescent="0.25">
      <c r="A21055">
        <v>21053</v>
      </c>
      <c r="B21055">
        <v>3.3684799999999999</v>
      </c>
      <c r="C21055" s="1">
        <v>2.6381181474224702E-7</v>
      </c>
      <c r="D21055" s="1">
        <v>4.2100977887404302E-6</v>
      </c>
    </row>
    <row r="21056" spans="1:4" x14ac:dyDescent="0.25">
      <c r="A21056">
        <v>21054</v>
      </c>
      <c r="B21056">
        <v>3.3686400000000001</v>
      </c>
      <c r="C21056" s="1">
        <v>2.92460986064426E-7</v>
      </c>
      <c r="D21056" s="1">
        <v>4.1888328797691796E-6</v>
      </c>
    </row>
    <row r="21057" spans="1:4" x14ac:dyDescent="0.25">
      <c r="A21057">
        <v>21055</v>
      </c>
      <c r="B21057">
        <v>3.3687999999999998</v>
      </c>
      <c r="C21057" s="1">
        <v>2.8536397545879998E-7</v>
      </c>
      <c r="D21057" s="1">
        <v>4.1911992675538899E-6</v>
      </c>
    </row>
    <row r="21058" spans="1:4" x14ac:dyDescent="0.25">
      <c r="A21058">
        <v>21056</v>
      </c>
      <c r="B21058">
        <v>3.36896</v>
      </c>
      <c r="C21058" s="1">
        <v>2.7859585321743797E-7</v>
      </c>
      <c r="D21058" s="1">
        <v>4.2299438485348299E-6</v>
      </c>
    </row>
    <row r="21059" spans="1:4" x14ac:dyDescent="0.25">
      <c r="A21059">
        <v>21057</v>
      </c>
      <c r="B21059">
        <v>3.3691200000000001</v>
      </c>
      <c r="C21059" s="1">
        <v>2.8698576538877901E-7</v>
      </c>
      <c r="D21059" s="1">
        <v>4.2332498153740001E-6</v>
      </c>
    </row>
    <row r="21060" spans="1:4" x14ac:dyDescent="0.25">
      <c r="A21060">
        <v>21058</v>
      </c>
      <c r="B21060">
        <v>3.3692799999999998</v>
      </c>
      <c r="C21060" s="1">
        <v>2.8899139466055999E-7</v>
      </c>
      <c r="D21060" s="1">
        <v>4.23364010011795E-6</v>
      </c>
    </row>
    <row r="21061" spans="1:4" x14ac:dyDescent="0.25">
      <c r="A21061">
        <v>21059</v>
      </c>
      <c r="B21061">
        <v>3.36944</v>
      </c>
      <c r="C21061" s="1">
        <v>3.0167788779315E-7</v>
      </c>
      <c r="D21061" s="1">
        <v>4.2292914772813604E-6</v>
      </c>
    </row>
    <row r="21062" spans="1:4" x14ac:dyDescent="0.25">
      <c r="A21062">
        <v>21060</v>
      </c>
      <c r="B21062">
        <v>3.3696000000000002</v>
      </c>
      <c r="C21062" s="1">
        <v>2.7690125896200598E-7</v>
      </c>
      <c r="D21062" s="1">
        <v>4.2300139925835702E-6</v>
      </c>
    </row>
    <row r="21063" spans="1:4" x14ac:dyDescent="0.25">
      <c r="A21063">
        <v>21061</v>
      </c>
      <c r="B21063">
        <v>3.3697599999999999</v>
      </c>
      <c r="C21063" s="1">
        <v>2.8842129602988801E-7</v>
      </c>
      <c r="D21063" s="1">
        <v>4.2417125972700598E-6</v>
      </c>
    </row>
    <row r="21064" spans="1:4" x14ac:dyDescent="0.25">
      <c r="A21064">
        <v>21062</v>
      </c>
      <c r="B21064">
        <v>3.36992</v>
      </c>
      <c r="C21064" s="1">
        <v>3.13925306332726E-7</v>
      </c>
      <c r="D21064" s="1">
        <v>4.2726806456545597E-6</v>
      </c>
    </row>
    <row r="21065" spans="1:4" x14ac:dyDescent="0.25">
      <c r="A21065">
        <v>21063</v>
      </c>
      <c r="B21065">
        <v>3.3700800000000002</v>
      </c>
      <c r="C21065" s="1">
        <v>3.0000500200046002E-7</v>
      </c>
      <c r="D21065" s="1">
        <v>4.2508122067797502E-6</v>
      </c>
    </row>
    <row r="21066" spans="1:4" x14ac:dyDescent="0.25">
      <c r="A21066">
        <v>21064</v>
      </c>
      <c r="B21066">
        <v>3.3702399999999999</v>
      </c>
      <c r="C21066" s="1">
        <v>2.9355273670216501E-7</v>
      </c>
      <c r="D21066" s="1">
        <v>4.2447135356060799E-6</v>
      </c>
    </row>
    <row r="21067" spans="1:4" x14ac:dyDescent="0.25">
      <c r="A21067">
        <v>21065</v>
      </c>
      <c r="B21067">
        <v>3.3704000000000001</v>
      </c>
      <c r="C21067" s="1">
        <v>3.0583447935168202E-7</v>
      </c>
      <c r="D21067" s="1">
        <v>4.2703974907349102E-6</v>
      </c>
    </row>
    <row r="21068" spans="1:4" x14ac:dyDescent="0.25">
      <c r="A21068">
        <v>21066</v>
      </c>
      <c r="B21068">
        <v>3.3705599999999998</v>
      </c>
      <c r="C21068" s="1">
        <v>3.1873027842152902E-7</v>
      </c>
      <c r="D21068" s="1">
        <v>4.28798820126256E-6</v>
      </c>
    </row>
    <row r="21069" spans="1:4" x14ac:dyDescent="0.25">
      <c r="A21069">
        <v>21067</v>
      </c>
      <c r="B21069">
        <v>3.3707199999999999</v>
      </c>
      <c r="C21069" s="1">
        <v>3.2046705902081301E-7</v>
      </c>
      <c r="D21069" s="1">
        <v>4.2743457392734103E-6</v>
      </c>
    </row>
    <row r="21070" spans="1:4" x14ac:dyDescent="0.25">
      <c r="A21070">
        <v>21068</v>
      </c>
      <c r="B21070">
        <v>3.3708800000000001</v>
      </c>
      <c r="C21070" s="1">
        <v>2.9616468529217801E-7</v>
      </c>
      <c r="D21070" s="1">
        <v>4.27139053412252E-6</v>
      </c>
    </row>
    <row r="21071" spans="1:4" x14ac:dyDescent="0.25">
      <c r="A21071">
        <v>21069</v>
      </c>
      <c r="B21071">
        <v>3.3710399999999998</v>
      </c>
      <c r="C21071" s="1">
        <v>3.2307382429992801E-7</v>
      </c>
      <c r="D21071" s="1">
        <v>4.2943608398422903E-6</v>
      </c>
    </row>
    <row r="21072" spans="1:4" x14ac:dyDescent="0.25">
      <c r="A21072">
        <v>21070</v>
      </c>
      <c r="B21072">
        <v>3.3712</v>
      </c>
      <c r="C21072" s="1">
        <v>3.1437807178049902E-7</v>
      </c>
      <c r="D21072" s="1">
        <v>4.2824943569648996E-6</v>
      </c>
    </row>
    <row r="21073" spans="1:4" x14ac:dyDescent="0.25">
      <c r="A21073">
        <v>21071</v>
      </c>
      <c r="B21073">
        <v>3.3713600000000001</v>
      </c>
      <c r="C21073" s="1">
        <v>3.0950164790315201E-7</v>
      </c>
      <c r="D21073" s="1">
        <v>4.2693393995274502E-6</v>
      </c>
    </row>
    <row r="21074" spans="1:4" x14ac:dyDescent="0.25">
      <c r="A21074">
        <v>21072</v>
      </c>
      <c r="B21074">
        <v>3.3715199999999999</v>
      </c>
      <c r="C21074" s="1">
        <v>3.04346981400438E-7</v>
      </c>
      <c r="D21074" s="1">
        <v>4.2871885504166398E-6</v>
      </c>
    </row>
    <row r="21075" spans="1:4" x14ac:dyDescent="0.25">
      <c r="A21075">
        <v>21073</v>
      </c>
      <c r="B21075">
        <v>3.37168</v>
      </c>
      <c r="C21075" s="1">
        <v>3.0407986768919799E-7</v>
      </c>
      <c r="D21075" s="1">
        <v>4.3140210755944901E-6</v>
      </c>
    </row>
    <row r="21076" spans="1:4" x14ac:dyDescent="0.25">
      <c r="A21076">
        <v>21074</v>
      </c>
      <c r="B21076">
        <v>3.3718400000000002</v>
      </c>
      <c r="C21076" s="1">
        <v>3.1463558689829702E-7</v>
      </c>
      <c r="D21076" s="1">
        <v>4.29928720565144E-6</v>
      </c>
    </row>
    <row r="21077" spans="1:4" x14ac:dyDescent="0.25">
      <c r="A21077">
        <v>21075</v>
      </c>
      <c r="B21077">
        <v>3.3719999999999999</v>
      </c>
      <c r="C21077" s="1">
        <v>3.8025875743078998E-7</v>
      </c>
      <c r="D21077" s="1">
        <v>4.30377826697046E-6</v>
      </c>
    </row>
    <row r="21078" spans="1:4" x14ac:dyDescent="0.25">
      <c r="A21078">
        <v>21076</v>
      </c>
      <c r="B21078">
        <v>3.37216</v>
      </c>
      <c r="C21078" s="1">
        <v>3.48775595983356E-7</v>
      </c>
      <c r="D21078" s="1">
        <v>4.2871238184089702E-6</v>
      </c>
    </row>
    <row r="21079" spans="1:4" x14ac:dyDescent="0.25">
      <c r="A21079">
        <v>21077</v>
      </c>
      <c r="B21079">
        <v>3.3723200000000002</v>
      </c>
      <c r="C21079" s="1">
        <v>3.2202362317853399E-7</v>
      </c>
      <c r="D21079" s="1">
        <v>4.3215516034070596E-6</v>
      </c>
    </row>
    <row r="21080" spans="1:4" x14ac:dyDescent="0.25">
      <c r="A21080">
        <v>21078</v>
      </c>
      <c r="B21080">
        <v>3.3724799999999999</v>
      </c>
      <c r="C21080" s="1">
        <v>3.2758816832363102E-7</v>
      </c>
      <c r="D21080" s="1">
        <v>4.2748178785788098E-6</v>
      </c>
    </row>
    <row r="21081" spans="1:4" x14ac:dyDescent="0.25">
      <c r="A21081">
        <v>21079</v>
      </c>
      <c r="B21081">
        <v>3.3726400000000001</v>
      </c>
      <c r="C21081" s="1">
        <v>3.3602916079888002E-7</v>
      </c>
      <c r="D21081" s="1">
        <v>4.3147332028240702E-6</v>
      </c>
    </row>
    <row r="21082" spans="1:4" x14ac:dyDescent="0.25">
      <c r="A21082">
        <v>21080</v>
      </c>
      <c r="B21082">
        <v>3.3727999999999998</v>
      </c>
      <c r="C21082" s="1">
        <v>3.55426262118299E-7</v>
      </c>
      <c r="D21082" s="1">
        <v>4.3181459968435904E-6</v>
      </c>
    </row>
    <row r="21083" spans="1:4" x14ac:dyDescent="0.25">
      <c r="A21083">
        <v>21081</v>
      </c>
      <c r="B21083">
        <v>3.37296</v>
      </c>
      <c r="C21083" s="1">
        <v>3.68870859039972E-7</v>
      </c>
      <c r="D21083" s="1">
        <v>4.34429599823056E-6</v>
      </c>
    </row>
    <row r="21084" spans="1:4" x14ac:dyDescent="0.25">
      <c r="A21084">
        <v>21082</v>
      </c>
      <c r="B21084">
        <v>3.3731200000000001</v>
      </c>
      <c r="C21084" s="1">
        <v>3.6902718301961698E-7</v>
      </c>
      <c r="D21084" s="1">
        <v>4.3247196658053902E-6</v>
      </c>
    </row>
    <row r="21085" spans="1:4" x14ac:dyDescent="0.25">
      <c r="A21085">
        <v>21083</v>
      </c>
      <c r="B21085">
        <v>3.3732799999999998</v>
      </c>
      <c r="C21085" s="1">
        <v>3.5837006870328403E-7</v>
      </c>
      <c r="D21085" s="1">
        <v>4.3241526632755897E-6</v>
      </c>
    </row>
    <row r="21086" spans="1:4" x14ac:dyDescent="0.25">
      <c r="A21086">
        <v>21084</v>
      </c>
      <c r="B21086">
        <v>3.37344</v>
      </c>
      <c r="C21086" s="1">
        <v>3.7137138230649999E-7</v>
      </c>
      <c r="D21086" s="1">
        <v>4.3700074493491799E-6</v>
      </c>
    </row>
    <row r="21087" spans="1:4" x14ac:dyDescent="0.25">
      <c r="A21087">
        <v>21085</v>
      </c>
      <c r="B21087">
        <v>3.3736000000000002</v>
      </c>
      <c r="C21087" s="1">
        <v>3.6287479757851101E-7</v>
      </c>
      <c r="D21087" s="1">
        <v>4.3340924573772403E-6</v>
      </c>
    </row>
    <row r="21088" spans="1:4" x14ac:dyDescent="0.25">
      <c r="A21088">
        <v>21086</v>
      </c>
      <c r="B21088">
        <v>3.3737599999999999</v>
      </c>
      <c r="C21088" s="1">
        <v>3.8853424435281102E-7</v>
      </c>
      <c r="D21088" s="1">
        <v>4.3746856825091796E-6</v>
      </c>
    </row>
    <row r="21089" spans="1:4" x14ac:dyDescent="0.25">
      <c r="A21089">
        <v>21087</v>
      </c>
      <c r="B21089">
        <v>3.37392</v>
      </c>
      <c r="C21089" s="1">
        <v>4.18854035774767E-7</v>
      </c>
      <c r="D21089" s="1">
        <v>4.4016230469516799E-6</v>
      </c>
    </row>
    <row r="21090" spans="1:4" x14ac:dyDescent="0.25">
      <c r="A21090">
        <v>21088</v>
      </c>
      <c r="B21090">
        <v>3.3740800000000002</v>
      </c>
      <c r="C21090" s="1">
        <v>3.8934899380139198E-7</v>
      </c>
      <c r="D21090" s="1">
        <v>4.3788294364077498E-6</v>
      </c>
    </row>
    <row r="21091" spans="1:4" x14ac:dyDescent="0.25">
      <c r="A21091">
        <v>21089</v>
      </c>
      <c r="B21091">
        <v>3.3742399999999999</v>
      </c>
      <c r="C21091" s="1">
        <v>3.34122185407673E-7</v>
      </c>
      <c r="D21091" s="1">
        <v>4.4458271350216202E-6</v>
      </c>
    </row>
    <row r="21092" spans="1:4" x14ac:dyDescent="0.25">
      <c r="A21092">
        <v>21090</v>
      </c>
      <c r="B21092">
        <v>3.3744000000000001</v>
      </c>
      <c r="C21092" s="1">
        <v>3.3700333495060002E-7</v>
      </c>
      <c r="D21092" s="1">
        <v>4.4558117109775701E-6</v>
      </c>
    </row>
    <row r="21093" spans="1:4" x14ac:dyDescent="0.25">
      <c r="A21093">
        <v>21091</v>
      </c>
      <c r="B21093">
        <v>3.3745599999999998</v>
      </c>
      <c r="C21093" s="1">
        <v>3.6087885117404198E-7</v>
      </c>
      <c r="D21093" s="1">
        <v>4.40841706029881E-6</v>
      </c>
    </row>
    <row r="21094" spans="1:4" x14ac:dyDescent="0.25">
      <c r="A21094">
        <v>21092</v>
      </c>
      <c r="B21094">
        <v>3.3747199999999999</v>
      </c>
      <c r="C21094" s="1">
        <v>3.42238429361799E-7</v>
      </c>
      <c r="D21094" s="1">
        <v>4.41760508145233E-6</v>
      </c>
    </row>
    <row r="21095" spans="1:4" x14ac:dyDescent="0.25">
      <c r="A21095">
        <v>21093</v>
      </c>
      <c r="B21095">
        <v>3.3748800000000001</v>
      </c>
      <c r="C21095" s="1">
        <v>3.6370286787182399E-7</v>
      </c>
      <c r="D21095" s="1">
        <v>4.4302191522562999E-6</v>
      </c>
    </row>
    <row r="21096" spans="1:4" x14ac:dyDescent="0.25">
      <c r="A21096">
        <v>21094</v>
      </c>
      <c r="B21096">
        <v>3.3750399999999998</v>
      </c>
      <c r="C21096" s="1">
        <v>3.7727514332337702E-7</v>
      </c>
      <c r="D21096" s="1">
        <v>4.4274417592771997E-6</v>
      </c>
    </row>
    <row r="21097" spans="1:4" x14ac:dyDescent="0.25">
      <c r="A21097">
        <v>21095</v>
      </c>
      <c r="B21097">
        <v>3.3752</v>
      </c>
      <c r="C21097" s="1">
        <v>3.8871577805233402E-7</v>
      </c>
      <c r="D21097" s="1">
        <v>4.4597137201580704E-6</v>
      </c>
    </row>
    <row r="21098" spans="1:4" x14ac:dyDescent="0.25">
      <c r="A21098">
        <v>21096</v>
      </c>
      <c r="B21098">
        <v>3.3753600000000001</v>
      </c>
      <c r="C21098" s="1">
        <v>3.9796414805854698E-7</v>
      </c>
      <c r="D21098" s="1">
        <v>4.4170064393164502E-6</v>
      </c>
    </row>
    <row r="21099" spans="1:4" x14ac:dyDescent="0.25">
      <c r="A21099">
        <v>21097</v>
      </c>
      <c r="B21099">
        <v>3.3755199999999999</v>
      </c>
      <c r="C21099" s="1">
        <v>4.2899418832304098E-7</v>
      </c>
      <c r="D21099" s="1">
        <v>4.4626223169517401E-6</v>
      </c>
    </row>
    <row r="21100" spans="1:4" x14ac:dyDescent="0.25">
      <c r="A21100">
        <v>21098</v>
      </c>
      <c r="B21100">
        <v>3.37568</v>
      </c>
      <c r="C21100" s="1">
        <v>3.95561542700099E-7</v>
      </c>
      <c r="D21100" s="1">
        <v>4.4507999554490704E-6</v>
      </c>
    </row>
    <row r="21101" spans="1:4" x14ac:dyDescent="0.25">
      <c r="A21101">
        <v>21099</v>
      </c>
      <c r="B21101">
        <v>3.3758400000000002</v>
      </c>
      <c r="C21101" s="1">
        <v>3.8738967745869399E-7</v>
      </c>
      <c r="D21101" s="1">
        <v>4.4851086146995998E-6</v>
      </c>
    </row>
    <row r="21102" spans="1:4" x14ac:dyDescent="0.25">
      <c r="A21102">
        <v>21100</v>
      </c>
      <c r="B21102">
        <v>3.3759999999999999</v>
      </c>
      <c r="C21102" s="1">
        <v>3.9234735973079402E-7</v>
      </c>
      <c r="D21102" s="1">
        <v>4.50009234678021E-6</v>
      </c>
    </row>
    <row r="21103" spans="1:4" x14ac:dyDescent="0.25">
      <c r="A21103">
        <v>21101</v>
      </c>
      <c r="B21103">
        <v>3.37616</v>
      </c>
      <c r="C21103" s="1">
        <v>3.76518932566409E-7</v>
      </c>
      <c r="D21103" s="1">
        <v>4.4774458222861304E-6</v>
      </c>
    </row>
    <row r="21104" spans="1:4" x14ac:dyDescent="0.25">
      <c r="A21104">
        <v>21102</v>
      </c>
      <c r="B21104">
        <v>3.3763200000000002</v>
      </c>
      <c r="C21104" s="1">
        <v>3.4776527125194899E-7</v>
      </c>
      <c r="D21104" s="1">
        <v>4.4856659530899097E-6</v>
      </c>
    </row>
    <row r="21105" spans="1:4" x14ac:dyDescent="0.25">
      <c r="A21105">
        <v>21103</v>
      </c>
      <c r="B21105">
        <v>3.3764799999999999</v>
      </c>
      <c r="C21105" s="1">
        <v>3.53323657187549E-7</v>
      </c>
      <c r="D21105" s="1">
        <v>4.5023008119757402E-6</v>
      </c>
    </row>
    <row r="21106" spans="1:4" x14ac:dyDescent="0.25">
      <c r="A21106">
        <v>21104</v>
      </c>
      <c r="B21106">
        <v>3.3766400000000001</v>
      </c>
      <c r="C21106" s="1">
        <v>3.4384153766771099E-7</v>
      </c>
      <c r="D21106" s="1">
        <v>4.5033101551254399E-6</v>
      </c>
    </row>
    <row r="21107" spans="1:4" x14ac:dyDescent="0.25">
      <c r="A21107">
        <v>21105</v>
      </c>
      <c r="B21107">
        <v>3.3767999999999998</v>
      </c>
      <c r="C21107" s="1">
        <v>3.7265844099159898E-7</v>
      </c>
      <c r="D21107" s="1">
        <v>4.5282013261211004E-6</v>
      </c>
    </row>
    <row r="21108" spans="1:4" x14ac:dyDescent="0.25">
      <c r="A21108">
        <v>21106</v>
      </c>
      <c r="B21108">
        <v>3.37696</v>
      </c>
      <c r="C21108" s="1">
        <v>3.4143587949803398E-7</v>
      </c>
      <c r="D21108" s="1">
        <v>4.5175287447786897E-6</v>
      </c>
    </row>
    <row r="21109" spans="1:4" x14ac:dyDescent="0.25">
      <c r="A21109">
        <v>21107</v>
      </c>
      <c r="B21109">
        <v>3.3771200000000001</v>
      </c>
      <c r="C21109" s="1">
        <v>4.1210038288003102E-7</v>
      </c>
      <c r="D21109" s="1">
        <v>4.5093428840112701E-6</v>
      </c>
    </row>
    <row r="21110" spans="1:4" x14ac:dyDescent="0.25">
      <c r="A21110">
        <v>21108</v>
      </c>
      <c r="B21110">
        <v>3.3772799999999998</v>
      </c>
      <c r="C21110" s="1">
        <v>4.2362552295952501E-7</v>
      </c>
      <c r="D21110" s="1">
        <v>4.5696439637143399E-6</v>
      </c>
    </row>
    <row r="21111" spans="1:4" x14ac:dyDescent="0.25">
      <c r="A21111">
        <v>21109</v>
      </c>
      <c r="B21111">
        <v>3.37744</v>
      </c>
      <c r="C21111" s="1">
        <v>4.7368291838777601E-7</v>
      </c>
      <c r="D21111" s="1">
        <v>4.54894102397427E-6</v>
      </c>
    </row>
    <row r="21112" spans="1:4" x14ac:dyDescent="0.25">
      <c r="A21112">
        <v>21110</v>
      </c>
      <c r="B21112">
        <v>3.3776000000000002</v>
      </c>
      <c r="C21112" s="1">
        <v>4.4480124135337501E-7</v>
      </c>
      <c r="D21112" s="1">
        <v>4.5620491641680401E-6</v>
      </c>
    </row>
    <row r="21113" spans="1:4" x14ac:dyDescent="0.25">
      <c r="A21113">
        <v>21111</v>
      </c>
      <c r="B21113">
        <v>3.3777599999999999</v>
      </c>
      <c r="C21113" s="1">
        <v>4.5776214853707299E-7</v>
      </c>
      <c r="D21113" s="1">
        <v>4.6527334166754203E-6</v>
      </c>
    </row>
    <row r="21114" spans="1:4" x14ac:dyDescent="0.25">
      <c r="A21114">
        <v>21112</v>
      </c>
      <c r="B21114">
        <v>3.37792</v>
      </c>
      <c r="C21114" s="1">
        <v>4.1813491643502902E-7</v>
      </c>
      <c r="D21114" s="1">
        <v>4.5859089917693004E-6</v>
      </c>
    </row>
    <row r="21115" spans="1:4" x14ac:dyDescent="0.25">
      <c r="A21115">
        <v>21113</v>
      </c>
      <c r="B21115">
        <v>3.3780800000000002</v>
      </c>
      <c r="C21115" s="1">
        <v>3.7240769840723099E-7</v>
      </c>
      <c r="D21115" s="1">
        <v>4.5983222238928603E-6</v>
      </c>
    </row>
    <row r="21116" spans="1:4" x14ac:dyDescent="0.25">
      <c r="A21116">
        <v>21114</v>
      </c>
      <c r="B21116">
        <v>3.3782399999999999</v>
      </c>
      <c r="C21116" s="1">
        <v>4.0811306111367702E-7</v>
      </c>
      <c r="D21116" s="1">
        <v>4.60020229784228E-6</v>
      </c>
    </row>
    <row r="21117" spans="1:4" x14ac:dyDescent="0.25">
      <c r="A21117">
        <v>21115</v>
      </c>
      <c r="B21117">
        <v>3.3784000000000001</v>
      </c>
      <c r="C21117" s="1">
        <v>4.0981595876802299E-7</v>
      </c>
      <c r="D21117" s="1">
        <v>4.6048178475107503E-6</v>
      </c>
    </row>
    <row r="21118" spans="1:4" x14ac:dyDescent="0.25">
      <c r="A21118">
        <v>21116</v>
      </c>
      <c r="B21118">
        <v>3.3785599999999998</v>
      </c>
      <c r="C21118" s="1">
        <v>4.1708921585256899E-7</v>
      </c>
      <c r="D21118" s="1">
        <v>4.6479780944822596E-6</v>
      </c>
    </row>
    <row r="21119" spans="1:4" x14ac:dyDescent="0.25">
      <c r="A21119">
        <v>21117</v>
      </c>
      <c r="B21119">
        <v>3.3787199999999999</v>
      </c>
      <c r="C21119" s="1">
        <v>3.80502049811456E-7</v>
      </c>
      <c r="D21119" s="1">
        <v>4.6660107112356296E-6</v>
      </c>
    </row>
    <row r="21120" spans="1:4" x14ac:dyDescent="0.25">
      <c r="A21120">
        <v>21118</v>
      </c>
      <c r="B21120">
        <v>3.3788800000000001</v>
      </c>
      <c r="C21120" s="1">
        <v>3.91036713777114E-7</v>
      </c>
      <c r="D21120" s="1">
        <v>4.6424341642596703E-6</v>
      </c>
    </row>
    <row r="21121" spans="1:4" x14ac:dyDescent="0.25">
      <c r="A21121">
        <v>21119</v>
      </c>
      <c r="B21121">
        <v>3.3790399999999998</v>
      </c>
      <c r="C21121" s="1">
        <v>4.1009523096489298E-7</v>
      </c>
      <c r="D21121" s="1">
        <v>4.6826958788194601E-6</v>
      </c>
    </row>
    <row r="21122" spans="1:4" x14ac:dyDescent="0.25">
      <c r="A21122">
        <v>21120</v>
      </c>
      <c r="B21122">
        <v>3.3792</v>
      </c>
      <c r="C21122" s="1">
        <v>4.3970055429340401E-7</v>
      </c>
      <c r="D21122" s="1">
        <v>4.68265474521441E-6</v>
      </c>
    </row>
    <row r="21123" spans="1:4" x14ac:dyDescent="0.25">
      <c r="A21123">
        <v>21121</v>
      </c>
      <c r="B21123">
        <v>3.3793600000000001</v>
      </c>
      <c r="C21123" s="1">
        <v>4.7628640472018798E-7</v>
      </c>
      <c r="D21123" s="1">
        <v>4.68262300207867E-6</v>
      </c>
    </row>
    <row r="21124" spans="1:4" x14ac:dyDescent="0.25">
      <c r="A21124">
        <v>21122</v>
      </c>
      <c r="B21124">
        <v>3.3795199999999999</v>
      </c>
      <c r="C21124" s="1">
        <v>5.2374197652724601E-7</v>
      </c>
      <c r="D21124" s="1">
        <v>4.7677285025962997E-6</v>
      </c>
    </row>
    <row r="21125" spans="1:4" x14ac:dyDescent="0.25">
      <c r="A21125">
        <v>21123</v>
      </c>
      <c r="B21125">
        <v>3.37968</v>
      </c>
      <c r="C21125" s="1">
        <v>4.8154248090258497E-7</v>
      </c>
      <c r="D21125" s="1">
        <v>4.71189736254996E-6</v>
      </c>
    </row>
    <row r="21126" spans="1:4" x14ac:dyDescent="0.25">
      <c r="A21126">
        <v>21124</v>
      </c>
      <c r="B21126">
        <v>3.3798400000000002</v>
      </c>
      <c r="C21126" s="1">
        <v>4.4110705539255802E-7</v>
      </c>
      <c r="D21126" s="1">
        <v>4.76402169154257E-6</v>
      </c>
    </row>
    <row r="21127" spans="1:4" x14ac:dyDescent="0.25">
      <c r="A21127">
        <v>21125</v>
      </c>
      <c r="B21127">
        <v>3.38</v>
      </c>
      <c r="C21127" s="1">
        <v>4.1812927216189802E-7</v>
      </c>
      <c r="D21127" s="1">
        <v>4.7560762896116399E-6</v>
      </c>
    </row>
    <row r="21128" spans="1:4" x14ac:dyDescent="0.25">
      <c r="A21128">
        <v>21126</v>
      </c>
      <c r="B21128">
        <v>3.3801600000000001</v>
      </c>
      <c r="C21128" s="1">
        <v>4.2487179186758398E-7</v>
      </c>
      <c r="D21128" s="1">
        <v>4.7523403427066197E-6</v>
      </c>
    </row>
    <row r="21129" spans="1:4" x14ac:dyDescent="0.25">
      <c r="A21129">
        <v>21127</v>
      </c>
      <c r="B21129">
        <v>3.3803200000000002</v>
      </c>
      <c r="C21129" s="1">
        <v>4.91274594025346E-7</v>
      </c>
      <c r="D21129" s="1">
        <v>4.7866919186975003E-6</v>
      </c>
    </row>
    <row r="21130" spans="1:4" x14ac:dyDescent="0.25">
      <c r="A21130">
        <v>21128</v>
      </c>
      <c r="B21130">
        <v>3.3804799999999999</v>
      </c>
      <c r="C21130" s="1">
        <v>4.3829216396482701E-7</v>
      </c>
      <c r="D21130" s="1">
        <v>4.8282140580958796E-6</v>
      </c>
    </row>
    <row r="21131" spans="1:4" x14ac:dyDescent="0.25">
      <c r="A21131">
        <v>21129</v>
      </c>
      <c r="B21131">
        <v>3.3806400000000001</v>
      </c>
      <c r="C21131" s="1">
        <v>4.8055033574166199E-7</v>
      </c>
      <c r="D21131" s="1">
        <v>4.7867426007040604E-6</v>
      </c>
    </row>
    <row r="21132" spans="1:4" x14ac:dyDescent="0.25">
      <c r="A21132">
        <v>21130</v>
      </c>
      <c r="B21132">
        <v>3.3807999999999998</v>
      </c>
      <c r="C21132" s="1">
        <v>4.40699418694378E-7</v>
      </c>
      <c r="D21132" s="1">
        <v>4.8412250263914396E-6</v>
      </c>
    </row>
    <row r="21133" spans="1:4" x14ac:dyDescent="0.25">
      <c r="A21133">
        <v>21131</v>
      </c>
      <c r="B21133">
        <v>3.38096</v>
      </c>
      <c r="C21133" s="1">
        <v>5.5750833465775699E-7</v>
      </c>
      <c r="D21133" s="1">
        <v>4.8695303205453601E-6</v>
      </c>
    </row>
    <row r="21134" spans="1:4" x14ac:dyDescent="0.25">
      <c r="A21134">
        <v>21132</v>
      </c>
      <c r="B21134">
        <v>3.3811200000000001</v>
      </c>
      <c r="C21134" s="1">
        <v>5.6010219815723798E-7</v>
      </c>
      <c r="D21134" s="1">
        <v>4.7983439162770398E-6</v>
      </c>
    </row>
    <row r="21135" spans="1:4" x14ac:dyDescent="0.25">
      <c r="A21135">
        <v>21133</v>
      </c>
      <c r="B21135">
        <v>3.3812799999999998</v>
      </c>
      <c r="C21135" s="1">
        <v>5.3824070261787701E-7</v>
      </c>
      <c r="D21135" s="1">
        <v>4.8153390862871603E-6</v>
      </c>
    </row>
    <row r="21136" spans="1:4" x14ac:dyDescent="0.25">
      <c r="A21136">
        <v>21134</v>
      </c>
      <c r="B21136">
        <v>3.38144</v>
      </c>
      <c r="C21136" s="1">
        <v>5.2802497468404605E-7</v>
      </c>
      <c r="D21136" s="1">
        <v>4.8704075468015499E-6</v>
      </c>
    </row>
    <row r="21137" spans="1:4" x14ac:dyDescent="0.25">
      <c r="A21137">
        <v>21135</v>
      </c>
      <c r="B21137">
        <v>3.3816000000000002</v>
      </c>
      <c r="C21137" s="1">
        <v>5.4539049523834198E-7</v>
      </c>
      <c r="D21137" s="1">
        <v>4.8568845036552802E-6</v>
      </c>
    </row>
    <row r="21138" spans="1:4" x14ac:dyDescent="0.25">
      <c r="A21138">
        <v>21136</v>
      </c>
      <c r="B21138">
        <v>3.3817599999999999</v>
      </c>
      <c r="C21138" s="1">
        <v>5.4393043861771495E-7</v>
      </c>
      <c r="D21138" s="1">
        <v>4.8639031349100504E-6</v>
      </c>
    </row>
    <row r="21139" spans="1:4" x14ac:dyDescent="0.25">
      <c r="A21139">
        <v>21137</v>
      </c>
      <c r="B21139">
        <v>3.38192</v>
      </c>
      <c r="C21139" s="1">
        <v>5.3556049882412702E-7</v>
      </c>
      <c r="D21139" s="1">
        <v>4.8977210308340496E-6</v>
      </c>
    </row>
    <row r="21140" spans="1:4" x14ac:dyDescent="0.25">
      <c r="A21140">
        <v>21138</v>
      </c>
      <c r="B21140">
        <v>3.3820800000000002</v>
      </c>
      <c r="C21140" s="1">
        <v>5.3730419572175402E-7</v>
      </c>
      <c r="D21140" s="1">
        <v>4.9575976216976497E-6</v>
      </c>
    </row>
    <row r="21141" spans="1:4" x14ac:dyDescent="0.25">
      <c r="A21141">
        <v>21139</v>
      </c>
      <c r="B21141">
        <v>3.3822399999999999</v>
      </c>
      <c r="C21141" s="1">
        <v>5.1314424506585797E-7</v>
      </c>
      <c r="D21141" s="1">
        <v>4.96553180840573E-6</v>
      </c>
    </row>
    <row r="21142" spans="1:4" x14ac:dyDescent="0.25">
      <c r="A21142">
        <v>21140</v>
      </c>
      <c r="B21142">
        <v>3.3824000000000001</v>
      </c>
      <c r="C21142" s="1">
        <v>5.4446840390932903E-7</v>
      </c>
      <c r="D21142" s="1">
        <v>4.9591855997067997E-6</v>
      </c>
    </row>
    <row r="21143" spans="1:4" x14ac:dyDescent="0.25">
      <c r="A21143">
        <v>21141</v>
      </c>
      <c r="B21143">
        <v>3.3825599999999998</v>
      </c>
      <c r="C21143" s="1">
        <v>5.83167596786199E-7</v>
      </c>
      <c r="D21143" s="1">
        <v>4.9819669689196401E-6</v>
      </c>
    </row>
    <row r="21144" spans="1:4" x14ac:dyDescent="0.25">
      <c r="A21144">
        <v>21142</v>
      </c>
      <c r="B21144">
        <v>3.3827199999999999</v>
      </c>
      <c r="C21144" s="1">
        <v>5.4297105526624698E-7</v>
      </c>
      <c r="D21144" s="1">
        <v>4.9781074588804403E-6</v>
      </c>
    </row>
    <row r="21145" spans="1:4" x14ac:dyDescent="0.25">
      <c r="A21145">
        <v>21143</v>
      </c>
      <c r="B21145">
        <v>3.3828800000000001</v>
      </c>
      <c r="C21145" s="1">
        <v>5.6604383218065999E-7</v>
      </c>
      <c r="D21145" s="1">
        <v>4.9795460288744904E-6</v>
      </c>
    </row>
    <row r="21146" spans="1:4" x14ac:dyDescent="0.25">
      <c r="A21146">
        <v>21144</v>
      </c>
      <c r="B21146">
        <v>3.3830399999999998</v>
      </c>
      <c r="C21146" s="1">
        <v>5.5514303304716896E-7</v>
      </c>
      <c r="D21146" s="1">
        <v>4.97776692830387E-6</v>
      </c>
    </row>
    <row r="21147" spans="1:4" x14ac:dyDescent="0.25">
      <c r="A21147">
        <v>21145</v>
      </c>
      <c r="B21147">
        <v>3.3832</v>
      </c>
      <c r="C21147" s="1">
        <v>4.8892928100125902E-7</v>
      </c>
      <c r="D21147" s="1">
        <v>5.0259126512854601E-6</v>
      </c>
    </row>
    <row r="21148" spans="1:4" x14ac:dyDescent="0.25">
      <c r="A21148">
        <v>21146</v>
      </c>
      <c r="B21148">
        <v>3.3833600000000001</v>
      </c>
      <c r="C21148" s="1">
        <v>5.5643842167644995E-7</v>
      </c>
      <c r="D21148" s="1">
        <v>5.0846890563091796E-6</v>
      </c>
    </row>
    <row r="21149" spans="1:4" x14ac:dyDescent="0.25">
      <c r="A21149">
        <v>21147</v>
      </c>
      <c r="B21149">
        <v>3.3835199999999999</v>
      </c>
      <c r="C21149" s="1">
        <v>4.6505918837183998E-7</v>
      </c>
      <c r="D21149" s="1">
        <v>5.0473334108869399E-6</v>
      </c>
    </row>
    <row r="21150" spans="1:4" x14ac:dyDescent="0.25">
      <c r="A21150">
        <v>21148</v>
      </c>
      <c r="B21150">
        <v>3.38368</v>
      </c>
      <c r="C21150" s="1">
        <v>5.2946063980689896E-7</v>
      </c>
      <c r="D21150" s="1">
        <v>5.08023927370255E-6</v>
      </c>
    </row>
    <row r="21151" spans="1:4" x14ac:dyDescent="0.25">
      <c r="A21151">
        <v>21149</v>
      </c>
      <c r="B21151">
        <v>3.3838400000000002</v>
      </c>
      <c r="C21151" s="1">
        <v>6.0371249739823397E-7</v>
      </c>
      <c r="D21151" s="1">
        <v>5.1576763768746899E-6</v>
      </c>
    </row>
    <row r="21152" spans="1:4" x14ac:dyDescent="0.25">
      <c r="A21152">
        <v>21150</v>
      </c>
      <c r="B21152">
        <v>3.3839999999999999</v>
      </c>
      <c r="C21152" s="1">
        <v>6.1604646717998403E-7</v>
      </c>
      <c r="D21152" s="1">
        <v>5.1079952548159697E-6</v>
      </c>
    </row>
    <row r="21153" spans="1:4" x14ac:dyDescent="0.25">
      <c r="A21153">
        <v>21151</v>
      </c>
      <c r="B21153">
        <v>3.3841600000000001</v>
      </c>
      <c r="C21153" s="1">
        <v>6.3402749635535498E-7</v>
      </c>
      <c r="D21153" s="1">
        <v>5.1606513037269801E-6</v>
      </c>
    </row>
    <row r="21154" spans="1:4" x14ac:dyDescent="0.25">
      <c r="A21154">
        <v>21152</v>
      </c>
      <c r="B21154">
        <v>3.3843200000000002</v>
      </c>
      <c r="C21154" s="1">
        <v>5.6734378521325798E-7</v>
      </c>
      <c r="D21154" s="1">
        <v>5.1061661737406798E-6</v>
      </c>
    </row>
    <row r="21155" spans="1:4" x14ac:dyDescent="0.25">
      <c r="A21155">
        <v>21153</v>
      </c>
      <c r="B21155">
        <v>3.3844799999999999</v>
      </c>
      <c r="C21155" s="1">
        <v>6.58523091195471E-7</v>
      </c>
      <c r="D21155" s="1">
        <v>5.1508054438224099E-6</v>
      </c>
    </row>
    <row r="21156" spans="1:4" x14ac:dyDescent="0.25">
      <c r="A21156">
        <v>21154</v>
      </c>
      <c r="B21156">
        <v>3.3846400000000001</v>
      </c>
      <c r="C21156" s="1">
        <v>6.4108290586007897E-7</v>
      </c>
      <c r="D21156" s="1">
        <v>5.1421207288719002E-6</v>
      </c>
    </row>
    <row r="21157" spans="1:4" x14ac:dyDescent="0.25">
      <c r="A21157">
        <v>21155</v>
      </c>
      <c r="B21157">
        <v>3.3847999999999998</v>
      </c>
      <c r="C21157" s="1">
        <v>5.8655919185412199E-7</v>
      </c>
      <c r="D21157" s="1">
        <v>5.2159473329356898E-6</v>
      </c>
    </row>
    <row r="21158" spans="1:4" x14ac:dyDescent="0.25">
      <c r="A21158">
        <v>21156</v>
      </c>
      <c r="B21158">
        <v>3.38496</v>
      </c>
      <c r="C21158" s="1">
        <v>5.3128617477180004E-7</v>
      </c>
      <c r="D21158" s="1">
        <v>5.1749800697575499E-6</v>
      </c>
    </row>
    <row r="21159" spans="1:4" x14ac:dyDescent="0.25">
      <c r="A21159">
        <v>21157</v>
      </c>
      <c r="B21159">
        <v>3.3851200000000001</v>
      </c>
      <c r="C21159" s="1">
        <v>6.0304902455643304E-7</v>
      </c>
      <c r="D21159" s="1">
        <v>5.1707655146668696E-6</v>
      </c>
    </row>
    <row r="21160" spans="1:4" x14ac:dyDescent="0.25">
      <c r="A21160">
        <v>21158</v>
      </c>
      <c r="B21160">
        <v>3.3852799999999998</v>
      </c>
      <c r="C21160" s="1">
        <v>5.8277824539577002E-7</v>
      </c>
      <c r="D21160" s="1">
        <v>5.1950440561939603E-6</v>
      </c>
    </row>
    <row r="21161" spans="1:4" x14ac:dyDescent="0.25">
      <c r="A21161">
        <v>21159</v>
      </c>
      <c r="B21161">
        <v>3.38544</v>
      </c>
      <c r="C21161" s="1">
        <v>5.6007835658092102E-7</v>
      </c>
      <c r="D21161" s="1">
        <v>5.2516794982160298E-6</v>
      </c>
    </row>
    <row r="21162" spans="1:4" x14ac:dyDescent="0.25">
      <c r="A21162">
        <v>21160</v>
      </c>
      <c r="B21162">
        <v>3.3856000000000002</v>
      </c>
      <c r="C21162" s="1">
        <v>5.3676344902183605E-7</v>
      </c>
      <c r="D21162" s="1">
        <v>5.2111618643825403E-6</v>
      </c>
    </row>
    <row r="21163" spans="1:4" x14ac:dyDescent="0.25">
      <c r="A21163">
        <v>21161</v>
      </c>
      <c r="B21163">
        <v>3.3857599999999999</v>
      </c>
      <c r="C21163" s="1">
        <v>6.11417226082825E-7</v>
      </c>
      <c r="D21163" s="1">
        <v>5.2832143281132898E-6</v>
      </c>
    </row>
    <row r="21164" spans="1:4" x14ac:dyDescent="0.25">
      <c r="A21164">
        <v>21162</v>
      </c>
      <c r="B21164">
        <v>3.38592</v>
      </c>
      <c r="C21164" s="1">
        <v>6.6052780866108999E-7</v>
      </c>
      <c r="D21164" s="1">
        <v>5.4152859244640104E-6</v>
      </c>
    </row>
    <row r="21165" spans="1:4" x14ac:dyDescent="0.25">
      <c r="A21165">
        <v>21163</v>
      </c>
      <c r="B21165">
        <v>3.3860800000000002</v>
      </c>
      <c r="C21165" s="1">
        <v>7.1794972902509104E-7</v>
      </c>
      <c r="D21165" s="1">
        <v>5.3117850220409098E-6</v>
      </c>
    </row>
    <row r="21166" spans="1:4" x14ac:dyDescent="0.25">
      <c r="A21166">
        <v>21164</v>
      </c>
      <c r="B21166">
        <v>3.3862399999999999</v>
      </c>
      <c r="C21166" s="1">
        <v>6.8891781622175102E-7</v>
      </c>
      <c r="D21166" s="1">
        <v>5.4025900860439301E-6</v>
      </c>
    </row>
    <row r="21167" spans="1:4" x14ac:dyDescent="0.25">
      <c r="A21167">
        <v>21165</v>
      </c>
      <c r="B21167">
        <v>3.3864000000000001</v>
      </c>
      <c r="C21167" s="1">
        <v>6.7296095718729401E-7</v>
      </c>
      <c r="D21167" s="1">
        <v>5.4219406064766498E-6</v>
      </c>
    </row>
    <row r="21168" spans="1:4" x14ac:dyDescent="0.25">
      <c r="A21168">
        <v>21166</v>
      </c>
      <c r="B21168">
        <v>3.3865599999999998</v>
      </c>
      <c r="C21168" s="1">
        <v>6.9414167319124302E-7</v>
      </c>
      <c r="D21168" s="1">
        <v>5.4294338691061197E-6</v>
      </c>
    </row>
    <row r="21169" spans="1:4" x14ac:dyDescent="0.25">
      <c r="A21169">
        <v>21167</v>
      </c>
      <c r="B21169">
        <v>3.38672</v>
      </c>
      <c r="C21169" s="1">
        <v>6.7704490596709297E-7</v>
      </c>
      <c r="D21169" s="1">
        <v>5.4308583907438398E-6</v>
      </c>
    </row>
    <row r="21170" spans="1:4" x14ac:dyDescent="0.25">
      <c r="A21170">
        <v>21168</v>
      </c>
      <c r="B21170">
        <v>3.3868800000000001</v>
      </c>
      <c r="C21170" s="1">
        <v>6.0181277492812795E-7</v>
      </c>
      <c r="D21170" s="1">
        <v>5.4287288505581901E-6</v>
      </c>
    </row>
    <row r="21171" spans="1:4" x14ac:dyDescent="0.25">
      <c r="A21171">
        <v>21169</v>
      </c>
      <c r="B21171">
        <v>3.3870399999999998</v>
      </c>
      <c r="C21171" s="1">
        <v>5.6995887642276002E-7</v>
      </c>
      <c r="D21171" s="1">
        <v>5.5225377773734299E-6</v>
      </c>
    </row>
    <row r="21172" spans="1:4" x14ac:dyDescent="0.25">
      <c r="A21172">
        <v>21170</v>
      </c>
      <c r="B21172">
        <v>3.3872</v>
      </c>
      <c r="C21172" s="1">
        <v>5.5816438104309997E-7</v>
      </c>
      <c r="D21172" s="1">
        <v>5.5481127163481503E-6</v>
      </c>
    </row>
    <row r="21173" spans="1:4" x14ac:dyDescent="0.25">
      <c r="A21173">
        <v>21171</v>
      </c>
      <c r="B21173">
        <v>3.3873600000000001</v>
      </c>
      <c r="C21173" s="1">
        <v>5.8133706711464002E-7</v>
      </c>
      <c r="D21173" s="1">
        <v>5.5078777837244899E-6</v>
      </c>
    </row>
    <row r="21174" spans="1:4" x14ac:dyDescent="0.25">
      <c r="A21174">
        <v>21172</v>
      </c>
      <c r="B21174">
        <v>3.3875199999999999</v>
      </c>
      <c r="C21174" s="1">
        <v>7.3331925857136196E-7</v>
      </c>
      <c r="D21174" s="1">
        <v>5.5510638250217497E-6</v>
      </c>
    </row>
    <row r="21175" spans="1:4" x14ac:dyDescent="0.25">
      <c r="A21175">
        <v>21173</v>
      </c>
      <c r="B21175">
        <v>3.38768</v>
      </c>
      <c r="C21175" s="1">
        <v>7.1522501100652696E-7</v>
      </c>
      <c r="D21175" s="1">
        <v>5.5327701887424096E-6</v>
      </c>
    </row>
    <row r="21176" spans="1:4" x14ac:dyDescent="0.25">
      <c r="A21176">
        <v>21174</v>
      </c>
      <c r="B21176">
        <v>3.3878400000000002</v>
      </c>
      <c r="C21176" s="1">
        <v>7.60928931917155E-7</v>
      </c>
      <c r="D21176" s="1">
        <v>5.6763846803754803E-6</v>
      </c>
    </row>
    <row r="21177" spans="1:4" x14ac:dyDescent="0.25">
      <c r="A21177">
        <v>21175</v>
      </c>
      <c r="B21177">
        <v>3.3879999999999999</v>
      </c>
      <c r="C21177" s="1">
        <v>7.6165345363663798E-7</v>
      </c>
      <c r="D21177" s="1">
        <v>5.6143863545298397E-6</v>
      </c>
    </row>
    <row r="21178" spans="1:4" x14ac:dyDescent="0.25">
      <c r="A21178">
        <v>21176</v>
      </c>
      <c r="B21178">
        <v>3.3881600000000001</v>
      </c>
      <c r="C21178" s="1">
        <v>7.4622670285204996E-7</v>
      </c>
      <c r="D21178" s="1">
        <v>5.6915802409968597E-6</v>
      </c>
    </row>
    <row r="21179" spans="1:4" x14ac:dyDescent="0.25">
      <c r="A21179">
        <v>21177</v>
      </c>
      <c r="B21179">
        <v>3.3883200000000002</v>
      </c>
      <c r="C21179" s="1">
        <v>7.8369337054582305E-7</v>
      </c>
      <c r="D21179" s="1">
        <v>5.64203447747753E-6</v>
      </c>
    </row>
    <row r="21180" spans="1:4" x14ac:dyDescent="0.25">
      <c r="A21180">
        <v>21178</v>
      </c>
      <c r="B21180">
        <v>3.3884799999999999</v>
      </c>
      <c r="C21180" s="1">
        <v>7.9294775541112499E-7</v>
      </c>
      <c r="D21180" s="1">
        <v>5.7204018629747398E-6</v>
      </c>
    </row>
    <row r="21181" spans="1:4" x14ac:dyDescent="0.25">
      <c r="A21181">
        <v>21179</v>
      </c>
      <c r="B21181">
        <v>3.3886400000000001</v>
      </c>
      <c r="C21181" s="1">
        <v>7.2688289561278797E-7</v>
      </c>
      <c r="D21181" s="1">
        <v>5.7331441319465503E-6</v>
      </c>
    </row>
    <row r="21182" spans="1:4" x14ac:dyDescent="0.25">
      <c r="A21182">
        <v>21180</v>
      </c>
      <c r="B21182">
        <v>3.3887999999999998</v>
      </c>
      <c r="C21182" s="1">
        <v>7.6638053600578904E-7</v>
      </c>
      <c r="D21182" s="1">
        <v>5.7489602645397703E-6</v>
      </c>
    </row>
    <row r="21183" spans="1:4" x14ac:dyDescent="0.25">
      <c r="A21183">
        <v>21181</v>
      </c>
      <c r="B21183">
        <v>3.38896</v>
      </c>
      <c r="C21183" s="1">
        <v>7.2082393697300999E-7</v>
      </c>
      <c r="D21183" s="1">
        <v>5.7850001694680896E-6</v>
      </c>
    </row>
    <row r="21184" spans="1:4" x14ac:dyDescent="0.25">
      <c r="A21184">
        <v>21182</v>
      </c>
      <c r="B21184">
        <v>3.3891200000000001</v>
      </c>
      <c r="C21184" s="1">
        <v>7.0434762676526996E-7</v>
      </c>
      <c r="D21184" s="1">
        <v>5.8198719553154096E-6</v>
      </c>
    </row>
    <row r="21185" spans="1:4" x14ac:dyDescent="0.25">
      <c r="A21185">
        <v>21183</v>
      </c>
      <c r="B21185">
        <v>3.3892799999999998</v>
      </c>
      <c r="C21185" s="1">
        <v>7.50108929729708E-7</v>
      </c>
      <c r="D21185" s="1">
        <v>5.86488387459932E-6</v>
      </c>
    </row>
    <row r="21186" spans="1:4" x14ac:dyDescent="0.25">
      <c r="A21186">
        <v>21184</v>
      </c>
      <c r="B21186">
        <v>3.38944</v>
      </c>
      <c r="C21186" s="1">
        <v>7.6330109648683496E-7</v>
      </c>
      <c r="D21186" s="1">
        <v>5.8386662768474698E-6</v>
      </c>
    </row>
    <row r="21187" spans="1:4" x14ac:dyDescent="0.25">
      <c r="A21187">
        <v>21185</v>
      </c>
      <c r="B21187">
        <v>3.3896000000000002</v>
      </c>
      <c r="C21187" s="1">
        <v>8.4649085553530898E-7</v>
      </c>
      <c r="D21187" s="1">
        <v>5.9983891150694004E-6</v>
      </c>
    </row>
    <row r="21188" spans="1:4" x14ac:dyDescent="0.25">
      <c r="A21188">
        <v>21186</v>
      </c>
      <c r="B21188">
        <v>3.3897599999999999</v>
      </c>
      <c r="C21188" s="1">
        <v>8.4803823074550498E-7</v>
      </c>
      <c r="D21188" s="1">
        <v>5.8866590644353297E-6</v>
      </c>
    </row>
    <row r="21189" spans="1:4" x14ac:dyDescent="0.25">
      <c r="A21189">
        <v>21187</v>
      </c>
      <c r="B21189">
        <v>3.38992</v>
      </c>
      <c r="C21189" s="1">
        <v>7.9865269363961099E-7</v>
      </c>
      <c r="D21189" s="1">
        <v>5.9858063469164103E-6</v>
      </c>
    </row>
    <row r="21190" spans="1:4" x14ac:dyDescent="0.25">
      <c r="A21190">
        <v>21188</v>
      </c>
      <c r="B21190">
        <v>3.3900800000000002</v>
      </c>
      <c r="C21190" s="1">
        <v>8.6055627260312002E-7</v>
      </c>
      <c r="D21190" s="1">
        <v>6.0639273992429304E-6</v>
      </c>
    </row>
    <row r="21191" spans="1:4" x14ac:dyDescent="0.25">
      <c r="A21191">
        <v>21189</v>
      </c>
      <c r="B21191">
        <v>3.3902399999999999</v>
      </c>
      <c r="C21191" s="1">
        <v>7.7158178278257801E-7</v>
      </c>
      <c r="D21191" s="1">
        <v>5.9877017772171499E-6</v>
      </c>
    </row>
    <row r="21192" spans="1:4" x14ac:dyDescent="0.25">
      <c r="A21192">
        <v>21190</v>
      </c>
      <c r="B21192">
        <v>3.3904000000000001</v>
      </c>
      <c r="C21192" s="1">
        <v>8.1393246954334601E-7</v>
      </c>
      <c r="D21192" s="1">
        <v>5.9634403394506599E-6</v>
      </c>
    </row>
    <row r="21193" spans="1:4" x14ac:dyDescent="0.25">
      <c r="A21193">
        <v>21191</v>
      </c>
      <c r="B21193">
        <v>3.3905599999999998</v>
      </c>
      <c r="C21193" s="1">
        <v>8.5905456503363197E-7</v>
      </c>
      <c r="D21193" s="1">
        <v>6.0516284795267904E-6</v>
      </c>
    </row>
    <row r="21194" spans="1:4" x14ac:dyDescent="0.25">
      <c r="A21194">
        <v>21192</v>
      </c>
      <c r="B21194">
        <v>3.39072</v>
      </c>
      <c r="C21194" s="1">
        <v>7.4772009438199502E-7</v>
      </c>
      <c r="D21194" s="1">
        <v>6.05439355842303E-6</v>
      </c>
    </row>
    <row r="21195" spans="1:4" x14ac:dyDescent="0.25">
      <c r="A21195">
        <v>21193</v>
      </c>
      <c r="B21195">
        <v>3.3908800000000001</v>
      </c>
      <c r="C21195" s="1">
        <v>7.3483396085637296E-7</v>
      </c>
      <c r="D21195" s="1">
        <v>6.1540568615284598E-6</v>
      </c>
    </row>
    <row r="21196" spans="1:4" x14ac:dyDescent="0.25">
      <c r="A21196">
        <v>21194</v>
      </c>
      <c r="B21196">
        <v>3.3910399999999998</v>
      </c>
      <c r="C21196" s="1">
        <v>6.7278750018381898E-7</v>
      </c>
      <c r="D21196" s="1">
        <v>6.1197281913970902E-6</v>
      </c>
    </row>
    <row r="21197" spans="1:4" x14ac:dyDescent="0.25">
      <c r="A21197">
        <v>21195</v>
      </c>
      <c r="B21197">
        <v>3.3912</v>
      </c>
      <c r="C21197" s="1">
        <v>6.8535271865389805E-7</v>
      </c>
      <c r="D21197" s="1">
        <v>6.17103203432482E-6</v>
      </c>
    </row>
    <row r="21198" spans="1:4" x14ac:dyDescent="0.25">
      <c r="A21198">
        <v>21196</v>
      </c>
      <c r="B21198">
        <v>3.3913600000000002</v>
      </c>
      <c r="C21198" s="1">
        <v>7.4321133160214901E-7</v>
      </c>
      <c r="D21198" s="1">
        <v>6.1661988395249403E-6</v>
      </c>
    </row>
    <row r="21199" spans="1:4" x14ac:dyDescent="0.25">
      <c r="A21199">
        <v>21197</v>
      </c>
      <c r="B21199">
        <v>3.3915199999999999</v>
      </c>
      <c r="C21199" s="1">
        <v>9.2106816631006E-7</v>
      </c>
      <c r="D21199" s="1">
        <v>6.1918788664843599E-6</v>
      </c>
    </row>
    <row r="21200" spans="1:4" x14ac:dyDescent="0.25">
      <c r="A21200">
        <v>21198</v>
      </c>
      <c r="B21200">
        <v>3.39168</v>
      </c>
      <c r="C21200" s="1">
        <v>9.1315561833717305E-7</v>
      </c>
      <c r="D21200" s="1">
        <v>6.2482135552932003E-6</v>
      </c>
    </row>
    <row r="21201" spans="1:4" x14ac:dyDescent="0.25">
      <c r="A21201">
        <v>21199</v>
      </c>
      <c r="B21201">
        <v>3.3918400000000002</v>
      </c>
      <c r="C21201" s="1">
        <v>9.3797859615640403E-7</v>
      </c>
      <c r="D21201" s="1">
        <v>6.2482188227500397E-6</v>
      </c>
    </row>
    <row r="21202" spans="1:4" x14ac:dyDescent="0.25">
      <c r="A21202">
        <v>21200</v>
      </c>
      <c r="B21202">
        <v>3.3919999999999999</v>
      </c>
      <c r="C21202" s="1">
        <v>9.1210092882279997E-7</v>
      </c>
      <c r="D21202" s="1">
        <v>6.3032869281648498E-6</v>
      </c>
    </row>
    <row r="21203" spans="1:4" x14ac:dyDescent="0.25">
      <c r="A21203">
        <v>21201</v>
      </c>
      <c r="B21203">
        <v>3.3921600000000001</v>
      </c>
      <c r="C21203" s="1">
        <v>9.2709779177217304E-7</v>
      </c>
      <c r="D21203" s="1">
        <v>6.3049689506786403E-6</v>
      </c>
    </row>
    <row r="21204" spans="1:4" x14ac:dyDescent="0.25">
      <c r="A21204">
        <v>21202</v>
      </c>
      <c r="B21204">
        <v>3.3923199999999998</v>
      </c>
      <c r="C21204" s="1">
        <v>9.5553609882258194E-7</v>
      </c>
      <c r="D21204" s="1">
        <v>6.2888664410721204E-6</v>
      </c>
    </row>
    <row r="21205" spans="1:4" x14ac:dyDescent="0.25">
      <c r="A21205">
        <v>21203</v>
      </c>
      <c r="B21205">
        <v>3.3924799999999999</v>
      </c>
      <c r="C21205" s="1">
        <v>9.8726599079410603E-7</v>
      </c>
      <c r="D21205" s="1">
        <v>6.4135530784367701E-6</v>
      </c>
    </row>
    <row r="21206" spans="1:4" x14ac:dyDescent="0.25">
      <c r="A21206">
        <v>21204</v>
      </c>
      <c r="B21206">
        <v>3.3926400000000001</v>
      </c>
      <c r="C21206" s="1">
        <v>9.97864488419565E-7</v>
      </c>
      <c r="D21206" s="1">
        <v>6.3903486346383897E-6</v>
      </c>
    </row>
    <row r="21207" spans="1:4" x14ac:dyDescent="0.25">
      <c r="A21207">
        <v>21205</v>
      </c>
      <c r="B21207">
        <v>3.3927999999999998</v>
      </c>
      <c r="C21207" s="1">
        <v>9.8009796010365603E-7</v>
      </c>
      <c r="D21207" s="1">
        <v>6.4268349106361402E-6</v>
      </c>
    </row>
    <row r="21208" spans="1:4" x14ac:dyDescent="0.25">
      <c r="A21208">
        <v>21206</v>
      </c>
      <c r="B21208">
        <v>3.39296</v>
      </c>
      <c r="C21208" s="1">
        <v>1.0018757174102801E-6</v>
      </c>
      <c r="D21208" s="1">
        <v>6.4642129861701301E-6</v>
      </c>
    </row>
    <row r="21209" spans="1:4" x14ac:dyDescent="0.25">
      <c r="A21209">
        <v>21207</v>
      </c>
      <c r="B21209">
        <v>3.3931200000000001</v>
      </c>
      <c r="C21209" s="1">
        <v>9.7675232881891504E-7</v>
      </c>
      <c r="D21209" s="1">
        <v>6.4584157352191502E-6</v>
      </c>
    </row>
    <row r="21210" spans="1:4" x14ac:dyDescent="0.25">
      <c r="A21210">
        <v>21208</v>
      </c>
      <c r="B21210">
        <v>3.3932799999999999</v>
      </c>
      <c r="C21210" s="1">
        <v>8.8640111041915701E-7</v>
      </c>
      <c r="D21210" s="1">
        <v>6.6142985235204503E-6</v>
      </c>
    </row>
    <row r="21211" spans="1:4" x14ac:dyDescent="0.25">
      <c r="A21211">
        <v>21209</v>
      </c>
      <c r="B21211">
        <v>3.39344</v>
      </c>
      <c r="C21211" s="1">
        <v>9.7703784554707792E-7</v>
      </c>
      <c r="D21211" s="1">
        <v>6.5831450118400098E-6</v>
      </c>
    </row>
    <row r="21212" spans="1:4" x14ac:dyDescent="0.25">
      <c r="A21212">
        <v>21210</v>
      </c>
      <c r="B21212">
        <v>3.3936000000000002</v>
      </c>
      <c r="C21212" s="1">
        <v>1.0620276393581799E-6</v>
      </c>
      <c r="D21212" s="1">
        <v>6.5173394390416002E-6</v>
      </c>
    </row>
    <row r="21213" spans="1:4" x14ac:dyDescent="0.25">
      <c r="A21213">
        <v>21211</v>
      </c>
      <c r="B21213">
        <v>3.3937599999999999</v>
      </c>
      <c r="C21213" s="1">
        <v>9.6992845294462692E-7</v>
      </c>
      <c r="D21213" s="1">
        <v>6.6586351825797297E-6</v>
      </c>
    </row>
    <row r="21214" spans="1:4" x14ac:dyDescent="0.25">
      <c r="A21214">
        <v>21212</v>
      </c>
      <c r="B21214">
        <v>3.39392</v>
      </c>
      <c r="C21214" s="1">
        <v>9.1188249986385105E-7</v>
      </c>
      <c r="D21214" s="1">
        <v>6.6971080637429198E-6</v>
      </c>
    </row>
    <row r="21215" spans="1:4" x14ac:dyDescent="0.25">
      <c r="A21215">
        <v>21213</v>
      </c>
      <c r="B21215">
        <v>3.3940800000000002</v>
      </c>
      <c r="C21215" s="1">
        <v>9.0014545669722003E-7</v>
      </c>
      <c r="D21215" s="1">
        <v>6.6367887249816899E-6</v>
      </c>
    </row>
    <row r="21216" spans="1:4" x14ac:dyDescent="0.25">
      <c r="A21216">
        <v>21214</v>
      </c>
      <c r="B21216">
        <v>3.3942399999999999</v>
      </c>
      <c r="C21216" s="1">
        <v>9.23535780214493E-7</v>
      </c>
      <c r="D21216" s="1">
        <v>6.6403362558918297E-6</v>
      </c>
    </row>
    <row r="21217" spans="1:4" x14ac:dyDescent="0.25">
      <c r="A21217">
        <v>21215</v>
      </c>
      <c r="B21217">
        <v>3.3944000000000001</v>
      </c>
      <c r="C21217" s="1">
        <v>1.00488038111746E-6</v>
      </c>
      <c r="D21217" s="1">
        <v>6.76807894631893E-6</v>
      </c>
    </row>
    <row r="21218" spans="1:4" x14ac:dyDescent="0.25">
      <c r="A21218">
        <v>21216</v>
      </c>
      <c r="B21218">
        <v>3.3945599999999998</v>
      </c>
      <c r="C21218" s="1">
        <v>9.3754176681810001E-7</v>
      </c>
      <c r="D21218" s="1">
        <v>6.67459233893406E-6</v>
      </c>
    </row>
    <row r="21219" spans="1:4" x14ac:dyDescent="0.25">
      <c r="A21219">
        <v>21217</v>
      </c>
      <c r="B21219">
        <v>3.39472</v>
      </c>
      <c r="C21219" s="1">
        <v>9.2059761581427697E-7</v>
      </c>
      <c r="D21219" s="1">
        <v>6.81069611131106E-6</v>
      </c>
    </row>
    <row r="21220" spans="1:4" x14ac:dyDescent="0.25">
      <c r="A21220">
        <v>21218</v>
      </c>
      <c r="B21220">
        <v>3.3948800000000001</v>
      </c>
      <c r="C21220" s="1">
        <v>1.00259260773223E-6</v>
      </c>
      <c r="D21220" s="1">
        <v>6.7963893647824101E-6</v>
      </c>
    </row>
    <row r="21221" spans="1:4" x14ac:dyDescent="0.25">
      <c r="A21221">
        <v>21219</v>
      </c>
      <c r="B21221">
        <v>3.3950399999999998</v>
      </c>
      <c r="C21221" s="1">
        <v>1.0405075094406101E-6</v>
      </c>
      <c r="D21221" s="1">
        <v>6.8295465671094202E-6</v>
      </c>
    </row>
    <row r="21222" spans="1:4" x14ac:dyDescent="0.25">
      <c r="A21222">
        <v>21220</v>
      </c>
      <c r="B21222">
        <v>3.3952</v>
      </c>
      <c r="C21222" s="1">
        <v>9.8945801354821398E-7</v>
      </c>
      <c r="D21222" s="1">
        <v>6.9091400243105104E-6</v>
      </c>
    </row>
    <row r="21223" spans="1:4" x14ac:dyDescent="0.25">
      <c r="A21223">
        <v>21221</v>
      </c>
      <c r="B21223">
        <v>3.3953600000000002</v>
      </c>
      <c r="C21223" s="1">
        <v>8.4500472791130301E-7</v>
      </c>
      <c r="D21223" s="1">
        <v>6.98635557717143E-6</v>
      </c>
    </row>
    <row r="21224" spans="1:4" x14ac:dyDescent="0.25">
      <c r="A21224">
        <v>21222</v>
      </c>
      <c r="B21224">
        <v>3.3955199999999999</v>
      </c>
      <c r="C21224" s="1">
        <v>7.9993087931845395E-7</v>
      </c>
      <c r="D21224" s="1">
        <v>7.01087622132485E-6</v>
      </c>
    </row>
    <row r="21225" spans="1:4" x14ac:dyDescent="0.25">
      <c r="A21225">
        <v>21223</v>
      </c>
      <c r="B21225">
        <v>3.39568</v>
      </c>
      <c r="C21225" s="1">
        <v>8.2978573405379602E-7</v>
      </c>
      <c r="D21225" s="1">
        <v>6.9829688035049497E-6</v>
      </c>
    </row>
    <row r="21226" spans="1:4" x14ac:dyDescent="0.25">
      <c r="A21226">
        <v>21224</v>
      </c>
      <c r="B21226">
        <v>3.3958400000000002</v>
      </c>
      <c r="C21226" s="1">
        <v>9.5457426508880703E-7</v>
      </c>
      <c r="D21226" s="1">
        <v>7.0199426105181899E-6</v>
      </c>
    </row>
    <row r="21227" spans="1:4" x14ac:dyDescent="0.25">
      <c r="A21227">
        <v>21225</v>
      </c>
      <c r="B21227">
        <v>3.3959999999999999</v>
      </c>
      <c r="C21227" s="1">
        <v>8.4423956342154495E-7</v>
      </c>
      <c r="D21227" s="1">
        <v>7.0377196400662402E-6</v>
      </c>
    </row>
    <row r="21228" spans="1:4" x14ac:dyDescent="0.25">
      <c r="A21228">
        <v>21226</v>
      </c>
      <c r="B21228">
        <v>3.3961600000000001</v>
      </c>
      <c r="C21228" s="1">
        <v>8.8638831906039205E-7</v>
      </c>
      <c r="D21228" s="1">
        <v>7.0158259703244202E-6</v>
      </c>
    </row>
    <row r="21229" spans="1:4" x14ac:dyDescent="0.25">
      <c r="A21229">
        <v>21227</v>
      </c>
      <c r="B21229">
        <v>3.3963199999999998</v>
      </c>
      <c r="C21229" s="1">
        <v>9.24507353712524E-7</v>
      </c>
      <c r="D21229" s="1">
        <v>7.0339586424678997E-6</v>
      </c>
    </row>
    <row r="21230" spans="1:4" x14ac:dyDescent="0.25">
      <c r="A21230">
        <v>21228</v>
      </c>
      <c r="B21230">
        <v>3.3964799999999999</v>
      </c>
      <c r="C21230" s="1">
        <v>8.49159355158891E-7</v>
      </c>
      <c r="D21230" s="1">
        <v>7.1673884252503398E-6</v>
      </c>
    </row>
    <row r="21231" spans="1:4" x14ac:dyDescent="0.25">
      <c r="A21231">
        <v>21229</v>
      </c>
      <c r="B21231">
        <v>3.3966400000000001</v>
      </c>
      <c r="C21231" s="1">
        <v>9.5025568497027402E-7</v>
      </c>
      <c r="D21231" s="1">
        <v>7.0771177227692297E-6</v>
      </c>
    </row>
    <row r="21232" spans="1:4" x14ac:dyDescent="0.25">
      <c r="A21232">
        <v>21230</v>
      </c>
      <c r="B21232">
        <v>3.3967999999999998</v>
      </c>
      <c r="C21232" s="1">
        <v>9.8461586901349803E-7</v>
      </c>
      <c r="D21232" s="1">
        <v>7.1363302496087597E-6</v>
      </c>
    </row>
    <row r="21233" spans="1:4" x14ac:dyDescent="0.25">
      <c r="A21233">
        <v>21231</v>
      </c>
      <c r="B21233">
        <v>3.39696</v>
      </c>
      <c r="C21233" s="1">
        <v>1.0466003473786201E-6</v>
      </c>
      <c r="D21233" s="1">
        <v>7.2900680405768201E-6</v>
      </c>
    </row>
    <row r="21234" spans="1:4" x14ac:dyDescent="0.25">
      <c r="A21234">
        <v>21232</v>
      </c>
      <c r="B21234">
        <v>3.3971200000000001</v>
      </c>
      <c r="C21234" s="1">
        <v>9.9895829329376404E-7</v>
      </c>
      <c r="D21234" s="1">
        <v>7.2138353874886101E-6</v>
      </c>
    </row>
    <row r="21235" spans="1:4" x14ac:dyDescent="0.25">
      <c r="A21235">
        <v>21233</v>
      </c>
      <c r="B21235">
        <v>3.3972799999999999</v>
      </c>
      <c r="C21235" s="1">
        <v>9.5323492352653197E-7</v>
      </c>
      <c r="D21235" s="1">
        <v>7.2036517400929797E-6</v>
      </c>
    </row>
    <row r="21236" spans="1:4" x14ac:dyDescent="0.25">
      <c r="A21236">
        <v>21234</v>
      </c>
      <c r="B21236">
        <v>3.39744</v>
      </c>
      <c r="C21236" s="1">
        <v>9.9994271199301101E-7</v>
      </c>
      <c r="D21236" s="1">
        <v>7.2960554878886997E-6</v>
      </c>
    </row>
    <row r="21237" spans="1:4" x14ac:dyDescent="0.25">
      <c r="A21237">
        <v>21235</v>
      </c>
      <c r="B21237">
        <v>3.3976000000000002</v>
      </c>
      <c r="C21237" s="1">
        <v>9.6500976095458592E-7</v>
      </c>
      <c r="D21237" s="1">
        <v>7.2892419419196898E-6</v>
      </c>
    </row>
    <row r="21238" spans="1:4" x14ac:dyDescent="0.25">
      <c r="A21238">
        <v>21236</v>
      </c>
      <c r="B21238">
        <v>3.3977599999999999</v>
      </c>
      <c r="C21238" s="1">
        <v>9.8591261088067705E-7</v>
      </c>
      <c r="D21238" s="1">
        <v>7.3822920466544699E-6</v>
      </c>
    </row>
    <row r="21239" spans="1:4" x14ac:dyDescent="0.25">
      <c r="A21239">
        <v>21237</v>
      </c>
      <c r="B21239">
        <v>3.3979200000000001</v>
      </c>
      <c r="C21239" s="1">
        <v>1.01730489737834E-6</v>
      </c>
      <c r="D21239" s="1">
        <v>7.4751160037118401E-6</v>
      </c>
    </row>
    <row r="21240" spans="1:4" x14ac:dyDescent="0.25">
      <c r="A21240">
        <v>21238</v>
      </c>
      <c r="B21240">
        <v>3.3980800000000002</v>
      </c>
      <c r="C21240" s="1">
        <v>1.0601122240837001E-6</v>
      </c>
      <c r="D21240" s="1">
        <v>7.3805623815329497E-6</v>
      </c>
    </row>
    <row r="21241" spans="1:4" x14ac:dyDescent="0.25">
      <c r="A21241">
        <v>21239</v>
      </c>
      <c r="B21241">
        <v>3.3982399999999999</v>
      </c>
      <c r="C21241" s="1">
        <v>1.11205518863635E-6</v>
      </c>
      <c r="D21241" s="1">
        <v>7.4698991857817099E-6</v>
      </c>
    </row>
    <row r="21242" spans="1:4" x14ac:dyDescent="0.25">
      <c r="A21242">
        <v>21240</v>
      </c>
      <c r="B21242">
        <v>3.3984000000000001</v>
      </c>
      <c r="C21242" s="1">
        <v>1.0405845108652501E-6</v>
      </c>
      <c r="D21242" s="1">
        <v>7.5325133618102801E-6</v>
      </c>
    </row>
    <row r="21243" spans="1:4" x14ac:dyDescent="0.25">
      <c r="A21243">
        <v>21241</v>
      </c>
      <c r="B21243">
        <v>3.3985599999999998</v>
      </c>
      <c r="C21243" s="1">
        <v>1.1649044599169001E-6</v>
      </c>
      <c r="D21243" s="1">
        <v>7.5695352687805203E-6</v>
      </c>
    </row>
    <row r="21244" spans="1:4" x14ac:dyDescent="0.25">
      <c r="A21244">
        <v>21242</v>
      </c>
      <c r="B21244">
        <v>3.39872</v>
      </c>
      <c r="C21244" s="1">
        <v>1.0409046414438199E-6</v>
      </c>
      <c r="D21244" s="1">
        <v>7.5438425033704797E-6</v>
      </c>
    </row>
    <row r="21245" spans="1:4" x14ac:dyDescent="0.25">
      <c r="A21245">
        <v>21243</v>
      </c>
      <c r="B21245">
        <v>3.3988800000000001</v>
      </c>
      <c r="C21245" s="1">
        <v>1.1226041541512899E-6</v>
      </c>
      <c r="D21245" s="1">
        <v>7.6193159961084397E-6</v>
      </c>
    </row>
    <row r="21246" spans="1:4" x14ac:dyDescent="0.25">
      <c r="A21246">
        <v>21244</v>
      </c>
      <c r="B21246">
        <v>3.3990399999999998</v>
      </c>
      <c r="C21246" s="1">
        <v>9.3456808368379696E-7</v>
      </c>
      <c r="D21246" s="1">
        <v>7.7025923883214597E-6</v>
      </c>
    </row>
    <row r="21247" spans="1:4" x14ac:dyDescent="0.25">
      <c r="A21247">
        <v>21245</v>
      </c>
      <c r="B21247">
        <v>3.3992</v>
      </c>
      <c r="C21247" s="1">
        <v>1.0387748904050999E-6</v>
      </c>
      <c r="D21247" s="1">
        <v>7.6056687524515804E-6</v>
      </c>
    </row>
    <row r="21248" spans="1:4" x14ac:dyDescent="0.25">
      <c r="A21248">
        <v>21246</v>
      </c>
      <c r="B21248">
        <v>3.3993600000000002</v>
      </c>
      <c r="C21248" s="1">
        <v>1.03521183035239E-6</v>
      </c>
      <c r="D21248" s="1">
        <v>7.7320407866310507E-6</v>
      </c>
    </row>
    <row r="21249" spans="1:4" x14ac:dyDescent="0.25">
      <c r="A21249">
        <v>21247</v>
      </c>
      <c r="B21249">
        <v>3.3995199999999999</v>
      </c>
      <c r="C21249" s="1">
        <v>1.0067081330717401E-6</v>
      </c>
      <c r="D21249" s="1">
        <v>7.6842707590619806E-6</v>
      </c>
    </row>
    <row r="21250" spans="1:4" x14ac:dyDescent="0.25">
      <c r="A21250">
        <v>21248</v>
      </c>
      <c r="B21250">
        <v>3.39968</v>
      </c>
      <c r="C21250" s="1">
        <v>1.14870399032981E-6</v>
      </c>
      <c r="D21250" s="1">
        <v>7.8401539993695406E-6</v>
      </c>
    </row>
    <row r="21251" spans="1:4" x14ac:dyDescent="0.25">
      <c r="A21251">
        <v>21249</v>
      </c>
      <c r="B21251">
        <v>3.3998400000000002</v>
      </c>
      <c r="C21251" s="1">
        <v>1.16560459979221E-6</v>
      </c>
      <c r="D21251" s="1">
        <v>7.7864956037233299E-6</v>
      </c>
    </row>
    <row r="21252" spans="1:4" x14ac:dyDescent="0.25">
      <c r="A21252">
        <v>21250</v>
      </c>
      <c r="B21252">
        <v>3.4</v>
      </c>
      <c r="C21252" s="1">
        <v>1.1382892458375699E-6</v>
      </c>
      <c r="D21252" s="1">
        <v>7.82937116166364E-6</v>
      </c>
    </row>
    <row r="21253" spans="1:4" x14ac:dyDescent="0.25">
      <c r="A21253">
        <v>21251</v>
      </c>
      <c r="B21253">
        <v>3.4001600000000001</v>
      </c>
      <c r="C21253" s="1">
        <v>1.08786175733645E-6</v>
      </c>
      <c r="D21253" s="1">
        <v>7.90781079085925E-6</v>
      </c>
    </row>
    <row r="21254" spans="1:4" x14ac:dyDescent="0.25">
      <c r="A21254">
        <v>21252</v>
      </c>
      <c r="B21254">
        <v>3.4003199999999998</v>
      </c>
      <c r="C21254" s="1">
        <v>1.2027276187178401E-6</v>
      </c>
      <c r="D21254" s="1">
        <v>7.9645465752415897E-6</v>
      </c>
    </row>
    <row r="21255" spans="1:4" x14ac:dyDescent="0.25">
      <c r="A21255">
        <v>21253</v>
      </c>
      <c r="B21255">
        <v>3.4004799999999999</v>
      </c>
      <c r="C21255" s="1">
        <v>9.9547405854918203E-7</v>
      </c>
      <c r="D21255" s="1">
        <v>7.93239826612042E-6</v>
      </c>
    </row>
    <row r="21256" spans="1:4" x14ac:dyDescent="0.25">
      <c r="A21256">
        <v>21254</v>
      </c>
      <c r="B21256">
        <v>3.4006400000000001</v>
      </c>
      <c r="C21256" s="1">
        <v>1.1874359783402399E-6</v>
      </c>
      <c r="D21256" s="1">
        <v>8.0000920026305807E-6</v>
      </c>
    </row>
    <row r="21257" spans="1:4" x14ac:dyDescent="0.25">
      <c r="A21257">
        <v>21255</v>
      </c>
      <c r="B21257">
        <v>3.4007999999999998</v>
      </c>
      <c r="C21257" s="1">
        <v>1.2314871895994501E-6</v>
      </c>
      <c r="D21257" s="1">
        <v>8.0545148279407997E-6</v>
      </c>
    </row>
    <row r="21258" spans="1:4" x14ac:dyDescent="0.25">
      <c r="A21258">
        <v>21256</v>
      </c>
      <c r="B21258">
        <v>3.40096</v>
      </c>
      <c r="C21258" s="1">
        <v>1.1828980565246701E-6</v>
      </c>
      <c r="D21258" s="1">
        <v>8.1511681443019694E-6</v>
      </c>
    </row>
    <row r="21259" spans="1:4" x14ac:dyDescent="0.25">
      <c r="A21259">
        <v>21257</v>
      </c>
      <c r="B21259">
        <v>3.4011200000000001</v>
      </c>
      <c r="C21259" s="1">
        <v>1.2444028901843E-6</v>
      </c>
      <c r="D21259" s="1">
        <v>8.0001642052140195E-6</v>
      </c>
    </row>
    <row r="21260" spans="1:4" x14ac:dyDescent="0.25">
      <c r="A21260">
        <v>21258</v>
      </c>
      <c r="B21260">
        <v>3.4012799999999999</v>
      </c>
      <c r="C21260" s="1">
        <v>1.2917770873182699E-6</v>
      </c>
      <c r="D21260" s="1">
        <v>8.2455319732365898E-6</v>
      </c>
    </row>
    <row r="21261" spans="1:4" x14ac:dyDescent="0.25">
      <c r="A21261">
        <v>21259</v>
      </c>
      <c r="B21261">
        <v>3.40144</v>
      </c>
      <c r="C21261" s="1">
        <v>1.1887905966966199E-6</v>
      </c>
      <c r="D21261" s="1">
        <v>8.2199584347619805E-6</v>
      </c>
    </row>
    <row r="21262" spans="1:4" x14ac:dyDescent="0.25">
      <c r="A21262">
        <v>21260</v>
      </c>
      <c r="B21262">
        <v>3.4016000000000002</v>
      </c>
      <c r="C21262" s="1">
        <v>1.2271397218179499E-6</v>
      </c>
      <c r="D21262" s="1">
        <v>8.3678050591529898E-6</v>
      </c>
    </row>
    <row r="21263" spans="1:4" x14ac:dyDescent="0.25">
      <c r="A21263">
        <v>21261</v>
      </c>
      <c r="B21263">
        <v>3.4017599999999999</v>
      </c>
      <c r="C21263" s="1">
        <v>1.0968023784579401E-6</v>
      </c>
      <c r="D21263" s="1">
        <v>8.2477018206092107E-6</v>
      </c>
    </row>
    <row r="21264" spans="1:4" x14ac:dyDescent="0.25">
      <c r="A21264">
        <v>21262</v>
      </c>
      <c r="B21264">
        <v>3.4019200000000001</v>
      </c>
      <c r="C21264" s="1">
        <v>1.0278291731859099E-6</v>
      </c>
      <c r="D21264" s="1">
        <v>8.3568344070310803E-6</v>
      </c>
    </row>
    <row r="21265" spans="1:4" x14ac:dyDescent="0.25">
      <c r="A21265">
        <v>21263</v>
      </c>
      <c r="B21265">
        <v>3.4020800000000002</v>
      </c>
      <c r="C21265" s="1">
        <v>1.0949291071415899E-6</v>
      </c>
      <c r="D21265" s="1">
        <v>8.3288803408151695E-6</v>
      </c>
    </row>
    <row r="21266" spans="1:4" x14ac:dyDescent="0.25">
      <c r="A21266">
        <v>21264</v>
      </c>
      <c r="B21266">
        <v>3.4022399999999999</v>
      </c>
      <c r="C21266" s="1">
        <v>1.3419676421872601E-6</v>
      </c>
      <c r="D21266" s="1">
        <v>8.3547720744883994E-6</v>
      </c>
    </row>
    <row r="21267" spans="1:4" x14ac:dyDescent="0.25">
      <c r="A21267">
        <v>21265</v>
      </c>
      <c r="B21267">
        <v>3.4024000000000001</v>
      </c>
      <c r="C21267" s="1">
        <v>1.27702384373638E-6</v>
      </c>
      <c r="D21267" s="1">
        <v>8.4919826517798692E-6</v>
      </c>
    </row>
    <row r="21268" spans="1:4" x14ac:dyDescent="0.25">
      <c r="A21268">
        <v>21266</v>
      </c>
      <c r="B21268">
        <v>3.4025599999999998</v>
      </c>
      <c r="C21268" s="1">
        <v>1.28831425528429E-6</v>
      </c>
      <c r="D21268" s="1">
        <v>8.4541289148404004E-6</v>
      </c>
    </row>
    <row r="21269" spans="1:4" x14ac:dyDescent="0.25">
      <c r="A21269">
        <v>21267</v>
      </c>
      <c r="B21269">
        <v>3.40272</v>
      </c>
      <c r="C21269" s="1">
        <v>1.2416522719054999E-6</v>
      </c>
      <c r="D21269" s="1">
        <v>8.4381629979303703E-6</v>
      </c>
    </row>
    <row r="21270" spans="1:4" x14ac:dyDescent="0.25">
      <c r="A21270">
        <v>21268</v>
      </c>
      <c r="B21270">
        <v>3.4028800000000001</v>
      </c>
      <c r="C21270" s="1">
        <v>1.32068579457122E-6</v>
      </c>
      <c r="D21270" s="1">
        <v>8.4504431519798104E-6</v>
      </c>
    </row>
    <row r="21271" spans="1:4" x14ac:dyDescent="0.25">
      <c r="A21271">
        <v>21269</v>
      </c>
      <c r="B21271">
        <v>3.4030399999999998</v>
      </c>
      <c r="C21271" s="1">
        <v>1.3159455040789101E-6</v>
      </c>
      <c r="D21271" s="1">
        <v>8.5711756020136597E-6</v>
      </c>
    </row>
    <row r="21272" spans="1:4" x14ac:dyDescent="0.25">
      <c r="A21272">
        <v>21270</v>
      </c>
      <c r="B21272">
        <v>3.4032</v>
      </c>
      <c r="C21272" s="1">
        <v>1.3600579812375699E-6</v>
      </c>
      <c r="D21272" s="1">
        <v>8.5927567084838407E-6</v>
      </c>
    </row>
    <row r="21273" spans="1:4" x14ac:dyDescent="0.25">
      <c r="A21273">
        <v>21271</v>
      </c>
      <c r="B21273">
        <v>3.4033600000000002</v>
      </c>
      <c r="C21273" s="1">
        <v>1.4214502564416801E-6</v>
      </c>
      <c r="D21273" s="1">
        <v>8.6420052368244404E-6</v>
      </c>
    </row>
    <row r="21274" spans="1:4" x14ac:dyDescent="0.25">
      <c r="A21274">
        <v>21272</v>
      </c>
      <c r="B21274">
        <v>3.4035199999999999</v>
      </c>
      <c r="C21274" s="1">
        <v>1.4170441674386701E-6</v>
      </c>
      <c r="D21274" s="1">
        <v>8.5930508304277106E-6</v>
      </c>
    </row>
    <row r="21275" spans="1:4" x14ac:dyDescent="0.25">
      <c r="A21275">
        <v>21273</v>
      </c>
      <c r="B21275">
        <v>3.40368</v>
      </c>
      <c r="C21275" s="1">
        <v>1.4243350808510799E-6</v>
      </c>
      <c r="D21275" s="1">
        <v>8.5939561583986296E-6</v>
      </c>
    </row>
    <row r="21276" spans="1:4" x14ac:dyDescent="0.25">
      <c r="A21276">
        <v>21274</v>
      </c>
      <c r="B21276">
        <v>3.4038400000000002</v>
      </c>
      <c r="C21276" s="1">
        <v>1.29176771468903E-6</v>
      </c>
      <c r="D21276" s="1">
        <v>8.65184062035081E-6</v>
      </c>
    </row>
    <row r="21277" spans="1:4" x14ac:dyDescent="0.25">
      <c r="A21277">
        <v>21275</v>
      </c>
      <c r="B21277">
        <v>3.4039999999999999</v>
      </c>
      <c r="C21277" s="1">
        <v>1.3968064592809599E-6</v>
      </c>
      <c r="D21277" s="1">
        <v>8.6101625702401293E-6</v>
      </c>
    </row>
    <row r="21278" spans="1:4" x14ac:dyDescent="0.25">
      <c r="A21278">
        <v>21276</v>
      </c>
      <c r="B21278">
        <v>3.4041600000000001</v>
      </c>
      <c r="C21278" s="1">
        <v>1.2754881936565299E-6</v>
      </c>
      <c r="D21278" s="1">
        <v>8.7107021964548095E-6</v>
      </c>
    </row>
    <row r="21279" spans="1:4" x14ac:dyDescent="0.25">
      <c r="A21279">
        <v>21277</v>
      </c>
      <c r="B21279">
        <v>3.4043199999999998</v>
      </c>
      <c r="C21279" s="1">
        <v>1.1642315186317701E-6</v>
      </c>
      <c r="D21279" s="1">
        <v>8.7299505836854701E-6</v>
      </c>
    </row>
    <row r="21280" spans="1:4" x14ac:dyDescent="0.25">
      <c r="A21280">
        <v>21278</v>
      </c>
      <c r="B21280">
        <v>3.40448</v>
      </c>
      <c r="C21280" s="1">
        <v>1.2356819273191301E-6</v>
      </c>
      <c r="D21280" s="1">
        <v>8.9369678423919206E-6</v>
      </c>
    </row>
    <row r="21281" spans="1:4" x14ac:dyDescent="0.25">
      <c r="A21281">
        <v>21279</v>
      </c>
      <c r="B21281">
        <v>3.4046400000000001</v>
      </c>
      <c r="C21281" s="1">
        <v>1.20118033796429E-6</v>
      </c>
      <c r="D21281" s="1">
        <v>8.9057269800031198E-6</v>
      </c>
    </row>
    <row r="21282" spans="1:4" x14ac:dyDescent="0.25">
      <c r="A21282">
        <v>21280</v>
      </c>
      <c r="B21282">
        <v>3.4047999999999998</v>
      </c>
      <c r="C21282" s="1">
        <v>1.24612399449565E-6</v>
      </c>
      <c r="D21282" s="1">
        <v>8.9073772703258294E-6</v>
      </c>
    </row>
    <row r="21283" spans="1:4" x14ac:dyDescent="0.25">
      <c r="A21283">
        <v>21281</v>
      </c>
      <c r="B21283">
        <v>3.40496</v>
      </c>
      <c r="C21283" s="1">
        <v>1.2595685296916399E-6</v>
      </c>
      <c r="D21283" s="1">
        <v>8.9779810695426306E-6</v>
      </c>
    </row>
    <row r="21284" spans="1:4" x14ac:dyDescent="0.25">
      <c r="A21284">
        <v>21282</v>
      </c>
      <c r="B21284">
        <v>3.4051200000000001</v>
      </c>
      <c r="C21284" s="1">
        <v>1.19578517899848E-6</v>
      </c>
      <c r="D21284" s="1">
        <v>9.0936206769488502E-6</v>
      </c>
    </row>
    <row r="21285" spans="1:4" x14ac:dyDescent="0.25">
      <c r="A21285">
        <v>21283</v>
      </c>
      <c r="B21285">
        <v>3.4052799999999999</v>
      </c>
      <c r="C21285" s="1">
        <v>1.2960767770378801E-6</v>
      </c>
      <c r="D21285" s="1">
        <v>8.9114911659417704E-6</v>
      </c>
    </row>
    <row r="21286" spans="1:4" x14ac:dyDescent="0.25">
      <c r="A21286">
        <v>21284</v>
      </c>
      <c r="B21286">
        <v>3.40544</v>
      </c>
      <c r="C21286" s="1">
        <v>1.3690403741899599E-6</v>
      </c>
      <c r="D21286" s="1">
        <v>9.1315436165229408E-6</v>
      </c>
    </row>
    <row r="21287" spans="1:4" x14ac:dyDescent="0.25">
      <c r="A21287">
        <v>21285</v>
      </c>
      <c r="B21287">
        <v>3.4056000000000002</v>
      </c>
      <c r="C21287" s="1">
        <v>1.4207735422865599E-6</v>
      </c>
      <c r="D21287" s="1">
        <v>9.1949901586368605E-6</v>
      </c>
    </row>
    <row r="21288" spans="1:4" x14ac:dyDescent="0.25">
      <c r="A21288">
        <v>21286</v>
      </c>
      <c r="B21288">
        <v>3.4057599999999999</v>
      </c>
      <c r="C21288" s="1">
        <v>1.5550581749281201E-6</v>
      </c>
      <c r="D21288" s="1">
        <v>9.1786623853696199E-6</v>
      </c>
    </row>
    <row r="21289" spans="1:4" x14ac:dyDescent="0.25">
      <c r="A21289">
        <v>21287</v>
      </c>
      <c r="B21289">
        <v>3.4059200000000001</v>
      </c>
      <c r="C21289" s="1">
        <v>1.4776536698127E-6</v>
      </c>
      <c r="D21289" s="1">
        <v>9.1311610003512001E-6</v>
      </c>
    </row>
    <row r="21290" spans="1:4" x14ac:dyDescent="0.25">
      <c r="A21290">
        <v>21288</v>
      </c>
      <c r="B21290">
        <v>3.4060800000000002</v>
      </c>
      <c r="C21290" s="1">
        <v>1.2465712801521799E-6</v>
      </c>
      <c r="D21290" s="1">
        <v>9.1456257492099399E-6</v>
      </c>
    </row>
    <row r="21291" spans="1:4" x14ac:dyDescent="0.25">
      <c r="A21291">
        <v>21289</v>
      </c>
      <c r="B21291">
        <v>3.4062399999999999</v>
      </c>
      <c r="C21291" s="1">
        <v>1.37285051336053E-6</v>
      </c>
      <c r="D21291" s="1">
        <v>9.3237221420854998E-6</v>
      </c>
    </row>
    <row r="21292" spans="1:4" x14ac:dyDescent="0.25">
      <c r="A21292">
        <v>21290</v>
      </c>
      <c r="B21292">
        <v>3.4064000000000001</v>
      </c>
      <c r="C21292" s="1">
        <v>1.18813576848632E-6</v>
      </c>
      <c r="D21292" s="1">
        <v>9.2852826767982304E-6</v>
      </c>
    </row>
    <row r="21293" spans="1:4" x14ac:dyDescent="0.25">
      <c r="A21293">
        <v>21291</v>
      </c>
      <c r="B21293">
        <v>3.4065599999999998</v>
      </c>
      <c r="C21293" s="1">
        <v>1.0959592828960701E-6</v>
      </c>
      <c r="D21293" s="1">
        <v>9.2891084727762294E-6</v>
      </c>
    </row>
    <row r="21294" spans="1:4" x14ac:dyDescent="0.25">
      <c r="A21294">
        <v>21292</v>
      </c>
      <c r="B21294">
        <v>3.40672</v>
      </c>
      <c r="C21294" s="1">
        <v>9.3743610813002202E-7</v>
      </c>
      <c r="D21294" s="1">
        <v>9.4006608825407804E-6</v>
      </c>
    </row>
    <row r="21295" spans="1:4" x14ac:dyDescent="0.25">
      <c r="A21295">
        <v>21293</v>
      </c>
      <c r="B21295">
        <v>3.4068800000000001</v>
      </c>
      <c r="C21295" s="1">
        <v>1.1664990940001599E-6</v>
      </c>
      <c r="D21295" s="1">
        <v>9.3535311087744694E-6</v>
      </c>
    </row>
    <row r="21296" spans="1:4" x14ac:dyDescent="0.25">
      <c r="A21296">
        <v>21294</v>
      </c>
      <c r="B21296">
        <v>3.4070399999999998</v>
      </c>
      <c r="C21296" s="1">
        <v>1.43276148237148E-6</v>
      </c>
      <c r="D21296" s="1">
        <v>9.3374521725636696E-6</v>
      </c>
    </row>
    <row r="21297" spans="1:4" x14ac:dyDescent="0.25">
      <c r="A21297">
        <v>21295</v>
      </c>
      <c r="B21297">
        <v>3.4072</v>
      </c>
      <c r="C21297" s="1">
        <v>1.52232428298884E-6</v>
      </c>
      <c r="D21297" s="1">
        <v>9.4807845358849405E-6</v>
      </c>
    </row>
    <row r="21298" spans="1:4" x14ac:dyDescent="0.25">
      <c r="A21298">
        <v>21296</v>
      </c>
      <c r="B21298">
        <v>3.4073600000000002</v>
      </c>
      <c r="C21298" s="1">
        <v>1.53551051621196E-6</v>
      </c>
      <c r="D21298" s="1">
        <v>9.5934265154889998E-6</v>
      </c>
    </row>
    <row r="21299" spans="1:4" x14ac:dyDescent="0.25">
      <c r="A21299">
        <v>21297</v>
      </c>
      <c r="B21299">
        <v>3.4075199999999999</v>
      </c>
      <c r="C21299" s="1">
        <v>1.5423478900932199E-6</v>
      </c>
      <c r="D21299" s="1">
        <v>9.3637970556022295E-6</v>
      </c>
    </row>
    <row r="21300" spans="1:4" x14ac:dyDescent="0.25">
      <c r="A21300">
        <v>21298</v>
      </c>
      <c r="B21300">
        <v>3.40768</v>
      </c>
      <c r="C21300" s="1">
        <v>1.5583854682956901E-6</v>
      </c>
      <c r="D21300" s="1">
        <v>9.6145250032313893E-6</v>
      </c>
    </row>
    <row r="21301" spans="1:4" x14ac:dyDescent="0.25">
      <c r="A21301">
        <v>21299</v>
      </c>
      <c r="B21301">
        <v>3.4078400000000002</v>
      </c>
      <c r="C21301" s="1">
        <v>1.52910661406151E-6</v>
      </c>
      <c r="D21301" s="1">
        <v>9.6503864977216403E-6</v>
      </c>
    </row>
    <row r="21302" spans="1:4" x14ac:dyDescent="0.25">
      <c r="A21302">
        <v>21300</v>
      </c>
      <c r="B21302">
        <v>3.4079999999999999</v>
      </c>
      <c r="C21302" s="1">
        <v>1.5131539953832501E-6</v>
      </c>
      <c r="D21302" s="1">
        <v>9.5845590768991897E-6</v>
      </c>
    </row>
    <row r="21303" spans="1:4" x14ac:dyDescent="0.25">
      <c r="A21303">
        <v>21301</v>
      </c>
      <c r="B21303">
        <v>3.4081600000000001</v>
      </c>
      <c r="C21303" s="1">
        <v>1.41614592143527E-6</v>
      </c>
      <c r="D21303" s="1">
        <v>9.4776046988437604E-6</v>
      </c>
    </row>
    <row r="21304" spans="1:4" x14ac:dyDescent="0.25">
      <c r="A21304">
        <v>21302</v>
      </c>
      <c r="B21304">
        <v>3.4083199999999998</v>
      </c>
      <c r="C21304" s="1">
        <v>1.2919454639396301E-6</v>
      </c>
      <c r="D21304" s="1">
        <v>9.6512478223572193E-6</v>
      </c>
    </row>
    <row r="21305" spans="1:4" x14ac:dyDescent="0.25">
      <c r="A21305">
        <v>21303</v>
      </c>
      <c r="B21305">
        <v>3.40848</v>
      </c>
      <c r="C21305" s="1">
        <v>1.17985909300649E-6</v>
      </c>
      <c r="D21305" s="1">
        <v>9.66314267017308E-6</v>
      </c>
    </row>
    <row r="21306" spans="1:4" x14ac:dyDescent="0.25">
      <c r="A21306">
        <v>21304</v>
      </c>
      <c r="B21306">
        <v>3.4086400000000001</v>
      </c>
      <c r="C21306" s="1">
        <v>1.27158379825295E-6</v>
      </c>
      <c r="D21306" s="1">
        <v>9.73020200085215E-6</v>
      </c>
    </row>
    <row r="21307" spans="1:4" x14ac:dyDescent="0.25">
      <c r="A21307">
        <v>21305</v>
      </c>
      <c r="B21307">
        <v>3.4087999999999998</v>
      </c>
      <c r="C21307" s="1">
        <v>1.4153922737789701E-6</v>
      </c>
      <c r="D21307" s="1">
        <v>9.8423569237403802E-6</v>
      </c>
    </row>
    <row r="21308" spans="1:4" x14ac:dyDescent="0.25">
      <c r="A21308">
        <v>21306</v>
      </c>
      <c r="B21308">
        <v>3.40896</v>
      </c>
      <c r="C21308" s="1">
        <v>1.49029839959191E-6</v>
      </c>
      <c r="D21308" s="1">
        <v>9.8324919915355194E-6</v>
      </c>
    </row>
    <row r="21309" spans="1:4" x14ac:dyDescent="0.25">
      <c r="A21309">
        <v>21307</v>
      </c>
      <c r="B21309">
        <v>3.4091200000000002</v>
      </c>
      <c r="C21309" s="1">
        <v>1.6668220902556999E-6</v>
      </c>
      <c r="D21309" s="1">
        <v>9.9885303525180396E-6</v>
      </c>
    </row>
    <row r="21310" spans="1:4" x14ac:dyDescent="0.25">
      <c r="A21310">
        <v>21308</v>
      </c>
      <c r="B21310">
        <v>3.4092799999999999</v>
      </c>
      <c r="C21310" s="1">
        <v>1.5504667548628201E-6</v>
      </c>
      <c r="D21310" s="1">
        <v>9.7758863775275303E-6</v>
      </c>
    </row>
    <row r="21311" spans="1:4" x14ac:dyDescent="0.25">
      <c r="A21311">
        <v>21309</v>
      </c>
      <c r="B21311">
        <v>3.40944</v>
      </c>
      <c r="C21311" s="1">
        <v>1.6086307657270999E-6</v>
      </c>
      <c r="D21311" s="1">
        <v>1.0020456667013301E-5</v>
      </c>
    </row>
    <row r="21312" spans="1:4" x14ac:dyDescent="0.25">
      <c r="A21312">
        <v>21310</v>
      </c>
      <c r="B21312">
        <v>3.4096000000000002</v>
      </c>
      <c r="C21312" s="1">
        <v>1.69665832764192E-6</v>
      </c>
      <c r="D21312" s="1">
        <v>1.00021969973182E-5</v>
      </c>
    </row>
    <row r="21313" spans="1:4" x14ac:dyDescent="0.25">
      <c r="A21313">
        <v>21311</v>
      </c>
      <c r="B21313">
        <v>3.4097599999999999</v>
      </c>
      <c r="C21313" s="1">
        <v>1.75397459797596E-6</v>
      </c>
      <c r="D21313" s="1">
        <v>1.00096317893264E-5</v>
      </c>
    </row>
    <row r="21314" spans="1:4" x14ac:dyDescent="0.25">
      <c r="A21314">
        <v>21312</v>
      </c>
      <c r="B21314">
        <v>3.4099200000000001</v>
      </c>
      <c r="C21314" s="1">
        <v>1.7180175735960499E-6</v>
      </c>
      <c r="D21314" s="1">
        <v>1.00720002550133E-5</v>
      </c>
    </row>
    <row r="21315" spans="1:4" x14ac:dyDescent="0.25">
      <c r="A21315">
        <v>21313</v>
      </c>
      <c r="B21315">
        <v>3.4100799999999998</v>
      </c>
      <c r="C21315" s="1">
        <v>1.6298360442564E-6</v>
      </c>
      <c r="D21315" s="1">
        <v>9.9562163887509805E-6</v>
      </c>
    </row>
    <row r="21316" spans="1:4" x14ac:dyDescent="0.25">
      <c r="A21316">
        <v>21314</v>
      </c>
      <c r="B21316">
        <v>3.4102399999999999</v>
      </c>
      <c r="C21316" s="1">
        <v>1.5793236677298199E-6</v>
      </c>
      <c r="D21316" s="1">
        <v>1.02571454686386E-5</v>
      </c>
    </row>
    <row r="21317" spans="1:4" x14ac:dyDescent="0.25">
      <c r="A21317">
        <v>21315</v>
      </c>
      <c r="B21317">
        <v>3.4104000000000001</v>
      </c>
      <c r="C21317" s="1">
        <v>1.2061967483150201E-6</v>
      </c>
      <c r="D21317" s="1">
        <v>1.02243826121069E-5</v>
      </c>
    </row>
    <row r="21318" spans="1:4" x14ac:dyDescent="0.25">
      <c r="A21318">
        <v>21316</v>
      </c>
      <c r="B21318">
        <v>3.4105599999999998</v>
      </c>
      <c r="C21318" s="1">
        <v>1.3614815575520299E-6</v>
      </c>
      <c r="D21318" s="1">
        <v>1.0136455682213299E-5</v>
      </c>
    </row>
    <row r="21319" spans="1:4" x14ac:dyDescent="0.25">
      <c r="A21319">
        <v>21317</v>
      </c>
      <c r="B21319">
        <v>3.41072</v>
      </c>
      <c r="C21319" s="1">
        <v>1.70377519383679E-6</v>
      </c>
      <c r="D21319" s="1">
        <v>1.0138329651915999E-5</v>
      </c>
    </row>
    <row r="21320" spans="1:4" x14ac:dyDescent="0.25">
      <c r="A21320">
        <v>21318</v>
      </c>
      <c r="B21320">
        <v>3.4108800000000001</v>
      </c>
      <c r="C21320" s="1">
        <v>1.68993315883489E-6</v>
      </c>
      <c r="D21320" s="1">
        <v>1.03954367860991E-5</v>
      </c>
    </row>
    <row r="21321" spans="1:4" x14ac:dyDescent="0.25">
      <c r="A21321">
        <v>21319</v>
      </c>
      <c r="B21321">
        <v>3.4110399999999998</v>
      </c>
      <c r="C21321" s="1">
        <v>1.6865847315441101E-6</v>
      </c>
      <c r="D21321" s="1">
        <v>1.0422223746552899E-5</v>
      </c>
    </row>
    <row r="21322" spans="1:4" x14ac:dyDescent="0.25">
      <c r="A21322">
        <v>21320</v>
      </c>
      <c r="B21322">
        <v>3.4112</v>
      </c>
      <c r="C21322" s="1">
        <v>1.6996082194852199E-6</v>
      </c>
      <c r="D21322" s="1">
        <v>1.0174449778195001E-5</v>
      </c>
    </row>
    <row r="21323" spans="1:4" x14ac:dyDescent="0.25">
      <c r="A21323">
        <v>21321</v>
      </c>
      <c r="B21323">
        <v>3.4113600000000002</v>
      </c>
      <c r="C21323" s="1">
        <v>1.86646742664942E-6</v>
      </c>
      <c r="D21323" s="1">
        <v>1.0553132722763E-5</v>
      </c>
    </row>
    <row r="21324" spans="1:4" x14ac:dyDescent="0.25">
      <c r="A21324">
        <v>21322</v>
      </c>
      <c r="B21324">
        <v>3.4115199999999999</v>
      </c>
      <c r="C21324" s="1">
        <v>1.7887659344374599E-6</v>
      </c>
      <c r="D21324" s="1">
        <v>1.0468746421422399E-5</v>
      </c>
    </row>
    <row r="21325" spans="1:4" x14ac:dyDescent="0.25">
      <c r="A21325">
        <v>21323</v>
      </c>
      <c r="B21325">
        <v>3.41168</v>
      </c>
      <c r="C21325" s="1">
        <v>1.7195521165248599E-6</v>
      </c>
      <c r="D21325" s="1">
        <v>1.0430256446761299E-5</v>
      </c>
    </row>
    <row r="21326" spans="1:4" x14ac:dyDescent="0.25">
      <c r="A21326">
        <v>21324</v>
      </c>
      <c r="B21326">
        <v>3.4118400000000002</v>
      </c>
      <c r="C21326" s="1">
        <v>1.66480361570109E-6</v>
      </c>
      <c r="D21326" s="1">
        <v>1.0408214028865E-5</v>
      </c>
    </row>
    <row r="21327" spans="1:4" x14ac:dyDescent="0.25">
      <c r="A21327">
        <v>21325</v>
      </c>
      <c r="B21327">
        <v>3.4119999999999999</v>
      </c>
      <c r="C21327" s="1">
        <v>1.7401906868341301E-6</v>
      </c>
      <c r="D21327" s="1">
        <v>1.04365991152563E-5</v>
      </c>
    </row>
    <row r="21328" spans="1:4" x14ac:dyDescent="0.25">
      <c r="A21328">
        <v>21326</v>
      </c>
      <c r="B21328">
        <v>3.4121600000000001</v>
      </c>
      <c r="C21328" s="1">
        <v>1.7788133029781001E-6</v>
      </c>
      <c r="D21328" s="1">
        <v>1.0527345500867E-5</v>
      </c>
    </row>
    <row r="21329" spans="1:4" x14ac:dyDescent="0.25">
      <c r="A21329">
        <v>21327</v>
      </c>
      <c r="B21329">
        <v>3.4123199999999998</v>
      </c>
      <c r="C21329" s="1">
        <v>1.7805065876439699E-6</v>
      </c>
      <c r="D21329" s="1">
        <v>1.05218535762398E-5</v>
      </c>
    </row>
    <row r="21330" spans="1:4" x14ac:dyDescent="0.25">
      <c r="A21330">
        <v>21328</v>
      </c>
      <c r="B21330">
        <v>3.41248</v>
      </c>
      <c r="C21330" s="1">
        <v>1.8600589688568501E-6</v>
      </c>
      <c r="D21330" s="1">
        <v>1.04486364529533E-5</v>
      </c>
    </row>
    <row r="21331" spans="1:4" x14ac:dyDescent="0.25">
      <c r="A21331">
        <v>21329</v>
      </c>
      <c r="B21331">
        <v>3.4126400000000001</v>
      </c>
      <c r="C21331" s="1">
        <v>1.7743976695199E-6</v>
      </c>
      <c r="D21331" s="1">
        <v>1.07531243203114E-5</v>
      </c>
    </row>
    <row r="21332" spans="1:4" x14ac:dyDescent="0.25">
      <c r="A21332">
        <v>21330</v>
      </c>
      <c r="B21332">
        <v>3.4127999999999998</v>
      </c>
      <c r="C21332" s="1">
        <v>1.70979938578691E-6</v>
      </c>
      <c r="D21332" s="1">
        <v>1.0699228723921E-5</v>
      </c>
    </row>
    <row r="21333" spans="1:4" x14ac:dyDescent="0.25">
      <c r="A21333">
        <v>21331</v>
      </c>
      <c r="B21333">
        <v>3.41296</v>
      </c>
      <c r="C21333" s="1">
        <v>1.73773386243202E-6</v>
      </c>
      <c r="D21333" s="1">
        <v>1.06769040599622E-5</v>
      </c>
    </row>
    <row r="21334" spans="1:4" x14ac:dyDescent="0.25">
      <c r="A21334">
        <v>21332</v>
      </c>
      <c r="B21334">
        <v>3.4131200000000002</v>
      </c>
      <c r="C21334" s="1">
        <v>1.7004292208314401E-6</v>
      </c>
      <c r="D21334" s="1">
        <v>1.08957534526639E-5</v>
      </c>
    </row>
    <row r="21335" spans="1:4" x14ac:dyDescent="0.25">
      <c r="A21335">
        <v>21333</v>
      </c>
      <c r="B21335">
        <v>3.4132799999999999</v>
      </c>
      <c r="C21335" s="1">
        <v>1.78112198880034E-6</v>
      </c>
      <c r="D21335" s="1">
        <v>1.07907963479004E-5</v>
      </c>
    </row>
    <row r="21336" spans="1:4" x14ac:dyDescent="0.25">
      <c r="A21336">
        <v>21334</v>
      </c>
      <c r="B21336">
        <v>3.41344</v>
      </c>
      <c r="C21336" s="1">
        <v>1.71939635565026E-6</v>
      </c>
      <c r="D21336" s="1">
        <v>1.07040358362127E-5</v>
      </c>
    </row>
    <row r="21337" spans="1:4" x14ac:dyDescent="0.25">
      <c r="A21337">
        <v>21335</v>
      </c>
      <c r="B21337">
        <v>3.4136000000000002</v>
      </c>
      <c r="C21337" s="1">
        <v>1.73729494288287E-6</v>
      </c>
      <c r="D21337" s="1">
        <v>1.0843430799369901E-5</v>
      </c>
    </row>
    <row r="21338" spans="1:4" x14ac:dyDescent="0.25">
      <c r="A21338">
        <v>21336</v>
      </c>
      <c r="B21338">
        <v>3.4137599999999999</v>
      </c>
      <c r="C21338" s="1">
        <v>1.77167360185427E-6</v>
      </c>
      <c r="D21338" s="1">
        <v>1.10398396526956E-5</v>
      </c>
    </row>
    <row r="21339" spans="1:4" x14ac:dyDescent="0.25">
      <c r="A21339">
        <v>21337</v>
      </c>
      <c r="B21339">
        <v>3.4139200000000001</v>
      </c>
      <c r="C21339" s="1">
        <v>1.6672080746846101E-6</v>
      </c>
      <c r="D21339" s="1">
        <v>1.09937525192203E-5</v>
      </c>
    </row>
    <row r="21340" spans="1:4" x14ac:dyDescent="0.25">
      <c r="A21340">
        <v>21338</v>
      </c>
      <c r="B21340">
        <v>3.4140799999999998</v>
      </c>
      <c r="C21340" s="1">
        <v>1.6808657239990101E-6</v>
      </c>
      <c r="D21340" s="1">
        <v>1.08524365857895E-5</v>
      </c>
    </row>
    <row r="21341" spans="1:4" x14ac:dyDescent="0.25">
      <c r="A21341">
        <v>21339</v>
      </c>
      <c r="B21341">
        <v>3.4142399999999999</v>
      </c>
      <c r="C21341" s="1">
        <v>1.63305718416354E-6</v>
      </c>
      <c r="D21341" s="1">
        <v>1.09503019076834E-5</v>
      </c>
    </row>
    <row r="21342" spans="1:4" x14ac:dyDescent="0.25">
      <c r="A21342">
        <v>21340</v>
      </c>
      <c r="B21342">
        <v>3.4144000000000001</v>
      </c>
      <c r="C21342" s="1">
        <v>1.67697812101305E-6</v>
      </c>
      <c r="D21342" s="1">
        <v>1.09467070684847E-5</v>
      </c>
    </row>
    <row r="21343" spans="1:4" x14ac:dyDescent="0.25">
      <c r="A21343">
        <v>21341</v>
      </c>
      <c r="B21343">
        <v>3.4145599999999998</v>
      </c>
      <c r="C21343" s="1">
        <v>1.8904145045399901E-6</v>
      </c>
      <c r="D21343" s="1">
        <v>1.1087413140200199E-5</v>
      </c>
    </row>
    <row r="21344" spans="1:4" x14ac:dyDescent="0.25">
      <c r="A21344">
        <v>21342</v>
      </c>
      <c r="B21344">
        <v>3.41472</v>
      </c>
      <c r="C21344" s="1">
        <v>1.7910395191546199E-6</v>
      </c>
      <c r="D21344" s="1">
        <v>1.10780301329944E-5</v>
      </c>
    </row>
    <row r="21345" spans="1:4" x14ac:dyDescent="0.25">
      <c r="A21345">
        <v>21343</v>
      </c>
      <c r="B21345">
        <v>3.4148800000000001</v>
      </c>
      <c r="C21345" s="1">
        <v>1.66952686155064E-6</v>
      </c>
      <c r="D21345" s="1">
        <v>1.11596865903589E-5</v>
      </c>
    </row>
    <row r="21346" spans="1:4" x14ac:dyDescent="0.25">
      <c r="A21346">
        <v>21344</v>
      </c>
      <c r="B21346">
        <v>3.4150399999999999</v>
      </c>
      <c r="C21346" s="1">
        <v>1.6369130746489301E-6</v>
      </c>
      <c r="D21346" s="1">
        <v>1.1095629600896E-5</v>
      </c>
    </row>
    <row r="21347" spans="1:4" x14ac:dyDescent="0.25">
      <c r="A21347">
        <v>21345</v>
      </c>
      <c r="B21347">
        <v>3.4152</v>
      </c>
      <c r="C21347" s="1">
        <v>1.58925505425358E-6</v>
      </c>
      <c r="D21347" s="1">
        <v>1.12178848210933E-5</v>
      </c>
    </row>
    <row r="21348" spans="1:4" x14ac:dyDescent="0.25">
      <c r="A21348">
        <v>21346</v>
      </c>
      <c r="B21348">
        <v>3.4153600000000002</v>
      </c>
      <c r="C21348" s="1">
        <v>1.536285549701E-6</v>
      </c>
      <c r="D21348" s="1">
        <v>1.1193971478809601E-5</v>
      </c>
    </row>
    <row r="21349" spans="1:4" x14ac:dyDescent="0.25">
      <c r="A21349">
        <v>21347</v>
      </c>
      <c r="B21349">
        <v>3.4155199999999999</v>
      </c>
      <c r="C21349" s="1">
        <v>1.65262774558301E-6</v>
      </c>
      <c r="D21349" s="1">
        <v>1.1383627962681701E-5</v>
      </c>
    </row>
    <row r="21350" spans="1:4" x14ac:dyDescent="0.25">
      <c r="A21350">
        <v>21348</v>
      </c>
      <c r="B21350">
        <v>3.41568</v>
      </c>
      <c r="C21350" s="1">
        <v>1.3132232087675401E-6</v>
      </c>
      <c r="D21350" s="1">
        <v>1.1232487157377801E-5</v>
      </c>
    </row>
    <row r="21351" spans="1:4" x14ac:dyDescent="0.25">
      <c r="A21351">
        <v>21349</v>
      </c>
      <c r="B21351">
        <v>3.4158400000000002</v>
      </c>
      <c r="C21351" s="1">
        <v>1.6471477097312601E-6</v>
      </c>
      <c r="D21351" s="1">
        <v>1.1497960251029399E-5</v>
      </c>
    </row>
    <row r="21352" spans="1:4" x14ac:dyDescent="0.25">
      <c r="A21352">
        <v>21350</v>
      </c>
      <c r="B21352">
        <v>3.4159999999999999</v>
      </c>
      <c r="C21352" s="1">
        <v>1.51445117484587E-6</v>
      </c>
      <c r="D21352" s="1">
        <v>1.1342074018269899E-5</v>
      </c>
    </row>
    <row r="21353" spans="1:4" x14ac:dyDescent="0.25">
      <c r="A21353">
        <v>21351</v>
      </c>
      <c r="B21353">
        <v>3.4161600000000001</v>
      </c>
      <c r="C21353" s="1">
        <v>1.4685002941617401E-6</v>
      </c>
      <c r="D21353" s="1">
        <v>1.1358414262240301E-5</v>
      </c>
    </row>
    <row r="21354" spans="1:4" x14ac:dyDescent="0.25">
      <c r="A21354">
        <v>21352</v>
      </c>
      <c r="B21354">
        <v>3.4163199999999998</v>
      </c>
      <c r="C21354" s="1">
        <v>1.50823481545609E-6</v>
      </c>
      <c r="D21354" s="1">
        <v>1.11557657428315E-5</v>
      </c>
    </row>
    <row r="21355" spans="1:4" x14ac:dyDescent="0.25">
      <c r="A21355">
        <v>21353</v>
      </c>
      <c r="B21355">
        <v>3.41648</v>
      </c>
      <c r="C21355" s="1">
        <v>1.46083433151026E-6</v>
      </c>
      <c r="D21355" s="1">
        <v>1.13523314478814E-5</v>
      </c>
    </row>
    <row r="21356" spans="1:4" x14ac:dyDescent="0.25">
      <c r="A21356">
        <v>21354</v>
      </c>
      <c r="B21356">
        <v>3.4166400000000001</v>
      </c>
      <c r="C21356" s="1">
        <v>1.32479042528452E-6</v>
      </c>
      <c r="D21356" s="1">
        <v>1.1378850228780199E-5</v>
      </c>
    </row>
    <row r="21357" spans="1:4" x14ac:dyDescent="0.25">
      <c r="A21357">
        <v>21355</v>
      </c>
      <c r="B21357">
        <v>3.4167999999999998</v>
      </c>
      <c r="C21357" s="1">
        <v>1.4006437015924801E-6</v>
      </c>
      <c r="D21357" s="1">
        <v>1.1382119436638801E-5</v>
      </c>
    </row>
    <row r="21358" spans="1:4" x14ac:dyDescent="0.25">
      <c r="A21358">
        <v>21356</v>
      </c>
      <c r="B21358">
        <v>3.41696</v>
      </c>
      <c r="C21358" s="1">
        <v>1.5233703575786301E-6</v>
      </c>
      <c r="D21358" s="1">
        <v>1.15751525114684E-5</v>
      </c>
    </row>
    <row r="21359" spans="1:4" x14ac:dyDescent="0.25">
      <c r="A21359">
        <v>21357</v>
      </c>
      <c r="B21359">
        <v>3.4171200000000002</v>
      </c>
      <c r="C21359" s="1">
        <v>1.58053573051464E-6</v>
      </c>
      <c r="D21359" s="1">
        <v>1.1617384651891401E-5</v>
      </c>
    </row>
    <row r="21360" spans="1:4" x14ac:dyDescent="0.25">
      <c r="A21360">
        <v>21358</v>
      </c>
      <c r="B21360">
        <v>3.4172799999999999</v>
      </c>
      <c r="C21360" s="1">
        <v>1.8522464932123101E-6</v>
      </c>
      <c r="D21360" s="1">
        <v>1.1641965705663899E-5</v>
      </c>
    </row>
    <row r="21361" spans="1:4" x14ac:dyDescent="0.25">
      <c r="A21361">
        <v>21359</v>
      </c>
      <c r="B21361">
        <v>3.41744</v>
      </c>
      <c r="C21361" s="1">
        <v>1.6683074624551601E-6</v>
      </c>
      <c r="D21361" s="1">
        <v>1.1670101707556001E-5</v>
      </c>
    </row>
    <row r="21362" spans="1:4" x14ac:dyDescent="0.25">
      <c r="A21362">
        <v>21360</v>
      </c>
      <c r="B21362">
        <v>3.4176000000000002</v>
      </c>
      <c r="C21362" s="1">
        <v>1.6906469053270099E-6</v>
      </c>
      <c r="D21362" s="1">
        <v>1.17861159525388E-5</v>
      </c>
    </row>
    <row r="21363" spans="1:4" x14ac:dyDescent="0.25">
      <c r="A21363">
        <v>21361</v>
      </c>
      <c r="B21363">
        <v>3.4177599999999999</v>
      </c>
      <c r="C21363" s="1">
        <v>1.67089857572728E-6</v>
      </c>
      <c r="D21363" s="1">
        <v>1.1637069103434199E-5</v>
      </c>
    </row>
    <row r="21364" spans="1:4" x14ac:dyDescent="0.25">
      <c r="A21364">
        <v>21362</v>
      </c>
      <c r="B21364">
        <v>3.4179200000000001</v>
      </c>
      <c r="C21364" s="1">
        <v>1.77012409211238E-6</v>
      </c>
      <c r="D21364" s="1">
        <v>1.18327005604114E-5</v>
      </c>
    </row>
    <row r="21365" spans="1:4" x14ac:dyDescent="0.25">
      <c r="A21365">
        <v>21363</v>
      </c>
      <c r="B21365">
        <v>3.4180799999999998</v>
      </c>
      <c r="C21365" s="1">
        <v>1.8806197551524501E-6</v>
      </c>
      <c r="D21365" s="1">
        <v>1.19306030688701E-5</v>
      </c>
    </row>
    <row r="21366" spans="1:4" x14ac:dyDescent="0.25">
      <c r="A21366">
        <v>21364</v>
      </c>
      <c r="B21366">
        <v>3.4182399999999999</v>
      </c>
      <c r="C21366" s="1">
        <v>1.8307210167218501E-6</v>
      </c>
      <c r="D21366" s="1">
        <v>1.1785167499943601E-5</v>
      </c>
    </row>
    <row r="21367" spans="1:4" x14ac:dyDescent="0.25">
      <c r="A21367">
        <v>21365</v>
      </c>
      <c r="B21367">
        <v>3.4184000000000001</v>
      </c>
      <c r="C21367" s="1">
        <v>1.7643976517015E-6</v>
      </c>
      <c r="D21367" s="1">
        <v>1.17404577607431E-5</v>
      </c>
    </row>
    <row r="21368" spans="1:4" x14ac:dyDescent="0.25">
      <c r="A21368">
        <v>21366</v>
      </c>
      <c r="B21368">
        <v>3.4185599999999998</v>
      </c>
      <c r="C21368" s="1">
        <v>1.6795289452318601E-6</v>
      </c>
      <c r="D21368" s="1">
        <v>1.17313928030826E-5</v>
      </c>
    </row>
    <row r="21369" spans="1:4" x14ac:dyDescent="0.25">
      <c r="A21369">
        <v>21367</v>
      </c>
      <c r="B21369">
        <v>3.41872</v>
      </c>
      <c r="C21369" s="1">
        <v>1.59964375123855E-6</v>
      </c>
      <c r="D21369" s="1">
        <v>1.1664320302865899E-5</v>
      </c>
    </row>
    <row r="21370" spans="1:4" x14ac:dyDescent="0.25">
      <c r="A21370">
        <v>21368</v>
      </c>
      <c r="B21370">
        <v>3.4188800000000001</v>
      </c>
      <c r="C21370" s="1">
        <v>1.84629165664253E-6</v>
      </c>
      <c r="D21370" s="1">
        <v>1.1978503451538801E-5</v>
      </c>
    </row>
    <row r="21371" spans="1:4" x14ac:dyDescent="0.25">
      <c r="A21371">
        <v>21369</v>
      </c>
      <c r="B21371">
        <v>3.4190399999999999</v>
      </c>
      <c r="C21371" s="1">
        <v>1.8754517820625399E-6</v>
      </c>
      <c r="D21371" s="1">
        <v>1.1917570824690301E-5</v>
      </c>
    </row>
    <row r="21372" spans="1:4" x14ac:dyDescent="0.25">
      <c r="A21372">
        <v>21370</v>
      </c>
      <c r="B21372">
        <v>3.4192</v>
      </c>
      <c r="C21372" s="1">
        <v>1.9592051372931201E-6</v>
      </c>
      <c r="D21372" s="1">
        <v>1.20136852989923E-5</v>
      </c>
    </row>
    <row r="21373" spans="1:4" x14ac:dyDescent="0.25">
      <c r="A21373">
        <v>21371</v>
      </c>
      <c r="B21373">
        <v>3.4193600000000002</v>
      </c>
      <c r="C21373" s="1">
        <v>1.74275066178299E-6</v>
      </c>
      <c r="D21373" s="1">
        <v>1.2192386720588499E-5</v>
      </c>
    </row>
    <row r="21374" spans="1:4" x14ac:dyDescent="0.25">
      <c r="A21374">
        <v>21372</v>
      </c>
      <c r="B21374">
        <v>3.4195199999999999</v>
      </c>
      <c r="C21374" s="1">
        <v>1.4897627447546899E-6</v>
      </c>
      <c r="D21374" s="1">
        <v>1.20183779712103E-5</v>
      </c>
    </row>
    <row r="21375" spans="1:4" x14ac:dyDescent="0.25">
      <c r="A21375">
        <v>21373</v>
      </c>
      <c r="B21375">
        <v>3.4196800000000001</v>
      </c>
      <c r="C21375" s="1">
        <v>1.67371106591144E-6</v>
      </c>
      <c r="D21375" s="1">
        <v>1.2116279050531701E-5</v>
      </c>
    </row>
    <row r="21376" spans="1:4" x14ac:dyDescent="0.25">
      <c r="A21376">
        <v>21374</v>
      </c>
      <c r="B21376">
        <v>3.4198400000000002</v>
      </c>
      <c r="C21376" s="1">
        <v>1.56589415844641E-6</v>
      </c>
      <c r="D21376" s="1">
        <v>1.22279765125941E-5</v>
      </c>
    </row>
    <row r="21377" spans="1:4" x14ac:dyDescent="0.25">
      <c r="A21377">
        <v>21375</v>
      </c>
      <c r="B21377">
        <v>3.42</v>
      </c>
      <c r="C21377" s="1">
        <v>1.6766346675875599E-6</v>
      </c>
      <c r="D21377" s="1">
        <v>1.23593938590093E-5</v>
      </c>
    </row>
    <row r="21378" spans="1:4" x14ac:dyDescent="0.25">
      <c r="A21378">
        <v>21376</v>
      </c>
      <c r="B21378">
        <v>3.4201600000000001</v>
      </c>
      <c r="C21378" s="1">
        <v>1.47772719983468E-6</v>
      </c>
      <c r="D21378" s="1">
        <v>1.23359901941783E-5</v>
      </c>
    </row>
    <row r="21379" spans="1:4" x14ac:dyDescent="0.25">
      <c r="A21379">
        <v>21377</v>
      </c>
      <c r="B21379">
        <v>3.4203199999999998</v>
      </c>
      <c r="C21379" s="1">
        <v>1.84376752587463E-6</v>
      </c>
      <c r="D21379" s="1">
        <v>1.22096053234126E-5</v>
      </c>
    </row>
    <row r="21380" spans="1:4" x14ac:dyDescent="0.25">
      <c r="A21380">
        <v>21378</v>
      </c>
      <c r="B21380">
        <v>3.42048</v>
      </c>
      <c r="C21380" s="1">
        <v>1.8523783737551001E-6</v>
      </c>
      <c r="D21380" s="1">
        <v>1.2396263934040099E-5</v>
      </c>
    </row>
    <row r="21381" spans="1:4" x14ac:dyDescent="0.25">
      <c r="A21381">
        <v>21379</v>
      </c>
      <c r="B21381">
        <v>3.4206400000000001</v>
      </c>
      <c r="C21381" s="1">
        <v>1.6284092777110399E-6</v>
      </c>
      <c r="D21381" s="1">
        <v>1.2194184805444601E-5</v>
      </c>
    </row>
    <row r="21382" spans="1:4" x14ac:dyDescent="0.25">
      <c r="A21382">
        <v>21380</v>
      </c>
      <c r="B21382">
        <v>3.4207999999999998</v>
      </c>
      <c r="C21382" s="1">
        <v>1.46067491468953E-6</v>
      </c>
      <c r="D21382" s="1">
        <v>1.2273006170648999E-5</v>
      </c>
    </row>
    <row r="21383" spans="1:4" x14ac:dyDescent="0.25">
      <c r="A21383">
        <v>21381</v>
      </c>
      <c r="B21383">
        <v>3.42096</v>
      </c>
      <c r="C21383" s="1">
        <v>1.53273658276115E-6</v>
      </c>
      <c r="D21383" s="1">
        <v>1.23099558539243E-5</v>
      </c>
    </row>
    <row r="21384" spans="1:4" x14ac:dyDescent="0.25">
      <c r="A21384">
        <v>21382</v>
      </c>
      <c r="B21384">
        <v>3.4211200000000002</v>
      </c>
      <c r="C21384" s="1">
        <v>1.5759752583038799E-6</v>
      </c>
      <c r="D21384" s="1">
        <v>1.2463324933381501E-5</v>
      </c>
    </row>
    <row r="21385" spans="1:4" x14ac:dyDescent="0.25">
      <c r="A21385">
        <v>21383</v>
      </c>
      <c r="B21385">
        <v>3.4212799999999999</v>
      </c>
      <c r="C21385" s="1">
        <v>1.71563344631966E-6</v>
      </c>
      <c r="D21385" s="1">
        <v>1.2447071991689201E-5</v>
      </c>
    </row>
    <row r="21386" spans="1:4" x14ac:dyDescent="0.25">
      <c r="A21386">
        <v>21384</v>
      </c>
      <c r="B21386">
        <v>3.42144</v>
      </c>
      <c r="C21386" s="1">
        <v>2.01741626320629E-6</v>
      </c>
      <c r="D21386" s="1">
        <v>1.24215968526287E-5</v>
      </c>
    </row>
    <row r="21387" spans="1:4" x14ac:dyDescent="0.25">
      <c r="A21387">
        <v>21385</v>
      </c>
      <c r="B21387">
        <v>3.4216000000000002</v>
      </c>
      <c r="C21387" s="1">
        <v>1.75442471947502E-6</v>
      </c>
      <c r="D21387" s="1">
        <v>1.23945416738316E-5</v>
      </c>
    </row>
    <row r="21388" spans="1:4" x14ac:dyDescent="0.25">
      <c r="A21388">
        <v>21386</v>
      </c>
      <c r="B21388">
        <v>3.4217599999999999</v>
      </c>
      <c r="C21388" s="1">
        <v>1.9260334187734302E-6</v>
      </c>
      <c r="D21388" s="1">
        <v>1.2606902810331599E-5</v>
      </c>
    </row>
    <row r="21389" spans="1:4" x14ac:dyDescent="0.25">
      <c r="A21389">
        <v>21387</v>
      </c>
      <c r="B21389">
        <v>3.4219200000000001</v>
      </c>
      <c r="C21389" s="1">
        <v>2.1860620560915301E-6</v>
      </c>
      <c r="D21389" s="1">
        <v>1.2600287379511201E-5</v>
      </c>
    </row>
    <row r="21390" spans="1:4" x14ac:dyDescent="0.25">
      <c r="A21390">
        <v>21388</v>
      </c>
      <c r="B21390">
        <v>3.4220799999999998</v>
      </c>
      <c r="C21390" s="1">
        <v>2.2923347559245602E-6</v>
      </c>
      <c r="D21390" s="1">
        <v>1.23749827862306E-5</v>
      </c>
    </row>
    <row r="21391" spans="1:4" x14ac:dyDescent="0.25">
      <c r="A21391">
        <v>21389</v>
      </c>
      <c r="B21391">
        <v>3.4222399999999999</v>
      </c>
      <c r="C21391" s="1">
        <v>2.1605110353856501E-6</v>
      </c>
      <c r="D21391" s="1">
        <v>1.2777162064676999E-5</v>
      </c>
    </row>
    <row r="21392" spans="1:4" x14ac:dyDescent="0.25">
      <c r="A21392">
        <v>21390</v>
      </c>
      <c r="B21392">
        <v>3.4224000000000001</v>
      </c>
      <c r="C21392" s="1">
        <v>2.0972142623916302E-6</v>
      </c>
      <c r="D21392" s="1">
        <v>1.26474524682941E-5</v>
      </c>
    </row>
    <row r="21393" spans="1:4" x14ac:dyDescent="0.25">
      <c r="A21393">
        <v>21391</v>
      </c>
      <c r="B21393">
        <v>3.4225599999999998</v>
      </c>
      <c r="C21393" s="1">
        <v>2.2256804772526398E-6</v>
      </c>
      <c r="D21393" s="1">
        <v>1.30092429348835E-5</v>
      </c>
    </row>
    <row r="21394" spans="1:4" x14ac:dyDescent="0.25">
      <c r="A21394">
        <v>21392</v>
      </c>
      <c r="B21394">
        <v>3.42272</v>
      </c>
      <c r="C21394" s="1">
        <v>2.3076705897595199E-6</v>
      </c>
      <c r="D21394" s="1">
        <v>1.25256489745753E-5</v>
      </c>
    </row>
    <row r="21395" spans="1:4" x14ac:dyDescent="0.25">
      <c r="A21395">
        <v>21393</v>
      </c>
      <c r="B21395">
        <v>3.4228800000000001</v>
      </c>
      <c r="C21395" s="1">
        <v>2.22086081727613E-6</v>
      </c>
      <c r="D21395" s="1">
        <v>1.28271520886309E-5</v>
      </c>
    </row>
    <row r="21396" spans="1:4" x14ac:dyDescent="0.25">
      <c r="A21396">
        <v>21394</v>
      </c>
      <c r="B21396">
        <v>3.4230399999999999</v>
      </c>
      <c r="C21396" s="1">
        <v>2.2699114075095899E-6</v>
      </c>
      <c r="D21396" s="1">
        <v>1.28371777179322E-5</v>
      </c>
    </row>
    <row r="21397" spans="1:4" x14ac:dyDescent="0.25">
      <c r="A21397">
        <v>21395</v>
      </c>
      <c r="B21397">
        <v>3.4232</v>
      </c>
      <c r="C21397" s="1">
        <v>2.2349760736758702E-6</v>
      </c>
      <c r="D21397" s="1">
        <v>1.28659243487457E-5</v>
      </c>
    </row>
    <row r="21398" spans="1:4" x14ac:dyDescent="0.25">
      <c r="A21398">
        <v>21396</v>
      </c>
      <c r="B21398">
        <v>3.4233600000000002</v>
      </c>
      <c r="C21398" s="1">
        <v>2.3228171835034198E-6</v>
      </c>
      <c r="D21398" s="1">
        <v>1.2832456301071301E-5</v>
      </c>
    </row>
    <row r="21399" spans="1:4" x14ac:dyDescent="0.25">
      <c r="A21399">
        <v>21397</v>
      </c>
      <c r="B21399">
        <v>3.4235199999999999</v>
      </c>
      <c r="C21399" s="1">
        <v>2.2658158845114499E-6</v>
      </c>
      <c r="D21399" s="1">
        <v>1.3035729994071499E-5</v>
      </c>
    </row>
    <row r="21400" spans="1:4" x14ac:dyDescent="0.25">
      <c r="A21400">
        <v>21398</v>
      </c>
      <c r="B21400">
        <v>3.4236800000000001</v>
      </c>
      <c r="C21400" s="1">
        <v>2.2027047073279499E-6</v>
      </c>
      <c r="D21400" s="1">
        <v>1.2918113808870699E-5</v>
      </c>
    </row>
    <row r="21401" spans="1:4" x14ac:dyDescent="0.25">
      <c r="A21401">
        <v>21399</v>
      </c>
      <c r="B21401">
        <v>3.4238400000000002</v>
      </c>
      <c r="C21401" s="1">
        <v>2.0992906121861899E-6</v>
      </c>
      <c r="D21401" s="1">
        <v>1.28312290970812E-5</v>
      </c>
    </row>
    <row r="21402" spans="1:4" x14ac:dyDescent="0.25">
      <c r="A21402">
        <v>21400</v>
      </c>
      <c r="B21402">
        <v>3.4239999999999999</v>
      </c>
      <c r="C21402" s="1">
        <v>1.9316393592842799E-6</v>
      </c>
      <c r="D21402" s="1">
        <v>1.3007285806235801E-5</v>
      </c>
    </row>
    <row r="21403" spans="1:4" x14ac:dyDescent="0.25">
      <c r="A21403">
        <v>21401</v>
      </c>
      <c r="B21403">
        <v>3.4241600000000001</v>
      </c>
      <c r="C21403" s="1">
        <v>1.8086353993642201E-6</v>
      </c>
      <c r="D21403" s="1">
        <v>1.3015382929112999E-5</v>
      </c>
    </row>
    <row r="21404" spans="1:4" x14ac:dyDescent="0.25">
      <c r="A21404">
        <v>21402</v>
      </c>
      <c r="B21404">
        <v>3.4243199999999998</v>
      </c>
      <c r="C21404" s="1">
        <v>1.77798814486999E-6</v>
      </c>
      <c r="D21404" s="1">
        <v>1.29542126413938E-5</v>
      </c>
    </row>
    <row r="21405" spans="1:4" x14ac:dyDescent="0.25">
      <c r="A21405">
        <v>21403</v>
      </c>
      <c r="B21405">
        <v>3.42448</v>
      </c>
      <c r="C21405" s="1">
        <v>1.84033423044889E-6</v>
      </c>
      <c r="D21405" s="1">
        <v>1.31681704876748E-5</v>
      </c>
    </row>
    <row r="21406" spans="1:4" x14ac:dyDescent="0.25">
      <c r="A21406">
        <v>21404</v>
      </c>
      <c r="B21406">
        <v>3.4246400000000001</v>
      </c>
      <c r="C21406" s="1">
        <v>1.76639197224631E-6</v>
      </c>
      <c r="D21406" s="1">
        <v>1.3001125954268901E-5</v>
      </c>
    </row>
    <row r="21407" spans="1:4" x14ac:dyDescent="0.25">
      <c r="A21407">
        <v>21405</v>
      </c>
      <c r="B21407">
        <v>3.4247999999999998</v>
      </c>
      <c r="C21407" s="1">
        <v>1.9606257946144399E-6</v>
      </c>
      <c r="D21407" s="1">
        <v>1.3175116520688501E-5</v>
      </c>
    </row>
    <row r="21408" spans="1:4" x14ac:dyDescent="0.25">
      <c r="A21408">
        <v>21406</v>
      </c>
      <c r="B21408">
        <v>3.42496</v>
      </c>
      <c r="C21408" s="1">
        <v>2.1946381751202501E-6</v>
      </c>
      <c r="D21408" s="1">
        <v>1.3234944826070801E-5</v>
      </c>
    </row>
    <row r="21409" spans="1:4" x14ac:dyDescent="0.25">
      <c r="A21409">
        <v>21407</v>
      </c>
      <c r="B21409">
        <v>3.4251200000000002</v>
      </c>
      <c r="C21409" s="1">
        <v>2.3924303666467101E-6</v>
      </c>
      <c r="D21409" s="1">
        <v>1.3168197722249501E-5</v>
      </c>
    </row>
    <row r="21410" spans="1:4" x14ac:dyDescent="0.25">
      <c r="A21410">
        <v>21408</v>
      </c>
      <c r="B21410">
        <v>3.4252799999999999</v>
      </c>
      <c r="C21410" s="1">
        <v>2.1524547342142799E-6</v>
      </c>
      <c r="D21410" s="1">
        <v>1.3417194056154799E-5</v>
      </c>
    </row>
    <row r="21411" spans="1:4" x14ac:dyDescent="0.25">
      <c r="A21411">
        <v>21409</v>
      </c>
      <c r="B21411">
        <v>3.42544</v>
      </c>
      <c r="C21411" s="1">
        <v>2.0424855189597998E-6</v>
      </c>
      <c r="D21411" s="1">
        <v>1.31315438740778E-5</v>
      </c>
    </row>
    <row r="21412" spans="1:4" x14ac:dyDescent="0.25">
      <c r="A21412">
        <v>21410</v>
      </c>
      <c r="B21412">
        <v>3.4256000000000002</v>
      </c>
      <c r="C21412" s="1">
        <v>1.9092451349861301E-6</v>
      </c>
      <c r="D21412" s="1">
        <v>1.3184170754344899E-5</v>
      </c>
    </row>
    <row r="21413" spans="1:4" x14ac:dyDescent="0.25">
      <c r="A21413">
        <v>21411</v>
      </c>
      <c r="B21413">
        <v>3.4257599999999999</v>
      </c>
      <c r="C21413" s="1">
        <v>1.9271713413122101E-6</v>
      </c>
      <c r="D21413" s="1">
        <v>1.3287690089767601E-5</v>
      </c>
    </row>
    <row r="21414" spans="1:4" x14ac:dyDescent="0.25">
      <c r="A21414">
        <v>21412</v>
      </c>
      <c r="B21414">
        <v>3.4259200000000001</v>
      </c>
      <c r="C21414" s="1">
        <v>1.7751556701300601E-6</v>
      </c>
      <c r="D21414" s="1">
        <v>1.3079204209869E-5</v>
      </c>
    </row>
    <row r="21415" spans="1:4" x14ac:dyDescent="0.25">
      <c r="A21415">
        <v>21413</v>
      </c>
      <c r="B21415">
        <v>3.4260799999999998</v>
      </c>
      <c r="C21415" s="1">
        <v>1.4648203332091601E-6</v>
      </c>
      <c r="D21415" s="1">
        <v>1.33014523691108E-5</v>
      </c>
    </row>
    <row r="21416" spans="1:4" x14ac:dyDescent="0.25">
      <c r="A21416">
        <v>21414</v>
      </c>
      <c r="B21416">
        <v>3.42624</v>
      </c>
      <c r="C21416" s="1">
        <v>1.63196915661197E-6</v>
      </c>
      <c r="D21416" s="1">
        <v>1.34443686593684E-5</v>
      </c>
    </row>
    <row r="21417" spans="1:4" x14ac:dyDescent="0.25">
      <c r="A21417">
        <v>21415</v>
      </c>
      <c r="B21417">
        <v>3.4264000000000001</v>
      </c>
      <c r="C21417" s="1">
        <v>1.70982187792934E-6</v>
      </c>
      <c r="D21417" s="1">
        <v>1.3663680511362901E-5</v>
      </c>
    </row>
    <row r="21418" spans="1:4" x14ac:dyDescent="0.25">
      <c r="A21418">
        <v>21416</v>
      </c>
      <c r="B21418">
        <v>3.4265599999999998</v>
      </c>
      <c r="C21418" s="1">
        <v>1.8436209950899001E-6</v>
      </c>
      <c r="D21418" s="1">
        <v>1.3655126280911901E-5</v>
      </c>
    </row>
    <row r="21419" spans="1:4" x14ac:dyDescent="0.25">
      <c r="A21419">
        <v>21417</v>
      </c>
      <c r="B21419">
        <v>3.42672</v>
      </c>
      <c r="C21419" s="1">
        <v>1.9894402517451399E-6</v>
      </c>
      <c r="D21419" s="1">
        <v>1.3587312418416199E-5</v>
      </c>
    </row>
    <row r="21420" spans="1:4" x14ac:dyDescent="0.25">
      <c r="A21420">
        <v>21418</v>
      </c>
      <c r="B21420">
        <v>3.4268800000000001</v>
      </c>
      <c r="C21420" s="1">
        <v>2.07726137786123E-6</v>
      </c>
      <c r="D21420" s="1">
        <v>1.3283981172068101E-5</v>
      </c>
    </row>
    <row r="21421" spans="1:4" x14ac:dyDescent="0.25">
      <c r="A21421">
        <v>21419</v>
      </c>
      <c r="B21421">
        <v>3.4270399999999999</v>
      </c>
      <c r="C21421" s="1">
        <v>1.8783156162764201E-6</v>
      </c>
      <c r="D21421" s="1">
        <v>1.34122340730433E-5</v>
      </c>
    </row>
    <row r="21422" spans="1:4" x14ac:dyDescent="0.25">
      <c r="A21422">
        <v>21420</v>
      </c>
      <c r="B21422">
        <v>3.4272</v>
      </c>
      <c r="C21422" s="1">
        <v>1.61837583548871E-6</v>
      </c>
      <c r="D21422" s="1">
        <v>1.3466956228049601E-5</v>
      </c>
    </row>
    <row r="21423" spans="1:4" x14ac:dyDescent="0.25">
      <c r="A21423">
        <v>21421</v>
      </c>
      <c r="B21423">
        <v>3.4273600000000002</v>
      </c>
      <c r="C21423" s="1">
        <v>1.9911681445392099E-6</v>
      </c>
      <c r="D21423" s="1">
        <v>1.3500120429454499E-5</v>
      </c>
    </row>
    <row r="21424" spans="1:4" x14ac:dyDescent="0.25">
      <c r="A21424">
        <v>21422</v>
      </c>
      <c r="B21424">
        <v>3.4275199999999999</v>
      </c>
      <c r="C21424" s="1">
        <v>1.8856722108587499E-6</v>
      </c>
      <c r="D21424" s="1">
        <v>1.3625609184255401E-5</v>
      </c>
    </row>
    <row r="21425" spans="1:4" x14ac:dyDescent="0.25">
      <c r="A21425">
        <v>21423</v>
      </c>
      <c r="B21425">
        <v>3.4276800000000001</v>
      </c>
      <c r="C21425" s="1">
        <v>1.89721338108298E-6</v>
      </c>
      <c r="D21425" s="1">
        <v>1.3638145559817701E-5</v>
      </c>
    </row>
    <row r="21426" spans="1:4" x14ac:dyDescent="0.25">
      <c r="A21426">
        <v>21424</v>
      </c>
      <c r="B21426">
        <v>3.4278400000000002</v>
      </c>
      <c r="C21426" s="1">
        <v>1.55267702366546E-6</v>
      </c>
      <c r="D21426" s="1">
        <v>1.3600662752652101E-5</v>
      </c>
    </row>
    <row r="21427" spans="1:4" x14ac:dyDescent="0.25">
      <c r="A21427">
        <v>21425</v>
      </c>
      <c r="B21427">
        <v>3.4279999999999999</v>
      </c>
      <c r="C21427" s="1">
        <v>1.7379271908517E-6</v>
      </c>
      <c r="D21427" s="1">
        <v>1.38281772555794E-5</v>
      </c>
    </row>
    <row r="21428" spans="1:4" x14ac:dyDescent="0.25">
      <c r="A21428">
        <v>21426</v>
      </c>
      <c r="B21428">
        <v>3.4281600000000001</v>
      </c>
      <c r="C21428" s="1">
        <v>1.8052443342580901E-6</v>
      </c>
      <c r="D21428" s="1">
        <v>1.3856530563055699E-5</v>
      </c>
    </row>
    <row r="21429" spans="1:4" x14ac:dyDescent="0.25">
      <c r="A21429">
        <v>21427</v>
      </c>
      <c r="B21429">
        <v>3.4283199999999998</v>
      </c>
      <c r="C21429" s="1">
        <v>1.6569355476384399E-6</v>
      </c>
      <c r="D21429" s="1">
        <v>1.3738524022957E-5</v>
      </c>
    </row>
    <row r="21430" spans="1:4" x14ac:dyDescent="0.25">
      <c r="A21430">
        <v>21428</v>
      </c>
      <c r="B21430">
        <v>3.42848</v>
      </c>
      <c r="C21430" s="1">
        <v>1.7776574106151799E-6</v>
      </c>
      <c r="D21430" s="1">
        <v>1.3830130519291201E-5</v>
      </c>
    </row>
    <row r="21431" spans="1:4" x14ac:dyDescent="0.25">
      <c r="A21431">
        <v>21429</v>
      </c>
      <c r="B21431">
        <v>3.4286400000000001</v>
      </c>
      <c r="C21431" s="1">
        <v>1.8983684304609E-6</v>
      </c>
      <c r="D21431" s="1">
        <v>1.36490215249144E-5</v>
      </c>
    </row>
    <row r="21432" spans="1:4" x14ac:dyDescent="0.25">
      <c r="A21432">
        <v>21430</v>
      </c>
      <c r="B21432">
        <v>3.4287999999999998</v>
      </c>
      <c r="C21432" s="1">
        <v>2.1134426283300701E-6</v>
      </c>
      <c r="D21432" s="1">
        <v>1.3940240893638299E-5</v>
      </c>
    </row>
    <row r="21433" spans="1:4" x14ac:dyDescent="0.25">
      <c r="A21433">
        <v>21431</v>
      </c>
      <c r="B21433">
        <v>3.42896</v>
      </c>
      <c r="C21433" s="1">
        <v>1.8715402242554101E-6</v>
      </c>
      <c r="D21433" s="1">
        <v>1.4173234437112099E-5</v>
      </c>
    </row>
    <row r="21434" spans="1:4" x14ac:dyDescent="0.25">
      <c r="A21434">
        <v>21432</v>
      </c>
      <c r="B21434">
        <v>3.4291200000000002</v>
      </c>
      <c r="C21434" s="1">
        <v>2.2526639176707501E-6</v>
      </c>
      <c r="D21434" s="1">
        <v>1.4079597833204299E-5</v>
      </c>
    </row>
    <row r="21435" spans="1:4" x14ac:dyDescent="0.25">
      <c r="A21435">
        <v>21433</v>
      </c>
      <c r="B21435">
        <v>3.4292799999999999</v>
      </c>
      <c r="C21435" s="1">
        <v>1.9825354960709099E-6</v>
      </c>
      <c r="D21435" s="1">
        <v>1.40588291504768E-5</v>
      </c>
    </row>
    <row r="21436" spans="1:4" x14ac:dyDescent="0.25">
      <c r="A21436">
        <v>21434</v>
      </c>
      <c r="B21436">
        <v>3.42944</v>
      </c>
      <c r="C21436" s="1">
        <v>1.8844069250772599E-6</v>
      </c>
      <c r="D21436" s="1">
        <v>1.3997633510243E-5</v>
      </c>
    </row>
    <row r="21437" spans="1:4" x14ac:dyDescent="0.25">
      <c r="A21437">
        <v>21435</v>
      </c>
      <c r="B21437">
        <v>3.4296000000000002</v>
      </c>
      <c r="C21437" s="1">
        <v>1.6234172116078701E-6</v>
      </c>
      <c r="D21437" s="1">
        <v>1.4131085202011E-5</v>
      </c>
    </row>
    <row r="21438" spans="1:4" x14ac:dyDescent="0.25">
      <c r="A21438">
        <v>21436</v>
      </c>
      <c r="B21438">
        <v>3.4297599999999999</v>
      </c>
      <c r="C21438" s="1">
        <v>2.17329747004305E-6</v>
      </c>
      <c r="D21438" s="1">
        <v>1.4067360657698501E-5</v>
      </c>
    </row>
    <row r="21439" spans="1:4" x14ac:dyDescent="0.25">
      <c r="A21439">
        <v>21437</v>
      </c>
      <c r="B21439">
        <v>3.4299200000000001</v>
      </c>
      <c r="C21439" s="1">
        <v>2.0185797632568301E-6</v>
      </c>
      <c r="D21439" s="1">
        <v>1.4226724979118501E-5</v>
      </c>
    </row>
    <row r="21440" spans="1:4" x14ac:dyDescent="0.25">
      <c r="A21440">
        <v>21438</v>
      </c>
      <c r="B21440">
        <v>3.4300799999999998</v>
      </c>
      <c r="C21440" s="1">
        <v>1.8732754364336201E-6</v>
      </c>
      <c r="D21440" s="1">
        <v>1.4145647663100501E-5</v>
      </c>
    </row>
    <row r="21441" spans="1:4" x14ac:dyDescent="0.25">
      <c r="A21441">
        <v>21439</v>
      </c>
      <c r="B21441">
        <v>3.43024</v>
      </c>
      <c r="C21441" s="1">
        <v>1.51591427210428E-6</v>
      </c>
      <c r="D21441" s="1">
        <v>1.41507231088385E-5</v>
      </c>
    </row>
    <row r="21442" spans="1:4" x14ac:dyDescent="0.25">
      <c r="A21442">
        <v>21440</v>
      </c>
      <c r="B21442">
        <v>3.4304000000000001</v>
      </c>
      <c r="C21442" s="1">
        <v>1.7089050556952299E-6</v>
      </c>
      <c r="D21442" s="1">
        <v>1.4127732249921301E-5</v>
      </c>
    </row>
    <row r="21443" spans="1:4" x14ac:dyDescent="0.25">
      <c r="A21443">
        <v>21441</v>
      </c>
      <c r="B21443">
        <v>3.4305599999999998</v>
      </c>
      <c r="C21443" s="1">
        <v>2.1326826546860398E-6</v>
      </c>
      <c r="D21443" s="1">
        <v>1.4068805521771999E-5</v>
      </c>
    </row>
    <row r="21444" spans="1:4" x14ac:dyDescent="0.25">
      <c r="A21444">
        <v>21442</v>
      </c>
      <c r="B21444">
        <v>3.43072</v>
      </c>
      <c r="C21444" s="1">
        <v>2.1428234231409302E-6</v>
      </c>
      <c r="D21444" s="1">
        <v>1.4244236780292199E-5</v>
      </c>
    </row>
    <row r="21445" spans="1:4" x14ac:dyDescent="0.25">
      <c r="A21445">
        <v>21443</v>
      </c>
      <c r="B21445">
        <v>3.4308800000000002</v>
      </c>
      <c r="C21445" s="1">
        <v>2.4617499670951902E-6</v>
      </c>
      <c r="D21445" s="1">
        <v>1.4287608047242401E-5</v>
      </c>
    </row>
    <row r="21446" spans="1:4" x14ac:dyDescent="0.25">
      <c r="A21446">
        <v>21444</v>
      </c>
      <c r="B21446">
        <v>3.4310399999999999</v>
      </c>
      <c r="C21446" s="1">
        <v>2.32159058170722E-6</v>
      </c>
      <c r="D21446" s="1">
        <v>1.4186263974217599E-5</v>
      </c>
    </row>
    <row r="21447" spans="1:4" x14ac:dyDescent="0.25">
      <c r="A21447">
        <v>21445</v>
      </c>
      <c r="B21447">
        <v>3.4312</v>
      </c>
      <c r="C21447" s="1">
        <v>1.9703480091744498E-6</v>
      </c>
      <c r="D21447" s="1">
        <v>1.42600724137504E-5</v>
      </c>
    </row>
    <row r="21448" spans="1:4" x14ac:dyDescent="0.25">
      <c r="A21448">
        <v>21446</v>
      </c>
      <c r="B21448">
        <v>3.4313600000000002</v>
      </c>
      <c r="C21448" s="1">
        <v>1.74786753418675E-6</v>
      </c>
      <c r="D21448" s="1">
        <v>1.44350310922005E-5</v>
      </c>
    </row>
    <row r="21449" spans="1:4" x14ac:dyDescent="0.25">
      <c r="A21449">
        <v>21447</v>
      </c>
      <c r="B21449">
        <v>3.4315199999999999</v>
      </c>
      <c r="C21449" s="1">
        <v>1.6366987181237301E-6</v>
      </c>
      <c r="D21449" s="1">
        <v>1.44525391448456E-5</v>
      </c>
    </row>
    <row r="21450" spans="1:4" x14ac:dyDescent="0.25">
      <c r="A21450">
        <v>21448</v>
      </c>
      <c r="B21450">
        <v>3.4316800000000001</v>
      </c>
      <c r="C21450" s="1">
        <v>1.83461114957587E-6</v>
      </c>
      <c r="D21450" s="1">
        <v>1.44472069322789E-5</v>
      </c>
    </row>
    <row r="21451" spans="1:4" x14ac:dyDescent="0.25">
      <c r="A21451">
        <v>21449</v>
      </c>
      <c r="B21451">
        <v>3.4318399999999998</v>
      </c>
      <c r="C21451" s="1">
        <v>2.0162847758332399E-6</v>
      </c>
      <c r="D21451" s="1">
        <v>1.4351311337996999E-5</v>
      </c>
    </row>
    <row r="21452" spans="1:4" x14ac:dyDescent="0.25">
      <c r="A21452">
        <v>21450</v>
      </c>
      <c r="B21452">
        <v>3.4319999999999999</v>
      </c>
      <c r="C21452" s="1">
        <v>1.9297959702106301E-6</v>
      </c>
      <c r="D21452" s="1">
        <v>1.4226150666126901E-5</v>
      </c>
    </row>
    <row r="21453" spans="1:4" x14ac:dyDescent="0.25">
      <c r="A21453">
        <v>21451</v>
      </c>
      <c r="B21453">
        <v>3.4321600000000001</v>
      </c>
      <c r="C21453" s="1">
        <v>1.8875492739372501E-6</v>
      </c>
      <c r="D21453" s="1">
        <v>1.43089329811775E-5</v>
      </c>
    </row>
    <row r="21454" spans="1:4" x14ac:dyDescent="0.25">
      <c r="A21454">
        <v>21452</v>
      </c>
      <c r="B21454">
        <v>3.4323199999999998</v>
      </c>
      <c r="C21454" s="1">
        <v>1.9653261729884101E-6</v>
      </c>
      <c r="D21454" s="1">
        <v>1.4433738066601101E-5</v>
      </c>
    </row>
    <row r="21455" spans="1:4" x14ac:dyDescent="0.25">
      <c r="A21455">
        <v>21453</v>
      </c>
      <c r="B21455">
        <v>3.43248</v>
      </c>
      <c r="C21455" s="1">
        <v>2.43155503321723E-6</v>
      </c>
      <c r="D21455" s="1">
        <v>1.44291932764442E-5</v>
      </c>
    </row>
    <row r="21456" spans="1:4" x14ac:dyDescent="0.25">
      <c r="A21456">
        <v>21454</v>
      </c>
      <c r="B21456">
        <v>3.4326400000000001</v>
      </c>
      <c r="C21456" s="1">
        <v>2.6376324787843502E-6</v>
      </c>
      <c r="D21456" s="1">
        <v>1.46196256866532E-5</v>
      </c>
    </row>
    <row r="21457" spans="1:4" x14ac:dyDescent="0.25">
      <c r="A21457">
        <v>21455</v>
      </c>
      <c r="B21457">
        <v>3.4327999999999999</v>
      </c>
      <c r="C21457" s="1">
        <v>2.5213208499767201E-6</v>
      </c>
      <c r="D21457" s="1">
        <v>1.45492796722975E-5</v>
      </c>
    </row>
    <row r="21458" spans="1:4" x14ac:dyDescent="0.25">
      <c r="A21458">
        <v>21456</v>
      </c>
      <c r="B21458">
        <v>3.43296</v>
      </c>
      <c r="C21458" s="1">
        <v>2.4167982809701898E-6</v>
      </c>
      <c r="D21458" s="1">
        <v>1.45079776661039E-5</v>
      </c>
    </row>
    <row r="21459" spans="1:4" x14ac:dyDescent="0.25">
      <c r="A21459">
        <v>21457</v>
      </c>
      <c r="B21459">
        <v>3.4331200000000002</v>
      </c>
      <c r="C21459" s="1">
        <v>2.5628612271453201E-6</v>
      </c>
      <c r="D21459" s="1">
        <v>1.4492664921506601E-5</v>
      </c>
    </row>
    <row r="21460" spans="1:4" x14ac:dyDescent="0.25">
      <c r="A21460">
        <v>21458</v>
      </c>
      <c r="B21460">
        <v>3.4332799999999999</v>
      </c>
      <c r="C21460" s="1">
        <v>2.44560871393034E-6</v>
      </c>
      <c r="D21460" s="1">
        <v>1.45654798215777E-5</v>
      </c>
    </row>
    <row r="21461" spans="1:4" x14ac:dyDescent="0.25">
      <c r="A21461">
        <v>21459</v>
      </c>
      <c r="B21461">
        <v>3.43344</v>
      </c>
      <c r="C21461" s="1">
        <v>2.37761462039403E-6</v>
      </c>
      <c r="D21461" s="1">
        <v>1.4768856980687401E-5</v>
      </c>
    </row>
    <row r="21462" spans="1:4" x14ac:dyDescent="0.25">
      <c r="A21462">
        <v>21460</v>
      </c>
      <c r="B21462">
        <v>3.4336000000000002</v>
      </c>
      <c r="C21462" s="1">
        <v>2.55565549068184E-6</v>
      </c>
      <c r="D21462" s="1">
        <v>1.44014959098231E-5</v>
      </c>
    </row>
    <row r="21463" spans="1:4" x14ac:dyDescent="0.25">
      <c r="A21463">
        <v>21461</v>
      </c>
      <c r="B21463">
        <v>3.4337599999999999</v>
      </c>
      <c r="C21463" s="1">
        <v>2.36250034047597E-6</v>
      </c>
      <c r="D21463" s="1">
        <v>1.4655089406254401E-5</v>
      </c>
    </row>
    <row r="21464" spans="1:4" x14ac:dyDescent="0.25">
      <c r="A21464">
        <v>21462</v>
      </c>
      <c r="B21464">
        <v>3.4339200000000001</v>
      </c>
      <c r="C21464" s="1">
        <v>2.4194750307994298E-6</v>
      </c>
      <c r="D21464" s="1">
        <v>1.46111796723641E-5</v>
      </c>
    </row>
    <row r="21465" spans="1:4" x14ac:dyDescent="0.25">
      <c r="A21465">
        <v>21463</v>
      </c>
      <c r="B21465">
        <v>3.4340799999999998</v>
      </c>
      <c r="C21465" s="1">
        <v>2.4480724378650199E-6</v>
      </c>
      <c r="D21465" s="1">
        <v>1.4607782194056E-5</v>
      </c>
    </row>
    <row r="21466" spans="1:4" x14ac:dyDescent="0.25">
      <c r="A21466">
        <v>21464</v>
      </c>
      <c r="B21466">
        <v>3.43424</v>
      </c>
      <c r="C21466" s="1">
        <v>2.3200162528120999E-6</v>
      </c>
      <c r="D21466" s="1">
        <v>1.4533866966626E-5</v>
      </c>
    </row>
    <row r="21467" spans="1:4" x14ac:dyDescent="0.25">
      <c r="A21467">
        <v>21465</v>
      </c>
      <c r="B21467">
        <v>3.4344000000000001</v>
      </c>
      <c r="C21467" s="1">
        <v>2.3644185187444702E-6</v>
      </c>
      <c r="D21467" s="1">
        <v>1.4873832890107401E-5</v>
      </c>
    </row>
    <row r="21468" spans="1:4" x14ac:dyDescent="0.25">
      <c r="A21468">
        <v>21466</v>
      </c>
      <c r="B21468">
        <v>3.4345599999999998</v>
      </c>
      <c r="C21468" s="1">
        <v>2.2418430450788199E-6</v>
      </c>
      <c r="D21468" s="1">
        <v>1.48736741698793E-5</v>
      </c>
    </row>
    <row r="21469" spans="1:4" x14ac:dyDescent="0.25">
      <c r="A21469">
        <v>21467</v>
      </c>
      <c r="B21469">
        <v>3.43472</v>
      </c>
      <c r="C21469" s="1">
        <v>2.2186554416611402E-6</v>
      </c>
      <c r="D21469" s="1">
        <v>1.4844989592426E-5</v>
      </c>
    </row>
    <row r="21470" spans="1:4" x14ac:dyDescent="0.25">
      <c r="A21470">
        <v>21468</v>
      </c>
      <c r="B21470">
        <v>3.4348800000000002</v>
      </c>
      <c r="C21470" s="1">
        <v>2.3913756317040998E-6</v>
      </c>
      <c r="D21470" s="1">
        <v>1.4838196117381399E-5</v>
      </c>
    </row>
    <row r="21471" spans="1:4" x14ac:dyDescent="0.25">
      <c r="A21471">
        <v>21469</v>
      </c>
      <c r="B21471">
        <v>3.4350399999999999</v>
      </c>
      <c r="C21471" s="1">
        <v>2.3875154871128002E-6</v>
      </c>
      <c r="D21471" s="1">
        <v>1.47748728569006E-5</v>
      </c>
    </row>
    <row r="21472" spans="1:4" x14ac:dyDescent="0.25">
      <c r="A21472">
        <v>21470</v>
      </c>
      <c r="B21472">
        <v>3.4352</v>
      </c>
      <c r="C21472" s="1">
        <v>2.3058764496701702E-6</v>
      </c>
      <c r="D21472" s="1">
        <v>1.4780298752113499E-5</v>
      </c>
    </row>
    <row r="21473" spans="1:4" x14ac:dyDescent="0.25">
      <c r="A21473">
        <v>21471</v>
      </c>
      <c r="B21473">
        <v>3.4353600000000002</v>
      </c>
      <c r="C21473" s="1">
        <v>2.1927987080744999E-6</v>
      </c>
      <c r="D21473" s="1">
        <v>1.4958669667797099E-5</v>
      </c>
    </row>
    <row r="21474" spans="1:4" x14ac:dyDescent="0.25">
      <c r="A21474">
        <v>21472</v>
      </c>
      <c r="B21474">
        <v>3.4355199999999999</v>
      </c>
      <c r="C21474" s="1">
        <v>2.1715785213163499E-6</v>
      </c>
      <c r="D21474" s="1">
        <v>1.49988540452659E-5</v>
      </c>
    </row>
    <row r="21475" spans="1:4" x14ac:dyDescent="0.25">
      <c r="A21475">
        <v>21473</v>
      </c>
      <c r="B21475">
        <v>3.4356800000000001</v>
      </c>
      <c r="C21475" s="1">
        <v>2.1805353982442102E-6</v>
      </c>
      <c r="D21475" s="1">
        <v>1.49496617821539E-5</v>
      </c>
    </row>
    <row r="21476" spans="1:4" x14ac:dyDescent="0.25">
      <c r="A21476">
        <v>21474</v>
      </c>
      <c r="B21476">
        <v>3.4358399999999998</v>
      </c>
      <c r="C21476" s="1">
        <v>2.1765944008254299E-6</v>
      </c>
      <c r="D21476" s="1">
        <v>1.5065996114031401E-5</v>
      </c>
    </row>
    <row r="21477" spans="1:4" x14ac:dyDescent="0.25">
      <c r="A21477">
        <v>21475</v>
      </c>
      <c r="B21477">
        <v>3.4359999999999999</v>
      </c>
      <c r="C21477" s="1">
        <v>1.9963276226010498E-6</v>
      </c>
      <c r="D21477" s="1">
        <v>1.5329262454401299E-5</v>
      </c>
    </row>
    <row r="21478" spans="1:4" x14ac:dyDescent="0.25">
      <c r="A21478">
        <v>21476</v>
      </c>
      <c r="B21478">
        <v>3.4361600000000001</v>
      </c>
      <c r="C21478" s="1">
        <v>1.9641876112357998E-6</v>
      </c>
      <c r="D21478" s="1">
        <v>1.5132131145774399E-5</v>
      </c>
    </row>
    <row r="21479" spans="1:4" x14ac:dyDescent="0.25">
      <c r="A21479">
        <v>21477</v>
      </c>
      <c r="B21479">
        <v>3.4363199999999998</v>
      </c>
      <c r="C21479" s="1">
        <v>2.1057471476665099E-6</v>
      </c>
      <c r="D21479" s="1">
        <v>1.52568909842869E-5</v>
      </c>
    </row>
    <row r="21480" spans="1:4" x14ac:dyDescent="0.25">
      <c r="A21480">
        <v>21478</v>
      </c>
      <c r="B21480">
        <v>3.43648</v>
      </c>
      <c r="C21480" s="1">
        <v>1.9065428178691601E-6</v>
      </c>
      <c r="D21480" s="1">
        <v>1.5238076649472501E-5</v>
      </c>
    </row>
    <row r="21481" spans="1:4" x14ac:dyDescent="0.25">
      <c r="A21481">
        <v>21479</v>
      </c>
      <c r="B21481">
        <v>3.4366400000000001</v>
      </c>
      <c r="C21481" s="1">
        <v>2.24952973576033E-6</v>
      </c>
      <c r="D21481" s="1">
        <v>1.52147484354924E-5</v>
      </c>
    </row>
    <row r="21482" spans="1:4" x14ac:dyDescent="0.25">
      <c r="A21482">
        <v>21480</v>
      </c>
      <c r="B21482">
        <v>3.4367999999999999</v>
      </c>
      <c r="C21482" s="1">
        <v>2.2548807774644801E-6</v>
      </c>
      <c r="D21482" s="1">
        <v>1.52532666049181E-5</v>
      </c>
    </row>
    <row r="21483" spans="1:4" x14ac:dyDescent="0.25">
      <c r="A21483">
        <v>21481</v>
      </c>
      <c r="B21483">
        <v>3.43696</v>
      </c>
      <c r="C21483" s="1">
        <v>2.3250905425809199E-6</v>
      </c>
      <c r="D21483" s="1">
        <v>1.5367579775398999E-5</v>
      </c>
    </row>
    <row r="21484" spans="1:4" x14ac:dyDescent="0.25">
      <c r="A21484">
        <v>21482</v>
      </c>
      <c r="B21484">
        <v>3.4371200000000002</v>
      </c>
      <c r="C21484" s="1">
        <v>2.1245121153503402E-6</v>
      </c>
      <c r="D21484" s="1">
        <v>1.5530590561701201E-5</v>
      </c>
    </row>
    <row r="21485" spans="1:4" x14ac:dyDescent="0.25">
      <c r="A21485">
        <v>21483</v>
      </c>
      <c r="B21485">
        <v>3.4372799999999999</v>
      </c>
      <c r="C21485" s="1">
        <v>2.38346360829568E-6</v>
      </c>
      <c r="D21485" s="1">
        <v>1.53362539274292E-5</v>
      </c>
    </row>
    <row r="21486" spans="1:4" x14ac:dyDescent="0.25">
      <c r="A21486">
        <v>21484</v>
      </c>
      <c r="B21486">
        <v>3.4374400000000001</v>
      </c>
      <c r="C21486" s="1">
        <v>2.4444179009409799E-6</v>
      </c>
      <c r="D21486" s="1">
        <v>1.5317245989861401E-5</v>
      </c>
    </row>
    <row r="21487" spans="1:4" x14ac:dyDescent="0.25">
      <c r="A21487">
        <v>21485</v>
      </c>
      <c r="B21487">
        <v>3.4376000000000002</v>
      </c>
      <c r="C21487" s="1">
        <v>2.3075865028320101E-6</v>
      </c>
      <c r="D21487" s="1">
        <v>1.5300858096013901E-5</v>
      </c>
    </row>
    <row r="21488" spans="1:4" x14ac:dyDescent="0.25">
      <c r="A21488">
        <v>21486</v>
      </c>
      <c r="B21488">
        <v>3.4377599999999999</v>
      </c>
      <c r="C21488" s="1">
        <v>2.0573913135300399E-6</v>
      </c>
      <c r="D21488" s="1">
        <v>1.53053029892579E-5</v>
      </c>
    </row>
    <row r="21489" spans="1:4" x14ac:dyDescent="0.25">
      <c r="A21489">
        <v>21487</v>
      </c>
      <c r="B21489">
        <v>3.4379200000000001</v>
      </c>
      <c r="C21489" s="1">
        <v>1.86934617773829E-6</v>
      </c>
      <c r="D21489" s="1">
        <v>1.5389300961459199E-5</v>
      </c>
    </row>
    <row r="21490" spans="1:4" x14ac:dyDescent="0.25">
      <c r="A21490">
        <v>21488</v>
      </c>
      <c r="B21490">
        <v>3.4380799999999998</v>
      </c>
      <c r="C21490" s="1">
        <v>2.2572861198733601E-6</v>
      </c>
      <c r="D21490" s="1">
        <v>1.53720623377965E-5</v>
      </c>
    </row>
    <row r="21491" spans="1:4" x14ac:dyDescent="0.25">
      <c r="A21491">
        <v>21489</v>
      </c>
      <c r="B21491">
        <v>3.43824</v>
      </c>
      <c r="C21491" s="1">
        <v>2.4122892848277802E-6</v>
      </c>
      <c r="D21491" s="1">
        <v>1.55711614323305E-5</v>
      </c>
    </row>
    <row r="21492" spans="1:4" x14ac:dyDescent="0.25">
      <c r="A21492">
        <v>21490</v>
      </c>
      <c r="B21492">
        <v>3.4384000000000001</v>
      </c>
      <c r="C21492" s="1">
        <v>2.4960863525726601E-6</v>
      </c>
      <c r="D21492" s="1">
        <v>1.5333287391031898E-5</v>
      </c>
    </row>
    <row r="21493" spans="1:4" x14ac:dyDescent="0.25">
      <c r="A21493">
        <v>21491</v>
      </c>
      <c r="B21493">
        <v>3.4385599999999998</v>
      </c>
      <c r="C21493" s="1">
        <v>2.5400035636622198E-6</v>
      </c>
      <c r="D21493" s="1">
        <v>1.5867255320889999E-5</v>
      </c>
    </row>
    <row r="21494" spans="1:4" x14ac:dyDescent="0.25">
      <c r="A21494">
        <v>21492</v>
      </c>
      <c r="B21494">
        <v>3.43872</v>
      </c>
      <c r="C21494" s="1">
        <v>2.4862457365300702E-6</v>
      </c>
      <c r="D21494" s="1">
        <v>1.5441240758396201E-5</v>
      </c>
    </row>
    <row r="21495" spans="1:4" x14ac:dyDescent="0.25">
      <c r="A21495">
        <v>21493</v>
      </c>
      <c r="B21495">
        <v>3.4388800000000002</v>
      </c>
      <c r="C21495" s="1">
        <v>2.5419346172642E-6</v>
      </c>
      <c r="D21495" s="1">
        <v>1.5495922666077299E-5</v>
      </c>
    </row>
    <row r="21496" spans="1:4" x14ac:dyDescent="0.25">
      <c r="A21496">
        <v>21494</v>
      </c>
      <c r="B21496">
        <v>3.4390399999999999</v>
      </c>
      <c r="C21496" s="1">
        <v>2.6072075095025699E-6</v>
      </c>
      <c r="D21496" s="1">
        <v>1.5574691752874499E-5</v>
      </c>
    </row>
    <row r="21497" spans="1:4" x14ac:dyDescent="0.25">
      <c r="A21497">
        <v>21495</v>
      </c>
      <c r="B21497">
        <v>3.4392</v>
      </c>
      <c r="C21497" s="1">
        <v>2.7037839982281598E-6</v>
      </c>
      <c r="D21497" s="1">
        <v>1.5711582268104601E-5</v>
      </c>
    </row>
    <row r="21498" spans="1:4" x14ac:dyDescent="0.25">
      <c r="A21498">
        <v>21496</v>
      </c>
      <c r="B21498">
        <v>3.4393600000000002</v>
      </c>
      <c r="C21498" s="1">
        <v>2.46348012652993E-6</v>
      </c>
      <c r="D21498" s="1">
        <v>1.5566925108498802E-5</v>
      </c>
    </row>
    <row r="21499" spans="1:4" x14ac:dyDescent="0.25">
      <c r="A21499">
        <v>21497</v>
      </c>
      <c r="B21499">
        <v>3.4395199999999999</v>
      </c>
      <c r="C21499" s="1">
        <v>2.6110906253153398E-6</v>
      </c>
      <c r="D21499" s="1">
        <v>1.5577191472397399E-5</v>
      </c>
    </row>
    <row r="21500" spans="1:4" x14ac:dyDescent="0.25">
      <c r="A21500">
        <v>21498</v>
      </c>
      <c r="B21500">
        <v>3.4396800000000001</v>
      </c>
      <c r="C21500" s="1">
        <v>2.5835317738817701E-6</v>
      </c>
      <c r="D21500" s="1">
        <v>1.5600506911573301E-5</v>
      </c>
    </row>
    <row r="21501" spans="1:4" x14ac:dyDescent="0.25">
      <c r="A21501">
        <v>21499</v>
      </c>
      <c r="B21501">
        <v>3.4398399999999998</v>
      </c>
      <c r="C21501" s="1">
        <v>1.9267504949060501E-6</v>
      </c>
      <c r="D21501" s="1">
        <v>1.5778742861991702E-5</v>
      </c>
    </row>
    <row r="21502" spans="1:4" x14ac:dyDescent="0.25">
      <c r="A21502">
        <v>21500</v>
      </c>
      <c r="B21502">
        <v>3.44</v>
      </c>
      <c r="C21502" s="1">
        <v>2.3408044987277899E-6</v>
      </c>
      <c r="D21502" s="1">
        <v>1.5577286651267999E-5</v>
      </c>
    </row>
    <row r="21503" spans="1:4" x14ac:dyDescent="0.25">
      <c r="A21503">
        <v>21501</v>
      </c>
      <c r="B21503">
        <v>3.4401600000000001</v>
      </c>
      <c r="C21503" s="1">
        <v>2.53634445710269E-6</v>
      </c>
      <c r="D21503" s="1">
        <v>1.5828079898798601E-5</v>
      </c>
    </row>
    <row r="21504" spans="1:4" x14ac:dyDescent="0.25">
      <c r="A21504">
        <v>21502</v>
      </c>
      <c r="B21504">
        <v>3.4403199999999998</v>
      </c>
      <c r="C21504" s="1">
        <v>2.6107242294802799E-6</v>
      </c>
      <c r="D21504" s="1">
        <v>1.55266166534082E-5</v>
      </c>
    </row>
    <row r="21505" spans="1:4" x14ac:dyDescent="0.25">
      <c r="A21505">
        <v>21503</v>
      </c>
      <c r="B21505">
        <v>3.44048</v>
      </c>
      <c r="C21505" s="1">
        <v>2.5544476919404301E-6</v>
      </c>
      <c r="D21505" s="1">
        <v>1.5916076373897002E-5</v>
      </c>
    </row>
    <row r="21506" spans="1:4" x14ac:dyDescent="0.25">
      <c r="A21506">
        <v>21504</v>
      </c>
      <c r="B21506">
        <v>3.4406400000000001</v>
      </c>
      <c r="C21506" s="1">
        <v>2.5426240105269799E-6</v>
      </c>
      <c r="D21506" s="1">
        <v>1.5908711709457499E-5</v>
      </c>
    </row>
    <row r="21507" spans="1:4" x14ac:dyDescent="0.25">
      <c r="A21507">
        <v>21505</v>
      </c>
      <c r="B21507">
        <v>3.4407999999999999</v>
      </c>
      <c r="C21507" s="1">
        <v>2.6179295111950098E-6</v>
      </c>
      <c r="D21507" s="1">
        <v>1.57811505639966E-5</v>
      </c>
    </row>
    <row r="21508" spans="1:4" x14ac:dyDescent="0.25">
      <c r="A21508">
        <v>21506</v>
      </c>
      <c r="B21508">
        <v>3.44096</v>
      </c>
      <c r="C21508" s="1">
        <v>2.5277794782044399E-6</v>
      </c>
      <c r="D21508" s="1">
        <v>1.59454585005848E-5</v>
      </c>
    </row>
    <row r="21509" spans="1:4" x14ac:dyDescent="0.25">
      <c r="A21509">
        <v>21507</v>
      </c>
      <c r="B21509">
        <v>3.4411200000000002</v>
      </c>
      <c r="C21509" s="1">
        <v>2.4134370727237802E-6</v>
      </c>
      <c r="D21509" s="1">
        <v>1.5982417438252802E-5</v>
      </c>
    </row>
    <row r="21510" spans="1:4" x14ac:dyDescent="0.25">
      <c r="A21510">
        <v>21508</v>
      </c>
      <c r="B21510">
        <v>3.4412799999999999</v>
      </c>
      <c r="C21510" s="1">
        <v>2.2371068328689198E-6</v>
      </c>
      <c r="D21510" s="1">
        <v>1.5733822353068999E-5</v>
      </c>
    </row>
    <row r="21511" spans="1:4" x14ac:dyDescent="0.25">
      <c r="A21511">
        <v>21509</v>
      </c>
      <c r="B21511">
        <v>3.4414400000000001</v>
      </c>
      <c r="C21511" s="1">
        <v>2.1301878640427701E-6</v>
      </c>
      <c r="D21511" s="1">
        <v>1.5892710832617099E-5</v>
      </c>
    </row>
    <row r="21512" spans="1:4" x14ac:dyDescent="0.25">
      <c r="A21512">
        <v>21510</v>
      </c>
      <c r="B21512">
        <v>3.4416000000000002</v>
      </c>
      <c r="C21512" s="1">
        <v>2.1871482513745499E-6</v>
      </c>
      <c r="D21512" s="1">
        <v>1.5838189967715701E-5</v>
      </c>
    </row>
    <row r="21513" spans="1:4" x14ac:dyDescent="0.25">
      <c r="A21513">
        <v>21511</v>
      </c>
      <c r="B21513">
        <v>3.4417599999999999</v>
      </c>
      <c r="C21513" s="1">
        <v>2.0802003736153101E-6</v>
      </c>
      <c r="D21513" s="1">
        <v>1.6027772978187701E-5</v>
      </c>
    </row>
    <row r="21514" spans="1:4" x14ac:dyDescent="0.25">
      <c r="A21514">
        <v>21512</v>
      </c>
      <c r="B21514">
        <v>3.4419200000000001</v>
      </c>
      <c r="C21514" s="1">
        <v>2.0241573801107898E-6</v>
      </c>
      <c r="D21514" s="1">
        <v>1.59233231027542E-5</v>
      </c>
    </row>
    <row r="21515" spans="1:4" x14ac:dyDescent="0.25">
      <c r="A21515">
        <v>21513</v>
      </c>
      <c r="B21515">
        <v>3.4420799999999998</v>
      </c>
      <c r="C21515" s="1">
        <v>2.0967614752600498E-6</v>
      </c>
      <c r="D21515" s="1">
        <v>1.58305133636238E-5</v>
      </c>
    </row>
    <row r="21516" spans="1:4" x14ac:dyDescent="0.25">
      <c r="A21516">
        <v>21514</v>
      </c>
      <c r="B21516">
        <v>3.44224</v>
      </c>
      <c r="C21516" s="1">
        <v>2.3854773698698298E-6</v>
      </c>
      <c r="D21516" s="1">
        <v>1.6070828520563798E-5</v>
      </c>
    </row>
    <row r="21517" spans="1:4" x14ac:dyDescent="0.25">
      <c r="A21517">
        <v>21515</v>
      </c>
      <c r="B21517">
        <v>3.4424000000000001</v>
      </c>
      <c r="C21517" s="1">
        <v>2.2676415712653998E-6</v>
      </c>
      <c r="D21517" s="1">
        <v>1.6013710530966899E-5</v>
      </c>
    </row>
    <row r="21518" spans="1:4" x14ac:dyDescent="0.25">
      <c r="A21518">
        <v>21516</v>
      </c>
      <c r="B21518">
        <v>3.4425599999999998</v>
      </c>
      <c r="C21518" s="1">
        <v>2.4693668353059802E-6</v>
      </c>
      <c r="D21518" s="1">
        <v>1.60793338042186E-5</v>
      </c>
    </row>
    <row r="21519" spans="1:4" x14ac:dyDescent="0.25">
      <c r="A21519">
        <v>21517</v>
      </c>
      <c r="B21519">
        <v>3.44272</v>
      </c>
      <c r="C21519" s="1">
        <v>2.02647523674973E-6</v>
      </c>
      <c r="D21519" s="1">
        <v>1.5859558397127601E-5</v>
      </c>
    </row>
    <row r="21520" spans="1:4" x14ac:dyDescent="0.25">
      <c r="A21520">
        <v>21518</v>
      </c>
      <c r="B21520">
        <v>3.4428800000000002</v>
      </c>
      <c r="C21520" s="1">
        <v>2.2684175374608898E-6</v>
      </c>
      <c r="D21520" s="1">
        <v>1.5885449292654399E-5</v>
      </c>
    </row>
    <row r="21521" spans="1:4" x14ac:dyDescent="0.25">
      <c r="A21521">
        <v>21519</v>
      </c>
      <c r="B21521">
        <v>3.4430399999999999</v>
      </c>
      <c r="C21521" s="1">
        <v>2.3708853165944301E-6</v>
      </c>
      <c r="D21521" s="1">
        <v>1.616590505716E-5</v>
      </c>
    </row>
    <row r="21522" spans="1:4" x14ac:dyDescent="0.25">
      <c r="A21522">
        <v>21520</v>
      </c>
      <c r="B21522">
        <v>3.4432</v>
      </c>
      <c r="C21522" s="1">
        <v>2.2891651285477501E-6</v>
      </c>
      <c r="D21522" s="1">
        <v>1.61140885482455E-5</v>
      </c>
    </row>
    <row r="21523" spans="1:4" x14ac:dyDescent="0.25">
      <c r="A21523">
        <v>21521</v>
      </c>
      <c r="B21523">
        <v>3.4433600000000002</v>
      </c>
      <c r="C21523" s="1">
        <v>2.3109049901522299E-6</v>
      </c>
      <c r="D21523" s="1">
        <v>1.5999163090147301E-5</v>
      </c>
    </row>
    <row r="21524" spans="1:4" x14ac:dyDescent="0.25">
      <c r="A21524">
        <v>21522</v>
      </c>
      <c r="B21524">
        <v>3.4435199999999999</v>
      </c>
      <c r="C21524" s="1">
        <v>2.3174418724437702E-6</v>
      </c>
      <c r="D21524" s="1">
        <v>1.6166491770234801E-5</v>
      </c>
    </row>
    <row r="21525" spans="1:4" x14ac:dyDescent="0.25">
      <c r="A21525">
        <v>21523</v>
      </c>
      <c r="B21525">
        <v>3.4436800000000001</v>
      </c>
      <c r="C21525" s="1">
        <v>2.91509109914992E-6</v>
      </c>
      <c r="D21525" s="1">
        <v>1.6175908601878801E-5</v>
      </c>
    </row>
    <row r="21526" spans="1:4" x14ac:dyDescent="0.25">
      <c r="A21526">
        <v>21524</v>
      </c>
      <c r="B21526">
        <v>3.4438399999999998</v>
      </c>
      <c r="C21526" s="1">
        <v>2.6904498739652399E-6</v>
      </c>
      <c r="D21526" s="1">
        <v>1.6151906930746301E-5</v>
      </c>
    </row>
    <row r="21527" spans="1:4" x14ac:dyDescent="0.25">
      <c r="A21527">
        <v>21525</v>
      </c>
      <c r="B21527">
        <v>3.444</v>
      </c>
      <c r="C21527" s="1">
        <v>2.6771500404788599E-6</v>
      </c>
      <c r="D21527" s="1">
        <v>1.6080856620700899E-5</v>
      </c>
    </row>
    <row r="21528" spans="1:4" x14ac:dyDescent="0.25">
      <c r="A21528">
        <v>21526</v>
      </c>
      <c r="B21528">
        <v>3.4441600000000001</v>
      </c>
      <c r="C21528" s="1">
        <v>2.7207634140396999E-6</v>
      </c>
      <c r="D21528" s="1">
        <v>1.6312872595330101E-5</v>
      </c>
    </row>
    <row r="21529" spans="1:4" x14ac:dyDescent="0.25">
      <c r="A21529">
        <v>21527</v>
      </c>
      <c r="B21529">
        <v>3.4443199999999998</v>
      </c>
      <c r="C21529" s="1">
        <v>2.7360327599239601E-6</v>
      </c>
      <c r="D21529" s="1">
        <v>1.6254514326556998E-5</v>
      </c>
    </row>
    <row r="21530" spans="1:4" x14ac:dyDescent="0.25">
      <c r="A21530">
        <v>21528</v>
      </c>
      <c r="B21530">
        <v>3.44448</v>
      </c>
      <c r="C21530" s="1">
        <v>2.8036540099664801E-6</v>
      </c>
      <c r="D21530" s="1">
        <v>1.6353498475154099E-5</v>
      </c>
    </row>
    <row r="21531" spans="1:4" x14ac:dyDescent="0.25">
      <c r="A21531">
        <v>21529</v>
      </c>
      <c r="B21531">
        <v>3.4446400000000001</v>
      </c>
      <c r="C21531" s="1">
        <v>2.74730428983991E-6</v>
      </c>
      <c r="D21531" s="1">
        <v>1.6243962548069499E-5</v>
      </c>
    </row>
    <row r="21532" spans="1:4" x14ac:dyDescent="0.25">
      <c r="A21532">
        <v>21530</v>
      </c>
      <c r="B21532">
        <v>3.4447999999999999</v>
      </c>
      <c r="C21532" s="1">
        <v>2.6798276577529801E-6</v>
      </c>
      <c r="D21532" s="1">
        <v>1.6284109328268601E-5</v>
      </c>
    </row>
    <row r="21533" spans="1:4" x14ac:dyDescent="0.25">
      <c r="A21533">
        <v>21531</v>
      </c>
      <c r="B21533">
        <v>3.44496</v>
      </c>
      <c r="C21533" s="1">
        <v>2.8769359958832298E-6</v>
      </c>
      <c r="D21533" s="1">
        <v>1.6269461085255402E-5</v>
      </c>
    </row>
    <row r="21534" spans="1:4" x14ac:dyDescent="0.25">
      <c r="A21534">
        <v>21532</v>
      </c>
      <c r="B21534">
        <v>3.4451200000000002</v>
      </c>
      <c r="C21534" s="1">
        <v>2.80123053211033E-6</v>
      </c>
      <c r="D21534" s="1">
        <v>1.6353049189132301E-5</v>
      </c>
    </row>
    <row r="21535" spans="1:4" x14ac:dyDescent="0.25">
      <c r="A21535">
        <v>21533</v>
      </c>
      <c r="B21535">
        <v>3.4452799999999999</v>
      </c>
      <c r="C21535" s="1">
        <v>2.87114392856277E-6</v>
      </c>
      <c r="D21535" s="1">
        <v>1.6505822202324001E-5</v>
      </c>
    </row>
    <row r="21536" spans="1:4" x14ac:dyDescent="0.25">
      <c r="A21536">
        <v>21534</v>
      </c>
      <c r="B21536">
        <v>3.4454400000000001</v>
      </c>
      <c r="C21536" s="1">
        <v>2.5785807174675901E-6</v>
      </c>
      <c r="D21536" s="1">
        <v>1.60285971337911E-5</v>
      </c>
    </row>
    <row r="21537" spans="1:4" x14ac:dyDescent="0.25">
      <c r="A21537">
        <v>21535</v>
      </c>
      <c r="B21537">
        <v>3.4456000000000002</v>
      </c>
      <c r="C21537" s="1">
        <v>2.1113044966564999E-6</v>
      </c>
      <c r="D21537" s="1">
        <v>1.6100594820231402E-5</v>
      </c>
    </row>
    <row r="21538" spans="1:4" x14ac:dyDescent="0.25">
      <c r="A21538">
        <v>21536</v>
      </c>
      <c r="B21538">
        <v>3.4457599999999999</v>
      </c>
      <c r="C21538" s="1">
        <v>2.1430860173883801E-6</v>
      </c>
      <c r="D21538" s="1">
        <v>1.622862820486E-5</v>
      </c>
    </row>
    <row r="21539" spans="1:4" x14ac:dyDescent="0.25">
      <c r="A21539">
        <v>21537</v>
      </c>
      <c r="B21539">
        <v>3.4459200000000001</v>
      </c>
      <c r="C21539" s="1">
        <v>2.31507184313648E-6</v>
      </c>
      <c r="D21539" s="1">
        <v>1.63459657202318E-5</v>
      </c>
    </row>
    <row r="21540" spans="1:4" x14ac:dyDescent="0.25">
      <c r="A21540">
        <v>21538</v>
      </c>
      <c r="B21540">
        <v>3.4460799999999998</v>
      </c>
      <c r="C21540" s="1">
        <v>2.4549558148049898E-6</v>
      </c>
      <c r="D21540" s="1">
        <v>1.6382316820943199E-5</v>
      </c>
    </row>
    <row r="21541" spans="1:4" x14ac:dyDescent="0.25">
      <c r="A21541">
        <v>21539</v>
      </c>
      <c r="B21541">
        <v>3.44624</v>
      </c>
      <c r="C21541" s="1">
        <v>2.4978904507025199E-6</v>
      </c>
      <c r="D21541" s="1">
        <v>1.6337047357935302E-5</v>
      </c>
    </row>
    <row r="21542" spans="1:4" x14ac:dyDescent="0.25">
      <c r="A21542">
        <v>21540</v>
      </c>
      <c r="B21542">
        <v>3.4464000000000001</v>
      </c>
      <c r="C21542" s="1">
        <v>2.2141357998369698E-6</v>
      </c>
      <c r="D21542" s="1">
        <v>1.62901007735235E-5</v>
      </c>
    </row>
    <row r="21543" spans="1:4" x14ac:dyDescent="0.25">
      <c r="A21543">
        <v>21541</v>
      </c>
      <c r="B21543">
        <v>3.4465599999999998</v>
      </c>
      <c r="C21543" s="1">
        <v>2.5168062591197202E-6</v>
      </c>
      <c r="D21543" s="1">
        <v>1.6516589500816301E-5</v>
      </c>
    </row>
    <row r="21544" spans="1:4" x14ac:dyDescent="0.25">
      <c r="A21544">
        <v>21542</v>
      </c>
      <c r="B21544">
        <v>3.44672</v>
      </c>
      <c r="C21544" s="1">
        <v>2.4972828726254698E-6</v>
      </c>
      <c r="D21544" s="1">
        <v>1.6489048471173301E-5</v>
      </c>
    </row>
    <row r="21545" spans="1:4" x14ac:dyDescent="0.25">
      <c r="A21545">
        <v>21543</v>
      </c>
      <c r="B21545">
        <v>3.4468800000000002</v>
      </c>
      <c r="C21545" s="1">
        <v>2.7462567224978798E-6</v>
      </c>
      <c r="D21545" s="1">
        <v>1.6602469787875601E-5</v>
      </c>
    </row>
    <row r="21546" spans="1:4" x14ac:dyDescent="0.25">
      <c r="A21546">
        <v>21544</v>
      </c>
      <c r="B21546">
        <v>3.4470399999999999</v>
      </c>
      <c r="C21546" s="1">
        <v>2.6833270311622802E-6</v>
      </c>
      <c r="D21546" s="1">
        <v>1.6530652686478299E-5</v>
      </c>
    </row>
    <row r="21547" spans="1:4" x14ac:dyDescent="0.25">
      <c r="A21547">
        <v>21545</v>
      </c>
      <c r="B21547">
        <v>3.4472</v>
      </c>
      <c r="C21547" s="1">
        <v>2.2952289809954701E-6</v>
      </c>
      <c r="D21547" s="1">
        <v>1.6466108152570498E-5</v>
      </c>
    </row>
    <row r="21548" spans="1:4" x14ac:dyDescent="0.25">
      <c r="A21548">
        <v>21546</v>
      </c>
      <c r="B21548">
        <v>3.4473600000000002</v>
      </c>
      <c r="C21548" s="1">
        <v>2.1929851285146702E-6</v>
      </c>
      <c r="D21548" s="1">
        <v>1.6503808206751E-5</v>
      </c>
    </row>
    <row r="21549" spans="1:4" x14ac:dyDescent="0.25">
      <c r="A21549">
        <v>21547</v>
      </c>
      <c r="B21549">
        <v>3.4475199999999999</v>
      </c>
      <c r="C21549" s="1">
        <v>2.1760128028817402E-6</v>
      </c>
      <c r="D21549" s="1">
        <v>1.6245756285856898E-5</v>
      </c>
    </row>
    <row r="21550" spans="1:4" x14ac:dyDescent="0.25">
      <c r="A21550">
        <v>21548</v>
      </c>
      <c r="B21550">
        <v>3.4476800000000001</v>
      </c>
      <c r="C21550" s="1">
        <v>2.58168761521131E-6</v>
      </c>
      <c r="D21550" s="1">
        <v>1.6675075505633699E-5</v>
      </c>
    </row>
    <row r="21551" spans="1:4" x14ac:dyDescent="0.25">
      <c r="A21551">
        <v>21549</v>
      </c>
      <c r="B21551">
        <v>3.4478399999999998</v>
      </c>
      <c r="C21551" s="1">
        <v>2.3094758078979101E-6</v>
      </c>
      <c r="D21551" s="1">
        <v>1.6498997192562899E-5</v>
      </c>
    </row>
    <row r="21552" spans="1:4" x14ac:dyDescent="0.25">
      <c r="A21552">
        <v>21550</v>
      </c>
      <c r="B21552">
        <v>3.448</v>
      </c>
      <c r="C21552" s="1">
        <v>2.3136763079226202E-6</v>
      </c>
      <c r="D21552" s="1">
        <v>1.68637899778812E-5</v>
      </c>
    </row>
    <row r="21553" spans="1:4" x14ac:dyDescent="0.25">
      <c r="A21553">
        <v>21551</v>
      </c>
      <c r="B21553">
        <v>3.4481600000000001</v>
      </c>
      <c r="C21553" s="1">
        <v>2.15217505318209E-6</v>
      </c>
      <c r="D21553" s="1">
        <v>1.68175318473014E-5</v>
      </c>
    </row>
    <row r="21554" spans="1:4" x14ac:dyDescent="0.25">
      <c r="A21554">
        <v>21552</v>
      </c>
      <c r="B21554">
        <v>3.4483199999999998</v>
      </c>
      <c r="C21554" s="1">
        <v>2.4472476890508399E-6</v>
      </c>
      <c r="D21554" s="1">
        <v>1.6824741596357199E-5</v>
      </c>
    </row>
    <row r="21555" spans="1:4" x14ac:dyDescent="0.25">
      <c r="A21555">
        <v>21553</v>
      </c>
      <c r="B21555">
        <v>3.44848</v>
      </c>
      <c r="C21555" s="1">
        <v>2.4716462023498198E-6</v>
      </c>
      <c r="D21555" s="1">
        <v>1.6818875170936999E-5</v>
      </c>
    </row>
    <row r="21556" spans="1:4" x14ac:dyDescent="0.25">
      <c r="A21556">
        <v>21554</v>
      </c>
      <c r="B21556">
        <v>3.4486400000000001</v>
      </c>
      <c r="C21556" s="1">
        <v>2.6559682776771E-6</v>
      </c>
      <c r="D21556" s="1">
        <v>1.68517188646095E-5</v>
      </c>
    </row>
    <row r="21557" spans="1:4" x14ac:dyDescent="0.25">
      <c r="A21557">
        <v>21555</v>
      </c>
      <c r="B21557">
        <v>3.4487999999999999</v>
      </c>
      <c r="C21557" s="1">
        <v>2.5193414278849298E-6</v>
      </c>
      <c r="D21557" s="1">
        <v>1.6849059866605299E-5</v>
      </c>
    </row>
    <row r="21558" spans="1:4" x14ac:dyDescent="0.25">
      <c r="A21558">
        <v>21556</v>
      </c>
      <c r="B21558">
        <v>3.44896</v>
      </c>
      <c r="C21558" s="1">
        <v>2.3748130024733102E-6</v>
      </c>
      <c r="D21558" s="1">
        <v>1.68592717844317E-5</v>
      </c>
    </row>
    <row r="21559" spans="1:4" x14ac:dyDescent="0.25">
      <c r="A21559">
        <v>21557</v>
      </c>
      <c r="B21559">
        <v>3.4491200000000002</v>
      </c>
      <c r="C21559" s="1">
        <v>2.2250603441199498E-6</v>
      </c>
      <c r="D21559" s="1">
        <v>1.68972523343057E-5</v>
      </c>
    </row>
    <row r="21560" spans="1:4" x14ac:dyDescent="0.25">
      <c r="A21560">
        <v>21558</v>
      </c>
      <c r="B21560">
        <v>3.4492799999999999</v>
      </c>
      <c r="C21560" s="1">
        <v>2.3327775991796998E-6</v>
      </c>
      <c r="D21560" s="1">
        <v>1.6816663375163401E-5</v>
      </c>
    </row>
    <row r="21561" spans="1:4" x14ac:dyDescent="0.25">
      <c r="A21561">
        <v>21559</v>
      </c>
      <c r="B21561">
        <v>3.4494400000000001</v>
      </c>
      <c r="C21561" s="1">
        <v>2.0838651778001101E-6</v>
      </c>
      <c r="D21561" s="1">
        <v>1.69068822959926E-5</v>
      </c>
    </row>
    <row r="21562" spans="1:4" x14ac:dyDescent="0.25">
      <c r="A21562">
        <v>21560</v>
      </c>
      <c r="B21562">
        <v>3.4496000000000002</v>
      </c>
      <c r="C21562" s="1">
        <v>2.25252704220009E-6</v>
      </c>
      <c r="D21562" s="1">
        <v>1.6717091455867201E-5</v>
      </c>
    </row>
    <row r="21563" spans="1:4" x14ac:dyDescent="0.25">
      <c r="A21563">
        <v>21561</v>
      </c>
      <c r="B21563">
        <v>3.4497599999999999</v>
      </c>
      <c r="C21563" s="1">
        <v>2.3844509272069498E-6</v>
      </c>
      <c r="D21563" s="1">
        <v>1.6636518131304999E-5</v>
      </c>
    </row>
    <row r="21564" spans="1:4" x14ac:dyDescent="0.25">
      <c r="A21564">
        <v>21562</v>
      </c>
      <c r="B21564">
        <v>3.4499200000000001</v>
      </c>
      <c r="C21564" s="1">
        <v>2.3274125174178502E-6</v>
      </c>
      <c r="D21564" s="1">
        <v>1.6911347395435699E-5</v>
      </c>
    </row>
    <row r="21565" spans="1:4" x14ac:dyDescent="0.25">
      <c r="A21565">
        <v>21563</v>
      </c>
      <c r="B21565">
        <v>3.4500799999999998</v>
      </c>
      <c r="C21565" s="1">
        <v>2.1041365815905001E-6</v>
      </c>
      <c r="D21565" s="1">
        <v>1.68572016620993E-5</v>
      </c>
    </row>
    <row r="21566" spans="1:4" x14ac:dyDescent="0.25">
      <c r="A21566">
        <v>21564</v>
      </c>
      <c r="B21566">
        <v>3.45024</v>
      </c>
      <c r="C21566" s="1">
        <v>2.26700763109167E-6</v>
      </c>
      <c r="D21566" s="1">
        <v>1.6909968761445199E-5</v>
      </c>
    </row>
    <row r="21567" spans="1:4" x14ac:dyDescent="0.25">
      <c r="A21567">
        <v>21565</v>
      </c>
      <c r="B21567">
        <v>3.4504000000000001</v>
      </c>
      <c r="C21567" s="1">
        <v>2.38489216249721E-6</v>
      </c>
      <c r="D21567" s="1">
        <v>1.7281127718783699E-5</v>
      </c>
    </row>
    <row r="21568" spans="1:4" x14ac:dyDescent="0.25">
      <c r="A21568">
        <v>21566</v>
      </c>
      <c r="B21568">
        <v>3.4505599999999998</v>
      </c>
      <c r="C21568" s="1">
        <v>2.3981056857084898E-6</v>
      </c>
      <c r="D21568" s="1">
        <v>1.7131806066162899E-5</v>
      </c>
    </row>
    <row r="21569" spans="1:4" x14ac:dyDescent="0.25">
      <c r="A21569">
        <v>21567</v>
      </c>
      <c r="B21569">
        <v>3.45072</v>
      </c>
      <c r="C21569" s="1">
        <v>2.2242552323608998E-6</v>
      </c>
      <c r="D21569" s="1">
        <v>1.7249564127238501E-5</v>
      </c>
    </row>
    <row r="21570" spans="1:4" x14ac:dyDescent="0.25">
      <c r="A21570">
        <v>21568</v>
      </c>
      <c r="B21570">
        <v>3.4508800000000002</v>
      </c>
      <c r="C21570" s="1">
        <v>2.3377923447945301E-6</v>
      </c>
      <c r="D21570" s="1">
        <v>1.6911235699524901E-5</v>
      </c>
    </row>
    <row r="21571" spans="1:4" x14ac:dyDescent="0.25">
      <c r="A21571">
        <v>21569</v>
      </c>
      <c r="B21571">
        <v>3.4510399999999999</v>
      </c>
      <c r="C21571" s="1">
        <v>1.9808257796825999E-6</v>
      </c>
      <c r="D21571" s="1">
        <v>1.6764960484975399E-5</v>
      </c>
    </row>
    <row r="21572" spans="1:4" x14ac:dyDescent="0.25">
      <c r="A21572">
        <v>21570</v>
      </c>
      <c r="B21572">
        <v>3.4512</v>
      </c>
      <c r="C21572" s="1">
        <v>1.85622778357867E-6</v>
      </c>
      <c r="D21572" s="1">
        <v>1.67121847835497E-5</v>
      </c>
    </row>
    <row r="21573" spans="1:4" x14ac:dyDescent="0.25">
      <c r="A21573">
        <v>21571</v>
      </c>
      <c r="B21573">
        <v>3.4513600000000002</v>
      </c>
      <c r="C21573" s="1">
        <v>2.0229572104817999E-6</v>
      </c>
      <c r="D21573" s="1">
        <v>1.69576782285346E-5</v>
      </c>
    </row>
    <row r="21574" spans="1:4" x14ac:dyDescent="0.25">
      <c r="A21574">
        <v>21572</v>
      </c>
      <c r="B21574">
        <v>3.4515199999999999</v>
      </c>
      <c r="C21574" s="1">
        <v>2.3530366603564702E-6</v>
      </c>
      <c r="D21574" s="1">
        <v>1.7049221558944401E-5</v>
      </c>
    </row>
    <row r="21575" spans="1:4" x14ac:dyDescent="0.25">
      <c r="A21575">
        <v>21573</v>
      </c>
      <c r="B21575">
        <v>3.4516800000000001</v>
      </c>
      <c r="C21575" s="1">
        <v>2.38878309496761E-6</v>
      </c>
      <c r="D21575" s="1">
        <v>1.7102160486875501E-5</v>
      </c>
    </row>
    <row r="21576" spans="1:4" x14ac:dyDescent="0.25">
      <c r="A21576">
        <v>21574</v>
      </c>
      <c r="B21576">
        <v>3.4518399999999998</v>
      </c>
      <c r="C21576" s="1">
        <v>2.2314006379989699E-6</v>
      </c>
      <c r="D21576" s="1">
        <v>1.7212586298149601E-5</v>
      </c>
    </row>
    <row r="21577" spans="1:4" x14ac:dyDescent="0.25">
      <c r="A21577">
        <v>21575</v>
      </c>
      <c r="B21577">
        <v>3.452</v>
      </c>
      <c r="C21577" s="1">
        <v>2.2309857867809701E-6</v>
      </c>
      <c r="D21577" s="1">
        <v>1.7209493598688199E-5</v>
      </c>
    </row>
    <row r="21578" spans="1:4" x14ac:dyDescent="0.25">
      <c r="A21578">
        <v>21576</v>
      </c>
      <c r="B21578">
        <v>3.4521600000000001</v>
      </c>
      <c r="C21578" s="1">
        <v>2.1391890895021498E-6</v>
      </c>
      <c r="D21578" s="1">
        <v>1.7284359555641699E-5</v>
      </c>
    </row>
    <row r="21579" spans="1:4" x14ac:dyDescent="0.25">
      <c r="A21579">
        <v>21577</v>
      </c>
      <c r="B21579">
        <v>3.4523199999999998</v>
      </c>
      <c r="C21579" s="1">
        <v>2.1275829624054302E-6</v>
      </c>
      <c r="D21579" s="1">
        <v>1.7213165527373701E-5</v>
      </c>
    </row>
    <row r="21580" spans="1:4" x14ac:dyDescent="0.25">
      <c r="A21580">
        <v>21578</v>
      </c>
      <c r="B21580">
        <v>3.45248</v>
      </c>
      <c r="C21580" s="1">
        <v>2.36723719776528E-6</v>
      </c>
      <c r="D21580" s="1">
        <v>1.7307884701599102E-5</v>
      </c>
    </row>
    <row r="21581" spans="1:4" x14ac:dyDescent="0.25">
      <c r="A21581">
        <v>21579</v>
      </c>
      <c r="B21581">
        <v>3.4526400000000002</v>
      </c>
      <c r="C21581" s="1">
        <v>2.7534009219770199E-6</v>
      </c>
      <c r="D21581" s="1">
        <v>1.7110018254907301E-5</v>
      </c>
    </row>
    <row r="21582" spans="1:4" x14ac:dyDescent="0.25">
      <c r="A21582">
        <v>21580</v>
      </c>
      <c r="B21582">
        <v>3.4527999999999999</v>
      </c>
      <c r="C21582" s="1">
        <v>2.8993622100515399E-6</v>
      </c>
      <c r="D21582" s="1">
        <v>1.7113292728256301E-5</v>
      </c>
    </row>
    <row r="21583" spans="1:4" x14ac:dyDescent="0.25">
      <c r="A21583">
        <v>21581</v>
      </c>
      <c r="B21583">
        <v>3.45296</v>
      </c>
      <c r="C21583" s="1">
        <v>2.6556576494240199E-6</v>
      </c>
      <c r="D21583" s="1">
        <v>1.70479168862848E-5</v>
      </c>
    </row>
    <row r="21584" spans="1:4" x14ac:dyDescent="0.25">
      <c r="A21584">
        <v>21582</v>
      </c>
      <c r="B21584">
        <v>3.4531200000000002</v>
      </c>
      <c r="C21584" s="1">
        <v>2.1579217179646202E-6</v>
      </c>
      <c r="D21584" s="1">
        <v>1.7016485869072099E-5</v>
      </c>
    </row>
    <row r="21585" spans="1:4" x14ac:dyDescent="0.25">
      <c r="A21585">
        <v>21583</v>
      </c>
      <c r="B21585">
        <v>3.4532799999999999</v>
      </c>
      <c r="C21585" s="1">
        <v>2.1651358628926801E-6</v>
      </c>
      <c r="D21585" s="1">
        <v>1.7022620394162499E-5</v>
      </c>
    </row>
    <row r="21586" spans="1:4" x14ac:dyDescent="0.25">
      <c r="A21586">
        <v>21584</v>
      </c>
      <c r="B21586">
        <v>3.4534400000000001</v>
      </c>
      <c r="C21586" s="1">
        <v>2.4765237983327002E-6</v>
      </c>
      <c r="D21586" s="1">
        <v>1.7469708225150798E-5</v>
      </c>
    </row>
    <row r="21587" spans="1:4" x14ac:dyDescent="0.25">
      <c r="A21587">
        <v>21585</v>
      </c>
      <c r="B21587">
        <v>3.4535999999999998</v>
      </c>
      <c r="C21587" s="1">
        <v>2.5695709622795999E-6</v>
      </c>
      <c r="D21587" s="1">
        <v>1.7349489829971E-5</v>
      </c>
    </row>
    <row r="21588" spans="1:4" x14ac:dyDescent="0.25">
      <c r="A21588">
        <v>21586</v>
      </c>
      <c r="B21588">
        <v>3.4537599999999999</v>
      </c>
      <c r="C21588" s="1">
        <v>2.5232699892003601E-6</v>
      </c>
      <c r="D21588" s="1">
        <v>1.7226646338706999E-5</v>
      </c>
    </row>
    <row r="21589" spans="1:4" x14ac:dyDescent="0.25">
      <c r="A21589">
        <v>21587</v>
      </c>
      <c r="B21589">
        <v>3.4539200000000001</v>
      </c>
      <c r="C21589" s="1">
        <v>2.4290734802373298E-6</v>
      </c>
      <c r="D21589" s="1">
        <v>1.7343947430637199E-5</v>
      </c>
    </row>
    <row r="21590" spans="1:4" x14ac:dyDescent="0.25">
      <c r="A21590">
        <v>21588</v>
      </c>
      <c r="B21590">
        <v>3.4540799999999998</v>
      </c>
      <c r="C21590" s="1">
        <v>1.9907418176588898E-6</v>
      </c>
      <c r="D21590" s="1">
        <v>1.7488983501238999E-5</v>
      </c>
    </row>
    <row r="21591" spans="1:4" x14ac:dyDescent="0.25">
      <c r="A21591">
        <v>21589</v>
      </c>
      <c r="B21591">
        <v>3.45424</v>
      </c>
      <c r="C21591" s="1">
        <v>2.4909801906477599E-6</v>
      </c>
      <c r="D21591" s="1">
        <v>1.77771312869661E-5</v>
      </c>
    </row>
    <row r="21592" spans="1:4" x14ac:dyDescent="0.25">
      <c r="A21592">
        <v>21590</v>
      </c>
      <c r="B21592">
        <v>3.4544000000000001</v>
      </c>
      <c r="C21592" s="1">
        <v>2.9956071252442302E-6</v>
      </c>
      <c r="D21592" s="1">
        <v>1.75253429794381E-5</v>
      </c>
    </row>
    <row r="21593" spans="1:4" x14ac:dyDescent="0.25">
      <c r="A21593">
        <v>21591</v>
      </c>
      <c r="B21593">
        <v>3.4545599999999999</v>
      </c>
      <c r="C21593" s="1">
        <v>2.94869515071406E-6</v>
      </c>
      <c r="D21593" s="1">
        <v>1.7616778232616701E-5</v>
      </c>
    </row>
    <row r="21594" spans="1:4" x14ac:dyDescent="0.25">
      <c r="A21594">
        <v>21592</v>
      </c>
      <c r="B21594">
        <v>3.45472</v>
      </c>
      <c r="C21594" s="1">
        <v>2.6660855703215699E-6</v>
      </c>
      <c r="D21594" s="1">
        <v>1.77960744916351E-5</v>
      </c>
    </row>
    <row r="21595" spans="1:4" x14ac:dyDescent="0.25">
      <c r="A21595">
        <v>21593</v>
      </c>
      <c r="B21595">
        <v>3.4548800000000002</v>
      </c>
      <c r="C21595" s="1">
        <v>2.91485730412961E-6</v>
      </c>
      <c r="D21595" s="1">
        <v>1.75968859838604E-5</v>
      </c>
    </row>
    <row r="21596" spans="1:4" x14ac:dyDescent="0.25">
      <c r="A21596">
        <v>21594</v>
      </c>
      <c r="B21596">
        <v>3.4550399999999999</v>
      </c>
      <c r="C21596" s="1">
        <v>2.8956226896395398E-6</v>
      </c>
      <c r="D21596" s="1">
        <v>1.7595649645071499E-5</v>
      </c>
    </row>
    <row r="21597" spans="1:4" x14ac:dyDescent="0.25">
      <c r="A21597">
        <v>21595</v>
      </c>
      <c r="B21597">
        <v>3.4552</v>
      </c>
      <c r="C21597" s="1">
        <v>2.80416287443038E-6</v>
      </c>
      <c r="D21597" s="1">
        <v>1.7655249450921798E-5</v>
      </c>
    </row>
    <row r="21598" spans="1:4" x14ac:dyDescent="0.25">
      <c r="A21598">
        <v>21596</v>
      </c>
      <c r="B21598">
        <v>3.4553600000000002</v>
      </c>
      <c r="C21598" s="1">
        <v>2.4821183169266802E-6</v>
      </c>
      <c r="D21598" s="1">
        <v>1.7504335368602799E-5</v>
      </c>
    </row>
    <row r="21599" spans="1:4" x14ac:dyDescent="0.25">
      <c r="A21599">
        <v>21597</v>
      </c>
      <c r="B21599">
        <v>3.4555199999999999</v>
      </c>
      <c r="C21599" s="1">
        <v>2.5545327796172501E-6</v>
      </c>
      <c r="D21599" s="1">
        <v>1.75998596344236E-5</v>
      </c>
    </row>
    <row r="21600" spans="1:4" x14ac:dyDescent="0.25">
      <c r="A21600">
        <v>21598</v>
      </c>
      <c r="B21600">
        <v>3.4556800000000001</v>
      </c>
      <c r="C21600" s="1">
        <v>2.68275468515345E-6</v>
      </c>
      <c r="D21600" s="1">
        <v>1.7793759135605099E-5</v>
      </c>
    </row>
    <row r="21601" spans="1:4" x14ac:dyDescent="0.25">
      <c r="A21601">
        <v>21599</v>
      </c>
      <c r="B21601">
        <v>3.4558399999999998</v>
      </c>
      <c r="C21601" s="1">
        <v>2.5839084526781101E-6</v>
      </c>
      <c r="D21601" s="1">
        <v>1.7506715983171902E-5</v>
      </c>
    </row>
    <row r="21602" spans="1:4" x14ac:dyDescent="0.25">
      <c r="A21602">
        <v>21600</v>
      </c>
      <c r="B21602">
        <v>3.456</v>
      </c>
      <c r="C21602" s="1">
        <v>3.0852766060650398E-6</v>
      </c>
      <c r="D21602" s="1">
        <v>1.7817832231710699E-5</v>
      </c>
    </row>
    <row r="21603" spans="1:4" x14ac:dyDescent="0.25">
      <c r="A21603">
        <v>21601</v>
      </c>
      <c r="B21603">
        <v>3.4561600000000001</v>
      </c>
      <c r="C21603" s="1">
        <v>2.6801976188314499E-6</v>
      </c>
      <c r="D21603" s="1">
        <v>1.77342365694059E-5</v>
      </c>
    </row>
    <row r="21604" spans="1:4" x14ac:dyDescent="0.25">
      <c r="A21604">
        <v>21602</v>
      </c>
      <c r="B21604">
        <v>3.4563199999999998</v>
      </c>
      <c r="C21604" s="1">
        <v>2.4068222971915602E-6</v>
      </c>
      <c r="D21604" s="1">
        <v>1.7699386125865E-5</v>
      </c>
    </row>
    <row r="21605" spans="1:4" x14ac:dyDescent="0.25">
      <c r="A21605">
        <v>21603</v>
      </c>
      <c r="B21605">
        <v>3.45648</v>
      </c>
      <c r="C21605" s="1">
        <v>2.4335052611131301E-6</v>
      </c>
      <c r="D21605" s="1">
        <v>1.77297287766268E-5</v>
      </c>
    </row>
    <row r="21606" spans="1:4" x14ac:dyDescent="0.25">
      <c r="A21606">
        <v>21604</v>
      </c>
      <c r="B21606">
        <v>3.4566400000000002</v>
      </c>
      <c r="C21606" s="1">
        <v>2.39510394624024E-6</v>
      </c>
      <c r="D21606" s="1">
        <v>1.7830937797616601E-5</v>
      </c>
    </row>
    <row r="21607" spans="1:4" x14ac:dyDescent="0.25">
      <c r="A21607">
        <v>21605</v>
      </c>
      <c r="B21607">
        <v>3.4567999999999999</v>
      </c>
      <c r="C21607" s="1">
        <v>2.4852424805575E-6</v>
      </c>
      <c r="D21607" s="1">
        <v>1.79814826336444E-5</v>
      </c>
    </row>
    <row r="21608" spans="1:4" x14ac:dyDescent="0.25">
      <c r="A21608">
        <v>21606</v>
      </c>
      <c r="B21608">
        <v>3.45696</v>
      </c>
      <c r="C21608" s="1">
        <v>2.5267092377341398E-6</v>
      </c>
      <c r="D21608" s="1">
        <v>1.7921845703912699E-5</v>
      </c>
    </row>
    <row r="21609" spans="1:4" x14ac:dyDescent="0.25">
      <c r="A21609">
        <v>21607</v>
      </c>
      <c r="B21609">
        <v>3.4571200000000002</v>
      </c>
      <c r="C21609" s="1">
        <v>2.8076713962478501E-6</v>
      </c>
      <c r="D21609" s="1">
        <v>1.78396912420132E-5</v>
      </c>
    </row>
    <row r="21610" spans="1:4" x14ac:dyDescent="0.25">
      <c r="A21610">
        <v>21608</v>
      </c>
      <c r="B21610">
        <v>3.4572799999999999</v>
      </c>
      <c r="C21610" s="1">
        <v>2.6278232599962199E-6</v>
      </c>
      <c r="D21610" s="1">
        <v>1.7909791926702601E-5</v>
      </c>
    </row>
    <row r="21611" spans="1:4" x14ac:dyDescent="0.25">
      <c r="A21611">
        <v>21609</v>
      </c>
      <c r="B21611">
        <v>3.4574400000000001</v>
      </c>
      <c r="C21611" s="1">
        <v>2.7158049230908901E-6</v>
      </c>
      <c r="D21611" s="1">
        <v>1.7938763503898901E-5</v>
      </c>
    </row>
    <row r="21612" spans="1:4" x14ac:dyDescent="0.25">
      <c r="A21612">
        <v>21610</v>
      </c>
      <c r="B21612">
        <v>3.4575999999999998</v>
      </c>
      <c r="C21612" s="1">
        <v>2.8935785440002501E-6</v>
      </c>
      <c r="D21612" s="1">
        <v>1.7763012729318301E-5</v>
      </c>
    </row>
    <row r="21613" spans="1:4" x14ac:dyDescent="0.25">
      <c r="A21613">
        <v>21611</v>
      </c>
      <c r="B21613">
        <v>3.4577599999999999</v>
      </c>
      <c r="C21613" s="1">
        <v>2.62072017043183E-6</v>
      </c>
      <c r="D21613" s="1">
        <v>1.7779835023214199E-5</v>
      </c>
    </row>
    <row r="21614" spans="1:4" x14ac:dyDescent="0.25">
      <c r="A21614">
        <v>21612</v>
      </c>
      <c r="B21614">
        <v>3.4579200000000001</v>
      </c>
      <c r="C21614" s="1">
        <v>2.3443616803405401E-6</v>
      </c>
      <c r="D21614" s="1">
        <v>1.7939205578758602E-5</v>
      </c>
    </row>
    <row r="21615" spans="1:4" x14ac:dyDescent="0.25">
      <c r="A21615">
        <v>21613</v>
      </c>
      <c r="B21615">
        <v>3.4580799999999998</v>
      </c>
      <c r="C21615" s="1">
        <v>2.42212612664327E-6</v>
      </c>
      <c r="D21615" s="1">
        <v>1.79560844612631E-5</v>
      </c>
    </row>
    <row r="21616" spans="1:4" x14ac:dyDescent="0.25">
      <c r="A21616">
        <v>21614</v>
      </c>
      <c r="B21616">
        <v>3.45824</v>
      </c>
      <c r="C21616" s="1">
        <v>2.6544310659045701E-6</v>
      </c>
      <c r="D21616" s="1">
        <v>1.82933614654293E-5</v>
      </c>
    </row>
    <row r="21617" spans="1:4" x14ac:dyDescent="0.25">
      <c r="A21617">
        <v>21615</v>
      </c>
      <c r="B21617">
        <v>3.4584000000000001</v>
      </c>
      <c r="C21617" s="1">
        <v>2.2661294273758301E-6</v>
      </c>
      <c r="D21617" s="1">
        <v>1.8014061468166099E-5</v>
      </c>
    </row>
    <row r="21618" spans="1:4" x14ac:dyDescent="0.25">
      <c r="A21618">
        <v>21616</v>
      </c>
      <c r="B21618">
        <v>3.4585599999999999</v>
      </c>
      <c r="C21618" s="1">
        <v>2.57036711921412E-6</v>
      </c>
      <c r="D21618" s="1">
        <v>1.8205221792726E-5</v>
      </c>
    </row>
    <row r="21619" spans="1:4" x14ac:dyDescent="0.25">
      <c r="A21619">
        <v>21617</v>
      </c>
      <c r="B21619">
        <v>3.45872</v>
      </c>
      <c r="C21619" s="1">
        <v>2.8249038085237201E-6</v>
      </c>
      <c r="D21619" s="1">
        <v>1.8069987423351501E-5</v>
      </c>
    </row>
    <row r="21620" spans="1:4" x14ac:dyDescent="0.25">
      <c r="A21620">
        <v>21618</v>
      </c>
      <c r="B21620">
        <v>3.4588800000000002</v>
      </c>
      <c r="C21620" s="1">
        <v>2.6393159538170802E-6</v>
      </c>
      <c r="D21620" s="1">
        <v>1.8082191460134599E-5</v>
      </c>
    </row>
    <row r="21621" spans="1:4" x14ac:dyDescent="0.25">
      <c r="A21621">
        <v>21619</v>
      </c>
      <c r="B21621">
        <v>3.4590399999999999</v>
      </c>
      <c r="C21621" s="1">
        <v>2.25295897741343E-6</v>
      </c>
      <c r="D21621" s="1">
        <v>1.7799288386597101E-5</v>
      </c>
    </row>
    <row r="21622" spans="1:4" x14ac:dyDescent="0.25">
      <c r="A21622">
        <v>21620</v>
      </c>
      <c r="B21622">
        <v>3.4592000000000001</v>
      </c>
      <c r="C21622" s="1">
        <v>2.1264903092296999E-6</v>
      </c>
      <c r="D21622" s="1">
        <v>1.7851187579595702E-5</v>
      </c>
    </row>
    <row r="21623" spans="1:4" x14ac:dyDescent="0.25">
      <c r="A21623">
        <v>21621</v>
      </c>
      <c r="B21623">
        <v>3.4593600000000002</v>
      </c>
      <c r="C21623" s="1">
        <v>2.5346046926447601E-6</v>
      </c>
      <c r="D21623" s="1">
        <v>1.8180492139599999E-5</v>
      </c>
    </row>
    <row r="21624" spans="1:4" x14ac:dyDescent="0.25">
      <c r="A21624">
        <v>21622</v>
      </c>
      <c r="B21624">
        <v>3.4595199999999999</v>
      </c>
      <c r="C21624" s="1">
        <v>2.4315439490464801E-6</v>
      </c>
      <c r="D21624" s="1">
        <v>1.8008086543412699E-5</v>
      </c>
    </row>
    <row r="21625" spans="1:4" x14ac:dyDescent="0.25">
      <c r="A21625">
        <v>21623</v>
      </c>
      <c r="B21625">
        <v>3.4596800000000001</v>
      </c>
      <c r="C21625" s="1">
        <v>2.62683974967375E-6</v>
      </c>
      <c r="D21625" s="1">
        <v>1.8052298696075499E-5</v>
      </c>
    </row>
    <row r="21626" spans="1:4" x14ac:dyDescent="0.25">
      <c r="A21626">
        <v>21624</v>
      </c>
      <c r="B21626">
        <v>3.4598399999999998</v>
      </c>
      <c r="C21626" s="1">
        <v>2.5147729997350099E-6</v>
      </c>
      <c r="D21626" s="1">
        <v>1.8071244339860201E-5</v>
      </c>
    </row>
    <row r="21627" spans="1:4" x14ac:dyDescent="0.25">
      <c r="A21627">
        <v>21625</v>
      </c>
      <c r="B21627">
        <v>3.46</v>
      </c>
      <c r="C21627" s="1">
        <v>2.4501971272653899E-6</v>
      </c>
      <c r="D21627" s="1">
        <v>1.82428318915731E-5</v>
      </c>
    </row>
    <row r="21628" spans="1:4" x14ac:dyDescent="0.25">
      <c r="A21628">
        <v>21626</v>
      </c>
      <c r="B21628">
        <v>3.4601600000000001</v>
      </c>
      <c r="C21628" s="1">
        <v>2.5457473746929299E-6</v>
      </c>
      <c r="D21628" s="1">
        <v>1.8121078945577999E-5</v>
      </c>
    </row>
    <row r="21629" spans="1:4" x14ac:dyDescent="0.25">
      <c r="A21629">
        <v>21627</v>
      </c>
      <c r="B21629">
        <v>3.4603199999999998</v>
      </c>
      <c r="C21629" s="1">
        <v>2.8469342379730899E-6</v>
      </c>
      <c r="D21629" s="1">
        <v>1.8109347208168601E-5</v>
      </c>
    </row>
    <row r="21630" spans="1:4" x14ac:dyDescent="0.25">
      <c r="A21630">
        <v>21628</v>
      </c>
      <c r="B21630">
        <v>3.46048</v>
      </c>
      <c r="C21630" s="1">
        <v>2.98274561178524E-6</v>
      </c>
      <c r="D21630" s="1">
        <v>1.7995164905834E-5</v>
      </c>
    </row>
    <row r="21631" spans="1:4" x14ac:dyDescent="0.25">
      <c r="A21631">
        <v>21629</v>
      </c>
      <c r="B21631">
        <v>3.4606400000000002</v>
      </c>
      <c r="C21631" s="1">
        <v>2.78520865116322E-6</v>
      </c>
      <c r="D21631" s="1">
        <v>1.81933265791765E-5</v>
      </c>
    </row>
    <row r="21632" spans="1:4" x14ac:dyDescent="0.25">
      <c r="A21632">
        <v>21630</v>
      </c>
      <c r="B21632">
        <v>3.4607999999999999</v>
      </c>
      <c r="C21632" s="1">
        <v>2.7906706661221001E-6</v>
      </c>
      <c r="D21632" s="1">
        <v>1.7892382566712498E-5</v>
      </c>
    </row>
    <row r="21633" spans="1:4" x14ac:dyDescent="0.25">
      <c r="A21633">
        <v>21631</v>
      </c>
      <c r="B21633">
        <v>3.46096</v>
      </c>
      <c r="C21633" s="1">
        <v>2.08929821040616E-6</v>
      </c>
      <c r="D21633" s="1">
        <v>1.78779223239345E-5</v>
      </c>
    </row>
    <row r="21634" spans="1:4" x14ac:dyDescent="0.25">
      <c r="A21634">
        <v>21632</v>
      </c>
      <c r="B21634">
        <v>3.4611200000000002</v>
      </c>
      <c r="C21634" s="1">
        <v>2.1575281020454401E-6</v>
      </c>
      <c r="D21634" s="1">
        <v>1.8192595811370501E-5</v>
      </c>
    </row>
    <row r="21635" spans="1:4" x14ac:dyDescent="0.25">
      <c r="A21635">
        <v>21633</v>
      </c>
      <c r="B21635">
        <v>3.4612799999999999</v>
      </c>
      <c r="C21635" s="1">
        <v>1.9968888127117901E-6</v>
      </c>
      <c r="D21635" s="1">
        <v>1.7899869663017899E-5</v>
      </c>
    </row>
    <row r="21636" spans="1:4" x14ac:dyDescent="0.25">
      <c r="A21636">
        <v>21634</v>
      </c>
      <c r="B21636">
        <v>3.4614400000000001</v>
      </c>
      <c r="C21636" s="1">
        <v>2.35954221221381E-6</v>
      </c>
      <c r="D21636" s="1">
        <v>1.7927375520956198E-5</v>
      </c>
    </row>
    <row r="21637" spans="1:4" x14ac:dyDescent="0.25">
      <c r="A21637">
        <v>21635</v>
      </c>
      <c r="B21637">
        <v>3.4615999999999998</v>
      </c>
      <c r="C21637" s="1">
        <v>2.1458456558413201E-6</v>
      </c>
      <c r="D21637" s="1">
        <v>1.81189015363539E-5</v>
      </c>
    </row>
    <row r="21638" spans="1:4" x14ac:dyDescent="0.25">
      <c r="A21638">
        <v>21636</v>
      </c>
      <c r="B21638">
        <v>3.4617599999999999</v>
      </c>
      <c r="C21638" s="1">
        <v>2.5633172087899601E-6</v>
      </c>
      <c r="D21638" s="1">
        <v>1.8116328999799599E-5</v>
      </c>
    </row>
    <row r="21639" spans="1:4" x14ac:dyDescent="0.25">
      <c r="A21639">
        <v>21637</v>
      </c>
      <c r="B21639">
        <v>3.4619200000000001</v>
      </c>
      <c r="C21639" s="1">
        <v>2.93838813455808E-6</v>
      </c>
      <c r="D21639" s="1">
        <v>1.8153271779328999E-5</v>
      </c>
    </row>
    <row r="21640" spans="1:4" x14ac:dyDescent="0.25">
      <c r="A21640">
        <v>21638</v>
      </c>
      <c r="B21640">
        <v>3.4620799999999998</v>
      </c>
      <c r="C21640" s="1">
        <v>2.86804054406399E-6</v>
      </c>
      <c r="D21640" s="1">
        <v>1.79312366057464E-5</v>
      </c>
    </row>
    <row r="21641" spans="1:4" x14ac:dyDescent="0.25">
      <c r="A21641">
        <v>21639</v>
      </c>
      <c r="B21641">
        <v>3.46224</v>
      </c>
      <c r="C21641" s="1">
        <v>2.9132140031024198E-6</v>
      </c>
      <c r="D21641" s="1">
        <v>1.8459265283462099E-5</v>
      </c>
    </row>
    <row r="21642" spans="1:4" x14ac:dyDescent="0.25">
      <c r="A21642">
        <v>21640</v>
      </c>
      <c r="B21642">
        <v>3.4624000000000001</v>
      </c>
      <c r="C21642" s="1">
        <v>2.9814485225371099E-6</v>
      </c>
      <c r="D21642" s="1">
        <v>1.8122906948571701E-5</v>
      </c>
    </row>
    <row r="21643" spans="1:4" x14ac:dyDescent="0.25">
      <c r="A21643">
        <v>21641</v>
      </c>
      <c r="B21643">
        <v>3.4625599999999999</v>
      </c>
      <c r="C21643" s="1">
        <v>2.7329736066893202E-6</v>
      </c>
      <c r="D21643" s="1">
        <v>1.8340724768499299E-5</v>
      </c>
    </row>
    <row r="21644" spans="1:4" x14ac:dyDescent="0.25">
      <c r="A21644">
        <v>21642</v>
      </c>
      <c r="B21644">
        <v>3.46272</v>
      </c>
      <c r="C21644" s="1">
        <v>1.91896561493801E-6</v>
      </c>
      <c r="D21644" s="1">
        <v>1.8170757343289499E-5</v>
      </c>
    </row>
    <row r="21645" spans="1:4" x14ac:dyDescent="0.25">
      <c r="A21645">
        <v>21643</v>
      </c>
      <c r="B21645">
        <v>3.4628800000000002</v>
      </c>
      <c r="C21645" s="1">
        <v>2.2666831854205499E-6</v>
      </c>
      <c r="D21645" s="1">
        <v>1.84735797332733E-5</v>
      </c>
    </row>
    <row r="21646" spans="1:4" x14ac:dyDescent="0.25">
      <c r="A21646">
        <v>21644</v>
      </c>
      <c r="B21646">
        <v>3.4630399999999999</v>
      </c>
      <c r="C21646" s="1">
        <v>1.9919109964263299E-6</v>
      </c>
      <c r="D21646" s="1">
        <v>1.84997165621752E-5</v>
      </c>
    </row>
    <row r="21647" spans="1:4" x14ac:dyDescent="0.25">
      <c r="A21647">
        <v>21645</v>
      </c>
      <c r="B21647">
        <v>3.4632000000000001</v>
      </c>
      <c r="C21647" s="1">
        <v>2.4652054514811102E-6</v>
      </c>
      <c r="D21647" s="1">
        <v>1.8460930363076001E-5</v>
      </c>
    </row>
    <row r="21648" spans="1:4" x14ac:dyDescent="0.25">
      <c r="A21648">
        <v>21646</v>
      </c>
      <c r="B21648">
        <v>3.4633600000000002</v>
      </c>
      <c r="C21648" s="1">
        <v>3.0630695435173899E-6</v>
      </c>
      <c r="D21648" s="1">
        <v>1.84046480159417E-5</v>
      </c>
    </row>
    <row r="21649" spans="1:4" x14ac:dyDescent="0.25">
      <c r="A21649">
        <v>21647</v>
      </c>
      <c r="B21649">
        <v>3.4635199999999999</v>
      </c>
      <c r="C21649" s="1">
        <v>3.0707087285999898E-6</v>
      </c>
      <c r="D21649" s="1">
        <v>1.8322192246119301E-5</v>
      </c>
    </row>
    <row r="21650" spans="1:4" x14ac:dyDescent="0.25">
      <c r="A21650">
        <v>21648</v>
      </c>
      <c r="B21650">
        <v>3.4636800000000001</v>
      </c>
      <c r="C21650" s="1">
        <v>2.8601834906354702E-6</v>
      </c>
      <c r="D21650" s="1">
        <v>1.8381416176201901E-5</v>
      </c>
    </row>
    <row r="21651" spans="1:4" x14ac:dyDescent="0.25">
      <c r="A21651">
        <v>21649</v>
      </c>
      <c r="B21651">
        <v>3.4638399999999998</v>
      </c>
      <c r="C21651" s="1">
        <v>2.54508277056878E-6</v>
      </c>
      <c r="D21651" s="1">
        <v>1.8577225935975998E-5</v>
      </c>
    </row>
    <row r="21652" spans="1:4" x14ac:dyDescent="0.25">
      <c r="A21652">
        <v>21650</v>
      </c>
      <c r="B21652">
        <v>3.464</v>
      </c>
      <c r="C21652" s="1">
        <v>2.1856606282369702E-6</v>
      </c>
      <c r="D21652" s="1">
        <v>1.85815444402151E-5</v>
      </c>
    </row>
    <row r="21653" spans="1:4" x14ac:dyDescent="0.25">
      <c r="A21653">
        <v>21651</v>
      </c>
      <c r="B21653">
        <v>3.4641600000000001</v>
      </c>
      <c r="C21653" s="1">
        <v>2.5302951547100598E-6</v>
      </c>
      <c r="D21653" s="1">
        <v>1.8457167771539299E-5</v>
      </c>
    </row>
    <row r="21654" spans="1:4" x14ac:dyDescent="0.25">
      <c r="A21654">
        <v>21652</v>
      </c>
      <c r="B21654">
        <v>3.4643199999999998</v>
      </c>
      <c r="C21654" s="1">
        <v>2.69930223911923E-6</v>
      </c>
      <c r="D21654" s="1">
        <v>1.8795395598077698E-5</v>
      </c>
    </row>
    <row r="21655" spans="1:4" x14ac:dyDescent="0.25">
      <c r="A21655">
        <v>21653</v>
      </c>
      <c r="B21655">
        <v>3.46448</v>
      </c>
      <c r="C21655" s="1">
        <v>2.7399997817904299E-6</v>
      </c>
      <c r="D21655" s="1">
        <v>1.8612037807029599E-5</v>
      </c>
    </row>
    <row r="21656" spans="1:4" x14ac:dyDescent="0.25">
      <c r="A21656">
        <v>21654</v>
      </c>
      <c r="B21656">
        <v>3.4646400000000002</v>
      </c>
      <c r="C21656" s="1">
        <v>2.7551948167313301E-6</v>
      </c>
      <c r="D21656" s="1">
        <v>1.8510409867333101E-5</v>
      </c>
    </row>
    <row r="21657" spans="1:4" x14ac:dyDescent="0.25">
      <c r="A21657">
        <v>21655</v>
      </c>
      <c r="B21657">
        <v>3.4647999999999999</v>
      </c>
      <c r="C21657" s="1">
        <v>2.9468706590195001E-6</v>
      </c>
      <c r="D21657" s="1">
        <v>1.87668690420408E-5</v>
      </c>
    </row>
    <row r="21658" spans="1:4" x14ac:dyDescent="0.25">
      <c r="A21658">
        <v>21656</v>
      </c>
      <c r="B21658">
        <v>3.46496</v>
      </c>
      <c r="C21658" s="1">
        <v>3.07419313017034E-6</v>
      </c>
      <c r="D21658" s="1">
        <v>1.8361140374316401E-5</v>
      </c>
    </row>
    <row r="21659" spans="1:4" x14ac:dyDescent="0.25">
      <c r="A21659">
        <v>21657</v>
      </c>
      <c r="B21659">
        <v>3.4651200000000002</v>
      </c>
      <c r="C21659" s="1">
        <v>3.3040323627720099E-6</v>
      </c>
      <c r="D21659" s="1">
        <v>1.8652746433022E-5</v>
      </c>
    </row>
    <row r="21660" spans="1:4" x14ac:dyDescent="0.25">
      <c r="A21660">
        <v>21658</v>
      </c>
      <c r="B21660">
        <v>3.4652799999999999</v>
      </c>
      <c r="C21660" s="1">
        <v>3.19205298538314E-6</v>
      </c>
      <c r="D21660" s="1">
        <v>1.8497265069392399E-5</v>
      </c>
    </row>
    <row r="21661" spans="1:4" x14ac:dyDescent="0.25">
      <c r="A21661">
        <v>21659</v>
      </c>
      <c r="B21661">
        <v>3.4654400000000001</v>
      </c>
      <c r="C21661" s="1">
        <v>3.0831478571593401E-6</v>
      </c>
      <c r="D21661" s="1">
        <v>1.85556854548346E-5</v>
      </c>
    </row>
    <row r="21662" spans="1:4" x14ac:dyDescent="0.25">
      <c r="A21662">
        <v>21660</v>
      </c>
      <c r="B21662">
        <v>3.4655999999999998</v>
      </c>
      <c r="C21662" s="1">
        <v>3.1914794238210899E-6</v>
      </c>
      <c r="D21662" s="1">
        <v>1.85477835268348E-5</v>
      </c>
    </row>
    <row r="21663" spans="1:4" x14ac:dyDescent="0.25">
      <c r="A21663">
        <v>21661</v>
      </c>
      <c r="B21663">
        <v>3.46576</v>
      </c>
      <c r="C21663" s="1">
        <v>3.3266202052912002E-6</v>
      </c>
      <c r="D21663" s="1">
        <v>1.8466683912195301E-5</v>
      </c>
    </row>
    <row r="21664" spans="1:4" x14ac:dyDescent="0.25">
      <c r="A21664">
        <v>21662</v>
      </c>
      <c r="B21664">
        <v>3.4659200000000001</v>
      </c>
      <c r="C21664" s="1">
        <v>3.17386201384165E-6</v>
      </c>
      <c r="D21664" s="1">
        <v>1.8569090090464898E-5</v>
      </c>
    </row>
    <row r="21665" spans="1:4" x14ac:dyDescent="0.25">
      <c r="A21665">
        <v>21663</v>
      </c>
      <c r="B21665">
        <v>3.4660799999999998</v>
      </c>
      <c r="C21665" s="1">
        <v>3.19770240937007E-6</v>
      </c>
      <c r="D21665" s="1">
        <v>1.87354255551739E-5</v>
      </c>
    </row>
    <row r="21666" spans="1:4" x14ac:dyDescent="0.25">
      <c r="A21666">
        <v>21664</v>
      </c>
      <c r="B21666">
        <v>3.46624</v>
      </c>
      <c r="C21666" s="1">
        <v>2.9118826263670502E-6</v>
      </c>
      <c r="D21666" s="1">
        <v>1.8732831348886399E-5</v>
      </c>
    </row>
    <row r="21667" spans="1:4" x14ac:dyDescent="0.25">
      <c r="A21667">
        <v>21665</v>
      </c>
      <c r="B21667">
        <v>3.4664000000000001</v>
      </c>
      <c r="C21667" s="1">
        <v>2.1449150949684E-6</v>
      </c>
      <c r="D21667" s="1">
        <v>1.8671580382756799E-5</v>
      </c>
    </row>
    <row r="21668" spans="1:4" x14ac:dyDescent="0.25">
      <c r="A21668">
        <v>21666</v>
      </c>
      <c r="B21668">
        <v>3.4665599999999999</v>
      </c>
      <c r="C21668" s="1">
        <v>2.5346543810103699E-6</v>
      </c>
      <c r="D21668" s="1">
        <v>1.8653525335825601E-5</v>
      </c>
    </row>
    <row r="21669" spans="1:4" x14ac:dyDescent="0.25">
      <c r="A21669">
        <v>21667</v>
      </c>
      <c r="B21669">
        <v>3.46672</v>
      </c>
      <c r="C21669" s="1">
        <v>3.1071974456196499E-6</v>
      </c>
      <c r="D21669" s="1">
        <v>1.89504919684611E-5</v>
      </c>
    </row>
    <row r="21670" spans="1:4" x14ac:dyDescent="0.25">
      <c r="A21670">
        <v>21668</v>
      </c>
      <c r="B21670">
        <v>3.4668800000000002</v>
      </c>
      <c r="C21670" s="1">
        <v>3.2323732636764399E-6</v>
      </c>
      <c r="D21670" s="1">
        <v>1.8531808007498799E-5</v>
      </c>
    </row>
    <row r="21671" spans="1:4" x14ac:dyDescent="0.25">
      <c r="A21671">
        <v>21669</v>
      </c>
      <c r="B21671">
        <v>3.4670399999999999</v>
      </c>
      <c r="C21671" s="1">
        <v>3.37468491394501E-6</v>
      </c>
      <c r="D21671" s="1">
        <v>1.8606855924427601E-5</v>
      </c>
    </row>
    <row r="21672" spans="1:4" x14ac:dyDescent="0.25">
      <c r="A21672">
        <v>21670</v>
      </c>
      <c r="B21672">
        <v>3.4672000000000001</v>
      </c>
      <c r="C21672" s="1">
        <v>3.34122584346536E-6</v>
      </c>
      <c r="D21672" s="1">
        <v>1.9011465400959299E-5</v>
      </c>
    </row>
    <row r="21673" spans="1:4" x14ac:dyDescent="0.25">
      <c r="A21673">
        <v>21671</v>
      </c>
      <c r="B21673">
        <v>3.4673600000000002</v>
      </c>
      <c r="C21673" s="1">
        <v>2.9703184338384301E-6</v>
      </c>
      <c r="D21673" s="1">
        <v>1.8362320931429701E-5</v>
      </c>
    </row>
    <row r="21674" spans="1:4" x14ac:dyDescent="0.25">
      <c r="A21674">
        <v>21672</v>
      </c>
      <c r="B21674">
        <v>3.4675199999999999</v>
      </c>
      <c r="C21674" s="1">
        <v>3.15407030344167E-6</v>
      </c>
      <c r="D21674" s="1">
        <v>1.8680596045202301E-5</v>
      </c>
    </row>
    <row r="21675" spans="1:4" x14ac:dyDescent="0.25">
      <c r="A21675">
        <v>21673</v>
      </c>
      <c r="B21675">
        <v>3.4676800000000001</v>
      </c>
      <c r="C21675" s="1">
        <v>3.2342724261104499E-6</v>
      </c>
      <c r="D21675" s="1">
        <v>1.8775236873948701E-5</v>
      </c>
    </row>
    <row r="21676" spans="1:4" x14ac:dyDescent="0.25">
      <c r="A21676">
        <v>21674</v>
      </c>
      <c r="B21676">
        <v>3.4678399999999998</v>
      </c>
      <c r="C21676" s="1">
        <v>3.2425292283005798E-6</v>
      </c>
      <c r="D21676" s="1">
        <v>1.8683475087235899E-5</v>
      </c>
    </row>
    <row r="21677" spans="1:4" x14ac:dyDescent="0.25">
      <c r="A21677">
        <v>21675</v>
      </c>
      <c r="B21677">
        <v>3.468</v>
      </c>
      <c r="C21677" s="1">
        <v>3.13084968324448E-6</v>
      </c>
      <c r="D21677" s="1">
        <v>1.8649657273642299E-5</v>
      </c>
    </row>
    <row r="21678" spans="1:4" x14ac:dyDescent="0.25">
      <c r="A21678">
        <v>21676</v>
      </c>
      <c r="B21678">
        <v>3.4681600000000001</v>
      </c>
      <c r="C21678" s="1">
        <v>3.1769441963104302E-6</v>
      </c>
      <c r="D21678" s="1">
        <v>1.8746956467487101E-5</v>
      </c>
    </row>
    <row r="21679" spans="1:4" x14ac:dyDescent="0.25">
      <c r="A21679">
        <v>21677</v>
      </c>
      <c r="B21679">
        <v>3.4683199999999998</v>
      </c>
      <c r="C21679" s="1">
        <v>3.2623619777999802E-6</v>
      </c>
      <c r="D21679" s="1">
        <v>1.8733396253988699E-5</v>
      </c>
    </row>
    <row r="21680" spans="1:4" x14ac:dyDescent="0.25">
      <c r="A21680">
        <v>21678</v>
      </c>
      <c r="B21680">
        <v>3.46848</v>
      </c>
      <c r="C21680" s="1">
        <v>3.1197827686332202E-6</v>
      </c>
      <c r="D21680" s="1">
        <v>1.8931582622095201E-5</v>
      </c>
    </row>
    <row r="21681" spans="1:4" x14ac:dyDescent="0.25">
      <c r="A21681">
        <v>21679</v>
      </c>
      <c r="B21681">
        <v>3.4686400000000002</v>
      </c>
      <c r="C21681" s="1">
        <v>3.2407788588791098E-6</v>
      </c>
      <c r="D21681" s="1">
        <v>1.8783135595577399E-5</v>
      </c>
    </row>
    <row r="21682" spans="1:4" x14ac:dyDescent="0.25">
      <c r="A21682">
        <v>21680</v>
      </c>
      <c r="B21682">
        <v>3.4687999999999999</v>
      </c>
      <c r="C21682" s="1">
        <v>3.32551733097743E-6</v>
      </c>
      <c r="D21682" s="1">
        <v>1.8801878890601801E-5</v>
      </c>
    </row>
    <row r="21683" spans="1:4" x14ac:dyDescent="0.25">
      <c r="A21683">
        <v>21681</v>
      </c>
      <c r="B21683">
        <v>3.46896</v>
      </c>
      <c r="C21683" s="1">
        <v>3.1820311302562701E-6</v>
      </c>
      <c r="D21683" s="1">
        <v>1.88083494470734E-5</v>
      </c>
    </row>
    <row r="21684" spans="1:4" x14ac:dyDescent="0.25">
      <c r="A21684">
        <v>21682</v>
      </c>
      <c r="B21684">
        <v>3.4691200000000002</v>
      </c>
      <c r="C21684" s="1">
        <v>2.9152877972170301E-6</v>
      </c>
      <c r="D21684" s="1">
        <v>1.87814947729983E-5</v>
      </c>
    </row>
    <row r="21685" spans="1:4" x14ac:dyDescent="0.25">
      <c r="A21685">
        <v>21683</v>
      </c>
      <c r="B21685">
        <v>3.4692799999999999</v>
      </c>
      <c r="C21685" s="1">
        <v>2.5062408014638898E-6</v>
      </c>
      <c r="D21685" s="1">
        <v>1.87080381571856E-5</v>
      </c>
    </row>
    <row r="21686" spans="1:4" x14ac:dyDescent="0.25">
      <c r="A21686">
        <v>21684</v>
      </c>
      <c r="B21686">
        <v>3.4694400000000001</v>
      </c>
      <c r="C21686" s="1">
        <v>2.7138670043812001E-6</v>
      </c>
      <c r="D21686" s="1">
        <v>1.8386598954476599E-5</v>
      </c>
    </row>
    <row r="21687" spans="1:4" x14ac:dyDescent="0.25">
      <c r="A21687">
        <v>21685</v>
      </c>
      <c r="B21687">
        <v>3.4695999999999998</v>
      </c>
      <c r="C21687" s="1">
        <v>2.68945688903877E-6</v>
      </c>
      <c r="D21687" s="1">
        <v>1.86854480238439E-5</v>
      </c>
    </row>
    <row r="21688" spans="1:4" x14ac:dyDescent="0.25">
      <c r="A21688">
        <v>21686</v>
      </c>
      <c r="B21688">
        <v>3.46976</v>
      </c>
      <c r="C21688" s="1">
        <v>3.0008709754188902E-6</v>
      </c>
      <c r="D21688" s="1">
        <v>1.8592282235167499E-5</v>
      </c>
    </row>
    <row r="21689" spans="1:4" x14ac:dyDescent="0.25">
      <c r="A21689">
        <v>21687</v>
      </c>
      <c r="B21689">
        <v>3.4699200000000001</v>
      </c>
      <c r="C21689" s="1">
        <v>3.1884257964815402E-6</v>
      </c>
      <c r="D21689" s="1">
        <v>1.9190661095695E-5</v>
      </c>
    </row>
    <row r="21690" spans="1:4" x14ac:dyDescent="0.25">
      <c r="A21690">
        <v>21688</v>
      </c>
      <c r="B21690">
        <v>3.4700799999999998</v>
      </c>
      <c r="C21690" s="1">
        <v>3.2771268108803599E-6</v>
      </c>
      <c r="D21690" s="1">
        <v>1.8803083310259501E-5</v>
      </c>
    </row>
    <row r="21691" spans="1:4" x14ac:dyDescent="0.25">
      <c r="A21691">
        <v>21689</v>
      </c>
      <c r="B21691">
        <v>3.47024</v>
      </c>
      <c r="C21691" s="1">
        <v>3.0747819841978898E-6</v>
      </c>
      <c r="D21691" s="1">
        <v>1.8931757525526101E-5</v>
      </c>
    </row>
    <row r="21692" spans="1:4" x14ac:dyDescent="0.25">
      <c r="A21692">
        <v>21690</v>
      </c>
      <c r="B21692">
        <v>3.4704000000000002</v>
      </c>
      <c r="C21692" s="1">
        <v>3.2837575888335801E-6</v>
      </c>
      <c r="D21692" s="1">
        <v>1.8961895664431799E-5</v>
      </c>
    </row>
    <row r="21693" spans="1:4" x14ac:dyDescent="0.25">
      <c r="A21693">
        <v>21691</v>
      </c>
      <c r="B21693">
        <v>3.4705599999999999</v>
      </c>
      <c r="C21693" s="1">
        <v>3.2070279287598801E-6</v>
      </c>
      <c r="D21693" s="1">
        <v>1.8854357171630701E-5</v>
      </c>
    </row>
    <row r="21694" spans="1:4" x14ac:dyDescent="0.25">
      <c r="A21694">
        <v>21692</v>
      </c>
      <c r="B21694">
        <v>3.47072</v>
      </c>
      <c r="C21694" s="1">
        <v>3.0584586861106499E-6</v>
      </c>
      <c r="D21694" s="1">
        <v>1.8753198333607399E-5</v>
      </c>
    </row>
    <row r="21695" spans="1:4" x14ac:dyDescent="0.25">
      <c r="A21695">
        <v>21693</v>
      </c>
      <c r="B21695">
        <v>3.4708800000000002</v>
      </c>
      <c r="C21695" s="1">
        <v>2.77515750135572E-6</v>
      </c>
      <c r="D21695" s="1">
        <v>1.8872387393423999E-5</v>
      </c>
    </row>
    <row r="21696" spans="1:4" x14ac:dyDescent="0.25">
      <c r="A21696">
        <v>21694</v>
      </c>
      <c r="B21696">
        <v>3.4710399999999999</v>
      </c>
      <c r="C21696" s="1">
        <v>2.5180850905213399E-6</v>
      </c>
      <c r="D21696" s="1">
        <v>1.89081083038841E-5</v>
      </c>
    </row>
    <row r="21697" spans="1:4" x14ac:dyDescent="0.25">
      <c r="A21697">
        <v>21695</v>
      </c>
      <c r="B21697">
        <v>3.4712000000000001</v>
      </c>
      <c r="C21697" s="1">
        <v>2.0116077147626699E-6</v>
      </c>
      <c r="D21697" s="1">
        <v>1.8866924837549E-5</v>
      </c>
    </row>
    <row r="21698" spans="1:4" x14ac:dyDescent="0.25">
      <c r="A21698">
        <v>21696</v>
      </c>
      <c r="B21698">
        <v>3.4713599999999998</v>
      </c>
      <c r="C21698" s="1">
        <v>2.5607490342014199E-6</v>
      </c>
      <c r="D21698" s="1">
        <v>1.8870559003755801E-5</v>
      </c>
    </row>
    <row r="21699" spans="1:4" x14ac:dyDescent="0.25">
      <c r="A21699">
        <v>21697</v>
      </c>
      <c r="B21699">
        <v>3.4715199999999999</v>
      </c>
      <c r="C21699" s="1">
        <v>2.4745505375340501E-6</v>
      </c>
      <c r="D21699" s="1">
        <v>1.8837438922755502E-5</v>
      </c>
    </row>
    <row r="21700" spans="1:4" x14ac:dyDescent="0.25">
      <c r="A21700">
        <v>21698</v>
      </c>
      <c r="B21700">
        <v>3.4716800000000001</v>
      </c>
      <c r="C21700" s="1">
        <v>2.4602435794036298E-6</v>
      </c>
      <c r="D21700" s="1">
        <v>1.8813457444798499E-5</v>
      </c>
    </row>
    <row r="21701" spans="1:4" x14ac:dyDescent="0.25">
      <c r="A21701">
        <v>21699</v>
      </c>
      <c r="B21701">
        <v>3.4718399999999998</v>
      </c>
      <c r="C21701" s="1">
        <v>2.9446691146174399E-6</v>
      </c>
      <c r="D21701" s="1">
        <v>1.9073919055870601E-5</v>
      </c>
    </row>
    <row r="21702" spans="1:4" x14ac:dyDescent="0.25">
      <c r="A21702">
        <v>21700</v>
      </c>
      <c r="B21702">
        <v>3.472</v>
      </c>
      <c r="C21702" s="1">
        <v>3.0920246441186501E-6</v>
      </c>
      <c r="D21702" s="1">
        <v>1.9139615220599299E-5</v>
      </c>
    </row>
    <row r="21703" spans="1:4" x14ac:dyDescent="0.25">
      <c r="A21703">
        <v>21701</v>
      </c>
      <c r="B21703">
        <v>3.4721600000000001</v>
      </c>
      <c r="C21703" s="1">
        <v>3.3128498856110799E-6</v>
      </c>
      <c r="D21703" s="1">
        <v>1.9024347696783199E-5</v>
      </c>
    </row>
    <row r="21704" spans="1:4" x14ac:dyDescent="0.25">
      <c r="A21704">
        <v>21702</v>
      </c>
      <c r="B21704">
        <v>3.4723199999999999</v>
      </c>
      <c r="C21704" s="1">
        <v>3.2596943896684498E-6</v>
      </c>
      <c r="D21704" s="1">
        <v>1.9167382345311802E-5</v>
      </c>
    </row>
    <row r="21705" spans="1:4" x14ac:dyDescent="0.25">
      <c r="A21705">
        <v>21703</v>
      </c>
      <c r="B21705">
        <v>3.47248</v>
      </c>
      <c r="C21705" s="1">
        <v>3.33546554610386E-6</v>
      </c>
      <c r="D21705" s="1">
        <v>1.9269790942268801E-5</v>
      </c>
    </row>
    <row r="21706" spans="1:4" x14ac:dyDescent="0.25">
      <c r="A21706">
        <v>21704</v>
      </c>
      <c r="B21706">
        <v>3.4726400000000002</v>
      </c>
      <c r="C21706" s="1">
        <v>3.2426681890583898E-6</v>
      </c>
      <c r="D21706" s="1">
        <v>1.8755939547006401E-5</v>
      </c>
    </row>
    <row r="21707" spans="1:4" x14ac:dyDescent="0.25">
      <c r="A21707">
        <v>21705</v>
      </c>
      <c r="B21707">
        <v>3.4727999999999999</v>
      </c>
      <c r="C21707" s="1">
        <v>2.98774770531621E-6</v>
      </c>
      <c r="D21707" s="1">
        <v>1.9101778464899299E-5</v>
      </c>
    </row>
    <row r="21708" spans="1:4" x14ac:dyDescent="0.25">
      <c r="A21708">
        <v>21706</v>
      </c>
      <c r="B21708">
        <v>3.47296</v>
      </c>
      <c r="C21708" s="1">
        <v>3.00321713989199E-6</v>
      </c>
      <c r="D21708" s="1">
        <v>1.9157017385760999E-5</v>
      </c>
    </row>
    <row r="21709" spans="1:4" x14ac:dyDescent="0.25">
      <c r="A21709">
        <v>21707</v>
      </c>
      <c r="B21709">
        <v>3.4731200000000002</v>
      </c>
      <c r="C21709" s="1">
        <v>2.6014940402123998E-6</v>
      </c>
      <c r="D21709" s="1">
        <v>1.91150761006419E-5</v>
      </c>
    </row>
    <row r="21710" spans="1:4" x14ac:dyDescent="0.25">
      <c r="A21710">
        <v>21708</v>
      </c>
      <c r="B21710">
        <v>3.4732799999999999</v>
      </c>
      <c r="C21710" s="1">
        <v>2.3911398555447198E-6</v>
      </c>
      <c r="D21710" s="1">
        <v>1.9213841365703101E-5</v>
      </c>
    </row>
    <row r="21711" spans="1:4" x14ac:dyDescent="0.25">
      <c r="A21711">
        <v>21709</v>
      </c>
      <c r="B21711">
        <v>3.4734400000000001</v>
      </c>
      <c r="C21711" s="1">
        <v>2.0951885377774802E-6</v>
      </c>
      <c r="D21711" s="1">
        <v>1.9433744439010601E-5</v>
      </c>
    </row>
    <row r="21712" spans="1:4" x14ac:dyDescent="0.25">
      <c r="A21712">
        <v>21710</v>
      </c>
      <c r="B21712">
        <v>3.4735999999999998</v>
      </c>
      <c r="C21712" s="1">
        <v>2.8764730888942001E-6</v>
      </c>
      <c r="D21712" s="1">
        <v>1.9087731377757299E-5</v>
      </c>
    </row>
    <row r="21713" spans="1:4" x14ac:dyDescent="0.25">
      <c r="A21713">
        <v>21711</v>
      </c>
      <c r="B21713">
        <v>3.47376</v>
      </c>
      <c r="C21713" s="1">
        <v>3.27349660208294E-6</v>
      </c>
      <c r="D21713" s="1">
        <v>1.9101725669763899E-5</v>
      </c>
    </row>
    <row r="21714" spans="1:4" x14ac:dyDescent="0.25">
      <c r="A21714">
        <v>21712</v>
      </c>
      <c r="B21714">
        <v>3.4739200000000001</v>
      </c>
      <c r="C21714" s="1">
        <v>3.1505617120680002E-6</v>
      </c>
      <c r="D21714" s="1">
        <v>1.9281473541209799E-5</v>
      </c>
    </row>
    <row r="21715" spans="1:4" x14ac:dyDescent="0.25">
      <c r="A21715">
        <v>21713</v>
      </c>
      <c r="B21715">
        <v>3.4740799999999998</v>
      </c>
      <c r="C21715" s="1">
        <v>3.4242402716773899E-6</v>
      </c>
      <c r="D21715" s="1">
        <v>1.9076531344906799E-5</v>
      </c>
    </row>
    <row r="21716" spans="1:4" x14ac:dyDescent="0.25">
      <c r="A21716">
        <v>21714</v>
      </c>
      <c r="B21716">
        <v>3.47424</v>
      </c>
      <c r="C21716" s="1">
        <v>3.32686559344051E-6</v>
      </c>
      <c r="D21716" s="1">
        <v>1.93425346309411E-5</v>
      </c>
    </row>
    <row r="21717" spans="1:4" x14ac:dyDescent="0.25">
      <c r="A21717">
        <v>21715</v>
      </c>
      <c r="B21717">
        <v>3.4744000000000002</v>
      </c>
      <c r="C21717" s="1">
        <v>3.1807774538769099E-6</v>
      </c>
      <c r="D21717" s="1">
        <v>1.9405162320999501E-5</v>
      </c>
    </row>
    <row r="21718" spans="1:4" x14ac:dyDescent="0.25">
      <c r="A21718">
        <v>21716</v>
      </c>
      <c r="B21718">
        <v>3.4745599999999999</v>
      </c>
      <c r="C21718" s="1">
        <v>3.2154425644649601E-6</v>
      </c>
      <c r="D21718" s="1">
        <v>1.9404045587833698E-5</v>
      </c>
    </row>
    <row r="21719" spans="1:4" x14ac:dyDescent="0.25">
      <c r="A21719">
        <v>21717</v>
      </c>
      <c r="B21719">
        <v>3.47472</v>
      </c>
      <c r="C21719" s="1">
        <v>2.9559321233404002E-6</v>
      </c>
      <c r="D21719" s="1">
        <v>1.9294088837254802E-5</v>
      </c>
    </row>
    <row r="21720" spans="1:4" x14ac:dyDescent="0.25">
      <c r="A21720">
        <v>21718</v>
      </c>
      <c r="B21720">
        <v>3.4748800000000002</v>
      </c>
      <c r="C21720" s="1">
        <v>2.6836930658080402E-6</v>
      </c>
      <c r="D21720" s="1">
        <v>1.9303881182057499E-5</v>
      </c>
    </row>
    <row r="21721" spans="1:4" x14ac:dyDescent="0.25">
      <c r="A21721">
        <v>21719</v>
      </c>
      <c r="B21721">
        <v>3.4750399999999999</v>
      </c>
      <c r="C21721" s="1">
        <v>2.7151245596389401E-6</v>
      </c>
      <c r="D21721" s="1">
        <v>1.9132799077046701E-5</v>
      </c>
    </row>
    <row r="21722" spans="1:4" x14ac:dyDescent="0.25">
      <c r="A21722">
        <v>21720</v>
      </c>
      <c r="B21722">
        <v>3.4752000000000001</v>
      </c>
      <c r="C21722" s="1">
        <v>2.7428911869430802E-6</v>
      </c>
      <c r="D21722" s="1">
        <v>1.9244451433674101E-5</v>
      </c>
    </row>
    <row r="21723" spans="1:4" x14ac:dyDescent="0.25">
      <c r="A21723">
        <v>21721</v>
      </c>
      <c r="B21723">
        <v>3.4753599999999998</v>
      </c>
      <c r="C21723" s="1">
        <v>3.2789344806339099E-6</v>
      </c>
      <c r="D21723" s="1">
        <v>1.9222812776420101E-5</v>
      </c>
    </row>
    <row r="21724" spans="1:4" x14ac:dyDescent="0.25">
      <c r="A21724">
        <v>21722</v>
      </c>
      <c r="B21724">
        <v>3.4755199999999999</v>
      </c>
      <c r="C21724" s="1">
        <v>3.3625864208546398E-6</v>
      </c>
      <c r="D21724" s="1">
        <v>1.9329379268105499E-5</v>
      </c>
    </row>
    <row r="21725" spans="1:4" x14ac:dyDescent="0.25">
      <c r="A21725">
        <v>21723</v>
      </c>
      <c r="B21725">
        <v>3.4756800000000001</v>
      </c>
      <c r="C21725" s="1">
        <v>3.39495738670826E-6</v>
      </c>
      <c r="D21725" s="1">
        <v>1.9260239402933301E-5</v>
      </c>
    </row>
    <row r="21726" spans="1:4" x14ac:dyDescent="0.25">
      <c r="A21726">
        <v>21724</v>
      </c>
      <c r="B21726">
        <v>3.4758399999999998</v>
      </c>
      <c r="C21726" s="1">
        <v>3.3783630909565902E-6</v>
      </c>
      <c r="D21726" s="1">
        <v>1.9409744820559798E-5</v>
      </c>
    </row>
    <row r="21727" spans="1:4" x14ac:dyDescent="0.25">
      <c r="A21727">
        <v>21725</v>
      </c>
      <c r="B21727">
        <v>3.476</v>
      </c>
      <c r="C21727" s="1">
        <v>3.2472482850268901E-6</v>
      </c>
      <c r="D21727" s="1">
        <v>1.9406291253321601E-5</v>
      </c>
    </row>
    <row r="21728" spans="1:4" x14ac:dyDescent="0.25">
      <c r="A21728">
        <v>21726</v>
      </c>
      <c r="B21728">
        <v>3.4761600000000001</v>
      </c>
      <c r="C21728" s="1">
        <v>3.26110424368822E-6</v>
      </c>
      <c r="D21728" s="1">
        <v>1.9622058341048101E-5</v>
      </c>
    </row>
    <row r="21729" spans="1:4" x14ac:dyDescent="0.25">
      <c r="A21729">
        <v>21727</v>
      </c>
      <c r="B21729">
        <v>3.4763199999999999</v>
      </c>
      <c r="C21729" s="1">
        <v>3.4457124052997801E-6</v>
      </c>
      <c r="D21729" s="1">
        <v>1.94645629329587E-5</v>
      </c>
    </row>
    <row r="21730" spans="1:4" x14ac:dyDescent="0.25">
      <c r="A21730">
        <v>21728</v>
      </c>
      <c r="B21730">
        <v>3.47648</v>
      </c>
      <c r="C21730" s="1">
        <v>3.3551683181791599E-6</v>
      </c>
      <c r="D21730" s="1">
        <v>1.91033405432734E-5</v>
      </c>
    </row>
    <row r="21731" spans="1:4" x14ac:dyDescent="0.25">
      <c r="A21731">
        <v>21729</v>
      </c>
      <c r="B21731">
        <v>3.4766400000000002</v>
      </c>
      <c r="C21731" s="1">
        <v>3.29109020051523E-6</v>
      </c>
      <c r="D21731" s="1">
        <v>1.9521890597854499E-5</v>
      </c>
    </row>
    <row r="21732" spans="1:4" x14ac:dyDescent="0.25">
      <c r="A21732">
        <v>21730</v>
      </c>
      <c r="B21732">
        <v>3.4767999999999999</v>
      </c>
      <c r="C21732" s="1">
        <v>3.3383695047471601E-6</v>
      </c>
      <c r="D21732" s="1">
        <v>1.93138773410866E-5</v>
      </c>
    </row>
    <row r="21733" spans="1:4" x14ac:dyDescent="0.25">
      <c r="A21733">
        <v>21731</v>
      </c>
      <c r="B21733">
        <v>3.4769600000000001</v>
      </c>
      <c r="C21733" s="1">
        <v>3.2553208672006299E-6</v>
      </c>
      <c r="D21733" s="1">
        <v>1.94411417372557E-5</v>
      </c>
    </row>
    <row r="21734" spans="1:4" x14ac:dyDescent="0.25">
      <c r="A21734">
        <v>21732</v>
      </c>
      <c r="B21734">
        <v>3.4771200000000002</v>
      </c>
      <c r="C21734" s="1">
        <v>3.3271547393296101E-6</v>
      </c>
      <c r="D21734" s="1">
        <v>1.9536469790222698E-5</v>
      </c>
    </row>
    <row r="21735" spans="1:4" x14ac:dyDescent="0.25">
      <c r="A21735">
        <v>21733</v>
      </c>
      <c r="B21735">
        <v>3.4772799999999999</v>
      </c>
      <c r="C21735" s="1">
        <v>3.4020673661134499E-6</v>
      </c>
      <c r="D21735" s="1">
        <v>1.9580401449081299E-5</v>
      </c>
    </row>
    <row r="21736" spans="1:4" x14ac:dyDescent="0.25">
      <c r="A21736">
        <v>21734</v>
      </c>
      <c r="B21736">
        <v>3.4774400000000001</v>
      </c>
      <c r="C21736" s="1">
        <v>2.7329637663034699E-6</v>
      </c>
      <c r="D21736" s="1">
        <v>1.9698056907892901E-5</v>
      </c>
    </row>
    <row r="21737" spans="1:4" x14ac:dyDescent="0.25">
      <c r="A21737">
        <v>21735</v>
      </c>
      <c r="B21737">
        <v>3.4775999999999998</v>
      </c>
      <c r="C21737" s="1">
        <v>2.6336854478886101E-6</v>
      </c>
      <c r="D21737" s="1">
        <v>1.9706193167133501E-5</v>
      </c>
    </row>
    <row r="21738" spans="1:4" x14ac:dyDescent="0.25">
      <c r="A21738">
        <v>21736</v>
      </c>
      <c r="B21738">
        <v>3.47776</v>
      </c>
      <c r="C21738" s="1">
        <v>2.7659125817901401E-6</v>
      </c>
      <c r="D21738" s="1">
        <v>1.95730121408876E-5</v>
      </c>
    </row>
    <row r="21739" spans="1:4" x14ac:dyDescent="0.25">
      <c r="A21739">
        <v>21737</v>
      </c>
      <c r="B21739">
        <v>3.4779200000000001</v>
      </c>
      <c r="C21739" s="1">
        <v>2.4327304113784602E-6</v>
      </c>
      <c r="D21739" s="1">
        <v>1.9495853117550401E-5</v>
      </c>
    </row>
    <row r="21740" spans="1:4" x14ac:dyDescent="0.25">
      <c r="A21740">
        <v>21738</v>
      </c>
      <c r="B21740">
        <v>3.4780799999999998</v>
      </c>
      <c r="C21740" s="1">
        <v>2.6351899121755002E-6</v>
      </c>
      <c r="D21740" s="1">
        <v>1.95989483106194E-5</v>
      </c>
    </row>
    <row r="21741" spans="1:4" x14ac:dyDescent="0.25">
      <c r="A21741">
        <v>21739</v>
      </c>
      <c r="B21741">
        <v>3.47824</v>
      </c>
      <c r="C21741" s="1">
        <v>2.7227746586135502E-6</v>
      </c>
      <c r="D21741" s="1">
        <v>1.9727843939326401E-5</v>
      </c>
    </row>
    <row r="21742" spans="1:4" x14ac:dyDescent="0.25">
      <c r="A21742">
        <v>21740</v>
      </c>
      <c r="B21742">
        <v>3.4784000000000002</v>
      </c>
      <c r="C21742" s="1">
        <v>2.9695055001893099E-6</v>
      </c>
      <c r="D21742" s="1">
        <v>1.9318013732177102E-5</v>
      </c>
    </row>
    <row r="21743" spans="1:4" x14ac:dyDescent="0.25">
      <c r="A21743">
        <v>21741</v>
      </c>
      <c r="B21743">
        <v>3.4785599999999999</v>
      </c>
      <c r="C21743" s="1">
        <v>3.2871560940106E-6</v>
      </c>
      <c r="D21743" s="1">
        <v>1.9338354553867199E-5</v>
      </c>
    </row>
    <row r="21744" spans="1:4" x14ac:dyDescent="0.25">
      <c r="A21744">
        <v>21742</v>
      </c>
      <c r="B21744">
        <v>3.47872</v>
      </c>
      <c r="C21744" s="1">
        <v>3.26335898537197E-6</v>
      </c>
      <c r="D21744" s="1">
        <v>1.94862079761873E-5</v>
      </c>
    </row>
    <row r="21745" spans="1:4" x14ac:dyDescent="0.25">
      <c r="A21745">
        <v>21743</v>
      </c>
      <c r="B21745">
        <v>3.4788800000000002</v>
      </c>
      <c r="C21745" s="1">
        <v>3.3891391523621299E-6</v>
      </c>
      <c r="D21745" s="1">
        <v>1.92447281711622E-5</v>
      </c>
    </row>
    <row r="21746" spans="1:4" x14ac:dyDescent="0.25">
      <c r="A21746">
        <v>21744</v>
      </c>
      <c r="B21746">
        <v>3.4790399999999999</v>
      </c>
      <c r="C21746" s="1">
        <v>3.3048499909279398E-6</v>
      </c>
      <c r="D21746" s="1">
        <v>1.9598755160566601E-5</v>
      </c>
    </row>
    <row r="21747" spans="1:4" x14ac:dyDescent="0.25">
      <c r="A21747">
        <v>21745</v>
      </c>
      <c r="B21747">
        <v>3.4792000000000001</v>
      </c>
      <c r="C21747" s="1">
        <v>3.3068817120924699E-6</v>
      </c>
      <c r="D21747" s="1">
        <v>1.9370193501585299E-5</v>
      </c>
    </row>
    <row r="21748" spans="1:4" x14ac:dyDescent="0.25">
      <c r="A21748">
        <v>21746</v>
      </c>
      <c r="B21748">
        <v>3.4793599999999998</v>
      </c>
      <c r="C21748" s="1">
        <v>3.2180860879412901E-6</v>
      </c>
      <c r="D21748" s="1">
        <v>1.94403160832883E-5</v>
      </c>
    </row>
    <row r="21749" spans="1:4" x14ac:dyDescent="0.25">
      <c r="A21749">
        <v>21747</v>
      </c>
      <c r="B21749">
        <v>3.4795199999999999</v>
      </c>
      <c r="C21749" s="1">
        <v>2.57582603104315E-6</v>
      </c>
      <c r="D21749" s="1">
        <v>1.9510627341949799E-5</v>
      </c>
    </row>
    <row r="21750" spans="1:4" x14ac:dyDescent="0.25">
      <c r="A21750">
        <v>21748</v>
      </c>
      <c r="B21750">
        <v>3.4796800000000001</v>
      </c>
      <c r="C21750" s="1">
        <v>2.46012930528182E-6</v>
      </c>
      <c r="D21750" s="1">
        <v>1.9473105503348399E-5</v>
      </c>
    </row>
    <row r="21751" spans="1:4" x14ac:dyDescent="0.25">
      <c r="A21751">
        <v>21749</v>
      </c>
      <c r="B21751">
        <v>3.4798399999999998</v>
      </c>
      <c r="C21751" s="1">
        <v>2.7120752840320301E-6</v>
      </c>
      <c r="D21751" s="1">
        <v>1.9567695128702301E-5</v>
      </c>
    </row>
    <row r="21752" spans="1:4" x14ac:dyDescent="0.25">
      <c r="A21752">
        <v>21750</v>
      </c>
      <c r="B21752">
        <v>3.48</v>
      </c>
      <c r="C21752" s="1">
        <v>2.3505971661557398E-6</v>
      </c>
      <c r="D21752" s="1">
        <v>1.9709382798554401E-5</v>
      </c>
    </row>
    <row r="21753" spans="1:4" x14ac:dyDescent="0.25">
      <c r="A21753">
        <v>21751</v>
      </c>
      <c r="B21753">
        <v>3.4801600000000001</v>
      </c>
      <c r="C21753" s="1">
        <v>2.2394365152921299E-6</v>
      </c>
      <c r="D21753" s="1">
        <v>1.9585291903374901E-5</v>
      </c>
    </row>
    <row r="21754" spans="1:4" x14ac:dyDescent="0.25">
      <c r="A21754">
        <v>21752</v>
      </c>
      <c r="B21754">
        <v>3.4803199999999999</v>
      </c>
      <c r="C21754" s="1">
        <v>2.1021875197515801E-6</v>
      </c>
      <c r="D21754" s="1">
        <v>1.9878233487300801E-5</v>
      </c>
    </row>
    <row r="21755" spans="1:4" x14ac:dyDescent="0.25">
      <c r="A21755">
        <v>21753</v>
      </c>
      <c r="B21755">
        <v>3.48048</v>
      </c>
      <c r="C21755" s="1">
        <v>2.38480737904309E-6</v>
      </c>
      <c r="D21755" s="1">
        <v>1.95465284805211E-5</v>
      </c>
    </row>
    <row r="21756" spans="1:4" x14ac:dyDescent="0.25">
      <c r="A21756">
        <v>21754</v>
      </c>
      <c r="B21756">
        <v>3.4806400000000002</v>
      </c>
      <c r="C21756" s="1">
        <v>2.4517693992485E-6</v>
      </c>
      <c r="D21756" s="1">
        <v>1.93876818689872E-5</v>
      </c>
    </row>
    <row r="21757" spans="1:4" x14ac:dyDescent="0.25">
      <c r="A21757">
        <v>21755</v>
      </c>
      <c r="B21757">
        <v>3.4807999999999999</v>
      </c>
      <c r="C21757" s="1">
        <v>2.9820366804941798E-6</v>
      </c>
      <c r="D21757" s="1">
        <v>1.93451829371713E-5</v>
      </c>
    </row>
    <row r="21758" spans="1:4" x14ac:dyDescent="0.25">
      <c r="A21758">
        <v>21756</v>
      </c>
      <c r="B21758">
        <v>3.4809600000000001</v>
      </c>
      <c r="C21758" s="1">
        <v>3.0490519764419899E-6</v>
      </c>
      <c r="D21758" s="1">
        <v>1.9647109652199399E-5</v>
      </c>
    </row>
    <row r="21759" spans="1:4" x14ac:dyDescent="0.25">
      <c r="A21759">
        <v>21757</v>
      </c>
      <c r="B21759">
        <v>3.4811200000000002</v>
      </c>
      <c r="C21759" s="1">
        <v>3.09156263106846E-6</v>
      </c>
      <c r="D21759" s="1">
        <v>1.9298343348330701E-5</v>
      </c>
    </row>
    <row r="21760" spans="1:4" x14ac:dyDescent="0.25">
      <c r="A21760">
        <v>21758</v>
      </c>
      <c r="B21760">
        <v>3.4812799999999999</v>
      </c>
      <c r="C21760" s="1">
        <v>2.6465412596015E-6</v>
      </c>
      <c r="D21760" s="1">
        <v>1.9446252338099099E-5</v>
      </c>
    </row>
    <row r="21761" spans="1:4" x14ac:dyDescent="0.25">
      <c r="A21761">
        <v>21759</v>
      </c>
      <c r="B21761">
        <v>3.4814400000000001</v>
      </c>
      <c r="C21761" s="1">
        <v>2.4810851142357901E-6</v>
      </c>
      <c r="D21761" s="1">
        <v>1.96020180848049E-5</v>
      </c>
    </row>
    <row r="21762" spans="1:4" x14ac:dyDescent="0.25">
      <c r="A21762">
        <v>21760</v>
      </c>
      <c r="B21762">
        <v>3.4815999999999998</v>
      </c>
      <c r="C21762" s="1">
        <v>2.2596342711117701E-6</v>
      </c>
      <c r="D21762" s="1">
        <v>1.9625660062355501E-5</v>
      </c>
    </row>
    <row r="21763" spans="1:4" x14ac:dyDescent="0.25">
      <c r="A21763">
        <v>21761</v>
      </c>
      <c r="B21763">
        <v>3.48176</v>
      </c>
      <c r="C21763" s="1">
        <v>2.0415131213612501E-6</v>
      </c>
      <c r="D21763" s="1">
        <v>1.9379409184040599E-5</v>
      </c>
    </row>
    <row r="21764" spans="1:4" x14ac:dyDescent="0.25">
      <c r="A21764">
        <v>21762</v>
      </c>
      <c r="B21764">
        <v>3.4819200000000001</v>
      </c>
      <c r="C21764" s="1">
        <v>2.20340424535361E-6</v>
      </c>
      <c r="D21764" s="1">
        <v>1.9476674607508399E-5</v>
      </c>
    </row>
    <row r="21765" spans="1:4" x14ac:dyDescent="0.25">
      <c r="A21765">
        <v>21763</v>
      </c>
      <c r="B21765">
        <v>3.4820799999999998</v>
      </c>
      <c r="C21765" s="1">
        <v>2.58648168147304E-6</v>
      </c>
      <c r="D21765" s="1">
        <v>1.9712418752735199E-5</v>
      </c>
    </row>
    <row r="21766" spans="1:4" x14ac:dyDescent="0.25">
      <c r="A21766">
        <v>21764</v>
      </c>
      <c r="B21766">
        <v>3.48224</v>
      </c>
      <c r="C21766" s="1">
        <v>2.2613463882135802E-6</v>
      </c>
      <c r="D21766" s="1">
        <v>1.9849946532928601E-5</v>
      </c>
    </row>
    <row r="21767" spans="1:4" x14ac:dyDescent="0.25">
      <c r="A21767">
        <v>21765</v>
      </c>
      <c r="B21767">
        <v>3.4824000000000002</v>
      </c>
      <c r="C21767" s="1">
        <v>2.2248604605068901E-6</v>
      </c>
      <c r="D21767" s="1">
        <v>1.9798751357520701E-5</v>
      </c>
    </row>
    <row r="21768" spans="1:4" x14ac:dyDescent="0.25">
      <c r="A21768">
        <v>21766</v>
      </c>
      <c r="B21768">
        <v>3.4825599999999999</v>
      </c>
      <c r="C21768" s="1">
        <v>2.6111229007181001E-6</v>
      </c>
      <c r="D21768" s="1">
        <v>1.9380734355759999E-5</v>
      </c>
    </row>
    <row r="21769" spans="1:4" x14ac:dyDescent="0.25">
      <c r="A21769">
        <v>21767</v>
      </c>
      <c r="B21769">
        <v>3.48272</v>
      </c>
      <c r="C21769" s="1">
        <v>3.3732709434701102E-6</v>
      </c>
      <c r="D21769" s="1">
        <v>1.9724460064439401E-5</v>
      </c>
    </row>
    <row r="21770" spans="1:4" x14ac:dyDescent="0.25">
      <c r="A21770">
        <v>21768</v>
      </c>
      <c r="B21770">
        <v>3.4828800000000002</v>
      </c>
      <c r="C21770" s="1">
        <v>3.2962275955679201E-6</v>
      </c>
      <c r="D21770" s="1">
        <v>1.93708814414729E-5</v>
      </c>
    </row>
    <row r="21771" spans="1:4" x14ac:dyDescent="0.25">
      <c r="A21771">
        <v>21769</v>
      </c>
      <c r="B21771">
        <v>3.4830399999999999</v>
      </c>
      <c r="C21771" s="1">
        <v>3.4549867772386199E-6</v>
      </c>
      <c r="D21771" s="1">
        <v>1.9455439740648201E-5</v>
      </c>
    </row>
    <row r="21772" spans="1:4" x14ac:dyDescent="0.25">
      <c r="A21772">
        <v>21770</v>
      </c>
      <c r="B21772">
        <v>3.4832000000000001</v>
      </c>
      <c r="C21772" s="1">
        <v>3.4109323909561302E-6</v>
      </c>
      <c r="D21772" s="1">
        <v>1.99672915373409E-5</v>
      </c>
    </row>
    <row r="21773" spans="1:4" x14ac:dyDescent="0.25">
      <c r="A21773">
        <v>21771</v>
      </c>
      <c r="B21773">
        <v>3.4833599999999998</v>
      </c>
      <c r="C21773" s="1">
        <v>3.2170712984848598E-6</v>
      </c>
      <c r="D21773" s="1">
        <v>1.9414711732602E-5</v>
      </c>
    </row>
    <row r="21774" spans="1:4" x14ac:dyDescent="0.25">
      <c r="A21774">
        <v>21772</v>
      </c>
      <c r="B21774">
        <v>3.4835199999999999</v>
      </c>
      <c r="C21774" s="1">
        <v>3.2049425348960299E-6</v>
      </c>
      <c r="D21774" s="1">
        <v>1.9745322204516599E-5</v>
      </c>
    </row>
    <row r="21775" spans="1:4" x14ac:dyDescent="0.25">
      <c r="A21775">
        <v>21773</v>
      </c>
      <c r="B21775">
        <v>3.4836800000000001</v>
      </c>
      <c r="C21775" s="1">
        <v>3.4139634452922502E-6</v>
      </c>
      <c r="D21775" s="1">
        <v>1.9570310255775001E-5</v>
      </c>
    </row>
    <row r="21776" spans="1:4" x14ac:dyDescent="0.25">
      <c r="A21776">
        <v>21774</v>
      </c>
      <c r="B21776">
        <v>3.4838399999999998</v>
      </c>
      <c r="C21776" s="1">
        <v>2.99300094397648E-6</v>
      </c>
      <c r="D21776" s="1">
        <v>1.9840288758510301E-5</v>
      </c>
    </row>
    <row r="21777" spans="1:4" x14ac:dyDescent="0.25">
      <c r="A21777">
        <v>21775</v>
      </c>
      <c r="B21777">
        <v>3.484</v>
      </c>
      <c r="C21777" s="1">
        <v>3.1493033964529899E-6</v>
      </c>
      <c r="D21777" s="1">
        <v>1.9824090124137599E-5</v>
      </c>
    </row>
    <row r="21778" spans="1:4" x14ac:dyDescent="0.25">
      <c r="A21778">
        <v>21776</v>
      </c>
      <c r="B21778">
        <v>3.4841600000000001</v>
      </c>
      <c r="C21778" s="1">
        <v>3.47611055986636E-6</v>
      </c>
      <c r="D21778" s="1">
        <v>1.9418243812208601E-5</v>
      </c>
    </row>
    <row r="21779" spans="1:4" x14ac:dyDescent="0.25">
      <c r="A21779">
        <v>21777</v>
      </c>
      <c r="B21779">
        <v>3.4843199999999999</v>
      </c>
      <c r="C21779" s="1">
        <v>3.2462627671499899E-6</v>
      </c>
      <c r="D21779" s="1">
        <v>1.9775732928662199E-5</v>
      </c>
    </row>
    <row r="21780" spans="1:4" x14ac:dyDescent="0.25">
      <c r="A21780">
        <v>21778</v>
      </c>
      <c r="B21780">
        <v>3.48448</v>
      </c>
      <c r="C21780" s="1">
        <v>3.2629135887971502E-6</v>
      </c>
      <c r="D21780" s="1">
        <v>1.9806878288889201E-5</v>
      </c>
    </row>
    <row r="21781" spans="1:4" x14ac:dyDescent="0.25">
      <c r="A21781">
        <v>21779</v>
      </c>
      <c r="B21781">
        <v>3.4846400000000002</v>
      </c>
      <c r="C21781" s="1">
        <v>3.4309643190488299E-6</v>
      </c>
      <c r="D21781" s="1">
        <v>1.9688816211997999E-5</v>
      </c>
    </row>
    <row r="21782" spans="1:4" x14ac:dyDescent="0.25">
      <c r="A21782">
        <v>21780</v>
      </c>
      <c r="B21782">
        <v>3.4847999999999999</v>
      </c>
      <c r="C21782" s="1">
        <v>3.2782773647586299E-6</v>
      </c>
      <c r="D21782" s="1">
        <v>1.9588376209040699E-5</v>
      </c>
    </row>
    <row r="21783" spans="1:4" x14ac:dyDescent="0.25">
      <c r="A21783">
        <v>21781</v>
      </c>
      <c r="B21783">
        <v>3.4849600000000001</v>
      </c>
      <c r="C21783" s="1">
        <v>3.4512331689535102E-6</v>
      </c>
      <c r="D21783" s="1">
        <v>1.97423454827147E-5</v>
      </c>
    </row>
    <row r="21784" spans="1:4" x14ac:dyDescent="0.25">
      <c r="A21784">
        <v>21782</v>
      </c>
      <c r="B21784">
        <v>3.4851200000000002</v>
      </c>
      <c r="C21784" s="1">
        <v>3.3521366506047199E-6</v>
      </c>
      <c r="D21784" s="1">
        <v>1.9672811060409799E-5</v>
      </c>
    </row>
    <row r="21785" spans="1:4" x14ac:dyDescent="0.25">
      <c r="A21785">
        <v>21783</v>
      </c>
      <c r="B21785">
        <v>3.4852799999999999</v>
      </c>
      <c r="C21785" s="1">
        <v>3.3590467419560901E-6</v>
      </c>
      <c r="D21785" s="1">
        <v>1.99951374558104E-5</v>
      </c>
    </row>
    <row r="21786" spans="1:4" x14ac:dyDescent="0.25">
      <c r="A21786">
        <v>21784</v>
      </c>
      <c r="B21786">
        <v>3.4854400000000001</v>
      </c>
      <c r="C21786" s="1">
        <v>3.3273086153768999E-6</v>
      </c>
      <c r="D21786" s="1">
        <v>2.0045748212975499E-5</v>
      </c>
    </row>
    <row r="21787" spans="1:4" x14ac:dyDescent="0.25">
      <c r="A21787">
        <v>21785</v>
      </c>
      <c r="B21787">
        <v>3.4855999999999998</v>
      </c>
      <c r="C21787" s="1">
        <v>3.3727175279096402E-6</v>
      </c>
      <c r="D21787" s="1">
        <v>1.9905930666906201E-5</v>
      </c>
    </row>
    <row r="21788" spans="1:4" x14ac:dyDescent="0.25">
      <c r="A21788">
        <v>21786</v>
      </c>
      <c r="B21788">
        <v>3.48576</v>
      </c>
      <c r="C21788" s="1">
        <v>3.2509190741945999E-6</v>
      </c>
      <c r="D21788" s="1">
        <v>2.0060740292163299E-5</v>
      </c>
    </row>
    <row r="21789" spans="1:4" x14ac:dyDescent="0.25">
      <c r="A21789">
        <v>21787</v>
      </c>
      <c r="B21789">
        <v>3.4859200000000001</v>
      </c>
      <c r="C21789" s="1">
        <v>3.2960052841107199E-6</v>
      </c>
      <c r="D21789" s="1">
        <v>1.97024879988182E-5</v>
      </c>
    </row>
    <row r="21790" spans="1:4" x14ac:dyDescent="0.25">
      <c r="A21790">
        <v>21788</v>
      </c>
      <c r="B21790">
        <v>3.4860799999999998</v>
      </c>
      <c r="C21790" s="1">
        <v>3.4820315831940499E-6</v>
      </c>
      <c r="D21790" s="1">
        <v>1.99567906578688E-5</v>
      </c>
    </row>
    <row r="21791" spans="1:4" x14ac:dyDescent="0.25">
      <c r="A21791">
        <v>21789</v>
      </c>
      <c r="B21791">
        <v>3.48624</v>
      </c>
      <c r="C21791" s="1">
        <v>3.3977085161492901E-6</v>
      </c>
      <c r="D21791" s="1">
        <v>1.9768369804277499E-5</v>
      </c>
    </row>
    <row r="21792" spans="1:4" x14ac:dyDescent="0.25">
      <c r="A21792">
        <v>21790</v>
      </c>
      <c r="B21792">
        <v>3.4864000000000002</v>
      </c>
      <c r="C21792" s="1">
        <v>3.40787561762427E-6</v>
      </c>
      <c r="D21792" s="1">
        <v>1.9611845596512501E-5</v>
      </c>
    </row>
    <row r="21793" spans="1:4" x14ac:dyDescent="0.25">
      <c r="A21793">
        <v>21791</v>
      </c>
      <c r="B21793">
        <v>3.4865599999999999</v>
      </c>
      <c r="C21793" s="1">
        <v>3.2790897255893702E-6</v>
      </c>
      <c r="D21793" s="1">
        <v>1.9795616821203099E-5</v>
      </c>
    </row>
    <row r="21794" spans="1:4" x14ac:dyDescent="0.25">
      <c r="A21794">
        <v>21792</v>
      </c>
      <c r="B21794">
        <v>3.48672</v>
      </c>
      <c r="C21794" s="1">
        <v>3.4599873812192801E-6</v>
      </c>
      <c r="D21794" s="1">
        <v>1.9633120202583601E-5</v>
      </c>
    </row>
    <row r="21795" spans="1:4" x14ac:dyDescent="0.25">
      <c r="A21795">
        <v>21793</v>
      </c>
      <c r="B21795">
        <v>3.4868800000000002</v>
      </c>
      <c r="C21795" s="1">
        <v>3.1336636846789602E-6</v>
      </c>
      <c r="D21795" s="1">
        <v>1.9712397180084198E-5</v>
      </c>
    </row>
    <row r="21796" spans="1:4" x14ac:dyDescent="0.25">
      <c r="A21796">
        <v>21794</v>
      </c>
      <c r="B21796">
        <v>3.4870399999999999</v>
      </c>
      <c r="C21796" s="1">
        <v>3.3871087647578702E-6</v>
      </c>
      <c r="D21796" s="1">
        <v>2.0022674681832299E-5</v>
      </c>
    </row>
    <row r="21797" spans="1:4" x14ac:dyDescent="0.25">
      <c r="A21797">
        <v>21795</v>
      </c>
      <c r="B21797">
        <v>3.4872000000000001</v>
      </c>
      <c r="C21797" s="1">
        <v>3.2936340731338599E-6</v>
      </c>
      <c r="D21797" s="1">
        <v>1.9535956054733399E-5</v>
      </c>
    </row>
    <row r="21798" spans="1:4" x14ac:dyDescent="0.25">
      <c r="A21798">
        <v>21796</v>
      </c>
      <c r="B21798">
        <v>3.4873599999999998</v>
      </c>
      <c r="C21798" s="1">
        <v>3.3686879051793102E-6</v>
      </c>
      <c r="D21798" s="1">
        <v>1.9887544375533801E-5</v>
      </c>
    </row>
    <row r="21799" spans="1:4" x14ac:dyDescent="0.25">
      <c r="A21799">
        <v>21797</v>
      </c>
      <c r="B21799">
        <v>3.48752</v>
      </c>
      <c r="C21799" s="1">
        <v>3.2981010772730201E-6</v>
      </c>
      <c r="D21799" s="1">
        <v>1.9621836887268599E-5</v>
      </c>
    </row>
    <row r="21800" spans="1:4" x14ac:dyDescent="0.25">
      <c r="A21800">
        <v>21798</v>
      </c>
      <c r="B21800">
        <v>3.4876800000000001</v>
      </c>
      <c r="C21800" s="1">
        <v>3.40277005327125E-6</v>
      </c>
      <c r="D21800" s="1">
        <v>1.9708422798294302E-5</v>
      </c>
    </row>
    <row r="21801" spans="1:4" x14ac:dyDescent="0.25">
      <c r="A21801">
        <v>21799</v>
      </c>
      <c r="B21801">
        <v>3.4878399999999998</v>
      </c>
      <c r="C21801" s="1">
        <v>3.2995427703077502E-6</v>
      </c>
      <c r="D21801" s="1">
        <v>1.9522784285051901E-5</v>
      </c>
    </row>
    <row r="21802" spans="1:4" x14ac:dyDescent="0.25">
      <c r="A21802">
        <v>21800</v>
      </c>
      <c r="B21802">
        <v>3.488</v>
      </c>
      <c r="C21802" s="1">
        <v>3.4774325746943402E-6</v>
      </c>
      <c r="D21802" s="1">
        <v>1.9754823958055401E-5</v>
      </c>
    </row>
    <row r="21803" spans="1:4" x14ac:dyDescent="0.25">
      <c r="A21803">
        <v>21801</v>
      </c>
      <c r="B21803">
        <v>3.4881600000000001</v>
      </c>
      <c r="C21803" s="1">
        <v>3.4815477798748099E-6</v>
      </c>
      <c r="D21803" s="1">
        <v>1.9515658912932201E-5</v>
      </c>
    </row>
    <row r="21804" spans="1:4" x14ac:dyDescent="0.25">
      <c r="A21804">
        <v>21802</v>
      </c>
      <c r="B21804">
        <v>3.4883199999999999</v>
      </c>
      <c r="C21804" s="1">
        <v>3.3862620239294099E-6</v>
      </c>
      <c r="D21804" s="1">
        <v>1.9900536729798301E-5</v>
      </c>
    </row>
    <row r="21805" spans="1:4" x14ac:dyDescent="0.25">
      <c r="A21805">
        <v>21803</v>
      </c>
      <c r="B21805">
        <v>3.48848</v>
      </c>
      <c r="C21805" s="1">
        <v>3.2495330262399002E-6</v>
      </c>
      <c r="D21805" s="1">
        <v>1.9502976085137301E-5</v>
      </c>
    </row>
    <row r="21806" spans="1:4" x14ac:dyDescent="0.25">
      <c r="A21806">
        <v>21804</v>
      </c>
      <c r="B21806">
        <v>3.4886400000000002</v>
      </c>
      <c r="C21806" s="1">
        <v>3.0447020906505802E-6</v>
      </c>
      <c r="D21806" s="1">
        <v>1.9815605816055801E-5</v>
      </c>
    </row>
    <row r="21807" spans="1:4" x14ac:dyDescent="0.25">
      <c r="A21807">
        <v>21805</v>
      </c>
      <c r="B21807">
        <v>3.4887999999999999</v>
      </c>
      <c r="C21807" s="1">
        <v>3.1320233720460802E-6</v>
      </c>
      <c r="D21807" s="1">
        <v>1.9774049415662701E-5</v>
      </c>
    </row>
    <row r="21808" spans="1:4" x14ac:dyDescent="0.25">
      <c r="A21808">
        <v>21806</v>
      </c>
      <c r="B21808">
        <v>3.4889600000000001</v>
      </c>
      <c r="C21808" s="1">
        <v>2.7427529147102201E-6</v>
      </c>
      <c r="D21808" s="1">
        <v>1.96035706655174E-5</v>
      </c>
    </row>
    <row r="21809" spans="1:4" x14ac:dyDescent="0.25">
      <c r="A21809">
        <v>21807</v>
      </c>
      <c r="B21809">
        <v>3.4891200000000002</v>
      </c>
      <c r="C21809" s="1">
        <v>3.3737471527544098E-6</v>
      </c>
      <c r="D21809" s="1">
        <v>1.9753513538089002E-5</v>
      </c>
    </row>
    <row r="21810" spans="1:4" x14ac:dyDescent="0.25">
      <c r="A21810">
        <v>21808</v>
      </c>
      <c r="B21810">
        <v>3.4892799999999999</v>
      </c>
      <c r="C21810" s="1">
        <v>3.25124913606176E-6</v>
      </c>
      <c r="D21810" s="1">
        <v>1.9905643192457001E-5</v>
      </c>
    </row>
    <row r="21811" spans="1:4" x14ac:dyDescent="0.25">
      <c r="A21811">
        <v>21809</v>
      </c>
      <c r="B21811">
        <v>3.4894400000000001</v>
      </c>
      <c r="C21811" s="1">
        <v>3.3753875282808401E-6</v>
      </c>
      <c r="D21811" s="1">
        <v>1.97249756974701E-5</v>
      </c>
    </row>
    <row r="21812" spans="1:4" x14ac:dyDescent="0.25">
      <c r="A21812">
        <v>21810</v>
      </c>
      <c r="B21812">
        <v>3.4895999999999998</v>
      </c>
      <c r="C21812" s="1">
        <v>3.3083001184427199E-6</v>
      </c>
      <c r="D21812" s="1">
        <v>1.9635466714510799E-5</v>
      </c>
    </row>
    <row r="21813" spans="1:4" x14ac:dyDescent="0.25">
      <c r="A21813">
        <v>21811</v>
      </c>
      <c r="B21813">
        <v>3.48976</v>
      </c>
      <c r="C21813" s="1">
        <v>3.3031863420908398E-6</v>
      </c>
      <c r="D21813" s="1">
        <v>1.99804151818643E-5</v>
      </c>
    </row>
    <row r="21814" spans="1:4" x14ac:dyDescent="0.25">
      <c r="A21814">
        <v>21812</v>
      </c>
      <c r="B21814">
        <v>3.4899200000000001</v>
      </c>
      <c r="C21814" s="1">
        <v>3.4588374924458899E-6</v>
      </c>
      <c r="D21814" s="1">
        <v>1.9834360779463301E-5</v>
      </c>
    </row>
    <row r="21815" spans="1:4" x14ac:dyDescent="0.25">
      <c r="A21815">
        <v>21813</v>
      </c>
      <c r="B21815">
        <v>3.4900799999999998</v>
      </c>
      <c r="C21815" s="1">
        <v>3.5482200627396498E-6</v>
      </c>
      <c r="D21815" s="1">
        <v>1.9555818307597802E-5</v>
      </c>
    </row>
    <row r="21816" spans="1:4" x14ac:dyDescent="0.25">
      <c r="A21816">
        <v>21814</v>
      </c>
      <c r="B21816">
        <v>3.49024</v>
      </c>
      <c r="C21816" s="1">
        <v>3.4379123484957299E-6</v>
      </c>
      <c r="D21816" s="1">
        <v>1.9933508972529901E-5</v>
      </c>
    </row>
    <row r="21817" spans="1:4" x14ac:dyDescent="0.25">
      <c r="A21817">
        <v>21815</v>
      </c>
      <c r="B21817">
        <v>3.4904000000000002</v>
      </c>
      <c r="C21817" s="1">
        <v>3.18852942622862E-6</v>
      </c>
      <c r="D21817" s="1">
        <v>1.9471790379080402E-5</v>
      </c>
    </row>
    <row r="21818" spans="1:4" x14ac:dyDescent="0.25">
      <c r="A21818">
        <v>21816</v>
      </c>
      <c r="B21818">
        <v>3.4905599999999999</v>
      </c>
      <c r="C21818" s="1">
        <v>2.9058969390515E-6</v>
      </c>
      <c r="D21818" s="1">
        <v>1.9735649440760599E-5</v>
      </c>
    </row>
    <row r="21819" spans="1:4" x14ac:dyDescent="0.25">
      <c r="A21819">
        <v>21817</v>
      </c>
      <c r="B21819">
        <v>3.49072</v>
      </c>
      <c r="C21819" s="1">
        <v>2.6156862312367401E-6</v>
      </c>
      <c r="D21819" s="1">
        <v>1.9636114207620499E-5</v>
      </c>
    </row>
    <row r="21820" spans="1:4" x14ac:dyDescent="0.25">
      <c r="A21820">
        <v>21818</v>
      </c>
      <c r="B21820">
        <v>3.4908800000000002</v>
      </c>
      <c r="C21820" s="1">
        <v>3.1696513910407502E-6</v>
      </c>
      <c r="D21820" s="1">
        <v>1.9483450747880301E-5</v>
      </c>
    </row>
    <row r="21821" spans="1:4" x14ac:dyDescent="0.25">
      <c r="A21821">
        <v>21819</v>
      </c>
      <c r="B21821">
        <v>3.4910399999999999</v>
      </c>
      <c r="C21821" s="1">
        <v>3.4040313725971E-6</v>
      </c>
      <c r="D21821" s="1">
        <v>1.9832822181128198E-5</v>
      </c>
    </row>
    <row r="21822" spans="1:4" x14ac:dyDescent="0.25">
      <c r="A21822">
        <v>21820</v>
      </c>
      <c r="B21822">
        <v>3.4912000000000001</v>
      </c>
      <c r="C21822" s="1">
        <v>3.48590205903432E-6</v>
      </c>
      <c r="D21822" s="1">
        <v>1.9885177791677099E-5</v>
      </c>
    </row>
    <row r="21823" spans="1:4" x14ac:dyDescent="0.25">
      <c r="A21823">
        <v>21821</v>
      </c>
      <c r="B21823">
        <v>3.4913599999999998</v>
      </c>
      <c r="C21823" s="1">
        <v>3.46160059973194E-6</v>
      </c>
      <c r="D21823" s="1">
        <v>1.9560517591566299E-5</v>
      </c>
    </row>
    <row r="21824" spans="1:4" x14ac:dyDescent="0.25">
      <c r="A21824">
        <v>21822</v>
      </c>
      <c r="B21824">
        <v>3.49152</v>
      </c>
      <c r="C21824" s="1">
        <v>3.33808234382607E-6</v>
      </c>
      <c r="D21824" s="1">
        <v>1.9644988373942E-5</v>
      </c>
    </row>
    <row r="21825" spans="1:4" x14ac:dyDescent="0.25">
      <c r="A21825">
        <v>21823</v>
      </c>
      <c r="B21825">
        <v>3.4916800000000001</v>
      </c>
      <c r="C21825" s="1">
        <v>3.2665363823596299E-6</v>
      </c>
      <c r="D21825" s="1">
        <v>1.9902628326585701E-5</v>
      </c>
    </row>
    <row r="21826" spans="1:4" x14ac:dyDescent="0.25">
      <c r="A21826">
        <v>21824</v>
      </c>
      <c r="B21826">
        <v>3.4918399999999998</v>
      </c>
      <c r="C21826" s="1">
        <v>3.27775246833701E-6</v>
      </c>
      <c r="D21826" s="1">
        <v>1.9522775318231902E-5</v>
      </c>
    </row>
    <row r="21827" spans="1:4" x14ac:dyDescent="0.25">
      <c r="A21827">
        <v>21825</v>
      </c>
      <c r="B21827">
        <v>3.492</v>
      </c>
      <c r="C21827" s="1">
        <v>3.31736630039749E-6</v>
      </c>
      <c r="D21827" s="1">
        <v>1.9888471853006801E-5</v>
      </c>
    </row>
    <row r="21828" spans="1:4" x14ac:dyDescent="0.25">
      <c r="A21828">
        <v>21826</v>
      </c>
      <c r="B21828">
        <v>3.4921600000000002</v>
      </c>
      <c r="C21828" s="1">
        <v>3.371356031233E-6</v>
      </c>
      <c r="D21828" s="1">
        <v>1.9815136408481E-5</v>
      </c>
    </row>
    <row r="21829" spans="1:4" x14ac:dyDescent="0.25">
      <c r="A21829">
        <v>21827</v>
      </c>
      <c r="B21829">
        <v>3.4923199999999999</v>
      </c>
      <c r="C21829" s="1">
        <v>3.2658110388364499E-6</v>
      </c>
      <c r="D21829" s="1">
        <v>1.9764224907670401E-5</v>
      </c>
    </row>
    <row r="21830" spans="1:4" x14ac:dyDescent="0.25">
      <c r="A21830">
        <v>21828</v>
      </c>
      <c r="B21830">
        <v>3.49248</v>
      </c>
      <c r="C21830" s="1">
        <v>3.10869405607136E-6</v>
      </c>
      <c r="D21830" s="1">
        <v>1.9451141445674899E-5</v>
      </c>
    </row>
    <row r="21831" spans="1:4" x14ac:dyDescent="0.25">
      <c r="A21831">
        <v>21829</v>
      </c>
      <c r="B21831">
        <v>3.4926400000000002</v>
      </c>
      <c r="C21831" s="1">
        <v>2.9880554377299102E-6</v>
      </c>
      <c r="D21831" s="1">
        <v>1.9641068062996801E-5</v>
      </c>
    </row>
    <row r="21832" spans="1:4" x14ac:dyDescent="0.25">
      <c r="A21832">
        <v>21830</v>
      </c>
      <c r="B21832">
        <v>3.4927999999999999</v>
      </c>
      <c r="C21832" s="1">
        <v>3.1109406227452602E-6</v>
      </c>
      <c r="D21832" s="1">
        <v>1.9765635240974001E-5</v>
      </c>
    </row>
    <row r="21833" spans="1:4" x14ac:dyDescent="0.25">
      <c r="A21833">
        <v>21831</v>
      </c>
      <c r="B21833">
        <v>3.4929600000000001</v>
      </c>
      <c r="C21833" s="1">
        <v>3.3407229439637401E-6</v>
      </c>
      <c r="D21833" s="1">
        <v>1.9536126268119899E-5</v>
      </c>
    </row>
    <row r="21834" spans="1:4" x14ac:dyDescent="0.25">
      <c r="A21834">
        <v>21832</v>
      </c>
      <c r="B21834">
        <v>3.4931199999999998</v>
      </c>
      <c r="C21834" s="1">
        <v>3.3847417696899602E-6</v>
      </c>
      <c r="D21834" s="1">
        <v>1.9684230686810799E-5</v>
      </c>
    </row>
    <row r="21835" spans="1:4" x14ac:dyDescent="0.25">
      <c r="A21835">
        <v>21833</v>
      </c>
      <c r="B21835">
        <v>3.4932799999999999</v>
      </c>
      <c r="C21835" s="1">
        <v>3.4500205078736501E-6</v>
      </c>
      <c r="D21835" s="1">
        <v>1.9566982456794899E-5</v>
      </c>
    </row>
    <row r="21836" spans="1:4" x14ac:dyDescent="0.25">
      <c r="A21836">
        <v>21834</v>
      </c>
      <c r="B21836">
        <v>3.4934400000000001</v>
      </c>
      <c r="C21836" s="1">
        <v>3.4093104116140899E-6</v>
      </c>
      <c r="D21836" s="1">
        <v>1.9715716188428099E-5</v>
      </c>
    </row>
    <row r="21837" spans="1:4" x14ac:dyDescent="0.25">
      <c r="A21837">
        <v>21835</v>
      </c>
      <c r="B21837">
        <v>3.4935999999999998</v>
      </c>
      <c r="C21837" s="1">
        <v>3.1857871502628401E-6</v>
      </c>
      <c r="D21837" s="1">
        <v>1.9582192068975199E-5</v>
      </c>
    </row>
    <row r="21838" spans="1:4" x14ac:dyDescent="0.25">
      <c r="A21838">
        <v>21836</v>
      </c>
      <c r="B21838">
        <v>3.49376</v>
      </c>
      <c r="C21838" s="1">
        <v>2.8095966474176402E-6</v>
      </c>
      <c r="D21838" s="1">
        <v>1.9517643906791002E-5</v>
      </c>
    </row>
    <row r="21839" spans="1:4" x14ac:dyDescent="0.25">
      <c r="A21839">
        <v>21837</v>
      </c>
      <c r="B21839">
        <v>3.4939200000000001</v>
      </c>
      <c r="C21839" s="1">
        <v>3.1014986794913501E-6</v>
      </c>
      <c r="D21839" s="1">
        <v>1.96013932870159E-5</v>
      </c>
    </row>
    <row r="21840" spans="1:4" x14ac:dyDescent="0.25">
      <c r="A21840">
        <v>21838</v>
      </c>
      <c r="B21840">
        <v>3.4940799999999999</v>
      </c>
      <c r="C21840" s="1">
        <v>3.2781767506990101E-6</v>
      </c>
      <c r="D21840" s="1">
        <v>1.9293368289398899E-5</v>
      </c>
    </row>
    <row r="21841" spans="1:4" x14ac:dyDescent="0.25">
      <c r="A21841">
        <v>21839</v>
      </c>
      <c r="B21841">
        <v>3.49424</v>
      </c>
      <c r="C21841" s="1">
        <v>3.2249273668872799E-6</v>
      </c>
      <c r="D21841" s="1">
        <v>1.92704582444268E-5</v>
      </c>
    </row>
    <row r="21842" spans="1:4" x14ac:dyDescent="0.25">
      <c r="A21842">
        <v>21840</v>
      </c>
      <c r="B21842">
        <v>3.4944000000000002</v>
      </c>
      <c r="C21842" s="1">
        <v>3.0128357590913601E-6</v>
      </c>
      <c r="D21842" s="1">
        <v>1.91984368782985E-5</v>
      </c>
    </row>
    <row r="21843" spans="1:4" x14ac:dyDescent="0.25">
      <c r="A21843">
        <v>21841</v>
      </c>
      <c r="B21843">
        <v>3.4945599999999999</v>
      </c>
      <c r="C21843" s="1">
        <v>3.0990549338477E-6</v>
      </c>
      <c r="D21843" s="1">
        <v>1.9485676645970598E-5</v>
      </c>
    </row>
    <row r="21844" spans="1:4" x14ac:dyDescent="0.25">
      <c r="A21844">
        <v>21842</v>
      </c>
      <c r="B21844">
        <v>3.49472</v>
      </c>
      <c r="C21844" s="1">
        <v>3.24487297162386E-6</v>
      </c>
      <c r="D21844" s="1">
        <v>1.93643737226625E-5</v>
      </c>
    </row>
    <row r="21845" spans="1:4" x14ac:dyDescent="0.25">
      <c r="A21845">
        <v>21843</v>
      </c>
      <c r="B21845">
        <v>3.4948800000000002</v>
      </c>
      <c r="C21845" s="1">
        <v>3.19092091850516E-6</v>
      </c>
      <c r="D21845" s="1">
        <v>1.94231292218976E-5</v>
      </c>
    </row>
    <row r="21846" spans="1:4" x14ac:dyDescent="0.25">
      <c r="A21846">
        <v>21844</v>
      </c>
      <c r="B21846">
        <v>3.4950399999999999</v>
      </c>
      <c r="C21846" s="1">
        <v>3.3148176207244401E-6</v>
      </c>
      <c r="D21846" s="1">
        <v>1.96115275111709E-5</v>
      </c>
    </row>
    <row r="21847" spans="1:4" x14ac:dyDescent="0.25">
      <c r="A21847">
        <v>21845</v>
      </c>
      <c r="B21847">
        <v>3.4952000000000001</v>
      </c>
      <c r="C21847" s="1">
        <v>2.7181562384948802E-6</v>
      </c>
      <c r="D21847" s="1">
        <v>1.9722408482952699E-5</v>
      </c>
    </row>
    <row r="21848" spans="1:4" x14ac:dyDescent="0.25">
      <c r="A21848">
        <v>21846</v>
      </c>
      <c r="B21848">
        <v>3.4953599999999998</v>
      </c>
      <c r="C21848" s="1">
        <v>2.51794258837533E-6</v>
      </c>
      <c r="D21848" s="1">
        <v>1.9715430196593599E-5</v>
      </c>
    </row>
    <row r="21849" spans="1:4" x14ac:dyDescent="0.25">
      <c r="A21849">
        <v>21847</v>
      </c>
      <c r="B21849">
        <v>3.49552</v>
      </c>
      <c r="C21849" s="1">
        <v>2.6493790731042899E-6</v>
      </c>
      <c r="D21849" s="1">
        <v>1.9693786712237099E-5</v>
      </c>
    </row>
    <row r="21850" spans="1:4" x14ac:dyDescent="0.25">
      <c r="A21850">
        <v>21848</v>
      </c>
      <c r="B21850">
        <v>3.4956800000000001</v>
      </c>
      <c r="C21850" s="1">
        <v>2.59963282951367E-6</v>
      </c>
      <c r="D21850" s="1">
        <v>1.9653683349363701E-5</v>
      </c>
    </row>
    <row r="21851" spans="1:4" x14ac:dyDescent="0.25">
      <c r="A21851">
        <v>21849</v>
      </c>
      <c r="B21851">
        <v>3.4958399999999998</v>
      </c>
      <c r="C21851" s="1">
        <v>2.4646291342418898E-6</v>
      </c>
      <c r="D21851" s="1">
        <v>1.9715432451211E-5</v>
      </c>
    </row>
    <row r="21852" spans="1:4" x14ac:dyDescent="0.25">
      <c r="A21852">
        <v>21850</v>
      </c>
      <c r="B21852">
        <v>3.496</v>
      </c>
      <c r="C21852" s="1">
        <v>2.8042192074639001E-6</v>
      </c>
      <c r="D21852" s="1">
        <v>1.9444361777502299E-5</v>
      </c>
    </row>
    <row r="21853" spans="1:4" x14ac:dyDescent="0.25">
      <c r="A21853">
        <v>21851</v>
      </c>
      <c r="B21853">
        <v>3.4961600000000002</v>
      </c>
      <c r="C21853" s="1">
        <v>3.1718084418353201E-6</v>
      </c>
      <c r="D21853" s="1">
        <v>1.9553024734490901E-5</v>
      </c>
    </row>
    <row r="21854" spans="1:4" x14ac:dyDescent="0.25">
      <c r="A21854">
        <v>21852</v>
      </c>
      <c r="B21854">
        <v>3.4963199999999999</v>
      </c>
      <c r="C21854" s="1">
        <v>3.3647522020903801E-6</v>
      </c>
      <c r="D21854" s="1">
        <v>1.9603519412491501E-5</v>
      </c>
    </row>
    <row r="21855" spans="1:4" x14ac:dyDescent="0.25">
      <c r="A21855">
        <v>21853</v>
      </c>
      <c r="B21855">
        <v>3.49648</v>
      </c>
      <c r="C21855" s="1">
        <v>3.1626906800212901E-6</v>
      </c>
      <c r="D21855" s="1">
        <v>1.9704399824880699E-5</v>
      </c>
    </row>
    <row r="21856" spans="1:4" x14ac:dyDescent="0.25">
      <c r="A21856">
        <v>21854</v>
      </c>
      <c r="B21856">
        <v>3.4966400000000002</v>
      </c>
      <c r="C21856" s="1">
        <v>3.0742575338231199E-6</v>
      </c>
      <c r="D21856" s="1">
        <v>1.9711714095498199E-5</v>
      </c>
    </row>
    <row r="21857" spans="1:4" x14ac:dyDescent="0.25">
      <c r="A21857">
        <v>21855</v>
      </c>
      <c r="B21857">
        <v>3.4967999999999999</v>
      </c>
      <c r="C21857" s="1">
        <v>3.3002007177104799E-6</v>
      </c>
      <c r="D21857" s="1">
        <v>1.9339532370831801E-5</v>
      </c>
    </row>
    <row r="21858" spans="1:4" x14ac:dyDescent="0.25">
      <c r="A21858">
        <v>21856</v>
      </c>
      <c r="B21858">
        <v>3.4969600000000001</v>
      </c>
      <c r="C21858" s="1">
        <v>2.9697270702391101E-6</v>
      </c>
      <c r="D21858" s="1">
        <v>1.9488251989765501E-5</v>
      </c>
    </row>
    <row r="21859" spans="1:4" x14ac:dyDescent="0.25">
      <c r="A21859">
        <v>21857</v>
      </c>
      <c r="B21859">
        <v>3.4971199999999998</v>
      </c>
      <c r="C21859" s="1">
        <v>2.6253391564401999E-6</v>
      </c>
      <c r="D21859" s="1">
        <v>1.9375384116873302E-5</v>
      </c>
    </row>
    <row r="21860" spans="1:4" x14ac:dyDescent="0.25">
      <c r="A21860">
        <v>21858</v>
      </c>
      <c r="B21860">
        <v>3.4972799999999999</v>
      </c>
      <c r="C21860" s="1">
        <v>3.0342437681765899E-6</v>
      </c>
      <c r="D21860" s="1">
        <v>1.96843770663214E-5</v>
      </c>
    </row>
    <row r="21861" spans="1:4" x14ac:dyDescent="0.25">
      <c r="A21861">
        <v>21859</v>
      </c>
      <c r="B21861">
        <v>3.4974400000000001</v>
      </c>
      <c r="C21861" s="1">
        <v>2.59246958433169E-6</v>
      </c>
      <c r="D21861" s="1">
        <v>1.95327872448129E-5</v>
      </c>
    </row>
    <row r="21862" spans="1:4" x14ac:dyDescent="0.25">
      <c r="A21862">
        <v>21860</v>
      </c>
      <c r="B21862">
        <v>3.4975999999999998</v>
      </c>
      <c r="C21862" s="1">
        <v>2.05552548660152E-6</v>
      </c>
      <c r="D21862" s="1">
        <v>1.96352803665021E-5</v>
      </c>
    </row>
    <row r="21863" spans="1:4" x14ac:dyDescent="0.25">
      <c r="A21863">
        <v>21861</v>
      </c>
      <c r="B21863">
        <v>3.49776</v>
      </c>
      <c r="C21863" s="1">
        <v>2.24409740289374E-6</v>
      </c>
      <c r="D21863" s="1">
        <v>1.9300708306501899E-5</v>
      </c>
    </row>
    <row r="21864" spans="1:4" x14ac:dyDescent="0.25">
      <c r="A21864">
        <v>21862</v>
      </c>
      <c r="B21864">
        <v>3.4979200000000001</v>
      </c>
      <c r="C21864" s="1">
        <v>2.3025496874452199E-6</v>
      </c>
      <c r="D21864" s="1">
        <v>1.93869088075769E-5</v>
      </c>
    </row>
    <row r="21865" spans="1:4" x14ac:dyDescent="0.25">
      <c r="A21865">
        <v>21863</v>
      </c>
      <c r="B21865">
        <v>3.4980799999999999</v>
      </c>
      <c r="C21865" s="1">
        <v>1.9774920457403902E-6</v>
      </c>
      <c r="D21865" s="1">
        <v>1.9434364675839701E-5</v>
      </c>
    </row>
    <row r="21866" spans="1:4" x14ac:dyDescent="0.25">
      <c r="A21866">
        <v>21864</v>
      </c>
      <c r="B21866">
        <v>3.49824</v>
      </c>
      <c r="C21866" s="1">
        <v>2.7731787718434798E-6</v>
      </c>
      <c r="D21866" s="1">
        <v>1.9388227522271902E-5</v>
      </c>
    </row>
    <row r="21867" spans="1:4" x14ac:dyDescent="0.25">
      <c r="A21867">
        <v>21865</v>
      </c>
      <c r="B21867">
        <v>3.4984000000000002</v>
      </c>
      <c r="C21867" s="1">
        <v>3.2499619879166799E-6</v>
      </c>
      <c r="D21867" s="1">
        <v>1.9537286375667601E-5</v>
      </c>
    </row>
    <row r="21868" spans="1:4" x14ac:dyDescent="0.25">
      <c r="A21868">
        <v>21866</v>
      </c>
      <c r="B21868">
        <v>3.4985599999999999</v>
      </c>
      <c r="C21868" s="1">
        <v>3.0360538166036598E-6</v>
      </c>
      <c r="D21868" s="1">
        <v>1.9447891315437302E-5</v>
      </c>
    </row>
    <row r="21869" spans="1:4" x14ac:dyDescent="0.25">
      <c r="A21869">
        <v>21867</v>
      </c>
      <c r="B21869">
        <v>3.4987200000000001</v>
      </c>
      <c r="C21869" s="1">
        <v>2.7945747405249802E-6</v>
      </c>
      <c r="D21869" s="1">
        <v>1.93815055248543E-5</v>
      </c>
    </row>
    <row r="21870" spans="1:4" x14ac:dyDescent="0.25">
      <c r="A21870">
        <v>21868</v>
      </c>
      <c r="B21870">
        <v>3.4988800000000002</v>
      </c>
      <c r="C21870" s="1">
        <v>2.57683328079125E-6</v>
      </c>
      <c r="D21870" s="1">
        <v>1.9342182055459401E-5</v>
      </c>
    </row>
    <row r="21871" spans="1:4" x14ac:dyDescent="0.25">
      <c r="A21871">
        <v>21869</v>
      </c>
      <c r="B21871">
        <v>3.4990399999999999</v>
      </c>
      <c r="C21871" s="1">
        <v>2.4321337750562902E-6</v>
      </c>
      <c r="D21871" s="1">
        <v>1.9477879299157401E-5</v>
      </c>
    </row>
    <row r="21872" spans="1:4" x14ac:dyDescent="0.25">
      <c r="A21872">
        <v>21870</v>
      </c>
      <c r="B21872">
        <v>3.4992000000000001</v>
      </c>
      <c r="C21872" s="1">
        <v>2.3635306822760599E-6</v>
      </c>
      <c r="D21872" s="1">
        <v>1.9509988925236499E-5</v>
      </c>
    </row>
    <row r="21873" spans="1:4" x14ac:dyDescent="0.25">
      <c r="A21873">
        <v>21871</v>
      </c>
      <c r="B21873">
        <v>3.4993599999999998</v>
      </c>
      <c r="C21873" s="1">
        <v>2.5936076785417802E-6</v>
      </c>
      <c r="D21873" s="1">
        <v>1.9531131963296501E-5</v>
      </c>
    </row>
    <row r="21874" spans="1:4" x14ac:dyDescent="0.25">
      <c r="A21874">
        <v>21872</v>
      </c>
      <c r="B21874">
        <v>3.49952</v>
      </c>
      <c r="C21874" s="1">
        <v>2.54449586125061E-6</v>
      </c>
      <c r="D21874" s="1">
        <v>1.9748600332832299E-5</v>
      </c>
    </row>
    <row r="21875" spans="1:4" x14ac:dyDescent="0.25">
      <c r="A21875">
        <v>21873</v>
      </c>
      <c r="B21875">
        <v>3.4996800000000001</v>
      </c>
      <c r="C21875" s="1">
        <v>2.69698244031736E-6</v>
      </c>
      <c r="D21875" s="1">
        <v>1.9750394193245702E-5</v>
      </c>
    </row>
    <row r="21876" spans="1:4" x14ac:dyDescent="0.25">
      <c r="A21876">
        <v>21874</v>
      </c>
      <c r="B21876">
        <v>3.4998399999999998</v>
      </c>
      <c r="C21876" s="1">
        <v>2.7219061838360501E-6</v>
      </c>
      <c r="D21876" s="1">
        <v>1.97336619074262E-5</v>
      </c>
    </row>
    <row r="21877" spans="1:4" x14ac:dyDescent="0.25">
      <c r="A21877">
        <v>21875</v>
      </c>
      <c r="B21877">
        <v>3.5</v>
      </c>
      <c r="C21877" s="1">
        <v>2.6475688949156899E-6</v>
      </c>
      <c r="D21877" s="1">
        <v>1.9421795450965698E-5</v>
      </c>
    </row>
    <row r="21878" spans="1:4" x14ac:dyDescent="0.25">
      <c r="A21878">
        <v>21876</v>
      </c>
      <c r="B21878">
        <v>3.5001600000000002</v>
      </c>
      <c r="C21878" s="1">
        <v>2.5706847416899302E-6</v>
      </c>
      <c r="D21878" s="1">
        <v>1.9571875384876301E-5</v>
      </c>
    </row>
    <row r="21879" spans="1:4" x14ac:dyDescent="0.25">
      <c r="A21879">
        <v>21877</v>
      </c>
      <c r="B21879">
        <v>3.5003199999999999</v>
      </c>
      <c r="C21879" s="1">
        <v>2.8125141543934901E-6</v>
      </c>
      <c r="D21879" s="1">
        <v>1.94879549430219E-5</v>
      </c>
    </row>
    <row r="21880" spans="1:4" x14ac:dyDescent="0.25">
      <c r="A21880">
        <v>21878</v>
      </c>
      <c r="B21880">
        <v>3.50048</v>
      </c>
      <c r="C21880" s="1">
        <v>2.7964606000659699E-6</v>
      </c>
      <c r="D21880" s="1">
        <v>1.9376359103675499E-5</v>
      </c>
    </row>
    <row r="21881" spans="1:4" x14ac:dyDescent="0.25">
      <c r="A21881">
        <v>21879</v>
      </c>
      <c r="B21881">
        <v>3.5006400000000002</v>
      </c>
      <c r="C21881" s="1">
        <v>2.8050909326703399E-6</v>
      </c>
      <c r="D21881" s="1">
        <v>1.9086603864807201E-5</v>
      </c>
    </row>
    <row r="21882" spans="1:4" x14ac:dyDescent="0.25">
      <c r="A21882">
        <v>21880</v>
      </c>
      <c r="B21882">
        <v>3.5007999999999999</v>
      </c>
      <c r="C21882" s="1">
        <v>2.6023062835091999E-6</v>
      </c>
      <c r="D21882" s="1">
        <v>1.9434765314343701E-5</v>
      </c>
    </row>
    <row r="21883" spans="1:4" x14ac:dyDescent="0.25">
      <c r="A21883">
        <v>21881</v>
      </c>
      <c r="B21883">
        <v>3.5009600000000001</v>
      </c>
      <c r="C21883" s="1">
        <v>2.5321425716679399E-6</v>
      </c>
      <c r="D21883" s="1">
        <v>1.9220080260374599E-5</v>
      </c>
    </row>
    <row r="21884" spans="1:4" x14ac:dyDescent="0.25">
      <c r="A21884">
        <v>21882</v>
      </c>
      <c r="B21884">
        <v>3.5011199999999998</v>
      </c>
      <c r="C21884" s="1">
        <v>2.5688186536817401E-6</v>
      </c>
      <c r="D21884" s="1">
        <v>1.9418626409071799E-5</v>
      </c>
    </row>
    <row r="21885" spans="1:4" x14ac:dyDescent="0.25">
      <c r="A21885">
        <v>21883</v>
      </c>
      <c r="B21885">
        <v>3.5012799999999999</v>
      </c>
      <c r="C21885" s="1">
        <v>2.43832850260761E-6</v>
      </c>
      <c r="D21885" s="1">
        <v>1.9660659742935001E-5</v>
      </c>
    </row>
    <row r="21886" spans="1:4" x14ac:dyDescent="0.25">
      <c r="A21886">
        <v>21884</v>
      </c>
      <c r="B21886">
        <v>3.5014400000000001</v>
      </c>
      <c r="C21886" s="1">
        <v>2.6017640627327598E-6</v>
      </c>
      <c r="D21886" s="1">
        <v>1.9501103392906001E-5</v>
      </c>
    </row>
    <row r="21887" spans="1:4" x14ac:dyDescent="0.25">
      <c r="A21887">
        <v>21885</v>
      </c>
      <c r="B21887">
        <v>3.5015999999999998</v>
      </c>
      <c r="C21887" s="1">
        <v>2.6595005105318902E-6</v>
      </c>
      <c r="D21887" s="1">
        <v>1.9173111089988199E-5</v>
      </c>
    </row>
    <row r="21888" spans="1:4" x14ac:dyDescent="0.25">
      <c r="A21888">
        <v>21886</v>
      </c>
      <c r="B21888">
        <v>3.50176</v>
      </c>
      <c r="C21888" s="1">
        <v>2.79967310447279E-6</v>
      </c>
      <c r="D21888" s="1">
        <v>1.9267747965965701E-5</v>
      </c>
    </row>
    <row r="21889" spans="1:4" x14ac:dyDescent="0.25">
      <c r="A21889">
        <v>21887</v>
      </c>
      <c r="B21889">
        <v>3.5019200000000001</v>
      </c>
      <c r="C21889" s="1">
        <v>2.9798684162431101E-6</v>
      </c>
      <c r="D21889" s="1">
        <v>1.9132348315885499E-5</v>
      </c>
    </row>
    <row r="21890" spans="1:4" x14ac:dyDescent="0.25">
      <c r="A21890">
        <v>21888</v>
      </c>
      <c r="B21890">
        <v>3.5020799999999999</v>
      </c>
      <c r="C21890" s="1">
        <v>3.1287355824029E-6</v>
      </c>
      <c r="D21890" s="1">
        <v>1.9309625243824499E-5</v>
      </c>
    </row>
    <row r="21891" spans="1:4" x14ac:dyDescent="0.25">
      <c r="A21891">
        <v>21889</v>
      </c>
      <c r="B21891">
        <v>3.50224</v>
      </c>
      <c r="C21891" s="1">
        <v>3.1335923723703599E-6</v>
      </c>
      <c r="D21891" s="1">
        <v>1.91911670820246E-5</v>
      </c>
    </row>
    <row r="21892" spans="1:4" x14ac:dyDescent="0.25">
      <c r="A21892">
        <v>21890</v>
      </c>
      <c r="B21892">
        <v>3.5024000000000002</v>
      </c>
      <c r="C21892" s="1">
        <v>3.3779184095233999E-6</v>
      </c>
      <c r="D21892" s="1">
        <v>1.9387785099709202E-5</v>
      </c>
    </row>
    <row r="21893" spans="1:4" x14ac:dyDescent="0.25">
      <c r="A21893">
        <v>21891</v>
      </c>
      <c r="B21893">
        <v>3.5025599999999999</v>
      </c>
      <c r="C21893" s="1">
        <v>3.23413302300728E-6</v>
      </c>
      <c r="D21893" s="1">
        <v>1.93539245708635E-5</v>
      </c>
    </row>
    <row r="21894" spans="1:4" x14ac:dyDescent="0.25">
      <c r="A21894">
        <v>21892</v>
      </c>
      <c r="B21894">
        <v>3.5027200000000001</v>
      </c>
      <c r="C21894" s="1">
        <v>3.1556395741835098E-6</v>
      </c>
      <c r="D21894" s="1">
        <v>1.93935841985219E-5</v>
      </c>
    </row>
    <row r="21895" spans="1:4" x14ac:dyDescent="0.25">
      <c r="A21895">
        <v>21893</v>
      </c>
      <c r="B21895">
        <v>3.5028800000000002</v>
      </c>
      <c r="C21895" s="1">
        <v>3.1068110957138901E-6</v>
      </c>
      <c r="D21895" s="1">
        <v>1.9468999904967101E-5</v>
      </c>
    </row>
    <row r="21896" spans="1:4" x14ac:dyDescent="0.25">
      <c r="A21896">
        <v>21894</v>
      </c>
      <c r="B21896">
        <v>3.5030399999999999</v>
      </c>
      <c r="C21896" s="1">
        <v>2.9596358967938302E-6</v>
      </c>
      <c r="D21896" s="1">
        <v>1.9228861600173799E-5</v>
      </c>
    </row>
    <row r="21897" spans="1:4" x14ac:dyDescent="0.25">
      <c r="A21897">
        <v>21895</v>
      </c>
      <c r="B21897">
        <v>3.5032000000000001</v>
      </c>
      <c r="C21897" s="1">
        <v>3.0167933324278499E-6</v>
      </c>
      <c r="D21897" s="1">
        <v>1.9419634765828901E-5</v>
      </c>
    </row>
    <row r="21898" spans="1:4" x14ac:dyDescent="0.25">
      <c r="A21898">
        <v>21896</v>
      </c>
      <c r="B21898">
        <v>3.5033599999999998</v>
      </c>
      <c r="C21898" s="1">
        <v>3.0664263693831001E-6</v>
      </c>
      <c r="D21898" s="1">
        <v>1.9090355380241401E-5</v>
      </c>
    </row>
    <row r="21899" spans="1:4" x14ac:dyDescent="0.25">
      <c r="A21899">
        <v>21897</v>
      </c>
      <c r="B21899">
        <v>3.50352</v>
      </c>
      <c r="C21899" s="1">
        <v>2.7266846362893598E-6</v>
      </c>
      <c r="D21899" s="1">
        <v>1.92218132266764E-5</v>
      </c>
    </row>
    <row r="21900" spans="1:4" x14ac:dyDescent="0.25">
      <c r="A21900">
        <v>21898</v>
      </c>
      <c r="B21900">
        <v>3.5036800000000001</v>
      </c>
      <c r="C21900" s="1">
        <v>3.15949366623466E-6</v>
      </c>
      <c r="D21900" s="1">
        <v>1.9231007975733602E-5</v>
      </c>
    </row>
    <row r="21901" spans="1:4" x14ac:dyDescent="0.25">
      <c r="A21901">
        <v>21899</v>
      </c>
      <c r="B21901">
        <v>3.5038399999999998</v>
      </c>
      <c r="C21901" s="1">
        <v>3.2471669997233198E-6</v>
      </c>
      <c r="D21901" s="1">
        <v>1.9058970536920798E-5</v>
      </c>
    </row>
    <row r="21902" spans="1:4" x14ac:dyDescent="0.25">
      <c r="A21902">
        <v>21900</v>
      </c>
      <c r="B21902">
        <v>3.504</v>
      </c>
      <c r="C21902" s="1">
        <v>3.1488315566532301E-6</v>
      </c>
      <c r="D21902" s="1">
        <v>1.9182109985268499E-5</v>
      </c>
    </row>
    <row r="21903" spans="1:4" x14ac:dyDescent="0.25">
      <c r="A21903">
        <v>21901</v>
      </c>
      <c r="B21903">
        <v>3.5041600000000002</v>
      </c>
      <c r="C21903" s="1">
        <v>2.9510335883144699E-6</v>
      </c>
      <c r="D21903" s="1">
        <v>1.92906583496284E-5</v>
      </c>
    </row>
    <row r="21904" spans="1:4" x14ac:dyDescent="0.25">
      <c r="A21904">
        <v>21902</v>
      </c>
      <c r="B21904">
        <v>3.5043199999999999</v>
      </c>
      <c r="C21904" s="1">
        <v>2.7779655488542902E-6</v>
      </c>
      <c r="D21904" s="1">
        <v>1.9244431601431299E-5</v>
      </c>
    </row>
    <row r="21905" spans="1:4" x14ac:dyDescent="0.25">
      <c r="A21905">
        <v>21903</v>
      </c>
      <c r="B21905">
        <v>3.50448</v>
      </c>
      <c r="C21905" s="1">
        <v>3.1603661543469499E-6</v>
      </c>
      <c r="D21905" s="1">
        <v>1.9150034128968601E-5</v>
      </c>
    </row>
    <row r="21906" spans="1:4" x14ac:dyDescent="0.25">
      <c r="A21906">
        <v>21904</v>
      </c>
      <c r="B21906">
        <v>3.5046400000000002</v>
      </c>
      <c r="C21906" s="1">
        <v>3.05979975573963E-6</v>
      </c>
      <c r="D21906" s="1">
        <v>1.9107822220397001E-5</v>
      </c>
    </row>
    <row r="21907" spans="1:4" x14ac:dyDescent="0.25">
      <c r="A21907">
        <v>21905</v>
      </c>
      <c r="B21907">
        <v>3.5047999999999999</v>
      </c>
      <c r="C21907" s="1">
        <v>3.1158484561137399E-6</v>
      </c>
      <c r="D21907" s="1">
        <v>1.9160929802108401E-5</v>
      </c>
    </row>
    <row r="21908" spans="1:4" x14ac:dyDescent="0.25">
      <c r="A21908">
        <v>21906</v>
      </c>
      <c r="B21908">
        <v>3.5049600000000001</v>
      </c>
      <c r="C21908" s="1">
        <v>3.2243664265374602E-6</v>
      </c>
      <c r="D21908" s="1">
        <v>1.8881117646833801E-5</v>
      </c>
    </row>
    <row r="21909" spans="1:4" x14ac:dyDescent="0.25">
      <c r="A21909">
        <v>21907</v>
      </c>
      <c r="B21909">
        <v>3.5051199999999998</v>
      </c>
      <c r="C21909" s="1">
        <v>3.1124076396168999E-6</v>
      </c>
      <c r="D21909" s="1">
        <v>1.93002789285178E-5</v>
      </c>
    </row>
    <row r="21910" spans="1:4" x14ac:dyDescent="0.25">
      <c r="A21910">
        <v>21908</v>
      </c>
      <c r="B21910">
        <v>3.50528</v>
      </c>
      <c r="C21910" s="1">
        <v>3.1661941302750701E-6</v>
      </c>
      <c r="D21910" s="1">
        <v>1.9123904058277401E-5</v>
      </c>
    </row>
    <row r="21911" spans="1:4" x14ac:dyDescent="0.25">
      <c r="A21911">
        <v>21909</v>
      </c>
      <c r="B21911">
        <v>3.5054400000000001</v>
      </c>
      <c r="C21911" s="1">
        <v>3.0496875861493898E-6</v>
      </c>
      <c r="D21911" s="1">
        <v>1.8997121692735802E-5</v>
      </c>
    </row>
    <row r="21912" spans="1:4" x14ac:dyDescent="0.25">
      <c r="A21912">
        <v>21910</v>
      </c>
      <c r="B21912">
        <v>3.5055999999999998</v>
      </c>
      <c r="C21912" s="1">
        <v>3.1168083118241899E-6</v>
      </c>
      <c r="D21912" s="1">
        <v>1.9269475495417201E-5</v>
      </c>
    </row>
    <row r="21913" spans="1:4" x14ac:dyDescent="0.25">
      <c r="A21913">
        <v>21911</v>
      </c>
      <c r="B21913">
        <v>3.50576</v>
      </c>
      <c r="C21913" s="1">
        <v>3.0566203636311001E-6</v>
      </c>
      <c r="D21913" s="1">
        <v>1.9002579671937999E-5</v>
      </c>
    </row>
    <row r="21914" spans="1:4" x14ac:dyDescent="0.25">
      <c r="A21914">
        <v>21912</v>
      </c>
      <c r="B21914">
        <v>3.5059200000000001</v>
      </c>
      <c r="C21914" s="1">
        <v>2.7457698355952202E-6</v>
      </c>
      <c r="D21914" s="1">
        <v>1.90925020117661E-5</v>
      </c>
    </row>
    <row r="21915" spans="1:4" x14ac:dyDescent="0.25">
      <c r="A21915">
        <v>21913</v>
      </c>
      <c r="B21915">
        <v>3.5060799999999999</v>
      </c>
      <c r="C21915" s="1">
        <v>2.8730159420047602E-6</v>
      </c>
      <c r="D21915" s="1">
        <v>1.9014600682482698E-5</v>
      </c>
    </row>
    <row r="21916" spans="1:4" x14ac:dyDescent="0.25">
      <c r="A21916">
        <v>21914</v>
      </c>
      <c r="B21916">
        <v>3.50624</v>
      </c>
      <c r="C21916" s="1">
        <v>2.3058436426385402E-6</v>
      </c>
      <c r="D21916" s="1">
        <v>1.91547150921083E-5</v>
      </c>
    </row>
    <row r="21917" spans="1:4" x14ac:dyDescent="0.25">
      <c r="A21917">
        <v>21915</v>
      </c>
      <c r="B21917">
        <v>3.5064000000000002</v>
      </c>
      <c r="C21917" s="1">
        <v>2.3778508655771201E-6</v>
      </c>
      <c r="D21917" s="1">
        <v>1.9072771588272099E-5</v>
      </c>
    </row>
    <row r="21918" spans="1:4" x14ac:dyDescent="0.25">
      <c r="A21918">
        <v>21916</v>
      </c>
      <c r="B21918">
        <v>3.5065599999999999</v>
      </c>
      <c r="C21918" s="1">
        <v>2.6080948435839802E-6</v>
      </c>
      <c r="D21918" s="1">
        <v>1.9030867541983499E-5</v>
      </c>
    </row>
    <row r="21919" spans="1:4" x14ac:dyDescent="0.25">
      <c r="A21919">
        <v>21917</v>
      </c>
      <c r="B21919">
        <v>3.5067200000000001</v>
      </c>
      <c r="C21919" s="1">
        <v>2.8422833606890402E-6</v>
      </c>
      <c r="D21919" s="1">
        <v>1.9297786116549401E-5</v>
      </c>
    </row>
    <row r="21920" spans="1:4" x14ac:dyDescent="0.25">
      <c r="A21920">
        <v>21918</v>
      </c>
      <c r="B21920">
        <v>3.5068800000000002</v>
      </c>
      <c r="C21920" s="1">
        <v>2.9088051052428801E-6</v>
      </c>
      <c r="D21920" s="1">
        <v>1.90919131658264E-5</v>
      </c>
    </row>
    <row r="21921" spans="1:4" x14ac:dyDescent="0.25">
      <c r="A21921">
        <v>21919</v>
      </c>
      <c r="B21921">
        <v>3.5070399999999999</v>
      </c>
      <c r="C21921" s="1">
        <v>3.09425904550217E-6</v>
      </c>
      <c r="D21921" s="1">
        <v>1.8981641021083701E-5</v>
      </c>
    </row>
    <row r="21922" spans="1:4" x14ac:dyDescent="0.25">
      <c r="A21922">
        <v>21920</v>
      </c>
      <c r="B21922">
        <v>3.5072000000000001</v>
      </c>
      <c r="C21922" s="1">
        <v>3.08225905690748E-6</v>
      </c>
      <c r="D21922" s="1">
        <v>1.8720495602088201E-5</v>
      </c>
    </row>
    <row r="21923" spans="1:4" x14ac:dyDescent="0.25">
      <c r="A21923">
        <v>21921</v>
      </c>
      <c r="B21923">
        <v>3.5073599999999998</v>
      </c>
      <c r="C21923" s="1">
        <v>3.0288634662505902E-6</v>
      </c>
      <c r="D21923" s="1">
        <v>1.8897615356187801E-5</v>
      </c>
    </row>
    <row r="21924" spans="1:4" x14ac:dyDescent="0.25">
      <c r="A21924">
        <v>21922</v>
      </c>
      <c r="B21924">
        <v>3.50752</v>
      </c>
      <c r="C21924" s="1">
        <v>3.0163144681896301E-6</v>
      </c>
      <c r="D21924" s="1">
        <v>1.8861873461907801E-5</v>
      </c>
    </row>
    <row r="21925" spans="1:4" x14ac:dyDescent="0.25">
      <c r="A21925">
        <v>21923</v>
      </c>
      <c r="B21925">
        <v>3.5076800000000001</v>
      </c>
      <c r="C21925" s="1">
        <v>3.0583727875060999E-6</v>
      </c>
      <c r="D21925" s="1">
        <v>1.8840432296416399E-5</v>
      </c>
    </row>
    <row r="21926" spans="1:4" x14ac:dyDescent="0.25">
      <c r="A21926">
        <v>21924</v>
      </c>
      <c r="B21926">
        <v>3.5078399999999998</v>
      </c>
      <c r="C21926" s="1">
        <v>2.82977457263637E-6</v>
      </c>
      <c r="D21926" s="1">
        <v>1.8926061388420499E-5</v>
      </c>
    </row>
    <row r="21927" spans="1:4" x14ac:dyDescent="0.25">
      <c r="A21927">
        <v>21925</v>
      </c>
      <c r="B21927">
        <v>3.508</v>
      </c>
      <c r="C21927" s="1">
        <v>2.5324880172008302E-6</v>
      </c>
      <c r="D21927" s="1">
        <v>1.87544546236876E-5</v>
      </c>
    </row>
    <row r="21928" spans="1:4" x14ac:dyDescent="0.25">
      <c r="A21928">
        <v>21926</v>
      </c>
      <c r="B21928">
        <v>3.5081600000000002</v>
      </c>
      <c r="C21928" s="1">
        <v>2.3632653456985301E-6</v>
      </c>
      <c r="D21928" s="1">
        <v>1.8679729401614302E-5</v>
      </c>
    </row>
    <row r="21929" spans="1:4" x14ac:dyDescent="0.25">
      <c r="A21929">
        <v>21927</v>
      </c>
      <c r="B21929">
        <v>3.5083199999999999</v>
      </c>
      <c r="C21929" s="1">
        <v>2.2020097791594601E-6</v>
      </c>
      <c r="D21929" s="1">
        <v>1.8789299014649601E-5</v>
      </c>
    </row>
    <row r="21930" spans="1:4" x14ac:dyDescent="0.25">
      <c r="A21930">
        <v>21928</v>
      </c>
      <c r="B21930">
        <v>3.50848</v>
      </c>
      <c r="C21930" s="1">
        <v>2.1809157982713801E-6</v>
      </c>
      <c r="D21930" s="1">
        <v>1.8647601869753498E-5</v>
      </c>
    </row>
    <row r="21931" spans="1:4" x14ac:dyDescent="0.25">
      <c r="A21931">
        <v>21929</v>
      </c>
      <c r="B21931">
        <v>3.5086400000000002</v>
      </c>
      <c r="C21931" s="1">
        <v>2.7992011528984201E-6</v>
      </c>
      <c r="D21931" s="1">
        <v>1.8662309889965999E-5</v>
      </c>
    </row>
    <row r="21932" spans="1:4" x14ac:dyDescent="0.25">
      <c r="A21932">
        <v>21930</v>
      </c>
      <c r="B21932">
        <v>3.5087999999999999</v>
      </c>
      <c r="C21932" s="1">
        <v>3.0136267755388498E-6</v>
      </c>
      <c r="D21932" s="1">
        <v>1.8698163124240599E-5</v>
      </c>
    </row>
    <row r="21933" spans="1:4" x14ac:dyDescent="0.25">
      <c r="A21933">
        <v>21931</v>
      </c>
      <c r="B21933">
        <v>3.5089600000000001</v>
      </c>
      <c r="C21933" s="1">
        <v>2.7719131396875502E-6</v>
      </c>
      <c r="D21933" s="1">
        <v>1.8643029433115698E-5</v>
      </c>
    </row>
    <row r="21934" spans="1:4" x14ac:dyDescent="0.25">
      <c r="A21934">
        <v>21932</v>
      </c>
      <c r="B21934">
        <v>3.5091199999999998</v>
      </c>
      <c r="C21934" s="1">
        <v>2.7309193560436801E-6</v>
      </c>
      <c r="D21934" s="1">
        <v>1.8821293591444099E-5</v>
      </c>
    </row>
    <row r="21935" spans="1:4" x14ac:dyDescent="0.25">
      <c r="A21935">
        <v>21933</v>
      </c>
      <c r="B21935">
        <v>3.50928</v>
      </c>
      <c r="C21935" s="1">
        <v>3.0486115633807401E-6</v>
      </c>
      <c r="D21935" s="1">
        <v>1.85030672385659E-5</v>
      </c>
    </row>
    <row r="21936" spans="1:4" x14ac:dyDescent="0.25">
      <c r="A21936">
        <v>21934</v>
      </c>
      <c r="B21936">
        <v>3.5094400000000001</v>
      </c>
      <c r="C21936" s="1">
        <v>3.0970798132420298E-6</v>
      </c>
      <c r="D21936" s="1">
        <v>1.86808280631635E-5</v>
      </c>
    </row>
    <row r="21937" spans="1:4" x14ac:dyDescent="0.25">
      <c r="A21937">
        <v>21935</v>
      </c>
      <c r="B21937">
        <v>3.5095999999999998</v>
      </c>
      <c r="C21937" s="1">
        <v>3.0455363436295099E-6</v>
      </c>
      <c r="D21937" s="1">
        <v>1.84272687576766E-5</v>
      </c>
    </row>
    <row r="21938" spans="1:4" x14ac:dyDescent="0.25">
      <c r="A21938">
        <v>21936</v>
      </c>
      <c r="B21938">
        <v>3.50976</v>
      </c>
      <c r="C21938" s="1">
        <v>2.9930775731150199E-6</v>
      </c>
      <c r="D21938" s="1">
        <v>1.83819850939897E-5</v>
      </c>
    </row>
    <row r="21939" spans="1:4" x14ac:dyDescent="0.25">
      <c r="A21939">
        <v>21937</v>
      </c>
      <c r="B21939">
        <v>3.5099200000000002</v>
      </c>
      <c r="C21939" s="1">
        <v>2.9347285766660499E-6</v>
      </c>
      <c r="D21939" s="1">
        <v>1.8726091533395199E-5</v>
      </c>
    </row>
    <row r="21940" spans="1:4" x14ac:dyDescent="0.25">
      <c r="A21940">
        <v>21938</v>
      </c>
      <c r="B21940">
        <v>3.5100799999999999</v>
      </c>
      <c r="C21940" s="1">
        <v>2.8849657417721701E-6</v>
      </c>
      <c r="D21940" s="1">
        <v>1.84041756287362E-5</v>
      </c>
    </row>
    <row r="21941" spans="1:4" x14ac:dyDescent="0.25">
      <c r="A21941">
        <v>21939</v>
      </c>
      <c r="B21941">
        <v>3.51024</v>
      </c>
      <c r="C21941" s="1">
        <v>2.5827458760201198E-6</v>
      </c>
      <c r="D21941" s="1">
        <v>1.8078942511547201E-5</v>
      </c>
    </row>
    <row r="21942" spans="1:4" x14ac:dyDescent="0.25">
      <c r="A21942">
        <v>21940</v>
      </c>
      <c r="B21942">
        <v>3.5104000000000002</v>
      </c>
      <c r="C21942" s="1">
        <v>2.4955998871519302E-6</v>
      </c>
      <c r="D21942" s="1">
        <v>1.8044389376788101E-5</v>
      </c>
    </row>
    <row r="21943" spans="1:4" x14ac:dyDescent="0.25">
      <c r="A21943">
        <v>21941</v>
      </c>
      <c r="B21943">
        <v>3.5105599999999999</v>
      </c>
      <c r="C21943" s="1">
        <v>2.8211189032865199E-6</v>
      </c>
      <c r="D21943" s="1">
        <v>1.8456105340611099E-5</v>
      </c>
    </row>
    <row r="21944" spans="1:4" x14ac:dyDescent="0.25">
      <c r="A21944">
        <v>21942</v>
      </c>
      <c r="B21944">
        <v>3.5107200000000001</v>
      </c>
      <c r="C21944" s="1">
        <v>3.0793129500499801E-6</v>
      </c>
      <c r="D21944" s="1">
        <v>1.83581541224314E-5</v>
      </c>
    </row>
    <row r="21945" spans="1:4" x14ac:dyDescent="0.25">
      <c r="A21945">
        <v>21943</v>
      </c>
      <c r="B21945">
        <v>3.5108799999999998</v>
      </c>
      <c r="C21945" s="1">
        <v>2.9898040808346999E-6</v>
      </c>
      <c r="D21945" s="1">
        <v>1.83624907939553E-5</v>
      </c>
    </row>
    <row r="21946" spans="1:4" x14ac:dyDescent="0.25">
      <c r="A21946">
        <v>21944</v>
      </c>
      <c r="B21946">
        <v>3.5110399999999999</v>
      </c>
      <c r="C21946" s="1">
        <v>2.85393898647922E-6</v>
      </c>
      <c r="D21946" s="1">
        <v>1.81373274207189E-5</v>
      </c>
    </row>
    <row r="21947" spans="1:4" x14ac:dyDescent="0.25">
      <c r="A21947">
        <v>21945</v>
      </c>
      <c r="B21947">
        <v>3.5112000000000001</v>
      </c>
      <c r="C21947" s="1">
        <v>2.9503746462754601E-6</v>
      </c>
      <c r="D21947" s="1">
        <v>1.83254679131094E-5</v>
      </c>
    </row>
    <row r="21948" spans="1:4" x14ac:dyDescent="0.25">
      <c r="A21948">
        <v>21946</v>
      </c>
      <c r="B21948">
        <v>3.5113599999999998</v>
      </c>
      <c r="C21948" s="1">
        <v>2.8972774692251499E-6</v>
      </c>
      <c r="D21948" s="1">
        <v>1.8084473415434799E-5</v>
      </c>
    </row>
    <row r="21949" spans="1:4" x14ac:dyDescent="0.25">
      <c r="A21949">
        <v>21947</v>
      </c>
      <c r="B21949">
        <v>3.51152</v>
      </c>
      <c r="C21949" s="1">
        <v>2.99590940806509E-6</v>
      </c>
      <c r="D21949" s="1">
        <v>1.8103007909912399E-5</v>
      </c>
    </row>
    <row r="21950" spans="1:4" x14ac:dyDescent="0.25">
      <c r="A21950">
        <v>21948</v>
      </c>
      <c r="B21950">
        <v>3.5116800000000001</v>
      </c>
      <c r="C21950" s="1">
        <v>2.8317598913354501E-6</v>
      </c>
      <c r="D21950" s="1">
        <v>1.8213947454955799E-5</v>
      </c>
    </row>
    <row r="21951" spans="1:4" x14ac:dyDescent="0.25">
      <c r="A21951">
        <v>21949</v>
      </c>
      <c r="B21951">
        <v>3.5118399999999999</v>
      </c>
      <c r="C21951" s="1">
        <v>2.9498735415134701E-6</v>
      </c>
      <c r="D21951" s="1">
        <v>1.79840347166961E-5</v>
      </c>
    </row>
    <row r="21952" spans="1:4" x14ac:dyDescent="0.25">
      <c r="A21952">
        <v>21950</v>
      </c>
      <c r="B21952">
        <v>3.512</v>
      </c>
      <c r="C21952" s="1">
        <v>2.8041543921358001E-6</v>
      </c>
      <c r="D21952" s="1">
        <v>1.8054704218224699E-5</v>
      </c>
    </row>
    <row r="21953" spans="1:4" x14ac:dyDescent="0.25">
      <c r="A21953">
        <v>21951</v>
      </c>
      <c r="B21953">
        <v>3.5121600000000002</v>
      </c>
      <c r="C21953" s="1">
        <v>2.7868490460863601E-6</v>
      </c>
      <c r="D21953" s="1">
        <v>1.7522690957004201E-5</v>
      </c>
    </row>
    <row r="21954" spans="1:4" x14ac:dyDescent="0.25">
      <c r="A21954">
        <v>21952</v>
      </c>
      <c r="B21954">
        <v>3.5123199999999999</v>
      </c>
      <c r="C21954" s="1">
        <v>2.7017351941050701E-6</v>
      </c>
      <c r="D21954" s="1">
        <v>1.7817885206878199E-5</v>
      </c>
    </row>
    <row r="21955" spans="1:4" x14ac:dyDescent="0.25">
      <c r="A21955">
        <v>21953</v>
      </c>
      <c r="B21955">
        <v>3.51248</v>
      </c>
      <c r="C21955" s="1">
        <v>2.8897140606075202E-6</v>
      </c>
      <c r="D21955" s="1">
        <v>1.7806438441113902E-5</v>
      </c>
    </row>
    <row r="21956" spans="1:4" x14ac:dyDescent="0.25">
      <c r="A21956">
        <v>21954</v>
      </c>
      <c r="B21956">
        <v>3.5126400000000002</v>
      </c>
      <c r="C21956" s="1">
        <v>2.8385667558195802E-6</v>
      </c>
      <c r="D21956" s="1">
        <v>1.8054026652380901E-5</v>
      </c>
    </row>
    <row r="21957" spans="1:4" x14ac:dyDescent="0.25">
      <c r="A21957">
        <v>21955</v>
      </c>
      <c r="B21957">
        <v>3.5127999999999999</v>
      </c>
      <c r="C21957" s="1">
        <v>2.7974968322645498E-6</v>
      </c>
      <c r="D21957" s="1">
        <v>1.7861789164950999E-5</v>
      </c>
    </row>
    <row r="21958" spans="1:4" x14ac:dyDescent="0.25">
      <c r="A21958">
        <v>21956</v>
      </c>
      <c r="B21958">
        <v>3.5129600000000001</v>
      </c>
      <c r="C21958" s="1">
        <v>2.68420186947977E-6</v>
      </c>
      <c r="D21958" s="1">
        <v>1.7889811656589101E-5</v>
      </c>
    </row>
    <row r="21959" spans="1:4" x14ac:dyDescent="0.25">
      <c r="A21959">
        <v>21957</v>
      </c>
      <c r="B21959">
        <v>3.5131199999999998</v>
      </c>
      <c r="C21959" s="1">
        <v>2.7226937669651901E-6</v>
      </c>
      <c r="D21959" s="1">
        <v>1.7774677771381899E-5</v>
      </c>
    </row>
    <row r="21960" spans="1:4" x14ac:dyDescent="0.25">
      <c r="A21960">
        <v>21958</v>
      </c>
      <c r="B21960">
        <v>3.51328</v>
      </c>
      <c r="C21960" s="1">
        <v>2.6733873561559099E-6</v>
      </c>
      <c r="D21960" s="1">
        <v>1.7760589138690099E-5</v>
      </c>
    </row>
    <row r="21961" spans="1:4" x14ac:dyDescent="0.25">
      <c r="A21961">
        <v>21959</v>
      </c>
      <c r="B21961">
        <v>3.5134400000000001</v>
      </c>
      <c r="C21961" s="1">
        <v>2.2855651444164598E-6</v>
      </c>
      <c r="D21961" s="1">
        <v>1.7756652701183101E-5</v>
      </c>
    </row>
    <row r="21962" spans="1:4" x14ac:dyDescent="0.25">
      <c r="A21962">
        <v>21960</v>
      </c>
      <c r="B21962">
        <v>3.5135999999999998</v>
      </c>
      <c r="C21962" s="1">
        <v>2.1774566330036601E-6</v>
      </c>
      <c r="D21962" s="1">
        <v>1.7996333974595699E-5</v>
      </c>
    </row>
    <row r="21963" spans="1:4" x14ac:dyDescent="0.25">
      <c r="A21963">
        <v>21961</v>
      </c>
      <c r="B21963">
        <v>3.51376</v>
      </c>
      <c r="C21963" s="1">
        <v>2.49179097286028E-6</v>
      </c>
      <c r="D21963" s="1">
        <v>1.7902924157464601E-5</v>
      </c>
    </row>
    <row r="21964" spans="1:4" x14ac:dyDescent="0.25">
      <c r="A21964">
        <v>21962</v>
      </c>
      <c r="B21964">
        <v>3.5139200000000002</v>
      </c>
      <c r="C21964" s="1">
        <v>2.7792096532435302E-6</v>
      </c>
      <c r="D21964" s="1">
        <v>1.7768409187756198E-5</v>
      </c>
    </row>
    <row r="21965" spans="1:4" x14ac:dyDescent="0.25">
      <c r="A21965">
        <v>21963</v>
      </c>
      <c r="B21965">
        <v>3.5140799999999999</v>
      </c>
      <c r="C21965" s="1">
        <v>2.8685554671763699E-6</v>
      </c>
      <c r="D21965" s="1">
        <v>1.7789794447922201E-5</v>
      </c>
    </row>
    <row r="21966" spans="1:4" x14ac:dyDescent="0.25">
      <c r="A21966">
        <v>21964</v>
      </c>
      <c r="B21966">
        <v>3.51424</v>
      </c>
      <c r="C21966" s="1">
        <v>2.8433051304275099E-6</v>
      </c>
      <c r="D21966" s="1">
        <v>1.78321310554635E-5</v>
      </c>
    </row>
    <row r="21967" spans="1:4" x14ac:dyDescent="0.25">
      <c r="A21967">
        <v>21965</v>
      </c>
      <c r="B21967">
        <v>3.5144000000000002</v>
      </c>
      <c r="C21967" s="1">
        <v>2.8531681975198002E-6</v>
      </c>
      <c r="D21967" s="1">
        <v>1.7940872485589301E-5</v>
      </c>
    </row>
    <row r="21968" spans="1:4" x14ac:dyDescent="0.25">
      <c r="A21968">
        <v>21966</v>
      </c>
      <c r="B21968">
        <v>3.5145599999999999</v>
      </c>
      <c r="C21968" s="1">
        <v>2.6696110832860899E-6</v>
      </c>
      <c r="D21968" s="1">
        <v>1.7541029744948099E-5</v>
      </c>
    </row>
    <row r="21969" spans="1:4" x14ac:dyDescent="0.25">
      <c r="A21969">
        <v>21967</v>
      </c>
      <c r="B21969">
        <v>3.5147200000000001</v>
      </c>
      <c r="C21969" s="1">
        <v>2.70261399047091E-6</v>
      </c>
      <c r="D21969" s="1">
        <v>1.7913117059866401E-5</v>
      </c>
    </row>
    <row r="21970" spans="1:4" x14ac:dyDescent="0.25">
      <c r="A21970">
        <v>21968</v>
      </c>
      <c r="B21970">
        <v>3.5148799999999998</v>
      </c>
      <c r="C21970" s="1">
        <v>2.3522562486019901E-6</v>
      </c>
      <c r="D21970" s="1">
        <v>1.7843225556587702E-5</v>
      </c>
    </row>
    <row r="21971" spans="1:4" x14ac:dyDescent="0.25">
      <c r="A21971">
        <v>21969</v>
      </c>
      <c r="B21971">
        <v>3.5150399999999999</v>
      </c>
      <c r="C21971" s="1">
        <v>2.2967847371366198E-6</v>
      </c>
      <c r="D21971" s="1">
        <v>1.7770385499234E-5</v>
      </c>
    </row>
    <row r="21972" spans="1:4" x14ac:dyDescent="0.25">
      <c r="A21972">
        <v>21970</v>
      </c>
      <c r="B21972">
        <v>3.5152000000000001</v>
      </c>
      <c r="C21972" s="1">
        <v>2.22384094438985E-6</v>
      </c>
      <c r="D21972" s="1">
        <v>1.7586649851496499E-5</v>
      </c>
    </row>
    <row r="21973" spans="1:4" x14ac:dyDescent="0.25">
      <c r="A21973">
        <v>21971</v>
      </c>
      <c r="B21973">
        <v>3.5153599999999998</v>
      </c>
      <c r="C21973" s="1">
        <v>2.1870161496042E-6</v>
      </c>
      <c r="D21973" s="1">
        <v>1.7716464360416199E-5</v>
      </c>
    </row>
    <row r="21974" spans="1:4" x14ac:dyDescent="0.25">
      <c r="A21974">
        <v>21972</v>
      </c>
      <c r="B21974">
        <v>3.51552</v>
      </c>
      <c r="C21974" s="1">
        <v>2.1098599973790599E-6</v>
      </c>
      <c r="D21974" s="1">
        <v>1.7773959642301398E-5</v>
      </c>
    </row>
    <row r="21975" spans="1:4" x14ac:dyDescent="0.25">
      <c r="A21975">
        <v>21973</v>
      </c>
      <c r="B21975">
        <v>3.5156800000000001</v>
      </c>
      <c r="C21975" s="1">
        <v>2.2567410770870701E-6</v>
      </c>
      <c r="D21975" s="1">
        <v>1.74786554374049E-5</v>
      </c>
    </row>
    <row r="21976" spans="1:4" x14ac:dyDescent="0.25">
      <c r="A21976">
        <v>21974</v>
      </c>
      <c r="B21976">
        <v>3.5158399999999999</v>
      </c>
      <c r="C21976" s="1">
        <v>2.4102529490466498E-6</v>
      </c>
      <c r="D21976" s="1">
        <v>1.76402605566568E-5</v>
      </c>
    </row>
    <row r="21977" spans="1:4" x14ac:dyDescent="0.25">
      <c r="A21977">
        <v>21975</v>
      </c>
      <c r="B21977">
        <v>3.516</v>
      </c>
      <c r="C21977" s="1">
        <v>2.4515955017275099E-6</v>
      </c>
      <c r="D21977" s="1">
        <v>1.7286890059016599E-5</v>
      </c>
    </row>
    <row r="21978" spans="1:4" x14ac:dyDescent="0.25">
      <c r="A21978">
        <v>21976</v>
      </c>
      <c r="B21978">
        <v>3.5161600000000002</v>
      </c>
      <c r="C21978" s="1">
        <v>2.21014657339745E-6</v>
      </c>
      <c r="D21978" s="1">
        <v>1.7377336620462E-5</v>
      </c>
    </row>
    <row r="21979" spans="1:4" x14ac:dyDescent="0.25">
      <c r="A21979">
        <v>21977</v>
      </c>
      <c r="B21979">
        <v>3.5163199999999999</v>
      </c>
      <c r="C21979" s="1">
        <v>2.4753841959520502E-6</v>
      </c>
      <c r="D21979" s="1">
        <v>1.7565251059480001E-5</v>
      </c>
    </row>
    <row r="21980" spans="1:4" x14ac:dyDescent="0.25">
      <c r="A21980">
        <v>21978</v>
      </c>
      <c r="B21980">
        <v>3.5164800000000001</v>
      </c>
      <c r="C21980" s="1">
        <v>2.2572044222879098E-6</v>
      </c>
      <c r="D21980" s="1">
        <v>1.7490887631974501E-5</v>
      </c>
    </row>
    <row r="21981" spans="1:4" x14ac:dyDescent="0.25">
      <c r="A21981">
        <v>21979</v>
      </c>
      <c r="B21981">
        <v>3.5166400000000002</v>
      </c>
      <c r="C21981" s="1">
        <v>2.1433875179459499E-6</v>
      </c>
      <c r="D21981" s="1">
        <v>1.7484390050126099E-5</v>
      </c>
    </row>
    <row r="21982" spans="1:4" x14ac:dyDescent="0.25">
      <c r="A21982">
        <v>21980</v>
      </c>
      <c r="B21982">
        <v>3.5167999999999999</v>
      </c>
      <c r="C21982" s="1">
        <v>2.2132070742507602E-6</v>
      </c>
      <c r="D21982" s="1">
        <v>1.72122176720571E-5</v>
      </c>
    </row>
    <row r="21983" spans="1:4" x14ac:dyDescent="0.25">
      <c r="A21983">
        <v>21981</v>
      </c>
      <c r="B21983">
        <v>3.5169600000000001</v>
      </c>
      <c r="C21983" s="1">
        <v>2.3200946179851301E-6</v>
      </c>
      <c r="D21983" s="1">
        <v>1.7104387073837301E-5</v>
      </c>
    </row>
    <row r="21984" spans="1:4" x14ac:dyDescent="0.25">
      <c r="A21984">
        <v>21982</v>
      </c>
      <c r="B21984">
        <v>3.5171199999999998</v>
      </c>
      <c r="C21984" s="1">
        <v>2.3580444932911401E-6</v>
      </c>
      <c r="D21984" s="1">
        <v>1.74249692928715E-5</v>
      </c>
    </row>
    <row r="21985" spans="1:4" x14ac:dyDescent="0.25">
      <c r="A21985">
        <v>21983</v>
      </c>
      <c r="B21985">
        <v>3.51728</v>
      </c>
      <c r="C21985" s="1">
        <v>2.5778861867387199E-6</v>
      </c>
      <c r="D21985" s="1">
        <v>1.7477728469300299E-5</v>
      </c>
    </row>
    <row r="21986" spans="1:4" x14ac:dyDescent="0.25">
      <c r="A21986">
        <v>21984</v>
      </c>
      <c r="B21986">
        <v>3.5174400000000001</v>
      </c>
      <c r="C21986" s="1">
        <v>2.7069076049081001E-6</v>
      </c>
      <c r="D21986" s="1">
        <v>1.7269828070877201E-5</v>
      </c>
    </row>
    <row r="21987" spans="1:4" x14ac:dyDescent="0.25">
      <c r="A21987">
        <v>21985</v>
      </c>
      <c r="B21987">
        <v>3.5175999999999998</v>
      </c>
      <c r="C21987" s="1">
        <v>2.9173836309002202E-6</v>
      </c>
      <c r="D21987" s="1">
        <v>1.71461235133353E-5</v>
      </c>
    </row>
    <row r="21988" spans="1:4" x14ac:dyDescent="0.25">
      <c r="A21988">
        <v>21986</v>
      </c>
      <c r="B21988">
        <v>3.51776</v>
      </c>
      <c r="C21988" s="1">
        <v>2.59596977203832E-6</v>
      </c>
      <c r="D21988" s="1">
        <v>1.7230581420336399E-5</v>
      </c>
    </row>
    <row r="21989" spans="1:4" x14ac:dyDescent="0.25">
      <c r="A21989">
        <v>21987</v>
      </c>
      <c r="B21989">
        <v>3.5179200000000002</v>
      </c>
      <c r="C21989" s="1">
        <v>2.2186371724239899E-6</v>
      </c>
      <c r="D21989" s="1">
        <v>1.71357776067326E-5</v>
      </c>
    </row>
    <row r="21990" spans="1:4" x14ac:dyDescent="0.25">
      <c r="A21990">
        <v>21988</v>
      </c>
      <c r="B21990">
        <v>3.5180799999999999</v>
      </c>
      <c r="C21990" s="1">
        <v>2.29738851551853E-6</v>
      </c>
      <c r="D21990" s="1">
        <v>1.70684273602544E-5</v>
      </c>
    </row>
    <row r="21991" spans="1:4" x14ac:dyDescent="0.25">
      <c r="A21991">
        <v>21989</v>
      </c>
      <c r="B21991">
        <v>3.51824</v>
      </c>
      <c r="C21991" s="1">
        <v>2.2689205967062999E-6</v>
      </c>
      <c r="D21991" s="1">
        <v>1.71733014357685E-5</v>
      </c>
    </row>
    <row r="21992" spans="1:4" x14ac:dyDescent="0.25">
      <c r="A21992">
        <v>21990</v>
      </c>
      <c r="B21992">
        <v>3.5184000000000002</v>
      </c>
      <c r="C21992" s="1">
        <v>1.9555816862150301E-6</v>
      </c>
      <c r="D21992" s="1">
        <v>1.69129920544179E-5</v>
      </c>
    </row>
    <row r="21993" spans="1:4" x14ac:dyDescent="0.25">
      <c r="A21993">
        <v>21991</v>
      </c>
      <c r="B21993">
        <v>3.5185599999999999</v>
      </c>
      <c r="C21993" s="1">
        <v>2.3221202653823099E-6</v>
      </c>
      <c r="D21993" s="1">
        <v>1.70610375053906E-5</v>
      </c>
    </row>
    <row r="21994" spans="1:4" x14ac:dyDescent="0.25">
      <c r="A21994">
        <v>21992</v>
      </c>
      <c r="B21994">
        <v>3.5187200000000001</v>
      </c>
      <c r="C21994" s="1">
        <v>2.5910311033265398E-6</v>
      </c>
      <c r="D21994" s="1">
        <v>1.7068373856559198E-5</v>
      </c>
    </row>
    <row r="21995" spans="1:4" x14ac:dyDescent="0.25">
      <c r="A21995">
        <v>21993</v>
      </c>
      <c r="B21995">
        <v>3.5188799999999998</v>
      </c>
      <c r="C21995" s="1">
        <v>2.69093080376833E-6</v>
      </c>
      <c r="D21995" s="1">
        <v>1.7097367104457699E-5</v>
      </c>
    </row>
    <row r="21996" spans="1:4" x14ac:dyDescent="0.25">
      <c r="A21996">
        <v>21994</v>
      </c>
      <c r="B21996">
        <v>3.5190399999999999</v>
      </c>
      <c r="C21996" s="1">
        <v>2.50780823488511E-6</v>
      </c>
      <c r="D21996" s="1">
        <v>1.69171064856197E-5</v>
      </c>
    </row>
    <row r="21997" spans="1:4" x14ac:dyDescent="0.25">
      <c r="A21997">
        <v>21995</v>
      </c>
      <c r="B21997">
        <v>3.5192000000000001</v>
      </c>
      <c r="C21997" s="1">
        <v>2.7196053097316102E-6</v>
      </c>
      <c r="D21997" s="1">
        <v>1.6976900676507698E-5</v>
      </c>
    </row>
    <row r="21998" spans="1:4" x14ac:dyDescent="0.25">
      <c r="A21998">
        <v>21996</v>
      </c>
      <c r="B21998">
        <v>3.5193599999999998</v>
      </c>
      <c r="C21998" s="1">
        <v>2.6925656350003501E-6</v>
      </c>
      <c r="D21998" s="1">
        <v>1.6770495220733501E-5</v>
      </c>
    </row>
    <row r="21999" spans="1:4" x14ac:dyDescent="0.25">
      <c r="A21999">
        <v>21997</v>
      </c>
      <c r="B21999">
        <v>3.51952</v>
      </c>
      <c r="C21999" s="1">
        <v>2.6872658344018299E-6</v>
      </c>
      <c r="D21999" s="1">
        <v>1.6929495215817501E-5</v>
      </c>
    </row>
    <row r="22000" spans="1:4" x14ac:dyDescent="0.25">
      <c r="A22000">
        <v>21998</v>
      </c>
      <c r="B22000">
        <v>3.5196800000000001</v>
      </c>
      <c r="C22000" s="1">
        <v>2.4571284773512298E-6</v>
      </c>
      <c r="D22000" s="1">
        <v>1.66406247913425E-5</v>
      </c>
    </row>
    <row r="22001" spans="1:4" x14ac:dyDescent="0.25">
      <c r="A22001">
        <v>21999</v>
      </c>
      <c r="B22001">
        <v>3.5198399999999999</v>
      </c>
      <c r="C22001" s="1">
        <v>1.9976035901871399E-6</v>
      </c>
      <c r="D22001" s="1">
        <v>1.6582626833631799E-5</v>
      </c>
    </row>
    <row r="22002" spans="1:4" x14ac:dyDescent="0.25">
      <c r="A22002">
        <v>22000</v>
      </c>
      <c r="B22002">
        <v>3.52</v>
      </c>
      <c r="C22002" s="1">
        <v>2.0259269764919499E-6</v>
      </c>
      <c r="D22002" s="1">
        <v>1.6555465744589999E-5</v>
      </c>
    </row>
    <row r="22003" spans="1:4" x14ac:dyDescent="0.25">
      <c r="A22003">
        <v>22001</v>
      </c>
      <c r="B22003">
        <v>3.5201600000000002</v>
      </c>
      <c r="C22003" s="1">
        <v>1.6952422819725701E-6</v>
      </c>
      <c r="D22003" s="1">
        <v>1.6656577092947402E-5</v>
      </c>
    </row>
    <row r="22004" spans="1:4" x14ac:dyDescent="0.25">
      <c r="A22004">
        <v>22002</v>
      </c>
      <c r="B22004">
        <v>3.5203199999999999</v>
      </c>
      <c r="C22004" s="1">
        <v>2.1214040105732601E-6</v>
      </c>
      <c r="D22004" s="1">
        <v>1.6637040445729499E-5</v>
      </c>
    </row>
    <row r="22005" spans="1:4" x14ac:dyDescent="0.25">
      <c r="A22005">
        <v>22003</v>
      </c>
      <c r="B22005">
        <v>3.5204800000000001</v>
      </c>
      <c r="C22005" s="1">
        <v>1.9990488216744502E-6</v>
      </c>
      <c r="D22005" s="1">
        <v>1.6493490597620301E-5</v>
      </c>
    </row>
    <row r="22006" spans="1:4" x14ac:dyDescent="0.25">
      <c r="A22006">
        <v>22004</v>
      </c>
      <c r="B22006">
        <v>3.5206400000000002</v>
      </c>
      <c r="C22006" s="1">
        <v>2.3208492272997601E-6</v>
      </c>
      <c r="D22006" s="1">
        <v>1.6847966825403699E-5</v>
      </c>
    </row>
    <row r="22007" spans="1:4" x14ac:dyDescent="0.25">
      <c r="A22007">
        <v>22005</v>
      </c>
      <c r="B22007">
        <v>3.5207999999999999</v>
      </c>
      <c r="C22007" s="1">
        <v>2.3273001078534401E-6</v>
      </c>
      <c r="D22007" s="1">
        <v>1.6494626467298601E-5</v>
      </c>
    </row>
    <row r="22008" spans="1:4" x14ac:dyDescent="0.25">
      <c r="A22008">
        <v>22006</v>
      </c>
      <c r="B22008">
        <v>3.5209600000000001</v>
      </c>
      <c r="C22008" s="1">
        <v>2.5545834893637699E-6</v>
      </c>
      <c r="D22008" s="1">
        <v>1.6754900173956499E-5</v>
      </c>
    </row>
    <row r="22009" spans="1:4" x14ac:dyDescent="0.25">
      <c r="A22009">
        <v>22007</v>
      </c>
      <c r="B22009">
        <v>3.5211199999999998</v>
      </c>
      <c r="C22009" s="1">
        <v>2.2619977208455399E-6</v>
      </c>
      <c r="D22009" s="1">
        <v>1.6462103463528E-5</v>
      </c>
    </row>
    <row r="22010" spans="1:4" x14ac:dyDescent="0.25">
      <c r="A22010">
        <v>22008</v>
      </c>
      <c r="B22010">
        <v>3.52128</v>
      </c>
      <c r="C22010" s="1">
        <v>2.0810859965576699E-6</v>
      </c>
      <c r="D22010" s="1">
        <v>1.6589594809097799E-5</v>
      </c>
    </row>
    <row r="22011" spans="1:4" x14ac:dyDescent="0.25">
      <c r="A22011">
        <v>22009</v>
      </c>
      <c r="B22011">
        <v>3.5214400000000001</v>
      </c>
      <c r="C22011" s="1">
        <v>2.0751052706307E-6</v>
      </c>
      <c r="D22011" s="1">
        <v>1.6657014126370199E-5</v>
      </c>
    </row>
    <row r="22012" spans="1:4" x14ac:dyDescent="0.25">
      <c r="A22012">
        <v>22010</v>
      </c>
      <c r="B22012">
        <v>3.5215999999999998</v>
      </c>
      <c r="C22012" s="1">
        <v>1.8931496433219E-6</v>
      </c>
      <c r="D22012" s="1">
        <v>1.6598411826812601E-5</v>
      </c>
    </row>
    <row r="22013" spans="1:4" x14ac:dyDescent="0.25">
      <c r="A22013">
        <v>22011</v>
      </c>
      <c r="B22013">
        <v>3.52176</v>
      </c>
      <c r="C22013" s="1">
        <v>2.2950770440708801E-6</v>
      </c>
      <c r="D22013" s="1">
        <v>1.6552489939693399E-5</v>
      </c>
    </row>
    <row r="22014" spans="1:4" x14ac:dyDescent="0.25">
      <c r="A22014">
        <v>22012</v>
      </c>
      <c r="B22014">
        <v>3.5219200000000002</v>
      </c>
      <c r="C22014" s="1">
        <v>2.7191465548134202E-6</v>
      </c>
      <c r="D22014" s="1">
        <v>1.63960111753488E-5</v>
      </c>
    </row>
    <row r="22015" spans="1:4" x14ac:dyDescent="0.25">
      <c r="A22015">
        <v>22013</v>
      </c>
      <c r="B22015">
        <v>3.5220799999999999</v>
      </c>
      <c r="C22015" s="1">
        <v>2.6378260959153401E-6</v>
      </c>
      <c r="D22015" s="1">
        <v>1.6470570565207399E-5</v>
      </c>
    </row>
    <row r="22016" spans="1:4" x14ac:dyDescent="0.25">
      <c r="A22016">
        <v>22014</v>
      </c>
      <c r="B22016">
        <v>3.52224</v>
      </c>
      <c r="C22016" s="1">
        <v>2.4815936477673899E-6</v>
      </c>
      <c r="D22016" s="1">
        <v>1.6128292498624001E-5</v>
      </c>
    </row>
    <row r="22017" spans="1:4" x14ac:dyDescent="0.25">
      <c r="A22017">
        <v>22015</v>
      </c>
      <c r="B22017">
        <v>3.5224000000000002</v>
      </c>
      <c r="C22017" s="1">
        <v>2.3768664640239701E-6</v>
      </c>
      <c r="D22017" s="1">
        <v>1.63737241841334E-5</v>
      </c>
    </row>
    <row r="22018" spans="1:4" x14ac:dyDescent="0.25">
      <c r="A22018">
        <v>22016</v>
      </c>
      <c r="B22018">
        <v>3.5225599999999999</v>
      </c>
      <c r="C22018" s="1">
        <v>2.17146475175313E-6</v>
      </c>
      <c r="D22018" s="1">
        <v>1.64864390658135E-5</v>
      </c>
    </row>
    <row r="22019" spans="1:4" x14ac:dyDescent="0.25">
      <c r="A22019">
        <v>22017</v>
      </c>
      <c r="B22019">
        <v>3.5227200000000001</v>
      </c>
      <c r="C22019" s="1">
        <v>2.2482783888455999E-6</v>
      </c>
      <c r="D22019" s="1">
        <v>1.6220859636084102E-5</v>
      </c>
    </row>
    <row r="22020" spans="1:4" x14ac:dyDescent="0.25">
      <c r="A22020">
        <v>22018</v>
      </c>
      <c r="B22020">
        <v>3.5228799999999998</v>
      </c>
      <c r="C22020" s="1">
        <v>2.1195873529191899E-6</v>
      </c>
      <c r="D22020" s="1">
        <v>1.6004114702515601E-5</v>
      </c>
    </row>
    <row r="22021" spans="1:4" x14ac:dyDescent="0.25">
      <c r="A22021">
        <v>22019</v>
      </c>
      <c r="B22021">
        <v>3.5230399999999999</v>
      </c>
      <c r="C22021" s="1">
        <v>2.3227332003140298E-6</v>
      </c>
      <c r="D22021" s="1">
        <v>1.6229418479185702E-5</v>
      </c>
    </row>
    <row r="22022" spans="1:4" x14ac:dyDescent="0.25">
      <c r="A22022">
        <v>22020</v>
      </c>
      <c r="B22022">
        <v>3.5232000000000001</v>
      </c>
      <c r="C22022" s="1">
        <v>2.40774253698293E-6</v>
      </c>
      <c r="D22022" s="1">
        <v>1.62317504817792E-5</v>
      </c>
    </row>
    <row r="22023" spans="1:4" x14ac:dyDescent="0.25">
      <c r="A22023">
        <v>22021</v>
      </c>
      <c r="B22023">
        <v>3.5233599999999998</v>
      </c>
      <c r="C22023" s="1">
        <v>2.4764155523481498E-6</v>
      </c>
      <c r="D22023" s="1">
        <v>1.6208915807084401E-5</v>
      </c>
    </row>
    <row r="22024" spans="1:4" x14ac:dyDescent="0.25">
      <c r="A22024">
        <v>22022</v>
      </c>
      <c r="B22024">
        <v>3.52352</v>
      </c>
      <c r="C22024" s="1">
        <v>2.5619823716663001E-6</v>
      </c>
      <c r="D22024" s="1">
        <v>1.6128507416153402E-5</v>
      </c>
    </row>
    <row r="22025" spans="1:4" x14ac:dyDescent="0.25">
      <c r="A22025">
        <v>22023</v>
      </c>
      <c r="B22025">
        <v>3.5236800000000001</v>
      </c>
      <c r="C22025" s="1">
        <v>2.4772207818592299E-6</v>
      </c>
      <c r="D22025" s="1">
        <v>1.6047393029714599E-5</v>
      </c>
    </row>
    <row r="22026" spans="1:4" x14ac:dyDescent="0.25">
      <c r="A22026">
        <v>22024</v>
      </c>
      <c r="B22026">
        <v>3.5238399999999999</v>
      </c>
      <c r="C22026" s="1">
        <v>2.2715728145106201E-6</v>
      </c>
      <c r="D22026" s="1">
        <v>1.6084912418558998E-5</v>
      </c>
    </row>
    <row r="22027" spans="1:4" x14ac:dyDescent="0.25">
      <c r="A22027">
        <v>22025</v>
      </c>
      <c r="B22027">
        <v>3.524</v>
      </c>
      <c r="C22027" s="1">
        <v>2.2067092319674299E-6</v>
      </c>
      <c r="D22027" s="1">
        <v>1.6024863547210801E-5</v>
      </c>
    </row>
    <row r="22028" spans="1:4" x14ac:dyDescent="0.25">
      <c r="A22028">
        <v>22026</v>
      </c>
      <c r="B22028">
        <v>3.5241600000000002</v>
      </c>
      <c r="C22028" s="1">
        <v>2.15565833879472E-6</v>
      </c>
      <c r="D22028" s="1">
        <v>1.5789807316065501E-5</v>
      </c>
    </row>
    <row r="22029" spans="1:4" x14ac:dyDescent="0.25">
      <c r="A22029">
        <v>22027</v>
      </c>
      <c r="B22029">
        <v>3.5243199999999999</v>
      </c>
      <c r="C22029" s="1">
        <v>2.3357680461120299E-6</v>
      </c>
      <c r="D22029" s="1">
        <v>1.5891342853581901E-5</v>
      </c>
    </row>
    <row r="22030" spans="1:4" x14ac:dyDescent="0.25">
      <c r="A22030">
        <v>22028</v>
      </c>
      <c r="B22030">
        <v>3.5244800000000001</v>
      </c>
      <c r="C22030" s="1">
        <v>2.3249634918895502E-6</v>
      </c>
      <c r="D22030" s="1">
        <v>1.5846615261289999E-5</v>
      </c>
    </row>
    <row r="22031" spans="1:4" x14ac:dyDescent="0.25">
      <c r="A22031">
        <v>22029</v>
      </c>
      <c r="B22031">
        <v>3.5246400000000002</v>
      </c>
      <c r="C22031" s="1">
        <v>2.4328002509812001E-6</v>
      </c>
      <c r="D22031" s="1">
        <v>1.5935757011722899E-5</v>
      </c>
    </row>
    <row r="22032" spans="1:4" x14ac:dyDescent="0.25">
      <c r="A22032">
        <v>22030</v>
      </c>
      <c r="B22032">
        <v>3.5247999999999999</v>
      </c>
      <c r="C22032" s="1">
        <v>2.5602954054276699E-6</v>
      </c>
      <c r="D22032" s="1">
        <v>1.5904371373656201E-5</v>
      </c>
    </row>
    <row r="22033" spans="1:4" x14ac:dyDescent="0.25">
      <c r="A22033">
        <v>22031</v>
      </c>
      <c r="B22033">
        <v>3.5249600000000001</v>
      </c>
      <c r="C22033" s="1">
        <v>2.4448005030093801E-6</v>
      </c>
      <c r="D22033" s="1">
        <v>1.57157151293744E-5</v>
      </c>
    </row>
    <row r="22034" spans="1:4" x14ac:dyDescent="0.25">
      <c r="A22034">
        <v>22032</v>
      </c>
      <c r="B22034">
        <v>3.5251199999999998</v>
      </c>
      <c r="C22034" s="1">
        <v>2.4476136482676798E-6</v>
      </c>
      <c r="D22034" s="1">
        <v>1.5834554219611299E-5</v>
      </c>
    </row>
    <row r="22035" spans="1:4" x14ac:dyDescent="0.25">
      <c r="A22035">
        <v>22033</v>
      </c>
      <c r="B22035">
        <v>3.52528</v>
      </c>
      <c r="C22035" s="1">
        <v>2.2316174909028402E-6</v>
      </c>
      <c r="D22035" s="1">
        <v>1.5866049278615399E-5</v>
      </c>
    </row>
    <row r="22036" spans="1:4" x14ac:dyDescent="0.25">
      <c r="A22036">
        <v>22034</v>
      </c>
      <c r="B22036">
        <v>3.5254400000000001</v>
      </c>
      <c r="C22036" s="1">
        <v>2.2649930382733802E-6</v>
      </c>
      <c r="D22036" s="1">
        <v>1.5585984653758602E-5</v>
      </c>
    </row>
    <row r="22037" spans="1:4" x14ac:dyDescent="0.25">
      <c r="A22037">
        <v>22035</v>
      </c>
      <c r="B22037">
        <v>3.5255999999999998</v>
      </c>
      <c r="C22037" s="1">
        <v>1.89052484081378E-6</v>
      </c>
      <c r="D22037" s="1">
        <v>1.5496892814464499E-5</v>
      </c>
    </row>
    <row r="22038" spans="1:4" x14ac:dyDescent="0.25">
      <c r="A22038">
        <v>22036</v>
      </c>
      <c r="B22038">
        <v>3.52576</v>
      </c>
      <c r="C22038" s="1">
        <v>1.92995665442364E-6</v>
      </c>
      <c r="D22038" s="1">
        <v>1.5520055602159199E-5</v>
      </c>
    </row>
    <row r="22039" spans="1:4" x14ac:dyDescent="0.25">
      <c r="A22039">
        <v>22037</v>
      </c>
      <c r="B22039">
        <v>3.5259200000000002</v>
      </c>
      <c r="C22039" s="1">
        <v>2.02236662059194E-6</v>
      </c>
      <c r="D22039" s="1">
        <v>1.5581641338718801E-5</v>
      </c>
    </row>
    <row r="22040" spans="1:4" x14ac:dyDescent="0.25">
      <c r="A22040">
        <v>22038</v>
      </c>
      <c r="B22040">
        <v>3.5260799999999999</v>
      </c>
      <c r="C22040" s="1">
        <v>1.8581972264587699E-6</v>
      </c>
      <c r="D22040" s="1">
        <v>1.5439699834227799E-5</v>
      </c>
    </row>
    <row r="22041" spans="1:4" x14ac:dyDescent="0.25">
      <c r="A22041">
        <v>22039</v>
      </c>
      <c r="B22041">
        <v>3.52624</v>
      </c>
      <c r="C22041" s="1">
        <v>1.84177890837404E-6</v>
      </c>
      <c r="D22041" s="1">
        <v>1.5333780015641999E-5</v>
      </c>
    </row>
    <row r="22042" spans="1:4" x14ac:dyDescent="0.25">
      <c r="A22042">
        <v>22040</v>
      </c>
      <c r="B22042">
        <v>3.5264000000000002</v>
      </c>
      <c r="C22042" s="1">
        <v>1.9796315608185699E-6</v>
      </c>
      <c r="D22042" s="1">
        <v>1.5289080286728501E-5</v>
      </c>
    </row>
    <row r="22043" spans="1:4" x14ac:dyDescent="0.25">
      <c r="A22043">
        <v>22041</v>
      </c>
      <c r="B22043">
        <v>3.5265599999999999</v>
      </c>
      <c r="C22043" s="1">
        <v>2.0316683992391202E-6</v>
      </c>
      <c r="D22043" s="1">
        <v>1.5239889845852699E-5</v>
      </c>
    </row>
    <row r="22044" spans="1:4" x14ac:dyDescent="0.25">
      <c r="A22044">
        <v>22042</v>
      </c>
      <c r="B22044">
        <v>3.5267200000000001</v>
      </c>
      <c r="C22044" s="1">
        <v>1.9637366863006402E-6</v>
      </c>
      <c r="D22044" s="1">
        <v>1.5431343352739498E-5</v>
      </c>
    </row>
    <row r="22045" spans="1:4" x14ac:dyDescent="0.25">
      <c r="A22045">
        <v>22043</v>
      </c>
      <c r="B22045">
        <v>3.5268799999999998</v>
      </c>
      <c r="C22045" s="1">
        <v>1.98187954316753E-6</v>
      </c>
      <c r="D22045" s="1">
        <v>1.52503524254134E-5</v>
      </c>
    </row>
    <row r="22046" spans="1:4" x14ac:dyDescent="0.25">
      <c r="A22046">
        <v>22044</v>
      </c>
      <c r="B22046">
        <v>3.52704</v>
      </c>
      <c r="C22046" s="1">
        <v>2.1355684813108499E-6</v>
      </c>
      <c r="D22046" s="1">
        <v>1.51099726586735E-5</v>
      </c>
    </row>
    <row r="22047" spans="1:4" x14ac:dyDescent="0.25">
      <c r="A22047">
        <v>22045</v>
      </c>
      <c r="B22047">
        <v>3.5272000000000001</v>
      </c>
      <c r="C22047" s="1">
        <v>1.88126014322243E-6</v>
      </c>
      <c r="D22047" s="1">
        <v>1.51349589724817E-5</v>
      </c>
    </row>
    <row r="22048" spans="1:4" x14ac:dyDescent="0.25">
      <c r="A22048">
        <v>22046</v>
      </c>
      <c r="B22048">
        <v>3.5273599999999998</v>
      </c>
      <c r="C22048" s="1">
        <v>1.9511571133616998E-6</v>
      </c>
      <c r="D22048" s="1">
        <v>1.4882305026215201E-5</v>
      </c>
    </row>
    <row r="22049" spans="1:4" x14ac:dyDescent="0.25">
      <c r="A22049">
        <v>22047</v>
      </c>
      <c r="B22049">
        <v>3.52752</v>
      </c>
      <c r="C22049" s="1">
        <v>1.6218465004047699E-6</v>
      </c>
      <c r="D22049" s="1">
        <v>1.5179488877546099E-5</v>
      </c>
    </row>
    <row r="22050" spans="1:4" x14ac:dyDescent="0.25">
      <c r="A22050">
        <v>22048</v>
      </c>
      <c r="B22050">
        <v>3.5276800000000001</v>
      </c>
      <c r="C22050" s="1">
        <v>2.10889002675749E-6</v>
      </c>
      <c r="D22050" s="1">
        <v>1.49742721524566E-5</v>
      </c>
    </row>
    <row r="22051" spans="1:4" x14ac:dyDescent="0.25">
      <c r="A22051">
        <v>22049</v>
      </c>
      <c r="B22051">
        <v>3.5278399999999999</v>
      </c>
      <c r="C22051" s="1">
        <v>2.2661132760222101E-6</v>
      </c>
      <c r="D22051" s="1">
        <v>1.49578692456876E-5</v>
      </c>
    </row>
    <row r="22052" spans="1:4" x14ac:dyDescent="0.25">
      <c r="A22052">
        <v>22050</v>
      </c>
      <c r="B22052">
        <v>3.528</v>
      </c>
      <c r="C22052" s="1">
        <v>2.42779412614945E-6</v>
      </c>
      <c r="D22052" s="1">
        <v>1.51655121683039E-5</v>
      </c>
    </row>
    <row r="22053" spans="1:4" x14ac:dyDescent="0.25">
      <c r="A22053">
        <v>22051</v>
      </c>
      <c r="B22053">
        <v>3.5281600000000002</v>
      </c>
      <c r="C22053" s="1">
        <v>2.3903668052436801E-6</v>
      </c>
      <c r="D22053" s="1">
        <v>1.48640314991047E-5</v>
      </c>
    </row>
    <row r="22054" spans="1:4" x14ac:dyDescent="0.25">
      <c r="A22054">
        <v>22052</v>
      </c>
      <c r="B22054">
        <v>3.5283199999999999</v>
      </c>
      <c r="C22054" s="1">
        <v>2.00218219218212E-6</v>
      </c>
      <c r="D22054" s="1">
        <v>1.48986504908756E-5</v>
      </c>
    </row>
    <row r="22055" spans="1:4" x14ac:dyDescent="0.25">
      <c r="A22055">
        <v>22053</v>
      </c>
      <c r="B22055">
        <v>3.5284800000000001</v>
      </c>
      <c r="C22055" s="1">
        <v>2.1061248381731599E-6</v>
      </c>
      <c r="D22055" s="1">
        <v>1.49491695768578E-5</v>
      </c>
    </row>
    <row r="22056" spans="1:4" x14ac:dyDescent="0.25">
      <c r="A22056">
        <v>22054</v>
      </c>
      <c r="B22056">
        <v>3.5286400000000002</v>
      </c>
      <c r="C22056" s="1">
        <v>1.8019653173925201E-6</v>
      </c>
      <c r="D22056" s="1">
        <v>1.4882590013982499E-5</v>
      </c>
    </row>
    <row r="22057" spans="1:4" x14ac:dyDescent="0.25">
      <c r="A22057">
        <v>22055</v>
      </c>
      <c r="B22057">
        <v>3.5287999999999999</v>
      </c>
      <c r="C22057" s="1">
        <v>1.69455980591263E-6</v>
      </c>
      <c r="D22057" s="1">
        <v>1.4693361744655701E-5</v>
      </c>
    </row>
    <row r="22058" spans="1:4" x14ac:dyDescent="0.25">
      <c r="A22058">
        <v>22056</v>
      </c>
      <c r="B22058">
        <v>3.5289600000000001</v>
      </c>
      <c r="C22058" s="1">
        <v>1.8301811197170399E-6</v>
      </c>
      <c r="D22058" s="1">
        <v>1.4959047993162901E-5</v>
      </c>
    </row>
    <row r="22059" spans="1:4" x14ac:dyDescent="0.25">
      <c r="A22059">
        <v>22057</v>
      </c>
      <c r="B22059">
        <v>3.5291199999999998</v>
      </c>
      <c r="C22059" s="1">
        <v>2.05136902164742E-6</v>
      </c>
      <c r="D22059" s="1">
        <v>1.4854329359280301E-5</v>
      </c>
    </row>
    <row r="22060" spans="1:4" x14ac:dyDescent="0.25">
      <c r="A22060">
        <v>22058</v>
      </c>
      <c r="B22060">
        <v>3.52928</v>
      </c>
      <c r="C22060" s="1">
        <v>1.7555208387937101E-6</v>
      </c>
      <c r="D22060" s="1">
        <v>1.48066021210539E-5</v>
      </c>
    </row>
    <row r="22061" spans="1:4" x14ac:dyDescent="0.25">
      <c r="A22061">
        <v>22059</v>
      </c>
      <c r="B22061">
        <v>3.5294400000000001</v>
      </c>
      <c r="C22061" s="1">
        <v>1.9623304363426601E-6</v>
      </c>
      <c r="D22061" s="1">
        <v>1.46147968827516E-5</v>
      </c>
    </row>
    <row r="22062" spans="1:4" x14ac:dyDescent="0.25">
      <c r="A22062">
        <v>22060</v>
      </c>
      <c r="B22062">
        <v>3.5295999999999998</v>
      </c>
      <c r="C22062" s="1">
        <v>2.17431522313399E-6</v>
      </c>
      <c r="D22062" s="1">
        <v>1.45187042402655E-5</v>
      </c>
    </row>
    <row r="22063" spans="1:4" x14ac:dyDescent="0.25">
      <c r="A22063">
        <v>22061</v>
      </c>
      <c r="B22063">
        <v>3.52976</v>
      </c>
      <c r="C22063" s="1">
        <v>2.3260841127591198E-6</v>
      </c>
      <c r="D22063" s="1">
        <v>1.46898105848479E-5</v>
      </c>
    </row>
    <row r="22064" spans="1:4" x14ac:dyDescent="0.25">
      <c r="A22064">
        <v>22062</v>
      </c>
      <c r="B22064">
        <v>3.5299200000000002</v>
      </c>
      <c r="C22064" s="1">
        <v>2.3983879847920502E-6</v>
      </c>
      <c r="D22064" s="1">
        <v>1.4585310941229099E-5</v>
      </c>
    </row>
    <row r="22065" spans="1:4" x14ac:dyDescent="0.25">
      <c r="A22065">
        <v>22063</v>
      </c>
      <c r="B22065">
        <v>3.5300799999999999</v>
      </c>
      <c r="C22065" s="1">
        <v>2.2637442117709698E-6</v>
      </c>
      <c r="D22065" s="1">
        <v>1.4749007386174099E-5</v>
      </c>
    </row>
    <row r="22066" spans="1:4" x14ac:dyDescent="0.25">
      <c r="A22066">
        <v>22064</v>
      </c>
      <c r="B22066">
        <v>3.53024</v>
      </c>
      <c r="C22066" s="1">
        <v>2.2331337473835699E-6</v>
      </c>
      <c r="D22066" s="1">
        <v>1.45563102398198E-5</v>
      </c>
    </row>
    <row r="22067" spans="1:4" x14ac:dyDescent="0.25">
      <c r="A22067">
        <v>22065</v>
      </c>
      <c r="B22067">
        <v>3.5304000000000002</v>
      </c>
      <c r="C22067" s="1">
        <v>2.0400938613882899E-6</v>
      </c>
      <c r="D22067" s="1">
        <v>1.4701226159388401E-5</v>
      </c>
    </row>
    <row r="22068" spans="1:4" x14ac:dyDescent="0.25">
      <c r="A22068">
        <v>22066</v>
      </c>
      <c r="B22068">
        <v>3.5305599999999999</v>
      </c>
      <c r="C22068" s="1">
        <v>1.8926418519797399E-6</v>
      </c>
      <c r="D22068" s="1">
        <v>1.4542269098655499E-5</v>
      </c>
    </row>
    <row r="22069" spans="1:4" x14ac:dyDescent="0.25">
      <c r="A22069">
        <v>22067</v>
      </c>
      <c r="B22069">
        <v>3.5307200000000001</v>
      </c>
      <c r="C22069" s="1">
        <v>1.89837768935665E-6</v>
      </c>
      <c r="D22069" s="1">
        <v>1.4572422760132999E-5</v>
      </c>
    </row>
    <row r="22070" spans="1:4" x14ac:dyDescent="0.25">
      <c r="A22070">
        <v>22068</v>
      </c>
      <c r="B22070">
        <v>3.5308799999999998</v>
      </c>
      <c r="C22070" s="1">
        <v>1.70929182043459E-6</v>
      </c>
      <c r="D22070" s="1">
        <v>1.4617248430117501E-5</v>
      </c>
    </row>
    <row r="22071" spans="1:4" x14ac:dyDescent="0.25">
      <c r="A22071">
        <v>22069</v>
      </c>
      <c r="B22071">
        <v>3.53104</v>
      </c>
      <c r="C22071" s="1">
        <v>1.8166937701616001E-6</v>
      </c>
      <c r="D22071" s="1">
        <v>1.46259576354331E-5</v>
      </c>
    </row>
    <row r="22072" spans="1:4" x14ac:dyDescent="0.25">
      <c r="A22072">
        <v>22070</v>
      </c>
      <c r="B22072">
        <v>3.5312000000000001</v>
      </c>
      <c r="C22072" s="1">
        <v>1.7759214775256601E-6</v>
      </c>
      <c r="D22072" s="1">
        <v>1.46378724862392E-5</v>
      </c>
    </row>
    <row r="22073" spans="1:4" x14ac:dyDescent="0.25">
      <c r="A22073">
        <v>22071</v>
      </c>
      <c r="B22073">
        <v>3.5313599999999998</v>
      </c>
      <c r="C22073" s="1">
        <v>1.70644545808508E-6</v>
      </c>
      <c r="D22073" s="1">
        <v>1.4385811217124599E-5</v>
      </c>
    </row>
    <row r="22074" spans="1:4" x14ac:dyDescent="0.25">
      <c r="A22074">
        <v>22072</v>
      </c>
      <c r="B22074">
        <v>3.53152</v>
      </c>
      <c r="C22074" s="1">
        <v>1.62507141950556E-6</v>
      </c>
      <c r="D22074" s="1">
        <v>1.439134207346E-5</v>
      </c>
    </row>
    <row r="22075" spans="1:4" x14ac:dyDescent="0.25">
      <c r="A22075">
        <v>22073</v>
      </c>
      <c r="B22075">
        <v>3.5316800000000002</v>
      </c>
      <c r="C22075" s="1">
        <v>1.8019473295174199E-6</v>
      </c>
      <c r="D22075" s="1">
        <v>1.4342449699323601E-5</v>
      </c>
    </row>
    <row r="22076" spans="1:4" x14ac:dyDescent="0.25">
      <c r="A22076">
        <v>22074</v>
      </c>
      <c r="B22076">
        <v>3.5318399999999999</v>
      </c>
      <c r="C22076" s="1">
        <v>2.12628156228912E-6</v>
      </c>
      <c r="D22076" s="1">
        <v>1.44945930253925E-5</v>
      </c>
    </row>
    <row r="22077" spans="1:4" x14ac:dyDescent="0.25">
      <c r="A22077">
        <v>22075</v>
      </c>
      <c r="B22077">
        <v>3.532</v>
      </c>
      <c r="C22077" s="1">
        <v>2.1255405707111801E-6</v>
      </c>
      <c r="D22077" s="1">
        <v>1.42303660321169E-5</v>
      </c>
    </row>
    <row r="22078" spans="1:4" x14ac:dyDescent="0.25">
      <c r="A22078">
        <v>22076</v>
      </c>
      <c r="B22078">
        <v>3.5321600000000002</v>
      </c>
      <c r="C22078" s="1">
        <v>1.5973914605070499E-6</v>
      </c>
      <c r="D22078" s="1">
        <v>1.42609805348963E-5</v>
      </c>
    </row>
    <row r="22079" spans="1:4" x14ac:dyDescent="0.25">
      <c r="A22079">
        <v>22077</v>
      </c>
      <c r="B22079">
        <v>3.5323199999999999</v>
      </c>
      <c r="C22079" s="1">
        <v>1.7179212316515599E-6</v>
      </c>
      <c r="D22079" s="1">
        <v>1.4518806357075599E-5</v>
      </c>
    </row>
    <row r="22080" spans="1:4" x14ac:dyDescent="0.25">
      <c r="A22080">
        <v>22078</v>
      </c>
      <c r="B22080">
        <v>3.5324800000000001</v>
      </c>
      <c r="C22080" s="1">
        <v>1.9401721652861398E-6</v>
      </c>
      <c r="D22080" s="1">
        <v>1.42481519275523E-5</v>
      </c>
    </row>
    <row r="22081" spans="1:4" x14ac:dyDescent="0.25">
      <c r="A22081">
        <v>22079</v>
      </c>
      <c r="B22081">
        <v>3.5326399999999998</v>
      </c>
      <c r="C22081" s="1">
        <v>1.6933595433554299E-6</v>
      </c>
      <c r="D22081" s="1">
        <v>1.42097808380458E-5</v>
      </c>
    </row>
    <row r="22082" spans="1:4" x14ac:dyDescent="0.25">
      <c r="A22082">
        <v>22080</v>
      </c>
      <c r="B22082">
        <v>3.5327999999999999</v>
      </c>
      <c r="C22082" s="1">
        <v>1.7030330950770799E-6</v>
      </c>
      <c r="D22082" s="1">
        <v>1.4185678917228099E-5</v>
      </c>
    </row>
    <row r="22083" spans="1:4" x14ac:dyDescent="0.25">
      <c r="A22083">
        <v>22081</v>
      </c>
      <c r="B22083">
        <v>3.5329600000000001</v>
      </c>
      <c r="C22083" s="1">
        <v>1.8160778420317899E-6</v>
      </c>
      <c r="D22083" s="1">
        <v>1.39867887718053E-5</v>
      </c>
    </row>
    <row r="22084" spans="1:4" x14ac:dyDescent="0.25">
      <c r="A22084">
        <v>22082</v>
      </c>
      <c r="B22084">
        <v>3.5331199999999998</v>
      </c>
      <c r="C22084" s="1">
        <v>1.6859075934579801E-6</v>
      </c>
      <c r="D22084" s="1">
        <v>1.3928800823422899E-5</v>
      </c>
    </row>
    <row r="22085" spans="1:4" x14ac:dyDescent="0.25">
      <c r="A22085">
        <v>22083</v>
      </c>
      <c r="B22085">
        <v>3.53328</v>
      </c>
      <c r="C22085" s="1">
        <v>1.7536827414509E-6</v>
      </c>
      <c r="D22085" s="1">
        <v>1.4130714426329601E-5</v>
      </c>
    </row>
    <row r="22086" spans="1:4" x14ac:dyDescent="0.25">
      <c r="A22086">
        <v>22084</v>
      </c>
      <c r="B22086">
        <v>3.5334400000000001</v>
      </c>
      <c r="C22086" s="1">
        <v>1.6994830781781501E-6</v>
      </c>
      <c r="D22086" s="1">
        <v>1.4006197199287999E-5</v>
      </c>
    </row>
    <row r="22087" spans="1:4" x14ac:dyDescent="0.25">
      <c r="A22087">
        <v>22085</v>
      </c>
      <c r="B22087">
        <v>3.5335999999999999</v>
      </c>
      <c r="C22087" s="1">
        <v>1.8232620804231701E-6</v>
      </c>
      <c r="D22087" s="1">
        <v>1.3958231051753801E-5</v>
      </c>
    </row>
    <row r="22088" spans="1:4" x14ac:dyDescent="0.25">
      <c r="A22088">
        <v>22086</v>
      </c>
      <c r="B22088">
        <v>3.53376</v>
      </c>
      <c r="C22088" s="1">
        <v>1.9780080780244202E-6</v>
      </c>
      <c r="D22088" s="1">
        <v>1.41119990571244E-5</v>
      </c>
    </row>
    <row r="22089" spans="1:4" x14ac:dyDescent="0.25">
      <c r="A22089">
        <v>22087</v>
      </c>
      <c r="B22089">
        <v>3.5339200000000002</v>
      </c>
      <c r="C22089" s="1">
        <v>1.7036109506752699E-6</v>
      </c>
      <c r="D22089" s="1">
        <v>1.39726065913566E-5</v>
      </c>
    </row>
    <row r="22090" spans="1:4" x14ac:dyDescent="0.25">
      <c r="A22090">
        <v>22088</v>
      </c>
      <c r="B22090">
        <v>3.5340799999999999</v>
      </c>
      <c r="C22090" s="1">
        <v>1.8726115755912801E-6</v>
      </c>
      <c r="D22090" s="1">
        <v>1.4029736404320101E-5</v>
      </c>
    </row>
    <row r="22091" spans="1:4" x14ac:dyDescent="0.25">
      <c r="A22091">
        <v>22089</v>
      </c>
      <c r="B22091">
        <v>3.53424</v>
      </c>
      <c r="C22091" s="1">
        <v>2.0089946686901602E-6</v>
      </c>
      <c r="D22091" s="1">
        <v>1.3972768072847E-5</v>
      </c>
    </row>
    <row r="22092" spans="1:4" x14ac:dyDescent="0.25">
      <c r="A22092">
        <v>22090</v>
      </c>
      <c r="B22092">
        <v>3.5344000000000002</v>
      </c>
      <c r="C22092" s="1">
        <v>2.16086792059724E-6</v>
      </c>
      <c r="D22092" s="1">
        <v>1.37852163284408E-5</v>
      </c>
    </row>
    <row r="22093" spans="1:4" x14ac:dyDescent="0.25">
      <c r="A22093">
        <v>22091</v>
      </c>
      <c r="B22093">
        <v>3.5345599999999999</v>
      </c>
      <c r="C22093" s="1">
        <v>1.9720417526990802E-6</v>
      </c>
      <c r="D22093" s="1">
        <v>1.39634215214092E-5</v>
      </c>
    </row>
    <row r="22094" spans="1:4" x14ac:dyDescent="0.25">
      <c r="A22094">
        <v>22092</v>
      </c>
      <c r="B22094">
        <v>3.5347200000000001</v>
      </c>
      <c r="C22094" s="1">
        <v>2.0827847100602901E-6</v>
      </c>
      <c r="D22094" s="1">
        <v>1.37877891780104E-5</v>
      </c>
    </row>
    <row r="22095" spans="1:4" x14ac:dyDescent="0.25">
      <c r="A22095">
        <v>22093</v>
      </c>
      <c r="B22095">
        <v>3.5348799999999998</v>
      </c>
      <c r="C22095" s="1">
        <v>1.9353584721175401E-6</v>
      </c>
      <c r="D22095" s="1">
        <v>1.3771804127258E-5</v>
      </c>
    </row>
    <row r="22096" spans="1:4" x14ac:dyDescent="0.25">
      <c r="A22096">
        <v>22094</v>
      </c>
      <c r="B22096">
        <v>3.53504</v>
      </c>
      <c r="C22096" s="1">
        <v>2.0862148677418699E-6</v>
      </c>
      <c r="D22096" s="1">
        <v>1.3609139807494E-5</v>
      </c>
    </row>
    <row r="22097" spans="1:4" x14ac:dyDescent="0.25">
      <c r="A22097">
        <v>22095</v>
      </c>
      <c r="B22097">
        <v>3.5352000000000001</v>
      </c>
      <c r="C22097" s="1">
        <v>1.9708373364074099E-6</v>
      </c>
      <c r="D22097" s="1">
        <v>1.36707287180735E-5</v>
      </c>
    </row>
    <row r="22098" spans="1:4" x14ac:dyDescent="0.25">
      <c r="A22098">
        <v>22096</v>
      </c>
      <c r="B22098">
        <v>3.5353599999999998</v>
      </c>
      <c r="C22098" s="1">
        <v>1.98760777846777E-6</v>
      </c>
      <c r="D22098" s="1">
        <v>1.36758033039767E-5</v>
      </c>
    </row>
    <row r="22099" spans="1:4" x14ac:dyDescent="0.25">
      <c r="A22099">
        <v>22097</v>
      </c>
      <c r="B22099">
        <v>3.53552</v>
      </c>
      <c r="C22099" s="1">
        <v>2.0312216376312201E-6</v>
      </c>
      <c r="D22099" s="1">
        <v>1.36915882735844E-5</v>
      </c>
    </row>
    <row r="22100" spans="1:4" x14ac:dyDescent="0.25">
      <c r="A22100">
        <v>22098</v>
      </c>
      <c r="B22100">
        <v>3.5356800000000002</v>
      </c>
      <c r="C22100" s="1">
        <v>2.03515554867228E-6</v>
      </c>
      <c r="D22100" s="1">
        <v>1.34281787965297E-5</v>
      </c>
    </row>
    <row r="22101" spans="1:4" x14ac:dyDescent="0.25">
      <c r="A22101">
        <v>22099</v>
      </c>
      <c r="B22101">
        <v>3.5358399999999999</v>
      </c>
      <c r="C22101" s="1">
        <v>2.0778593290335198E-6</v>
      </c>
      <c r="D22101" s="1">
        <v>1.34807027429153E-5</v>
      </c>
    </row>
    <row r="22102" spans="1:4" x14ac:dyDescent="0.25">
      <c r="A22102">
        <v>22100</v>
      </c>
      <c r="B22102">
        <v>3.536</v>
      </c>
      <c r="C22102" s="1">
        <v>2.0335776456208201E-6</v>
      </c>
      <c r="D22102" s="1">
        <v>1.3528170883387799E-5</v>
      </c>
    </row>
    <row r="22103" spans="1:4" x14ac:dyDescent="0.25">
      <c r="A22103">
        <v>22101</v>
      </c>
      <c r="B22103">
        <v>3.5361600000000002</v>
      </c>
      <c r="C22103" s="1">
        <v>2.02688746756968E-6</v>
      </c>
      <c r="D22103" s="1">
        <v>1.3433167469269401E-5</v>
      </c>
    </row>
    <row r="22104" spans="1:4" x14ac:dyDescent="0.25">
      <c r="A22104">
        <v>22102</v>
      </c>
      <c r="B22104">
        <v>3.5363199999999999</v>
      </c>
      <c r="C22104" s="1">
        <v>1.78984679340535E-6</v>
      </c>
      <c r="D22104" s="1">
        <v>1.3482023963829501E-5</v>
      </c>
    </row>
    <row r="22105" spans="1:4" x14ac:dyDescent="0.25">
      <c r="A22105">
        <v>22103</v>
      </c>
      <c r="B22105">
        <v>3.5364800000000001</v>
      </c>
      <c r="C22105" s="1">
        <v>1.7775391618625599E-6</v>
      </c>
      <c r="D22105" s="1">
        <v>1.3285131973389799E-5</v>
      </c>
    </row>
    <row r="22106" spans="1:4" x14ac:dyDescent="0.25">
      <c r="A22106">
        <v>22104</v>
      </c>
      <c r="B22106">
        <v>3.5366399999999998</v>
      </c>
      <c r="C22106" s="1">
        <v>1.77646521362145E-6</v>
      </c>
      <c r="D22106" s="1">
        <v>1.34710807646376E-5</v>
      </c>
    </row>
    <row r="22107" spans="1:4" x14ac:dyDescent="0.25">
      <c r="A22107">
        <v>22105</v>
      </c>
      <c r="B22107">
        <v>3.5367999999999999</v>
      </c>
      <c r="C22107" s="1">
        <v>1.7963779937985299E-6</v>
      </c>
      <c r="D22107" s="1">
        <v>1.35546321426659E-5</v>
      </c>
    </row>
    <row r="22108" spans="1:4" x14ac:dyDescent="0.25">
      <c r="A22108">
        <v>22106</v>
      </c>
      <c r="B22108">
        <v>3.5369600000000001</v>
      </c>
      <c r="C22108" s="1">
        <v>1.82223304937504E-6</v>
      </c>
      <c r="D22108" s="1">
        <v>1.34687023588169E-5</v>
      </c>
    </row>
    <row r="22109" spans="1:4" x14ac:dyDescent="0.25">
      <c r="A22109">
        <v>22107</v>
      </c>
      <c r="B22109">
        <v>3.5371199999999998</v>
      </c>
      <c r="C22109" s="1">
        <v>1.6609577051330399E-6</v>
      </c>
      <c r="D22109" s="1">
        <v>1.3365438769169299E-5</v>
      </c>
    </row>
    <row r="22110" spans="1:4" x14ac:dyDescent="0.25">
      <c r="A22110">
        <v>22108</v>
      </c>
      <c r="B22110">
        <v>3.53728</v>
      </c>
      <c r="C22110" s="1">
        <v>1.7111816966459301E-6</v>
      </c>
      <c r="D22110" s="1">
        <v>1.30891206578182E-5</v>
      </c>
    </row>
    <row r="22111" spans="1:4" x14ac:dyDescent="0.25">
      <c r="A22111">
        <v>22109</v>
      </c>
      <c r="B22111">
        <v>3.5374400000000001</v>
      </c>
      <c r="C22111" s="1">
        <v>1.7098423041832999E-6</v>
      </c>
      <c r="D22111" s="1">
        <v>1.32338417698364E-5</v>
      </c>
    </row>
    <row r="22112" spans="1:4" x14ac:dyDescent="0.25">
      <c r="A22112">
        <v>22110</v>
      </c>
      <c r="B22112">
        <v>3.5375999999999999</v>
      </c>
      <c r="C22112" s="1">
        <v>1.6715975643716999E-6</v>
      </c>
      <c r="D22112" s="1">
        <v>1.31523913457684E-5</v>
      </c>
    </row>
    <row r="22113" spans="1:4" x14ac:dyDescent="0.25">
      <c r="A22113">
        <v>22111</v>
      </c>
      <c r="B22113">
        <v>3.53776</v>
      </c>
      <c r="C22113" s="1">
        <v>1.83073194815213E-6</v>
      </c>
      <c r="D22113" s="1">
        <v>1.3104950334051501E-5</v>
      </c>
    </row>
    <row r="22114" spans="1:4" x14ac:dyDescent="0.25">
      <c r="A22114">
        <v>22112</v>
      </c>
      <c r="B22114">
        <v>3.5379200000000002</v>
      </c>
      <c r="C22114" s="1">
        <v>1.6957937185567399E-6</v>
      </c>
      <c r="D22114" s="1">
        <v>1.32762023264435E-5</v>
      </c>
    </row>
    <row r="22115" spans="1:4" x14ac:dyDescent="0.25">
      <c r="A22115">
        <v>22113</v>
      </c>
      <c r="B22115">
        <v>3.5380799999999999</v>
      </c>
      <c r="C22115" s="1">
        <v>1.64543069386589E-6</v>
      </c>
      <c r="D22115" s="1">
        <v>1.32256516964541E-5</v>
      </c>
    </row>
    <row r="22116" spans="1:4" x14ac:dyDescent="0.25">
      <c r="A22116">
        <v>22114</v>
      </c>
      <c r="B22116">
        <v>3.5382400000000001</v>
      </c>
      <c r="C22116" s="1">
        <v>1.8735329028546201E-6</v>
      </c>
      <c r="D22116" s="1">
        <v>1.31529822373144E-5</v>
      </c>
    </row>
    <row r="22117" spans="1:4" x14ac:dyDescent="0.25">
      <c r="A22117">
        <v>22115</v>
      </c>
      <c r="B22117">
        <v>3.5384000000000002</v>
      </c>
      <c r="C22117" s="1">
        <v>1.86166655492105E-6</v>
      </c>
      <c r="D22117" s="1">
        <v>1.30797780998509E-5</v>
      </c>
    </row>
    <row r="22118" spans="1:4" x14ac:dyDescent="0.25">
      <c r="A22118">
        <v>22116</v>
      </c>
      <c r="B22118">
        <v>3.5385599999999999</v>
      </c>
      <c r="C22118" s="1">
        <v>2.0474306976495099E-6</v>
      </c>
      <c r="D22118" s="1">
        <v>1.31888271378415E-5</v>
      </c>
    </row>
    <row r="22119" spans="1:4" x14ac:dyDescent="0.25">
      <c r="A22119">
        <v>22117</v>
      </c>
      <c r="B22119">
        <v>3.5387200000000001</v>
      </c>
      <c r="C22119" s="1">
        <v>1.9434401210890901E-6</v>
      </c>
      <c r="D22119" s="1">
        <v>1.30875755065816E-5</v>
      </c>
    </row>
    <row r="22120" spans="1:4" x14ac:dyDescent="0.25">
      <c r="A22120">
        <v>22118</v>
      </c>
      <c r="B22120">
        <v>3.5388799999999998</v>
      </c>
      <c r="C22120" s="1">
        <v>1.8614858724839901E-6</v>
      </c>
      <c r="D22120" s="1">
        <v>1.3051676952614E-5</v>
      </c>
    </row>
    <row r="22121" spans="1:4" x14ac:dyDescent="0.25">
      <c r="A22121">
        <v>22119</v>
      </c>
      <c r="B22121">
        <v>3.53904</v>
      </c>
      <c r="C22121" s="1">
        <v>1.8633676478809201E-6</v>
      </c>
      <c r="D22121" s="1">
        <v>1.2788923073531399E-5</v>
      </c>
    </row>
    <row r="22122" spans="1:4" x14ac:dyDescent="0.25">
      <c r="A22122">
        <v>22120</v>
      </c>
      <c r="B22122">
        <v>3.5392000000000001</v>
      </c>
      <c r="C22122" s="1">
        <v>1.9334763116349498E-6</v>
      </c>
      <c r="D22122" s="1">
        <v>1.2918521619302199E-5</v>
      </c>
    </row>
    <row r="22123" spans="1:4" x14ac:dyDescent="0.25">
      <c r="A22123">
        <v>22121</v>
      </c>
      <c r="B22123">
        <v>3.5393599999999998</v>
      </c>
      <c r="C22123" s="1">
        <v>1.9078603834667299E-6</v>
      </c>
      <c r="D22123" s="1">
        <v>1.2794308272200799E-5</v>
      </c>
    </row>
    <row r="22124" spans="1:4" x14ac:dyDescent="0.25">
      <c r="A22124">
        <v>22122</v>
      </c>
      <c r="B22124">
        <v>3.53952</v>
      </c>
      <c r="C22124" s="1">
        <v>1.8953989693059501E-6</v>
      </c>
      <c r="D22124" s="1">
        <v>1.2938598916155399E-5</v>
      </c>
    </row>
    <row r="22125" spans="1:4" x14ac:dyDescent="0.25">
      <c r="A22125">
        <v>22123</v>
      </c>
      <c r="B22125">
        <v>3.5396800000000002</v>
      </c>
      <c r="C22125" s="1">
        <v>1.9285391203208E-6</v>
      </c>
      <c r="D22125" s="1">
        <v>1.2883007393397399E-5</v>
      </c>
    </row>
    <row r="22126" spans="1:4" x14ac:dyDescent="0.25">
      <c r="A22126">
        <v>22124</v>
      </c>
      <c r="B22126">
        <v>3.5398399999999999</v>
      </c>
      <c r="C22126" s="1">
        <v>1.9291513662256001E-6</v>
      </c>
      <c r="D22126" s="1">
        <v>1.2829789031422E-5</v>
      </c>
    </row>
    <row r="22127" spans="1:4" x14ac:dyDescent="0.25">
      <c r="A22127">
        <v>22125</v>
      </c>
      <c r="B22127">
        <v>3.54</v>
      </c>
      <c r="C22127" s="1">
        <v>1.87723176757523E-6</v>
      </c>
      <c r="D22127" s="1">
        <v>1.28022010753736E-5</v>
      </c>
    </row>
    <row r="22128" spans="1:4" x14ac:dyDescent="0.25">
      <c r="A22128">
        <v>22126</v>
      </c>
      <c r="B22128">
        <v>3.5401600000000002</v>
      </c>
      <c r="C22128" s="1">
        <v>1.8854004608630799E-6</v>
      </c>
      <c r="D22128" s="1">
        <v>1.28414744179062E-5</v>
      </c>
    </row>
    <row r="22129" spans="1:4" x14ac:dyDescent="0.25">
      <c r="A22129">
        <v>22127</v>
      </c>
      <c r="B22129">
        <v>3.5403199999999999</v>
      </c>
      <c r="C22129" s="1">
        <v>1.8709305455078999E-6</v>
      </c>
      <c r="D22129" s="1">
        <v>1.268144402384E-5</v>
      </c>
    </row>
    <row r="22130" spans="1:4" x14ac:dyDescent="0.25">
      <c r="A22130">
        <v>22128</v>
      </c>
      <c r="B22130">
        <v>3.5404800000000001</v>
      </c>
      <c r="C22130" s="1">
        <v>1.6959484879245301E-6</v>
      </c>
      <c r="D22130" s="1">
        <v>1.2622770215997999E-5</v>
      </c>
    </row>
    <row r="22131" spans="1:4" x14ac:dyDescent="0.25">
      <c r="A22131">
        <v>22129</v>
      </c>
      <c r="B22131">
        <v>3.5406399999999998</v>
      </c>
      <c r="C22131" s="1">
        <v>1.8290619034010499E-6</v>
      </c>
      <c r="D22131" s="1">
        <v>1.2856485967531601E-5</v>
      </c>
    </row>
    <row r="22132" spans="1:4" x14ac:dyDescent="0.25">
      <c r="A22132">
        <v>22130</v>
      </c>
      <c r="B22132">
        <v>3.5407999999999999</v>
      </c>
      <c r="C22132" s="1">
        <v>1.9631927542043199E-6</v>
      </c>
      <c r="D22132" s="1">
        <v>1.25748151600742E-5</v>
      </c>
    </row>
    <row r="22133" spans="1:4" x14ac:dyDescent="0.25">
      <c r="A22133">
        <v>22131</v>
      </c>
      <c r="B22133">
        <v>3.5409600000000001</v>
      </c>
      <c r="C22133" s="1">
        <v>1.8344623608584899E-6</v>
      </c>
      <c r="D22133" s="1">
        <v>1.27269735708213E-5</v>
      </c>
    </row>
    <row r="22134" spans="1:4" x14ac:dyDescent="0.25">
      <c r="A22134">
        <v>22132</v>
      </c>
      <c r="B22134">
        <v>3.5411199999999998</v>
      </c>
      <c r="C22134" s="1">
        <v>1.8396389767782601E-6</v>
      </c>
      <c r="D22134" s="1">
        <v>1.24664812869303E-5</v>
      </c>
    </row>
    <row r="22135" spans="1:4" x14ac:dyDescent="0.25">
      <c r="A22135">
        <v>22133</v>
      </c>
      <c r="B22135">
        <v>3.54128</v>
      </c>
      <c r="C22135" s="1">
        <v>1.9457413999325602E-6</v>
      </c>
      <c r="D22135" s="1">
        <v>1.27085390999847E-5</v>
      </c>
    </row>
    <row r="22136" spans="1:4" x14ac:dyDescent="0.25">
      <c r="A22136">
        <v>22134</v>
      </c>
      <c r="B22136">
        <v>3.5414400000000001</v>
      </c>
      <c r="C22136" s="1">
        <v>1.8607612136891101E-6</v>
      </c>
      <c r="D22136" s="1">
        <v>1.25848817796253E-5</v>
      </c>
    </row>
    <row r="22137" spans="1:4" x14ac:dyDescent="0.25">
      <c r="A22137">
        <v>22135</v>
      </c>
      <c r="B22137">
        <v>3.5415999999999999</v>
      </c>
      <c r="C22137" s="1">
        <v>1.85002505898642E-6</v>
      </c>
      <c r="D22137" s="1">
        <v>1.24736269580145E-5</v>
      </c>
    </row>
    <row r="22138" spans="1:4" x14ac:dyDescent="0.25">
      <c r="A22138">
        <v>22136</v>
      </c>
      <c r="B22138">
        <v>3.54176</v>
      </c>
      <c r="C22138" s="1">
        <v>1.80012548364184E-6</v>
      </c>
      <c r="D22138" s="1">
        <v>1.23681611026456E-5</v>
      </c>
    </row>
    <row r="22139" spans="1:4" x14ac:dyDescent="0.25">
      <c r="A22139">
        <v>22137</v>
      </c>
      <c r="B22139">
        <v>3.5419200000000002</v>
      </c>
      <c r="C22139" s="1">
        <v>1.88125983937986E-6</v>
      </c>
      <c r="D22139" s="1">
        <v>1.2538792408571799E-5</v>
      </c>
    </row>
    <row r="22140" spans="1:4" x14ac:dyDescent="0.25">
      <c r="A22140">
        <v>22138</v>
      </c>
      <c r="B22140">
        <v>3.5420799999999999</v>
      </c>
      <c r="C22140" s="1">
        <v>1.8668399756951899E-6</v>
      </c>
      <c r="D22140" s="1">
        <v>1.23815933579439E-5</v>
      </c>
    </row>
    <row r="22141" spans="1:4" x14ac:dyDescent="0.25">
      <c r="A22141">
        <v>22139</v>
      </c>
      <c r="B22141">
        <v>3.5422400000000001</v>
      </c>
      <c r="C22141" s="1">
        <v>1.64273314393582E-6</v>
      </c>
      <c r="D22141" s="1">
        <v>1.2436863068451101E-5</v>
      </c>
    </row>
    <row r="22142" spans="1:4" x14ac:dyDescent="0.25">
      <c r="A22142">
        <v>22140</v>
      </c>
      <c r="B22142">
        <v>3.5424000000000002</v>
      </c>
      <c r="C22142" s="1">
        <v>1.88112220068476E-6</v>
      </c>
      <c r="D22142" s="1">
        <v>1.2295126420595501E-5</v>
      </c>
    </row>
    <row r="22143" spans="1:4" x14ac:dyDescent="0.25">
      <c r="A22143">
        <v>22141</v>
      </c>
      <c r="B22143">
        <v>3.5425599999999999</v>
      </c>
      <c r="C22143" s="1">
        <v>1.76314014924151E-6</v>
      </c>
      <c r="D22143" s="1">
        <v>1.2359354349099499E-5</v>
      </c>
    </row>
    <row r="22144" spans="1:4" x14ac:dyDescent="0.25">
      <c r="A22144">
        <v>22142</v>
      </c>
      <c r="B22144">
        <v>3.5427200000000001</v>
      </c>
      <c r="C22144" s="1">
        <v>1.82795484355327E-6</v>
      </c>
      <c r="D22144" s="1">
        <v>1.22731710869624E-5</v>
      </c>
    </row>
    <row r="22145" spans="1:4" x14ac:dyDescent="0.25">
      <c r="A22145">
        <v>22143</v>
      </c>
      <c r="B22145">
        <v>3.5428799999999998</v>
      </c>
      <c r="C22145" s="1">
        <v>1.7807072531161499E-6</v>
      </c>
      <c r="D22145" s="1">
        <v>1.23228678711974E-5</v>
      </c>
    </row>
    <row r="22146" spans="1:4" x14ac:dyDescent="0.25">
      <c r="A22146">
        <v>22144</v>
      </c>
      <c r="B22146">
        <v>3.54304</v>
      </c>
      <c r="C22146" s="1">
        <v>1.8411608937869399E-6</v>
      </c>
      <c r="D22146" s="1">
        <v>1.2255549851649399E-5</v>
      </c>
    </row>
    <row r="22147" spans="1:4" x14ac:dyDescent="0.25">
      <c r="A22147">
        <v>22145</v>
      </c>
      <c r="B22147">
        <v>3.5432000000000001</v>
      </c>
      <c r="C22147" s="1">
        <v>1.70884275986742E-6</v>
      </c>
      <c r="D22147" s="1">
        <v>1.22796828865265E-5</v>
      </c>
    </row>
    <row r="22148" spans="1:4" x14ac:dyDescent="0.25">
      <c r="A22148">
        <v>22146</v>
      </c>
      <c r="B22148">
        <v>3.5433599999999998</v>
      </c>
      <c r="C22148" s="1">
        <v>1.5193047239207399E-6</v>
      </c>
      <c r="D22148" s="1">
        <v>1.2407600218502901E-5</v>
      </c>
    </row>
    <row r="22149" spans="1:4" x14ac:dyDescent="0.25">
      <c r="A22149">
        <v>22147</v>
      </c>
      <c r="B22149">
        <v>3.54352</v>
      </c>
      <c r="C22149" s="1">
        <v>1.6091896393698201E-6</v>
      </c>
      <c r="D22149" s="1">
        <v>1.2037390736737E-5</v>
      </c>
    </row>
    <row r="22150" spans="1:4" x14ac:dyDescent="0.25">
      <c r="A22150">
        <v>22148</v>
      </c>
      <c r="B22150">
        <v>3.5436800000000002</v>
      </c>
      <c r="C22150" s="1">
        <v>1.5477335292811899E-6</v>
      </c>
      <c r="D22150" s="1">
        <v>1.20449431048498E-5</v>
      </c>
    </row>
    <row r="22151" spans="1:4" x14ac:dyDescent="0.25">
      <c r="A22151">
        <v>22149</v>
      </c>
      <c r="B22151">
        <v>3.5438399999999999</v>
      </c>
      <c r="C22151" s="1">
        <v>1.41935382061215E-6</v>
      </c>
      <c r="D22151" s="1">
        <v>1.20173829359216E-5</v>
      </c>
    </row>
    <row r="22152" spans="1:4" x14ac:dyDescent="0.25">
      <c r="A22152">
        <v>22150</v>
      </c>
      <c r="B22152">
        <v>3.544</v>
      </c>
      <c r="C22152" s="1">
        <v>1.52292424683047E-6</v>
      </c>
      <c r="D22152" s="1">
        <v>1.18970215837846E-5</v>
      </c>
    </row>
    <row r="22153" spans="1:4" x14ac:dyDescent="0.25">
      <c r="A22153">
        <v>22151</v>
      </c>
      <c r="B22153">
        <v>3.5441600000000002</v>
      </c>
      <c r="C22153" s="1">
        <v>1.4481241364374699E-6</v>
      </c>
      <c r="D22153" s="1">
        <v>1.19506386926489E-5</v>
      </c>
    </row>
    <row r="22154" spans="1:4" x14ac:dyDescent="0.25">
      <c r="A22154">
        <v>22152</v>
      </c>
      <c r="B22154">
        <v>3.5443199999999999</v>
      </c>
      <c r="C22154" s="1">
        <v>1.4290479311336501E-6</v>
      </c>
      <c r="D22154" s="1">
        <v>1.2002986686704799E-5</v>
      </c>
    </row>
    <row r="22155" spans="1:4" x14ac:dyDescent="0.25">
      <c r="A22155">
        <v>22153</v>
      </c>
      <c r="B22155">
        <v>3.5444800000000001</v>
      </c>
      <c r="C22155" s="1">
        <v>1.54218937195565E-6</v>
      </c>
      <c r="D22155" s="1">
        <v>1.21915170161797E-5</v>
      </c>
    </row>
    <row r="22156" spans="1:4" x14ac:dyDescent="0.25">
      <c r="A22156">
        <v>22154</v>
      </c>
      <c r="B22156">
        <v>3.5446399999999998</v>
      </c>
      <c r="C22156" s="1">
        <v>1.56694376015839E-6</v>
      </c>
      <c r="D22156" s="1">
        <v>1.1923638197170599E-5</v>
      </c>
    </row>
    <row r="22157" spans="1:4" x14ac:dyDescent="0.25">
      <c r="A22157">
        <v>22155</v>
      </c>
      <c r="B22157">
        <v>3.5448</v>
      </c>
      <c r="C22157" s="1">
        <v>1.5428770990235999E-6</v>
      </c>
      <c r="D22157" s="1">
        <v>1.2026229303333501E-5</v>
      </c>
    </row>
    <row r="22158" spans="1:4" x14ac:dyDescent="0.25">
      <c r="A22158">
        <v>22156</v>
      </c>
      <c r="B22158">
        <v>3.5449600000000001</v>
      </c>
      <c r="C22158" s="1">
        <v>1.50941590037734E-6</v>
      </c>
      <c r="D22158" s="1">
        <v>1.18545886971233E-5</v>
      </c>
    </row>
    <row r="22159" spans="1:4" x14ac:dyDescent="0.25">
      <c r="A22159">
        <v>22157</v>
      </c>
      <c r="B22159">
        <v>3.5451199999999998</v>
      </c>
      <c r="C22159" s="1">
        <v>1.7589711541662101E-6</v>
      </c>
      <c r="D22159" s="1">
        <v>1.1761089276569899E-5</v>
      </c>
    </row>
    <row r="22160" spans="1:4" x14ac:dyDescent="0.25">
      <c r="A22160">
        <v>22158</v>
      </c>
      <c r="B22160">
        <v>3.54528</v>
      </c>
      <c r="C22160" s="1">
        <v>1.7072019728748801E-6</v>
      </c>
      <c r="D22160" s="1">
        <v>1.17984549242668E-5</v>
      </c>
    </row>
    <row r="22161" spans="1:4" x14ac:dyDescent="0.25">
      <c r="A22161">
        <v>22159</v>
      </c>
      <c r="B22161">
        <v>3.5454400000000001</v>
      </c>
      <c r="C22161" s="1">
        <v>1.76292407418049E-6</v>
      </c>
      <c r="D22161" s="1">
        <v>1.17775468831052E-5</v>
      </c>
    </row>
    <row r="22162" spans="1:4" x14ac:dyDescent="0.25">
      <c r="A22162">
        <v>22160</v>
      </c>
      <c r="B22162">
        <v>3.5455999999999999</v>
      </c>
      <c r="C22162" s="1">
        <v>1.71860686559039E-6</v>
      </c>
      <c r="D22162" s="1">
        <v>1.15414624324001E-5</v>
      </c>
    </row>
    <row r="22163" spans="1:4" x14ac:dyDescent="0.25">
      <c r="A22163">
        <v>22161</v>
      </c>
      <c r="B22163">
        <v>3.54576</v>
      </c>
      <c r="C22163" s="1">
        <v>1.7261275650224301E-6</v>
      </c>
      <c r="D22163" s="1">
        <v>1.16386935797236E-5</v>
      </c>
    </row>
    <row r="22164" spans="1:4" x14ac:dyDescent="0.25">
      <c r="A22164">
        <v>22162</v>
      </c>
      <c r="B22164">
        <v>3.5459200000000002</v>
      </c>
      <c r="C22164" s="1">
        <v>1.78765176217289E-6</v>
      </c>
      <c r="D22164" s="1">
        <v>1.1675460209482301E-5</v>
      </c>
    </row>
    <row r="22165" spans="1:4" x14ac:dyDescent="0.25">
      <c r="A22165">
        <v>22163</v>
      </c>
      <c r="B22165">
        <v>3.5460799999999999</v>
      </c>
      <c r="C22165" s="1">
        <v>1.7249325909439399E-6</v>
      </c>
      <c r="D22165" s="1">
        <v>1.16188464171427E-5</v>
      </c>
    </row>
    <row r="22166" spans="1:4" x14ac:dyDescent="0.25">
      <c r="A22166">
        <v>22164</v>
      </c>
      <c r="B22166">
        <v>3.5462400000000001</v>
      </c>
      <c r="C22166" s="1">
        <v>1.8062331319595299E-6</v>
      </c>
      <c r="D22166" s="1">
        <v>1.1660865519722099E-5</v>
      </c>
    </row>
    <row r="22167" spans="1:4" x14ac:dyDescent="0.25">
      <c r="A22167">
        <v>22165</v>
      </c>
      <c r="B22167">
        <v>3.5464000000000002</v>
      </c>
      <c r="C22167" s="1">
        <v>1.64590752288592E-6</v>
      </c>
      <c r="D22167" s="1">
        <v>1.16580623319527E-5</v>
      </c>
    </row>
    <row r="22168" spans="1:4" x14ac:dyDescent="0.25">
      <c r="A22168">
        <v>22166</v>
      </c>
      <c r="B22168">
        <v>3.5465599999999999</v>
      </c>
      <c r="C22168" s="1">
        <v>1.70273978539993E-6</v>
      </c>
      <c r="D22168" s="1">
        <v>1.15732927355778E-5</v>
      </c>
    </row>
    <row r="22169" spans="1:4" x14ac:dyDescent="0.25">
      <c r="A22169">
        <v>22167</v>
      </c>
      <c r="B22169">
        <v>3.5467200000000001</v>
      </c>
      <c r="C22169" s="1">
        <v>1.8360393929376799E-6</v>
      </c>
      <c r="D22169" s="1">
        <v>1.1491596554594799E-5</v>
      </c>
    </row>
    <row r="22170" spans="1:4" x14ac:dyDescent="0.25">
      <c r="A22170">
        <v>22168</v>
      </c>
      <c r="B22170">
        <v>3.5468799999999998</v>
      </c>
      <c r="C22170" s="1">
        <v>1.7042894118271501E-6</v>
      </c>
      <c r="D22170" s="1">
        <v>1.14443395515427E-5</v>
      </c>
    </row>
    <row r="22171" spans="1:4" x14ac:dyDescent="0.25">
      <c r="A22171">
        <v>22169</v>
      </c>
      <c r="B22171">
        <v>3.54704</v>
      </c>
      <c r="C22171" s="1">
        <v>1.7051161545075601E-6</v>
      </c>
      <c r="D22171" s="1">
        <v>1.1602995229678E-5</v>
      </c>
    </row>
    <row r="22172" spans="1:4" x14ac:dyDescent="0.25">
      <c r="A22172">
        <v>22170</v>
      </c>
      <c r="B22172">
        <v>3.5472000000000001</v>
      </c>
      <c r="C22172" s="1">
        <v>1.5528797449121901E-6</v>
      </c>
      <c r="D22172" s="1">
        <v>1.1332774462624999E-5</v>
      </c>
    </row>
    <row r="22173" spans="1:4" x14ac:dyDescent="0.25">
      <c r="A22173">
        <v>22171</v>
      </c>
      <c r="B22173">
        <v>3.5473599999999998</v>
      </c>
      <c r="C22173" s="1">
        <v>1.4877902607972001E-6</v>
      </c>
      <c r="D22173" s="1">
        <v>1.14425305658851E-5</v>
      </c>
    </row>
    <row r="22174" spans="1:4" x14ac:dyDescent="0.25">
      <c r="A22174">
        <v>22172</v>
      </c>
      <c r="B22174">
        <v>3.54752</v>
      </c>
      <c r="C22174" s="1">
        <v>1.46593861200508E-6</v>
      </c>
      <c r="D22174" s="1">
        <v>1.1253067316949101E-5</v>
      </c>
    </row>
    <row r="22175" spans="1:4" x14ac:dyDescent="0.25">
      <c r="A22175">
        <v>22173</v>
      </c>
      <c r="B22175">
        <v>3.5476800000000002</v>
      </c>
      <c r="C22175" s="1">
        <v>1.59992064114024E-6</v>
      </c>
      <c r="D22175" s="1">
        <v>1.1458088688430001E-5</v>
      </c>
    </row>
    <row r="22176" spans="1:4" x14ac:dyDescent="0.25">
      <c r="A22176">
        <v>22174</v>
      </c>
      <c r="B22176">
        <v>3.5478399999999999</v>
      </c>
      <c r="C22176" s="1">
        <v>1.72434461500216E-6</v>
      </c>
      <c r="D22176" s="1">
        <v>1.1385120235267099E-5</v>
      </c>
    </row>
    <row r="22177" spans="1:4" x14ac:dyDescent="0.25">
      <c r="A22177">
        <v>22175</v>
      </c>
      <c r="B22177">
        <v>3.548</v>
      </c>
      <c r="C22177" s="1">
        <v>1.69175880049902E-6</v>
      </c>
      <c r="D22177" s="1">
        <v>1.13561969133704E-5</v>
      </c>
    </row>
    <row r="22178" spans="1:4" x14ac:dyDescent="0.25">
      <c r="A22178">
        <v>22176</v>
      </c>
      <c r="B22178">
        <v>3.5481600000000002</v>
      </c>
      <c r="C22178" s="1">
        <v>1.6657695862155199E-6</v>
      </c>
      <c r="D22178" s="1">
        <v>1.1288206366779399E-5</v>
      </c>
    </row>
    <row r="22179" spans="1:4" x14ac:dyDescent="0.25">
      <c r="A22179">
        <v>22177</v>
      </c>
      <c r="B22179">
        <v>3.5483199999999999</v>
      </c>
      <c r="C22179" s="1">
        <v>1.5923774554455599E-6</v>
      </c>
      <c r="D22179" s="1">
        <v>1.1393241723461599E-5</v>
      </c>
    </row>
    <row r="22180" spans="1:4" x14ac:dyDescent="0.25">
      <c r="A22180">
        <v>22178</v>
      </c>
      <c r="B22180">
        <v>3.5484800000000001</v>
      </c>
      <c r="C22180" s="1">
        <v>1.4781757824461599E-6</v>
      </c>
      <c r="D22180" s="1">
        <v>1.1217425150998001E-5</v>
      </c>
    </row>
    <row r="22181" spans="1:4" x14ac:dyDescent="0.25">
      <c r="A22181">
        <v>22179</v>
      </c>
      <c r="B22181">
        <v>3.5486399999999998</v>
      </c>
      <c r="C22181" s="1">
        <v>1.2869900187904699E-6</v>
      </c>
      <c r="D22181" s="1">
        <v>1.1127090142582801E-5</v>
      </c>
    </row>
    <row r="22182" spans="1:4" x14ac:dyDescent="0.25">
      <c r="A22182">
        <v>22180</v>
      </c>
      <c r="B22182">
        <v>3.5488</v>
      </c>
      <c r="C22182" s="1">
        <v>1.3352272816388999E-6</v>
      </c>
      <c r="D22182" s="1">
        <v>1.1298369821268901E-5</v>
      </c>
    </row>
    <row r="22183" spans="1:4" x14ac:dyDescent="0.25">
      <c r="A22183">
        <v>22181</v>
      </c>
      <c r="B22183">
        <v>3.5489600000000001</v>
      </c>
      <c r="C22183" s="1">
        <v>1.3118736916823501E-6</v>
      </c>
      <c r="D22183" s="1">
        <v>1.12767705257996E-5</v>
      </c>
    </row>
    <row r="22184" spans="1:4" x14ac:dyDescent="0.25">
      <c r="A22184">
        <v>22182</v>
      </c>
      <c r="B22184">
        <v>3.5491199999999998</v>
      </c>
      <c r="C22184" s="1">
        <v>1.3051750172478299E-6</v>
      </c>
      <c r="D22184" s="1">
        <v>1.12903290743784E-5</v>
      </c>
    </row>
    <row r="22185" spans="1:4" x14ac:dyDescent="0.25">
      <c r="A22185">
        <v>22183</v>
      </c>
      <c r="B22185">
        <v>3.54928</v>
      </c>
      <c r="C22185" s="1">
        <v>1.47000779254774E-6</v>
      </c>
      <c r="D22185" s="1">
        <v>1.10977194663821E-5</v>
      </c>
    </row>
    <row r="22186" spans="1:4" x14ac:dyDescent="0.25">
      <c r="A22186">
        <v>22184</v>
      </c>
      <c r="B22186">
        <v>3.5494400000000002</v>
      </c>
      <c r="C22186" s="1">
        <v>1.57627094312836E-6</v>
      </c>
      <c r="D22186" s="1">
        <v>1.1178232241341899E-5</v>
      </c>
    </row>
    <row r="22187" spans="1:4" x14ac:dyDescent="0.25">
      <c r="A22187">
        <v>22185</v>
      </c>
      <c r="B22187">
        <v>3.5495999999999999</v>
      </c>
      <c r="C22187" s="1">
        <v>1.3581431779293601E-6</v>
      </c>
      <c r="D22187" s="1">
        <v>1.1116306749603799E-5</v>
      </c>
    </row>
    <row r="22188" spans="1:4" x14ac:dyDescent="0.25">
      <c r="A22188">
        <v>22186</v>
      </c>
      <c r="B22188">
        <v>3.54976</v>
      </c>
      <c r="C22188" s="1">
        <v>1.4707826366755499E-6</v>
      </c>
      <c r="D22188" s="1">
        <v>1.1114915360237101E-5</v>
      </c>
    </row>
    <row r="22189" spans="1:4" x14ac:dyDescent="0.25">
      <c r="A22189">
        <v>22187</v>
      </c>
      <c r="B22189">
        <v>3.5499200000000002</v>
      </c>
      <c r="C22189" s="1">
        <v>1.6563704017711001E-6</v>
      </c>
      <c r="D22189" s="1">
        <v>1.1255232288563199E-5</v>
      </c>
    </row>
    <row r="22190" spans="1:4" x14ac:dyDescent="0.25">
      <c r="A22190">
        <v>22188</v>
      </c>
      <c r="B22190">
        <v>3.5500799999999999</v>
      </c>
      <c r="C22190" s="1">
        <v>1.4423252904528799E-6</v>
      </c>
      <c r="D22190" s="1">
        <v>1.1123499704983599E-5</v>
      </c>
    </row>
    <row r="22191" spans="1:4" x14ac:dyDescent="0.25">
      <c r="A22191">
        <v>22189</v>
      </c>
      <c r="B22191">
        <v>3.5502400000000001</v>
      </c>
      <c r="C22191" s="1">
        <v>1.2290683762897499E-6</v>
      </c>
      <c r="D22191" s="1">
        <v>1.10308682319872E-5</v>
      </c>
    </row>
    <row r="22192" spans="1:4" x14ac:dyDescent="0.25">
      <c r="A22192">
        <v>22190</v>
      </c>
      <c r="B22192">
        <v>3.5503999999999998</v>
      </c>
      <c r="C22192" s="1">
        <v>1.4101729323273699E-6</v>
      </c>
      <c r="D22192" s="1">
        <v>1.09840797364536E-5</v>
      </c>
    </row>
    <row r="22193" spans="1:4" x14ac:dyDescent="0.25">
      <c r="A22193">
        <v>22191</v>
      </c>
      <c r="B22193">
        <v>3.5505599999999999</v>
      </c>
      <c r="C22193" s="1">
        <v>1.3704548385543999E-6</v>
      </c>
      <c r="D22193" s="1">
        <v>1.09254663018275E-5</v>
      </c>
    </row>
    <row r="22194" spans="1:4" x14ac:dyDescent="0.25">
      <c r="A22194">
        <v>22192</v>
      </c>
      <c r="B22194">
        <v>3.5507200000000001</v>
      </c>
      <c r="C22194" s="1">
        <v>1.49971873197326E-6</v>
      </c>
      <c r="D22194" s="1">
        <v>1.10131295968091E-5</v>
      </c>
    </row>
    <row r="22195" spans="1:4" x14ac:dyDescent="0.25">
      <c r="A22195">
        <v>22193</v>
      </c>
      <c r="B22195">
        <v>3.5508799999999998</v>
      </c>
      <c r="C22195" s="1">
        <v>1.27451966424251E-6</v>
      </c>
      <c r="D22195" s="1">
        <v>1.08879227823854E-5</v>
      </c>
    </row>
    <row r="22196" spans="1:4" x14ac:dyDescent="0.25">
      <c r="A22196">
        <v>22194</v>
      </c>
      <c r="B22196">
        <v>3.55104</v>
      </c>
      <c r="C22196" s="1">
        <v>1.31269793457708E-6</v>
      </c>
      <c r="D22196" s="1">
        <v>1.08511888187261E-5</v>
      </c>
    </row>
    <row r="22197" spans="1:4" x14ac:dyDescent="0.25">
      <c r="A22197">
        <v>22195</v>
      </c>
      <c r="B22197">
        <v>3.5512000000000001</v>
      </c>
      <c r="C22197" s="1">
        <v>1.35797304294204E-6</v>
      </c>
      <c r="D22197" s="1">
        <v>1.1012147840004799E-5</v>
      </c>
    </row>
    <row r="22198" spans="1:4" x14ac:dyDescent="0.25">
      <c r="A22198">
        <v>22196</v>
      </c>
      <c r="B22198">
        <v>3.5513599999999999</v>
      </c>
      <c r="C22198" s="1">
        <v>1.5141847710693201E-6</v>
      </c>
      <c r="D22198" s="1">
        <v>1.0927964883847401E-5</v>
      </c>
    </row>
    <row r="22199" spans="1:4" x14ac:dyDescent="0.25">
      <c r="A22199">
        <v>22197</v>
      </c>
      <c r="B22199">
        <v>3.55152</v>
      </c>
      <c r="C22199" s="1">
        <v>1.5889825486623799E-6</v>
      </c>
      <c r="D22199" s="1">
        <v>1.09078069105886E-5</v>
      </c>
    </row>
    <row r="22200" spans="1:4" x14ac:dyDescent="0.25">
      <c r="A22200">
        <v>22198</v>
      </c>
      <c r="B22200">
        <v>3.5516800000000002</v>
      </c>
      <c r="C22200" s="1">
        <v>1.3609304569095401E-6</v>
      </c>
      <c r="D22200" s="1">
        <v>1.0823798974038E-5</v>
      </c>
    </row>
    <row r="22201" spans="1:4" x14ac:dyDescent="0.25">
      <c r="A22201">
        <v>22199</v>
      </c>
      <c r="B22201">
        <v>3.5518399999999999</v>
      </c>
      <c r="C22201" s="1">
        <v>1.10788545828698E-6</v>
      </c>
      <c r="D22201" s="1">
        <v>1.0879226792486501E-5</v>
      </c>
    </row>
    <row r="22202" spans="1:4" x14ac:dyDescent="0.25">
      <c r="A22202">
        <v>22200</v>
      </c>
      <c r="B22202">
        <v>3.552</v>
      </c>
      <c r="C22202" s="1">
        <v>1.1418877166285299E-6</v>
      </c>
      <c r="D22202" s="1">
        <v>1.0757783845662999E-5</v>
      </c>
    </row>
    <row r="22203" spans="1:4" x14ac:dyDescent="0.25">
      <c r="A22203">
        <v>22201</v>
      </c>
      <c r="B22203">
        <v>3.5521600000000002</v>
      </c>
      <c r="C22203" s="1">
        <v>1.1809571704441001E-6</v>
      </c>
      <c r="D22203" s="1">
        <v>1.07857172130938E-5</v>
      </c>
    </row>
    <row r="22204" spans="1:4" x14ac:dyDescent="0.25">
      <c r="A22204">
        <v>22202</v>
      </c>
      <c r="B22204">
        <v>3.5523199999999999</v>
      </c>
      <c r="C22204" s="1">
        <v>1.18374055074244E-6</v>
      </c>
      <c r="D22204" s="1">
        <v>1.0689237429210201E-5</v>
      </c>
    </row>
    <row r="22205" spans="1:4" x14ac:dyDescent="0.25">
      <c r="A22205">
        <v>22203</v>
      </c>
      <c r="B22205">
        <v>3.5524800000000001</v>
      </c>
      <c r="C22205" s="1">
        <v>1.3476126301755699E-6</v>
      </c>
      <c r="D22205" s="1">
        <v>1.06465578582579E-5</v>
      </c>
    </row>
    <row r="22206" spans="1:4" x14ac:dyDescent="0.25">
      <c r="A22206">
        <v>22204</v>
      </c>
      <c r="B22206">
        <v>3.5526399999999998</v>
      </c>
      <c r="C22206" s="1">
        <v>1.27706607117819E-6</v>
      </c>
      <c r="D22206" s="1">
        <v>1.0629438345305599E-5</v>
      </c>
    </row>
    <row r="22207" spans="1:4" x14ac:dyDescent="0.25">
      <c r="A22207">
        <v>22205</v>
      </c>
      <c r="B22207">
        <v>3.5528</v>
      </c>
      <c r="C22207" s="1">
        <v>1.3597338209905899E-6</v>
      </c>
      <c r="D22207" s="1">
        <v>1.0718388123288E-5</v>
      </c>
    </row>
    <row r="22208" spans="1:4" x14ac:dyDescent="0.25">
      <c r="A22208">
        <v>22206</v>
      </c>
      <c r="B22208">
        <v>3.5529600000000001</v>
      </c>
      <c r="C22208" s="1">
        <v>1.3695051312590799E-6</v>
      </c>
      <c r="D22208" s="1">
        <v>1.06321913972265E-5</v>
      </c>
    </row>
    <row r="22209" spans="1:4" x14ac:dyDescent="0.25">
      <c r="A22209">
        <v>22207</v>
      </c>
      <c r="B22209">
        <v>3.5531199999999998</v>
      </c>
      <c r="C22209" s="1">
        <v>1.2974297475116601E-6</v>
      </c>
      <c r="D22209" s="1">
        <v>1.0650236936920101E-5</v>
      </c>
    </row>
    <row r="22210" spans="1:4" x14ac:dyDescent="0.25">
      <c r="A22210">
        <v>22208</v>
      </c>
      <c r="B22210">
        <v>3.55328</v>
      </c>
      <c r="C22210" s="1">
        <v>1.4169355015961899E-6</v>
      </c>
      <c r="D22210" s="1">
        <v>1.0572426436087E-5</v>
      </c>
    </row>
    <row r="22211" spans="1:4" x14ac:dyDescent="0.25">
      <c r="A22211">
        <v>22209</v>
      </c>
      <c r="B22211">
        <v>3.5534400000000002</v>
      </c>
      <c r="C22211" s="1">
        <v>1.45022144771014E-6</v>
      </c>
      <c r="D22211" s="1">
        <v>1.0502852052209399E-5</v>
      </c>
    </row>
    <row r="22212" spans="1:4" x14ac:dyDescent="0.25">
      <c r="A22212">
        <v>22210</v>
      </c>
      <c r="B22212">
        <v>3.5535999999999999</v>
      </c>
      <c r="C22212" s="1">
        <v>1.55517009189545E-6</v>
      </c>
      <c r="D22212" s="1">
        <v>1.05002148181358E-5</v>
      </c>
    </row>
    <row r="22213" spans="1:4" x14ac:dyDescent="0.25">
      <c r="A22213">
        <v>22211</v>
      </c>
      <c r="B22213">
        <v>3.55376</v>
      </c>
      <c r="C22213" s="1">
        <v>1.3844788825955801E-6</v>
      </c>
      <c r="D22213" s="1">
        <v>1.04670230757342E-5</v>
      </c>
    </row>
    <row r="22214" spans="1:4" x14ac:dyDescent="0.25">
      <c r="A22214">
        <v>22212</v>
      </c>
      <c r="B22214">
        <v>3.5539200000000002</v>
      </c>
      <c r="C22214" s="1">
        <v>1.0351852466523499E-6</v>
      </c>
      <c r="D22214" s="1">
        <v>1.04006623491177E-5</v>
      </c>
    </row>
    <row r="22215" spans="1:4" x14ac:dyDescent="0.25">
      <c r="A22215">
        <v>22213</v>
      </c>
      <c r="B22215">
        <v>3.5540799999999999</v>
      </c>
      <c r="C22215" s="1">
        <v>1.18458514127408E-6</v>
      </c>
      <c r="D22215" s="1">
        <v>1.03413100682213E-5</v>
      </c>
    </row>
    <row r="22216" spans="1:4" x14ac:dyDescent="0.25">
      <c r="A22216">
        <v>22214</v>
      </c>
      <c r="B22216">
        <v>3.5542400000000001</v>
      </c>
      <c r="C22216" s="1">
        <v>1.17648220490142E-6</v>
      </c>
      <c r="D22216" s="1">
        <v>1.0478842752795401E-5</v>
      </c>
    </row>
    <row r="22217" spans="1:4" x14ac:dyDescent="0.25">
      <c r="A22217">
        <v>22215</v>
      </c>
      <c r="B22217">
        <v>3.5543999999999998</v>
      </c>
      <c r="C22217" s="1">
        <v>1.3856886016843799E-6</v>
      </c>
      <c r="D22217" s="1">
        <v>1.0531205788095501E-5</v>
      </c>
    </row>
    <row r="22218" spans="1:4" x14ac:dyDescent="0.25">
      <c r="A22218">
        <v>22216</v>
      </c>
      <c r="B22218">
        <v>3.5545599999999999</v>
      </c>
      <c r="C22218" s="1">
        <v>1.28342931133895E-6</v>
      </c>
      <c r="D22218" s="1">
        <v>1.0568502407998301E-5</v>
      </c>
    </row>
    <row r="22219" spans="1:4" x14ac:dyDescent="0.25">
      <c r="A22219">
        <v>22217</v>
      </c>
      <c r="B22219">
        <v>3.5547200000000001</v>
      </c>
      <c r="C22219" s="1">
        <v>1.19702271989886E-6</v>
      </c>
      <c r="D22219" s="1">
        <v>1.03877200743384E-5</v>
      </c>
    </row>
    <row r="22220" spans="1:4" x14ac:dyDescent="0.25">
      <c r="A22220">
        <v>22218</v>
      </c>
      <c r="B22220">
        <v>3.5548799999999998</v>
      </c>
      <c r="C22220" s="1">
        <v>1.2200064638386899E-6</v>
      </c>
      <c r="D22220" s="1">
        <v>1.03376757977538E-5</v>
      </c>
    </row>
    <row r="22221" spans="1:4" x14ac:dyDescent="0.25">
      <c r="A22221">
        <v>22219</v>
      </c>
      <c r="B22221">
        <v>3.55504</v>
      </c>
      <c r="C22221" s="1">
        <v>1.3252065539269901E-6</v>
      </c>
      <c r="D22221" s="1">
        <v>1.02632105251095E-5</v>
      </c>
    </row>
    <row r="22222" spans="1:4" x14ac:dyDescent="0.25">
      <c r="A22222">
        <v>22220</v>
      </c>
      <c r="B22222">
        <v>3.5552000000000001</v>
      </c>
      <c r="C22222" s="1">
        <v>1.2224820872773301E-6</v>
      </c>
      <c r="D22222" s="1">
        <v>1.01455510212892E-5</v>
      </c>
    </row>
    <row r="22223" spans="1:4" x14ac:dyDescent="0.25">
      <c r="A22223">
        <v>22221</v>
      </c>
      <c r="B22223">
        <v>3.5553599999999999</v>
      </c>
      <c r="C22223" s="1">
        <v>1.36525772689035E-6</v>
      </c>
      <c r="D22223" s="1">
        <v>1.02075174438143E-5</v>
      </c>
    </row>
    <row r="22224" spans="1:4" x14ac:dyDescent="0.25">
      <c r="A22224">
        <v>22222</v>
      </c>
      <c r="B22224">
        <v>3.55552</v>
      </c>
      <c r="C22224" s="1">
        <v>1.2261397994832601E-6</v>
      </c>
      <c r="D22224" s="1">
        <v>1.0260403609139499E-5</v>
      </c>
    </row>
    <row r="22225" spans="1:4" x14ac:dyDescent="0.25">
      <c r="A22225">
        <v>22223</v>
      </c>
      <c r="B22225">
        <v>3.5556800000000002</v>
      </c>
      <c r="C22225" s="1">
        <v>1.22361586525111E-6</v>
      </c>
      <c r="D22225" s="1">
        <v>1.01701935505062E-5</v>
      </c>
    </row>
    <row r="22226" spans="1:4" x14ac:dyDescent="0.25">
      <c r="A22226">
        <v>22224</v>
      </c>
      <c r="B22226">
        <v>3.5558399999999999</v>
      </c>
      <c r="C22226" s="1">
        <v>1.1984933612862101E-6</v>
      </c>
      <c r="D22226" s="1">
        <v>1.01885540636016E-5</v>
      </c>
    </row>
    <row r="22227" spans="1:4" x14ac:dyDescent="0.25">
      <c r="A22227">
        <v>22225</v>
      </c>
      <c r="B22227">
        <v>3.556</v>
      </c>
      <c r="C22227" s="1">
        <v>1.2991335895162401E-6</v>
      </c>
      <c r="D22227" s="1">
        <v>1.0275854992360599E-5</v>
      </c>
    </row>
    <row r="22228" spans="1:4" x14ac:dyDescent="0.25">
      <c r="A22228">
        <v>22226</v>
      </c>
      <c r="B22228">
        <v>3.5561600000000002</v>
      </c>
      <c r="C22228" s="1">
        <v>1.3678080720602699E-6</v>
      </c>
      <c r="D22228" s="1">
        <v>1.01783475074994E-5</v>
      </c>
    </row>
    <row r="22229" spans="1:4" x14ac:dyDescent="0.25">
      <c r="A22229">
        <v>22227</v>
      </c>
      <c r="B22229">
        <v>3.5563199999999999</v>
      </c>
      <c r="C22229" s="1">
        <v>1.34186173457884E-6</v>
      </c>
      <c r="D22229" s="1">
        <v>1.02452009445852E-5</v>
      </c>
    </row>
    <row r="22230" spans="1:4" x14ac:dyDescent="0.25">
      <c r="A22230">
        <v>22228</v>
      </c>
      <c r="B22230">
        <v>3.5564800000000001</v>
      </c>
      <c r="C22230" s="1">
        <v>1.3842328285300699E-6</v>
      </c>
      <c r="D22230" s="1">
        <v>1.01638422264941E-5</v>
      </c>
    </row>
    <row r="22231" spans="1:4" x14ac:dyDescent="0.25">
      <c r="A22231">
        <v>22229</v>
      </c>
      <c r="B22231">
        <v>3.5566399999999998</v>
      </c>
      <c r="C22231" s="1">
        <v>1.4010346464051E-6</v>
      </c>
      <c r="D22231" s="1">
        <v>1.01976246239839E-5</v>
      </c>
    </row>
    <row r="22232" spans="1:4" x14ac:dyDescent="0.25">
      <c r="A22232">
        <v>22230</v>
      </c>
      <c r="B22232">
        <v>3.5568</v>
      </c>
      <c r="C22232" s="1">
        <v>1.4693270139350999E-6</v>
      </c>
      <c r="D22232" s="1">
        <v>1.01672613398263E-5</v>
      </c>
    </row>
    <row r="22233" spans="1:4" x14ac:dyDescent="0.25">
      <c r="A22233">
        <v>22231</v>
      </c>
      <c r="B22233">
        <v>3.5569600000000001</v>
      </c>
      <c r="C22233" s="1">
        <v>1.48789475031212E-6</v>
      </c>
      <c r="D22233" s="1">
        <v>9.9716150101716194E-6</v>
      </c>
    </row>
    <row r="22234" spans="1:4" x14ac:dyDescent="0.25">
      <c r="A22234">
        <v>22232</v>
      </c>
      <c r="B22234">
        <v>3.5571199999999998</v>
      </c>
      <c r="C22234" s="1">
        <v>1.3519110100320101E-6</v>
      </c>
      <c r="D22234" s="1">
        <v>1.01565150009421E-5</v>
      </c>
    </row>
    <row r="22235" spans="1:4" x14ac:dyDescent="0.25">
      <c r="A22235">
        <v>22233</v>
      </c>
      <c r="B22235">
        <v>3.55728</v>
      </c>
      <c r="C22235" s="1">
        <v>1.35574394511658E-6</v>
      </c>
      <c r="D22235" s="1">
        <v>9.9457232461607204E-6</v>
      </c>
    </row>
    <row r="22236" spans="1:4" x14ac:dyDescent="0.25">
      <c r="A22236">
        <v>22234</v>
      </c>
      <c r="B22236">
        <v>3.5574400000000002</v>
      </c>
      <c r="C22236" s="1">
        <v>1.42411858829913E-6</v>
      </c>
      <c r="D22236" s="1">
        <v>9.9543103017957092E-6</v>
      </c>
    </row>
    <row r="22237" spans="1:4" x14ac:dyDescent="0.25">
      <c r="A22237">
        <v>22235</v>
      </c>
      <c r="B22237">
        <v>3.5575999999999999</v>
      </c>
      <c r="C22237" s="1">
        <v>1.4391787254126901E-6</v>
      </c>
      <c r="D22237" s="1">
        <v>1.0096556767477199E-5</v>
      </c>
    </row>
    <row r="22238" spans="1:4" x14ac:dyDescent="0.25">
      <c r="A22238">
        <v>22236</v>
      </c>
      <c r="B22238">
        <v>3.55776</v>
      </c>
      <c r="C22238" s="1">
        <v>1.3041048990692901E-6</v>
      </c>
      <c r="D22238" s="1">
        <v>9.9255059197511294E-6</v>
      </c>
    </row>
    <row r="22239" spans="1:4" x14ac:dyDescent="0.25">
      <c r="A22239">
        <v>22237</v>
      </c>
      <c r="B22239">
        <v>3.5579200000000002</v>
      </c>
      <c r="C22239" s="1">
        <v>1.32180444742503E-6</v>
      </c>
      <c r="D22239" s="1">
        <v>1.0022859214517501E-5</v>
      </c>
    </row>
    <row r="22240" spans="1:4" x14ac:dyDescent="0.25">
      <c r="A22240">
        <v>22238</v>
      </c>
      <c r="B22240">
        <v>3.5580799999999999</v>
      </c>
      <c r="C22240" s="1">
        <v>1.41694957535698E-6</v>
      </c>
      <c r="D22240" s="1">
        <v>9.8765439173780598E-6</v>
      </c>
    </row>
    <row r="22241" spans="1:4" x14ac:dyDescent="0.25">
      <c r="A22241">
        <v>22239</v>
      </c>
      <c r="B22241">
        <v>3.5582400000000001</v>
      </c>
      <c r="C22241" s="1">
        <v>1.32568483900117E-6</v>
      </c>
      <c r="D22241" s="1">
        <v>1.0107875489668E-5</v>
      </c>
    </row>
    <row r="22242" spans="1:4" x14ac:dyDescent="0.25">
      <c r="A22242">
        <v>22240</v>
      </c>
      <c r="B22242">
        <v>3.5583999999999998</v>
      </c>
      <c r="C22242" s="1">
        <v>1.2285472005921699E-6</v>
      </c>
      <c r="D22242" s="1">
        <v>9.9807666490411792E-6</v>
      </c>
    </row>
    <row r="22243" spans="1:4" x14ac:dyDescent="0.25">
      <c r="A22243">
        <v>22241</v>
      </c>
      <c r="B22243">
        <v>3.5585599999999999</v>
      </c>
      <c r="C22243" s="1">
        <v>1.17288749034569E-6</v>
      </c>
      <c r="D22243" s="1">
        <v>9.9682325319949292E-6</v>
      </c>
    </row>
    <row r="22244" spans="1:4" x14ac:dyDescent="0.25">
      <c r="A22244">
        <v>22242</v>
      </c>
      <c r="B22244">
        <v>3.5587200000000001</v>
      </c>
      <c r="C22244" s="1">
        <v>1.2636043484935E-6</v>
      </c>
      <c r="D22244" s="1">
        <v>9.8399915329012693E-6</v>
      </c>
    </row>
    <row r="22245" spans="1:4" x14ac:dyDescent="0.25">
      <c r="A22245">
        <v>22243</v>
      </c>
      <c r="B22245">
        <v>3.5588799999999998</v>
      </c>
      <c r="C22245" s="1">
        <v>1.25103962433213E-6</v>
      </c>
      <c r="D22245" s="1">
        <v>9.8582848404557192E-6</v>
      </c>
    </row>
    <row r="22246" spans="1:4" x14ac:dyDescent="0.25">
      <c r="A22246">
        <v>22244</v>
      </c>
      <c r="B22246">
        <v>3.55904</v>
      </c>
      <c r="C22246" s="1">
        <v>1.1536496147716299E-6</v>
      </c>
      <c r="D22246" s="1">
        <v>9.8706239611201008E-6</v>
      </c>
    </row>
    <row r="22247" spans="1:4" x14ac:dyDescent="0.25">
      <c r="A22247">
        <v>22245</v>
      </c>
      <c r="B22247">
        <v>3.5592000000000001</v>
      </c>
      <c r="C22247" s="1">
        <v>1.26616024662752E-6</v>
      </c>
      <c r="D22247" s="1">
        <v>9.8422991281208394E-6</v>
      </c>
    </row>
    <row r="22248" spans="1:4" x14ac:dyDescent="0.25">
      <c r="A22248">
        <v>22246</v>
      </c>
      <c r="B22248">
        <v>3.5593599999999999</v>
      </c>
      <c r="C22248" s="1">
        <v>1.08762452995117E-6</v>
      </c>
      <c r="D22248" s="1">
        <v>9.6815109618246304E-6</v>
      </c>
    </row>
    <row r="22249" spans="1:4" x14ac:dyDescent="0.25">
      <c r="A22249">
        <v>22247</v>
      </c>
      <c r="B22249">
        <v>3.55952</v>
      </c>
      <c r="C22249" s="1">
        <v>1.2523784013981099E-6</v>
      </c>
      <c r="D22249" s="1">
        <v>9.8261404065619692E-6</v>
      </c>
    </row>
    <row r="22250" spans="1:4" x14ac:dyDescent="0.25">
      <c r="A22250">
        <v>22248</v>
      </c>
      <c r="B22250">
        <v>3.5596800000000002</v>
      </c>
      <c r="C22250" s="1">
        <v>1.33335081770288E-6</v>
      </c>
      <c r="D22250" s="1">
        <v>9.6668033434311994E-6</v>
      </c>
    </row>
    <row r="22251" spans="1:4" x14ac:dyDescent="0.25">
      <c r="A22251">
        <v>22249</v>
      </c>
      <c r="B22251">
        <v>3.5598399999999999</v>
      </c>
      <c r="C22251" s="1">
        <v>1.2641530228180999E-6</v>
      </c>
      <c r="D22251" s="1">
        <v>9.7339929991986995E-6</v>
      </c>
    </row>
    <row r="22252" spans="1:4" x14ac:dyDescent="0.25">
      <c r="A22252">
        <v>22250</v>
      </c>
      <c r="B22252">
        <v>3.56</v>
      </c>
      <c r="C22252" s="1">
        <v>1.2575430865765E-6</v>
      </c>
      <c r="D22252" s="1">
        <v>9.7715640669145708E-6</v>
      </c>
    </row>
    <row r="22253" spans="1:4" x14ac:dyDescent="0.25">
      <c r="A22253">
        <v>22251</v>
      </c>
      <c r="B22253">
        <v>3.5601600000000002</v>
      </c>
      <c r="C22253" s="1">
        <v>1.3161131642523901E-6</v>
      </c>
      <c r="D22253" s="1">
        <v>9.7156256215327993E-6</v>
      </c>
    </row>
    <row r="22254" spans="1:4" x14ac:dyDescent="0.25">
      <c r="A22254">
        <v>22252</v>
      </c>
      <c r="B22254">
        <v>3.5603199999999999</v>
      </c>
      <c r="C22254" s="1">
        <v>1.3942215020751901E-6</v>
      </c>
      <c r="D22254" s="1">
        <v>9.5554350017035907E-6</v>
      </c>
    </row>
    <row r="22255" spans="1:4" x14ac:dyDescent="0.25">
      <c r="A22255">
        <v>22253</v>
      </c>
      <c r="B22255">
        <v>3.5604800000000001</v>
      </c>
      <c r="C22255" s="1">
        <v>1.23630099349109E-6</v>
      </c>
      <c r="D22255" s="1">
        <v>9.5776214096596604E-6</v>
      </c>
    </row>
    <row r="22256" spans="1:4" x14ac:dyDescent="0.25">
      <c r="A22256">
        <v>22254</v>
      </c>
      <c r="B22256">
        <v>3.5606399999999998</v>
      </c>
      <c r="C22256" s="1">
        <v>1.31082881977925E-6</v>
      </c>
      <c r="D22256" s="1">
        <v>9.6393516749427208E-6</v>
      </c>
    </row>
    <row r="22257" spans="1:4" x14ac:dyDescent="0.25">
      <c r="A22257">
        <v>22255</v>
      </c>
      <c r="B22257">
        <v>3.5608</v>
      </c>
      <c r="C22257" s="1">
        <v>1.2989150331741201E-6</v>
      </c>
      <c r="D22257" s="1">
        <v>9.6314032397773893E-6</v>
      </c>
    </row>
    <row r="22258" spans="1:4" x14ac:dyDescent="0.25">
      <c r="A22258">
        <v>22256</v>
      </c>
      <c r="B22258">
        <v>3.5609600000000001</v>
      </c>
      <c r="C22258" s="1">
        <v>1.25733057758335E-6</v>
      </c>
      <c r="D22258" s="1">
        <v>9.4163067642386205E-6</v>
      </c>
    </row>
    <row r="22259" spans="1:4" x14ac:dyDescent="0.25">
      <c r="A22259">
        <v>22257</v>
      </c>
      <c r="B22259">
        <v>3.5611199999999998</v>
      </c>
      <c r="C22259" s="1">
        <v>1.0949766261651401E-6</v>
      </c>
      <c r="D22259" s="1">
        <v>9.4565799728271395E-6</v>
      </c>
    </row>
    <row r="22260" spans="1:4" x14ac:dyDescent="0.25">
      <c r="A22260">
        <v>22258</v>
      </c>
      <c r="B22260">
        <v>3.56128</v>
      </c>
      <c r="C22260" s="1">
        <v>1.0685726430550601E-6</v>
      </c>
      <c r="D22260" s="1">
        <v>9.3743104077110405E-6</v>
      </c>
    </row>
    <row r="22261" spans="1:4" x14ac:dyDescent="0.25">
      <c r="A22261">
        <v>22259</v>
      </c>
      <c r="B22261">
        <v>3.5614400000000002</v>
      </c>
      <c r="C22261" s="1">
        <v>1.22673650764763E-6</v>
      </c>
      <c r="D22261" s="1">
        <v>9.43953869658971E-6</v>
      </c>
    </row>
    <row r="22262" spans="1:4" x14ac:dyDescent="0.25">
      <c r="A22262">
        <v>22260</v>
      </c>
      <c r="B22262">
        <v>3.5615999999999999</v>
      </c>
      <c r="C22262" s="1">
        <v>1.1871371767428699E-6</v>
      </c>
      <c r="D22262" s="1">
        <v>9.4462694852945505E-6</v>
      </c>
    </row>
    <row r="22263" spans="1:4" x14ac:dyDescent="0.25">
      <c r="A22263">
        <v>22261</v>
      </c>
      <c r="B22263">
        <v>3.56176</v>
      </c>
      <c r="C22263" s="1">
        <v>1.3212524233696399E-6</v>
      </c>
      <c r="D22263" s="1">
        <v>9.3926199509476107E-6</v>
      </c>
    </row>
    <row r="22264" spans="1:4" x14ac:dyDescent="0.25">
      <c r="A22264">
        <v>22262</v>
      </c>
      <c r="B22264">
        <v>3.5619200000000002</v>
      </c>
      <c r="C22264" s="1">
        <v>1.34009793153658E-6</v>
      </c>
      <c r="D22264" s="1">
        <v>9.3754373817960501E-6</v>
      </c>
    </row>
    <row r="22265" spans="1:4" x14ac:dyDescent="0.25">
      <c r="A22265">
        <v>22263</v>
      </c>
      <c r="B22265">
        <v>3.5620799999999999</v>
      </c>
      <c r="C22265" s="1">
        <v>1.2972371693911701E-6</v>
      </c>
      <c r="D22265" s="1">
        <v>9.3866776338570499E-6</v>
      </c>
    </row>
    <row r="22266" spans="1:4" x14ac:dyDescent="0.25">
      <c r="A22266">
        <v>22264</v>
      </c>
      <c r="B22266">
        <v>3.5622400000000001</v>
      </c>
      <c r="C22266" s="1">
        <v>1.3037788905314901E-6</v>
      </c>
      <c r="D22266" s="1">
        <v>9.3869142375131492E-6</v>
      </c>
    </row>
    <row r="22267" spans="1:4" x14ac:dyDescent="0.25">
      <c r="A22267">
        <v>22265</v>
      </c>
      <c r="B22267">
        <v>3.5623999999999998</v>
      </c>
      <c r="C22267" s="1">
        <v>1.34166660102143E-6</v>
      </c>
      <c r="D22267" s="1">
        <v>9.3389946757163698E-6</v>
      </c>
    </row>
    <row r="22268" spans="1:4" x14ac:dyDescent="0.25">
      <c r="A22268">
        <v>22266</v>
      </c>
      <c r="B22268">
        <v>3.5625599999999999</v>
      </c>
      <c r="C22268" s="1">
        <v>1.3282327487195899E-6</v>
      </c>
      <c r="D22268" s="1">
        <v>9.4120152156033802E-6</v>
      </c>
    </row>
    <row r="22269" spans="1:4" x14ac:dyDescent="0.25">
      <c r="A22269">
        <v>22267</v>
      </c>
      <c r="B22269">
        <v>3.5627200000000001</v>
      </c>
      <c r="C22269" s="1">
        <v>1.2523591621280701E-6</v>
      </c>
      <c r="D22269" s="1">
        <v>9.2846481884464794E-6</v>
      </c>
    </row>
    <row r="22270" spans="1:4" x14ac:dyDescent="0.25">
      <c r="A22270">
        <v>22268</v>
      </c>
      <c r="B22270">
        <v>3.5628799999999998</v>
      </c>
      <c r="C22270" s="1">
        <v>1.0554847165109899E-6</v>
      </c>
      <c r="D22270" s="1">
        <v>9.3051907192453501E-6</v>
      </c>
    </row>
    <row r="22271" spans="1:4" x14ac:dyDescent="0.25">
      <c r="A22271">
        <v>22269</v>
      </c>
      <c r="B22271">
        <v>3.56304</v>
      </c>
      <c r="C22271" s="1">
        <v>1.1469509983533399E-6</v>
      </c>
      <c r="D22271" s="1">
        <v>9.37293165238815E-6</v>
      </c>
    </row>
    <row r="22272" spans="1:4" x14ac:dyDescent="0.25">
      <c r="A22272">
        <v>22270</v>
      </c>
      <c r="B22272">
        <v>3.5632000000000001</v>
      </c>
      <c r="C22272" s="1">
        <v>1.28471860689074E-6</v>
      </c>
      <c r="D22272" s="1">
        <v>9.4044405044240294E-6</v>
      </c>
    </row>
    <row r="22273" spans="1:4" x14ac:dyDescent="0.25">
      <c r="A22273">
        <v>22271</v>
      </c>
      <c r="B22273">
        <v>3.5633599999999999</v>
      </c>
      <c r="C22273" s="1">
        <v>1.27579096824979E-6</v>
      </c>
      <c r="D22273" s="1">
        <v>9.2667871805612292E-6</v>
      </c>
    </row>
    <row r="22274" spans="1:4" x14ac:dyDescent="0.25">
      <c r="A22274">
        <v>22272</v>
      </c>
      <c r="B22274">
        <v>3.56352</v>
      </c>
      <c r="C22274" s="1">
        <v>1.21579045599598E-6</v>
      </c>
      <c r="D22274" s="1">
        <v>9.2336609229038906E-6</v>
      </c>
    </row>
    <row r="22275" spans="1:4" x14ac:dyDescent="0.25">
      <c r="A22275">
        <v>22273</v>
      </c>
      <c r="B22275">
        <v>3.5636800000000002</v>
      </c>
      <c r="C22275" s="1">
        <v>1.0658250878168001E-6</v>
      </c>
      <c r="D22275" s="1">
        <v>9.1784059038329798E-6</v>
      </c>
    </row>
    <row r="22276" spans="1:4" x14ac:dyDescent="0.25">
      <c r="A22276">
        <v>22274</v>
      </c>
      <c r="B22276">
        <v>3.5638399999999999</v>
      </c>
      <c r="C22276" s="1">
        <v>1.1323441729011599E-6</v>
      </c>
      <c r="D22276" s="1">
        <v>9.2708292887422598E-6</v>
      </c>
    </row>
    <row r="22277" spans="1:4" x14ac:dyDescent="0.25">
      <c r="A22277">
        <v>22275</v>
      </c>
      <c r="B22277">
        <v>3.5640000000000001</v>
      </c>
      <c r="C22277" s="1">
        <v>1.15017864287954E-6</v>
      </c>
      <c r="D22277" s="1">
        <v>9.2073214819516197E-6</v>
      </c>
    </row>
    <row r="22278" spans="1:4" x14ac:dyDescent="0.25">
      <c r="A22278">
        <v>22276</v>
      </c>
      <c r="B22278">
        <v>3.5641600000000002</v>
      </c>
      <c r="C22278" s="1">
        <v>1.13245120174082E-6</v>
      </c>
      <c r="D22278" s="1">
        <v>9.05619569297557E-6</v>
      </c>
    </row>
    <row r="22279" spans="1:4" x14ac:dyDescent="0.25">
      <c r="A22279">
        <v>22277</v>
      </c>
      <c r="B22279">
        <v>3.5643199999999999</v>
      </c>
      <c r="C22279" s="1">
        <v>1.0083277860376201E-6</v>
      </c>
      <c r="D22279" s="1">
        <v>9.09596187469927E-6</v>
      </c>
    </row>
    <row r="22280" spans="1:4" x14ac:dyDescent="0.25">
      <c r="A22280">
        <v>22278</v>
      </c>
      <c r="B22280">
        <v>3.5644800000000001</v>
      </c>
      <c r="C22280" s="1">
        <v>9.4985291861741703E-7</v>
      </c>
      <c r="D22280" s="1">
        <v>9.0755936876073494E-6</v>
      </c>
    </row>
    <row r="22281" spans="1:4" x14ac:dyDescent="0.25">
      <c r="A22281">
        <v>22279</v>
      </c>
      <c r="B22281">
        <v>3.5646399999999998</v>
      </c>
      <c r="C22281" s="1">
        <v>9.5299971585207496E-7</v>
      </c>
      <c r="D22281" s="1">
        <v>9.1759626919177697E-6</v>
      </c>
    </row>
    <row r="22282" spans="1:4" x14ac:dyDescent="0.25">
      <c r="A22282">
        <v>22280</v>
      </c>
      <c r="B22282">
        <v>3.5648</v>
      </c>
      <c r="C22282" s="1">
        <v>1.2476392092468899E-6</v>
      </c>
      <c r="D22282" s="1">
        <v>9.1077121339221605E-6</v>
      </c>
    </row>
    <row r="22283" spans="1:4" x14ac:dyDescent="0.25">
      <c r="A22283">
        <v>22281</v>
      </c>
      <c r="B22283">
        <v>3.5649600000000001</v>
      </c>
      <c r="C22283" s="1">
        <v>1.2293384395784901E-6</v>
      </c>
      <c r="D22283" s="1">
        <v>9.0588614248672292E-6</v>
      </c>
    </row>
    <row r="22284" spans="1:4" x14ac:dyDescent="0.25">
      <c r="A22284">
        <v>22282</v>
      </c>
      <c r="B22284">
        <v>3.5651199999999998</v>
      </c>
      <c r="C22284" s="1">
        <v>1.28888543469907E-6</v>
      </c>
      <c r="D22284" s="1">
        <v>9.05821445161005E-6</v>
      </c>
    </row>
    <row r="22285" spans="1:4" x14ac:dyDescent="0.25">
      <c r="A22285">
        <v>22283</v>
      </c>
      <c r="B22285">
        <v>3.56528</v>
      </c>
      <c r="C22285" s="1">
        <v>1.3378906984915801E-6</v>
      </c>
      <c r="D22285" s="1">
        <v>9.1185727152334597E-6</v>
      </c>
    </row>
    <row r="22286" spans="1:4" x14ac:dyDescent="0.25">
      <c r="A22286">
        <v>22284</v>
      </c>
      <c r="B22286">
        <v>3.5654400000000002</v>
      </c>
      <c r="C22286" s="1">
        <v>1.20949049979989E-6</v>
      </c>
      <c r="D22286" s="1">
        <v>9.07663366296371E-6</v>
      </c>
    </row>
    <row r="22287" spans="1:4" x14ac:dyDescent="0.25">
      <c r="A22287">
        <v>22285</v>
      </c>
      <c r="B22287">
        <v>3.5655999999999999</v>
      </c>
      <c r="C22287" s="1">
        <v>1.05772758046113E-6</v>
      </c>
      <c r="D22287" s="1">
        <v>9.0725108146017504E-6</v>
      </c>
    </row>
    <row r="22288" spans="1:4" x14ac:dyDescent="0.25">
      <c r="A22288">
        <v>22286</v>
      </c>
      <c r="B22288">
        <v>3.56576</v>
      </c>
      <c r="C22288" s="1">
        <v>1.02151315098382E-6</v>
      </c>
      <c r="D22288" s="1">
        <v>9.0796918396740699E-6</v>
      </c>
    </row>
    <row r="22289" spans="1:4" x14ac:dyDescent="0.25">
      <c r="A22289">
        <v>22287</v>
      </c>
      <c r="B22289">
        <v>3.5659200000000002</v>
      </c>
      <c r="C22289" s="1">
        <v>1.02553085087927E-6</v>
      </c>
      <c r="D22289" s="1">
        <v>9.0134194146701202E-6</v>
      </c>
    </row>
    <row r="22290" spans="1:4" x14ac:dyDescent="0.25">
      <c r="A22290">
        <v>22288</v>
      </c>
      <c r="B22290">
        <v>3.5660799999999999</v>
      </c>
      <c r="C22290" s="1">
        <v>9.4154979120816596E-7</v>
      </c>
      <c r="D22290" s="1">
        <v>8.9648001737276206E-6</v>
      </c>
    </row>
    <row r="22291" spans="1:4" x14ac:dyDescent="0.25">
      <c r="A22291">
        <v>22289</v>
      </c>
      <c r="B22291">
        <v>3.5662400000000001</v>
      </c>
      <c r="C22291" s="1">
        <v>1.21693404060734E-6</v>
      </c>
      <c r="D22291" s="1">
        <v>8.9126117085144901E-6</v>
      </c>
    </row>
    <row r="22292" spans="1:4" x14ac:dyDescent="0.25">
      <c r="A22292">
        <v>22290</v>
      </c>
      <c r="B22292">
        <v>3.5663999999999998</v>
      </c>
      <c r="C22292" s="1">
        <v>1.2438461855808799E-6</v>
      </c>
      <c r="D22292" s="1">
        <v>8.8001591473190199E-6</v>
      </c>
    </row>
    <row r="22293" spans="1:4" x14ac:dyDescent="0.25">
      <c r="A22293">
        <v>22291</v>
      </c>
      <c r="B22293">
        <v>3.56656</v>
      </c>
      <c r="C22293" s="1">
        <v>1.07523471884408E-6</v>
      </c>
      <c r="D22293" s="1">
        <v>9.0541012750727194E-6</v>
      </c>
    </row>
    <row r="22294" spans="1:4" x14ac:dyDescent="0.25">
      <c r="A22294">
        <v>22292</v>
      </c>
      <c r="B22294">
        <v>3.5667200000000001</v>
      </c>
      <c r="C22294" s="1">
        <v>1.0809512618943899E-6</v>
      </c>
      <c r="D22294" s="1">
        <v>8.9453766380203204E-6</v>
      </c>
    </row>
    <row r="22295" spans="1:4" x14ac:dyDescent="0.25">
      <c r="A22295">
        <v>22293</v>
      </c>
      <c r="B22295">
        <v>3.5668799999999998</v>
      </c>
      <c r="C22295" s="1">
        <v>1.2767072442409599E-6</v>
      </c>
      <c r="D22295" s="1">
        <v>8.8857894037901694E-6</v>
      </c>
    </row>
    <row r="22296" spans="1:4" x14ac:dyDescent="0.25">
      <c r="A22296">
        <v>22294</v>
      </c>
      <c r="B22296">
        <v>3.56704</v>
      </c>
      <c r="C22296" s="1">
        <v>1.2920446972228901E-6</v>
      </c>
      <c r="D22296" s="1">
        <v>8.7669825258226495E-6</v>
      </c>
    </row>
    <row r="22297" spans="1:4" x14ac:dyDescent="0.25">
      <c r="A22297">
        <v>22295</v>
      </c>
      <c r="B22297">
        <v>3.5672000000000001</v>
      </c>
      <c r="C22297" s="1">
        <v>1.2171974611051E-6</v>
      </c>
      <c r="D22297" s="1">
        <v>8.8466767598704708E-6</v>
      </c>
    </row>
    <row r="22298" spans="1:4" x14ac:dyDescent="0.25">
      <c r="A22298">
        <v>22296</v>
      </c>
      <c r="B22298">
        <v>3.5673599999999999</v>
      </c>
      <c r="C22298" s="1">
        <v>1.1503260766051099E-6</v>
      </c>
      <c r="D22298" s="1">
        <v>8.8608707259174999E-6</v>
      </c>
    </row>
    <row r="22299" spans="1:4" x14ac:dyDescent="0.25">
      <c r="A22299">
        <v>22297</v>
      </c>
      <c r="B22299">
        <v>3.56752</v>
      </c>
      <c r="C22299" s="1">
        <v>1.1512235086160901E-6</v>
      </c>
      <c r="D22299" s="1">
        <v>8.7418280186150498E-6</v>
      </c>
    </row>
    <row r="22300" spans="1:4" x14ac:dyDescent="0.25">
      <c r="A22300">
        <v>22298</v>
      </c>
      <c r="B22300">
        <v>3.5676800000000002</v>
      </c>
      <c r="C22300" s="1">
        <v>1.1513307939451701E-6</v>
      </c>
      <c r="D22300" s="1">
        <v>8.90624325872626E-6</v>
      </c>
    </row>
    <row r="22301" spans="1:4" x14ac:dyDescent="0.25">
      <c r="A22301">
        <v>22299</v>
      </c>
      <c r="B22301">
        <v>3.5678399999999999</v>
      </c>
      <c r="C22301" s="1">
        <v>1.20581440311116E-6</v>
      </c>
      <c r="D22301" s="1">
        <v>8.6637775232294992E-6</v>
      </c>
    </row>
    <row r="22302" spans="1:4" x14ac:dyDescent="0.25">
      <c r="A22302">
        <v>22300</v>
      </c>
      <c r="B22302">
        <v>3.5680000000000001</v>
      </c>
      <c r="C22302" s="1">
        <v>1.15434425542636E-6</v>
      </c>
      <c r="D22302" s="1">
        <v>8.7259827047474006E-6</v>
      </c>
    </row>
    <row r="22303" spans="1:4" x14ac:dyDescent="0.25">
      <c r="A22303">
        <v>22301</v>
      </c>
      <c r="B22303">
        <v>3.5681600000000002</v>
      </c>
      <c r="C22303" s="1">
        <v>1.13620163358491E-6</v>
      </c>
      <c r="D22303" s="1">
        <v>8.6857705798065008E-6</v>
      </c>
    </row>
    <row r="22304" spans="1:4" x14ac:dyDescent="0.25">
      <c r="A22304">
        <v>22302</v>
      </c>
      <c r="B22304">
        <v>3.5683199999999999</v>
      </c>
      <c r="C22304" s="1">
        <v>1.22191828663312E-6</v>
      </c>
      <c r="D22304" s="1">
        <v>8.6791816664905507E-6</v>
      </c>
    </row>
    <row r="22305" spans="1:4" x14ac:dyDescent="0.25">
      <c r="A22305">
        <v>22303</v>
      </c>
      <c r="B22305">
        <v>3.5684800000000001</v>
      </c>
      <c r="C22305" s="1">
        <v>1.17226190612193E-6</v>
      </c>
      <c r="D22305" s="1">
        <v>8.6524418608144198E-6</v>
      </c>
    </row>
    <row r="22306" spans="1:4" x14ac:dyDescent="0.25">
      <c r="A22306">
        <v>22304</v>
      </c>
      <c r="B22306">
        <v>3.5686399999999998</v>
      </c>
      <c r="C22306" s="1">
        <v>1.1505979116475101E-6</v>
      </c>
      <c r="D22306" s="1">
        <v>8.5996875404011007E-6</v>
      </c>
    </row>
    <row r="22307" spans="1:4" x14ac:dyDescent="0.25">
      <c r="A22307">
        <v>22305</v>
      </c>
      <c r="B22307">
        <v>3.5688</v>
      </c>
      <c r="C22307" s="1">
        <v>1.1363464091597201E-6</v>
      </c>
      <c r="D22307" s="1">
        <v>8.6635443312445292E-6</v>
      </c>
    </row>
    <row r="22308" spans="1:4" x14ac:dyDescent="0.25">
      <c r="A22308">
        <v>22306</v>
      </c>
      <c r="B22308">
        <v>3.5689600000000001</v>
      </c>
      <c r="C22308" s="1">
        <v>1.11328384616196E-6</v>
      </c>
      <c r="D22308" s="1">
        <v>8.5931238876815895E-6</v>
      </c>
    </row>
    <row r="22309" spans="1:4" x14ac:dyDescent="0.25">
      <c r="A22309">
        <v>22307</v>
      </c>
      <c r="B22309">
        <v>3.5691199999999998</v>
      </c>
      <c r="C22309" s="1">
        <v>1.21377598179842E-6</v>
      </c>
      <c r="D22309" s="1">
        <v>8.60660727106978E-6</v>
      </c>
    </row>
    <row r="22310" spans="1:4" x14ac:dyDescent="0.25">
      <c r="A22310">
        <v>22308</v>
      </c>
      <c r="B22310">
        <v>3.56928</v>
      </c>
      <c r="C22310" s="1">
        <v>1.1520059491247701E-6</v>
      </c>
      <c r="D22310" s="1">
        <v>8.6110776099141408E-6</v>
      </c>
    </row>
    <row r="22311" spans="1:4" x14ac:dyDescent="0.25">
      <c r="A22311">
        <v>22309</v>
      </c>
      <c r="B22311">
        <v>3.5694400000000002</v>
      </c>
      <c r="C22311" s="1">
        <v>1.25848200476258E-6</v>
      </c>
      <c r="D22311" s="1">
        <v>8.5774737270867003E-6</v>
      </c>
    </row>
    <row r="22312" spans="1:4" x14ac:dyDescent="0.25">
      <c r="A22312">
        <v>22310</v>
      </c>
      <c r="B22312">
        <v>3.5695999999999999</v>
      </c>
      <c r="C22312" s="1">
        <v>1.2178634286816101E-6</v>
      </c>
      <c r="D22312" s="1">
        <v>8.6752420653847308E-6</v>
      </c>
    </row>
    <row r="22313" spans="1:4" x14ac:dyDescent="0.25">
      <c r="A22313">
        <v>22311</v>
      </c>
      <c r="B22313">
        <v>3.56976</v>
      </c>
      <c r="C22313" s="1">
        <v>1.1970723424253399E-6</v>
      </c>
      <c r="D22313" s="1">
        <v>8.4768881814640905E-6</v>
      </c>
    </row>
    <row r="22314" spans="1:4" x14ac:dyDescent="0.25">
      <c r="A22314">
        <v>22312</v>
      </c>
      <c r="B22314">
        <v>3.5699200000000002</v>
      </c>
      <c r="C22314" s="1">
        <v>1.26151104669863E-6</v>
      </c>
      <c r="D22314" s="1">
        <v>8.5777576243159E-6</v>
      </c>
    </row>
    <row r="22315" spans="1:4" x14ac:dyDescent="0.25">
      <c r="A22315">
        <v>22313</v>
      </c>
      <c r="B22315">
        <v>3.5700799999999999</v>
      </c>
      <c r="C22315" s="1">
        <v>1.1351401862299599E-6</v>
      </c>
      <c r="D22315" s="1">
        <v>8.4804810240085806E-6</v>
      </c>
    </row>
    <row r="22316" spans="1:4" x14ac:dyDescent="0.25">
      <c r="A22316">
        <v>22314</v>
      </c>
      <c r="B22316">
        <v>3.5702400000000001</v>
      </c>
      <c r="C22316" s="1">
        <v>1.1364648575179E-6</v>
      </c>
      <c r="D22316" s="1">
        <v>8.5235548284469302E-6</v>
      </c>
    </row>
    <row r="22317" spans="1:4" x14ac:dyDescent="0.25">
      <c r="A22317">
        <v>22315</v>
      </c>
      <c r="B22317">
        <v>3.5703999999999998</v>
      </c>
      <c r="C22317" s="1">
        <v>1.18005359787543E-6</v>
      </c>
      <c r="D22317" s="1">
        <v>8.4244347789031395E-6</v>
      </c>
    </row>
    <row r="22318" spans="1:4" x14ac:dyDescent="0.25">
      <c r="A22318">
        <v>22316</v>
      </c>
      <c r="B22318">
        <v>3.57056</v>
      </c>
      <c r="C22318" s="1">
        <v>1.0388232435075401E-6</v>
      </c>
      <c r="D22318" s="1">
        <v>8.4088161891113798E-6</v>
      </c>
    </row>
    <row r="22319" spans="1:4" x14ac:dyDescent="0.25">
      <c r="A22319">
        <v>22317</v>
      </c>
      <c r="B22319">
        <v>3.5707200000000001</v>
      </c>
      <c r="C22319" s="1">
        <v>1.0262219266578199E-6</v>
      </c>
      <c r="D22319" s="1">
        <v>8.4919261377453706E-6</v>
      </c>
    </row>
    <row r="22320" spans="1:4" x14ac:dyDescent="0.25">
      <c r="A22320">
        <v>22318</v>
      </c>
      <c r="B22320">
        <v>3.5708799999999998</v>
      </c>
      <c r="C22320" s="1">
        <v>1.1203719603694999E-6</v>
      </c>
      <c r="D22320" s="1">
        <v>8.4691711210087201E-6</v>
      </c>
    </row>
    <row r="22321" spans="1:4" x14ac:dyDescent="0.25">
      <c r="A22321">
        <v>22319</v>
      </c>
      <c r="B22321">
        <v>3.57104</v>
      </c>
      <c r="C22321" s="1">
        <v>1.09024580530778E-6</v>
      </c>
      <c r="D22321" s="1">
        <v>8.4176550515097093E-6</v>
      </c>
    </row>
    <row r="22322" spans="1:4" x14ac:dyDescent="0.25">
      <c r="A22322">
        <v>22320</v>
      </c>
      <c r="B22322">
        <v>3.5712000000000002</v>
      </c>
      <c r="C22322" s="1">
        <v>1.0610214092552099E-6</v>
      </c>
      <c r="D22322" s="1">
        <v>8.4611026590740593E-6</v>
      </c>
    </row>
    <row r="22323" spans="1:4" x14ac:dyDescent="0.25">
      <c r="A22323">
        <v>22321</v>
      </c>
      <c r="B22323">
        <v>3.5713599999999999</v>
      </c>
      <c r="C22323" s="1">
        <v>1.1594915870218301E-6</v>
      </c>
      <c r="D22323" s="1">
        <v>8.4784032304959506E-6</v>
      </c>
    </row>
    <row r="22324" spans="1:4" x14ac:dyDescent="0.25">
      <c r="A22324">
        <v>22322</v>
      </c>
      <c r="B22324">
        <v>3.57152</v>
      </c>
      <c r="C22324" s="1">
        <v>1.10799971436815E-6</v>
      </c>
      <c r="D22324" s="1">
        <v>8.4617665728350494E-6</v>
      </c>
    </row>
    <row r="22325" spans="1:4" x14ac:dyDescent="0.25">
      <c r="A22325">
        <v>22323</v>
      </c>
      <c r="B22325">
        <v>3.5716800000000002</v>
      </c>
      <c r="C22325" s="1">
        <v>1.1367655243563899E-6</v>
      </c>
      <c r="D22325" s="1">
        <v>8.4191603726744792E-6</v>
      </c>
    </row>
    <row r="22326" spans="1:4" x14ac:dyDescent="0.25">
      <c r="A22326">
        <v>22324</v>
      </c>
      <c r="B22326">
        <v>3.5718399999999999</v>
      </c>
      <c r="C22326" s="1">
        <v>1.05793961097931E-6</v>
      </c>
      <c r="D22326" s="1">
        <v>8.3980625523875606E-6</v>
      </c>
    </row>
    <row r="22327" spans="1:4" x14ac:dyDescent="0.25">
      <c r="A22327">
        <v>22325</v>
      </c>
      <c r="B22327">
        <v>3.5720000000000001</v>
      </c>
      <c r="C22327" s="1">
        <v>1.0721172730949801E-6</v>
      </c>
      <c r="D22327" s="1">
        <v>8.34781091330497E-6</v>
      </c>
    </row>
    <row r="22328" spans="1:4" x14ac:dyDescent="0.25">
      <c r="A22328">
        <v>22326</v>
      </c>
      <c r="B22328">
        <v>3.5721599999999998</v>
      </c>
      <c r="C22328" s="1">
        <v>1.08903420745966E-6</v>
      </c>
      <c r="D22328" s="1">
        <v>8.2989229602089102E-6</v>
      </c>
    </row>
    <row r="22329" spans="1:4" x14ac:dyDescent="0.25">
      <c r="A22329">
        <v>22327</v>
      </c>
      <c r="B22329">
        <v>3.5723199999999999</v>
      </c>
      <c r="C22329" s="1">
        <v>1.08339377937321E-6</v>
      </c>
      <c r="D22329" s="1">
        <v>8.3211547542146704E-6</v>
      </c>
    </row>
    <row r="22330" spans="1:4" x14ac:dyDescent="0.25">
      <c r="A22330">
        <v>22328</v>
      </c>
      <c r="B22330">
        <v>3.5724800000000001</v>
      </c>
      <c r="C22330" s="1">
        <v>1.00947891882574E-6</v>
      </c>
      <c r="D22330" s="1">
        <v>8.2308536790112508E-6</v>
      </c>
    </row>
    <row r="22331" spans="1:4" x14ac:dyDescent="0.25">
      <c r="A22331">
        <v>22329</v>
      </c>
      <c r="B22331">
        <v>3.5726399999999998</v>
      </c>
      <c r="C22331" s="1">
        <v>1.0331228257339299E-6</v>
      </c>
      <c r="D22331" s="1">
        <v>8.3124039300859204E-6</v>
      </c>
    </row>
    <row r="22332" spans="1:4" x14ac:dyDescent="0.25">
      <c r="A22332">
        <v>22330</v>
      </c>
      <c r="B22332">
        <v>3.5728</v>
      </c>
      <c r="C22332" s="1">
        <v>1.0130065269849399E-6</v>
      </c>
      <c r="D22332" s="1">
        <v>8.2431125308174404E-6</v>
      </c>
    </row>
    <row r="22333" spans="1:4" x14ac:dyDescent="0.25">
      <c r="A22333">
        <v>22331</v>
      </c>
      <c r="B22333">
        <v>3.5729600000000001</v>
      </c>
      <c r="C22333" s="1">
        <v>1.02109816521497E-6</v>
      </c>
      <c r="D22333" s="1">
        <v>8.3499834639004108E-6</v>
      </c>
    </row>
    <row r="22334" spans="1:4" x14ac:dyDescent="0.25">
      <c r="A22334">
        <v>22332</v>
      </c>
      <c r="B22334">
        <v>3.5731199999999999</v>
      </c>
      <c r="C22334" s="1">
        <v>9.3874133070761504E-7</v>
      </c>
      <c r="D22334" s="1">
        <v>8.2429302576089204E-6</v>
      </c>
    </row>
    <row r="22335" spans="1:4" x14ac:dyDescent="0.25">
      <c r="A22335">
        <v>22333</v>
      </c>
      <c r="B22335">
        <v>3.57328</v>
      </c>
      <c r="C22335" s="1">
        <v>1.00404782839279E-6</v>
      </c>
      <c r="D22335" s="1">
        <v>8.2322386141259795E-6</v>
      </c>
    </row>
    <row r="22336" spans="1:4" x14ac:dyDescent="0.25">
      <c r="A22336">
        <v>22334</v>
      </c>
      <c r="B22336">
        <v>3.5734400000000002</v>
      </c>
      <c r="C22336" s="1">
        <v>1.0463364212217301E-6</v>
      </c>
      <c r="D22336" s="1">
        <v>8.3097848226955994E-6</v>
      </c>
    </row>
    <row r="22337" spans="1:4" x14ac:dyDescent="0.25">
      <c r="A22337">
        <v>22335</v>
      </c>
      <c r="B22337">
        <v>3.5735999999999999</v>
      </c>
      <c r="C22337" s="1">
        <v>1.0645379634742401E-6</v>
      </c>
      <c r="D22337" s="1">
        <v>8.2727839415010004E-6</v>
      </c>
    </row>
    <row r="22338" spans="1:4" x14ac:dyDescent="0.25">
      <c r="A22338">
        <v>22336</v>
      </c>
      <c r="B22338">
        <v>3.57376</v>
      </c>
      <c r="C22338" s="1">
        <v>1.1107086396823701E-6</v>
      </c>
      <c r="D22338" s="1">
        <v>8.1687381906076403E-6</v>
      </c>
    </row>
    <row r="22339" spans="1:4" x14ac:dyDescent="0.25">
      <c r="A22339">
        <v>22337</v>
      </c>
      <c r="B22339">
        <v>3.5739200000000002</v>
      </c>
      <c r="C22339" s="1">
        <v>1.0947874263584E-6</v>
      </c>
      <c r="D22339" s="1">
        <v>8.2298946459758105E-6</v>
      </c>
    </row>
    <row r="22340" spans="1:4" x14ac:dyDescent="0.25">
      <c r="A22340">
        <v>22338</v>
      </c>
      <c r="B22340">
        <v>3.5740799999999999</v>
      </c>
      <c r="C22340" s="1">
        <v>1.0719497863524E-6</v>
      </c>
      <c r="D22340" s="1">
        <v>8.1955148931699896E-6</v>
      </c>
    </row>
    <row r="22341" spans="1:4" x14ac:dyDescent="0.25">
      <c r="A22341">
        <v>22339</v>
      </c>
      <c r="B22341">
        <v>3.5742400000000001</v>
      </c>
      <c r="C22341" s="1">
        <v>1.0075701837247E-6</v>
      </c>
      <c r="D22341" s="1">
        <v>8.23766204640665E-6</v>
      </c>
    </row>
    <row r="22342" spans="1:4" x14ac:dyDescent="0.25">
      <c r="A22342">
        <v>22340</v>
      </c>
      <c r="B22342">
        <v>3.5743999999999998</v>
      </c>
      <c r="C22342" s="1">
        <v>1.0677625788221901E-6</v>
      </c>
      <c r="D22342" s="1">
        <v>8.10274231696437E-6</v>
      </c>
    </row>
    <row r="22343" spans="1:4" x14ac:dyDescent="0.25">
      <c r="A22343">
        <v>22341</v>
      </c>
      <c r="B22343">
        <v>3.57456</v>
      </c>
      <c r="C22343" s="1">
        <v>1.01644777209899E-6</v>
      </c>
      <c r="D22343" s="1">
        <v>8.0698531766726094E-6</v>
      </c>
    </row>
    <row r="22344" spans="1:4" x14ac:dyDescent="0.25">
      <c r="A22344">
        <v>22342</v>
      </c>
      <c r="B22344">
        <v>3.5747200000000001</v>
      </c>
      <c r="C22344" s="1">
        <v>1.01865357293721E-6</v>
      </c>
      <c r="D22344" s="1">
        <v>8.0862353560539498E-6</v>
      </c>
    </row>
    <row r="22345" spans="1:4" x14ac:dyDescent="0.25">
      <c r="A22345">
        <v>22343</v>
      </c>
      <c r="B22345">
        <v>3.5748799999999998</v>
      </c>
      <c r="C22345" s="1">
        <v>9.29537352265886E-7</v>
      </c>
      <c r="D22345" s="1">
        <v>8.1004207487459996E-6</v>
      </c>
    </row>
    <row r="22346" spans="1:4" x14ac:dyDescent="0.25">
      <c r="A22346">
        <v>22344</v>
      </c>
      <c r="B22346">
        <v>3.57504</v>
      </c>
      <c r="C22346" s="1">
        <v>9.1703931071188603E-7</v>
      </c>
      <c r="D22346" s="1">
        <v>8.0690939489612799E-6</v>
      </c>
    </row>
    <row r="22347" spans="1:4" x14ac:dyDescent="0.25">
      <c r="A22347">
        <v>22345</v>
      </c>
      <c r="B22347">
        <v>3.5752000000000002</v>
      </c>
      <c r="C22347" s="1">
        <v>9.9775326911450593E-7</v>
      </c>
      <c r="D22347" s="1">
        <v>7.97358189762514E-6</v>
      </c>
    </row>
    <row r="22348" spans="1:4" x14ac:dyDescent="0.25">
      <c r="A22348">
        <v>22346</v>
      </c>
      <c r="B22348">
        <v>3.5753599999999999</v>
      </c>
      <c r="C22348" s="1">
        <v>1.16042024858836E-6</v>
      </c>
      <c r="D22348" s="1">
        <v>7.9721686157033201E-6</v>
      </c>
    </row>
    <row r="22349" spans="1:4" x14ac:dyDescent="0.25">
      <c r="A22349">
        <v>22347</v>
      </c>
      <c r="B22349">
        <v>3.57552</v>
      </c>
      <c r="C22349" s="1">
        <v>1.1702379532894301E-6</v>
      </c>
      <c r="D22349" s="1">
        <v>8.1108627157883701E-6</v>
      </c>
    </row>
    <row r="22350" spans="1:4" x14ac:dyDescent="0.25">
      <c r="A22350">
        <v>22348</v>
      </c>
      <c r="B22350">
        <v>3.5756800000000002</v>
      </c>
      <c r="C22350" s="1">
        <v>1.1648804084497399E-6</v>
      </c>
      <c r="D22350" s="1">
        <v>7.9565530000059605E-6</v>
      </c>
    </row>
    <row r="22351" spans="1:4" x14ac:dyDescent="0.25">
      <c r="A22351">
        <v>22349</v>
      </c>
      <c r="B22351">
        <v>3.5758399999999999</v>
      </c>
      <c r="C22351" s="1">
        <v>1.1835306842424499E-6</v>
      </c>
      <c r="D22351" s="1">
        <v>7.9562609536189105E-6</v>
      </c>
    </row>
    <row r="22352" spans="1:4" x14ac:dyDescent="0.25">
      <c r="A22352">
        <v>22350</v>
      </c>
      <c r="B22352">
        <v>3.5760000000000001</v>
      </c>
      <c r="C22352" s="1">
        <v>1.15515213921927E-6</v>
      </c>
      <c r="D22352" s="1">
        <v>8.0714559893600602E-6</v>
      </c>
    </row>
    <row r="22353" spans="1:4" x14ac:dyDescent="0.25">
      <c r="A22353">
        <v>22351</v>
      </c>
      <c r="B22353">
        <v>3.5761599999999998</v>
      </c>
      <c r="C22353" s="1">
        <v>1.2344937993754499E-6</v>
      </c>
      <c r="D22353" s="1">
        <v>7.8267680554171595E-6</v>
      </c>
    </row>
    <row r="22354" spans="1:4" x14ac:dyDescent="0.25">
      <c r="A22354">
        <v>22352</v>
      </c>
      <c r="B22354">
        <v>3.5763199999999999</v>
      </c>
      <c r="C22354" s="1">
        <v>1.0780243324325099E-6</v>
      </c>
      <c r="D22354" s="1">
        <v>7.9834082543524701E-6</v>
      </c>
    </row>
    <row r="22355" spans="1:4" x14ac:dyDescent="0.25">
      <c r="A22355">
        <v>22353</v>
      </c>
      <c r="B22355">
        <v>3.5764800000000001</v>
      </c>
      <c r="C22355" s="1">
        <v>1.04325877475287E-6</v>
      </c>
      <c r="D22355" s="1">
        <v>7.9908173958572002E-6</v>
      </c>
    </row>
    <row r="22356" spans="1:4" x14ac:dyDescent="0.25">
      <c r="A22356">
        <v>22354</v>
      </c>
      <c r="B22356">
        <v>3.5766399999999998</v>
      </c>
      <c r="C22356" s="1">
        <v>9.4481760033299103E-7</v>
      </c>
      <c r="D22356" s="1">
        <v>7.8594363748362804E-6</v>
      </c>
    </row>
    <row r="22357" spans="1:4" x14ac:dyDescent="0.25">
      <c r="A22357">
        <v>22355</v>
      </c>
      <c r="B22357">
        <v>3.5768</v>
      </c>
      <c r="C22357" s="1">
        <v>8.7486592025776401E-7</v>
      </c>
      <c r="D22357" s="1">
        <v>7.9010771674371007E-6</v>
      </c>
    </row>
    <row r="22358" spans="1:4" x14ac:dyDescent="0.25">
      <c r="A22358">
        <v>22356</v>
      </c>
      <c r="B22358">
        <v>3.5769600000000001</v>
      </c>
      <c r="C22358" s="1">
        <v>9.1988398110680799E-7</v>
      </c>
      <c r="D22358" s="1">
        <v>7.9726900315774392E-6</v>
      </c>
    </row>
    <row r="22359" spans="1:4" x14ac:dyDescent="0.25">
      <c r="A22359">
        <v>22357</v>
      </c>
      <c r="B22359">
        <v>3.5771199999999999</v>
      </c>
      <c r="C22359" s="1">
        <v>1.0682628318219099E-6</v>
      </c>
      <c r="D22359" s="1">
        <v>7.8551846505473906E-6</v>
      </c>
    </row>
    <row r="22360" spans="1:4" x14ac:dyDescent="0.25">
      <c r="A22360">
        <v>22358</v>
      </c>
      <c r="B22360">
        <v>3.57728</v>
      </c>
      <c r="C22360" s="1">
        <v>1.18612548924841E-6</v>
      </c>
      <c r="D22360" s="1">
        <v>7.9047414041196796E-6</v>
      </c>
    </row>
    <row r="22361" spans="1:4" x14ac:dyDescent="0.25">
      <c r="A22361">
        <v>22359</v>
      </c>
      <c r="B22361">
        <v>3.5774400000000002</v>
      </c>
      <c r="C22361" s="1">
        <v>1.1372545355961399E-6</v>
      </c>
      <c r="D22361" s="1">
        <v>7.8767893404869808E-6</v>
      </c>
    </row>
    <row r="22362" spans="1:4" x14ac:dyDescent="0.25">
      <c r="A22362">
        <v>22360</v>
      </c>
      <c r="B22362">
        <v>3.5775999999999999</v>
      </c>
      <c r="C22362" s="1">
        <v>1.0731708703213399E-6</v>
      </c>
      <c r="D22362" s="1">
        <v>7.8961584032839897E-6</v>
      </c>
    </row>
    <row r="22363" spans="1:4" x14ac:dyDescent="0.25">
      <c r="A22363">
        <v>22361</v>
      </c>
      <c r="B22363">
        <v>3.5777600000000001</v>
      </c>
      <c r="C22363" s="1">
        <v>1.13228818253671E-6</v>
      </c>
      <c r="D22363" s="1">
        <v>7.9089259330594293E-6</v>
      </c>
    </row>
    <row r="22364" spans="1:4" x14ac:dyDescent="0.25">
      <c r="A22364">
        <v>22362</v>
      </c>
      <c r="B22364">
        <v>3.5779200000000002</v>
      </c>
      <c r="C22364" s="1">
        <v>1.0789861097502E-6</v>
      </c>
      <c r="D22364" s="1">
        <v>7.8189217045888206E-6</v>
      </c>
    </row>
    <row r="22365" spans="1:4" x14ac:dyDescent="0.25">
      <c r="A22365">
        <v>22363</v>
      </c>
      <c r="B22365">
        <v>3.5780799999999999</v>
      </c>
      <c r="C22365" s="1">
        <v>1.05894380950028E-6</v>
      </c>
      <c r="D22365" s="1">
        <v>8.0135568309791592E-6</v>
      </c>
    </row>
    <row r="22366" spans="1:4" x14ac:dyDescent="0.25">
      <c r="A22366">
        <v>22364</v>
      </c>
      <c r="B22366">
        <v>3.5782400000000001</v>
      </c>
      <c r="C22366" s="1">
        <v>1.1434282814729101E-6</v>
      </c>
      <c r="D22366" s="1">
        <v>7.8034803353932302E-6</v>
      </c>
    </row>
    <row r="22367" spans="1:4" x14ac:dyDescent="0.25">
      <c r="A22367">
        <v>22365</v>
      </c>
      <c r="B22367">
        <v>3.5783999999999998</v>
      </c>
      <c r="C22367" s="1">
        <v>1.0731723979116301E-6</v>
      </c>
      <c r="D22367" s="1">
        <v>7.8022999755136292E-6</v>
      </c>
    </row>
    <row r="22368" spans="1:4" x14ac:dyDescent="0.25">
      <c r="A22368">
        <v>22366</v>
      </c>
      <c r="B22368">
        <v>3.57856</v>
      </c>
      <c r="C22368" s="1">
        <v>1.0627751185851E-6</v>
      </c>
      <c r="D22368" s="1">
        <v>7.7251753744823497E-6</v>
      </c>
    </row>
    <row r="22369" spans="1:4" x14ac:dyDescent="0.25">
      <c r="A22369">
        <v>22367</v>
      </c>
      <c r="B22369">
        <v>3.5787200000000001</v>
      </c>
      <c r="C22369" s="1">
        <v>1.10302992705166E-6</v>
      </c>
      <c r="D22369" s="1">
        <v>7.8748704445939494E-6</v>
      </c>
    </row>
    <row r="22370" spans="1:4" x14ac:dyDescent="0.25">
      <c r="A22370">
        <v>22368</v>
      </c>
      <c r="B22370">
        <v>3.5788799999999998</v>
      </c>
      <c r="C22370" s="1">
        <v>1.1486521903526301E-6</v>
      </c>
      <c r="D22370" s="1">
        <v>7.7731632009560095E-6</v>
      </c>
    </row>
    <row r="22371" spans="1:4" x14ac:dyDescent="0.25">
      <c r="A22371">
        <v>22369</v>
      </c>
      <c r="B22371">
        <v>3.57904</v>
      </c>
      <c r="C22371" s="1">
        <v>1.0963512078262399E-6</v>
      </c>
      <c r="D22371" s="1">
        <v>7.8235275113643301E-6</v>
      </c>
    </row>
    <row r="22372" spans="1:4" x14ac:dyDescent="0.25">
      <c r="A22372">
        <v>22370</v>
      </c>
      <c r="B22372">
        <v>3.5792000000000002</v>
      </c>
      <c r="C22372" s="1">
        <v>1.02303731441088E-6</v>
      </c>
      <c r="D22372" s="1">
        <v>7.7381068371942592E-6</v>
      </c>
    </row>
    <row r="22373" spans="1:4" x14ac:dyDescent="0.25">
      <c r="A22373">
        <v>22371</v>
      </c>
      <c r="B22373">
        <v>3.5793599999999999</v>
      </c>
      <c r="C22373" s="1">
        <v>8.3004188769077697E-7</v>
      </c>
      <c r="D22373" s="1">
        <v>7.7605046096567806E-6</v>
      </c>
    </row>
    <row r="22374" spans="1:4" x14ac:dyDescent="0.25">
      <c r="A22374">
        <v>22372</v>
      </c>
      <c r="B22374">
        <v>3.57952</v>
      </c>
      <c r="C22374" s="1">
        <v>7.5013356673201903E-7</v>
      </c>
      <c r="D22374" s="1">
        <v>7.8278893520132895E-6</v>
      </c>
    </row>
    <row r="22375" spans="1:4" x14ac:dyDescent="0.25">
      <c r="A22375">
        <v>22373</v>
      </c>
      <c r="B22375">
        <v>3.5796800000000002</v>
      </c>
      <c r="C22375" s="1">
        <v>9.2951359924528999E-7</v>
      </c>
      <c r="D22375" s="1">
        <v>7.8171123811800894E-6</v>
      </c>
    </row>
    <row r="22376" spans="1:4" x14ac:dyDescent="0.25">
      <c r="A22376">
        <v>22374</v>
      </c>
      <c r="B22376">
        <v>3.5798399999999999</v>
      </c>
      <c r="C22376" s="1">
        <v>9.6478670924164095E-7</v>
      </c>
      <c r="D22376" s="1">
        <v>7.6992895297440707E-6</v>
      </c>
    </row>
    <row r="22377" spans="1:4" x14ac:dyDescent="0.25">
      <c r="A22377">
        <v>22375</v>
      </c>
      <c r="B22377">
        <v>3.58</v>
      </c>
      <c r="C22377" s="1">
        <v>7.6847697432003196E-7</v>
      </c>
      <c r="D22377" s="1">
        <v>7.7448761090759194E-6</v>
      </c>
    </row>
    <row r="22378" spans="1:4" x14ac:dyDescent="0.25">
      <c r="A22378">
        <v>22376</v>
      </c>
      <c r="B22378">
        <v>3.5801599999999998</v>
      </c>
      <c r="C22378" s="1">
        <v>7.6892260625976903E-7</v>
      </c>
      <c r="D22378" s="1">
        <v>7.7499139949333895E-6</v>
      </c>
    </row>
    <row r="22379" spans="1:4" x14ac:dyDescent="0.25">
      <c r="A22379">
        <v>22377</v>
      </c>
      <c r="B22379">
        <v>3.5803199999999999</v>
      </c>
      <c r="C22379" s="1">
        <v>8.6240573272914897E-7</v>
      </c>
      <c r="D22379" s="1">
        <v>7.7488049429691393E-6</v>
      </c>
    </row>
    <row r="22380" spans="1:4" x14ac:dyDescent="0.25">
      <c r="A22380">
        <v>22378</v>
      </c>
      <c r="B22380">
        <v>3.5804800000000001</v>
      </c>
      <c r="C22380" s="1">
        <v>7.7031027951533397E-7</v>
      </c>
      <c r="D22380" s="1">
        <v>7.7716449329098898E-6</v>
      </c>
    </row>
    <row r="22381" spans="1:4" x14ac:dyDescent="0.25">
      <c r="A22381">
        <v>22379</v>
      </c>
      <c r="B22381">
        <v>3.5806399999999998</v>
      </c>
      <c r="C22381" s="1">
        <v>9.1241947312142096E-7</v>
      </c>
      <c r="D22381" s="1">
        <v>7.6397416170464407E-6</v>
      </c>
    </row>
    <row r="22382" spans="1:4" x14ac:dyDescent="0.25">
      <c r="A22382">
        <v>22380</v>
      </c>
      <c r="B22382">
        <v>3.5808</v>
      </c>
      <c r="C22382" s="1">
        <v>9.7437962263772107E-7</v>
      </c>
      <c r="D22382" s="1">
        <v>7.7011002305327694E-6</v>
      </c>
    </row>
    <row r="22383" spans="1:4" x14ac:dyDescent="0.25">
      <c r="A22383">
        <v>22381</v>
      </c>
      <c r="B22383">
        <v>3.5809600000000001</v>
      </c>
      <c r="C22383" s="1">
        <v>9.1740589613369303E-7</v>
      </c>
      <c r="D22383" s="1">
        <v>7.6781753523629502E-6</v>
      </c>
    </row>
    <row r="22384" spans="1:4" x14ac:dyDescent="0.25">
      <c r="A22384">
        <v>22382</v>
      </c>
      <c r="B22384">
        <v>3.5811199999999999</v>
      </c>
      <c r="C22384" s="1">
        <v>8.6278881076150198E-7</v>
      </c>
      <c r="D22384" s="1">
        <v>7.7015925072597894E-6</v>
      </c>
    </row>
    <row r="22385" spans="1:4" x14ac:dyDescent="0.25">
      <c r="A22385">
        <v>22383</v>
      </c>
      <c r="B22385">
        <v>3.58128</v>
      </c>
      <c r="C22385" s="1">
        <v>8.3612633693064003E-7</v>
      </c>
      <c r="D22385" s="1">
        <v>7.6541692041575007E-6</v>
      </c>
    </row>
    <row r="22386" spans="1:4" x14ac:dyDescent="0.25">
      <c r="A22386">
        <v>22384</v>
      </c>
      <c r="B22386">
        <v>3.5814400000000002</v>
      </c>
      <c r="C22386" s="1">
        <v>8.2018933425421604E-7</v>
      </c>
      <c r="D22386" s="1">
        <v>7.5976570942258898E-6</v>
      </c>
    </row>
    <row r="22387" spans="1:4" x14ac:dyDescent="0.25">
      <c r="A22387">
        <v>22385</v>
      </c>
      <c r="B22387">
        <v>3.5815999999999999</v>
      </c>
      <c r="C22387" s="1">
        <v>9.1780774061085998E-7</v>
      </c>
      <c r="D22387" s="1">
        <v>7.53197299018504E-6</v>
      </c>
    </row>
    <row r="22388" spans="1:4" x14ac:dyDescent="0.25">
      <c r="A22388">
        <v>22386</v>
      </c>
      <c r="B22388">
        <v>3.5817600000000001</v>
      </c>
      <c r="C22388" s="1">
        <v>7.9644616327696301E-7</v>
      </c>
      <c r="D22388" s="1">
        <v>7.5200103526904101E-6</v>
      </c>
    </row>
    <row r="22389" spans="1:4" x14ac:dyDescent="0.25">
      <c r="A22389">
        <v>22387</v>
      </c>
      <c r="B22389">
        <v>3.5819200000000002</v>
      </c>
      <c r="C22389" s="1">
        <v>7.87813906927814E-7</v>
      </c>
      <c r="D22389" s="1">
        <v>7.5898909477560602E-6</v>
      </c>
    </row>
    <row r="22390" spans="1:4" x14ac:dyDescent="0.25">
      <c r="A22390">
        <v>22388</v>
      </c>
      <c r="B22390">
        <v>3.5820799999999999</v>
      </c>
      <c r="C22390" s="1">
        <v>8.1911390999312599E-7</v>
      </c>
      <c r="D22390" s="1">
        <v>7.5007628912010496E-6</v>
      </c>
    </row>
    <row r="22391" spans="1:4" x14ac:dyDescent="0.25">
      <c r="A22391">
        <v>22389</v>
      </c>
      <c r="B22391">
        <v>3.5822400000000001</v>
      </c>
      <c r="C22391" s="1">
        <v>8.6459192799899097E-7</v>
      </c>
      <c r="D22391" s="1">
        <v>7.5761523950800698E-6</v>
      </c>
    </row>
    <row r="22392" spans="1:4" x14ac:dyDescent="0.25">
      <c r="A22392">
        <v>22390</v>
      </c>
      <c r="B22392">
        <v>3.5823999999999998</v>
      </c>
      <c r="C22392" s="1">
        <v>8.3474745908665298E-7</v>
      </c>
      <c r="D22392" s="1">
        <v>7.5245791948180903E-6</v>
      </c>
    </row>
    <row r="22393" spans="1:4" x14ac:dyDescent="0.25">
      <c r="A22393">
        <v>22391</v>
      </c>
      <c r="B22393">
        <v>3.58256</v>
      </c>
      <c r="C22393" s="1">
        <v>9.6878474519523302E-7</v>
      </c>
      <c r="D22393" s="1">
        <v>7.4719007358676796E-6</v>
      </c>
    </row>
    <row r="22394" spans="1:4" x14ac:dyDescent="0.25">
      <c r="A22394">
        <v>22392</v>
      </c>
      <c r="B22394">
        <v>3.5827200000000001</v>
      </c>
      <c r="C22394" s="1">
        <v>9.849158610747779E-7</v>
      </c>
      <c r="D22394" s="1">
        <v>7.4564178583747702E-6</v>
      </c>
    </row>
    <row r="22395" spans="1:4" x14ac:dyDescent="0.25">
      <c r="A22395">
        <v>22393</v>
      </c>
      <c r="B22395">
        <v>3.5828799999999998</v>
      </c>
      <c r="C22395" s="1">
        <v>1.0452548210130101E-6</v>
      </c>
      <c r="D22395" s="1">
        <v>7.54513991971971E-6</v>
      </c>
    </row>
    <row r="22396" spans="1:4" x14ac:dyDescent="0.25">
      <c r="A22396">
        <v>22394</v>
      </c>
      <c r="B22396">
        <v>3.58304</v>
      </c>
      <c r="C22396" s="1">
        <v>1.0541033810434499E-6</v>
      </c>
      <c r="D22396" s="1">
        <v>7.4206665067642501E-6</v>
      </c>
    </row>
    <row r="22397" spans="1:4" x14ac:dyDescent="0.25">
      <c r="A22397">
        <v>22395</v>
      </c>
      <c r="B22397">
        <v>3.5832000000000002</v>
      </c>
      <c r="C22397" s="1">
        <v>8.9169338055875703E-7</v>
      </c>
      <c r="D22397" s="1">
        <v>7.5728343784796101E-6</v>
      </c>
    </row>
    <row r="22398" spans="1:4" x14ac:dyDescent="0.25">
      <c r="A22398">
        <v>22396</v>
      </c>
      <c r="B22398">
        <v>3.5833599999999999</v>
      </c>
      <c r="C22398" s="1">
        <v>7.8170450232050604E-7</v>
      </c>
      <c r="D22398" s="1">
        <v>7.50257413630455E-6</v>
      </c>
    </row>
    <row r="22399" spans="1:4" x14ac:dyDescent="0.25">
      <c r="A22399">
        <v>22397</v>
      </c>
      <c r="B22399">
        <v>3.58352</v>
      </c>
      <c r="C22399" s="1">
        <v>8.40882104698951E-7</v>
      </c>
      <c r="D22399" s="1">
        <v>7.5545771383641898E-6</v>
      </c>
    </row>
    <row r="22400" spans="1:4" x14ac:dyDescent="0.25">
      <c r="A22400">
        <v>22398</v>
      </c>
      <c r="B22400">
        <v>3.5836800000000002</v>
      </c>
      <c r="C22400" s="1">
        <v>8.6254438213693797E-7</v>
      </c>
      <c r="D22400" s="1">
        <v>7.4857917112603098E-6</v>
      </c>
    </row>
    <row r="22401" spans="1:4" x14ac:dyDescent="0.25">
      <c r="A22401">
        <v>22399</v>
      </c>
      <c r="B22401">
        <v>3.5838399999999999</v>
      </c>
      <c r="C22401" s="1">
        <v>7.5534856874471401E-7</v>
      </c>
      <c r="D22401" s="1">
        <v>7.3949024710565499E-6</v>
      </c>
    </row>
    <row r="22402" spans="1:4" x14ac:dyDescent="0.25">
      <c r="A22402">
        <v>22400</v>
      </c>
      <c r="B22402">
        <v>3.5840000000000001</v>
      </c>
      <c r="C22402" s="1">
        <v>8.5512381900965097E-7</v>
      </c>
      <c r="D22402" s="1">
        <v>7.4299109131706999E-6</v>
      </c>
    </row>
    <row r="22403" spans="1:4" x14ac:dyDescent="0.25">
      <c r="A22403">
        <v>22401</v>
      </c>
      <c r="B22403">
        <v>3.5841599999999998</v>
      </c>
      <c r="C22403" s="1">
        <v>8.1511847735296905E-7</v>
      </c>
      <c r="D22403" s="1">
        <v>7.4038611969681703E-6</v>
      </c>
    </row>
    <row r="22404" spans="1:4" x14ac:dyDescent="0.25">
      <c r="A22404">
        <v>22402</v>
      </c>
      <c r="B22404">
        <v>3.58432</v>
      </c>
      <c r="C22404" s="1">
        <v>9.2115485093543002E-7</v>
      </c>
      <c r="D22404" s="1">
        <v>7.2886369503168102E-6</v>
      </c>
    </row>
    <row r="22405" spans="1:4" x14ac:dyDescent="0.25">
      <c r="A22405">
        <v>22403</v>
      </c>
      <c r="B22405">
        <v>3.5844800000000001</v>
      </c>
      <c r="C22405" s="1">
        <v>9.8544425569634202E-7</v>
      </c>
      <c r="D22405" s="1">
        <v>7.3471500838004004E-6</v>
      </c>
    </row>
    <row r="22406" spans="1:4" x14ac:dyDescent="0.25">
      <c r="A22406">
        <v>22404</v>
      </c>
      <c r="B22406">
        <v>3.5846399999999998</v>
      </c>
      <c r="C22406" s="1">
        <v>1.0268602212591801E-6</v>
      </c>
      <c r="D22406" s="1">
        <v>7.2569296080490904E-6</v>
      </c>
    </row>
    <row r="22407" spans="1:4" x14ac:dyDescent="0.25">
      <c r="A22407">
        <v>22405</v>
      </c>
      <c r="B22407">
        <v>3.5848</v>
      </c>
      <c r="C22407" s="1">
        <v>1.05006875536634E-6</v>
      </c>
      <c r="D22407" s="1">
        <v>7.2923876922219401E-6</v>
      </c>
    </row>
    <row r="22408" spans="1:4" x14ac:dyDescent="0.25">
      <c r="A22408">
        <v>22406</v>
      </c>
      <c r="B22408">
        <v>3.5849600000000001</v>
      </c>
      <c r="C22408" s="1">
        <v>1.05104407320055E-6</v>
      </c>
      <c r="D22408" s="1">
        <v>7.2954291531192799E-6</v>
      </c>
    </row>
    <row r="22409" spans="1:4" x14ac:dyDescent="0.25">
      <c r="A22409">
        <v>22407</v>
      </c>
      <c r="B22409">
        <v>3.5851199999999999</v>
      </c>
      <c r="C22409" s="1">
        <v>1.0022897673750001E-6</v>
      </c>
      <c r="D22409" s="1">
        <v>7.3020760980934797E-6</v>
      </c>
    </row>
    <row r="22410" spans="1:4" x14ac:dyDescent="0.25">
      <c r="A22410">
        <v>22408</v>
      </c>
      <c r="B22410">
        <v>3.58528</v>
      </c>
      <c r="C22410" s="1">
        <v>9.0050403122314798E-7</v>
      </c>
      <c r="D22410" s="1">
        <v>7.3462396086438498E-6</v>
      </c>
    </row>
    <row r="22411" spans="1:4" x14ac:dyDescent="0.25">
      <c r="A22411">
        <v>22409</v>
      </c>
      <c r="B22411">
        <v>3.5854400000000002</v>
      </c>
      <c r="C22411" s="1">
        <v>8.0167228318916599E-7</v>
      </c>
      <c r="D22411" s="1">
        <v>7.3641382418505401E-6</v>
      </c>
    </row>
    <row r="22412" spans="1:4" x14ac:dyDescent="0.25">
      <c r="A22412">
        <v>22410</v>
      </c>
      <c r="B22412">
        <v>3.5855999999999999</v>
      </c>
      <c r="C22412" s="1">
        <v>8.4117615575488698E-7</v>
      </c>
      <c r="D22412" s="1">
        <v>7.3519578481228804E-6</v>
      </c>
    </row>
    <row r="22413" spans="1:4" x14ac:dyDescent="0.25">
      <c r="A22413">
        <v>22411</v>
      </c>
      <c r="B22413">
        <v>3.5857600000000001</v>
      </c>
      <c r="C22413" s="1">
        <v>9.8969250011401395E-7</v>
      </c>
      <c r="D22413" s="1">
        <v>7.26281244151654E-6</v>
      </c>
    </row>
    <row r="22414" spans="1:4" x14ac:dyDescent="0.25">
      <c r="A22414">
        <v>22412</v>
      </c>
      <c r="B22414">
        <v>3.5859200000000002</v>
      </c>
      <c r="C22414" s="1">
        <v>9.7135166630599693E-7</v>
      </c>
      <c r="D22414" s="1">
        <v>7.2775608038792302E-6</v>
      </c>
    </row>
    <row r="22415" spans="1:4" x14ac:dyDescent="0.25">
      <c r="A22415">
        <v>22413</v>
      </c>
      <c r="B22415">
        <v>3.5860799999999999</v>
      </c>
      <c r="C22415" s="1">
        <v>9.9588238928002108E-7</v>
      </c>
      <c r="D22415" s="1">
        <v>7.1460633702271801E-6</v>
      </c>
    </row>
    <row r="22416" spans="1:4" x14ac:dyDescent="0.25">
      <c r="A22416">
        <v>22414</v>
      </c>
      <c r="B22416">
        <v>3.5862400000000001</v>
      </c>
      <c r="C22416" s="1">
        <v>1.0266929739305501E-6</v>
      </c>
      <c r="D22416" s="1">
        <v>7.2598114729010301E-6</v>
      </c>
    </row>
    <row r="22417" spans="1:4" x14ac:dyDescent="0.25">
      <c r="A22417">
        <v>22415</v>
      </c>
      <c r="B22417">
        <v>3.5863999999999998</v>
      </c>
      <c r="C22417" s="1">
        <v>1.0086990851247601E-6</v>
      </c>
      <c r="D22417" s="1">
        <v>7.1807808478970202E-6</v>
      </c>
    </row>
    <row r="22418" spans="1:4" x14ac:dyDescent="0.25">
      <c r="A22418">
        <v>22416</v>
      </c>
      <c r="B22418">
        <v>3.58656</v>
      </c>
      <c r="C22418" s="1">
        <v>9.948843244935429E-7</v>
      </c>
      <c r="D22418" s="1">
        <v>7.2434558609781602E-6</v>
      </c>
    </row>
    <row r="22419" spans="1:4" x14ac:dyDescent="0.25">
      <c r="A22419">
        <v>22417</v>
      </c>
      <c r="B22419">
        <v>3.5867200000000001</v>
      </c>
      <c r="C22419" s="1">
        <v>1.02527948291581E-6</v>
      </c>
      <c r="D22419" s="1">
        <v>7.1941931896562704E-6</v>
      </c>
    </row>
    <row r="22420" spans="1:4" x14ac:dyDescent="0.25">
      <c r="A22420">
        <v>22418</v>
      </c>
      <c r="B22420">
        <v>3.5868799999999998</v>
      </c>
      <c r="C22420" s="1">
        <v>9.9861571732688294E-7</v>
      </c>
      <c r="D22420" s="1">
        <v>7.2346207391090802E-6</v>
      </c>
    </row>
    <row r="22421" spans="1:4" x14ac:dyDescent="0.25">
      <c r="A22421">
        <v>22419</v>
      </c>
      <c r="B22421">
        <v>3.58704</v>
      </c>
      <c r="C22421" s="1">
        <v>1.0018140240234001E-6</v>
      </c>
      <c r="D22421" s="1">
        <v>7.1651363638963499E-6</v>
      </c>
    </row>
    <row r="22422" spans="1:4" x14ac:dyDescent="0.25">
      <c r="A22422">
        <v>22420</v>
      </c>
      <c r="B22422">
        <v>3.5872000000000002</v>
      </c>
      <c r="C22422" s="1">
        <v>1.03694036748322E-6</v>
      </c>
      <c r="D22422" s="1">
        <v>7.1773535465325397E-6</v>
      </c>
    </row>
    <row r="22423" spans="1:4" x14ac:dyDescent="0.25">
      <c r="A22423">
        <v>22421</v>
      </c>
      <c r="B22423">
        <v>3.5873599999999999</v>
      </c>
      <c r="C22423" s="1">
        <v>1.01331667581085E-6</v>
      </c>
      <c r="D22423" s="1">
        <v>7.2083908267078102E-6</v>
      </c>
    </row>
    <row r="22424" spans="1:4" x14ac:dyDescent="0.25">
      <c r="A22424">
        <v>22422</v>
      </c>
      <c r="B22424">
        <v>3.58752</v>
      </c>
      <c r="C22424" s="1">
        <v>1.01797954775329E-6</v>
      </c>
      <c r="D22424" s="1">
        <v>7.1704429773778304E-6</v>
      </c>
    </row>
    <row r="22425" spans="1:4" x14ac:dyDescent="0.25">
      <c r="A22425">
        <v>22423</v>
      </c>
      <c r="B22425">
        <v>3.5876800000000002</v>
      </c>
      <c r="C22425" s="1">
        <v>9.4664291061140202E-7</v>
      </c>
      <c r="D22425" s="1">
        <v>7.1513372887543703E-6</v>
      </c>
    </row>
    <row r="22426" spans="1:4" x14ac:dyDescent="0.25">
      <c r="A22426">
        <v>22424</v>
      </c>
      <c r="B22426">
        <v>3.5878399999999999</v>
      </c>
      <c r="C22426" s="1">
        <v>1.0119017384893499E-6</v>
      </c>
      <c r="D22426" s="1">
        <v>7.2298142155283099E-6</v>
      </c>
    </row>
    <row r="22427" spans="1:4" x14ac:dyDescent="0.25">
      <c r="A22427">
        <v>22425</v>
      </c>
      <c r="B22427">
        <v>3.5880000000000001</v>
      </c>
      <c r="C22427" s="1">
        <v>1.0184378577795899E-6</v>
      </c>
      <c r="D22427" s="1">
        <v>7.1722248378121402E-6</v>
      </c>
    </row>
    <row r="22428" spans="1:4" x14ac:dyDescent="0.25">
      <c r="A22428">
        <v>22426</v>
      </c>
      <c r="B22428">
        <v>3.5881599999999998</v>
      </c>
      <c r="C22428" s="1">
        <v>9.8410713729239491E-7</v>
      </c>
      <c r="D22428" s="1">
        <v>7.1909514984659802E-6</v>
      </c>
    </row>
    <row r="22429" spans="1:4" x14ac:dyDescent="0.25">
      <c r="A22429">
        <v>22427</v>
      </c>
      <c r="B22429">
        <v>3.58832</v>
      </c>
      <c r="C22429" s="1">
        <v>1.0005104355932299E-6</v>
      </c>
      <c r="D22429" s="1">
        <v>7.0295891216540901E-6</v>
      </c>
    </row>
    <row r="22430" spans="1:4" x14ac:dyDescent="0.25">
      <c r="A22430">
        <v>22428</v>
      </c>
      <c r="B22430">
        <v>3.5884800000000001</v>
      </c>
      <c r="C22430" s="1">
        <v>9.4400285266210697E-7</v>
      </c>
      <c r="D22430" s="1">
        <v>7.0979562969100297E-6</v>
      </c>
    </row>
    <row r="22431" spans="1:4" x14ac:dyDescent="0.25">
      <c r="A22431">
        <v>22429</v>
      </c>
      <c r="B22431">
        <v>3.5886399999999998</v>
      </c>
      <c r="C22431" s="1">
        <v>9.2151562463635702E-7</v>
      </c>
      <c r="D22431" s="1">
        <v>7.0562163507917603E-6</v>
      </c>
    </row>
    <row r="22432" spans="1:4" x14ac:dyDescent="0.25">
      <c r="A22432">
        <v>22430</v>
      </c>
      <c r="B22432">
        <v>3.5888</v>
      </c>
      <c r="C22432" s="1">
        <v>8.0336081870427398E-7</v>
      </c>
      <c r="D22432" s="1">
        <v>7.0571906559708002E-6</v>
      </c>
    </row>
    <row r="22433" spans="1:4" x14ac:dyDescent="0.25">
      <c r="A22433">
        <v>22431</v>
      </c>
      <c r="B22433">
        <v>3.5889600000000002</v>
      </c>
      <c r="C22433" s="1">
        <v>8.3413554428293596E-7</v>
      </c>
      <c r="D22433" s="1">
        <v>7.0645888608266804E-6</v>
      </c>
    </row>
    <row r="22434" spans="1:4" x14ac:dyDescent="0.25">
      <c r="A22434">
        <v>22432</v>
      </c>
      <c r="B22434">
        <v>3.5891199999999999</v>
      </c>
      <c r="C22434" s="1">
        <v>9.4208977324388504E-7</v>
      </c>
      <c r="D22434" s="1">
        <v>7.1298762705829897E-6</v>
      </c>
    </row>
    <row r="22435" spans="1:4" x14ac:dyDescent="0.25">
      <c r="A22435">
        <v>22433</v>
      </c>
      <c r="B22435">
        <v>3.58928</v>
      </c>
      <c r="C22435" s="1">
        <v>9.7330006051444109E-7</v>
      </c>
      <c r="D22435" s="1">
        <v>7.04771621675015E-6</v>
      </c>
    </row>
    <row r="22436" spans="1:4" x14ac:dyDescent="0.25">
      <c r="A22436">
        <v>22434</v>
      </c>
      <c r="B22436">
        <v>3.5894400000000002</v>
      </c>
      <c r="C22436" s="1">
        <v>1.02873380297994E-6</v>
      </c>
      <c r="D22436" s="1">
        <v>7.1151840733127299E-6</v>
      </c>
    </row>
    <row r="22437" spans="1:4" x14ac:dyDescent="0.25">
      <c r="A22437">
        <v>22435</v>
      </c>
      <c r="B22437">
        <v>3.5895999999999999</v>
      </c>
      <c r="C22437" s="1">
        <v>9.5346119818942401E-7</v>
      </c>
      <c r="D22437" s="1">
        <v>7.1233423074775702E-6</v>
      </c>
    </row>
    <row r="22438" spans="1:4" x14ac:dyDescent="0.25">
      <c r="A22438">
        <v>22436</v>
      </c>
      <c r="B22438">
        <v>3.5897600000000001</v>
      </c>
      <c r="C22438" s="1">
        <v>9.5524924457961691E-7</v>
      </c>
      <c r="D22438" s="1">
        <v>6.9702143963970203E-6</v>
      </c>
    </row>
    <row r="22439" spans="1:4" x14ac:dyDescent="0.25">
      <c r="A22439">
        <v>22437</v>
      </c>
      <c r="B22439">
        <v>3.5899200000000002</v>
      </c>
      <c r="C22439" s="1">
        <v>9.9112926611883194E-7</v>
      </c>
      <c r="D22439" s="1">
        <v>6.9838369049547103E-6</v>
      </c>
    </row>
    <row r="22440" spans="1:4" x14ac:dyDescent="0.25">
      <c r="A22440">
        <v>22438</v>
      </c>
      <c r="B22440">
        <v>3.5900799999999999</v>
      </c>
      <c r="C22440" s="1">
        <v>1.0163982930507999E-6</v>
      </c>
      <c r="D22440" s="1">
        <v>7.0118366124950304E-6</v>
      </c>
    </row>
    <row r="22441" spans="1:4" x14ac:dyDescent="0.25">
      <c r="A22441">
        <v>22439</v>
      </c>
      <c r="B22441">
        <v>3.5902400000000001</v>
      </c>
      <c r="C22441" s="1">
        <v>9.3162744223823799E-7</v>
      </c>
      <c r="D22441" s="1">
        <v>6.9521927854177902E-6</v>
      </c>
    </row>
    <row r="22442" spans="1:4" x14ac:dyDescent="0.25">
      <c r="A22442">
        <v>22440</v>
      </c>
      <c r="B22442">
        <v>3.5903999999999998</v>
      </c>
      <c r="C22442" s="1">
        <v>8.2147600127362401E-7</v>
      </c>
      <c r="D22442" s="1">
        <v>6.9681492110450801E-6</v>
      </c>
    </row>
    <row r="22443" spans="1:4" x14ac:dyDescent="0.25">
      <c r="A22443">
        <v>22441</v>
      </c>
      <c r="B22443">
        <v>3.59056</v>
      </c>
      <c r="C22443" s="1">
        <v>6.8505376496519098E-7</v>
      </c>
      <c r="D22443" s="1">
        <v>6.9162553276903899E-6</v>
      </c>
    </row>
    <row r="22444" spans="1:4" x14ac:dyDescent="0.25">
      <c r="A22444">
        <v>22442</v>
      </c>
      <c r="B22444">
        <v>3.5907200000000001</v>
      </c>
      <c r="C22444" s="1">
        <v>6.6434997584909002E-7</v>
      </c>
      <c r="D22444" s="1">
        <v>6.8412900364657698E-6</v>
      </c>
    </row>
    <row r="22445" spans="1:4" x14ac:dyDescent="0.25">
      <c r="A22445">
        <v>22443</v>
      </c>
      <c r="B22445">
        <v>3.5908799999999998</v>
      </c>
      <c r="C22445" s="1">
        <v>8.4983356531668698E-7</v>
      </c>
      <c r="D22445" s="1">
        <v>6.9445297648347401E-6</v>
      </c>
    </row>
    <row r="22446" spans="1:4" x14ac:dyDescent="0.25">
      <c r="A22446">
        <v>22444</v>
      </c>
      <c r="B22446">
        <v>3.59104</v>
      </c>
      <c r="C22446" s="1">
        <v>8.9561340803468302E-7</v>
      </c>
      <c r="D22446" s="1">
        <v>6.9366434892499699E-6</v>
      </c>
    </row>
    <row r="22447" spans="1:4" x14ac:dyDescent="0.25">
      <c r="A22447">
        <v>22445</v>
      </c>
      <c r="B22447">
        <v>3.5912000000000002</v>
      </c>
      <c r="C22447" s="1">
        <v>9.4545504982223498E-7</v>
      </c>
      <c r="D22447" s="1">
        <v>6.9484526786208202E-6</v>
      </c>
    </row>
    <row r="22448" spans="1:4" x14ac:dyDescent="0.25">
      <c r="A22448">
        <v>22446</v>
      </c>
      <c r="B22448">
        <v>3.5913599999999999</v>
      </c>
      <c r="C22448" s="1">
        <v>9.9747210997748505E-7</v>
      </c>
      <c r="D22448" s="1">
        <v>6.8605353176455203E-6</v>
      </c>
    </row>
    <row r="22449" spans="1:4" x14ac:dyDescent="0.25">
      <c r="A22449">
        <v>22447</v>
      </c>
      <c r="B22449">
        <v>3.59152</v>
      </c>
      <c r="C22449" s="1">
        <v>1.0178652123485901E-6</v>
      </c>
      <c r="D22449" s="1">
        <v>6.9552223416460798E-6</v>
      </c>
    </row>
    <row r="22450" spans="1:4" x14ac:dyDescent="0.25">
      <c r="A22450">
        <v>22448</v>
      </c>
      <c r="B22450">
        <v>3.5916800000000002</v>
      </c>
      <c r="C22450" s="1">
        <v>9.6386934552272401E-7</v>
      </c>
      <c r="D22450" s="1">
        <v>6.8483445688262798E-6</v>
      </c>
    </row>
    <row r="22451" spans="1:4" x14ac:dyDescent="0.25">
      <c r="A22451">
        <v>22449</v>
      </c>
      <c r="B22451">
        <v>3.5918399999999999</v>
      </c>
      <c r="C22451" s="1">
        <v>9.6044251275693998E-7</v>
      </c>
      <c r="D22451" s="1">
        <v>6.9213473734202299E-6</v>
      </c>
    </row>
    <row r="22452" spans="1:4" x14ac:dyDescent="0.25">
      <c r="A22452">
        <v>22450</v>
      </c>
      <c r="B22452">
        <v>3.5920000000000001</v>
      </c>
      <c r="C22452" s="1">
        <v>8.9080990117363003E-7</v>
      </c>
      <c r="D22452" s="1">
        <v>6.9108776300118904E-6</v>
      </c>
    </row>
    <row r="22453" spans="1:4" x14ac:dyDescent="0.25">
      <c r="A22453">
        <v>22451</v>
      </c>
      <c r="B22453">
        <v>3.5921599999999998</v>
      </c>
      <c r="C22453" s="1">
        <v>8.0309059613563503E-7</v>
      </c>
      <c r="D22453" s="1">
        <v>6.8569022707898899E-6</v>
      </c>
    </row>
    <row r="22454" spans="1:4" x14ac:dyDescent="0.25">
      <c r="A22454">
        <v>22452</v>
      </c>
      <c r="B22454">
        <v>3.59232</v>
      </c>
      <c r="C22454" s="1">
        <v>6.7960192515091895E-7</v>
      </c>
      <c r="D22454" s="1">
        <v>6.7900890422140599E-6</v>
      </c>
    </row>
    <row r="22455" spans="1:4" x14ac:dyDescent="0.25">
      <c r="A22455">
        <v>22453</v>
      </c>
      <c r="B22455">
        <v>3.5924800000000001</v>
      </c>
      <c r="C22455" s="1">
        <v>6.12796987700561E-7</v>
      </c>
      <c r="D22455" s="1">
        <v>6.8008470483285299E-6</v>
      </c>
    </row>
    <row r="22456" spans="1:4" x14ac:dyDescent="0.25">
      <c r="A22456">
        <v>22454</v>
      </c>
      <c r="B22456">
        <v>3.5926399999999998</v>
      </c>
      <c r="C22456" s="1">
        <v>7.8352497641404301E-7</v>
      </c>
      <c r="D22456" s="1">
        <v>6.7987523273786504E-6</v>
      </c>
    </row>
    <row r="22457" spans="1:4" x14ac:dyDescent="0.25">
      <c r="A22457">
        <v>22455</v>
      </c>
      <c r="B22457">
        <v>3.5928</v>
      </c>
      <c r="C22457" s="1">
        <v>8.8853543567452203E-7</v>
      </c>
      <c r="D22457" s="1">
        <v>6.8337372397197201E-6</v>
      </c>
    </row>
    <row r="22458" spans="1:4" x14ac:dyDescent="0.25">
      <c r="A22458">
        <v>22456</v>
      </c>
      <c r="B22458">
        <v>3.5929600000000002</v>
      </c>
      <c r="C22458" s="1">
        <v>9.0035069138879803E-7</v>
      </c>
      <c r="D22458" s="1">
        <v>6.7527016890461703E-6</v>
      </c>
    </row>
    <row r="22459" spans="1:4" x14ac:dyDescent="0.25">
      <c r="A22459">
        <v>22457</v>
      </c>
      <c r="B22459">
        <v>3.5931199999999999</v>
      </c>
      <c r="C22459" s="1">
        <v>9.4850108580533004E-7</v>
      </c>
      <c r="D22459" s="1">
        <v>6.8778051140880704E-6</v>
      </c>
    </row>
    <row r="22460" spans="1:4" x14ac:dyDescent="0.25">
      <c r="A22460">
        <v>22458</v>
      </c>
      <c r="B22460">
        <v>3.59328</v>
      </c>
      <c r="C22460" s="1">
        <v>9.6104977945070902E-7</v>
      </c>
      <c r="D22460" s="1">
        <v>6.8018016373382302E-6</v>
      </c>
    </row>
    <row r="22461" spans="1:4" x14ac:dyDescent="0.25">
      <c r="A22461">
        <v>22459</v>
      </c>
      <c r="B22461">
        <v>3.5934400000000002</v>
      </c>
      <c r="C22461" s="1">
        <v>8.2510649929412299E-7</v>
      </c>
      <c r="D22461" s="1">
        <v>6.8054725571695199E-6</v>
      </c>
    </row>
    <row r="22462" spans="1:4" x14ac:dyDescent="0.25">
      <c r="A22462">
        <v>22460</v>
      </c>
      <c r="B22462">
        <v>3.5935999999999999</v>
      </c>
      <c r="C22462" s="1">
        <v>8.8558931889798298E-7</v>
      </c>
      <c r="D22462" s="1">
        <v>6.8385355864530796E-6</v>
      </c>
    </row>
    <row r="22463" spans="1:4" x14ac:dyDescent="0.25">
      <c r="A22463">
        <v>22461</v>
      </c>
      <c r="B22463">
        <v>3.5937600000000001</v>
      </c>
      <c r="C22463" s="1">
        <v>8.8379781335495098E-7</v>
      </c>
      <c r="D22463" s="1">
        <v>6.7346011507797599E-6</v>
      </c>
    </row>
    <row r="22464" spans="1:4" x14ac:dyDescent="0.25">
      <c r="A22464">
        <v>22462</v>
      </c>
      <c r="B22464">
        <v>3.5939199999999998</v>
      </c>
      <c r="C22464" s="1">
        <v>9.3733183922749197E-7</v>
      </c>
      <c r="D22464" s="1">
        <v>6.7710861720379002E-6</v>
      </c>
    </row>
    <row r="22465" spans="1:4" x14ac:dyDescent="0.25">
      <c r="A22465">
        <v>22463</v>
      </c>
      <c r="B22465">
        <v>3.5940799999999999</v>
      </c>
      <c r="C22465" s="1">
        <v>8.5996675996695104E-7</v>
      </c>
      <c r="D22465" s="1">
        <v>6.7164544047411396E-6</v>
      </c>
    </row>
    <row r="22466" spans="1:4" x14ac:dyDescent="0.25">
      <c r="A22466">
        <v>22464</v>
      </c>
      <c r="B22466">
        <v>3.5942400000000001</v>
      </c>
      <c r="C22466" s="1">
        <v>8.1785076758810997E-7</v>
      </c>
      <c r="D22466" s="1">
        <v>6.74343986861866E-6</v>
      </c>
    </row>
    <row r="22467" spans="1:4" x14ac:dyDescent="0.25">
      <c r="A22467">
        <v>22465</v>
      </c>
      <c r="B22467">
        <v>3.5943999999999998</v>
      </c>
      <c r="C22467" s="1">
        <v>6.4583057662643802E-7</v>
      </c>
      <c r="D22467" s="1">
        <v>6.6787079340273696E-6</v>
      </c>
    </row>
    <row r="22468" spans="1:4" x14ac:dyDescent="0.25">
      <c r="A22468">
        <v>22466</v>
      </c>
      <c r="B22468">
        <v>3.59456</v>
      </c>
      <c r="C22468" s="1">
        <v>7.0938545817280501E-7</v>
      </c>
      <c r="D22468" s="1">
        <v>6.7126039790572696E-6</v>
      </c>
    </row>
    <row r="22469" spans="1:4" x14ac:dyDescent="0.25">
      <c r="A22469">
        <v>22467</v>
      </c>
      <c r="B22469">
        <v>3.5947200000000001</v>
      </c>
      <c r="C22469" s="1">
        <v>8.0014689333432701E-7</v>
      </c>
      <c r="D22469" s="1">
        <v>6.70407795562671E-6</v>
      </c>
    </row>
    <row r="22470" spans="1:4" x14ac:dyDescent="0.25">
      <c r="A22470">
        <v>22468</v>
      </c>
      <c r="B22470">
        <v>3.5948799999999999</v>
      </c>
      <c r="C22470" s="1">
        <v>8.9375102704709105E-7</v>
      </c>
      <c r="D22470" s="1">
        <v>6.7224113512512804E-6</v>
      </c>
    </row>
    <row r="22471" spans="1:4" x14ac:dyDescent="0.25">
      <c r="A22471">
        <v>22469</v>
      </c>
      <c r="B22471">
        <v>3.59504</v>
      </c>
      <c r="C22471" s="1">
        <v>9.2069051317208504E-7</v>
      </c>
      <c r="D22471" s="1">
        <v>6.7318684867555798E-6</v>
      </c>
    </row>
    <row r="22472" spans="1:4" x14ac:dyDescent="0.25">
      <c r="A22472">
        <v>22470</v>
      </c>
      <c r="B22472">
        <v>3.5952000000000002</v>
      </c>
      <c r="C22472" s="1">
        <v>8.6335316254762998E-7</v>
      </c>
      <c r="D22472" s="1">
        <v>6.6750093047851397E-6</v>
      </c>
    </row>
    <row r="22473" spans="1:4" x14ac:dyDescent="0.25">
      <c r="A22473">
        <v>22471</v>
      </c>
      <c r="B22473">
        <v>3.5953599999999999</v>
      </c>
      <c r="C22473" s="1">
        <v>8.0430246139288205E-7</v>
      </c>
      <c r="D22473" s="1">
        <v>6.6984869173528402E-6</v>
      </c>
    </row>
    <row r="22474" spans="1:4" x14ac:dyDescent="0.25">
      <c r="A22474">
        <v>22472</v>
      </c>
      <c r="B22474">
        <v>3.59552</v>
      </c>
      <c r="C22474" s="1">
        <v>8.26515725913416E-7</v>
      </c>
      <c r="D22474" s="1">
        <v>6.7992937419362699E-6</v>
      </c>
    </row>
    <row r="22475" spans="1:4" x14ac:dyDescent="0.25">
      <c r="A22475">
        <v>22473</v>
      </c>
      <c r="B22475">
        <v>3.5956800000000002</v>
      </c>
      <c r="C22475" s="1">
        <v>9.4071181160497202E-7</v>
      </c>
      <c r="D22475" s="1">
        <v>6.6503916529691604E-6</v>
      </c>
    </row>
    <row r="22476" spans="1:4" x14ac:dyDescent="0.25">
      <c r="A22476">
        <v>22474</v>
      </c>
      <c r="B22476">
        <v>3.5958399999999999</v>
      </c>
      <c r="C22476" s="1">
        <v>8.9079414766689504E-7</v>
      </c>
      <c r="D22476" s="1">
        <v>6.73247935409023E-6</v>
      </c>
    </row>
    <row r="22477" spans="1:4" x14ac:dyDescent="0.25">
      <c r="A22477">
        <v>22475</v>
      </c>
      <c r="B22477">
        <v>3.5960000000000001</v>
      </c>
      <c r="C22477" s="1">
        <v>9.0895543410295401E-7</v>
      </c>
      <c r="D22477" s="1">
        <v>6.6549315336692801E-6</v>
      </c>
    </row>
    <row r="22478" spans="1:4" x14ac:dyDescent="0.25">
      <c r="A22478">
        <v>22476</v>
      </c>
      <c r="B22478">
        <v>3.5961599999999998</v>
      </c>
      <c r="C22478" s="1">
        <v>9.1957260644989996E-7</v>
      </c>
      <c r="D22478" s="1">
        <v>6.5933589712779697E-6</v>
      </c>
    </row>
    <row r="22479" spans="1:4" x14ac:dyDescent="0.25">
      <c r="A22479">
        <v>22477</v>
      </c>
      <c r="B22479">
        <v>3.59632</v>
      </c>
      <c r="C22479" s="1">
        <v>9.4886214228586804E-7</v>
      </c>
      <c r="D22479" s="1">
        <v>6.6696536498069799E-6</v>
      </c>
    </row>
    <row r="22480" spans="1:4" x14ac:dyDescent="0.25">
      <c r="A22480">
        <v>22478</v>
      </c>
      <c r="B22480">
        <v>3.5964800000000001</v>
      </c>
      <c r="C22480" s="1">
        <v>9.3170640680487099E-7</v>
      </c>
      <c r="D22480" s="1">
        <v>6.6209731437338697E-6</v>
      </c>
    </row>
    <row r="22481" spans="1:4" x14ac:dyDescent="0.25">
      <c r="A22481">
        <v>22479</v>
      </c>
      <c r="B22481">
        <v>3.5966399999999998</v>
      </c>
      <c r="C22481" s="1">
        <v>9.0506905696994199E-7</v>
      </c>
      <c r="D22481" s="1">
        <v>6.6768231147936004E-6</v>
      </c>
    </row>
    <row r="22482" spans="1:4" x14ac:dyDescent="0.25">
      <c r="A22482">
        <v>22480</v>
      </c>
      <c r="B22482">
        <v>3.5968</v>
      </c>
      <c r="C22482" s="1">
        <v>9.35681165327173E-7</v>
      </c>
      <c r="D22482" s="1">
        <v>6.6445319960836302E-6</v>
      </c>
    </row>
    <row r="22483" spans="1:4" x14ac:dyDescent="0.25">
      <c r="A22483">
        <v>22481</v>
      </c>
      <c r="B22483">
        <v>3.5969600000000002</v>
      </c>
      <c r="C22483" s="1">
        <v>7.9228428405375999E-7</v>
      </c>
      <c r="D22483" s="1">
        <v>6.6527927771891997E-6</v>
      </c>
    </row>
    <row r="22484" spans="1:4" x14ac:dyDescent="0.25">
      <c r="A22484">
        <v>22482</v>
      </c>
      <c r="B22484">
        <v>3.5971199999999999</v>
      </c>
      <c r="C22484" s="1">
        <v>6.6457007808871997E-7</v>
      </c>
      <c r="D22484" s="1">
        <v>6.6797522352813501E-6</v>
      </c>
    </row>
    <row r="22485" spans="1:4" x14ac:dyDescent="0.25">
      <c r="A22485">
        <v>22483</v>
      </c>
      <c r="B22485">
        <v>3.59728</v>
      </c>
      <c r="C22485" s="1">
        <v>6.3268294775015903E-7</v>
      </c>
      <c r="D22485" s="1">
        <v>6.67695393587297E-6</v>
      </c>
    </row>
    <row r="22486" spans="1:4" x14ac:dyDescent="0.25">
      <c r="A22486">
        <v>22484</v>
      </c>
      <c r="B22486">
        <v>3.5974400000000002</v>
      </c>
      <c r="C22486" s="1">
        <v>7.9015669313005598E-7</v>
      </c>
      <c r="D22486" s="1">
        <v>6.61346884626493E-6</v>
      </c>
    </row>
    <row r="22487" spans="1:4" x14ac:dyDescent="0.25">
      <c r="A22487">
        <v>22485</v>
      </c>
      <c r="B22487">
        <v>3.5975999999999999</v>
      </c>
      <c r="C22487" s="1">
        <v>7.6535350345514903E-7</v>
      </c>
      <c r="D22487" s="1">
        <v>6.6184624261696201E-6</v>
      </c>
    </row>
    <row r="22488" spans="1:4" x14ac:dyDescent="0.25">
      <c r="A22488">
        <v>22486</v>
      </c>
      <c r="B22488">
        <v>3.5977600000000001</v>
      </c>
      <c r="C22488" s="1">
        <v>7.0661392794166702E-7</v>
      </c>
      <c r="D22488" s="1">
        <v>6.5955220912127903E-6</v>
      </c>
    </row>
    <row r="22489" spans="1:4" x14ac:dyDescent="0.25">
      <c r="A22489">
        <v>22487</v>
      </c>
      <c r="B22489">
        <v>3.5979199999999998</v>
      </c>
      <c r="C22489" s="1">
        <v>5.6833487607431995E-7</v>
      </c>
      <c r="D22489" s="1">
        <v>6.5857145545408402E-6</v>
      </c>
    </row>
    <row r="22490" spans="1:4" x14ac:dyDescent="0.25">
      <c r="A22490">
        <v>22488</v>
      </c>
      <c r="B22490">
        <v>3.5980799999999999</v>
      </c>
      <c r="C22490" s="1">
        <v>7.4518906264359205E-7</v>
      </c>
      <c r="D22490" s="1">
        <v>6.5934215923490502E-6</v>
      </c>
    </row>
    <row r="22491" spans="1:4" x14ac:dyDescent="0.25">
      <c r="A22491">
        <v>22489</v>
      </c>
      <c r="B22491">
        <v>3.5982400000000001</v>
      </c>
      <c r="C22491" s="1">
        <v>8.2231394068187498E-7</v>
      </c>
      <c r="D22491" s="1">
        <v>6.5320065665967099E-6</v>
      </c>
    </row>
    <row r="22492" spans="1:4" x14ac:dyDescent="0.25">
      <c r="A22492">
        <v>22490</v>
      </c>
      <c r="B22492">
        <v>3.5983999999999998</v>
      </c>
      <c r="C22492" s="1">
        <v>8.4122994686615597E-7</v>
      </c>
      <c r="D22492" s="1">
        <v>6.5026770967214302E-6</v>
      </c>
    </row>
    <row r="22493" spans="1:4" x14ac:dyDescent="0.25">
      <c r="A22493">
        <v>22491</v>
      </c>
      <c r="B22493">
        <v>3.59856</v>
      </c>
      <c r="C22493" s="1">
        <v>8.4743236305844105E-7</v>
      </c>
      <c r="D22493" s="1">
        <v>6.51095771155602E-6</v>
      </c>
    </row>
    <row r="22494" spans="1:4" x14ac:dyDescent="0.25">
      <c r="A22494">
        <v>22492</v>
      </c>
      <c r="B22494">
        <v>3.5987200000000001</v>
      </c>
      <c r="C22494" s="1">
        <v>6.8456239449534004E-7</v>
      </c>
      <c r="D22494" s="1">
        <v>6.5339866322408498E-6</v>
      </c>
    </row>
    <row r="22495" spans="1:4" x14ac:dyDescent="0.25">
      <c r="A22495">
        <v>22493</v>
      </c>
      <c r="B22495">
        <v>3.5988799999999999</v>
      </c>
      <c r="C22495" s="1">
        <v>5.7077253829509295E-7</v>
      </c>
      <c r="D22495" s="1">
        <v>6.5031421397295098E-6</v>
      </c>
    </row>
    <row r="22496" spans="1:4" x14ac:dyDescent="0.25">
      <c r="A22496">
        <v>22494</v>
      </c>
      <c r="B22496">
        <v>3.59904</v>
      </c>
      <c r="C22496" s="1">
        <v>6.4633622203373495E-7</v>
      </c>
      <c r="D22496" s="1">
        <v>6.4478317604270396E-6</v>
      </c>
    </row>
    <row r="22497" spans="1:4" x14ac:dyDescent="0.25">
      <c r="A22497">
        <v>22495</v>
      </c>
      <c r="B22497">
        <v>3.5992000000000002</v>
      </c>
      <c r="C22497" s="1">
        <v>6.2223992706664904E-7</v>
      </c>
      <c r="D22497" s="1">
        <v>6.4993185066626099E-6</v>
      </c>
    </row>
    <row r="22498" spans="1:4" x14ac:dyDescent="0.25">
      <c r="A22498">
        <v>22496</v>
      </c>
      <c r="B22498">
        <v>3.5993599999999999</v>
      </c>
      <c r="C22498" s="1">
        <v>6.2594898310206496E-7</v>
      </c>
      <c r="D22498" s="1">
        <v>6.4789315917342402E-6</v>
      </c>
    </row>
    <row r="22499" spans="1:4" x14ac:dyDescent="0.25">
      <c r="A22499">
        <v>22497</v>
      </c>
      <c r="B22499">
        <v>3.5995200000000001</v>
      </c>
      <c r="C22499" s="1">
        <v>6.0109529928877698E-7</v>
      </c>
      <c r="D22499" s="1">
        <v>6.4428249673487904E-6</v>
      </c>
    </row>
    <row r="22500" spans="1:4" x14ac:dyDescent="0.25">
      <c r="A22500">
        <v>22498</v>
      </c>
      <c r="B22500">
        <v>3.5996800000000002</v>
      </c>
      <c r="C22500" s="1">
        <v>5.5259651861593005E-7</v>
      </c>
      <c r="D22500" s="1">
        <v>6.47303496066969E-6</v>
      </c>
    </row>
    <row r="22501" spans="1:4" x14ac:dyDescent="0.25">
      <c r="A22501">
        <v>22499</v>
      </c>
      <c r="B22501">
        <v>3.5998399999999999</v>
      </c>
      <c r="C22501" s="1">
        <v>6.9579616832283098E-7</v>
      </c>
      <c r="D22501" s="1">
        <v>6.4299930331799097E-6</v>
      </c>
    </row>
    <row r="22502" spans="1:4" x14ac:dyDescent="0.25">
      <c r="A22502">
        <v>22500</v>
      </c>
      <c r="B22502">
        <v>3.6</v>
      </c>
      <c r="C22502" s="1">
        <v>6.6397828697423498E-7</v>
      </c>
      <c r="D22502" s="1">
        <v>6.5121491834854398E-6</v>
      </c>
    </row>
    <row r="22503" spans="1:4" x14ac:dyDescent="0.25">
      <c r="A22503">
        <v>22501</v>
      </c>
      <c r="B22503">
        <v>3.6001599999999998</v>
      </c>
      <c r="C22503" s="1">
        <v>6.00761908653269E-7</v>
      </c>
      <c r="D22503" s="1">
        <v>6.4573722022001403E-6</v>
      </c>
    </row>
    <row r="22504" spans="1:4" x14ac:dyDescent="0.25">
      <c r="A22504">
        <v>22502</v>
      </c>
      <c r="B22504">
        <v>3.60032</v>
      </c>
      <c r="C22504" s="1">
        <v>5.5431732155428203E-7</v>
      </c>
      <c r="D22504" s="1">
        <v>6.4221933622185899E-6</v>
      </c>
    </row>
    <row r="22505" spans="1:4" x14ac:dyDescent="0.25">
      <c r="A22505">
        <v>22503</v>
      </c>
      <c r="B22505">
        <v>3.6004800000000001</v>
      </c>
      <c r="C22505" s="1">
        <v>6.2156110976804105E-7</v>
      </c>
      <c r="D22505" s="1">
        <v>6.4587998549836903E-6</v>
      </c>
    </row>
    <row r="22506" spans="1:4" x14ac:dyDescent="0.25">
      <c r="A22506">
        <v>22504</v>
      </c>
      <c r="B22506">
        <v>3.6006399999999998</v>
      </c>
      <c r="C22506" s="1">
        <v>6.8811535512187897E-7</v>
      </c>
      <c r="D22506" s="1">
        <v>6.51210715826227E-6</v>
      </c>
    </row>
    <row r="22507" spans="1:4" x14ac:dyDescent="0.25">
      <c r="A22507">
        <v>22505</v>
      </c>
      <c r="B22507">
        <v>3.6008</v>
      </c>
      <c r="C22507" s="1">
        <v>5.8332670800755796E-7</v>
      </c>
      <c r="D22507" s="1">
        <v>6.4844978399180099E-6</v>
      </c>
    </row>
    <row r="22508" spans="1:4" x14ac:dyDescent="0.25">
      <c r="A22508">
        <v>22506</v>
      </c>
      <c r="B22508">
        <v>3.6009600000000002</v>
      </c>
      <c r="C22508" s="1">
        <v>6.53744255393108E-7</v>
      </c>
      <c r="D22508" s="1">
        <v>6.3940864937942903E-6</v>
      </c>
    </row>
    <row r="22509" spans="1:4" x14ac:dyDescent="0.25">
      <c r="A22509">
        <v>22507</v>
      </c>
      <c r="B22509">
        <v>3.6011199999999999</v>
      </c>
      <c r="C22509" s="1">
        <v>6.1365104730492596E-7</v>
      </c>
      <c r="D22509" s="1">
        <v>6.3615760764634797E-6</v>
      </c>
    </row>
    <row r="22510" spans="1:4" x14ac:dyDescent="0.25">
      <c r="A22510">
        <v>22508</v>
      </c>
      <c r="B22510">
        <v>3.60128</v>
      </c>
      <c r="C22510" s="1">
        <v>6.4802134071463597E-7</v>
      </c>
      <c r="D22510" s="1">
        <v>6.3828269070727597E-6</v>
      </c>
    </row>
    <row r="22511" spans="1:4" x14ac:dyDescent="0.25">
      <c r="A22511">
        <v>22509</v>
      </c>
      <c r="B22511">
        <v>3.6014400000000002</v>
      </c>
      <c r="C22511" s="1">
        <v>6.8477982102020095E-7</v>
      </c>
      <c r="D22511" s="1">
        <v>6.4379147086798797E-6</v>
      </c>
    </row>
    <row r="22512" spans="1:4" x14ac:dyDescent="0.25">
      <c r="A22512">
        <v>22510</v>
      </c>
      <c r="B22512">
        <v>3.6015999999999999</v>
      </c>
      <c r="C22512" s="1">
        <v>7.0194988240740898E-7</v>
      </c>
      <c r="D22512" s="1">
        <v>6.3490083113349802E-6</v>
      </c>
    </row>
    <row r="22513" spans="1:4" x14ac:dyDescent="0.25">
      <c r="A22513">
        <v>22511</v>
      </c>
      <c r="B22513">
        <v>3.6017600000000001</v>
      </c>
      <c r="C22513" s="1">
        <v>6.1312833023399101E-7</v>
      </c>
      <c r="D22513" s="1">
        <v>6.4055339497528803E-6</v>
      </c>
    </row>
    <row r="22514" spans="1:4" x14ac:dyDescent="0.25">
      <c r="A22514">
        <v>22512</v>
      </c>
      <c r="B22514">
        <v>3.6019199999999998</v>
      </c>
      <c r="C22514" s="1">
        <v>6.2004724781072802E-7</v>
      </c>
      <c r="D22514" s="1">
        <v>6.35494296160091E-6</v>
      </c>
    </row>
    <row r="22515" spans="1:4" x14ac:dyDescent="0.25">
      <c r="A22515">
        <v>22513</v>
      </c>
      <c r="B22515">
        <v>3.6020799999999999</v>
      </c>
      <c r="C22515" s="1">
        <v>6.11721543719034E-7</v>
      </c>
      <c r="D22515" s="1">
        <v>6.3766426840315396E-6</v>
      </c>
    </row>
    <row r="22516" spans="1:4" x14ac:dyDescent="0.25">
      <c r="A22516">
        <v>22514</v>
      </c>
      <c r="B22516">
        <v>3.6022400000000001</v>
      </c>
      <c r="C22516" s="1">
        <v>6.9474992125382002E-7</v>
      </c>
      <c r="D22516" s="1">
        <v>6.3374958069061899E-6</v>
      </c>
    </row>
    <row r="22517" spans="1:4" x14ac:dyDescent="0.25">
      <c r="A22517">
        <v>22515</v>
      </c>
      <c r="B22517">
        <v>3.6023999999999998</v>
      </c>
      <c r="C22517" s="1">
        <v>7.0273621104735499E-7</v>
      </c>
      <c r="D22517" s="1">
        <v>6.3082951162021299E-6</v>
      </c>
    </row>
    <row r="22518" spans="1:4" x14ac:dyDescent="0.25">
      <c r="A22518">
        <v>22516</v>
      </c>
      <c r="B22518">
        <v>3.60256</v>
      </c>
      <c r="C22518" s="1">
        <v>6.9273955598412403E-7</v>
      </c>
      <c r="D22518" s="1">
        <v>6.3768612536775703E-6</v>
      </c>
    </row>
    <row r="22519" spans="1:4" x14ac:dyDescent="0.25">
      <c r="A22519">
        <v>22517</v>
      </c>
      <c r="B22519">
        <v>3.6027200000000001</v>
      </c>
      <c r="C22519" s="1">
        <v>6.1907578791171098E-7</v>
      </c>
      <c r="D22519" s="1">
        <v>6.3261942788750802E-6</v>
      </c>
    </row>
    <row r="22520" spans="1:4" x14ac:dyDescent="0.25">
      <c r="A22520">
        <v>22518</v>
      </c>
      <c r="B22520">
        <v>3.6028799999999999</v>
      </c>
      <c r="C22520" s="1">
        <v>6.6141581877239402E-7</v>
      </c>
      <c r="D22520" s="1">
        <v>6.4268376754940104E-6</v>
      </c>
    </row>
    <row r="22521" spans="1:4" x14ac:dyDescent="0.25">
      <c r="A22521">
        <v>22519</v>
      </c>
      <c r="B22521">
        <v>3.60304</v>
      </c>
      <c r="C22521" s="1">
        <v>6.81504093538372E-7</v>
      </c>
      <c r="D22521" s="1">
        <v>6.3218542506409001E-6</v>
      </c>
    </row>
    <row r="22522" spans="1:4" x14ac:dyDescent="0.25">
      <c r="A22522">
        <v>22520</v>
      </c>
      <c r="B22522">
        <v>3.6032000000000002</v>
      </c>
      <c r="C22522" s="1">
        <v>6.8393047598178703E-7</v>
      </c>
      <c r="D22522" s="1">
        <v>6.3468966161440301E-6</v>
      </c>
    </row>
    <row r="22523" spans="1:4" x14ac:dyDescent="0.25">
      <c r="A22523">
        <v>22521</v>
      </c>
      <c r="B22523">
        <v>3.6033599999999999</v>
      </c>
      <c r="C22523" s="1">
        <v>6.0110408641722604E-7</v>
      </c>
      <c r="D22523" s="1">
        <v>6.3162378119365099E-6</v>
      </c>
    </row>
    <row r="22524" spans="1:4" x14ac:dyDescent="0.25">
      <c r="A22524">
        <v>22522</v>
      </c>
      <c r="B22524">
        <v>3.6035200000000001</v>
      </c>
      <c r="C22524" s="1">
        <v>6.8271559905911897E-7</v>
      </c>
      <c r="D22524" s="1">
        <v>6.32942852066708E-6</v>
      </c>
    </row>
    <row r="22525" spans="1:4" x14ac:dyDescent="0.25">
      <c r="A22525">
        <v>22523</v>
      </c>
      <c r="B22525">
        <v>3.6036800000000002</v>
      </c>
      <c r="C22525" s="1">
        <v>7.1346233218382603E-7</v>
      </c>
      <c r="D22525" s="1">
        <v>6.2656630707521797E-6</v>
      </c>
    </row>
    <row r="22526" spans="1:4" x14ac:dyDescent="0.25">
      <c r="A22526">
        <v>22524</v>
      </c>
      <c r="B22526">
        <v>3.6038399999999999</v>
      </c>
      <c r="C22526" s="1">
        <v>6.9191838931161897E-7</v>
      </c>
      <c r="D22526" s="1">
        <v>6.2340276842336396E-6</v>
      </c>
    </row>
    <row r="22527" spans="1:4" x14ac:dyDescent="0.25">
      <c r="A22527">
        <v>22525</v>
      </c>
      <c r="B22527">
        <v>3.6040000000000001</v>
      </c>
      <c r="C22527" s="1">
        <v>7.7617934353928005E-7</v>
      </c>
      <c r="D22527" s="1">
        <v>6.2476483674209702E-6</v>
      </c>
    </row>
    <row r="22528" spans="1:4" x14ac:dyDescent="0.25">
      <c r="A22528">
        <v>22526</v>
      </c>
      <c r="B22528">
        <v>3.6041599999999998</v>
      </c>
      <c r="C22528" s="1">
        <v>8.5930061169815904E-7</v>
      </c>
      <c r="D22528" s="1">
        <v>6.2785605007300202E-6</v>
      </c>
    </row>
    <row r="22529" spans="1:4" x14ac:dyDescent="0.25">
      <c r="A22529">
        <v>22527</v>
      </c>
      <c r="B22529">
        <v>3.60432</v>
      </c>
      <c r="C22529" s="1">
        <v>8.3194299576090201E-7</v>
      </c>
      <c r="D22529" s="1">
        <v>6.2626792158400101E-6</v>
      </c>
    </row>
    <row r="22530" spans="1:4" x14ac:dyDescent="0.25">
      <c r="A22530">
        <v>22528</v>
      </c>
      <c r="B22530">
        <v>3.6044800000000001</v>
      </c>
      <c r="C22530" s="1">
        <v>7.8646961311655502E-7</v>
      </c>
      <c r="D22530" s="1">
        <v>6.2682220016298698E-6</v>
      </c>
    </row>
    <row r="22531" spans="1:4" x14ac:dyDescent="0.25">
      <c r="A22531">
        <v>22529</v>
      </c>
      <c r="B22531">
        <v>3.6046399999999998</v>
      </c>
      <c r="C22531" s="1">
        <v>8.2944754644923001E-7</v>
      </c>
      <c r="D22531" s="1">
        <v>6.2313855436204998E-6</v>
      </c>
    </row>
    <row r="22532" spans="1:4" x14ac:dyDescent="0.25">
      <c r="A22532">
        <v>22530</v>
      </c>
      <c r="B22532">
        <v>3.6048</v>
      </c>
      <c r="C22532" s="1">
        <v>7.7681634926682198E-7</v>
      </c>
      <c r="D22532" s="1">
        <v>6.3067797747454102E-6</v>
      </c>
    </row>
    <row r="22533" spans="1:4" x14ac:dyDescent="0.25">
      <c r="A22533">
        <v>22531</v>
      </c>
      <c r="B22533">
        <v>3.6049600000000002</v>
      </c>
      <c r="C22533" s="1">
        <v>8.0336667996379299E-7</v>
      </c>
      <c r="D22533" s="1">
        <v>6.2370110167580698E-6</v>
      </c>
    </row>
    <row r="22534" spans="1:4" x14ac:dyDescent="0.25">
      <c r="A22534">
        <v>22532</v>
      </c>
      <c r="B22534">
        <v>3.6051199999999999</v>
      </c>
      <c r="C22534" s="1">
        <v>7.07068928379734E-7</v>
      </c>
      <c r="D22534" s="1">
        <v>6.2788208621280701E-6</v>
      </c>
    </row>
    <row r="22535" spans="1:4" x14ac:dyDescent="0.25">
      <c r="A22535">
        <v>22533</v>
      </c>
      <c r="B22535">
        <v>3.60528</v>
      </c>
      <c r="C22535" s="1">
        <v>8.0282079493421901E-7</v>
      </c>
      <c r="D22535" s="1">
        <v>6.2592257342979596E-6</v>
      </c>
    </row>
    <row r="22536" spans="1:4" x14ac:dyDescent="0.25">
      <c r="A22536">
        <v>22534</v>
      </c>
      <c r="B22536">
        <v>3.6054400000000002</v>
      </c>
      <c r="C22536" s="1">
        <v>8.5808974317081504E-7</v>
      </c>
      <c r="D22536" s="1">
        <v>6.23851324773752E-6</v>
      </c>
    </row>
    <row r="22537" spans="1:4" x14ac:dyDescent="0.25">
      <c r="A22537">
        <v>22535</v>
      </c>
      <c r="B22537">
        <v>3.6055999999999999</v>
      </c>
      <c r="C22537" s="1">
        <v>8.3337314764027796E-7</v>
      </c>
      <c r="D22537" s="1">
        <v>6.25855823231405E-6</v>
      </c>
    </row>
    <row r="22538" spans="1:4" x14ac:dyDescent="0.25">
      <c r="A22538">
        <v>22536</v>
      </c>
      <c r="B22538">
        <v>3.6057600000000001</v>
      </c>
      <c r="C22538" s="1">
        <v>8.3170946977964698E-7</v>
      </c>
      <c r="D22538" s="1">
        <v>6.19251878818541E-6</v>
      </c>
    </row>
    <row r="22539" spans="1:4" x14ac:dyDescent="0.25">
      <c r="A22539">
        <v>22537</v>
      </c>
      <c r="B22539">
        <v>3.6059199999999998</v>
      </c>
      <c r="C22539" s="1">
        <v>8.2364025331844198E-7</v>
      </c>
      <c r="D22539" s="1">
        <v>6.2873335609729602E-6</v>
      </c>
    </row>
    <row r="22540" spans="1:4" x14ac:dyDescent="0.25">
      <c r="A22540">
        <v>22538</v>
      </c>
      <c r="B22540">
        <v>3.60608</v>
      </c>
      <c r="C22540" s="1">
        <v>6.9011227186825897E-7</v>
      </c>
      <c r="D22540" s="1">
        <v>6.1110850910249697E-6</v>
      </c>
    </row>
    <row r="22541" spans="1:4" x14ac:dyDescent="0.25">
      <c r="A22541">
        <v>22539</v>
      </c>
      <c r="B22541">
        <v>3.6062400000000001</v>
      </c>
      <c r="C22541" s="1">
        <v>6.7116676358689902E-7</v>
      </c>
      <c r="D22541" s="1">
        <v>6.1700622669087399E-6</v>
      </c>
    </row>
    <row r="22542" spans="1:4" x14ac:dyDescent="0.25">
      <c r="A22542">
        <v>22540</v>
      </c>
      <c r="B22542">
        <v>3.6063999999999998</v>
      </c>
      <c r="C22542" s="1">
        <v>7.2432034587787701E-7</v>
      </c>
      <c r="D22542" s="1">
        <v>6.1844809614122498E-6</v>
      </c>
    </row>
    <row r="22543" spans="1:4" x14ac:dyDescent="0.25">
      <c r="A22543">
        <v>22541</v>
      </c>
      <c r="B22543">
        <v>3.60656</v>
      </c>
      <c r="C22543" s="1">
        <v>8.3295546032974104E-7</v>
      </c>
      <c r="D22543" s="1">
        <v>6.1272303783774297E-6</v>
      </c>
    </row>
    <row r="22544" spans="1:4" x14ac:dyDescent="0.25">
      <c r="A22544">
        <v>22542</v>
      </c>
      <c r="B22544">
        <v>3.6067200000000001</v>
      </c>
      <c r="C22544" s="1">
        <v>8.4271203082497304E-7</v>
      </c>
      <c r="D22544" s="1">
        <v>6.1421993490896698E-6</v>
      </c>
    </row>
    <row r="22545" spans="1:4" x14ac:dyDescent="0.25">
      <c r="A22545">
        <v>22543</v>
      </c>
      <c r="B22545">
        <v>3.6068799999999999</v>
      </c>
      <c r="C22545" s="1">
        <v>8.3130002637122995E-7</v>
      </c>
      <c r="D22545" s="1">
        <v>6.1322002681359997E-6</v>
      </c>
    </row>
    <row r="22546" spans="1:4" x14ac:dyDescent="0.25">
      <c r="A22546">
        <v>22544</v>
      </c>
      <c r="B22546">
        <v>3.60704</v>
      </c>
      <c r="C22546" s="1">
        <v>8.2755056040901404E-7</v>
      </c>
      <c r="D22546" s="1">
        <v>6.1406288485445301E-6</v>
      </c>
    </row>
    <row r="22547" spans="1:4" x14ac:dyDescent="0.25">
      <c r="A22547">
        <v>22545</v>
      </c>
      <c r="B22547">
        <v>3.6072000000000002</v>
      </c>
      <c r="C22547" s="1">
        <v>8.5244248587942702E-7</v>
      </c>
      <c r="D22547" s="1">
        <v>6.1816880115558097E-6</v>
      </c>
    </row>
    <row r="22548" spans="1:4" x14ac:dyDescent="0.25">
      <c r="A22548">
        <v>22546</v>
      </c>
      <c r="B22548">
        <v>3.6073599999999999</v>
      </c>
      <c r="C22548" s="1">
        <v>8.2542041360239999E-7</v>
      </c>
      <c r="D22548" s="1">
        <v>6.0937102504508302E-6</v>
      </c>
    </row>
    <row r="22549" spans="1:4" x14ac:dyDescent="0.25">
      <c r="A22549">
        <v>22547</v>
      </c>
      <c r="B22549">
        <v>3.6075200000000001</v>
      </c>
      <c r="C22549" s="1">
        <v>8.4752750754278801E-7</v>
      </c>
      <c r="D22549" s="1">
        <v>6.1784926514012598E-6</v>
      </c>
    </row>
    <row r="22550" spans="1:4" x14ac:dyDescent="0.25">
      <c r="A22550">
        <v>22548</v>
      </c>
      <c r="B22550">
        <v>3.6076800000000002</v>
      </c>
      <c r="C22550" s="1">
        <v>7.6990336251450099E-7</v>
      </c>
      <c r="D22550" s="1">
        <v>6.06745297008397E-6</v>
      </c>
    </row>
    <row r="22551" spans="1:4" x14ac:dyDescent="0.25">
      <c r="A22551">
        <v>22549</v>
      </c>
      <c r="B22551">
        <v>3.6078399999999999</v>
      </c>
      <c r="C22551" s="1">
        <v>6.7841430458441403E-7</v>
      </c>
      <c r="D22551" s="1">
        <v>6.1511155895387002E-6</v>
      </c>
    </row>
    <row r="22552" spans="1:4" x14ac:dyDescent="0.25">
      <c r="A22552">
        <v>22550</v>
      </c>
      <c r="B22552">
        <v>3.6080000000000001</v>
      </c>
      <c r="C22552" s="1">
        <v>6.02623007071258E-7</v>
      </c>
      <c r="D22552" s="1">
        <v>6.0956707147283198E-6</v>
      </c>
    </row>
    <row r="22553" spans="1:4" x14ac:dyDescent="0.25">
      <c r="A22553">
        <v>22551</v>
      </c>
      <c r="B22553">
        <v>3.6081599999999998</v>
      </c>
      <c r="C22553" s="1">
        <v>5.7828929198592798E-7</v>
      </c>
      <c r="D22553" s="1">
        <v>6.1075847272237903E-6</v>
      </c>
    </row>
    <row r="22554" spans="1:4" x14ac:dyDescent="0.25">
      <c r="A22554">
        <v>22552</v>
      </c>
      <c r="B22554">
        <v>3.60832</v>
      </c>
      <c r="C22554" s="1">
        <v>6.3160640506548799E-7</v>
      </c>
      <c r="D22554" s="1">
        <v>6.1144102819987101E-6</v>
      </c>
    </row>
    <row r="22555" spans="1:4" x14ac:dyDescent="0.25">
      <c r="A22555">
        <v>22553</v>
      </c>
      <c r="B22555">
        <v>3.6084800000000001</v>
      </c>
      <c r="C22555" s="1">
        <v>5.8868306478748595E-7</v>
      </c>
      <c r="D22555" s="1">
        <v>6.0774072554610902E-6</v>
      </c>
    </row>
    <row r="22556" spans="1:4" x14ac:dyDescent="0.25">
      <c r="A22556">
        <v>22554</v>
      </c>
      <c r="B22556">
        <v>3.6086399999999998</v>
      </c>
      <c r="C22556" s="1">
        <v>6.7433301378003195E-7</v>
      </c>
      <c r="D22556" s="1">
        <v>6.1090837081002E-6</v>
      </c>
    </row>
    <row r="22557" spans="1:4" x14ac:dyDescent="0.25">
      <c r="A22557">
        <v>22555</v>
      </c>
      <c r="B22557">
        <v>3.6088</v>
      </c>
      <c r="C22557" s="1">
        <v>7.5602839394123002E-7</v>
      </c>
      <c r="D22557" s="1">
        <v>6.1193837459917003E-6</v>
      </c>
    </row>
    <row r="22558" spans="1:4" x14ac:dyDescent="0.25">
      <c r="A22558">
        <v>22556</v>
      </c>
      <c r="B22558">
        <v>3.6089600000000002</v>
      </c>
      <c r="C22558" s="1">
        <v>7.7822751384017397E-7</v>
      </c>
      <c r="D22558" s="1">
        <v>6.0174975272899203E-6</v>
      </c>
    </row>
    <row r="22559" spans="1:4" x14ac:dyDescent="0.25">
      <c r="A22559">
        <v>22557</v>
      </c>
      <c r="B22559">
        <v>3.6091199999999999</v>
      </c>
      <c r="C22559" s="1">
        <v>7.4791829542750298E-7</v>
      </c>
      <c r="D22559" s="1">
        <v>6.0654584270364502E-6</v>
      </c>
    </row>
    <row r="22560" spans="1:4" x14ac:dyDescent="0.25">
      <c r="A22560">
        <v>22558</v>
      </c>
      <c r="B22560">
        <v>3.60928</v>
      </c>
      <c r="C22560" s="1">
        <v>7.2051643045536503E-7</v>
      </c>
      <c r="D22560" s="1">
        <v>6.1132352900041599E-6</v>
      </c>
    </row>
    <row r="22561" spans="1:4" x14ac:dyDescent="0.25">
      <c r="A22561">
        <v>22559</v>
      </c>
      <c r="B22561">
        <v>3.6094400000000002</v>
      </c>
      <c r="C22561" s="1">
        <v>7.02278890336845E-7</v>
      </c>
      <c r="D22561" s="1">
        <v>6.0885315113829096E-6</v>
      </c>
    </row>
    <row r="22562" spans="1:4" x14ac:dyDescent="0.25">
      <c r="A22562">
        <v>22560</v>
      </c>
      <c r="B22562">
        <v>3.6095999999999999</v>
      </c>
      <c r="C22562" s="1">
        <v>7.0910221177731196E-7</v>
      </c>
      <c r="D22562" s="1">
        <v>6.0520406051951797E-6</v>
      </c>
    </row>
    <row r="22563" spans="1:4" x14ac:dyDescent="0.25">
      <c r="A22563">
        <v>22561</v>
      </c>
      <c r="B22563">
        <v>3.6097600000000001</v>
      </c>
      <c r="C22563" s="1">
        <v>6.2264296675062703E-7</v>
      </c>
      <c r="D22563" s="1">
        <v>6.05968967309347E-6</v>
      </c>
    </row>
    <row r="22564" spans="1:4" x14ac:dyDescent="0.25">
      <c r="A22564">
        <v>22562</v>
      </c>
      <c r="B22564">
        <v>3.6099199999999998</v>
      </c>
      <c r="C22564" s="1">
        <v>5.5710820767217798E-7</v>
      </c>
      <c r="D22564" s="1">
        <v>5.9731067865468897E-6</v>
      </c>
    </row>
    <row r="22565" spans="1:4" x14ac:dyDescent="0.25">
      <c r="A22565">
        <v>22563</v>
      </c>
      <c r="B22565">
        <v>3.61008</v>
      </c>
      <c r="C22565" s="1">
        <v>5.5566881148320104E-7</v>
      </c>
      <c r="D22565" s="1">
        <v>5.9543814907712901E-6</v>
      </c>
    </row>
    <row r="22566" spans="1:4" x14ac:dyDescent="0.25">
      <c r="A22566">
        <v>22564</v>
      </c>
      <c r="B22566">
        <v>3.6102400000000001</v>
      </c>
      <c r="C22566" s="1">
        <v>5.1469861856908002E-7</v>
      </c>
      <c r="D22566" s="1">
        <v>6.00346733399719E-6</v>
      </c>
    </row>
    <row r="22567" spans="1:4" x14ac:dyDescent="0.25">
      <c r="A22567">
        <v>22565</v>
      </c>
      <c r="B22567">
        <v>3.6103999999999998</v>
      </c>
      <c r="C22567" s="1">
        <v>5.2298390996340901E-7</v>
      </c>
      <c r="D22567" s="1">
        <v>5.9961200927789498E-6</v>
      </c>
    </row>
    <row r="22568" spans="1:4" x14ac:dyDescent="0.25">
      <c r="A22568">
        <v>22566</v>
      </c>
      <c r="B22568">
        <v>3.61056</v>
      </c>
      <c r="C22568" s="1">
        <v>5.4100297192742703E-7</v>
      </c>
      <c r="D22568" s="1">
        <v>5.9788090993069303E-6</v>
      </c>
    </row>
    <row r="22569" spans="1:4" x14ac:dyDescent="0.25">
      <c r="A22569">
        <v>22567</v>
      </c>
      <c r="B22569">
        <v>3.6107200000000002</v>
      </c>
      <c r="C22569" s="1">
        <v>6.7686971788794896E-7</v>
      </c>
      <c r="D22569" s="1">
        <v>6.0619616947714402E-6</v>
      </c>
    </row>
    <row r="22570" spans="1:4" x14ac:dyDescent="0.25">
      <c r="A22570">
        <v>22568</v>
      </c>
      <c r="B22570">
        <v>3.6108799999999999</v>
      </c>
      <c r="C22570" s="1">
        <v>7.2713659793229399E-7</v>
      </c>
      <c r="D22570" s="1">
        <v>5.9702943279627001E-6</v>
      </c>
    </row>
    <row r="22571" spans="1:4" x14ac:dyDescent="0.25">
      <c r="A22571">
        <v>22569</v>
      </c>
      <c r="B22571">
        <v>3.61104</v>
      </c>
      <c r="C22571" s="1">
        <v>6.9355545691000001E-7</v>
      </c>
      <c r="D22571" s="1">
        <v>6.0069652190671599E-6</v>
      </c>
    </row>
    <row r="22572" spans="1:4" x14ac:dyDescent="0.25">
      <c r="A22572">
        <v>22570</v>
      </c>
      <c r="B22572">
        <v>3.6112000000000002</v>
      </c>
      <c r="C22572" s="1">
        <v>6.94801526082756E-7</v>
      </c>
      <c r="D22572" s="1">
        <v>6.0032340867182896E-6</v>
      </c>
    </row>
    <row r="22573" spans="1:4" x14ac:dyDescent="0.25">
      <c r="A22573">
        <v>22571</v>
      </c>
      <c r="B22573">
        <v>3.6113599999999999</v>
      </c>
      <c r="C22573" s="1">
        <v>6.34325274108202E-7</v>
      </c>
      <c r="D22573" s="1">
        <v>5.98682289110577E-6</v>
      </c>
    </row>
    <row r="22574" spans="1:4" x14ac:dyDescent="0.25">
      <c r="A22574">
        <v>22572</v>
      </c>
      <c r="B22574">
        <v>3.6115200000000001</v>
      </c>
      <c r="C22574" s="1">
        <v>5.4949060427210097E-7</v>
      </c>
      <c r="D22574" s="1">
        <v>5.9715799603004899E-6</v>
      </c>
    </row>
    <row r="22575" spans="1:4" x14ac:dyDescent="0.25">
      <c r="A22575">
        <v>22573</v>
      </c>
      <c r="B22575">
        <v>3.6116799999999998</v>
      </c>
      <c r="C22575" s="1">
        <v>5.83870777220065E-7</v>
      </c>
      <c r="D22575" s="1">
        <v>5.9769787924455104E-6</v>
      </c>
    </row>
    <row r="22576" spans="1:4" x14ac:dyDescent="0.25">
      <c r="A22576">
        <v>22574</v>
      </c>
      <c r="B22576">
        <v>3.6118399999999999</v>
      </c>
      <c r="C22576" s="1">
        <v>6.6176351362602898E-7</v>
      </c>
      <c r="D22576" s="1">
        <v>5.8863057566534402E-6</v>
      </c>
    </row>
    <row r="22577" spans="1:4" x14ac:dyDescent="0.25">
      <c r="A22577">
        <v>22575</v>
      </c>
      <c r="B22577">
        <v>3.6120000000000001</v>
      </c>
      <c r="C22577" s="1">
        <v>6.8853971492104395E-7</v>
      </c>
      <c r="D22577" s="1">
        <v>5.9392757813029796E-6</v>
      </c>
    </row>
    <row r="22578" spans="1:4" x14ac:dyDescent="0.25">
      <c r="A22578">
        <v>22576</v>
      </c>
      <c r="B22578">
        <v>3.6121599999999998</v>
      </c>
      <c r="C22578" s="1">
        <v>5.4819396099139098E-7</v>
      </c>
      <c r="D22578" s="1">
        <v>5.9174334505513501E-6</v>
      </c>
    </row>
    <row r="22579" spans="1:4" x14ac:dyDescent="0.25">
      <c r="A22579">
        <v>22577</v>
      </c>
      <c r="B22579">
        <v>3.61232</v>
      </c>
      <c r="C22579" s="1">
        <v>6.1605777133419202E-7</v>
      </c>
      <c r="D22579" s="1">
        <v>5.9573696650664204E-6</v>
      </c>
    </row>
    <row r="22580" spans="1:4" x14ac:dyDescent="0.25">
      <c r="A22580">
        <v>22578</v>
      </c>
      <c r="B22580">
        <v>3.6124800000000001</v>
      </c>
      <c r="C22580" s="1">
        <v>6.0053494995481201E-7</v>
      </c>
      <c r="D22580" s="1">
        <v>5.9690820295631499E-6</v>
      </c>
    </row>
    <row r="22581" spans="1:4" x14ac:dyDescent="0.25">
      <c r="A22581">
        <v>22579</v>
      </c>
      <c r="B22581">
        <v>3.6126399999999999</v>
      </c>
      <c r="C22581" s="1">
        <v>6.7770154724572795E-7</v>
      </c>
      <c r="D22581" s="1">
        <v>5.9520940008421502E-6</v>
      </c>
    </row>
    <row r="22582" spans="1:4" x14ac:dyDescent="0.25">
      <c r="A22582">
        <v>22580</v>
      </c>
      <c r="B22582">
        <v>3.6128</v>
      </c>
      <c r="C22582" s="1">
        <v>7.10988466390687E-7</v>
      </c>
      <c r="D22582" s="1">
        <v>5.9151211780150796E-6</v>
      </c>
    </row>
    <row r="22583" spans="1:4" x14ac:dyDescent="0.25">
      <c r="A22583">
        <v>22581</v>
      </c>
      <c r="B22583">
        <v>3.6129600000000002</v>
      </c>
      <c r="C22583" s="1">
        <v>6.8203078926206699E-7</v>
      </c>
      <c r="D22583" s="1">
        <v>5.8945218553937596E-6</v>
      </c>
    </row>
    <row r="22584" spans="1:4" x14ac:dyDescent="0.25">
      <c r="A22584">
        <v>22582</v>
      </c>
      <c r="B22584">
        <v>3.6131199999999999</v>
      </c>
      <c r="C22584" s="1">
        <v>6.8620817857383497E-7</v>
      </c>
      <c r="D22584" s="1">
        <v>5.8502849390634803E-6</v>
      </c>
    </row>
    <row r="22585" spans="1:4" x14ac:dyDescent="0.25">
      <c r="A22585">
        <v>22583</v>
      </c>
      <c r="B22585">
        <v>3.61328</v>
      </c>
      <c r="C22585" s="1">
        <v>6.0409628086377902E-7</v>
      </c>
      <c r="D22585" s="1">
        <v>5.8617056636108497E-6</v>
      </c>
    </row>
    <row r="22586" spans="1:4" x14ac:dyDescent="0.25">
      <c r="A22586">
        <v>22584</v>
      </c>
      <c r="B22586">
        <v>3.6134400000000002</v>
      </c>
      <c r="C22586" s="1">
        <v>5.4759824932845201E-7</v>
      </c>
      <c r="D22586" s="1">
        <v>5.8926259810438198E-6</v>
      </c>
    </row>
    <row r="22587" spans="1:4" x14ac:dyDescent="0.25">
      <c r="A22587">
        <v>22585</v>
      </c>
      <c r="B22587">
        <v>3.6135999999999999</v>
      </c>
      <c r="C22587" s="1">
        <v>5.3714770559224803E-7</v>
      </c>
      <c r="D22587" s="1">
        <v>5.8292353199901399E-6</v>
      </c>
    </row>
    <row r="22588" spans="1:4" x14ac:dyDescent="0.25">
      <c r="A22588">
        <v>22586</v>
      </c>
      <c r="B22588">
        <v>3.6137600000000001</v>
      </c>
      <c r="C22588" s="1">
        <v>5.5999745247797001E-7</v>
      </c>
      <c r="D22588" s="1">
        <v>5.8119291726305404E-6</v>
      </c>
    </row>
    <row r="22589" spans="1:4" x14ac:dyDescent="0.25">
      <c r="A22589">
        <v>22587</v>
      </c>
      <c r="B22589">
        <v>3.6139199999999998</v>
      </c>
      <c r="C22589" s="1">
        <v>6.1462688242056002E-7</v>
      </c>
      <c r="D22589" s="1">
        <v>5.8059239353123899E-6</v>
      </c>
    </row>
    <row r="22590" spans="1:4" x14ac:dyDescent="0.25">
      <c r="A22590">
        <v>22588</v>
      </c>
      <c r="B22590">
        <v>3.61408</v>
      </c>
      <c r="C22590" s="1">
        <v>5.4770581708150902E-7</v>
      </c>
      <c r="D22590" s="1">
        <v>5.87093830937046E-6</v>
      </c>
    </row>
    <row r="22591" spans="1:4" x14ac:dyDescent="0.25">
      <c r="A22591">
        <v>22589</v>
      </c>
      <c r="B22591">
        <v>3.6142400000000001</v>
      </c>
      <c r="C22591" s="1">
        <v>5.3707248967388105E-7</v>
      </c>
      <c r="D22591" s="1">
        <v>5.8308370336274703E-6</v>
      </c>
    </row>
    <row r="22592" spans="1:4" x14ac:dyDescent="0.25">
      <c r="A22592">
        <v>22590</v>
      </c>
      <c r="B22592">
        <v>3.6143999999999998</v>
      </c>
      <c r="C22592" s="1">
        <v>6.2961558435708004E-7</v>
      </c>
      <c r="D22592" s="1">
        <v>5.8660398215674102E-6</v>
      </c>
    </row>
    <row r="22593" spans="1:4" x14ac:dyDescent="0.25">
      <c r="A22593">
        <v>22591</v>
      </c>
      <c r="B22593">
        <v>3.61456</v>
      </c>
      <c r="C22593" s="1">
        <v>7.4873646721626198E-7</v>
      </c>
      <c r="D22593" s="1">
        <v>5.8518837061832503E-6</v>
      </c>
    </row>
    <row r="22594" spans="1:4" x14ac:dyDescent="0.25">
      <c r="A22594">
        <v>22592</v>
      </c>
      <c r="B22594">
        <v>3.6147200000000002</v>
      </c>
      <c r="C22594" s="1">
        <v>7.4900473087169003E-7</v>
      </c>
      <c r="D22594" s="1">
        <v>5.7840661928261896E-6</v>
      </c>
    </row>
    <row r="22595" spans="1:4" x14ac:dyDescent="0.25">
      <c r="A22595">
        <v>22593</v>
      </c>
      <c r="B22595">
        <v>3.6148799999999999</v>
      </c>
      <c r="C22595" s="1">
        <v>7.0061756701896496E-7</v>
      </c>
      <c r="D22595" s="1">
        <v>5.8523612989015997E-6</v>
      </c>
    </row>
    <row r="22596" spans="1:4" x14ac:dyDescent="0.25">
      <c r="A22596">
        <v>22594</v>
      </c>
      <c r="B22596">
        <v>3.61504</v>
      </c>
      <c r="C22596" s="1">
        <v>7.0935634936964103E-7</v>
      </c>
      <c r="D22596" s="1">
        <v>5.8486947902061402E-6</v>
      </c>
    </row>
    <row r="22597" spans="1:4" x14ac:dyDescent="0.25">
      <c r="A22597">
        <v>22595</v>
      </c>
      <c r="B22597">
        <v>3.6152000000000002</v>
      </c>
      <c r="C22597" s="1">
        <v>6.3159488033645395E-7</v>
      </c>
      <c r="D22597" s="1">
        <v>5.8424774356044003E-6</v>
      </c>
    </row>
    <row r="22598" spans="1:4" x14ac:dyDescent="0.25">
      <c r="A22598">
        <v>22596</v>
      </c>
      <c r="B22598">
        <v>3.6153599999999999</v>
      </c>
      <c r="C22598" s="1">
        <v>6.7836191251003702E-7</v>
      </c>
      <c r="D22598" s="1">
        <v>5.8116923095645497E-6</v>
      </c>
    </row>
    <row r="22599" spans="1:4" x14ac:dyDescent="0.25">
      <c r="A22599">
        <v>22597</v>
      </c>
      <c r="B22599">
        <v>3.6155200000000001</v>
      </c>
      <c r="C22599" s="1">
        <v>7.5248997801908096E-7</v>
      </c>
      <c r="D22599" s="1">
        <v>5.8306973369522001E-6</v>
      </c>
    </row>
    <row r="22600" spans="1:4" x14ac:dyDescent="0.25">
      <c r="A22600">
        <v>22598</v>
      </c>
      <c r="B22600">
        <v>3.6156799999999998</v>
      </c>
      <c r="C22600" s="1">
        <v>6.6782560226787703E-7</v>
      </c>
      <c r="D22600" s="1">
        <v>5.81153016773293E-6</v>
      </c>
    </row>
    <row r="22601" spans="1:4" x14ac:dyDescent="0.25">
      <c r="A22601">
        <v>22599</v>
      </c>
      <c r="B22601">
        <v>3.6158399999999999</v>
      </c>
      <c r="C22601" s="1">
        <v>6.2189138273602896E-7</v>
      </c>
      <c r="D22601" s="1">
        <v>5.7520017417354503E-6</v>
      </c>
    </row>
    <row r="22602" spans="1:4" x14ac:dyDescent="0.25">
      <c r="A22602">
        <v>22600</v>
      </c>
      <c r="B22602">
        <v>3.6160000000000001</v>
      </c>
      <c r="C22602" s="1">
        <v>6.5320604409364199E-7</v>
      </c>
      <c r="D22602" s="1">
        <v>5.7674680811685697E-6</v>
      </c>
    </row>
    <row r="22603" spans="1:4" x14ac:dyDescent="0.25">
      <c r="A22603">
        <v>22601</v>
      </c>
      <c r="B22603">
        <v>3.6161599999999998</v>
      </c>
      <c r="C22603" s="1">
        <v>7.5306684124419699E-7</v>
      </c>
      <c r="D22603" s="1">
        <v>5.8169791186444102E-6</v>
      </c>
    </row>
    <row r="22604" spans="1:4" x14ac:dyDescent="0.25">
      <c r="A22604">
        <v>22602</v>
      </c>
      <c r="B22604">
        <v>3.61632</v>
      </c>
      <c r="C22604" s="1">
        <v>7.5201067818957004E-7</v>
      </c>
      <c r="D22604" s="1">
        <v>5.7935875338575602E-6</v>
      </c>
    </row>
    <row r="22605" spans="1:4" x14ac:dyDescent="0.25">
      <c r="A22605">
        <v>22603</v>
      </c>
      <c r="B22605">
        <v>3.6164800000000001</v>
      </c>
      <c r="C22605" s="1">
        <v>6.3552251746546201E-7</v>
      </c>
      <c r="D22605" s="1">
        <v>5.80760223899184E-6</v>
      </c>
    </row>
    <row r="22606" spans="1:4" x14ac:dyDescent="0.25">
      <c r="A22606">
        <v>22604</v>
      </c>
      <c r="B22606">
        <v>3.6166399999999999</v>
      </c>
      <c r="C22606" s="1">
        <v>6.9932048954680404E-7</v>
      </c>
      <c r="D22606" s="1">
        <v>5.7384080506601302E-6</v>
      </c>
    </row>
    <row r="22607" spans="1:4" x14ac:dyDescent="0.25">
      <c r="A22607">
        <v>22605</v>
      </c>
      <c r="B22607">
        <v>3.6168</v>
      </c>
      <c r="C22607" s="1">
        <v>7.0110310220126199E-7</v>
      </c>
      <c r="D22607" s="1">
        <v>5.8195225779992803E-6</v>
      </c>
    </row>
    <row r="22608" spans="1:4" x14ac:dyDescent="0.25">
      <c r="A22608">
        <v>22606</v>
      </c>
      <c r="B22608">
        <v>3.6169600000000002</v>
      </c>
      <c r="C22608" s="1">
        <v>6.2236688243069995E-7</v>
      </c>
      <c r="D22608" s="1">
        <v>5.7543974709744198E-6</v>
      </c>
    </row>
    <row r="22609" spans="1:4" x14ac:dyDescent="0.25">
      <c r="A22609">
        <v>22607</v>
      </c>
      <c r="B22609">
        <v>3.6171199999999999</v>
      </c>
      <c r="C22609" s="1">
        <v>6.2155310878367801E-7</v>
      </c>
      <c r="D22609" s="1">
        <v>5.7619501745648803E-6</v>
      </c>
    </row>
    <row r="22610" spans="1:4" x14ac:dyDescent="0.25">
      <c r="A22610">
        <v>22608</v>
      </c>
      <c r="B22610">
        <v>3.6172800000000001</v>
      </c>
      <c r="C22610" s="1">
        <v>5.8874125441984597E-7</v>
      </c>
      <c r="D22610" s="1">
        <v>5.7535991435290604E-6</v>
      </c>
    </row>
    <row r="22611" spans="1:4" x14ac:dyDescent="0.25">
      <c r="A22611">
        <v>22609</v>
      </c>
      <c r="B22611">
        <v>3.6174400000000002</v>
      </c>
      <c r="C22611" s="1">
        <v>6.8143069480380802E-7</v>
      </c>
      <c r="D22611" s="1">
        <v>5.7192415117116404E-6</v>
      </c>
    </row>
    <row r="22612" spans="1:4" x14ac:dyDescent="0.25">
      <c r="A22612">
        <v>22610</v>
      </c>
      <c r="B22612">
        <v>3.6175999999999999</v>
      </c>
      <c r="C22612" s="1">
        <v>7.1494998881070295E-7</v>
      </c>
      <c r="D22612" s="1">
        <v>5.72838424180208E-6</v>
      </c>
    </row>
    <row r="22613" spans="1:4" x14ac:dyDescent="0.25">
      <c r="A22613">
        <v>22611</v>
      </c>
      <c r="B22613">
        <v>3.6177600000000001</v>
      </c>
      <c r="C22613" s="1">
        <v>7.2404221723124297E-7</v>
      </c>
      <c r="D22613" s="1">
        <v>5.7773802145244798E-6</v>
      </c>
    </row>
    <row r="22614" spans="1:4" x14ac:dyDescent="0.25">
      <c r="A22614">
        <v>22612</v>
      </c>
      <c r="B22614">
        <v>3.6179199999999998</v>
      </c>
      <c r="C22614" s="1">
        <v>7.1343102431401196E-7</v>
      </c>
      <c r="D22614" s="1">
        <v>5.73532201305698E-6</v>
      </c>
    </row>
    <row r="22615" spans="1:4" x14ac:dyDescent="0.25">
      <c r="A22615">
        <v>22613</v>
      </c>
      <c r="B22615">
        <v>3.61808</v>
      </c>
      <c r="C22615" s="1">
        <v>6.9374805914682996E-7</v>
      </c>
      <c r="D22615" s="1">
        <v>5.6547231164784599E-6</v>
      </c>
    </row>
    <row r="22616" spans="1:4" x14ac:dyDescent="0.25">
      <c r="A22616">
        <v>22614</v>
      </c>
      <c r="B22616">
        <v>3.6182400000000001</v>
      </c>
      <c r="C22616" s="1">
        <v>6.2769112709887505E-7</v>
      </c>
      <c r="D22616" s="1">
        <v>5.7178208930535901E-6</v>
      </c>
    </row>
    <row r="22617" spans="1:4" x14ac:dyDescent="0.25">
      <c r="A22617">
        <v>22615</v>
      </c>
      <c r="B22617">
        <v>3.6183999999999998</v>
      </c>
      <c r="C22617" s="1">
        <v>4.30222355062195E-7</v>
      </c>
      <c r="D22617" s="1">
        <v>5.7234921537744102E-6</v>
      </c>
    </row>
    <row r="22618" spans="1:4" x14ac:dyDescent="0.25">
      <c r="A22618">
        <v>22616</v>
      </c>
      <c r="B22618">
        <v>3.61856</v>
      </c>
      <c r="C22618" s="1">
        <v>4.5932110585748501E-7</v>
      </c>
      <c r="D22618" s="1">
        <v>5.7344723279897504E-6</v>
      </c>
    </row>
    <row r="22619" spans="1:4" x14ac:dyDescent="0.25">
      <c r="A22619">
        <v>22617</v>
      </c>
      <c r="B22619">
        <v>3.6187200000000002</v>
      </c>
      <c r="C22619" s="1">
        <v>4.8153038568636495E-7</v>
      </c>
      <c r="D22619" s="1">
        <v>5.6887022302187997E-6</v>
      </c>
    </row>
    <row r="22620" spans="1:4" x14ac:dyDescent="0.25">
      <c r="A22620">
        <v>22618</v>
      </c>
      <c r="B22620">
        <v>3.6188799999999999</v>
      </c>
      <c r="C22620" s="1">
        <v>4.8134437616250103E-7</v>
      </c>
      <c r="D22620" s="1">
        <v>5.6852375572946599E-6</v>
      </c>
    </row>
    <row r="22621" spans="1:4" x14ac:dyDescent="0.25">
      <c r="A22621">
        <v>22619</v>
      </c>
      <c r="B22621">
        <v>3.61904</v>
      </c>
      <c r="C22621" s="1">
        <v>4.4821443967799701E-7</v>
      </c>
      <c r="D22621" s="1">
        <v>5.6945074928675802E-6</v>
      </c>
    </row>
    <row r="22622" spans="1:4" x14ac:dyDescent="0.25">
      <c r="A22622">
        <v>22620</v>
      </c>
      <c r="B22622">
        <v>3.6192000000000002</v>
      </c>
      <c r="C22622" s="1">
        <v>4.5527456183093498E-7</v>
      </c>
      <c r="D22622" s="1">
        <v>5.7203989429118903E-6</v>
      </c>
    </row>
    <row r="22623" spans="1:4" x14ac:dyDescent="0.25">
      <c r="A22623">
        <v>22621</v>
      </c>
      <c r="B22623">
        <v>3.6193599999999999</v>
      </c>
      <c r="C22623" s="1">
        <v>4.04020931287037E-7</v>
      </c>
      <c r="D22623" s="1">
        <v>5.6590171034106401E-6</v>
      </c>
    </row>
    <row r="22624" spans="1:4" x14ac:dyDescent="0.25">
      <c r="A22624">
        <v>22622</v>
      </c>
      <c r="B22624">
        <v>3.6195200000000001</v>
      </c>
      <c r="C22624" s="1">
        <v>4.6903938472171099E-7</v>
      </c>
      <c r="D22624" s="1">
        <v>5.64797039400588E-6</v>
      </c>
    </row>
    <row r="22625" spans="1:4" x14ac:dyDescent="0.25">
      <c r="A22625">
        <v>22623</v>
      </c>
      <c r="B22625">
        <v>3.6196799999999998</v>
      </c>
      <c r="C22625" s="1">
        <v>4.7931889901642202E-7</v>
      </c>
      <c r="D22625" s="1">
        <v>5.6889367468318397E-6</v>
      </c>
    </row>
    <row r="22626" spans="1:4" x14ac:dyDescent="0.25">
      <c r="A22626">
        <v>22624</v>
      </c>
      <c r="B22626">
        <v>3.6198399999999999</v>
      </c>
      <c r="C22626" s="1">
        <v>5.1666996276155795E-7</v>
      </c>
      <c r="D22626" s="1">
        <v>5.6307679439394102E-6</v>
      </c>
    </row>
    <row r="22627" spans="1:4" x14ac:dyDescent="0.25">
      <c r="A22627">
        <v>22625</v>
      </c>
      <c r="B22627">
        <v>3.62</v>
      </c>
      <c r="C22627" s="1">
        <v>4.3671420870257298E-7</v>
      </c>
      <c r="D22627" s="1">
        <v>5.6366781533971996E-6</v>
      </c>
    </row>
    <row r="22628" spans="1:4" x14ac:dyDescent="0.25">
      <c r="A22628">
        <v>22626</v>
      </c>
      <c r="B22628">
        <v>3.6201599999999998</v>
      </c>
      <c r="C22628" s="1">
        <v>4.8746611268701295E-7</v>
      </c>
      <c r="D22628" s="1">
        <v>5.6398048589240598E-6</v>
      </c>
    </row>
    <row r="22629" spans="1:4" x14ac:dyDescent="0.25">
      <c r="A22629">
        <v>22627</v>
      </c>
      <c r="B22629">
        <v>3.62032</v>
      </c>
      <c r="C22629" s="1">
        <v>6.2419813439224603E-7</v>
      </c>
      <c r="D22629" s="1">
        <v>5.6611649972335499E-6</v>
      </c>
    </row>
    <row r="22630" spans="1:4" x14ac:dyDescent="0.25">
      <c r="A22630">
        <v>22628</v>
      </c>
      <c r="B22630">
        <v>3.6204800000000001</v>
      </c>
      <c r="C22630" s="1">
        <v>6.8548739695049999E-7</v>
      </c>
      <c r="D22630" s="1">
        <v>5.6960120477321003E-6</v>
      </c>
    </row>
    <row r="22631" spans="1:4" x14ac:dyDescent="0.25">
      <c r="A22631">
        <v>22629</v>
      </c>
      <c r="B22631">
        <v>3.6206399999999999</v>
      </c>
      <c r="C22631" s="1">
        <v>6.5105777175302396E-7</v>
      </c>
      <c r="D22631" s="1">
        <v>5.6597161578498496E-6</v>
      </c>
    </row>
    <row r="22632" spans="1:4" x14ac:dyDescent="0.25">
      <c r="A22632">
        <v>22630</v>
      </c>
      <c r="B22632">
        <v>3.6208</v>
      </c>
      <c r="C22632" s="1">
        <v>6.0813741887406902E-7</v>
      </c>
      <c r="D22632" s="1">
        <v>5.7154459672069801E-6</v>
      </c>
    </row>
    <row r="22633" spans="1:4" x14ac:dyDescent="0.25">
      <c r="A22633">
        <v>22631</v>
      </c>
      <c r="B22633">
        <v>3.6209600000000002</v>
      </c>
      <c r="C22633" s="1">
        <v>6.4340745692533299E-7</v>
      </c>
      <c r="D22633" s="1">
        <v>5.6278977944792599E-6</v>
      </c>
    </row>
    <row r="22634" spans="1:4" x14ac:dyDescent="0.25">
      <c r="A22634">
        <v>22632</v>
      </c>
      <c r="B22634">
        <v>3.6211199999999999</v>
      </c>
      <c r="C22634" s="1">
        <v>6.8106330824722099E-7</v>
      </c>
      <c r="D22634" s="1">
        <v>5.6648716409550697E-6</v>
      </c>
    </row>
    <row r="22635" spans="1:4" x14ac:dyDescent="0.25">
      <c r="A22635">
        <v>22633</v>
      </c>
      <c r="B22635">
        <v>3.6212800000000001</v>
      </c>
      <c r="C22635" s="1">
        <v>6.6584181857381105E-7</v>
      </c>
      <c r="D22635" s="1">
        <v>5.6112358851720199E-6</v>
      </c>
    </row>
    <row r="22636" spans="1:4" x14ac:dyDescent="0.25">
      <c r="A22636">
        <v>22634</v>
      </c>
      <c r="B22636">
        <v>3.6214400000000002</v>
      </c>
      <c r="C22636" s="1">
        <v>5.0720822954581795E-7</v>
      </c>
      <c r="D22636" s="1">
        <v>5.56552325749832E-6</v>
      </c>
    </row>
    <row r="22637" spans="1:4" x14ac:dyDescent="0.25">
      <c r="A22637">
        <v>22635</v>
      </c>
      <c r="B22637">
        <v>3.6215999999999999</v>
      </c>
      <c r="C22637" s="1">
        <v>5.2400459252310099E-7</v>
      </c>
      <c r="D22637" s="1">
        <v>5.5537358274018404E-6</v>
      </c>
    </row>
    <row r="22638" spans="1:4" x14ac:dyDescent="0.25">
      <c r="A22638">
        <v>22636</v>
      </c>
      <c r="B22638">
        <v>3.6217600000000001</v>
      </c>
      <c r="C22638" s="1">
        <v>5.7521998425633502E-7</v>
      </c>
      <c r="D22638" s="1">
        <v>5.56887611499294E-6</v>
      </c>
    </row>
    <row r="22639" spans="1:4" x14ac:dyDescent="0.25">
      <c r="A22639">
        <v>22637</v>
      </c>
      <c r="B22639">
        <v>3.6219199999999998</v>
      </c>
      <c r="C22639" s="1">
        <v>4.8128256986681798E-7</v>
      </c>
      <c r="D22639" s="1">
        <v>5.5702164085164096E-6</v>
      </c>
    </row>
    <row r="22640" spans="1:4" x14ac:dyDescent="0.25">
      <c r="A22640">
        <v>22638</v>
      </c>
      <c r="B22640">
        <v>3.62208</v>
      </c>
      <c r="C22640" s="1">
        <v>5.33347926619521E-7</v>
      </c>
      <c r="D22640" s="1">
        <v>5.5900499491423698E-6</v>
      </c>
    </row>
    <row r="22641" spans="1:4" x14ac:dyDescent="0.25">
      <c r="A22641">
        <v>22639</v>
      </c>
      <c r="B22641">
        <v>3.6222400000000001</v>
      </c>
      <c r="C22641" s="1">
        <v>5.5192892065150698E-7</v>
      </c>
      <c r="D22641" s="1">
        <v>5.5880145037133596E-6</v>
      </c>
    </row>
    <row r="22642" spans="1:4" x14ac:dyDescent="0.25">
      <c r="A22642">
        <v>22640</v>
      </c>
      <c r="B22642">
        <v>3.6223999999999998</v>
      </c>
      <c r="C22642" s="1">
        <v>5.89648239322171E-7</v>
      </c>
      <c r="D22642" s="1">
        <v>5.58687338050832E-6</v>
      </c>
    </row>
    <row r="22643" spans="1:4" x14ac:dyDescent="0.25">
      <c r="A22643">
        <v>22641</v>
      </c>
      <c r="B22643">
        <v>3.62256</v>
      </c>
      <c r="C22643" s="1">
        <v>5.3648547947669703E-7</v>
      </c>
      <c r="D22643" s="1">
        <v>5.6094926291400998E-6</v>
      </c>
    </row>
    <row r="22644" spans="1:4" x14ac:dyDescent="0.25">
      <c r="A22644">
        <v>22642</v>
      </c>
      <c r="B22644">
        <v>3.6227200000000002</v>
      </c>
      <c r="C22644" s="1">
        <v>5.6859628426221897E-7</v>
      </c>
      <c r="D22644" s="1">
        <v>5.6192345523183102E-6</v>
      </c>
    </row>
    <row r="22645" spans="1:4" x14ac:dyDescent="0.25">
      <c r="A22645">
        <v>22643</v>
      </c>
      <c r="B22645">
        <v>3.6228799999999999</v>
      </c>
      <c r="C22645" s="1">
        <v>5.6260872274692604E-7</v>
      </c>
      <c r="D22645" s="1">
        <v>5.5951544844696703E-6</v>
      </c>
    </row>
    <row r="22646" spans="1:4" x14ac:dyDescent="0.25">
      <c r="A22646">
        <v>22644</v>
      </c>
      <c r="B22646">
        <v>3.62304</v>
      </c>
      <c r="C22646" s="1">
        <v>5.5587922685964799E-7</v>
      </c>
      <c r="D22646" s="1">
        <v>5.5392947435085998E-6</v>
      </c>
    </row>
    <row r="22647" spans="1:4" x14ac:dyDescent="0.25">
      <c r="A22647">
        <v>22645</v>
      </c>
      <c r="B22647">
        <v>3.6232000000000002</v>
      </c>
      <c r="C22647" s="1">
        <v>5.3956268373488498E-7</v>
      </c>
      <c r="D22647" s="1">
        <v>5.5926306501554598E-6</v>
      </c>
    </row>
    <row r="22648" spans="1:4" x14ac:dyDescent="0.25">
      <c r="A22648">
        <v>22646</v>
      </c>
      <c r="B22648">
        <v>3.6233599999999999</v>
      </c>
      <c r="C22648" s="1">
        <v>5.3467454675618701E-7</v>
      </c>
      <c r="D22648" s="1">
        <v>5.5848815104642398E-6</v>
      </c>
    </row>
    <row r="22649" spans="1:4" x14ac:dyDescent="0.25">
      <c r="A22649">
        <v>22647</v>
      </c>
      <c r="B22649">
        <v>3.6235200000000001</v>
      </c>
      <c r="C22649" s="1">
        <v>5.52073269250422E-7</v>
      </c>
      <c r="D22649" s="1">
        <v>5.4850133289825202E-6</v>
      </c>
    </row>
    <row r="22650" spans="1:4" x14ac:dyDescent="0.25">
      <c r="A22650">
        <v>22648</v>
      </c>
      <c r="B22650">
        <v>3.6236799999999998</v>
      </c>
      <c r="C22650" s="1">
        <v>5.7906958878140504E-7</v>
      </c>
      <c r="D22650" s="1">
        <v>5.5171977580664904E-6</v>
      </c>
    </row>
    <row r="22651" spans="1:4" x14ac:dyDescent="0.25">
      <c r="A22651">
        <v>22649</v>
      </c>
      <c r="B22651">
        <v>3.62384</v>
      </c>
      <c r="C22651" s="1">
        <v>6.4963412095417901E-7</v>
      </c>
      <c r="D22651" s="1">
        <v>5.5310760135195196E-6</v>
      </c>
    </row>
    <row r="22652" spans="1:4" x14ac:dyDescent="0.25">
      <c r="A22652">
        <v>22650</v>
      </c>
      <c r="B22652">
        <v>3.6240000000000001</v>
      </c>
      <c r="C22652" s="1">
        <v>5.7421304665136499E-7</v>
      </c>
      <c r="D22652" s="1">
        <v>5.5898977655698498E-6</v>
      </c>
    </row>
    <row r="22653" spans="1:4" x14ac:dyDescent="0.25">
      <c r="A22653">
        <v>22651</v>
      </c>
      <c r="B22653">
        <v>3.6241599999999998</v>
      </c>
      <c r="C22653" s="1">
        <v>6.4966073199532699E-7</v>
      </c>
      <c r="D22653" s="1">
        <v>5.5152388200589399E-6</v>
      </c>
    </row>
    <row r="22654" spans="1:4" x14ac:dyDescent="0.25">
      <c r="A22654">
        <v>22652</v>
      </c>
      <c r="B22654">
        <v>3.62432</v>
      </c>
      <c r="C22654" s="1">
        <v>6.38220613011389E-7</v>
      </c>
      <c r="D22654" s="1">
        <v>5.5454889514013699E-6</v>
      </c>
    </row>
    <row r="22655" spans="1:4" x14ac:dyDescent="0.25">
      <c r="A22655">
        <v>22653</v>
      </c>
      <c r="B22655">
        <v>3.6244800000000001</v>
      </c>
      <c r="C22655" s="1">
        <v>6.7263962122399095E-7</v>
      </c>
      <c r="D22655" s="1">
        <v>5.4904622119776899E-6</v>
      </c>
    </row>
    <row r="22656" spans="1:4" x14ac:dyDescent="0.25">
      <c r="A22656">
        <v>22654</v>
      </c>
      <c r="B22656">
        <v>3.6246399999999999</v>
      </c>
      <c r="C22656" s="1">
        <v>6.9198535727907505E-7</v>
      </c>
      <c r="D22656" s="1">
        <v>5.4579473159058099E-6</v>
      </c>
    </row>
    <row r="22657" spans="1:4" x14ac:dyDescent="0.25">
      <c r="A22657">
        <v>22655</v>
      </c>
      <c r="B22657">
        <v>3.6248</v>
      </c>
      <c r="C22657" s="1">
        <v>6.5320188660535095E-7</v>
      </c>
      <c r="D22657" s="1">
        <v>5.4699823202506899E-6</v>
      </c>
    </row>
    <row r="22658" spans="1:4" x14ac:dyDescent="0.25">
      <c r="A22658">
        <v>22656</v>
      </c>
      <c r="B22658">
        <v>3.6249600000000002</v>
      </c>
      <c r="C22658" s="1">
        <v>6.5307545710186604E-7</v>
      </c>
      <c r="D22658" s="1">
        <v>5.4936359455666901E-6</v>
      </c>
    </row>
    <row r="22659" spans="1:4" x14ac:dyDescent="0.25">
      <c r="A22659">
        <v>22657</v>
      </c>
      <c r="B22659">
        <v>3.6251199999999999</v>
      </c>
      <c r="C22659" s="1">
        <v>6.9761688697715696E-7</v>
      </c>
      <c r="D22659" s="1">
        <v>5.4841539643647801E-6</v>
      </c>
    </row>
    <row r="22660" spans="1:4" x14ac:dyDescent="0.25">
      <c r="A22660">
        <v>22658</v>
      </c>
      <c r="B22660">
        <v>3.6252800000000001</v>
      </c>
      <c r="C22660" s="1">
        <v>6.9468624456955402E-7</v>
      </c>
      <c r="D22660" s="1">
        <v>5.5288778434337502E-6</v>
      </c>
    </row>
    <row r="22661" spans="1:4" x14ac:dyDescent="0.25">
      <c r="A22661">
        <v>22659</v>
      </c>
      <c r="B22661">
        <v>3.6254400000000002</v>
      </c>
      <c r="C22661" s="1">
        <v>6.9141142607183602E-7</v>
      </c>
      <c r="D22661" s="1">
        <v>5.51658813864149E-6</v>
      </c>
    </row>
    <row r="22662" spans="1:4" x14ac:dyDescent="0.25">
      <c r="A22662">
        <v>22660</v>
      </c>
      <c r="B22662">
        <v>3.6255999999999999</v>
      </c>
      <c r="C22662" s="1">
        <v>6.4275365953055904E-7</v>
      </c>
      <c r="D22662" s="1">
        <v>5.4738159516936598E-6</v>
      </c>
    </row>
    <row r="22663" spans="1:4" x14ac:dyDescent="0.25">
      <c r="A22663">
        <v>22661</v>
      </c>
      <c r="B22663">
        <v>3.6257600000000001</v>
      </c>
      <c r="C22663" s="1">
        <v>5.89329117689267E-7</v>
      </c>
      <c r="D22663" s="1">
        <v>5.4035684059452497E-6</v>
      </c>
    </row>
    <row r="22664" spans="1:4" x14ac:dyDescent="0.25">
      <c r="A22664">
        <v>22662</v>
      </c>
      <c r="B22664">
        <v>3.6259199999999998</v>
      </c>
      <c r="C22664" s="1">
        <v>6.5128224568785903E-7</v>
      </c>
      <c r="D22664" s="1">
        <v>5.5015400505773503E-6</v>
      </c>
    </row>
    <row r="22665" spans="1:4" x14ac:dyDescent="0.25">
      <c r="A22665">
        <v>22663</v>
      </c>
      <c r="B22665">
        <v>3.62608</v>
      </c>
      <c r="C22665" s="1">
        <v>6.6344806828351099E-7</v>
      </c>
      <c r="D22665" s="1">
        <v>5.46873659871326E-6</v>
      </c>
    </row>
    <row r="22666" spans="1:4" x14ac:dyDescent="0.25">
      <c r="A22666">
        <v>22664</v>
      </c>
      <c r="B22666">
        <v>3.6262400000000001</v>
      </c>
      <c r="C22666" s="1">
        <v>6.6887882636519499E-7</v>
      </c>
      <c r="D22666" s="1">
        <v>5.4730721446216603E-6</v>
      </c>
    </row>
    <row r="22667" spans="1:4" x14ac:dyDescent="0.25">
      <c r="A22667">
        <v>22665</v>
      </c>
      <c r="B22667">
        <v>3.6263999999999998</v>
      </c>
      <c r="C22667" s="1">
        <v>5.8708126029577105E-7</v>
      </c>
      <c r="D22667" s="1">
        <v>5.4543357707606902E-6</v>
      </c>
    </row>
    <row r="22668" spans="1:4" x14ac:dyDescent="0.25">
      <c r="A22668">
        <v>22666</v>
      </c>
      <c r="B22668">
        <v>3.62656</v>
      </c>
      <c r="C22668" s="1">
        <v>6.3307037765504799E-7</v>
      </c>
      <c r="D22668" s="1">
        <v>5.44858007249224E-6</v>
      </c>
    </row>
    <row r="22669" spans="1:4" x14ac:dyDescent="0.25">
      <c r="A22669">
        <v>22667</v>
      </c>
      <c r="B22669">
        <v>3.6267200000000002</v>
      </c>
      <c r="C22669" s="1">
        <v>6.7412418848171897E-7</v>
      </c>
      <c r="D22669" s="1">
        <v>5.4588537766083301E-6</v>
      </c>
    </row>
    <row r="22670" spans="1:4" x14ac:dyDescent="0.25">
      <c r="A22670">
        <v>22668</v>
      </c>
      <c r="B22670">
        <v>3.6268799999999999</v>
      </c>
      <c r="C22670" s="1">
        <v>6.3479878662440303E-7</v>
      </c>
      <c r="D22670" s="1">
        <v>5.4273902634914399E-6</v>
      </c>
    </row>
    <row r="22671" spans="1:4" x14ac:dyDescent="0.25">
      <c r="A22671">
        <v>22669</v>
      </c>
      <c r="B22671">
        <v>3.62704</v>
      </c>
      <c r="C22671" s="1">
        <v>5.9732042089922303E-7</v>
      </c>
      <c r="D22671" s="1">
        <v>5.4069653201674098E-6</v>
      </c>
    </row>
    <row r="22672" spans="1:4" x14ac:dyDescent="0.25">
      <c r="A22672">
        <v>22670</v>
      </c>
      <c r="B22672">
        <v>3.6272000000000002</v>
      </c>
      <c r="C22672" s="1">
        <v>6.0088962729925102E-7</v>
      </c>
      <c r="D22672" s="1">
        <v>5.3607207748470299E-6</v>
      </c>
    </row>
    <row r="22673" spans="1:4" x14ac:dyDescent="0.25">
      <c r="A22673">
        <v>22671</v>
      </c>
      <c r="B22673">
        <v>3.6273599999999999</v>
      </c>
      <c r="C22673" s="1">
        <v>6.3136683256174004E-7</v>
      </c>
      <c r="D22673" s="1">
        <v>5.3896096435720703E-6</v>
      </c>
    </row>
    <row r="22674" spans="1:4" x14ac:dyDescent="0.25">
      <c r="A22674">
        <v>22672</v>
      </c>
      <c r="B22674">
        <v>3.6275200000000001</v>
      </c>
      <c r="C22674" s="1">
        <v>6.0707978466854195E-7</v>
      </c>
      <c r="D22674" s="1">
        <v>5.44159823237463E-6</v>
      </c>
    </row>
    <row r="22675" spans="1:4" x14ac:dyDescent="0.25">
      <c r="A22675">
        <v>22673</v>
      </c>
      <c r="B22675">
        <v>3.6276799999999998</v>
      </c>
      <c r="C22675" s="1">
        <v>4.3986916273158502E-7</v>
      </c>
      <c r="D22675" s="1">
        <v>5.4125111799401899E-6</v>
      </c>
    </row>
    <row r="22676" spans="1:4" x14ac:dyDescent="0.25">
      <c r="A22676">
        <v>22674</v>
      </c>
      <c r="B22676">
        <v>3.62784</v>
      </c>
      <c r="C22676" s="1">
        <v>4.62703502670485E-7</v>
      </c>
      <c r="D22676" s="1">
        <v>5.4223189525514903E-6</v>
      </c>
    </row>
    <row r="22677" spans="1:4" x14ac:dyDescent="0.25">
      <c r="A22677">
        <v>22675</v>
      </c>
      <c r="B22677">
        <v>3.6280000000000001</v>
      </c>
      <c r="C22677" s="1">
        <v>4.7350505797712098E-7</v>
      </c>
      <c r="D22677" s="1">
        <v>5.4232410641829599E-6</v>
      </c>
    </row>
    <row r="22678" spans="1:4" x14ac:dyDescent="0.25">
      <c r="A22678">
        <v>22676</v>
      </c>
      <c r="B22678">
        <v>3.6281599999999998</v>
      </c>
      <c r="C22678" s="1">
        <v>5.35460240048849E-7</v>
      </c>
      <c r="D22678" s="1">
        <v>5.43349187254848E-6</v>
      </c>
    </row>
    <row r="22679" spans="1:4" x14ac:dyDescent="0.25">
      <c r="A22679">
        <v>22677</v>
      </c>
      <c r="B22679">
        <v>3.62832</v>
      </c>
      <c r="C22679" s="1">
        <v>5.2196492202059196E-7</v>
      </c>
      <c r="D22679" s="1">
        <v>5.3673512512362899E-6</v>
      </c>
    </row>
    <row r="22680" spans="1:4" x14ac:dyDescent="0.25">
      <c r="A22680">
        <v>22678</v>
      </c>
      <c r="B22680">
        <v>3.6284800000000001</v>
      </c>
      <c r="C22680" s="1">
        <v>6.2639791662430395E-7</v>
      </c>
      <c r="D22680" s="1">
        <v>5.37497810264185E-6</v>
      </c>
    </row>
    <row r="22681" spans="1:4" x14ac:dyDescent="0.25">
      <c r="A22681">
        <v>22679</v>
      </c>
      <c r="B22681">
        <v>3.6286399999999999</v>
      </c>
      <c r="C22681" s="1">
        <v>6.8488458788338399E-7</v>
      </c>
      <c r="D22681" s="1">
        <v>5.43317613134419E-6</v>
      </c>
    </row>
    <row r="22682" spans="1:4" x14ac:dyDescent="0.25">
      <c r="A22682">
        <v>22680</v>
      </c>
      <c r="B22682">
        <v>3.6288</v>
      </c>
      <c r="C22682" s="1">
        <v>6.7236795518969295E-7</v>
      </c>
      <c r="D22682" s="1">
        <v>5.3473404162726003E-6</v>
      </c>
    </row>
    <row r="22683" spans="1:4" x14ac:dyDescent="0.25">
      <c r="A22683">
        <v>22681</v>
      </c>
      <c r="B22683">
        <v>3.6289600000000002</v>
      </c>
      <c r="C22683" s="1">
        <v>6.5460068325785503E-7</v>
      </c>
      <c r="D22683" s="1">
        <v>5.390475794949E-6</v>
      </c>
    </row>
    <row r="22684" spans="1:4" x14ac:dyDescent="0.25">
      <c r="A22684">
        <v>22682</v>
      </c>
      <c r="B22684">
        <v>3.6291199999999999</v>
      </c>
      <c r="C22684" s="1">
        <v>5.72511325659331E-7</v>
      </c>
      <c r="D22684" s="1">
        <v>5.3647070555257698E-6</v>
      </c>
    </row>
    <row r="22685" spans="1:4" x14ac:dyDescent="0.25">
      <c r="A22685">
        <v>22683</v>
      </c>
      <c r="B22685">
        <v>3.6292800000000001</v>
      </c>
      <c r="C22685" s="1">
        <v>4.2450150013786902E-7</v>
      </c>
      <c r="D22685" s="1">
        <v>5.3898914338721496E-6</v>
      </c>
    </row>
    <row r="22686" spans="1:4" x14ac:dyDescent="0.25">
      <c r="A22686">
        <v>22684</v>
      </c>
      <c r="B22686">
        <v>3.6294400000000002</v>
      </c>
      <c r="C22686" s="1">
        <v>4.5793018238338903E-7</v>
      </c>
      <c r="D22686" s="1">
        <v>5.3684163538714204E-6</v>
      </c>
    </row>
    <row r="22687" spans="1:4" x14ac:dyDescent="0.25">
      <c r="A22687">
        <v>22685</v>
      </c>
      <c r="B22687">
        <v>3.6295999999999999</v>
      </c>
      <c r="C22687" s="1">
        <v>5.4004380259264999E-7</v>
      </c>
      <c r="D22687" s="1">
        <v>5.3013506540357504E-6</v>
      </c>
    </row>
    <row r="22688" spans="1:4" x14ac:dyDescent="0.25">
      <c r="A22688">
        <v>22686</v>
      </c>
      <c r="B22688">
        <v>3.6297600000000001</v>
      </c>
      <c r="C22688" s="1">
        <v>5.4089067199337803E-7</v>
      </c>
      <c r="D22688" s="1">
        <v>5.3185711264407297E-6</v>
      </c>
    </row>
    <row r="22689" spans="1:4" x14ac:dyDescent="0.25">
      <c r="A22689">
        <v>22687</v>
      </c>
      <c r="B22689">
        <v>3.6299199999999998</v>
      </c>
      <c r="C22689" s="1">
        <v>5.7371824444216604E-7</v>
      </c>
      <c r="D22689" s="1">
        <v>5.3772592928866498E-6</v>
      </c>
    </row>
    <row r="22690" spans="1:4" x14ac:dyDescent="0.25">
      <c r="A22690">
        <v>22688</v>
      </c>
      <c r="B22690">
        <v>3.63008</v>
      </c>
      <c r="C22690" s="1">
        <v>5.2175618047712497E-7</v>
      </c>
      <c r="D22690" s="1">
        <v>5.3773465486706401E-6</v>
      </c>
    </row>
    <row r="22691" spans="1:4" x14ac:dyDescent="0.25">
      <c r="A22691">
        <v>22689</v>
      </c>
      <c r="B22691">
        <v>3.6302400000000001</v>
      </c>
      <c r="C22691" s="1">
        <v>5.2565087583797403E-7</v>
      </c>
      <c r="D22691" s="1">
        <v>5.3267735323659001E-6</v>
      </c>
    </row>
    <row r="22692" spans="1:4" x14ac:dyDescent="0.25">
      <c r="A22692">
        <v>22690</v>
      </c>
      <c r="B22692">
        <v>3.6303999999999998</v>
      </c>
      <c r="C22692" s="1">
        <v>5.7392199341160197E-7</v>
      </c>
      <c r="D22692" s="1">
        <v>5.3197988254786699E-6</v>
      </c>
    </row>
    <row r="22693" spans="1:4" x14ac:dyDescent="0.25">
      <c r="A22693">
        <v>22691</v>
      </c>
      <c r="B22693">
        <v>3.63056</v>
      </c>
      <c r="C22693" s="1">
        <v>6.2527204970585903E-7</v>
      </c>
      <c r="D22693" s="1">
        <v>5.34095758140733E-6</v>
      </c>
    </row>
    <row r="22694" spans="1:4" x14ac:dyDescent="0.25">
      <c r="A22694">
        <v>22692</v>
      </c>
      <c r="B22694">
        <v>3.6307200000000002</v>
      </c>
      <c r="C22694" s="1">
        <v>6.8491073208492899E-7</v>
      </c>
      <c r="D22694" s="1">
        <v>5.2867258976103804E-6</v>
      </c>
    </row>
    <row r="22695" spans="1:4" x14ac:dyDescent="0.25">
      <c r="A22695">
        <v>22693</v>
      </c>
      <c r="B22695">
        <v>3.6308799999999999</v>
      </c>
      <c r="C22695" s="1">
        <v>6.5229894985068597E-7</v>
      </c>
      <c r="D22695" s="1">
        <v>5.3047860650837404E-6</v>
      </c>
    </row>
    <row r="22696" spans="1:4" x14ac:dyDescent="0.25">
      <c r="A22696">
        <v>22694</v>
      </c>
      <c r="B22696">
        <v>3.63104</v>
      </c>
      <c r="C22696" s="1">
        <v>4.8353348421027903E-7</v>
      </c>
      <c r="D22696" s="1">
        <v>5.3405402594803502E-6</v>
      </c>
    </row>
    <row r="22697" spans="1:4" x14ac:dyDescent="0.25">
      <c r="A22697">
        <v>22695</v>
      </c>
      <c r="B22697">
        <v>3.6312000000000002</v>
      </c>
      <c r="C22697" s="1">
        <v>3.6937122259647898E-7</v>
      </c>
      <c r="D22697" s="1">
        <v>5.3064857020929296E-6</v>
      </c>
    </row>
    <row r="22698" spans="1:4" x14ac:dyDescent="0.25">
      <c r="A22698">
        <v>22696</v>
      </c>
      <c r="B22698">
        <v>3.6313599999999999</v>
      </c>
      <c r="C22698" s="1">
        <v>3.71695958992052E-7</v>
      </c>
      <c r="D22698" s="1">
        <v>5.2972148773276403E-6</v>
      </c>
    </row>
    <row r="22699" spans="1:4" x14ac:dyDescent="0.25">
      <c r="A22699">
        <v>22697</v>
      </c>
      <c r="B22699">
        <v>3.6315200000000001</v>
      </c>
      <c r="C22699" s="1">
        <v>4.15787529029869E-7</v>
      </c>
      <c r="D22699" s="1">
        <v>5.2748371401983704E-6</v>
      </c>
    </row>
    <row r="22700" spans="1:4" x14ac:dyDescent="0.25">
      <c r="A22700">
        <v>22698</v>
      </c>
      <c r="B22700">
        <v>3.6316799999999998</v>
      </c>
      <c r="C22700" s="1">
        <v>3.9588943007514101E-7</v>
      </c>
      <c r="D22700" s="1">
        <v>5.2911214383002402E-6</v>
      </c>
    </row>
    <row r="22701" spans="1:4" x14ac:dyDescent="0.25">
      <c r="A22701">
        <v>22699</v>
      </c>
      <c r="B22701">
        <v>3.63184</v>
      </c>
      <c r="C22701" s="1">
        <v>3.65220505534628E-7</v>
      </c>
      <c r="D22701" s="1">
        <v>5.26533000150632E-6</v>
      </c>
    </row>
    <row r="22702" spans="1:4" x14ac:dyDescent="0.25">
      <c r="A22702">
        <v>22700</v>
      </c>
      <c r="B22702">
        <v>3.6320000000000001</v>
      </c>
      <c r="C22702" s="1">
        <v>3.9025399613518099E-7</v>
      </c>
      <c r="D22702" s="1">
        <v>5.2201453950183796E-6</v>
      </c>
    </row>
    <row r="22703" spans="1:4" x14ac:dyDescent="0.25">
      <c r="A22703">
        <v>22701</v>
      </c>
      <c r="B22703">
        <v>3.6321599999999998</v>
      </c>
      <c r="C22703" s="1">
        <v>5.7810308786879195E-7</v>
      </c>
      <c r="D22703" s="1">
        <v>5.3111827404955801E-6</v>
      </c>
    </row>
    <row r="22704" spans="1:4" x14ac:dyDescent="0.25">
      <c r="A22704">
        <v>22702</v>
      </c>
      <c r="B22704">
        <v>3.63232</v>
      </c>
      <c r="C22704" s="1">
        <v>5.9151283682603198E-7</v>
      </c>
      <c r="D22704" s="1">
        <v>5.2759359889264104E-6</v>
      </c>
    </row>
    <row r="22705" spans="1:4" x14ac:dyDescent="0.25">
      <c r="A22705">
        <v>22703</v>
      </c>
      <c r="B22705">
        <v>3.6324800000000002</v>
      </c>
      <c r="C22705" s="1">
        <v>6.2536599651525001E-7</v>
      </c>
      <c r="D22705" s="1">
        <v>5.2713816500117299E-6</v>
      </c>
    </row>
    <row r="22706" spans="1:4" x14ac:dyDescent="0.25">
      <c r="A22706">
        <v>22704</v>
      </c>
      <c r="B22706">
        <v>3.6326399999999999</v>
      </c>
      <c r="C22706" s="1">
        <v>6.1606293140726203E-7</v>
      </c>
      <c r="D22706" s="1">
        <v>5.2584094945986298E-6</v>
      </c>
    </row>
    <row r="22707" spans="1:4" x14ac:dyDescent="0.25">
      <c r="A22707">
        <v>22705</v>
      </c>
      <c r="B22707">
        <v>3.6328</v>
      </c>
      <c r="C22707" s="1">
        <v>5.3709450046015697E-7</v>
      </c>
      <c r="D22707" s="1">
        <v>5.25355969426645E-6</v>
      </c>
    </row>
    <row r="22708" spans="1:4" x14ac:dyDescent="0.25">
      <c r="A22708">
        <v>22706</v>
      </c>
      <c r="B22708">
        <v>3.6329600000000002</v>
      </c>
      <c r="C22708" s="1">
        <v>4.8765857194996499E-7</v>
      </c>
      <c r="D22708" s="1">
        <v>5.2592242095998904E-6</v>
      </c>
    </row>
    <row r="22709" spans="1:4" x14ac:dyDescent="0.25">
      <c r="A22709">
        <v>22707</v>
      </c>
      <c r="B22709">
        <v>3.6331199999999999</v>
      </c>
      <c r="C22709" s="1">
        <v>4.25600708362282E-7</v>
      </c>
      <c r="D22709" s="1">
        <v>5.2756032671704002E-6</v>
      </c>
    </row>
    <row r="22710" spans="1:4" x14ac:dyDescent="0.25">
      <c r="A22710">
        <v>22708</v>
      </c>
      <c r="B22710">
        <v>3.6332800000000001</v>
      </c>
      <c r="C22710" s="1">
        <v>4.6212039000104598E-7</v>
      </c>
      <c r="D22710" s="1">
        <v>5.2247998916726001E-6</v>
      </c>
    </row>
    <row r="22711" spans="1:4" x14ac:dyDescent="0.25">
      <c r="A22711">
        <v>22709</v>
      </c>
      <c r="B22711">
        <v>3.6334399999999998</v>
      </c>
      <c r="C22711" s="1">
        <v>4.7292599002013E-7</v>
      </c>
      <c r="D22711" s="1">
        <v>5.2572747079743398E-6</v>
      </c>
    </row>
    <row r="22712" spans="1:4" x14ac:dyDescent="0.25">
      <c r="A22712">
        <v>22710</v>
      </c>
      <c r="B22712">
        <v>3.6335999999999999</v>
      </c>
      <c r="C22712" s="1">
        <v>5.6006993695585004E-7</v>
      </c>
      <c r="D22712" s="1">
        <v>5.2355644204689501E-6</v>
      </c>
    </row>
    <row r="22713" spans="1:4" x14ac:dyDescent="0.25">
      <c r="A22713">
        <v>22711</v>
      </c>
      <c r="B22713">
        <v>3.6337600000000001</v>
      </c>
      <c r="C22713" s="1">
        <v>5.9179068839169799E-7</v>
      </c>
      <c r="D22713" s="1">
        <v>5.26535018555932E-6</v>
      </c>
    </row>
    <row r="22714" spans="1:4" x14ac:dyDescent="0.25">
      <c r="A22714">
        <v>22712</v>
      </c>
      <c r="B22714">
        <v>3.6339199999999998</v>
      </c>
      <c r="C22714" s="1">
        <v>6.5297053841123004E-7</v>
      </c>
      <c r="D22714" s="1">
        <v>5.2375607165209404E-6</v>
      </c>
    </row>
    <row r="22715" spans="1:4" x14ac:dyDescent="0.25">
      <c r="A22715">
        <v>22713</v>
      </c>
      <c r="B22715">
        <v>3.63408</v>
      </c>
      <c r="C22715" s="1">
        <v>6.6820797181851104E-7</v>
      </c>
      <c r="D22715" s="1">
        <v>5.2384471588052097E-6</v>
      </c>
    </row>
    <row r="22716" spans="1:4" x14ac:dyDescent="0.25">
      <c r="A22716">
        <v>22714</v>
      </c>
      <c r="B22716">
        <v>3.6342400000000001</v>
      </c>
      <c r="C22716" s="1">
        <v>6.6149344042775403E-7</v>
      </c>
      <c r="D22716" s="1">
        <v>5.2266495299541297E-6</v>
      </c>
    </row>
    <row r="22717" spans="1:4" x14ac:dyDescent="0.25">
      <c r="A22717">
        <v>22715</v>
      </c>
      <c r="B22717">
        <v>3.6343999999999999</v>
      </c>
      <c r="C22717" s="1">
        <v>6.6090889452153996E-7</v>
      </c>
      <c r="D22717" s="1">
        <v>5.20392406991227E-6</v>
      </c>
    </row>
    <row r="22718" spans="1:4" x14ac:dyDescent="0.25">
      <c r="A22718">
        <v>22716</v>
      </c>
      <c r="B22718">
        <v>3.63456</v>
      </c>
      <c r="C22718" s="1">
        <v>6.6027523512925205E-7</v>
      </c>
      <c r="D22718" s="1">
        <v>5.2161772278933697E-6</v>
      </c>
    </row>
    <row r="22719" spans="1:4" x14ac:dyDescent="0.25">
      <c r="A22719">
        <v>22717</v>
      </c>
      <c r="B22719">
        <v>3.6347200000000002</v>
      </c>
      <c r="C22719" s="1">
        <v>6.2039536128385898E-7</v>
      </c>
      <c r="D22719" s="1">
        <v>5.2151410984903102E-6</v>
      </c>
    </row>
    <row r="22720" spans="1:4" x14ac:dyDescent="0.25">
      <c r="A22720">
        <v>22718</v>
      </c>
      <c r="B22720">
        <v>3.6348799999999999</v>
      </c>
      <c r="C22720" s="1">
        <v>6.6865008836260903E-7</v>
      </c>
      <c r="D22720" s="1">
        <v>5.2683309358744397E-6</v>
      </c>
    </row>
    <row r="22721" spans="1:4" x14ac:dyDescent="0.25">
      <c r="A22721">
        <v>22719</v>
      </c>
      <c r="B22721">
        <v>3.63504</v>
      </c>
      <c r="C22721" s="1">
        <v>6.4375775838093397E-7</v>
      </c>
      <c r="D22721" s="1">
        <v>5.1633713594305303E-6</v>
      </c>
    </row>
    <row r="22722" spans="1:4" x14ac:dyDescent="0.25">
      <c r="A22722">
        <v>22720</v>
      </c>
      <c r="B22722">
        <v>3.6352000000000002</v>
      </c>
      <c r="C22722" s="1">
        <v>6.0378765053123401E-7</v>
      </c>
      <c r="D22722" s="1">
        <v>5.19495415364378E-6</v>
      </c>
    </row>
    <row r="22723" spans="1:4" x14ac:dyDescent="0.25">
      <c r="A22723">
        <v>22721</v>
      </c>
      <c r="B22723">
        <v>3.6353599999999999</v>
      </c>
      <c r="C22723" s="1">
        <v>6.34819051997745E-7</v>
      </c>
      <c r="D22723" s="1">
        <v>5.1871606475776097E-6</v>
      </c>
    </row>
    <row r="22724" spans="1:4" x14ac:dyDescent="0.25">
      <c r="A22724">
        <v>22722</v>
      </c>
      <c r="B22724">
        <v>3.6355200000000001</v>
      </c>
      <c r="C22724" s="1">
        <v>6.4711437387033499E-7</v>
      </c>
      <c r="D22724" s="1">
        <v>5.1804094320699902E-6</v>
      </c>
    </row>
    <row r="22725" spans="1:4" x14ac:dyDescent="0.25">
      <c r="A22725">
        <v>22723</v>
      </c>
      <c r="B22725">
        <v>3.6356799999999998</v>
      </c>
      <c r="C22725" s="1">
        <v>6.2812489726620304E-7</v>
      </c>
      <c r="D22725" s="1">
        <v>5.1802452016889299E-6</v>
      </c>
    </row>
    <row r="22726" spans="1:4" x14ac:dyDescent="0.25">
      <c r="A22726">
        <v>22724</v>
      </c>
      <c r="B22726">
        <v>3.63584</v>
      </c>
      <c r="C22726" s="1">
        <v>6.4648326208765396E-7</v>
      </c>
      <c r="D22726" s="1">
        <v>5.1702937615218002E-6</v>
      </c>
    </row>
    <row r="22727" spans="1:4" x14ac:dyDescent="0.25">
      <c r="A22727">
        <v>22725</v>
      </c>
      <c r="B22727">
        <v>3.6360000000000001</v>
      </c>
      <c r="C22727" s="1">
        <v>5.8696802750905697E-7</v>
      </c>
      <c r="D22727" s="1">
        <v>5.1683697126216203E-6</v>
      </c>
    </row>
    <row r="22728" spans="1:4" x14ac:dyDescent="0.25">
      <c r="A22728">
        <v>22726</v>
      </c>
      <c r="B22728">
        <v>3.6361599999999998</v>
      </c>
      <c r="C22728" s="1">
        <v>5.3753952013272502E-7</v>
      </c>
      <c r="D22728" s="1">
        <v>5.14867123727699E-6</v>
      </c>
    </row>
    <row r="22729" spans="1:4" x14ac:dyDescent="0.25">
      <c r="A22729">
        <v>22727</v>
      </c>
      <c r="B22729">
        <v>3.63632</v>
      </c>
      <c r="C22729" s="1">
        <v>5.7513861301517597E-7</v>
      </c>
      <c r="D22729" s="1">
        <v>5.1136003133424497E-6</v>
      </c>
    </row>
    <row r="22730" spans="1:4" x14ac:dyDescent="0.25">
      <c r="A22730">
        <v>22728</v>
      </c>
      <c r="B22730">
        <v>3.6364800000000002</v>
      </c>
      <c r="C22730" s="1">
        <v>5.3031094728782596E-7</v>
      </c>
      <c r="D22730" s="1">
        <v>5.1802996869664901E-6</v>
      </c>
    </row>
    <row r="22731" spans="1:4" x14ac:dyDescent="0.25">
      <c r="A22731">
        <v>22729</v>
      </c>
      <c r="B22731">
        <v>3.6366399999999999</v>
      </c>
      <c r="C22731" s="1">
        <v>4.4377627359087801E-7</v>
      </c>
      <c r="D22731" s="1">
        <v>5.1654883606687902E-6</v>
      </c>
    </row>
    <row r="22732" spans="1:4" x14ac:dyDescent="0.25">
      <c r="A22732">
        <v>22730</v>
      </c>
      <c r="B22732">
        <v>3.6368</v>
      </c>
      <c r="C22732" s="1">
        <v>4.7986447862055301E-7</v>
      </c>
      <c r="D22732" s="1">
        <v>5.1339130785641403E-6</v>
      </c>
    </row>
    <row r="22733" spans="1:4" x14ac:dyDescent="0.25">
      <c r="A22733">
        <v>22731</v>
      </c>
      <c r="B22733">
        <v>3.6369600000000002</v>
      </c>
      <c r="C22733" s="1">
        <v>5.5018604158195199E-7</v>
      </c>
      <c r="D22733" s="1">
        <v>5.1781833648547596E-6</v>
      </c>
    </row>
    <row r="22734" spans="1:4" x14ac:dyDescent="0.25">
      <c r="A22734">
        <v>22732</v>
      </c>
      <c r="B22734">
        <v>3.6371199999999999</v>
      </c>
      <c r="C22734" s="1">
        <v>5.83577029321537E-7</v>
      </c>
      <c r="D22734" s="1">
        <v>5.0978601269710897E-6</v>
      </c>
    </row>
    <row r="22735" spans="1:4" x14ac:dyDescent="0.25">
      <c r="A22735">
        <v>22733</v>
      </c>
      <c r="B22735">
        <v>3.6372800000000001</v>
      </c>
      <c r="C22735" s="1">
        <v>5.9052233385019303E-7</v>
      </c>
      <c r="D22735" s="1">
        <v>5.1503392276887697E-6</v>
      </c>
    </row>
    <row r="22736" spans="1:4" x14ac:dyDescent="0.25">
      <c r="A22736">
        <v>22734</v>
      </c>
      <c r="B22736">
        <v>3.6374399999999998</v>
      </c>
      <c r="C22736" s="1">
        <v>4.9136221454256601E-7</v>
      </c>
      <c r="D22736" s="1">
        <v>5.1030064006318599E-6</v>
      </c>
    </row>
    <row r="22737" spans="1:4" x14ac:dyDescent="0.25">
      <c r="A22737">
        <v>22735</v>
      </c>
      <c r="B22737">
        <v>3.6375999999999999</v>
      </c>
      <c r="C22737" s="1">
        <v>4.3261612393352701E-7</v>
      </c>
      <c r="D22737" s="1">
        <v>5.1114120380725498E-6</v>
      </c>
    </row>
    <row r="22738" spans="1:4" x14ac:dyDescent="0.25">
      <c r="A22738">
        <v>22736</v>
      </c>
      <c r="B22738">
        <v>3.6377600000000001</v>
      </c>
      <c r="C22738" s="1">
        <v>4.5289270730692699E-7</v>
      </c>
      <c r="D22738" s="1">
        <v>5.1050102227232597E-6</v>
      </c>
    </row>
    <row r="22739" spans="1:4" x14ac:dyDescent="0.25">
      <c r="A22739">
        <v>22737</v>
      </c>
      <c r="B22739">
        <v>3.6379199999999998</v>
      </c>
      <c r="C22739" s="1">
        <v>4.37888489595584E-7</v>
      </c>
      <c r="D22739" s="1">
        <v>5.1180139665399403E-6</v>
      </c>
    </row>
    <row r="22740" spans="1:4" x14ac:dyDescent="0.25">
      <c r="A22740">
        <v>22738</v>
      </c>
      <c r="B22740">
        <v>3.63808</v>
      </c>
      <c r="C22740" s="1">
        <v>4.9555433124704203E-7</v>
      </c>
      <c r="D22740" s="1">
        <v>5.16985424546123E-6</v>
      </c>
    </row>
    <row r="22741" spans="1:4" x14ac:dyDescent="0.25">
      <c r="A22741">
        <v>22739</v>
      </c>
      <c r="B22741">
        <v>3.6382400000000001</v>
      </c>
      <c r="C22741" s="1">
        <v>5.4382129456554097E-7</v>
      </c>
      <c r="D22741" s="1">
        <v>5.1093465398410697E-6</v>
      </c>
    </row>
    <row r="22742" spans="1:4" x14ac:dyDescent="0.25">
      <c r="A22742">
        <v>22740</v>
      </c>
      <c r="B22742">
        <v>3.6383999999999999</v>
      </c>
      <c r="C22742" s="1">
        <v>5.1191371903692897E-7</v>
      </c>
      <c r="D22742" s="1">
        <v>5.14217662515288E-6</v>
      </c>
    </row>
    <row r="22743" spans="1:4" x14ac:dyDescent="0.25">
      <c r="A22743">
        <v>22741</v>
      </c>
      <c r="B22743">
        <v>3.63856</v>
      </c>
      <c r="C22743" s="1">
        <v>5.4178950728332796E-7</v>
      </c>
      <c r="D22743" s="1">
        <v>5.1224102407458898E-6</v>
      </c>
    </row>
    <row r="22744" spans="1:4" x14ac:dyDescent="0.25">
      <c r="A22744">
        <v>22742</v>
      </c>
      <c r="B22744">
        <v>3.6387200000000002</v>
      </c>
      <c r="C22744" s="1">
        <v>4.8221665308054698E-7</v>
      </c>
      <c r="D22744" s="1">
        <v>5.10351230059167E-6</v>
      </c>
    </row>
    <row r="22745" spans="1:4" x14ac:dyDescent="0.25">
      <c r="A22745">
        <v>22743</v>
      </c>
      <c r="B22745">
        <v>3.6388799999999999</v>
      </c>
      <c r="C22745" s="1">
        <v>4.9629463891397803E-7</v>
      </c>
      <c r="D22745" s="1">
        <v>5.1171415322625599E-6</v>
      </c>
    </row>
    <row r="22746" spans="1:4" x14ac:dyDescent="0.25">
      <c r="A22746">
        <v>22744</v>
      </c>
      <c r="B22746">
        <v>3.6390400000000001</v>
      </c>
      <c r="C22746" s="1">
        <v>4.6672358210002301E-7</v>
      </c>
      <c r="D22746" s="1">
        <v>5.0598715826701997E-6</v>
      </c>
    </row>
    <row r="22747" spans="1:4" x14ac:dyDescent="0.25">
      <c r="A22747">
        <v>22745</v>
      </c>
      <c r="B22747">
        <v>3.6392000000000002</v>
      </c>
      <c r="C22747" s="1">
        <v>4.3915457091269602E-7</v>
      </c>
      <c r="D22747" s="1">
        <v>5.0819494887903998E-6</v>
      </c>
    </row>
    <row r="22748" spans="1:4" x14ac:dyDescent="0.25">
      <c r="A22748">
        <v>22746</v>
      </c>
      <c r="B22748">
        <v>3.6393599999999999</v>
      </c>
      <c r="C22748" s="1">
        <v>4.9965703292706003E-7</v>
      </c>
      <c r="D22748" s="1">
        <v>5.0759844799889503E-6</v>
      </c>
    </row>
    <row r="22749" spans="1:4" x14ac:dyDescent="0.25">
      <c r="A22749">
        <v>22747</v>
      </c>
      <c r="B22749">
        <v>3.6395200000000001</v>
      </c>
      <c r="C22749" s="1">
        <v>5.4477385911996199E-7</v>
      </c>
      <c r="D22749" s="1">
        <v>5.0953105039210203E-6</v>
      </c>
    </row>
    <row r="22750" spans="1:4" x14ac:dyDescent="0.25">
      <c r="A22750">
        <v>22748</v>
      </c>
      <c r="B22750">
        <v>3.6396799999999998</v>
      </c>
      <c r="C22750" s="1">
        <v>4.9195161530882095E-7</v>
      </c>
      <c r="D22750" s="1">
        <v>5.0767375219625599E-6</v>
      </c>
    </row>
    <row r="22751" spans="1:4" x14ac:dyDescent="0.25">
      <c r="A22751">
        <v>22749</v>
      </c>
      <c r="B22751">
        <v>3.63984</v>
      </c>
      <c r="C22751" s="1">
        <v>5.9332502170380499E-7</v>
      </c>
      <c r="D22751" s="1">
        <v>5.1128575742733801E-6</v>
      </c>
    </row>
    <row r="22752" spans="1:4" x14ac:dyDescent="0.25">
      <c r="A22752">
        <v>22750</v>
      </c>
      <c r="B22752">
        <v>3.64</v>
      </c>
      <c r="C22752" s="1">
        <v>5.6673917834946498E-7</v>
      </c>
      <c r="D22752" s="1">
        <v>5.1202283328074202E-6</v>
      </c>
    </row>
    <row r="22753" spans="1:4" x14ac:dyDescent="0.25">
      <c r="A22753">
        <v>22751</v>
      </c>
      <c r="B22753">
        <v>3.6401599999999998</v>
      </c>
      <c r="C22753" s="1">
        <v>6.0046546227099896E-7</v>
      </c>
      <c r="D22753" s="1">
        <v>5.0794865246748397E-6</v>
      </c>
    </row>
    <row r="22754" spans="1:4" x14ac:dyDescent="0.25">
      <c r="A22754">
        <v>22752</v>
      </c>
      <c r="B22754">
        <v>3.64032</v>
      </c>
      <c r="C22754" s="1">
        <v>5.7431945118636503E-7</v>
      </c>
      <c r="D22754" s="1">
        <v>5.10448883536977E-6</v>
      </c>
    </row>
    <row r="22755" spans="1:4" x14ac:dyDescent="0.25">
      <c r="A22755">
        <v>22753</v>
      </c>
      <c r="B22755">
        <v>3.6404800000000002</v>
      </c>
      <c r="C22755" s="1">
        <v>5.5543938880412401E-7</v>
      </c>
      <c r="D22755" s="1">
        <v>5.0800394196273503E-6</v>
      </c>
    </row>
    <row r="22756" spans="1:4" x14ac:dyDescent="0.25">
      <c r="A22756">
        <v>22754</v>
      </c>
      <c r="B22756">
        <v>3.6406399999999999</v>
      </c>
      <c r="C22756" s="1">
        <v>5.7960024264293798E-7</v>
      </c>
      <c r="D22756" s="1">
        <v>5.0554124779124596E-6</v>
      </c>
    </row>
    <row r="22757" spans="1:4" x14ac:dyDescent="0.25">
      <c r="A22757">
        <v>22755</v>
      </c>
      <c r="B22757">
        <v>3.6408</v>
      </c>
      <c r="C22757" s="1">
        <v>5.8534975383653502E-7</v>
      </c>
      <c r="D22757" s="1">
        <v>5.0705612619093299E-6</v>
      </c>
    </row>
    <row r="22758" spans="1:4" x14ac:dyDescent="0.25">
      <c r="A22758">
        <v>22756</v>
      </c>
      <c r="B22758">
        <v>3.6409600000000002</v>
      </c>
      <c r="C22758" s="1">
        <v>4.7639963353791902E-7</v>
      </c>
      <c r="D22758" s="1">
        <v>5.0360389045838101E-6</v>
      </c>
    </row>
    <row r="22759" spans="1:4" x14ac:dyDescent="0.25">
      <c r="A22759">
        <v>22757</v>
      </c>
      <c r="B22759">
        <v>3.6411199999999999</v>
      </c>
      <c r="C22759" s="1">
        <v>4.7654643699281097E-7</v>
      </c>
      <c r="D22759" s="1">
        <v>4.9934883884778803E-6</v>
      </c>
    </row>
    <row r="22760" spans="1:4" x14ac:dyDescent="0.25">
      <c r="A22760">
        <v>22758</v>
      </c>
      <c r="B22760">
        <v>3.6412800000000001</v>
      </c>
      <c r="C22760" s="1">
        <v>5.2363613508431403E-7</v>
      </c>
      <c r="D22760" s="1">
        <v>5.0318567570090698E-6</v>
      </c>
    </row>
    <row r="22761" spans="1:4" x14ac:dyDescent="0.25">
      <c r="A22761">
        <v>22759</v>
      </c>
      <c r="B22761">
        <v>3.6414399999999998</v>
      </c>
      <c r="C22761" s="1">
        <v>5.5431672390069802E-7</v>
      </c>
      <c r="D22761" s="1">
        <v>4.9909295269608696E-6</v>
      </c>
    </row>
    <row r="22762" spans="1:4" x14ac:dyDescent="0.25">
      <c r="A22762">
        <v>22760</v>
      </c>
      <c r="B22762">
        <v>3.6415999999999999</v>
      </c>
      <c r="C22762" s="1">
        <v>5.5911987280942199E-7</v>
      </c>
      <c r="D22762" s="1">
        <v>5.0154978503828201E-6</v>
      </c>
    </row>
    <row r="22763" spans="1:4" x14ac:dyDescent="0.25">
      <c r="A22763">
        <v>22761</v>
      </c>
      <c r="B22763">
        <v>3.6417600000000001</v>
      </c>
      <c r="C22763" s="1">
        <v>4.6397676261196199E-7</v>
      </c>
      <c r="D22763" s="1">
        <v>5.00159205483176E-6</v>
      </c>
    </row>
    <row r="22764" spans="1:4" x14ac:dyDescent="0.25">
      <c r="A22764">
        <v>22762</v>
      </c>
      <c r="B22764">
        <v>3.6419199999999998</v>
      </c>
      <c r="C22764" s="1">
        <v>4.6300040951385101E-7</v>
      </c>
      <c r="D22764" s="1">
        <v>5.0463550635751902E-6</v>
      </c>
    </row>
    <row r="22765" spans="1:4" x14ac:dyDescent="0.25">
      <c r="A22765">
        <v>22763</v>
      </c>
      <c r="B22765">
        <v>3.64208</v>
      </c>
      <c r="C22765" s="1">
        <v>4.8766004108935605E-7</v>
      </c>
      <c r="D22765" s="1">
        <v>4.9854136674843303E-6</v>
      </c>
    </row>
    <row r="22766" spans="1:4" x14ac:dyDescent="0.25">
      <c r="A22766">
        <v>22764</v>
      </c>
      <c r="B22766">
        <v>3.6422400000000001</v>
      </c>
      <c r="C22766" s="1">
        <v>5.6040086549231104E-7</v>
      </c>
      <c r="D22766" s="1">
        <v>5.0071163050924198E-6</v>
      </c>
    </row>
    <row r="22767" spans="1:4" x14ac:dyDescent="0.25">
      <c r="A22767">
        <v>22765</v>
      </c>
      <c r="B22767">
        <v>3.6423999999999999</v>
      </c>
      <c r="C22767" s="1">
        <v>5.8694320827124597E-7</v>
      </c>
      <c r="D22767" s="1">
        <v>4.9638756467704696E-6</v>
      </c>
    </row>
    <row r="22768" spans="1:4" x14ac:dyDescent="0.25">
      <c r="A22768">
        <v>22766</v>
      </c>
      <c r="B22768">
        <v>3.64256</v>
      </c>
      <c r="C22768" s="1">
        <v>5.6600635296675504E-7</v>
      </c>
      <c r="D22768" s="1">
        <v>4.9992633104309397E-6</v>
      </c>
    </row>
    <row r="22769" spans="1:4" x14ac:dyDescent="0.25">
      <c r="A22769">
        <v>22767</v>
      </c>
      <c r="B22769">
        <v>3.6427200000000002</v>
      </c>
      <c r="C22769" s="1">
        <v>4.9033901173830403E-7</v>
      </c>
      <c r="D22769" s="1">
        <v>4.9764145751036298E-6</v>
      </c>
    </row>
    <row r="22770" spans="1:4" x14ac:dyDescent="0.25">
      <c r="A22770">
        <v>22768</v>
      </c>
      <c r="B22770">
        <v>3.6428799999999999</v>
      </c>
      <c r="C22770" s="1">
        <v>4.6581395634025898E-7</v>
      </c>
      <c r="D22770" s="1">
        <v>4.9902820523643402E-6</v>
      </c>
    </row>
    <row r="22771" spans="1:4" x14ac:dyDescent="0.25">
      <c r="A22771">
        <v>22769</v>
      </c>
      <c r="B22771">
        <v>3.6430400000000001</v>
      </c>
      <c r="C22771" s="1">
        <v>4.2309015836943401E-7</v>
      </c>
      <c r="D22771" s="1">
        <v>4.9182759780953402E-6</v>
      </c>
    </row>
    <row r="22772" spans="1:4" x14ac:dyDescent="0.25">
      <c r="A22772">
        <v>22770</v>
      </c>
      <c r="B22772">
        <v>3.6432000000000002</v>
      </c>
      <c r="C22772" s="1">
        <v>4.5415117369102599E-7</v>
      </c>
      <c r="D22772" s="1">
        <v>4.9535436863820004E-6</v>
      </c>
    </row>
    <row r="22773" spans="1:4" x14ac:dyDescent="0.25">
      <c r="A22773">
        <v>22771</v>
      </c>
      <c r="B22773">
        <v>3.6433599999999999</v>
      </c>
      <c r="C22773" s="1">
        <v>4.1794068281738E-7</v>
      </c>
      <c r="D22773" s="1">
        <v>4.9662280641331402E-6</v>
      </c>
    </row>
    <row r="22774" spans="1:4" x14ac:dyDescent="0.25">
      <c r="A22774">
        <v>22772</v>
      </c>
      <c r="B22774">
        <v>3.6435200000000001</v>
      </c>
      <c r="C22774" s="1">
        <v>4.0080613709747E-7</v>
      </c>
      <c r="D22774" s="1">
        <v>4.9806535627718701E-6</v>
      </c>
    </row>
    <row r="22775" spans="1:4" x14ac:dyDescent="0.25">
      <c r="A22775">
        <v>22773</v>
      </c>
      <c r="B22775">
        <v>3.6436799999999998</v>
      </c>
      <c r="C22775" s="1">
        <v>4.10975416314033E-7</v>
      </c>
      <c r="D22775" s="1">
        <v>4.9856137330422101E-6</v>
      </c>
    </row>
    <row r="22776" spans="1:4" x14ac:dyDescent="0.25">
      <c r="A22776">
        <v>22774</v>
      </c>
      <c r="B22776">
        <v>3.64384</v>
      </c>
      <c r="C22776" s="1">
        <v>4.096268864333E-7</v>
      </c>
      <c r="D22776" s="1">
        <v>4.9241970021171202E-6</v>
      </c>
    </row>
    <row r="22777" spans="1:4" x14ac:dyDescent="0.25">
      <c r="A22777">
        <v>22775</v>
      </c>
      <c r="B22777">
        <v>3.6440000000000001</v>
      </c>
      <c r="C22777" s="1">
        <v>4.2966611051631802E-7</v>
      </c>
      <c r="D22777" s="1">
        <v>4.9601242951931996E-6</v>
      </c>
    </row>
    <row r="22778" spans="1:4" x14ac:dyDescent="0.25">
      <c r="A22778">
        <v>22776</v>
      </c>
      <c r="B22778">
        <v>3.6441599999999998</v>
      </c>
      <c r="C22778" s="1">
        <v>3.6811617205653101E-7</v>
      </c>
      <c r="D22778" s="1">
        <v>4.9528275398799896E-6</v>
      </c>
    </row>
    <row r="22779" spans="1:4" x14ac:dyDescent="0.25">
      <c r="A22779">
        <v>22777</v>
      </c>
      <c r="B22779">
        <v>3.64432</v>
      </c>
      <c r="C22779" s="1">
        <v>4.2674761404832101E-7</v>
      </c>
      <c r="D22779" s="1">
        <v>4.9170746311780801E-6</v>
      </c>
    </row>
    <row r="22780" spans="1:4" x14ac:dyDescent="0.25">
      <c r="A22780">
        <v>22778</v>
      </c>
      <c r="B22780">
        <v>3.6444800000000002</v>
      </c>
      <c r="C22780" s="1">
        <v>4.2201186205977197E-7</v>
      </c>
      <c r="D22780" s="1">
        <v>4.9678823387810597E-6</v>
      </c>
    </row>
    <row r="22781" spans="1:4" x14ac:dyDescent="0.25">
      <c r="A22781">
        <v>22779</v>
      </c>
      <c r="B22781">
        <v>3.6446399999999999</v>
      </c>
      <c r="C22781" s="1">
        <v>4.9561356955561301E-7</v>
      </c>
      <c r="D22781" s="1">
        <v>4.9339965240527102E-6</v>
      </c>
    </row>
    <row r="22782" spans="1:4" x14ac:dyDescent="0.25">
      <c r="A22782">
        <v>22780</v>
      </c>
      <c r="B22782">
        <v>3.6448</v>
      </c>
      <c r="C22782" s="1">
        <v>5.6032541767113696E-7</v>
      </c>
      <c r="D22782" s="1">
        <v>4.9080040656553596E-6</v>
      </c>
    </row>
    <row r="22783" spans="1:4" x14ac:dyDescent="0.25">
      <c r="A22783">
        <v>22781</v>
      </c>
      <c r="B22783">
        <v>3.6449600000000002</v>
      </c>
      <c r="C22783" s="1">
        <v>5.8466486027574998E-7</v>
      </c>
      <c r="D22783" s="1">
        <v>4.9084391176172302E-6</v>
      </c>
    </row>
    <row r="22784" spans="1:4" x14ac:dyDescent="0.25">
      <c r="A22784">
        <v>22782</v>
      </c>
      <c r="B22784">
        <v>3.6451199999999999</v>
      </c>
      <c r="C22784" s="1">
        <v>5.0807204157506196E-7</v>
      </c>
      <c r="D22784" s="1">
        <v>4.8918293691979698E-6</v>
      </c>
    </row>
    <row r="22785" spans="1:4" x14ac:dyDescent="0.25">
      <c r="A22785">
        <v>22783</v>
      </c>
      <c r="B22785">
        <v>3.6452800000000001</v>
      </c>
      <c r="C22785" s="1">
        <v>4.7032693397179401E-7</v>
      </c>
      <c r="D22785" s="1">
        <v>4.9058353682731597E-6</v>
      </c>
    </row>
    <row r="22786" spans="1:4" x14ac:dyDescent="0.25">
      <c r="A22786">
        <v>22784</v>
      </c>
      <c r="B22786">
        <v>3.6454399999999998</v>
      </c>
      <c r="C22786" s="1">
        <v>4.8267578656071304E-7</v>
      </c>
      <c r="D22786" s="1">
        <v>4.9255621100558304E-6</v>
      </c>
    </row>
    <row r="22787" spans="1:4" x14ac:dyDescent="0.25">
      <c r="A22787">
        <v>22785</v>
      </c>
      <c r="B22787">
        <v>3.6456</v>
      </c>
      <c r="C22787" s="1">
        <v>5.23042262432916E-7</v>
      </c>
      <c r="D22787" s="1">
        <v>4.9287494039434402E-6</v>
      </c>
    </row>
    <row r="22788" spans="1:4" x14ac:dyDescent="0.25">
      <c r="A22788">
        <v>22786</v>
      </c>
      <c r="B22788">
        <v>3.6457600000000001</v>
      </c>
      <c r="C22788" s="1">
        <v>4.74570727641208E-7</v>
      </c>
      <c r="D22788" s="1">
        <v>4.9354820178355403E-6</v>
      </c>
    </row>
    <row r="22789" spans="1:4" x14ac:dyDescent="0.25">
      <c r="A22789">
        <v>22787</v>
      </c>
      <c r="B22789">
        <v>3.6459199999999998</v>
      </c>
      <c r="C22789" s="1">
        <v>5.1574543600013305E-7</v>
      </c>
      <c r="D22789" s="1">
        <v>4.8689741894563396E-6</v>
      </c>
    </row>
    <row r="22790" spans="1:4" x14ac:dyDescent="0.25">
      <c r="A22790">
        <v>22788</v>
      </c>
      <c r="B22790">
        <v>3.64608</v>
      </c>
      <c r="C22790" s="1">
        <v>5.2267933695490004E-7</v>
      </c>
      <c r="D22790" s="1">
        <v>4.8902490205250797E-6</v>
      </c>
    </row>
    <row r="22791" spans="1:4" x14ac:dyDescent="0.25">
      <c r="A22791">
        <v>22789</v>
      </c>
      <c r="B22791">
        <v>3.6462400000000001</v>
      </c>
      <c r="C22791" s="1">
        <v>5.7775730043357796E-7</v>
      </c>
      <c r="D22791" s="1">
        <v>4.8676153609257304E-6</v>
      </c>
    </row>
    <row r="22792" spans="1:4" x14ac:dyDescent="0.25">
      <c r="A22792">
        <v>22790</v>
      </c>
      <c r="B22792">
        <v>3.6463999999999999</v>
      </c>
      <c r="C22792" s="1">
        <v>5.7696758723774499E-7</v>
      </c>
      <c r="D22792" s="1">
        <v>4.8956448997841904E-6</v>
      </c>
    </row>
    <row r="22793" spans="1:4" x14ac:dyDescent="0.25">
      <c r="A22793">
        <v>22791</v>
      </c>
      <c r="B22793">
        <v>3.64656</v>
      </c>
      <c r="C22793" s="1">
        <v>5.5284877065775403E-7</v>
      </c>
      <c r="D22793" s="1">
        <v>4.8756503449789499E-6</v>
      </c>
    </row>
    <row r="22794" spans="1:4" x14ac:dyDescent="0.25">
      <c r="A22794">
        <v>22792</v>
      </c>
      <c r="B22794">
        <v>3.6467200000000002</v>
      </c>
      <c r="C22794" s="1">
        <v>5.3291014436247204E-7</v>
      </c>
      <c r="D22794" s="1">
        <v>4.8611858700452103E-6</v>
      </c>
    </row>
    <row r="22795" spans="1:4" x14ac:dyDescent="0.25">
      <c r="A22795">
        <v>22793</v>
      </c>
      <c r="B22795">
        <v>3.6468799999999999</v>
      </c>
      <c r="C22795" s="1">
        <v>3.72372376152807E-7</v>
      </c>
      <c r="D22795" s="1">
        <v>4.8463807083624901E-6</v>
      </c>
    </row>
    <row r="22796" spans="1:4" x14ac:dyDescent="0.25">
      <c r="A22796">
        <v>22794</v>
      </c>
      <c r="B22796">
        <v>3.6470400000000001</v>
      </c>
      <c r="C22796" s="1">
        <v>4.2461912474467103E-7</v>
      </c>
      <c r="D22796" s="1">
        <v>4.8636200617395802E-6</v>
      </c>
    </row>
    <row r="22797" spans="1:4" x14ac:dyDescent="0.25">
      <c r="A22797">
        <v>22795</v>
      </c>
      <c r="B22797">
        <v>3.6472000000000002</v>
      </c>
      <c r="C22797" s="1">
        <v>3.97774281488227E-7</v>
      </c>
      <c r="D22797" s="1">
        <v>4.8357779653196397E-6</v>
      </c>
    </row>
    <row r="22798" spans="1:4" x14ac:dyDescent="0.25">
      <c r="A22798">
        <v>22796</v>
      </c>
      <c r="B22798">
        <v>3.6473599999999999</v>
      </c>
      <c r="C22798" s="1">
        <v>3.1135813130345702E-7</v>
      </c>
      <c r="D22798" s="1">
        <v>4.8525994685145201E-6</v>
      </c>
    </row>
    <row r="22799" spans="1:4" x14ac:dyDescent="0.25">
      <c r="A22799">
        <v>22797</v>
      </c>
      <c r="B22799">
        <v>3.6475200000000001</v>
      </c>
      <c r="C22799" s="1">
        <v>3.8718105407473701E-7</v>
      </c>
      <c r="D22799" s="1">
        <v>4.8914189384057501E-6</v>
      </c>
    </row>
    <row r="22800" spans="1:4" x14ac:dyDescent="0.25">
      <c r="A22800">
        <v>22798</v>
      </c>
      <c r="B22800">
        <v>3.6476799999999998</v>
      </c>
      <c r="C22800" s="1">
        <v>4.13044554651527E-7</v>
      </c>
      <c r="D22800" s="1">
        <v>4.8476107197197404E-6</v>
      </c>
    </row>
    <row r="22801" spans="1:4" x14ac:dyDescent="0.25">
      <c r="A22801">
        <v>22799</v>
      </c>
      <c r="B22801">
        <v>3.64784</v>
      </c>
      <c r="C22801" s="1">
        <v>4.5908178650936398E-7</v>
      </c>
      <c r="D22801" s="1">
        <v>4.8376826995930098E-6</v>
      </c>
    </row>
    <row r="22802" spans="1:4" x14ac:dyDescent="0.25">
      <c r="A22802">
        <v>22800</v>
      </c>
      <c r="B22802">
        <v>3.6480000000000001</v>
      </c>
      <c r="C22802" s="1">
        <v>3.7437383793290899E-7</v>
      </c>
      <c r="D22802" s="1">
        <v>4.8671888470334998E-6</v>
      </c>
    </row>
    <row r="22803" spans="1:4" x14ac:dyDescent="0.25">
      <c r="A22803">
        <v>22801</v>
      </c>
      <c r="B22803">
        <v>3.6481599999999998</v>
      </c>
      <c r="C22803" s="1">
        <v>4.2487030884603803E-7</v>
      </c>
      <c r="D22803" s="1">
        <v>4.8464454806769298E-6</v>
      </c>
    </row>
    <row r="22804" spans="1:4" x14ac:dyDescent="0.25">
      <c r="A22804">
        <v>22802</v>
      </c>
      <c r="B22804">
        <v>3.64832</v>
      </c>
      <c r="C22804" s="1">
        <v>4.2947127268307501E-7</v>
      </c>
      <c r="D22804" s="1">
        <v>4.8516546083280704E-6</v>
      </c>
    </row>
    <row r="22805" spans="1:4" x14ac:dyDescent="0.25">
      <c r="A22805">
        <v>22803</v>
      </c>
      <c r="B22805">
        <v>3.6484800000000002</v>
      </c>
      <c r="C22805" s="1">
        <v>4.1428289445081898E-7</v>
      </c>
      <c r="D22805" s="1">
        <v>4.83161192956244E-6</v>
      </c>
    </row>
    <row r="22806" spans="1:4" x14ac:dyDescent="0.25">
      <c r="A22806">
        <v>22804</v>
      </c>
      <c r="B22806">
        <v>3.6486399999999999</v>
      </c>
      <c r="C22806" s="1">
        <v>4.0143475653171001E-7</v>
      </c>
      <c r="D22806" s="1">
        <v>4.8169755484573898E-6</v>
      </c>
    </row>
    <row r="22807" spans="1:4" x14ac:dyDescent="0.25">
      <c r="A22807">
        <v>22805</v>
      </c>
      <c r="B22807">
        <v>3.6488</v>
      </c>
      <c r="C22807" s="1">
        <v>5.2252743584698495E-7</v>
      </c>
      <c r="D22807" s="1">
        <v>4.86369758618729E-6</v>
      </c>
    </row>
    <row r="22808" spans="1:4" x14ac:dyDescent="0.25">
      <c r="A22808">
        <v>22806</v>
      </c>
      <c r="B22808">
        <v>3.6489600000000002</v>
      </c>
      <c r="C22808" s="1">
        <v>4.9355755737028195E-7</v>
      </c>
      <c r="D22808" s="1">
        <v>4.8265411905341102E-6</v>
      </c>
    </row>
    <row r="22809" spans="1:4" x14ac:dyDescent="0.25">
      <c r="A22809">
        <v>22807</v>
      </c>
      <c r="B22809">
        <v>3.6491199999999999</v>
      </c>
      <c r="C22809" s="1">
        <v>5.4638187371792804E-7</v>
      </c>
      <c r="D22809" s="1">
        <v>4.82270841305403E-6</v>
      </c>
    </row>
    <row r="22810" spans="1:4" x14ac:dyDescent="0.25">
      <c r="A22810">
        <v>22808</v>
      </c>
      <c r="B22810">
        <v>3.6492800000000001</v>
      </c>
      <c r="C22810" s="1">
        <v>5.0720728878319499E-7</v>
      </c>
      <c r="D22810" s="1">
        <v>4.7988582087573897E-6</v>
      </c>
    </row>
    <row r="22811" spans="1:4" x14ac:dyDescent="0.25">
      <c r="A22811">
        <v>22809</v>
      </c>
      <c r="B22811">
        <v>3.6494399999999998</v>
      </c>
      <c r="C22811" s="1">
        <v>4.4787236093978902E-7</v>
      </c>
      <c r="D22811" s="1">
        <v>4.7802934279094599E-6</v>
      </c>
    </row>
    <row r="22812" spans="1:4" x14ac:dyDescent="0.25">
      <c r="A22812">
        <v>22810</v>
      </c>
      <c r="B22812">
        <v>3.6496</v>
      </c>
      <c r="C22812" s="1">
        <v>4.6093042588731799E-7</v>
      </c>
      <c r="D22812" s="1">
        <v>4.76427585959572E-6</v>
      </c>
    </row>
    <row r="22813" spans="1:4" x14ac:dyDescent="0.25">
      <c r="A22813">
        <v>22811</v>
      </c>
      <c r="B22813">
        <v>3.6497600000000001</v>
      </c>
      <c r="C22813" s="1">
        <v>4.2799841606954997E-7</v>
      </c>
      <c r="D22813" s="1">
        <v>4.7892796880859502E-6</v>
      </c>
    </row>
    <row r="22814" spans="1:4" x14ac:dyDescent="0.25">
      <c r="A22814">
        <v>22812</v>
      </c>
      <c r="B22814">
        <v>3.6499199999999998</v>
      </c>
      <c r="C22814" s="1">
        <v>3.7342792100516098E-7</v>
      </c>
      <c r="D22814" s="1">
        <v>4.8193739875855104E-6</v>
      </c>
    </row>
    <row r="22815" spans="1:4" x14ac:dyDescent="0.25">
      <c r="A22815">
        <v>22813</v>
      </c>
      <c r="B22815">
        <v>3.65008</v>
      </c>
      <c r="C22815" s="1">
        <v>3.5968410246701702E-7</v>
      </c>
      <c r="D22815" s="1">
        <v>4.7742844282737102E-6</v>
      </c>
    </row>
    <row r="22816" spans="1:4" x14ac:dyDescent="0.25">
      <c r="A22816">
        <v>22814</v>
      </c>
      <c r="B22816">
        <v>3.6502400000000002</v>
      </c>
      <c r="C22816" s="1">
        <v>3.1657552372714597E-7</v>
      </c>
      <c r="D22816" s="1">
        <v>4.7342220828034596E-6</v>
      </c>
    </row>
    <row r="22817" spans="1:4" x14ac:dyDescent="0.25">
      <c r="A22817">
        <v>22815</v>
      </c>
      <c r="B22817">
        <v>3.6503999999999999</v>
      </c>
      <c r="C22817" s="1">
        <v>4.1097432143817902E-7</v>
      </c>
      <c r="D22817" s="1">
        <v>4.78645932392637E-6</v>
      </c>
    </row>
    <row r="22818" spans="1:4" x14ac:dyDescent="0.25">
      <c r="A22818">
        <v>22816</v>
      </c>
      <c r="B22818">
        <v>3.65056</v>
      </c>
      <c r="C22818" s="1">
        <v>4.4825244360891502E-7</v>
      </c>
      <c r="D22818" s="1">
        <v>4.76425782524628E-6</v>
      </c>
    </row>
    <row r="22819" spans="1:4" x14ac:dyDescent="0.25">
      <c r="A22819">
        <v>22817</v>
      </c>
      <c r="B22819">
        <v>3.6507200000000002</v>
      </c>
      <c r="C22819" s="1">
        <v>4.3812776059607402E-7</v>
      </c>
      <c r="D22819" s="1">
        <v>4.7613213167837802E-6</v>
      </c>
    </row>
    <row r="22820" spans="1:4" x14ac:dyDescent="0.25">
      <c r="A22820">
        <v>22818</v>
      </c>
      <c r="B22820">
        <v>3.6508799999999999</v>
      </c>
      <c r="C22820" s="1">
        <v>4.2815850797219501E-7</v>
      </c>
      <c r="D22820" s="1">
        <v>4.7563476949563198E-6</v>
      </c>
    </row>
    <row r="22821" spans="1:4" x14ac:dyDescent="0.25">
      <c r="A22821">
        <v>22819</v>
      </c>
      <c r="B22821">
        <v>3.6510400000000001</v>
      </c>
      <c r="C22821" s="1">
        <v>4.8304821684566495E-7</v>
      </c>
      <c r="D22821" s="1">
        <v>4.7565813903490902E-6</v>
      </c>
    </row>
    <row r="22822" spans="1:4" x14ac:dyDescent="0.25">
      <c r="A22822">
        <v>22820</v>
      </c>
      <c r="B22822">
        <v>3.6511999999999998</v>
      </c>
      <c r="C22822" s="1">
        <v>3.9144084635882498E-7</v>
      </c>
      <c r="D22822" s="1">
        <v>4.7451534248724197E-6</v>
      </c>
    </row>
    <row r="22823" spans="1:4" x14ac:dyDescent="0.25">
      <c r="A22823">
        <v>22821</v>
      </c>
      <c r="B22823">
        <v>3.6513599999999999</v>
      </c>
      <c r="C22823" s="1">
        <v>3.2570885940436798E-7</v>
      </c>
      <c r="D22823" s="1">
        <v>4.7596637659437498E-6</v>
      </c>
    </row>
    <row r="22824" spans="1:4" x14ac:dyDescent="0.25">
      <c r="A22824">
        <v>22822</v>
      </c>
      <c r="B22824">
        <v>3.6515200000000001</v>
      </c>
      <c r="C22824" s="1">
        <v>3.5432120903685901E-7</v>
      </c>
      <c r="D22824" s="1">
        <v>4.7503754697525E-6</v>
      </c>
    </row>
    <row r="22825" spans="1:4" x14ac:dyDescent="0.25">
      <c r="A22825">
        <v>22823</v>
      </c>
      <c r="B22825">
        <v>3.6516799999999998</v>
      </c>
      <c r="C22825" s="1">
        <v>3.9131192753895598E-7</v>
      </c>
      <c r="D22825" s="1">
        <v>4.7606458073340804E-6</v>
      </c>
    </row>
    <row r="22826" spans="1:4" x14ac:dyDescent="0.25">
      <c r="A22826">
        <v>22824</v>
      </c>
      <c r="B22826">
        <v>3.65184</v>
      </c>
      <c r="C22826" s="1">
        <v>3.6726235396558498E-7</v>
      </c>
      <c r="D22826" s="1">
        <v>4.7339786586808902E-6</v>
      </c>
    </row>
    <row r="22827" spans="1:4" x14ac:dyDescent="0.25">
      <c r="A22827">
        <v>22825</v>
      </c>
      <c r="B22827">
        <v>3.6520000000000001</v>
      </c>
      <c r="C22827" s="1">
        <v>3.93347536643437E-7</v>
      </c>
      <c r="D22827" s="1">
        <v>4.7282067507381003E-6</v>
      </c>
    </row>
    <row r="22828" spans="1:4" x14ac:dyDescent="0.25">
      <c r="A22828">
        <v>22826</v>
      </c>
      <c r="B22828">
        <v>3.6521599999999999</v>
      </c>
      <c r="C22828" s="1">
        <v>4.2785459512684901E-7</v>
      </c>
      <c r="D22828" s="1">
        <v>4.7513276887210997E-6</v>
      </c>
    </row>
    <row r="22829" spans="1:4" x14ac:dyDescent="0.25">
      <c r="A22829">
        <v>22827</v>
      </c>
      <c r="B22829">
        <v>3.65232</v>
      </c>
      <c r="C22829" s="1">
        <v>3.75241624444491E-7</v>
      </c>
      <c r="D22829" s="1">
        <v>4.7781362882340602E-6</v>
      </c>
    </row>
    <row r="22830" spans="1:4" x14ac:dyDescent="0.25">
      <c r="A22830">
        <v>22828</v>
      </c>
      <c r="B22830">
        <v>3.6524800000000002</v>
      </c>
      <c r="C22830" s="1">
        <v>3.7231184906832799E-7</v>
      </c>
      <c r="D22830" s="1">
        <v>4.7361973159762997E-6</v>
      </c>
    </row>
    <row r="22831" spans="1:4" x14ac:dyDescent="0.25">
      <c r="A22831">
        <v>22829</v>
      </c>
      <c r="B22831">
        <v>3.6526399999999999</v>
      </c>
      <c r="C22831" s="1">
        <v>4.0198042622830001E-7</v>
      </c>
      <c r="D22831" s="1">
        <v>4.7607333500865304E-6</v>
      </c>
    </row>
    <row r="22832" spans="1:4" x14ac:dyDescent="0.25">
      <c r="A22832">
        <v>22830</v>
      </c>
      <c r="B22832">
        <v>3.6528</v>
      </c>
      <c r="C22832" s="1">
        <v>4.9457975968909799E-7</v>
      </c>
      <c r="D22832" s="1">
        <v>4.70355511864883E-6</v>
      </c>
    </row>
    <row r="22833" spans="1:4" x14ac:dyDescent="0.25">
      <c r="A22833">
        <v>22831</v>
      </c>
      <c r="B22833">
        <v>3.6529600000000002</v>
      </c>
      <c r="C22833" s="1">
        <v>4.8977032365915604E-7</v>
      </c>
      <c r="D22833" s="1">
        <v>4.7286956173995097E-6</v>
      </c>
    </row>
    <row r="22834" spans="1:4" x14ac:dyDescent="0.25">
      <c r="A22834">
        <v>22832</v>
      </c>
      <c r="B22834">
        <v>3.6531199999999999</v>
      </c>
      <c r="C22834" s="1">
        <v>4.6629184995148599E-7</v>
      </c>
      <c r="D22834" s="1">
        <v>4.74928361756884E-6</v>
      </c>
    </row>
    <row r="22835" spans="1:4" x14ac:dyDescent="0.25">
      <c r="A22835">
        <v>22833</v>
      </c>
      <c r="B22835">
        <v>3.6532800000000001</v>
      </c>
      <c r="C22835" s="1">
        <v>5.0018468171206302E-7</v>
      </c>
      <c r="D22835" s="1">
        <v>4.7193563480942601E-6</v>
      </c>
    </row>
    <row r="22836" spans="1:4" x14ac:dyDescent="0.25">
      <c r="A22836">
        <v>22834</v>
      </c>
      <c r="B22836">
        <v>3.6534399999999998</v>
      </c>
      <c r="C22836" s="1">
        <v>4.3317903518651503E-7</v>
      </c>
      <c r="D22836" s="1">
        <v>4.6901650404121703E-6</v>
      </c>
    </row>
    <row r="22837" spans="1:4" x14ac:dyDescent="0.25">
      <c r="A22837">
        <v>22835</v>
      </c>
      <c r="B22837">
        <v>3.6536</v>
      </c>
      <c r="C22837" s="1">
        <v>3.8283791336311599E-7</v>
      </c>
      <c r="D22837" s="1">
        <v>4.7073481713588804E-6</v>
      </c>
    </row>
    <row r="22838" spans="1:4" x14ac:dyDescent="0.25">
      <c r="A22838">
        <v>22836</v>
      </c>
      <c r="B22838">
        <v>3.6537600000000001</v>
      </c>
      <c r="C22838" s="1">
        <v>4.6919997279221398E-7</v>
      </c>
      <c r="D22838" s="1">
        <v>4.7164453878881596E-6</v>
      </c>
    </row>
    <row r="22839" spans="1:4" x14ac:dyDescent="0.25">
      <c r="A22839">
        <v>22837</v>
      </c>
      <c r="B22839">
        <v>3.6539199999999998</v>
      </c>
      <c r="C22839" s="1">
        <v>4.7184176682516703E-7</v>
      </c>
      <c r="D22839" s="1">
        <v>4.7589505851990403E-6</v>
      </c>
    </row>
    <row r="22840" spans="1:4" x14ac:dyDescent="0.25">
      <c r="A22840">
        <v>22838</v>
      </c>
      <c r="B22840">
        <v>3.65408</v>
      </c>
      <c r="C22840" s="1">
        <v>4.7195640902221899E-7</v>
      </c>
      <c r="D22840" s="1">
        <v>4.7172752493222698E-6</v>
      </c>
    </row>
    <row r="22841" spans="1:4" x14ac:dyDescent="0.25">
      <c r="A22841">
        <v>22839</v>
      </c>
      <c r="B22841">
        <v>3.6542400000000002</v>
      </c>
      <c r="C22841" s="1">
        <v>4.6373943465771601E-7</v>
      </c>
      <c r="D22841" s="1">
        <v>4.6976111248418303E-6</v>
      </c>
    </row>
    <row r="22842" spans="1:4" x14ac:dyDescent="0.25">
      <c r="A22842">
        <v>22840</v>
      </c>
      <c r="B22842">
        <v>3.6543999999999999</v>
      </c>
      <c r="C22842" s="1">
        <v>4.7979807048445195E-7</v>
      </c>
      <c r="D22842" s="1">
        <v>4.7251604803921101E-6</v>
      </c>
    </row>
    <row r="22843" spans="1:4" x14ac:dyDescent="0.25">
      <c r="A22843">
        <v>22841</v>
      </c>
      <c r="B22843">
        <v>3.65456</v>
      </c>
      <c r="C22843" s="1">
        <v>4.4135951476004501E-7</v>
      </c>
      <c r="D22843" s="1">
        <v>4.7124537752153098E-6</v>
      </c>
    </row>
    <row r="22844" spans="1:4" x14ac:dyDescent="0.25">
      <c r="A22844">
        <v>22842</v>
      </c>
      <c r="B22844">
        <v>3.6547200000000002</v>
      </c>
      <c r="C22844" s="1">
        <v>3.9249467416552501E-7</v>
      </c>
      <c r="D22844" s="1">
        <v>4.7232379836013597E-6</v>
      </c>
    </row>
    <row r="22845" spans="1:4" x14ac:dyDescent="0.25">
      <c r="A22845">
        <v>22843</v>
      </c>
      <c r="B22845">
        <v>3.6548799999999999</v>
      </c>
      <c r="C22845" s="1">
        <v>4.5261361586635902E-7</v>
      </c>
      <c r="D22845" s="1">
        <v>4.6932231807802597E-6</v>
      </c>
    </row>
    <row r="22846" spans="1:4" x14ac:dyDescent="0.25">
      <c r="A22846">
        <v>22844</v>
      </c>
      <c r="B22846">
        <v>3.6550400000000001</v>
      </c>
      <c r="C22846" s="1">
        <v>4.9444762868450496E-7</v>
      </c>
      <c r="D22846" s="1">
        <v>4.7032491004361101E-6</v>
      </c>
    </row>
    <row r="22847" spans="1:4" x14ac:dyDescent="0.25">
      <c r="A22847">
        <v>22845</v>
      </c>
      <c r="B22847">
        <v>3.6551999999999998</v>
      </c>
      <c r="C22847" s="1">
        <v>4.4629544218237599E-7</v>
      </c>
      <c r="D22847" s="1">
        <v>4.6612155329987903E-6</v>
      </c>
    </row>
    <row r="22848" spans="1:4" x14ac:dyDescent="0.25">
      <c r="A22848">
        <v>22846</v>
      </c>
      <c r="B22848">
        <v>3.6553599999999999</v>
      </c>
      <c r="C22848" s="1">
        <v>3.9361052666990098E-7</v>
      </c>
      <c r="D22848" s="1">
        <v>4.7174128646964796E-6</v>
      </c>
    </row>
    <row r="22849" spans="1:4" x14ac:dyDescent="0.25">
      <c r="A22849">
        <v>22847</v>
      </c>
      <c r="B22849">
        <v>3.6555200000000001</v>
      </c>
      <c r="C22849" s="1">
        <v>4.9365294508102296E-7</v>
      </c>
      <c r="D22849" s="1">
        <v>4.6100062096340998E-6</v>
      </c>
    </row>
    <row r="22850" spans="1:4" x14ac:dyDescent="0.25">
      <c r="A22850">
        <v>22848</v>
      </c>
      <c r="B22850">
        <v>3.6556799999999998</v>
      </c>
      <c r="C22850" s="1">
        <v>5.2147467881369897E-7</v>
      </c>
      <c r="D22850" s="1">
        <v>4.6611989047334803E-6</v>
      </c>
    </row>
    <row r="22851" spans="1:4" x14ac:dyDescent="0.25">
      <c r="A22851">
        <v>22849</v>
      </c>
      <c r="B22851">
        <v>3.65584</v>
      </c>
      <c r="C22851" s="1">
        <v>4.9993080008329404E-7</v>
      </c>
      <c r="D22851" s="1">
        <v>4.6584546591765E-6</v>
      </c>
    </row>
    <row r="22852" spans="1:4" x14ac:dyDescent="0.25">
      <c r="A22852">
        <v>22850</v>
      </c>
      <c r="B22852">
        <v>3.6560000000000001</v>
      </c>
      <c r="C22852" s="1">
        <v>4.6817357836682302E-7</v>
      </c>
      <c r="D22852" s="1">
        <v>4.6665649956727302E-6</v>
      </c>
    </row>
    <row r="22853" spans="1:4" x14ac:dyDescent="0.25">
      <c r="A22853">
        <v>22851</v>
      </c>
      <c r="B22853">
        <v>3.6561599999999999</v>
      </c>
      <c r="C22853" s="1">
        <v>4.8171143523963203E-7</v>
      </c>
      <c r="D22853" s="1">
        <v>4.6383888596909102E-6</v>
      </c>
    </row>
    <row r="22854" spans="1:4" x14ac:dyDescent="0.25">
      <c r="A22854">
        <v>22852</v>
      </c>
      <c r="B22854">
        <v>3.65632</v>
      </c>
      <c r="C22854" s="1">
        <v>5.0440425771377399E-7</v>
      </c>
      <c r="D22854" s="1">
        <v>4.6812442338959601E-6</v>
      </c>
    </row>
    <row r="22855" spans="1:4" x14ac:dyDescent="0.25">
      <c r="A22855">
        <v>22853</v>
      </c>
      <c r="B22855">
        <v>3.6564800000000002</v>
      </c>
      <c r="C22855" s="1">
        <v>4.8526249549755302E-7</v>
      </c>
      <c r="D22855" s="1">
        <v>4.65166718464239E-6</v>
      </c>
    </row>
    <row r="22856" spans="1:4" x14ac:dyDescent="0.25">
      <c r="A22856">
        <v>22854</v>
      </c>
      <c r="B22856">
        <v>3.6566399999999999</v>
      </c>
      <c r="C22856" s="1">
        <v>5.2178154968206302E-7</v>
      </c>
      <c r="D22856" s="1">
        <v>4.6303436415760804E-6</v>
      </c>
    </row>
    <row r="22857" spans="1:4" x14ac:dyDescent="0.25">
      <c r="A22857">
        <v>22855</v>
      </c>
      <c r="B22857">
        <v>3.6568000000000001</v>
      </c>
      <c r="C22857" s="1">
        <v>4.3641430240998498E-7</v>
      </c>
      <c r="D22857" s="1">
        <v>4.5963707630116802E-6</v>
      </c>
    </row>
    <row r="22858" spans="1:4" x14ac:dyDescent="0.25">
      <c r="A22858">
        <v>22856</v>
      </c>
      <c r="B22858">
        <v>3.6569600000000002</v>
      </c>
      <c r="C22858" s="1">
        <v>4.3335283392281101E-7</v>
      </c>
      <c r="D22858" s="1">
        <v>4.5692838434349899E-6</v>
      </c>
    </row>
    <row r="22859" spans="1:4" x14ac:dyDescent="0.25">
      <c r="A22859">
        <v>22857</v>
      </c>
      <c r="B22859">
        <v>3.6571199999999999</v>
      </c>
      <c r="C22859" s="1">
        <v>4.8284729672630597E-7</v>
      </c>
      <c r="D22859" s="1">
        <v>4.6016526430863302E-6</v>
      </c>
    </row>
    <row r="22860" spans="1:4" x14ac:dyDescent="0.25">
      <c r="A22860">
        <v>22858</v>
      </c>
      <c r="B22860">
        <v>3.6572800000000001</v>
      </c>
      <c r="C22860" s="1">
        <v>5.2725096216638502E-7</v>
      </c>
      <c r="D22860" s="1">
        <v>4.6065626984044397E-6</v>
      </c>
    </row>
    <row r="22861" spans="1:4" x14ac:dyDescent="0.25">
      <c r="A22861">
        <v>22859</v>
      </c>
      <c r="B22861">
        <v>3.6574399999999998</v>
      </c>
      <c r="C22861" s="1">
        <v>4.5395408291916802E-7</v>
      </c>
      <c r="D22861" s="1">
        <v>4.58233063423644E-6</v>
      </c>
    </row>
    <row r="22862" spans="1:4" x14ac:dyDescent="0.25">
      <c r="A22862">
        <v>22860</v>
      </c>
      <c r="B22862">
        <v>3.6576</v>
      </c>
      <c r="C22862" s="1">
        <v>4.2003976233270203E-7</v>
      </c>
      <c r="D22862" s="1">
        <v>4.5479005053794798E-6</v>
      </c>
    </row>
    <row r="22863" spans="1:4" x14ac:dyDescent="0.25">
      <c r="A22863">
        <v>22861</v>
      </c>
      <c r="B22863">
        <v>3.6577600000000001</v>
      </c>
      <c r="C22863" s="1">
        <v>3.6840342012773798E-7</v>
      </c>
      <c r="D22863" s="1">
        <v>4.6041508925786201E-6</v>
      </c>
    </row>
    <row r="22864" spans="1:4" x14ac:dyDescent="0.25">
      <c r="A22864">
        <v>22862</v>
      </c>
      <c r="B22864">
        <v>3.6579199999999998</v>
      </c>
      <c r="C22864" s="1">
        <v>3.7468481339563099E-7</v>
      </c>
      <c r="D22864" s="1">
        <v>4.6513787081625197E-6</v>
      </c>
    </row>
    <row r="22865" spans="1:4" x14ac:dyDescent="0.25">
      <c r="A22865">
        <v>22863</v>
      </c>
      <c r="B22865">
        <v>3.65808</v>
      </c>
      <c r="C22865" s="1">
        <v>3.9152322546012503E-7</v>
      </c>
      <c r="D22865" s="1">
        <v>4.5303180809730299E-6</v>
      </c>
    </row>
    <row r="22866" spans="1:4" x14ac:dyDescent="0.25">
      <c r="A22866">
        <v>22864</v>
      </c>
      <c r="B22866">
        <v>3.6582400000000002</v>
      </c>
      <c r="C22866" s="1">
        <v>4.0818954914020302E-7</v>
      </c>
      <c r="D22866" s="1">
        <v>4.5721223000826702E-6</v>
      </c>
    </row>
    <row r="22867" spans="1:4" x14ac:dyDescent="0.25">
      <c r="A22867">
        <v>22865</v>
      </c>
      <c r="B22867">
        <v>3.6583999999999999</v>
      </c>
      <c r="C22867" s="1">
        <v>4.3808285916945901E-7</v>
      </c>
      <c r="D22867" s="1">
        <v>4.5636321775346997E-6</v>
      </c>
    </row>
    <row r="22868" spans="1:4" x14ac:dyDescent="0.25">
      <c r="A22868">
        <v>22866</v>
      </c>
      <c r="B22868">
        <v>3.65856</v>
      </c>
      <c r="C22868" s="1">
        <v>4.3626026165545899E-7</v>
      </c>
      <c r="D22868" s="1">
        <v>4.5846484581645204E-6</v>
      </c>
    </row>
    <row r="22869" spans="1:4" x14ac:dyDescent="0.25">
      <c r="A22869">
        <v>22867</v>
      </c>
      <c r="B22869">
        <v>3.6587200000000002</v>
      </c>
      <c r="C22869" s="1">
        <v>4.35920427429567E-7</v>
      </c>
      <c r="D22869" s="1">
        <v>4.5564556280869698E-6</v>
      </c>
    </row>
    <row r="22870" spans="1:4" x14ac:dyDescent="0.25">
      <c r="A22870">
        <v>22868</v>
      </c>
      <c r="B22870">
        <v>3.6588799999999999</v>
      </c>
      <c r="C22870" s="1">
        <v>4.6330552331975398E-7</v>
      </c>
      <c r="D22870" s="1">
        <v>4.5309350066578001E-6</v>
      </c>
    </row>
    <row r="22871" spans="1:4" x14ac:dyDescent="0.25">
      <c r="A22871">
        <v>22869</v>
      </c>
      <c r="B22871">
        <v>3.6590400000000001</v>
      </c>
      <c r="C22871" s="1">
        <v>3.9794756475766498E-7</v>
      </c>
      <c r="D22871" s="1">
        <v>4.5239138628571301E-6</v>
      </c>
    </row>
    <row r="22872" spans="1:4" x14ac:dyDescent="0.25">
      <c r="A22872">
        <v>22870</v>
      </c>
      <c r="B22872">
        <v>3.6591999999999998</v>
      </c>
      <c r="C22872" s="1">
        <v>3.3931660402063998E-7</v>
      </c>
      <c r="D22872" s="1">
        <v>4.5635005597301996E-6</v>
      </c>
    </row>
    <row r="22873" spans="1:4" x14ac:dyDescent="0.25">
      <c r="A22873">
        <v>22871</v>
      </c>
      <c r="B22873">
        <v>3.6593599999999999</v>
      </c>
      <c r="C22873" s="1">
        <v>4.0815748088047602E-7</v>
      </c>
      <c r="D22873" s="1">
        <v>4.5030749500778899E-6</v>
      </c>
    </row>
    <row r="22874" spans="1:4" x14ac:dyDescent="0.25">
      <c r="A22874">
        <v>22872</v>
      </c>
      <c r="B22874">
        <v>3.6595200000000001</v>
      </c>
      <c r="C22874" s="1">
        <v>4.5579253859684702E-7</v>
      </c>
      <c r="D22874" s="1">
        <v>4.5635377594226303E-6</v>
      </c>
    </row>
    <row r="22875" spans="1:4" x14ac:dyDescent="0.25">
      <c r="A22875">
        <v>22873</v>
      </c>
      <c r="B22875">
        <v>3.6596799999999998</v>
      </c>
      <c r="C22875" s="1">
        <v>4.9861958342760698E-7</v>
      </c>
      <c r="D22875" s="1">
        <v>4.5108891795309898E-6</v>
      </c>
    </row>
    <row r="22876" spans="1:4" x14ac:dyDescent="0.25">
      <c r="A22876">
        <v>22874</v>
      </c>
      <c r="B22876">
        <v>3.65984</v>
      </c>
      <c r="C22876" s="1">
        <v>4.7317974591072499E-7</v>
      </c>
      <c r="D22876" s="1">
        <v>4.5428644122722502E-6</v>
      </c>
    </row>
    <row r="22877" spans="1:4" x14ac:dyDescent="0.25">
      <c r="A22877">
        <v>22875</v>
      </c>
      <c r="B22877">
        <v>3.66</v>
      </c>
      <c r="C22877" s="1">
        <v>4.9998853954736795E-7</v>
      </c>
      <c r="D22877" s="1">
        <v>4.5044746451942899E-6</v>
      </c>
    </row>
    <row r="22878" spans="1:4" x14ac:dyDescent="0.25">
      <c r="A22878">
        <v>22876</v>
      </c>
      <c r="B22878">
        <v>3.6601599999999999</v>
      </c>
      <c r="C22878" s="1">
        <v>4.8015264625482598E-7</v>
      </c>
      <c r="D22878" s="1">
        <v>4.5410884591725103E-6</v>
      </c>
    </row>
    <row r="22879" spans="1:4" x14ac:dyDescent="0.25">
      <c r="A22879">
        <v>22877</v>
      </c>
      <c r="B22879">
        <v>3.66032</v>
      </c>
      <c r="C22879" s="1">
        <v>5.0133570347029598E-7</v>
      </c>
      <c r="D22879" s="1">
        <v>4.5039755468803404E-6</v>
      </c>
    </row>
    <row r="22880" spans="1:4" x14ac:dyDescent="0.25">
      <c r="A22880">
        <v>22878</v>
      </c>
      <c r="B22880">
        <v>3.6604800000000002</v>
      </c>
      <c r="C22880" s="1">
        <v>4.73986741381329E-7</v>
      </c>
      <c r="D22880" s="1">
        <v>4.5250316037622096E-6</v>
      </c>
    </row>
    <row r="22881" spans="1:4" x14ac:dyDescent="0.25">
      <c r="A22881">
        <v>22879</v>
      </c>
      <c r="B22881">
        <v>3.6606399999999999</v>
      </c>
      <c r="C22881" s="1">
        <v>4.2703563410205099E-7</v>
      </c>
      <c r="D22881" s="1">
        <v>4.4744042976574997E-6</v>
      </c>
    </row>
    <row r="22882" spans="1:4" x14ac:dyDescent="0.25">
      <c r="A22882">
        <v>22880</v>
      </c>
      <c r="B22882">
        <v>3.6608000000000001</v>
      </c>
      <c r="C22882" s="1">
        <v>3.9126024181872198E-7</v>
      </c>
      <c r="D22882" s="1">
        <v>4.4989494337403698E-6</v>
      </c>
    </row>
    <row r="22883" spans="1:4" x14ac:dyDescent="0.25">
      <c r="A22883">
        <v>22881</v>
      </c>
      <c r="B22883">
        <v>3.6609600000000002</v>
      </c>
      <c r="C22883" s="1">
        <v>4.37385841043348E-7</v>
      </c>
      <c r="D22883" s="1">
        <v>4.5065709262997497E-6</v>
      </c>
    </row>
    <row r="22884" spans="1:4" x14ac:dyDescent="0.25">
      <c r="A22884">
        <v>22882</v>
      </c>
      <c r="B22884">
        <v>3.6611199999999999</v>
      </c>
      <c r="C22884" s="1">
        <v>4.58257884938122E-7</v>
      </c>
      <c r="D22884" s="1">
        <v>4.5137954570530097E-6</v>
      </c>
    </row>
    <row r="22885" spans="1:4" x14ac:dyDescent="0.25">
      <c r="A22885">
        <v>22883</v>
      </c>
      <c r="B22885">
        <v>3.6612800000000001</v>
      </c>
      <c r="C22885" s="1">
        <v>4.6749150943819199E-7</v>
      </c>
      <c r="D22885" s="1">
        <v>4.4774164677515802E-6</v>
      </c>
    </row>
    <row r="22886" spans="1:4" x14ac:dyDescent="0.25">
      <c r="A22886">
        <v>22884</v>
      </c>
      <c r="B22886">
        <v>3.6614399999999998</v>
      </c>
      <c r="C22886" s="1">
        <v>4.67741188551504E-7</v>
      </c>
      <c r="D22886" s="1">
        <v>4.4716981898884596E-6</v>
      </c>
    </row>
    <row r="22887" spans="1:4" x14ac:dyDescent="0.25">
      <c r="A22887">
        <v>22885</v>
      </c>
      <c r="B22887">
        <v>3.6616</v>
      </c>
      <c r="C22887" s="1">
        <v>4.7334172526701399E-7</v>
      </c>
      <c r="D22887" s="1">
        <v>4.4926693508067499E-6</v>
      </c>
    </row>
    <row r="22888" spans="1:4" x14ac:dyDescent="0.25">
      <c r="A22888">
        <v>22886</v>
      </c>
      <c r="B22888">
        <v>3.6617600000000001</v>
      </c>
      <c r="C22888" s="1">
        <v>5.0286100804721096E-7</v>
      </c>
      <c r="D22888" s="1">
        <v>4.5106237142912302E-6</v>
      </c>
    </row>
    <row r="22889" spans="1:4" x14ac:dyDescent="0.25">
      <c r="A22889">
        <v>22887</v>
      </c>
      <c r="B22889">
        <v>3.6619199999999998</v>
      </c>
      <c r="C22889" s="1">
        <v>4.5483235144496002E-7</v>
      </c>
      <c r="D22889" s="1">
        <v>4.5005430729650796E-6</v>
      </c>
    </row>
    <row r="22890" spans="1:4" x14ac:dyDescent="0.25">
      <c r="A22890">
        <v>22888</v>
      </c>
      <c r="B22890">
        <v>3.66208</v>
      </c>
      <c r="C22890" s="1">
        <v>4.56949538492809E-7</v>
      </c>
      <c r="D22890" s="1">
        <v>4.4815206999811903E-6</v>
      </c>
    </row>
    <row r="22891" spans="1:4" x14ac:dyDescent="0.25">
      <c r="A22891">
        <v>22889</v>
      </c>
      <c r="B22891">
        <v>3.6622400000000002</v>
      </c>
      <c r="C22891" s="1">
        <v>4.75428421024027E-7</v>
      </c>
      <c r="D22891" s="1">
        <v>4.4865599355908101E-6</v>
      </c>
    </row>
    <row r="22892" spans="1:4" x14ac:dyDescent="0.25">
      <c r="A22892">
        <v>22890</v>
      </c>
      <c r="B22892">
        <v>3.6623999999999999</v>
      </c>
      <c r="C22892" s="1">
        <v>4.6726111844769301E-7</v>
      </c>
      <c r="D22892" s="1">
        <v>4.4848841169199799E-6</v>
      </c>
    </row>
    <row r="22893" spans="1:4" x14ac:dyDescent="0.25">
      <c r="A22893">
        <v>22891</v>
      </c>
      <c r="B22893">
        <v>3.66256</v>
      </c>
      <c r="C22893" s="1">
        <v>4.1275707036644002E-7</v>
      </c>
      <c r="D22893" s="1">
        <v>4.4609191244217998E-6</v>
      </c>
    </row>
    <row r="22894" spans="1:4" x14ac:dyDescent="0.25">
      <c r="A22894">
        <v>22892</v>
      </c>
      <c r="B22894">
        <v>3.6627200000000002</v>
      </c>
      <c r="C22894" s="1">
        <v>4.3475917457921302E-7</v>
      </c>
      <c r="D22894" s="1">
        <v>4.4574000288502902E-6</v>
      </c>
    </row>
    <row r="22895" spans="1:4" x14ac:dyDescent="0.25">
      <c r="A22895">
        <v>22893</v>
      </c>
      <c r="B22895">
        <v>3.6628799999999999</v>
      </c>
      <c r="C22895" s="1">
        <v>4.0694008079103802E-7</v>
      </c>
      <c r="D22895" s="1">
        <v>4.4597611612349399E-6</v>
      </c>
    </row>
    <row r="22896" spans="1:4" x14ac:dyDescent="0.25">
      <c r="A22896">
        <v>22894</v>
      </c>
      <c r="B22896">
        <v>3.6630400000000001</v>
      </c>
      <c r="C22896" s="1">
        <v>4.1096926230928598E-7</v>
      </c>
      <c r="D22896" s="1">
        <v>4.4802876659298098E-6</v>
      </c>
    </row>
    <row r="22897" spans="1:4" x14ac:dyDescent="0.25">
      <c r="A22897">
        <v>22895</v>
      </c>
      <c r="B22897">
        <v>3.6631999999999998</v>
      </c>
      <c r="C22897" s="1">
        <v>4.2306563092428602E-7</v>
      </c>
      <c r="D22897" s="1">
        <v>4.4726759382665699E-6</v>
      </c>
    </row>
    <row r="22898" spans="1:4" x14ac:dyDescent="0.25">
      <c r="A22898">
        <v>22896</v>
      </c>
      <c r="B22898">
        <v>3.6633599999999999</v>
      </c>
      <c r="C22898" s="1">
        <v>4.0633471590415501E-7</v>
      </c>
      <c r="D22898" s="1">
        <v>4.4781882681177697E-6</v>
      </c>
    </row>
    <row r="22899" spans="1:4" x14ac:dyDescent="0.25">
      <c r="A22899">
        <v>22897</v>
      </c>
      <c r="B22899">
        <v>3.6635200000000001</v>
      </c>
      <c r="C22899" s="1">
        <v>4.0171000651711201E-7</v>
      </c>
      <c r="D22899" s="1">
        <v>4.4796271867845401E-6</v>
      </c>
    </row>
    <row r="22900" spans="1:4" x14ac:dyDescent="0.25">
      <c r="A22900">
        <v>22898</v>
      </c>
      <c r="B22900">
        <v>3.6636799999999998</v>
      </c>
      <c r="C22900" s="1">
        <v>4.4312214590677499E-7</v>
      </c>
      <c r="D22900" s="1">
        <v>4.4108574453969697E-6</v>
      </c>
    </row>
    <row r="22901" spans="1:4" x14ac:dyDescent="0.25">
      <c r="A22901">
        <v>22899</v>
      </c>
      <c r="B22901">
        <v>3.66384</v>
      </c>
      <c r="C22901" s="1">
        <v>4.1436943545473899E-7</v>
      </c>
      <c r="D22901" s="1">
        <v>4.4450760374180101E-6</v>
      </c>
    </row>
    <row r="22902" spans="1:4" x14ac:dyDescent="0.25">
      <c r="A22902">
        <v>22900</v>
      </c>
      <c r="B22902">
        <v>3.6640000000000001</v>
      </c>
      <c r="C22902" s="1">
        <v>3.9719033215889598E-7</v>
      </c>
      <c r="D22902" s="1">
        <v>4.4602333312166803E-6</v>
      </c>
    </row>
    <row r="22903" spans="1:4" x14ac:dyDescent="0.25">
      <c r="A22903">
        <v>22901</v>
      </c>
      <c r="B22903">
        <v>3.6641599999999999</v>
      </c>
      <c r="C22903" s="1">
        <v>3.8048222673800901E-7</v>
      </c>
      <c r="D22903" s="1">
        <v>4.4712452818839203E-6</v>
      </c>
    </row>
    <row r="22904" spans="1:4" x14ac:dyDescent="0.25">
      <c r="A22904">
        <v>22902</v>
      </c>
      <c r="B22904">
        <v>3.66432</v>
      </c>
      <c r="C22904" s="1">
        <v>4.2100482976807102E-7</v>
      </c>
      <c r="D22904" s="1">
        <v>4.4280323023846498E-6</v>
      </c>
    </row>
    <row r="22905" spans="1:4" x14ac:dyDescent="0.25">
      <c r="A22905">
        <v>22903</v>
      </c>
      <c r="B22905">
        <v>3.6644800000000002</v>
      </c>
      <c r="C22905" s="1">
        <v>4.0058428333305402E-7</v>
      </c>
      <c r="D22905" s="1">
        <v>4.4498381808308904E-6</v>
      </c>
    </row>
    <row r="22906" spans="1:4" x14ac:dyDescent="0.25">
      <c r="A22906">
        <v>22904</v>
      </c>
      <c r="B22906">
        <v>3.6646399999999999</v>
      </c>
      <c r="C22906" s="1">
        <v>4.4057566611397902E-7</v>
      </c>
      <c r="D22906" s="1">
        <v>4.4039964595001201E-6</v>
      </c>
    </row>
    <row r="22907" spans="1:4" x14ac:dyDescent="0.25">
      <c r="A22907">
        <v>22905</v>
      </c>
      <c r="B22907">
        <v>3.6648000000000001</v>
      </c>
      <c r="C22907" s="1">
        <v>4.5364545698869801E-7</v>
      </c>
      <c r="D22907" s="1">
        <v>4.3590627236414901E-6</v>
      </c>
    </row>
    <row r="22908" spans="1:4" x14ac:dyDescent="0.25">
      <c r="A22908">
        <v>22906</v>
      </c>
      <c r="B22908">
        <v>3.6649600000000002</v>
      </c>
      <c r="C22908" s="1">
        <v>3.82850651820073E-7</v>
      </c>
      <c r="D22908" s="1">
        <v>4.4152380075004898E-6</v>
      </c>
    </row>
    <row r="22909" spans="1:4" x14ac:dyDescent="0.25">
      <c r="A22909">
        <v>22907</v>
      </c>
      <c r="B22909">
        <v>3.6651199999999999</v>
      </c>
      <c r="C22909" s="1">
        <v>4.3644748863794198E-7</v>
      </c>
      <c r="D22909" s="1">
        <v>4.3935825286994102E-6</v>
      </c>
    </row>
    <row r="22910" spans="1:4" x14ac:dyDescent="0.25">
      <c r="A22910">
        <v>22908</v>
      </c>
      <c r="B22910">
        <v>3.6652800000000001</v>
      </c>
      <c r="C22910" s="1">
        <v>4.07771895243139E-7</v>
      </c>
      <c r="D22910" s="1">
        <v>4.4253454764848196E-6</v>
      </c>
    </row>
    <row r="22911" spans="1:4" x14ac:dyDescent="0.25">
      <c r="A22911">
        <v>22909</v>
      </c>
      <c r="B22911">
        <v>3.6654399999999998</v>
      </c>
      <c r="C22911" s="1">
        <v>4.2740813507876602E-7</v>
      </c>
      <c r="D22911" s="1">
        <v>4.3745579462628497E-6</v>
      </c>
    </row>
    <row r="22912" spans="1:4" x14ac:dyDescent="0.25">
      <c r="A22912">
        <v>22910</v>
      </c>
      <c r="B22912">
        <v>3.6656</v>
      </c>
      <c r="C22912" s="1">
        <v>3.9692127157664599E-7</v>
      </c>
      <c r="D22912" s="1">
        <v>4.3967657496381997E-6</v>
      </c>
    </row>
    <row r="22913" spans="1:4" x14ac:dyDescent="0.25">
      <c r="A22913">
        <v>22911</v>
      </c>
      <c r="B22913">
        <v>3.6657600000000001</v>
      </c>
      <c r="C22913" s="1">
        <v>4.2954848233973198E-7</v>
      </c>
      <c r="D22913" s="1">
        <v>4.4056939196721898E-6</v>
      </c>
    </row>
    <row r="22914" spans="1:4" x14ac:dyDescent="0.25">
      <c r="A22914">
        <v>22912</v>
      </c>
      <c r="B22914">
        <v>3.6659199999999998</v>
      </c>
      <c r="C22914" s="1">
        <v>4.03123544742022E-7</v>
      </c>
      <c r="D22914" s="1">
        <v>4.3825775887295298E-6</v>
      </c>
    </row>
    <row r="22915" spans="1:4" x14ac:dyDescent="0.25">
      <c r="A22915">
        <v>22913</v>
      </c>
      <c r="B22915">
        <v>3.66608</v>
      </c>
      <c r="C22915" s="1">
        <v>4.1075698771483999E-7</v>
      </c>
      <c r="D22915" s="1">
        <v>4.3923889378231598E-6</v>
      </c>
    </row>
    <row r="22916" spans="1:4" x14ac:dyDescent="0.25">
      <c r="A22916">
        <v>22914</v>
      </c>
      <c r="B22916">
        <v>3.6662400000000002</v>
      </c>
      <c r="C22916" s="1">
        <v>4.5466554950824098E-7</v>
      </c>
      <c r="D22916" s="1">
        <v>4.3145259098848104E-6</v>
      </c>
    </row>
    <row r="22917" spans="1:4" x14ac:dyDescent="0.25">
      <c r="A22917">
        <v>22915</v>
      </c>
      <c r="B22917">
        <v>3.6663999999999999</v>
      </c>
      <c r="C22917" s="1">
        <v>4.4559086507501803E-7</v>
      </c>
      <c r="D22917" s="1">
        <v>4.3617676664997203E-6</v>
      </c>
    </row>
    <row r="22918" spans="1:4" x14ac:dyDescent="0.25">
      <c r="A22918">
        <v>22916</v>
      </c>
      <c r="B22918">
        <v>3.66656</v>
      </c>
      <c r="C22918" s="1">
        <v>4.18993440896537E-7</v>
      </c>
      <c r="D22918" s="1">
        <v>4.3159579479876801E-6</v>
      </c>
    </row>
    <row r="22919" spans="1:4" x14ac:dyDescent="0.25">
      <c r="A22919">
        <v>22917</v>
      </c>
      <c r="B22919">
        <v>3.6667200000000002</v>
      </c>
      <c r="C22919" s="1">
        <v>4.0605286951165998E-7</v>
      </c>
      <c r="D22919" s="1">
        <v>4.3532480187856201E-6</v>
      </c>
    </row>
    <row r="22920" spans="1:4" x14ac:dyDescent="0.25">
      <c r="A22920">
        <v>22918</v>
      </c>
      <c r="B22920">
        <v>3.6668799999999999</v>
      </c>
      <c r="C22920" s="1">
        <v>4.4697226442982501E-7</v>
      </c>
      <c r="D22920" s="1">
        <v>4.3169057950867896E-6</v>
      </c>
    </row>
    <row r="22921" spans="1:4" x14ac:dyDescent="0.25">
      <c r="A22921">
        <v>22919</v>
      </c>
      <c r="B22921">
        <v>3.6670400000000001</v>
      </c>
      <c r="C22921" s="1">
        <v>4.46439115031106E-7</v>
      </c>
      <c r="D22921" s="1">
        <v>4.3842102904171097E-6</v>
      </c>
    </row>
    <row r="22922" spans="1:4" x14ac:dyDescent="0.25">
      <c r="A22922">
        <v>22920</v>
      </c>
      <c r="B22922">
        <v>3.6671999999999998</v>
      </c>
      <c r="C22922" s="1">
        <v>4.6086803470360701E-7</v>
      </c>
      <c r="D22922" s="1">
        <v>4.3128185561115902E-6</v>
      </c>
    </row>
    <row r="22923" spans="1:4" x14ac:dyDescent="0.25">
      <c r="A22923">
        <v>22921</v>
      </c>
      <c r="B22923">
        <v>3.66736</v>
      </c>
      <c r="C22923" s="1">
        <v>4.6905563167360202E-7</v>
      </c>
      <c r="D22923" s="1">
        <v>4.3203776666865196E-6</v>
      </c>
    </row>
    <row r="22924" spans="1:4" x14ac:dyDescent="0.25">
      <c r="A22924">
        <v>22922</v>
      </c>
      <c r="B22924">
        <v>3.6675200000000001</v>
      </c>
      <c r="C22924" s="1">
        <v>4.3028143491877598E-7</v>
      </c>
      <c r="D22924" s="1">
        <v>4.3410353198687004E-6</v>
      </c>
    </row>
    <row r="22925" spans="1:4" x14ac:dyDescent="0.25">
      <c r="A22925">
        <v>22923</v>
      </c>
      <c r="B22925">
        <v>3.6676799999999998</v>
      </c>
      <c r="C22925" s="1">
        <v>4.39218194116851E-7</v>
      </c>
      <c r="D22925" s="1">
        <v>4.3644189500452896E-6</v>
      </c>
    </row>
    <row r="22926" spans="1:4" x14ac:dyDescent="0.25">
      <c r="A22926">
        <v>22924</v>
      </c>
      <c r="B22926">
        <v>3.66784</v>
      </c>
      <c r="C22926" s="1">
        <v>4.5003214165941202E-7</v>
      </c>
      <c r="D22926" s="1">
        <v>4.3627005057611499E-6</v>
      </c>
    </row>
    <row r="22927" spans="1:4" x14ac:dyDescent="0.25">
      <c r="A22927">
        <v>22925</v>
      </c>
      <c r="B22927">
        <v>3.6680000000000001</v>
      </c>
      <c r="C22927" s="1">
        <v>4.3322083522865498E-7</v>
      </c>
      <c r="D22927" s="1">
        <v>4.3761553193453302E-6</v>
      </c>
    </row>
    <row r="22928" spans="1:4" x14ac:dyDescent="0.25">
      <c r="A22928">
        <v>22926</v>
      </c>
      <c r="B22928">
        <v>3.6681599999999999</v>
      </c>
      <c r="C22928" s="1">
        <v>4.1608055299774901E-7</v>
      </c>
      <c r="D22928" s="1">
        <v>4.3835820555029204E-6</v>
      </c>
    </row>
    <row r="22929" spans="1:4" x14ac:dyDescent="0.25">
      <c r="A22929">
        <v>22927</v>
      </c>
      <c r="B22929">
        <v>3.66832</v>
      </c>
      <c r="C22929" s="1">
        <v>4.43553486249766E-7</v>
      </c>
      <c r="D22929" s="1">
        <v>4.3468019542489698E-6</v>
      </c>
    </row>
    <row r="22930" spans="1:4" x14ac:dyDescent="0.25">
      <c r="A22930">
        <v>22928</v>
      </c>
      <c r="B22930">
        <v>3.6684800000000002</v>
      </c>
      <c r="C22930" s="1">
        <v>3.9538866187925499E-7</v>
      </c>
      <c r="D22930" s="1">
        <v>4.3204792091590701E-6</v>
      </c>
    </row>
    <row r="22931" spans="1:4" x14ac:dyDescent="0.25">
      <c r="A22931">
        <v>22929</v>
      </c>
      <c r="B22931">
        <v>3.6686399999999999</v>
      </c>
      <c r="C22931" s="1">
        <v>3.9059977861030699E-7</v>
      </c>
      <c r="D22931" s="1">
        <v>4.3354028311175197E-6</v>
      </c>
    </row>
    <row r="22932" spans="1:4" x14ac:dyDescent="0.25">
      <c r="A22932">
        <v>22930</v>
      </c>
      <c r="B22932">
        <v>3.6688000000000001</v>
      </c>
      <c r="C22932" s="1">
        <v>3.8201354214445702E-7</v>
      </c>
      <c r="D22932" s="1">
        <v>4.3516984140074799E-6</v>
      </c>
    </row>
    <row r="22933" spans="1:4" x14ac:dyDescent="0.25">
      <c r="A22933">
        <v>22931</v>
      </c>
      <c r="B22933">
        <v>3.6689600000000002</v>
      </c>
      <c r="C22933" s="1">
        <v>3.5133220931440998E-7</v>
      </c>
      <c r="D22933" s="1">
        <v>4.3286517417026002E-6</v>
      </c>
    </row>
    <row r="22934" spans="1:4" x14ac:dyDescent="0.25">
      <c r="A22934">
        <v>22932</v>
      </c>
      <c r="B22934">
        <v>3.6691199999999999</v>
      </c>
      <c r="C22934" s="1">
        <v>4.43644531926249E-7</v>
      </c>
      <c r="D22934" s="1">
        <v>4.3420921780546503E-6</v>
      </c>
    </row>
    <row r="22935" spans="1:4" x14ac:dyDescent="0.25">
      <c r="A22935">
        <v>22933</v>
      </c>
      <c r="B22935">
        <v>3.6692800000000001</v>
      </c>
      <c r="C22935" s="1">
        <v>4.2576471418591301E-7</v>
      </c>
      <c r="D22935" s="1">
        <v>4.3165658378553397E-6</v>
      </c>
    </row>
    <row r="22936" spans="1:4" x14ac:dyDescent="0.25">
      <c r="A22936">
        <v>22934</v>
      </c>
      <c r="B22936">
        <v>3.6694399999999998</v>
      </c>
      <c r="C22936" s="1">
        <v>4.1987433474197202E-7</v>
      </c>
      <c r="D22936" s="1">
        <v>4.2895247610418999E-6</v>
      </c>
    </row>
    <row r="22937" spans="1:4" x14ac:dyDescent="0.25">
      <c r="A22937">
        <v>22935</v>
      </c>
      <c r="B22937">
        <v>3.6696</v>
      </c>
      <c r="C22937" s="1">
        <v>4.1510772990132901E-7</v>
      </c>
      <c r="D22937" s="1">
        <v>4.2659781623991597E-6</v>
      </c>
    </row>
    <row r="22938" spans="1:4" x14ac:dyDescent="0.25">
      <c r="A22938">
        <v>22936</v>
      </c>
      <c r="B22938">
        <v>3.6697600000000001</v>
      </c>
      <c r="C22938" s="1">
        <v>4.4023077341609902E-7</v>
      </c>
      <c r="D22938" s="1">
        <v>4.3377524871985101E-6</v>
      </c>
    </row>
    <row r="22939" spans="1:4" x14ac:dyDescent="0.25">
      <c r="A22939">
        <v>22937</v>
      </c>
      <c r="B22939">
        <v>3.6699199999999998</v>
      </c>
      <c r="C22939" s="1">
        <v>3.9810703670505498E-7</v>
      </c>
      <c r="D22939" s="1">
        <v>4.2814673559219596E-6</v>
      </c>
    </row>
    <row r="22940" spans="1:4" x14ac:dyDescent="0.25">
      <c r="A22940">
        <v>22938</v>
      </c>
      <c r="B22940">
        <v>3.67008</v>
      </c>
      <c r="C22940" s="1">
        <v>3.5671421916959302E-7</v>
      </c>
      <c r="D22940" s="1">
        <v>4.30334143654621E-6</v>
      </c>
    </row>
    <row r="22941" spans="1:4" x14ac:dyDescent="0.25">
      <c r="A22941">
        <v>22939</v>
      </c>
      <c r="B22941">
        <v>3.6702400000000002</v>
      </c>
      <c r="C22941" s="1">
        <v>3.8360387605819402E-7</v>
      </c>
      <c r="D22941" s="1">
        <v>4.3109307483021001E-6</v>
      </c>
    </row>
    <row r="22942" spans="1:4" x14ac:dyDescent="0.25">
      <c r="A22942">
        <v>22940</v>
      </c>
      <c r="B22942">
        <v>3.6703999999999999</v>
      </c>
      <c r="C22942" s="1">
        <v>3.4668060428444102E-7</v>
      </c>
      <c r="D22942" s="1">
        <v>4.2934320935162298E-6</v>
      </c>
    </row>
    <row r="22943" spans="1:4" x14ac:dyDescent="0.25">
      <c r="A22943">
        <v>22941</v>
      </c>
      <c r="B22943">
        <v>3.67056</v>
      </c>
      <c r="C22943" s="1">
        <v>3.5690026226967101E-7</v>
      </c>
      <c r="D22943" s="1">
        <v>4.2789366590393404E-6</v>
      </c>
    </row>
    <row r="22944" spans="1:4" x14ac:dyDescent="0.25">
      <c r="A22944">
        <v>22942</v>
      </c>
      <c r="B22944">
        <v>3.6707200000000002</v>
      </c>
      <c r="C22944" s="1">
        <v>3.65306604460266E-7</v>
      </c>
      <c r="D22944" s="1">
        <v>4.2783802119221697E-6</v>
      </c>
    </row>
    <row r="22945" spans="1:4" x14ac:dyDescent="0.25">
      <c r="A22945">
        <v>22943</v>
      </c>
      <c r="B22945">
        <v>3.6708799999999999</v>
      </c>
      <c r="C22945" s="1">
        <v>3.84975984466039E-7</v>
      </c>
      <c r="D22945" s="1">
        <v>4.2931254336126401E-6</v>
      </c>
    </row>
    <row r="22946" spans="1:4" x14ac:dyDescent="0.25">
      <c r="A22946">
        <v>22944</v>
      </c>
      <c r="B22946">
        <v>3.6710400000000001</v>
      </c>
      <c r="C22946" s="1">
        <v>3.2128554465393497E-7</v>
      </c>
      <c r="D22946" s="1">
        <v>4.2696009661392201E-6</v>
      </c>
    </row>
    <row r="22947" spans="1:4" x14ac:dyDescent="0.25">
      <c r="A22947">
        <v>22945</v>
      </c>
      <c r="B22947">
        <v>3.6711999999999998</v>
      </c>
      <c r="C22947" s="1">
        <v>3.6265945899344099E-7</v>
      </c>
      <c r="D22947" s="1">
        <v>4.2665963662648703E-6</v>
      </c>
    </row>
    <row r="22948" spans="1:4" x14ac:dyDescent="0.25">
      <c r="A22948">
        <v>22946</v>
      </c>
      <c r="B22948">
        <v>3.67136</v>
      </c>
      <c r="C22948" s="1">
        <v>3.5455890760644899E-7</v>
      </c>
      <c r="D22948" s="1">
        <v>4.2898249277038296E-6</v>
      </c>
    </row>
    <row r="22949" spans="1:4" x14ac:dyDescent="0.25">
      <c r="A22949">
        <v>22947</v>
      </c>
      <c r="B22949">
        <v>3.6715200000000001</v>
      </c>
      <c r="C22949" s="1">
        <v>3.3541662377989802E-7</v>
      </c>
      <c r="D22949" s="1">
        <v>4.2803963936898402E-6</v>
      </c>
    </row>
    <row r="22950" spans="1:4" x14ac:dyDescent="0.25">
      <c r="A22950">
        <v>22948</v>
      </c>
      <c r="B22950">
        <v>3.6716799999999998</v>
      </c>
      <c r="C22950" s="1">
        <v>3.5700137528867999E-7</v>
      </c>
      <c r="D22950" s="1">
        <v>4.2380395638516903E-6</v>
      </c>
    </row>
    <row r="22951" spans="1:4" x14ac:dyDescent="0.25">
      <c r="A22951">
        <v>22949</v>
      </c>
      <c r="B22951">
        <v>3.67184</v>
      </c>
      <c r="C22951" s="1">
        <v>3.7267453419043402E-7</v>
      </c>
      <c r="D22951" s="1">
        <v>4.2398054566169796E-6</v>
      </c>
    </row>
    <row r="22952" spans="1:4" x14ac:dyDescent="0.25">
      <c r="A22952">
        <v>22950</v>
      </c>
      <c r="B22952">
        <v>3.6720000000000002</v>
      </c>
      <c r="C22952" s="1">
        <v>4.0408907488069101E-7</v>
      </c>
      <c r="D22952" s="1">
        <v>4.27086956757741E-6</v>
      </c>
    </row>
    <row r="22953" spans="1:4" x14ac:dyDescent="0.25">
      <c r="A22953">
        <v>22951</v>
      </c>
      <c r="B22953">
        <v>3.6721599999999999</v>
      </c>
      <c r="C22953" s="1">
        <v>3.7127795810871502E-7</v>
      </c>
      <c r="D22953" s="1">
        <v>4.2321794092894304E-6</v>
      </c>
    </row>
    <row r="22954" spans="1:4" x14ac:dyDescent="0.25">
      <c r="A22954">
        <v>22952</v>
      </c>
      <c r="B22954">
        <v>3.67232</v>
      </c>
      <c r="C22954" s="1">
        <v>3.80433409514873E-7</v>
      </c>
      <c r="D22954" s="1">
        <v>4.2198560676938903E-6</v>
      </c>
    </row>
    <row r="22955" spans="1:4" x14ac:dyDescent="0.25">
      <c r="A22955">
        <v>22953</v>
      </c>
      <c r="B22955">
        <v>3.6724800000000002</v>
      </c>
      <c r="C22955" s="1">
        <v>3.4472833844269298E-7</v>
      </c>
      <c r="D22955" s="1">
        <v>4.2264817073576596E-6</v>
      </c>
    </row>
    <row r="22956" spans="1:4" x14ac:dyDescent="0.25">
      <c r="A22956">
        <v>22954</v>
      </c>
      <c r="B22956">
        <v>3.6726399999999999</v>
      </c>
      <c r="C22956" s="1">
        <v>3.0374215599963898E-7</v>
      </c>
      <c r="D22956" s="1">
        <v>4.2065257986874003E-6</v>
      </c>
    </row>
    <row r="22957" spans="1:4" x14ac:dyDescent="0.25">
      <c r="A22957">
        <v>22955</v>
      </c>
      <c r="B22957">
        <v>3.6728000000000001</v>
      </c>
      <c r="C22957" s="1">
        <v>3.6914643261111899E-7</v>
      </c>
      <c r="D22957" s="1">
        <v>4.2293035163297804E-6</v>
      </c>
    </row>
    <row r="22958" spans="1:4" x14ac:dyDescent="0.25">
      <c r="A22958">
        <v>22956</v>
      </c>
      <c r="B22958">
        <v>3.6729599999999998</v>
      </c>
      <c r="C22958" s="1">
        <v>3.8507888194607701E-7</v>
      </c>
      <c r="D22958" s="1">
        <v>4.2342972104730002E-6</v>
      </c>
    </row>
    <row r="22959" spans="1:4" x14ac:dyDescent="0.25">
      <c r="A22959">
        <v>22957</v>
      </c>
      <c r="B22959">
        <v>3.6731199999999999</v>
      </c>
      <c r="C22959" s="1">
        <v>3.3740200173190401E-7</v>
      </c>
      <c r="D22959" s="1">
        <v>4.2011530764039104E-6</v>
      </c>
    </row>
    <row r="22960" spans="1:4" x14ac:dyDescent="0.25">
      <c r="A22960">
        <v>22958</v>
      </c>
      <c r="B22960">
        <v>3.6732800000000001</v>
      </c>
      <c r="C22960" s="1">
        <v>3.6668045733804599E-7</v>
      </c>
      <c r="D22960" s="1">
        <v>4.20231098206086E-6</v>
      </c>
    </row>
    <row r="22961" spans="1:4" x14ac:dyDescent="0.25">
      <c r="A22961">
        <v>22959</v>
      </c>
      <c r="B22961">
        <v>3.6734399999999998</v>
      </c>
      <c r="C22961" s="1">
        <v>3.7918669269588602E-7</v>
      </c>
      <c r="D22961" s="1">
        <v>4.2311408069363602E-6</v>
      </c>
    </row>
    <row r="22962" spans="1:4" x14ac:dyDescent="0.25">
      <c r="A22962">
        <v>22960</v>
      </c>
      <c r="B22962">
        <v>3.6736</v>
      </c>
      <c r="C22962" s="1">
        <v>4.4516487837989302E-7</v>
      </c>
      <c r="D22962" s="1">
        <v>4.19900008022046E-6</v>
      </c>
    </row>
    <row r="22963" spans="1:4" x14ac:dyDescent="0.25">
      <c r="A22963">
        <v>22961</v>
      </c>
      <c r="B22963">
        <v>3.6737600000000001</v>
      </c>
      <c r="C22963" s="1">
        <v>4.1441540473643398E-7</v>
      </c>
      <c r="D22963" s="1">
        <v>4.2390635459596197E-6</v>
      </c>
    </row>
    <row r="22964" spans="1:4" x14ac:dyDescent="0.25">
      <c r="A22964">
        <v>22962</v>
      </c>
      <c r="B22964">
        <v>3.6739199999999999</v>
      </c>
      <c r="C22964" s="1">
        <v>4.08069022459366E-7</v>
      </c>
      <c r="D22964" s="1">
        <v>4.21779614448937E-6</v>
      </c>
    </row>
    <row r="22965" spans="1:4" x14ac:dyDescent="0.25">
      <c r="A22965">
        <v>22963</v>
      </c>
      <c r="B22965">
        <v>3.67408</v>
      </c>
      <c r="C22965" s="1">
        <v>4.17616075042646E-7</v>
      </c>
      <c r="D22965" s="1">
        <v>4.2366711379569501E-6</v>
      </c>
    </row>
    <row r="22966" spans="1:4" x14ac:dyDescent="0.25">
      <c r="A22966">
        <v>22964</v>
      </c>
      <c r="B22966">
        <v>3.6742400000000002</v>
      </c>
      <c r="C22966" s="1">
        <v>4.41845870239582E-7</v>
      </c>
      <c r="D22966" s="1">
        <v>4.1847146850962396E-6</v>
      </c>
    </row>
    <row r="22967" spans="1:4" x14ac:dyDescent="0.25">
      <c r="A22967">
        <v>22965</v>
      </c>
      <c r="B22967">
        <v>3.6743999999999999</v>
      </c>
      <c r="C22967" s="1">
        <v>4.19658310671197E-7</v>
      </c>
      <c r="D22967" s="1">
        <v>4.2138015455769897E-6</v>
      </c>
    </row>
    <row r="22968" spans="1:4" x14ac:dyDescent="0.25">
      <c r="A22968">
        <v>22966</v>
      </c>
      <c r="B22968">
        <v>3.67456</v>
      </c>
      <c r="C22968" s="1">
        <v>3.5266498733987601E-7</v>
      </c>
      <c r="D22968" s="1">
        <v>4.1921437460506697E-6</v>
      </c>
    </row>
    <row r="22969" spans="1:4" x14ac:dyDescent="0.25">
      <c r="A22969">
        <v>22967</v>
      </c>
      <c r="B22969">
        <v>3.6747200000000002</v>
      </c>
      <c r="C22969" s="1">
        <v>3.9801324627942899E-7</v>
      </c>
      <c r="D22969" s="1">
        <v>4.1505371586401297E-6</v>
      </c>
    </row>
    <row r="22970" spans="1:4" x14ac:dyDescent="0.25">
      <c r="A22970">
        <v>22968</v>
      </c>
      <c r="B22970">
        <v>3.6748799999999999</v>
      </c>
      <c r="C22970" s="1">
        <v>3.9502755424335498E-7</v>
      </c>
      <c r="D22970" s="1">
        <v>4.2025846447996897E-6</v>
      </c>
    </row>
    <row r="22971" spans="1:4" x14ac:dyDescent="0.25">
      <c r="A22971">
        <v>22969</v>
      </c>
      <c r="B22971">
        <v>3.6750400000000001</v>
      </c>
      <c r="C22971" s="1">
        <v>4.1554677566129502E-7</v>
      </c>
      <c r="D22971" s="1">
        <v>4.1965696403160201E-6</v>
      </c>
    </row>
    <row r="22972" spans="1:4" x14ac:dyDescent="0.25">
      <c r="A22972">
        <v>22970</v>
      </c>
      <c r="B22972">
        <v>3.6751999999999998</v>
      </c>
      <c r="C22972" s="1">
        <v>4.5875927569361599E-7</v>
      </c>
      <c r="D22972" s="1">
        <v>4.1946455941666102E-6</v>
      </c>
    </row>
    <row r="22973" spans="1:4" x14ac:dyDescent="0.25">
      <c r="A22973">
        <v>22971</v>
      </c>
      <c r="B22973">
        <v>3.67536</v>
      </c>
      <c r="C22973" s="1">
        <v>4.2371185364127702E-7</v>
      </c>
      <c r="D22973" s="1">
        <v>4.2192640988778001E-6</v>
      </c>
    </row>
    <row r="22974" spans="1:4" x14ac:dyDescent="0.25">
      <c r="A22974">
        <v>22972</v>
      </c>
      <c r="B22974">
        <v>3.6755200000000001</v>
      </c>
      <c r="C22974" s="1">
        <v>4.41419839658858E-7</v>
      </c>
      <c r="D22974" s="1">
        <v>4.2005334679388803E-6</v>
      </c>
    </row>
    <row r="22975" spans="1:4" x14ac:dyDescent="0.25">
      <c r="A22975">
        <v>22973</v>
      </c>
      <c r="B22975">
        <v>3.6756799999999998</v>
      </c>
      <c r="C22975" s="1">
        <v>3.9068182890789699E-7</v>
      </c>
      <c r="D22975" s="1">
        <v>4.1971802769664903E-6</v>
      </c>
    </row>
    <row r="22976" spans="1:4" x14ac:dyDescent="0.25">
      <c r="A22976">
        <v>22974</v>
      </c>
      <c r="B22976">
        <v>3.67584</v>
      </c>
      <c r="C22976" s="1">
        <v>3.92399378715805E-7</v>
      </c>
      <c r="D22976" s="1">
        <v>4.1842700775938502E-6</v>
      </c>
    </row>
    <row r="22977" spans="1:4" x14ac:dyDescent="0.25">
      <c r="A22977">
        <v>22975</v>
      </c>
      <c r="B22977">
        <v>3.6760000000000002</v>
      </c>
      <c r="C22977" s="1">
        <v>4.07495137784889E-7</v>
      </c>
      <c r="D22977" s="1">
        <v>4.1818852384200798E-6</v>
      </c>
    </row>
    <row r="22978" spans="1:4" x14ac:dyDescent="0.25">
      <c r="A22978">
        <v>22976</v>
      </c>
      <c r="B22978">
        <v>3.6761599999999999</v>
      </c>
      <c r="C22978" s="1">
        <v>4.3136405812850403E-7</v>
      </c>
      <c r="D22978" s="1">
        <v>4.1842373782572799E-6</v>
      </c>
    </row>
    <row r="22979" spans="1:4" x14ac:dyDescent="0.25">
      <c r="A22979">
        <v>22977</v>
      </c>
      <c r="B22979">
        <v>3.67632</v>
      </c>
      <c r="C22979" s="1">
        <v>3.8574506689802303E-7</v>
      </c>
      <c r="D22979" s="1">
        <v>4.1907234976857201E-6</v>
      </c>
    </row>
    <row r="22980" spans="1:4" x14ac:dyDescent="0.25">
      <c r="A22980">
        <v>22978</v>
      </c>
      <c r="B22980">
        <v>3.6764800000000002</v>
      </c>
      <c r="C22980" s="1">
        <v>4.1523290582029402E-7</v>
      </c>
      <c r="D22980" s="1">
        <v>4.1221192533780903E-6</v>
      </c>
    </row>
    <row r="22981" spans="1:4" x14ac:dyDescent="0.25">
      <c r="A22981">
        <v>22979</v>
      </c>
      <c r="B22981">
        <v>3.6766399999999999</v>
      </c>
      <c r="C22981" s="1">
        <v>4.6090258097198999E-7</v>
      </c>
      <c r="D22981" s="1">
        <v>4.2089894478358201E-6</v>
      </c>
    </row>
    <row r="22982" spans="1:4" x14ac:dyDescent="0.25">
      <c r="A22982">
        <v>22980</v>
      </c>
      <c r="B22982">
        <v>3.6768000000000001</v>
      </c>
      <c r="C22982" s="1">
        <v>4.1762816177142098E-7</v>
      </c>
      <c r="D22982" s="1">
        <v>4.1734432266147897E-6</v>
      </c>
    </row>
    <row r="22983" spans="1:4" x14ac:dyDescent="0.25">
      <c r="A22983">
        <v>22981</v>
      </c>
      <c r="B22983">
        <v>3.6769599999999998</v>
      </c>
      <c r="C22983" s="1">
        <v>3.60889166612076E-7</v>
      </c>
      <c r="D22983" s="1">
        <v>4.16901210929652E-6</v>
      </c>
    </row>
    <row r="22984" spans="1:4" x14ac:dyDescent="0.25">
      <c r="A22984">
        <v>22982</v>
      </c>
      <c r="B22984">
        <v>3.6771199999999999</v>
      </c>
      <c r="C22984" s="1">
        <v>3.8554313992285097E-7</v>
      </c>
      <c r="D22984" s="1">
        <v>4.1598722486851903E-6</v>
      </c>
    </row>
    <row r="22985" spans="1:4" x14ac:dyDescent="0.25">
      <c r="A22985">
        <v>22983</v>
      </c>
      <c r="B22985">
        <v>3.6772800000000001</v>
      </c>
      <c r="C22985" s="1">
        <v>3.8433317728284297E-7</v>
      </c>
      <c r="D22985" s="1">
        <v>4.1435427670425601E-6</v>
      </c>
    </row>
    <row r="22986" spans="1:4" x14ac:dyDescent="0.25">
      <c r="A22986">
        <v>22984</v>
      </c>
      <c r="B22986">
        <v>3.6774399999999998</v>
      </c>
      <c r="C22986" s="1">
        <v>3.6828956606458101E-7</v>
      </c>
      <c r="D22986" s="1">
        <v>4.1364934149962998E-6</v>
      </c>
    </row>
    <row r="22987" spans="1:4" x14ac:dyDescent="0.25">
      <c r="A22987">
        <v>22985</v>
      </c>
      <c r="B22987">
        <v>3.6776</v>
      </c>
      <c r="C22987" s="1">
        <v>3.7287289932412601E-7</v>
      </c>
      <c r="D22987" s="1">
        <v>4.1528327724926896E-6</v>
      </c>
    </row>
    <row r="22988" spans="1:4" x14ac:dyDescent="0.25">
      <c r="A22988">
        <v>22986</v>
      </c>
      <c r="B22988">
        <v>3.6777600000000001</v>
      </c>
      <c r="C22988" s="1">
        <v>3.5838195322414101E-7</v>
      </c>
      <c r="D22988" s="1">
        <v>4.1332772764066504E-6</v>
      </c>
    </row>
    <row r="22989" spans="1:4" x14ac:dyDescent="0.25">
      <c r="A22989">
        <v>22987</v>
      </c>
      <c r="B22989">
        <v>3.6779199999999999</v>
      </c>
      <c r="C22989" s="1">
        <v>3.1788757280841299E-7</v>
      </c>
      <c r="D22989" s="1">
        <v>4.1417650111156803E-6</v>
      </c>
    </row>
    <row r="22990" spans="1:4" x14ac:dyDescent="0.25">
      <c r="A22990">
        <v>22988</v>
      </c>
      <c r="B22990">
        <v>3.67808</v>
      </c>
      <c r="C22990" s="1">
        <v>3.62192231120717E-7</v>
      </c>
      <c r="D22990" s="1">
        <v>4.1921090074586601E-6</v>
      </c>
    </row>
    <row r="22991" spans="1:4" x14ac:dyDescent="0.25">
      <c r="A22991">
        <v>22989</v>
      </c>
      <c r="B22991">
        <v>3.6782400000000002</v>
      </c>
      <c r="C22991" s="1">
        <v>3.9181653709092201E-7</v>
      </c>
      <c r="D22991" s="1">
        <v>4.1541848397453201E-6</v>
      </c>
    </row>
    <row r="22992" spans="1:4" x14ac:dyDescent="0.25">
      <c r="A22992">
        <v>22990</v>
      </c>
      <c r="B22992">
        <v>3.6783999999999999</v>
      </c>
      <c r="C22992" s="1">
        <v>3.9058303736236202E-7</v>
      </c>
      <c r="D22992" s="1">
        <v>4.1572596498410296E-6</v>
      </c>
    </row>
    <row r="22993" spans="1:4" x14ac:dyDescent="0.25">
      <c r="A22993">
        <v>22991</v>
      </c>
      <c r="B22993">
        <v>3.6785600000000001</v>
      </c>
      <c r="C22993" s="1">
        <v>3.8986026001949998E-7</v>
      </c>
      <c r="D22993" s="1">
        <v>4.1456592884790502E-6</v>
      </c>
    </row>
    <row r="22994" spans="1:4" x14ac:dyDescent="0.25">
      <c r="A22994">
        <v>22992</v>
      </c>
      <c r="B22994">
        <v>3.6787200000000002</v>
      </c>
      <c r="C22994" s="1">
        <v>3.441537794187E-7</v>
      </c>
      <c r="D22994" s="1">
        <v>4.1300441955830396E-6</v>
      </c>
    </row>
    <row r="22995" spans="1:4" x14ac:dyDescent="0.25">
      <c r="A22995">
        <v>22993</v>
      </c>
      <c r="B22995">
        <v>3.6788799999999999</v>
      </c>
      <c r="C22995" s="1">
        <v>3.53341390567079E-7</v>
      </c>
      <c r="D22995" s="1">
        <v>4.1123141211111996E-6</v>
      </c>
    </row>
    <row r="22996" spans="1:4" x14ac:dyDescent="0.25">
      <c r="A22996">
        <v>22994</v>
      </c>
      <c r="B22996">
        <v>3.6790400000000001</v>
      </c>
      <c r="C22996" s="1">
        <v>3.093487060966E-7</v>
      </c>
      <c r="D22996" s="1">
        <v>4.1380014588177197E-6</v>
      </c>
    </row>
    <row r="22997" spans="1:4" x14ac:dyDescent="0.25">
      <c r="A22997">
        <v>22995</v>
      </c>
      <c r="B22997">
        <v>3.6791999999999998</v>
      </c>
      <c r="C22997" s="1">
        <v>3.4538900008813602E-7</v>
      </c>
      <c r="D22997" s="1">
        <v>4.0807187202517499E-6</v>
      </c>
    </row>
    <row r="22998" spans="1:4" x14ac:dyDescent="0.25">
      <c r="A22998">
        <v>22996</v>
      </c>
      <c r="B22998">
        <v>3.67936</v>
      </c>
      <c r="C22998" s="1">
        <v>3.4701212518546402E-7</v>
      </c>
      <c r="D22998" s="1">
        <v>4.1012792372226299E-6</v>
      </c>
    </row>
    <row r="22999" spans="1:4" x14ac:dyDescent="0.25">
      <c r="A22999">
        <v>22997</v>
      </c>
      <c r="B22999">
        <v>3.6795200000000001</v>
      </c>
      <c r="C22999" s="1">
        <v>3.3731140091326101E-7</v>
      </c>
      <c r="D22999" s="1">
        <v>4.0887885989725701E-6</v>
      </c>
    </row>
    <row r="23000" spans="1:4" x14ac:dyDescent="0.25">
      <c r="A23000">
        <v>22998</v>
      </c>
      <c r="B23000">
        <v>3.6796799999999998</v>
      </c>
      <c r="C23000" s="1">
        <v>3.79216160361306E-7</v>
      </c>
      <c r="D23000" s="1">
        <v>4.0833050987384196E-6</v>
      </c>
    </row>
    <row r="23001" spans="1:4" x14ac:dyDescent="0.25">
      <c r="A23001">
        <v>22999</v>
      </c>
      <c r="B23001">
        <v>3.67984</v>
      </c>
      <c r="C23001" s="1">
        <v>3.7941388139264501E-7</v>
      </c>
      <c r="D23001" s="1">
        <v>4.0547089605098298E-6</v>
      </c>
    </row>
    <row r="23002" spans="1:4" x14ac:dyDescent="0.25">
      <c r="A23002">
        <v>23000</v>
      </c>
      <c r="B23002">
        <v>3.68</v>
      </c>
      <c r="C23002" s="1">
        <v>3.9952344803202E-7</v>
      </c>
      <c r="D23002" s="1">
        <v>4.0964644760634004E-6</v>
      </c>
    </row>
    <row r="23003" spans="1:4" x14ac:dyDescent="0.25">
      <c r="A23003">
        <v>23001</v>
      </c>
      <c r="B23003">
        <v>3.6801599999999999</v>
      </c>
      <c r="C23003" s="1">
        <v>3.5885940819895602E-7</v>
      </c>
      <c r="D23003" s="1">
        <v>4.0939910334374799E-6</v>
      </c>
    </row>
    <row r="23004" spans="1:4" x14ac:dyDescent="0.25">
      <c r="A23004">
        <v>23002</v>
      </c>
      <c r="B23004">
        <v>3.68032</v>
      </c>
      <c r="C23004" s="1">
        <v>3.49677773673464E-7</v>
      </c>
      <c r="D23004" s="1">
        <v>4.0819698755496703E-6</v>
      </c>
    </row>
    <row r="23005" spans="1:4" x14ac:dyDescent="0.25">
      <c r="A23005">
        <v>23003</v>
      </c>
      <c r="B23005">
        <v>3.6804800000000002</v>
      </c>
      <c r="C23005" s="1">
        <v>3.5239538335989402E-7</v>
      </c>
      <c r="D23005" s="1">
        <v>4.05019013940299E-6</v>
      </c>
    </row>
    <row r="23006" spans="1:4" x14ac:dyDescent="0.25">
      <c r="A23006">
        <v>23004</v>
      </c>
      <c r="B23006">
        <v>3.6806399999999999</v>
      </c>
      <c r="C23006" s="1">
        <v>3.4285557807366501E-7</v>
      </c>
      <c r="D23006" s="1">
        <v>4.0529223445032303E-6</v>
      </c>
    </row>
    <row r="23007" spans="1:4" x14ac:dyDescent="0.25">
      <c r="A23007">
        <v>23005</v>
      </c>
      <c r="B23007">
        <v>3.6808000000000001</v>
      </c>
      <c r="C23007" s="1">
        <v>3.6573652539535701E-7</v>
      </c>
      <c r="D23007" s="1">
        <v>4.0580148963396701E-6</v>
      </c>
    </row>
    <row r="23008" spans="1:4" x14ac:dyDescent="0.25">
      <c r="A23008">
        <v>23006</v>
      </c>
      <c r="B23008">
        <v>3.6809599999999998</v>
      </c>
      <c r="C23008" s="1">
        <v>3.9191252410617697E-7</v>
      </c>
      <c r="D23008" s="1">
        <v>4.0918937679520596E-6</v>
      </c>
    </row>
    <row r="23009" spans="1:4" x14ac:dyDescent="0.25">
      <c r="A23009">
        <v>23007</v>
      </c>
      <c r="B23009">
        <v>3.6811199999999999</v>
      </c>
      <c r="C23009" s="1">
        <v>3.4593933598217997E-7</v>
      </c>
      <c r="D23009" s="1">
        <v>4.0490008493845501E-6</v>
      </c>
    </row>
    <row r="23010" spans="1:4" x14ac:dyDescent="0.25">
      <c r="A23010">
        <v>23008</v>
      </c>
      <c r="B23010">
        <v>3.6812800000000001</v>
      </c>
      <c r="C23010" s="1">
        <v>3.8393230811706099E-7</v>
      </c>
      <c r="D23010" s="1">
        <v>4.0637017985250797E-6</v>
      </c>
    </row>
    <row r="23011" spans="1:4" x14ac:dyDescent="0.25">
      <c r="A23011">
        <v>23009</v>
      </c>
      <c r="B23011">
        <v>3.6814399999999998</v>
      </c>
      <c r="C23011" s="1">
        <v>3.9202457936078302E-7</v>
      </c>
      <c r="D23011" s="1">
        <v>4.0599823469615503E-6</v>
      </c>
    </row>
    <row r="23012" spans="1:4" x14ac:dyDescent="0.25">
      <c r="A23012">
        <v>23010</v>
      </c>
      <c r="B23012">
        <v>3.6816</v>
      </c>
      <c r="C23012" s="1">
        <v>3.7059682434987598E-7</v>
      </c>
      <c r="D23012" s="1">
        <v>4.0575691700898504E-6</v>
      </c>
    </row>
    <row r="23013" spans="1:4" x14ac:dyDescent="0.25">
      <c r="A23013">
        <v>23011</v>
      </c>
      <c r="B23013">
        <v>3.6817600000000001</v>
      </c>
      <c r="C23013" s="1">
        <v>3.7773533738861598E-7</v>
      </c>
      <c r="D23013" s="1">
        <v>4.0081684701713202E-6</v>
      </c>
    </row>
    <row r="23014" spans="1:4" x14ac:dyDescent="0.25">
      <c r="A23014">
        <v>23012</v>
      </c>
      <c r="B23014">
        <v>3.6819199999999999</v>
      </c>
      <c r="C23014" s="1">
        <v>3.93548013186283E-7</v>
      </c>
      <c r="D23014" s="1">
        <v>4.0573445907711602E-6</v>
      </c>
    </row>
    <row r="23015" spans="1:4" x14ac:dyDescent="0.25">
      <c r="A23015">
        <v>23013</v>
      </c>
      <c r="B23015">
        <v>3.68208</v>
      </c>
      <c r="C23015" s="1">
        <v>3.4471442522249002E-7</v>
      </c>
      <c r="D23015" s="1">
        <v>3.9929485868151898E-6</v>
      </c>
    </row>
    <row r="23016" spans="1:4" x14ac:dyDescent="0.25">
      <c r="A23016">
        <v>23014</v>
      </c>
      <c r="B23016">
        <v>3.6822400000000002</v>
      </c>
      <c r="C23016" s="1">
        <v>3.35411228176676E-7</v>
      </c>
      <c r="D23016" s="1">
        <v>4.0149754991291004E-6</v>
      </c>
    </row>
    <row r="23017" spans="1:4" x14ac:dyDescent="0.25">
      <c r="A23017">
        <v>23015</v>
      </c>
      <c r="B23017">
        <v>3.6823999999999999</v>
      </c>
      <c r="C23017" s="1">
        <v>3.4250252276828799E-7</v>
      </c>
      <c r="D23017" s="1">
        <v>4.0111631126760397E-6</v>
      </c>
    </row>
    <row r="23018" spans="1:4" x14ac:dyDescent="0.25">
      <c r="A23018">
        <v>23016</v>
      </c>
      <c r="B23018">
        <v>3.6825600000000001</v>
      </c>
      <c r="C23018" s="1">
        <v>3.7169503058137398E-7</v>
      </c>
      <c r="D23018" s="1">
        <v>4.0037903798230903E-6</v>
      </c>
    </row>
    <row r="23019" spans="1:4" x14ac:dyDescent="0.25">
      <c r="A23019">
        <v>23017</v>
      </c>
      <c r="B23019">
        <v>3.6827200000000002</v>
      </c>
      <c r="C23019" s="1">
        <v>3.2760629521784598E-7</v>
      </c>
      <c r="D23019" s="1">
        <v>4.0011489204923999E-6</v>
      </c>
    </row>
    <row r="23020" spans="1:4" x14ac:dyDescent="0.25">
      <c r="A23020">
        <v>23018</v>
      </c>
      <c r="B23020">
        <v>3.6828799999999999</v>
      </c>
      <c r="C23020" s="1">
        <v>3.5277452479871401E-7</v>
      </c>
      <c r="D23020" s="1">
        <v>4.0123661402139896E-6</v>
      </c>
    </row>
    <row r="23021" spans="1:4" x14ac:dyDescent="0.25">
      <c r="A23021">
        <v>23019</v>
      </c>
      <c r="B23021">
        <v>3.6830400000000001</v>
      </c>
      <c r="C23021" s="1">
        <v>3.5373319932050598E-7</v>
      </c>
      <c r="D23021" s="1">
        <v>3.9765074909746696E-6</v>
      </c>
    </row>
    <row r="23022" spans="1:4" x14ac:dyDescent="0.25">
      <c r="A23022">
        <v>23020</v>
      </c>
      <c r="B23022">
        <v>3.6831999999999998</v>
      </c>
      <c r="C23022" s="1">
        <v>3.4793168105677199E-7</v>
      </c>
      <c r="D23022" s="1">
        <v>3.98275777752875E-6</v>
      </c>
    </row>
    <row r="23023" spans="1:4" x14ac:dyDescent="0.25">
      <c r="A23023">
        <v>23021</v>
      </c>
      <c r="B23023">
        <v>3.68336</v>
      </c>
      <c r="C23023" s="1">
        <v>3.4990081057100699E-7</v>
      </c>
      <c r="D23023" s="1">
        <v>3.96917510885752E-6</v>
      </c>
    </row>
    <row r="23024" spans="1:4" x14ac:dyDescent="0.25">
      <c r="A23024">
        <v>23022</v>
      </c>
      <c r="B23024">
        <v>3.6835200000000001</v>
      </c>
      <c r="C23024" s="1">
        <v>3.18686022971461E-7</v>
      </c>
      <c r="D23024" s="1">
        <v>3.96796225179216E-6</v>
      </c>
    </row>
    <row r="23025" spans="1:4" x14ac:dyDescent="0.25">
      <c r="A23025">
        <v>23023</v>
      </c>
      <c r="B23025">
        <v>3.6836799999999998</v>
      </c>
      <c r="C23025" s="1">
        <v>3.2580500301002401E-7</v>
      </c>
      <c r="D23025" s="1">
        <v>3.9735868548377701E-6</v>
      </c>
    </row>
    <row r="23026" spans="1:4" x14ac:dyDescent="0.25">
      <c r="A23026">
        <v>23024</v>
      </c>
      <c r="B23026">
        <v>3.68384</v>
      </c>
      <c r="C23026" s="1">
        <v>3.2243175007937001E-7</v>
      </c>
      <c r="D23026" s="1">
        <v>3.9544992253352201E-6</v>
      </c>
    </row>
    <row r="23027" spans="1:4" x14ac:dyDescent="0.25">
      <c r="A23027">
        <v>23025</v>
      </c>
      <c r="B23027">
        <v>3.6840000000000002</v>
      </c>
      <c r="C23027" s="1">
        <v>3.8045779758344599E-7</v>
      </c>
      <c r="D23027" s="1">
        <v>3.9697055005636703E-6</v>
      </c>
    </row>
    <row r="23028" spans="1:4" x14ac:dyDescent="0.25">
      <c r="A23028">
        <v>23026</v>
      </c>
      <c r="B23028">
        <v>3.6841599999999999</v>
      </c>
      <c r="C23028" s="1">
        <v>4.1019130407292802E-7</v>
      </c>
      <c r="D23028" s="1">
        <v>3.9346875141498596E-6</v>
      </c>
    </row>
    <row r="23029" spans="1:4" x14ac:dyDescent="0.25">
      <c r="A23029">
        <v>23027</v>
      </c>
      <c r="B23029">
        <v>3.68432</v>
      </c>
      <c r="C23029" s="1">
        <v>3.8473080348500702E-7</v>
      </c>
      <c r="D23029" s="1">
        <v>3.9317117201842002E-6</v>
      </c>
    </row>
    <row r="23030" spans="1:4" x14ac:dyDescent="0.25">
      <c r="A23030">
        <v>23028</v>
      </c>
      <c r="B23030">
        <v>3.6844800000000002</v>
      </c>
      <c r="C23030" s="1">
        <v>3.8758721812339101E-7</v>
      </c>
      <c r="D23030" s="1">
        <v>3.9255370488086696E-6</v>
      </c>
    </row>
    <row r="23031" spans="1:4" x14ac:dyDescent="0.25">
      <c r="A23031">
        <v>23029</v>
      </c>
      <c r="B23031">
        <v>3.6846399999999999</v>
      </c>
      <c r="C23031" s="1">
        <v>3.7314311636633401E-7</v>
      </c>
      <c r="D23031" s="1">
        <v>3.9557898567100397E-6</v>
      </c>
    </row>
    <row r="23032" spans="1:4" x14ac:dyDescent="0.25">
      <c r="A23032">
        <v>23030</v>
      </c>
      <c r="B23032">
        <v>3.6848000000000001</v>
      </c>
      <c r="C23032" s="1">
        <v>3.7639917402291201E-7</v>
      </c>
      <c r="D23032" s="1">
        <v>3.9192124156810403E-6</v>
      </c>
    </row>
    <row r="23033" spans="1:4" x14ac:dyDescent="0.25">
      <c r="A23033">
        <v>23031</v>
      </c>
      <c r="B23033">
        <v>3.6849599999999998</v>
      </c>
      <c r="C23033" s="1">
        <v>3.94806075255907E-7</v>
      </c>
      <c r="D23033" s="1">
        <v>3.9591242132728297E-6</v>
      </c>
    </row>
    <row r="23034" spans="1:4" x14ac:dyDescent="0.25">
      <c r="A23034">
        <v>23032</v>
      </c>
      <c r="B23034">
        <v>3.68512</v>
      </c>
      <c r="C23034" s="1">
        <v>3.5670018100770099E-7</v>
      </c>
      <c r="D23034" s="1">
        <v>3.9156421244721897E-6</v>
      </c>
    </row>
    <row r="23035" spans="1:4" x14ac:dyDescent="0.25">
      <c r="A23035">
        <v>23033</v>
      </c>
      <c r="B23035">
        <v>3.6852800000000001</v>
      </c>
      <c r="C23035" s="1">
        <v>3.8454852610664599E-7</v>
      </c>
      <c r="D23035" s="1">
        <v>3.91125449230452E-6</v>
      </c>
    </row>
    <row r="23036" spans="1:4" x14ac:dyDescent="0.25">
      <c r="A23036">
        <v>23034</v>
      </c>
      <c r="B23036">
        <v>3.6854399999999998</v>
      </c>
      <c r="C23036" s="1">
        <v>4.0451126310344002E-7</v>
      </c>
      <c r="D23036" s="1">
        <v>3.9222555508092303E-6</v>
      </c>
    </row>
    <row r="23037" spans="1:4" x14ac:dyDescent="0.25">
      <c r="A23037">
        <v>23035</v>
      </c>
      <c r="B23037">
        <v>3.6856</v>
      </c>
      <c r="C23037" s="1">
        <v>3.8563469071577102E-7</v>
      </c>
      <c r="D23037" s="1">
        <v>3.9517528441197099E-6</v>
      </c>
    </row>
    <row r="23038" spans="1:4" x14ac:dyDescent="0.25">
      <c r="A23038">
        <v>23036</v>
      </c>
      <c r="B23038">
        <v>3.6857600000000001</v>
      </c>
      <c r="C23038" s="1">
        <v>3.89953193921805E-7</v>
      </c>
      <c r="D23038" s="1">
        <v>3.9056497976299202E-6</v>
      </c>
    </row>
    <row r="23039" spans="1:4" x14ac:dyDescent="0.25">
      <c r="A23039">
        <v>23037</v>
      </c>
      <c r="B23039">
        <v>3.6859199999999999</v>
      </c>
      <c r="C23039" s="1">
        <v>3.8403566974864102E-7</v>
      </c>
      <c r="D23039" s="1">
        <v>3.9434763941370001E-6</v>
      </c>
    </row>
    <row r="23040" spans="1:4" x14ac:dyDescent="0.25">
      <c r="A23040">
        <v>23038</v>
      </c>
      <c r="B23040">
        <v>3.68608</v>
      </c>
      <c r="C23040" s="1">
        <v>3.2674568464212202E-7</v>
      </c>
      <c r="D23040" s="1">
        <v>3.9241416787664403E-6</v>
      </c>
    </row>
    <row r="23041" spans="1:4" x14ac:dyDescent="0.25">
      <c r="A23041">
        <v>23039</v>
      </c>
      <c r="B23041">
        <v>3.6862400000000002</v>
      </c>
      <c r="C23041" s="1">
        <v>3.4607489961295302E-7</v>
      </c>
      <c r="D23041" s="1">
        <v>3.9087062729636103E-6</v>
      </c>
    </row>
    <row r="23042" spans="1:4" x14ac:dyDescent="0.25">
      <c r="A23042">
        <v>23040</v>
      </c>
      <c r="B23042">
        <v>3.6863999999999999</v>
      </c>
      <c r="C23042" s="1">
        <v>3.9031427145218599E-7</v>
      </c>
      <c r="D23042" s="1">
        <v>3.8960048253545202E-6</v>
      </c>
    </row>
    <row r="23043" spans="1:4" x14ac:dyDescent="0.25">
      <c r="A23043">
        <v>23041</v>
      </c>
      <c r="B23043">
        <v>3.6865600000000001</v>
      </c>
      <c r="C23043" s="1">
        <v>3.68644034309322E-7</v>
      </c>
      <c r="D23043" s="1">
        <v>3.9389961383434101E-6</v>
      </c>
    </row>
    <row r="23044" spans="1:4" x14ac:dyDescent="0.25">
      <c r="A23044">
        <v>23042</v>
      </c>
      <c r="B23044">
        <v>3.6867200000000002</v>
      </c>
      <c r="C23044" s="1">
        <v>3.7049717564028598E-7</v>
      </c>
      <c r="D23044" s="1">
        <v>3.87274226891343E-6</v>
      </c>
    </row>
    <row r="23045" spans="1:4" x14ac:dyDescent="0.25">
      <c r="A23045">
        <v>23043</v>
      </c>
      <c r="B23045">
        <v>3.6868799999999999</v>
      </c>
      <c r="C23045" s="1">
        <v>3.5077600420117401E-7</v>
      </c>
      <c r="D23045" s="1">
        <v>3.8964205160321601E-6</v>
      </c>
    </row>
    <row r="23046" spans="1:4" x14ac:dyDescent="0.25">
      <c r="A23046">
        <v>23044</v>
      </c>
      <c r="B23046">
        <v>3.6870400000000001</v>
      </c>
      <c r="C23046" s="1">
        <v>3.3452857886342202E-7</v>
      </c>
      <c r="D23046" s="1">
        <v>3.8803414561456697E-6</v>
      </c>
    </row>
    <row r="23047" spans="1:4" x14ac:dyDescent="0.25">
      <c r="A23047">
        <v>23045</v>
      </c>
      <c r="B23047">
        <v>3.6871999999999998</v>
      </c>
      <c r="C23047" s="1">
        <v>3.3785374695469301E-7</v>
      </c>
      <c r="D23047" s="1">
        <v>3.91315796332083E-6</v>
      </c>
    </row>
    <row r="23048" spans="1:4" x14ac:dyDescent="0.25">
      <c r="A23048">
        <v>23046</v>
      </c>
      <c r="B23048">
        <v>3.68736</v>
      </c>
      <c r="C23048" s="1">
        <v>3.0246277841282399E-7</v>
      </c>
      <c r="D23048" s="1">
        <v>3.8653790276986401E-6</v>
      </c>
    </row>
    <row r="23049" spans="1:4" x14ac:dyDescent="0.25">
      <c r="A23049">
        <v>23047</v>
      </c>
      <c r="B23049">
        <v>3.6875200000000001</v>
      </c>
      <c r="C23049" s="1">
        <v>3.2472061774786601E-7</v>
      </c>
      <c r="D23049" s="1">
        <v>3.8985884312491703E-6</v>
      </c>
    </row>
    <row r="23050" spans="1:4" x14ac:dyDescent="0.25">
      <c r="A23050">
        <v>23048</v>
      </c>
      <c r="B23050">
        <v>3.6876799999999998</v>
      </c>
      <c r="C23050" s="1">
        <v>2.8568064973970299E-7</v>
      </c>
      <c r="D23050" s="1">
        <v>3.8637349782691197E-6</v>
      </c>
    </row>
    <row r="23051" spans="1:4" x14ac:dyDescent="0.25">
      <c r="A23051">
        <v>23049</v>
      </c>
      <c r="B23051">
        <v>3.68784</v>
      </c>
      <c r="C23051" s="1">
        <v>3.3735890155917699E-7</v>
      </c>
      <c r="D23051" s="1">
        <v>3.8830792972852899E-6</v>
      </c>
    </row>
    <row r="23052" spans="1:4" x14ac:dyDescent="0.25">
      <c r="A23052">
        <v>23050</v>
      </c>
      <c r="B23052">
        <v>3.6880000000000002</v>
      </c>
      <c r="C23052" s="1">
        <v>3.3612174287230999E-7</v>
      </c>
      <c r="D23052" s="1">
        <v>3.9043080324068896E-6</v>
      </c>
    </row>
    <row r="23053" spans="1:4" x14ac:dyDescent="0.25">
      <c r="A23053">
        <v>23051</v>
      </c>
      <c r="B23053">
        <v>3.6881599999999999</v>
      </c>
      <c r="C23053" s="1">
        <v>3.0493717398852598E-7</v>
      </c>
      <c r="D23053" s="1">
        <v>3.8688866067301401E-6</v>
      </c>
    </row>
    <row r="23054" spans="1:4" x14ac:dyDescent="0.25">
      <c r="A23054">
        <v>23052</v>
      </c>
      <c r="B23054">
        <v>3.68832</v>
      </c>
      <c r="C23054" s="1">
        <v>3.0885475064011602E-7</v>
      </c>
      <c r="D23054" s="1">
        <v>3.8796901138395701E-6</v>
      </c>
    </row>
    <row r="23055" spans="1:4" x14ac:dyDescent="0.25">
      <c r="A23055">
        <v>23053</v>
      </c>
      <c r="B23055">
        <v>3.6884800000000002</v>
      </c>
      <c r="C23055" s="1">
        <v>3.0792059584632102E-7</v>
      </c>
      <c r="D23055" s="1">
        <v>3.9010018624466199E-6</v>
      </c>
    </row>
    <row r="23056" spans="1:4" x14ac:dyDescent="0.25">
      <c r="A23056">
        <v>23054</v>
      </c>
      <c r="B23056">
        <v>3.6886399999999999</v>
      </c>
      <c r="C23056" s="1">
        <v>2.8375468986947598E-7</v>
      </c>
      <c r="D23056" s="1">
        <v>3.8751667212823699E-6</v>
      </c>
    </row>
    <row r="23057" spans="1:4" x14ac:dyDescent="0.25">
      <c r="A23057">
        <v>23055</v>
      </c>
      <c r="B23057">
        <v>3.6888000000000001</v>
      </c>
      <c r="C23057" s="1">
        <v>3.3765225413832501E-7</v>
      </c>
      <c r="D23057" s="1">
        <v>3.8665626713258402E-6</v>
      </c>
    </row>
    <row r="23058" spans="1:4" x14ac:dyDescent="0.25">
      <c r="A23058">
        <v>23056</v>
      </c>
      <c r="B23058">
        <v>3.6889599999999998</v>
      </c>
      <c r="C23058" s="1">
        <v>3.1956639115985198E-7</v>
      </c>
      <c r="D23058" s="1">
        <v>3.8743907412209798E-6</v>
      </c>
    </row>
    <row r="23059" spans="1:4" x14ac:dyDescent="0.25">
      <c r="A23059">
        <v>23057</v>
      </c>
      <c r="B23059">
        <v>3.68912</v>
      </c>
      <c r="C23059" s="1">
        <v>3.2809874082180202E-7</v>
      </c>
      <c r="D23059" s="1">
        <v>3.89174634566171E-6</v>
      </c>
    </row>
    <row r="23060" spans="1:4" x14ac:dyDescent="0.25">
      <c r="A23060">
        <v>23058</v>
      </c>
      <c r="B23060">
        <v>3.6892800000000001</v>
      </c>
      <c r="C23060" s="1">
        <v>3.5930630639041803E-7</v>
      </c>
      <c r="D23060" s="1">
        <v>3.85211019194551E-6</v>
      </c>
    </row>
    <row r="23061" spans="1:4" x14ac:dyDescent="0.25">
      <c r="A23061">
        <v>23059</v>
      </c>
      <c r="B23061">
        <v>3.6894399999999998</v>
      </c>
      <c r="C23061" s="1">
        <v>3.5036495058931002E-7</v>
      </c>
      <c r="D23061" s="1">
        <v>3.8307867414404901E-6</v>
      </c>
    </row>
    <row r="23062" spans="1:4" x14ac:dyDescent="0.25">
      <c r="A23062">
        <v>23060</v>
      </c>
      <c r="B23062">
        <v>3.6896</v>
      </c>
      <c r="C23062" s="1">
        <v>3.5257057104914098E-7</v>
      </c>
      <c r="D23062" s="1">
        <v>3.8116060502116699E-6</v>
      </c>
    </row>
    <row r="23063" spans="1:4" x14ac:dyDescent="0.25">
      <c r="A23063">
        <v>23061</v>
      </c>
      <c r="B23063">
        <v>3.6897600000000002</v>
      </c>
      <c r="C23063" s="1">
        <v>3.49611404930513E-7</v>
      </c>
      <c r="D23063" s="1">
        <v>3.8360543701522303E-6</v>
      </c>
    </row>
    <row r="23064" spans="1:4" x14ac:dyDescent="0.25">
      <c r="A23064">
        <v>23062</v>
      </c>
      <c r="B23064">
        <v>3.6899199999999999</v>
      </c>
      <c r="C23064" s="1">
        <v>3.19452003667147E-7</v>
      </c>
      <c r="D23064" s="1">
        <v>3.8276993584507302E-6</v>
      </c>
    </row>
    <row r="23065" spans="1:4" x14ac:dyDescent="0.25">
      <c r="A23065">
        <v>23063</v>
      </c>
      <c r="B23065">
        <v>3.69008</v>
      </c>
      <c r="C23065" s="1">
        <v>3.82347589583355E-7</v>
      </c>
      <c r="D23065" s="1">
        <v>3.8194138453106599E-6</v>
      </c>
    </row>
    <row r="23066" spans="1:4" x14ac:dyDescent="0.25">
      <c r="A23066">
        <v>23064</v>
      </c>
      <c r="B23066">
        <v>3.6902400000000002</v>
      </c>
      <c r="C23066" s="1">
        <v>3.60571264011583E-7</v>
      </c>
      <c r="D23066" s="1">
        <v>3.8257627152057996E-6</v>
      </c>
    </row>
    <row r="23067" spans="1:4" x14ac:dyDescent="0.25">
      <c r="A23067">
        <v>23065</v>
      </c>
      <c r="B23067">
        <v>3.6903999999999999</v>
      </c>
      <c r="C23067" s="1">
        <v>3.4933735762422E-7</v>
      </c>
      <c r="D23067" s="1">
        <v>3.8277391675260601E-6</v>
      </c>
    </row>
    <row r="23068" spans="1:4" x14ac:dyDescent="0.25">
      <c r="A23068">
        <v>23066</v>
      </c>
      <c r="B23068">
        <v>3.6905600000000001</v>
      </c>
      <c r="C23068" s="1">
        <v>2.90585512916979E-7</v>
      </c>
      <c r="D23068" s="1">
        <v>3.8344381539867797E-6</v>
      </c>
    </row>
    <row r="23069" spans="1:4" x14ac:dyDescent="0.25">
      <c r="A23069">
        <v>23067</v>
      </c>
      <c r="B23069">
        <v>3.6907199999999998</v>
      </c>
      <c r="C23069" s="1">
        <v>2.8868100737712402E-7</v>
      </c>
      <c r="D23069" s="1">
        <v>3.7990880554913102E-6</v>
      </c>
    </row>
    <row r="23070" spans="1:4" x14ac:dyDescent="0.25">
      <c r="A23070">
        <v>23068</v>
      </c>
      <c r="B23070">
        <v>3.6908799999999999</v>
      </c>
      <c r="C23070" s="1">
        <v>3.2133351798692201E-7</v>
      </c>
      <c r="D23070" s="1">
        <v>3.8226594089364601E-6</v>
      </c>
    </row>
    <row r="23071" spans="1:4" x14ac:dyDescent="0.25">
      <c r="A23071">
        <v>23069</v>
      </c>
      <c r="B23071">
        <v>3.6910400000000001</v>
      </c>
      <c r="C23071" s="1">
        <v>3.3788915792785601E-7</v>
      </c>
      <c r="D23071" s="1">
        <v>3.8476746964845403E-6</v>
      </c>
    </row>
    <row r="23072" spans="1:4" x14ac:dyDescent="0.25">
      <c r="A23072">
        <v>23070</v>
      </c>
      <c r="B23072">
        <v>3.6911999999999998</v>
      </c>
      <c r="C23072" s="1">
        <v>3.4607626633250601E-7</v>
      </c>
      <c r="D23072" s="1">
        <v>3.8115924320883198E-6</v>
      </c>
    </row>
    <row r="23073" spans="1:4" x14ac:dyDescent="0.25">
      <c r="A23073">
        <v>23071</v>
      </c>
      <c r="B23073">
        <v>3.69136</v>
      </c>
      <c r="C23073" s="1">
        <v>3.2681546080111498E-7</v>
      </c>
      <c r="D23073" s="1">
        <v>3.7930565387998598E-6</v>
      </c>
    </row>
    <row r="23074" spans="1:4" x14ac:dyDescent="0.25">
      <c r="A23074">
        <v>23072</v>
      </c>
      <c r="B23074">
        <v>3.6915200000000001</v>
      </c>
      <c r="C23074" s="1">
        <v>3.37242306620348E-7</v>
      </c>
      <c r="D23074" s="1">
        <v>3.7718934152346698E-6</v>
      </c>
    </row>
    <row r="23075" spans="1:4" x14ac:dyDescent="0.25">
      <c r="A23075">
        <v>23073</v>
      </c>
      <c r="B23075">
        <v>3.6916799999999999</v>
      </c>
      <c r="C23075" s="1">
        <v>3.36439453184308E-7</v>
      </c>
      <c r="D23075" s="1">
        <v>3.77273320339505E-6</v>
      </c>
    </row>
    <row r="23076" spans="1:4" x14ac:dyDescent="0.25">
      <c r="A23076">
        <v>23074</v>
      </c>
      <c r="B23076">
        <v>3.69184</v>
      </c>
      <c r="C23076" s="1">
        <v>3.41414424491208E-7</v>
      </c>
      <c r="D23076" s="1">
        <v>3.7425862604145101E-6</v>
      </c>
    </row>
    <row r="23077" spans="1:4" x14ac:dyDescent="0.25">
      <c r="A23077">
        <v>23075</v>
      </c>
      <c r="B23077">
        <v>3.6920000000000002</v>
      </c>
      <c r="C23077" s="1">
        <v>3.2278515611218702E-7</v>
      </c>
      <c r="D23077" s="1">
        <v>3.7685560461833799E-6</v>
      </c>
    </row>
    <row r="23078" spans="1:4" x14ac:dyDescent="0.25">
      <c r="A23078">
        <v>23076</v>
      </c>
      <c r="B23078">
        <v>3.6921599999999999</v>
      </c>
      <c r="C23078" s="1">
        <v>3.46622137258484E-7</v>
      </c>
      <c r="D23078" s="1">
        <v>3.76472948902464E-6</v>
      </c>
    </row>
    <row r="23079" spans="1:4" x14ac:dyDescent="0.25">
      <c r="A23079">
        <v>23077</v>
      </c>
      <c r="B23079">
        <v>3.69232</v>
      </c>
      <c r="C23079" s="1">
        <v>3.31102904428158E-7</v>
      </c>
      <c r="D23079" s="1">
        <v>3.7723417556149601E-6</v>
      </c>
    </row>
    <row r="23080" spans="1:4" x14ac:dyDescent="0.25">
      <c r="A23080">
        <v>23078</v>
      </c>
      <c r="B23080">
        <v>3.6924800000000002</v>
      </c>
      <c r="C23080" s="1">
        <v>3.0001644442005102E-7</v>
      </c>
      <c r="D23080" s="1">
        <v>3.7557551439630999E-6</v>
      </c>
    </row>
    <row r="23081" spans="1:4" x14ac:dyDescent="0.25">
      <c r="A23081">
        <v>23079</v>
      </c>
      <c r="B23081">
        <v>3.6926399999999999</v>
      </c>
      <c r="C23081" s="1">
        <v>3.0279760646574401E-7</v>
      </c>
      <c r="D23081" s="1">
        <v>3.76277178476815E-6</v>
      </c>
    </row>
    <row r="23082" spans="1:4" x14ac:dyDescent="0.25">
      <c r="A23082">
        <v>23080</v>
      </c>
      <c r="B23082">
        <v>3.6928000000000001</v>
      </c>
      <c r="C23082" s="1">
        <v>2.6244177684902898E-7</v>
      </c>
      <c r="D23082" s="1">
        <v>3.7430422222266999E-6</v>
      </c>
    </row>
    <row r="23083" spans="1:4" x14ac:dyDescent="0.25">
      <c r="A23083">
        <v>23081</v>
      </c>
      <c r="B23083">
        <v>3.6929599999999998</v>
      </c>
      <c r="C23083" s="1">
        <v>3.1451745670957101E-7</v>
      </c>
      <c r="D23083" s="1">
        <v>3.78565075787578E-6</v>
      </c>
    </row>
    <row r="23084" spans="1:4" x14ac:dyDescent="0.25">
      <c r="A23084">
        <v>23082</v>
      </c>
      <c r="B23084">
        <v>3.69312</v>
      </c>
      <c r="C23084" s="1">
        <v>2.9468733937954502E-7</v>
      </c>
      <c r="D23084" s="1">
        <v>3.78227517596466E-6</v>
      </c>
    </row>
    <row r="23085" spans="1:4" x14ac:dyDescent="0.25">
      <c r="A23085">
        <v>23083</v>
      </c>
      <c r="B23085">
        <v>3.6932800000000001</v>
      </c>
      <c r="C23085" s="1">
        <v>3.0577203614709197E-7</v>
      </c>
      <c r="D23085" s="1">
        <v>3.7225554824642501E-6</v>
      </c>
    </row>
    <row r="23086" spans="1:4" x14ac:dyDescent="0.25">
      <c r="A23086">
        <v>23084</v>
      </c>
      <c r="B23086">
        <v>3.6934399999999998</v>
      </c>
      <c r="C23086" s="1">
        <v>2.7752705842432199E-7</v>
      </c>
      <c r="D23086" s="1">
        <v>3.73646382063206E-6</v>
      </c>
    </row>
    <row r="23087" spans="1:4" x14ac:dyDescent="0.25">
      <c r="A23087">
        <v>23085</v>
      </c>
      <c r="B23087">
        <v>3.6936</v>
      </c>
      <c r="C23087" s="1">
        <v>2.89595440282533E-7</v>
      </c>
      <c r="D23087" s="1">
        <v>3.7505547518860998E-6</v>
      </c>
    </row>
    <row r="23088" spans="1:4" x14ac:dyDescent="0.25">
      <c r="A23088">
        <v>23086</v>
      </c>
      <c r="B23088">
        <v>3.6937600000000002</v>
      </c>
      <c r="C23088" s="1">
        <v>2.78331612374446E-7</v>
      </c>
      <c r="D23088" s="1">
        <v>3.72992055978488E-6</v>
      </c>
    </row>
    <row r="23089" spans="1:4" x14ac:dyDescent="0.25">
      <c r="A23089">
        <v>23087</v>
      </c>
      <c r="B23089">
        <v>3.6939199999999999</v>
      </c>
      <c r="C23089" s="1">
        <v>3.0155142431641199E-7</v>
      </c>
      <c r="D23089" s="1">
        <v>3.6988606827173998E-6</v>
      </c>
    </row>
    <row r="23090" spans="1:4" x14ac:dyDescent="0.25">
      <c r="A23090">
        <v>23088</v>
      </c>
      <c r="B23090">
        <v>3.69408</v>
      </c>
      <c r="C23090" s="1">
        <v>2.9551844919704901E-7</v>
      </c>
      <c r="D23090" s="1">
        <v>3.7197994231570298E-6</v>
      </c>
    </row>
    <row r="23091" spans="1:4" x14ac:dyDescent="0.25">
      <c r="A23091">
        <v>23089</v>
      </c>
      <c r="B23091">
        <v>3.6942400000000002</v>
      </c>
      <c r="C23091" s="1">
        <v>2.8446266365703098E-7</v>
      </c>
      <c r="D23091" s="1">
        <v>3.7193685170614801E-6</v>
      </c>
    </row>
    <row r="23092" spans="1:4" x14ac:dyDescent="0.25">
      <c r="A23092">
        <v>23090</v>
      </c>
      <c r="B23092">
        <v>3.6943999999999999</v>
      </c>
      <c r="C23092" s="1">
        <v>2.9072010010604698E-7</v>
      </c>
      <c r="D23092" s="1">
        <v>3.7179106839412699E-6</v>
      </c>
    </row>
    <row r="23093" spans="1:4" x14ac:dyDescent="0.25">
      <c r="A23093">
        <v>23091</v>
      </c>
      <c r="B23093">
        <v>3.6945600000000001</v>
      </c>
      <c r="C23093" s="1">
        <v>3.1207985276846701E-7</v>
      </c>
      <c r="D23093" s="1">
        <v>3.70073119525882E-6</v>
      </c>
    </row>
    <row r="23094" spans="1:4" x14ac:dyDescent="0.25">
      <c r="A23094">
        <v>23092</v>
      </c>
      <c r="B23094">
        <v>3.6947199999999998</v>
      </c>
      <c r="C23094" s="1">
        <v>3.5731161135647401E-7</v>
      </c>
      <c r="D23094" s="1">
        <v>3.7283040291793E-6</v>
      </c>
    </row>
    <row r="23095" spans="1:4" x14ac:dyDescent="0.25">
      <c r="A23095">
        <v>23093</v>
      </c>
      <c r="B23095">
        <v>3.6948799999999999</v>
      </c>
      <c r="C23095" s="1">
        <v>3.5354370318645102E-7</v>
      </c>
      <c r="D23095" s="1">
        <v>3.6868334638911002E-6</v>
      </c>
    </row>
    <row r="23096" spans="1:4" x14ac:dyDescent="0.25">
      <c r="A23096">
        <v>23094</v>
      </c>
      <c r="B23096">
        <v>3.6950400000000001</v>
      </c>
      <c r="C23096" s="1">
        <v>3.5044836028607002E-7</v>
      </c>
      <c r="D23096" s="1">
        <v>3.7328054034265801E-6</v>
      </c>
    </row>
    <row r="23097" spans="1:4" x14ac:dyDescent="0.25">
      <c r="A23097">
        <v>23095</v>
      </c>
      <c r="B23097">
        <v>3.6951999999999998</v>
      </c>
      <c r="C23097" s="1">
        <v>3.5650984007477502E-7</v>
      </c>
      <c r="D23097" s="1">
        <v>3.7003871658190301E-6</v>
      </c>
    </row>
    <row r="23098" spans="1:4" x14ac:dyDescent="0.25">
      <c r="A23098">
        <v>23096</v>
      </c>
      <c r="B23098">
        <v>3.69536</v>
      </c>
      <c r="C23098" s="1">
        <v>3.7248747674877498E-7</v>
      </c>
      <c r="D23098" s="1">
        <v>3.72082571692019E-6</v>
      </c>
    </row>
    <row r="23099" spans="1:4" x14ac:dyDescent="0.25">
      <c r="A23099">
        <v>23097</v>
      </c>
      <c r="B23099">
        <v>3.6955200000000001</v>
      </c>
      <c r="C23099" s="1">
        <v>3.7054271448325102E-7</v>
      </c>
      <c r="D23099" s="1">
        <v>3.7146888938592002E-6</v>
      </c>
    </row>
    <row r="23100" spans="1:4" x14ac:dyDescent="0.25">
      <c r="A23100">
        <v>23098</v>
      </c>
      <c r="B23100">
        <v>3.6956799999999999</v>
      </c>
      <c r="C23100" s="1">
        <v>3.6657266640741E-7</v>
      </c>
      <c r="D23100" s="1">
        <v>3.6771062106343601E-6</v>
      </c>
    </row>
    <row r="23101" spans="1:4" x14ac:dyDescent="0.25">
      <c r="A23101">
        <v>23099</v>
      </c>
      <c r="B23101">
        <v>3.69584</v>
      </c>
      <c r="C23101" s="1">
        <v>3.4466536814333799E-7</v>
      </c>
      <c r="D23101" s="1">
        <v>3.7217197341783302E-6</v>
      </c>
    </row>
    <row r="23102" spans="1:4" x14ac:dyDescent="0.25">
      <c r="A23102">
        <v>23100</v>
      </c>
      <c r="B23102">
        <v>3.6960000000000002</v>
      </c>
      <c r="C23102" s="1">
        <v>3.4963899505821801E-7</v>
      </c>
      <c r="D23102" s="1">
        <v>3.7057199641884601E-6</v>
      </c>
    </row>
    <row r="23103" spans="1:4" x14ac:dyDescent="0.25">
      <c r="A23103">
        <v>23101</v>
      </c>
      <c r="B23103">
        <v>3.6961599999999999</v>
      </c>
      <c r="C23103" s="1">
        <v>3.7013119004820599E-7</v>
      </c>
      <c r="D23103" s="1">
        <v>3.6846672802579499E-6</v>
      </c>
    </row>
    <row r="23104" spans="1:4" x14ac:dyDescent="0.25">
      <c r="A23104">
        <v>23102</v>
      </c>
      <c r="B23104">
        <v>3.6963200000000001</v>
      </c>
      <c r="C23104" s="1">
        <v>3.38682469321363E-7</v>
      </c>
      <c r="D23104" s="1">
        <v>3.68697754009064E-6</v>
      </c>
    </row>
    <row r="23105" spans="1:4" x14ac:dyDescent="0.25">
      <c r="A23105">
        <v>23103</v>
      </c>
      <c r="B23105">
        <v>3.6964800000000002</v>
      </c>
      <c r="C23105" s="1">
        <v>2.9829564173390601E-7</v>
      </c>
      <c r="D23105" s="1">
        <v>3.6978688755167499E-6</v>
      </c>
    </row>
    <row r="23106" spans="1:4" x14ac:dyDescent="0.25">
      <c r="A23106">
        <v>23104</v>
      </c>
      <c r="B23106">
        <v>3.6966399999999999</v>
      </c>
      <c r="C23106" s="1">
        <v>3.2590617511785599E-7</v>
      </c>
      <c r="D23106" s="1">
        <v>3.7142220716598502E-6</v>
      </c>
    </row>
    <row r="23107" spans="1:4" x14ac:dyDescent="0.25">
      <c r="A23107">
        <v>23105</v>
      </c>
      <c r="B23107">
        <v>3.6968000000000001</v>
      </c>
      <c r="C23107" s="1">
        <v>3.0728436675180002E-7</v>
      </c>
      <c r="D23107" s="1">
        <v>3.6940427210833099E-6</v>
      </c>
    </row>
    <row r="23108" spans="1:4" x14ac:dyDescent="0.25">
      <c r="A23108">
        <v>23106</v>
      </c>
      <c r="B23108">
        <v>3.6969599999999998</v>
      </c>
      <c r="C23108" s="1">
        <v>3.1155596478089899E-7</v>
      </c>
      <c r="D23108" s="1">
        <v>3.7006480361690601E-6</v>
      </c>
    </row>
    <row r="23109" spans="1:4" x14ac:dyDescent="0.25">
      <c r="A23109">
        <v>23107</v>
      </c>
      <c r="B23109">
        <v>3.69712</v>
      </c>
      <c r="C23109" s="1">
        <v>3.31146364986141E-7</v>
      </c>
      <c r="D23109" s="1">
        <v>3.6851668457507899E-6</v>
      </c>
    </row>
    <row r="23110" spans="1:4" x14ac:dyDescent="0.25">
      <c r="A23110">
        <v>23108</v>
      </c>
      <c r="B23110">
        <v>3.6972800000000001</v>
      </c>
      <c r="C23110" s="1">
        <v>2.9467864024595299E-7</v>
      </c>
      <c r="D23110" s="1">
        <v>3.67411340672926E-6</v>
      </c>
    </row>
    <row r="23111" spans="1:4" x14ac:dyDescent="0.25">
      <c r="A23111">
        <v>23109</v>
      </c>
      <c r="B23111">
        <v>3.6974399999999998</v>
      </c>
      <c r="C23111" s="1">
        <v>2.7502267109123099E-7</v>
      </c>
      <c r="D23111" s="1">
        <v>3.7129988600994001E-6</v>
      </c>
    </row>
    <row r="23112" spans="1:4" x14ac:dyDescent="0.25">
      <c r="A23112">
        <v>23110</v>
      </c>
      <c r="B23112">
        <v>3.6976</v>
      </c>
      <c r="C23112" s="1">
        <v>2.9019815804299198E-7</v>
      </c>
      <c r="D23112" s="1">
        <v>3.6774314759400699E-6</v>
      </c>
    </row>
    <row r="23113" spans="1:4" x14ac:dyDescent="0.25">
      <c r="A23113">
        <v>23111</v>
      </c>
      <c r="B23113">
        <v>3.6977600000000002</v>
      </c>
      <c r="C23113" s="1">
        <v>3.2853001825671499E-7</v>
      </c>
      <c r="D23113" s="1">
        <v>3.6705917282270901E-6</v>
      </c>
    </row>
    <row r="23114" spans="1:4" x14ac:dyDescent="0.25">
      <c r="A23114">
        <v>23112</v>
      </c>
      <c r="B23114">
        <v>3.6979199999999999</v>
      </c>
      <c r="C23114" s="1">
        <v>3.28366911466737E-7</v>
      </c>
      <c r="D23114" s="1">
        <v>3.6697968006903901E-6</v>
      </c>
    </row>
    <row r="23115" spans="1:4" x14ac:dyDescent="0.25">
      <c r="A23115">
        <v>23113</v>
      </c>
      <c r="B23115">
        <v>3.69808</v>
      </c>
      <c r="C23115" s="1">
        <v>3.1833282959002601E-7</v>
      </c>
      <c r="D23115" s="1">
        <v>3.6566982546928398E-6</v>
      </c>
    </row>
    <row r="23116" spans="1:4" x14ac:dyDescent="0.25">
      <c r="A23116">
        <v>23114</v>
      </c>
      <c r="B23116">
        <v>3.6982400000000002</v>
      </c>
      <c r="C23116" s="1">
        <v>3.0882816223277699E-7</v>
      </c>
      <c r="D23116" s="1">
        <v>3.6199890650797199E-6</v>
      </c>
    </row>
    <row r="23117" spans="1:4" x14ac:dyDescent="0.25">
      <c r="A23117">
        <v>23115</v>
      </c>
      <c r="B23117">
        <v>3.6983999999999999</v>
      </c>
      <c r="C23117" s="1">
        <v>2.7947694098060001E-7</v>
      </c>
      <c r="D23117" s="1">
        <v>3.6268644869233299E-6</v>
      </c>
    </row>
    <row r="23118" spans="1:4" x14ac:dyDescent="0.25">
      <c r="A23118">
        <v>23116</v>
      </c>
      <c r="B23118">
        <v>3.6985600000000001</v>
      </c>
      <c r="C23118" s="1">
        <v>2.8750106946720502E-7</v>
      </c>
      <c r="D23118" s="1">
        <v>3.6453003933861502E-6</v>
      </c>
    </row>
    <row r="23119" spans="1:4" x14ac:dyDescent="0.25">
      <c r="A23119">
        <v>23117</v>
      </c>
      <c r="B23119">
        <v>3.6987199999999998</v>
      </c>
      <c r="C23119" s="1">
        <v>3.1049320003816999E-7</v>
      </c>
      <c r="D23119" s="1">
        <v>3.6429015693784098E-6</v>
      </c>
    </row>
    <row r="23120" spans="1:4" x14ac:dyDescent="0.25">
      <c r="A23120">
        <v>23118</v>
      </c>
      <c r="B23120">
        <v>3.6988799999999999</v>
      </c>
      <c r="C23120" s="1">
        <v>3.23982436856657E-7</v>
      </c>
      <c r="D23120" s="1">
        <v>3.6318278318173402E-6</v>
      </c>
    </row>
    <row r="23121" spans="1:4" x14ac:dyDescent="0.25">
      <c r="A23121">
        <v>23119</v>
      </c>
      <c r="B23121">
        <v>3.6990400000000001</v>
      </c>
      <c r="C23121" s="1">
        <v>3.0855920496139799E-7</v>
      </c>
      <c r="D23121" s="1">
        <v>3.6558114802465801E-6</v>
      </c>
    </row>
    <row r="23122" spans="1:4" x14ac:dyDescent="0.25">
      <c r="A23122">
        <v>23120</v>
      </c>
      <c r="B23122">
        <v>3.6991999999999998</v>
      </c>
      <c r="C23122" s="1">
        <v>3.36934384140562E-7</v>
      </c>
      <c r="D23122" s="1">
        <v>3.6451476138317299E-6</v>
      </c>
    </row>
    <row r="23123" spans="1:4" x14ac:dyDescent="0.25">
      <c r="A23123">
        <v>23121</v>
      </c>
      <c r="B23123">
        <v>3.69936</v>
      </c>
      <c r="C23123" s="1">
        <v>3.3442596450078799E-7</v>
      </c>
      <c r="D23123" s="1">
        <v>3.6402849409553902E-6</v>
      </c>
    </row>
    <row r="23124" spans="1:4" x14ac:dyDescent="0.25">
      <c r="A23124">
        <v>23122</v>
      </c>
      <c r="B23124">
        <v>3.6995200000000001</v>
      </c>
      <c r="C23124" s="1">
        <v>3.4687910086753401E-7</v>
      </c>
      <c r="D23124" s="1">
        <v>3.5849251170414599E-6</v>
      </c>
    </row>
    <row r="23125" spans="1:4" x14ac:dyDescent="0.25">
      <c r="A23125">
        <v>23123</v>
      </c>
      <c r="B23125">
        <v>3.6996799999999999</v>
      </c>
      <c r="C23125" s="1">
        <v>3.1710148674141201E-7</v>
      </c>
      <c r="D23125" s="1">
        <v>3.63355900737178E-6</v>
      </c>
    </row>
    <row r="23126" spans="1:4" x14ac:dyDescent="0.25">
      <c r="A23126">
        <v>23124</v>
      </c>
      <c r="B23126">
        <v>3.69984</v>
      </c>
      <c r="C23126" s="1">
        <v>2.8177407575639298E-7</v>
      </c>
      <c r="D23126" s="1">
        <v>3.5856202264199398E-6</v>
      </c>
    </row>
    <row r="23127" spans="1:4" x14ac:dyDescent="0.25">
      <c r="A23127">
        <v>23125</v>
      </c>
      <c r="B23127">
        <v>3.7</v>
      </c>
      <c r="C23127" s="1">
        <v>2.8563449763489599E-7</v>
      </c>
      <c r="D23127" s="1">
        <v>3.5980436932353901E-6</v>
      </c>
    </row>
    <row r="23128" spans="1:4" x14ac:dyDescent="0.25">
      <c r="A23128">
        <v>23126</v>
      </c>
      <c r="B23128">
        <v>3.7001599999999999</v>
      </c>
      <c r="C23128" s="1">
        <v>3.0159214329768399E-7</v>
      </c>
      <c r="D23128" s="1">
        <v>3.5966247820223899E-6</v>
      </c>
    </row>
    <row r="23129" spans="1:4" x14ac:dyDescent="0.25">
      <c r="A23129">
        <v>23127</v>
      </c>
      <c r="B23129">
        <v>3.7003200000000001</v>
      </c>
      <c r="C23129" s="1">
        <v>3.44327269952665E-7</v>
      </c>
      <c r="D23129" s="1">
        <v>3.6144680047498298E-6</v>
      </c>
    </row>
    <row r="23130" spans="1:4" x14ac:dyDescent="0.25">
      <c r="A23130">
        <v>23128</v>
      </c>
      <c r="B23130">
        <v>3.7004800000000002</v>
      </c>
      <c r="C23130" s="1">
        <v>3.4924829596253499E-7</v>
      </c>
      <c r="D23130" s="1">
        <v>3.6105242940343902E-6</v>
      </c>
    </row>
    <row r="23131" spans="1:4" x14ac:dyDescent="0.25">
      <c r="A23131">
        <v>23129</v>
      </c>
      <c r="B23131">
        <v>3.7006399999999999</v>
      </c>
      <c r="C23131" s="1">
        <v>3.2393980646633898E-7</v>
      </c>
      <c r="D23131" s="1">
        <v>3.5832780677595601E-6</v>
      </c>
    </row>
    <row r="23132" spans="1:4" x14ac:dyDescent="0.25">
      <c r="A23132">
        <v>23130</v>
      </c>
      <c r="B23132">
        <v>3.7008000000000001</v>
      </c>
      <c r="C23132" s="1">
        <v>3.2204560649818401E-7</v>
      </c>
      <c r="D23132" s="1">
        <v>3.5781462756189599E-6</v>
      </c>
    </row>
    <row r="23133" spans="1:4" x14ac:dyDescent="0.25">
      <c r="A23133">
        <v>23131</v>
      </c>
      <c r="B23133">
        <v>3.7009599999999998</v>
      </c>
      <c r="C23133" s="1">
        <v>3.4300068182030601E-7</v>
      </c>
      <c r="D23133" s="1">
        <v>3.5869127294741299E-6</v>
      </c>
    </row>
    <row r="23134" spans="1:4" x14ac:dyDescent="0.25">
      <c r="A23134">
        <v>23132</v>
      </c>
      <c r="B23134">
        <v>3.70112</v>
      </c>
      <c r="C23134" s="1">
        <v>3.11601627424107E-7</v>
      </c>
      <c r="D23134" s="1">
        <v>3.57675377756784E-6</v>
      </c>
    </row>
    <row r="23135" spans="1:4" x14ac:dyDescent="0.25">
      <c r="A23135">
        <v>23133</v>
      </c>
      <c r="B23135">
        <v>3.7012800000000001</v>
      </c>
      <c r="C23135" s="1">
        <v>3.1740528800500299E-7</v>
      </c>
      <c r="D23135" s="1">
        <v>3.5799195429547101E-6</v>
      </c>
    </row>
    <row r="23136" spans="1:4" x14ac:dyDescent="0.25">
      <c r="A23136">
        <v>23134</v>
      </c>
      <c r="B23136">
        <v>3.7014399999999998</v>
      </c>
      <c r="C23136" s="1">
        <v>3.4639209285740199E-7</v>
      </c>
      <c r="D23136" s="1">
        <v>3.5377116204472298E-6</v>
      </c>
    </row>
    <row r="23137" spans="1:4" x14ac:dyDescent="0.25">
      <c r="A23137">
        <v>23135</v>
      </c>
      <c r="B23137">
        <v>3.7016</v>
      </c>
      <c r="C23137" s="1">
        <v>3.30051290626433E-7</v>
      </c>
      <c r="D23137" s="1">
        <v>3.54159936340681E-6</v>
      </c>
    </row>
    <row r="23138" spans="1:4" x14ac:dyDescent="0.25">
      <c r="A23138">
        <v>23136</v>
      </c>
      <c r="B23138">
        <v>3.7017600000000002</v>
      </c>
      <c r="C23138" s="1">
        <v>3.1683820413244299E-7</v>
      </c>
      <c r="D23138" s="1">
        <v>3.5380049786129701E-6</v>
      </c>
    </row>
    <row r="23139" spans="1:4" x14ac:dyDescent="0.25">
      <c r="A23139">
        <v>23137</v>
      </c>
      <c r="B23139">
        <v>3.7019199999999999</v>
      </c>
      <c r="C23139" s="1">
        <v>2.9215945370196401E-7</v>
      </c>
      <c r="D23139" s="1">
        <v>3.5252289006509702E-6</v>
      </c>
    </row>
    <row r="23140" spans="1:4" x14ac:dyDescent="0.25">
      <c r="A23140">
        <v>23138</v>
      </c>
      <c r="B23140">
        <v>3.70208</v>
      </c>
      <c r="C23140" s="1">
        <v>2.6506087380830598E-7</v>
      </c>
      <c r="D23140" s="1">
        <v>3.5407956732778801E-6</v>
      </c>
    </row>
    <row r="23141" spans="1:4" x14ac:dyDescent="0.25">
      <c r="A23141">
        <v>23139</v>
      </c>
      <c r="B23141">
        <v>3.7022400000000002</v>
      </c>
      <c r="C23141" s="1">
        <v>3.1757426024092597E-7</v>
      </c>
      <c r="D23141" s="1">
        <v>3.5677891272704102E-6</v>
      </c>
    </row>
    <row r="23142" spans="1:4" x14ac:dyDescent="0.25">
      <c r="A23142">
        <v>23140</v>
      </c>
      <c r="B23142">
        <v>3.7023999999999999</v>
      </c>
      <c r="C23142" s="1">
        <v>3.2704916776901301E-7</v>
      </c>
      <c r="D23142" s="1">
        <v>3.5419744047788401E-6</v>
      </c>
    </row>
    <row r="23143" spans="1:4" x14ac:dyDescent="0.25">
      <c r="A23143">
        <v>23141</v>
      </c>
      <c r="B23143">
        <v>3.7025600000000001</v>
      </c>
      <c r="C23143" s="1">
        <v>3.3742647177520702E-7</v>
      </c>
      <c r="D23143" s="1">
        <v>3.53694114258661E-6</v>
      </c>
    </row>
    <row r="23144" spans="1:4" x14ac:dyDescent="0.25">
      <c r="A23144">
        <v>23142</v>
      </c>
      <c r="B23144">
        <v>3.7027199999999998</v>
      </c>
      <c r="C23144" s="1">
        <v>3.2995771308048802E-7</v>
      </c>
      <c r="D23144" s="1">
        <v>3.54942497158676E-6</v>
      </c>
    </row>
    <row r="23145" spans="1:4" x14ac:dyDescent="0.25">
      <c r="A23145">
        <v>23143</v>
      </c>
      <c r="B23145">
        <v>3.7028799999999999</v>
      </c>
      <c r="C23145" s="1">
        <v>3.26551735333215E-7</v>
      </c>
      <c r="D23145" s="1">
        <v>3.5216209875057802E-6</v>
      </c>
    </row>
    <row r="23146" spans="1:4" x14ac:dyDescent="0.25">
      <c r="A23146">
        <v>23144</v>
      </c>
      <c r="B23146">
        <v>3.7030400000000001</v>
      </c>
      <c r="C23146" s="1">
        <v>3.3181941660649398E-7</v>
      </c>
      <c r="D23146" s="1">
        <v>3.5361699581503401E-6</v>
      </c>
    </row>
    <row r="23147" spans="1:4" x14ac:dyDescent="0.25">
      <c r="A23147">
        <v>23145</v>
      </c>
      <c r="B23147">
        <v>3.7031999999999998</v>
      </c>
      <c r="C23147" s="1">
        <v>3.25580342595091E-7</v>
      </c>
      <c r="D23147" s="1">
        <v>3.5033133860971899E-6</v>
      </c>
    </row>
    <row r="23148" spans="1:4" x14ac:dyDescent="0.25">
      <c r="A23148">
        <v>23146</v>
      </c>
      <c r="B23148">
        <v>3.70336</v>
      </c>
      <c r="C23148" s="1">
        <v>3.34652909633667E-7</v>
      </c>
      <c r="D23148" s="1">
        <v>3.5159104072934502E-6</v>
      </c>
    </row>
    <row r="23149" spans="1:4" x14ac:dyDescent="0.25">
      <c r="A23149">
        <v>23147</v>
      </c>
      <c r="B23149">
        <v>3.7035200000000001</v>
      </c>
      <c r="C23149" s="1">
        <v>3.0104174081085999E-7</v>
      </c>
      <c r="D23149" s="1">
        <v>3.4934396813357602E-6</v>
      </c>
    </row>
    <row r="23150" spans="1:4" x14ac:dyDescent="0.25">
      <c r="A23150">
        <v>23148</v>
      </c>
      <c r="B23150">
        <v>3.7036799999999999</v>
      </c>
      <c r="C23150" s="1">
        <v>2.60924290413161E-7</v>
      </c>
      <c r="D23150" s="1">
        <v>3.4780019620357102E-6</v>
      </c>
    </row>
    <row r="23151" spans="1:4" x14ac:dyDescent="0.25">
      <c r="A23151">
        <v>23149</v>
      </c>
      <c r="B23151">
        <v>3.70384</v>
      </c>
      <c r="C23151" s="1">
        <v>2.5850556769392101E-7</v>
      </c>
      <c r="D23151" s="1">
        <v>3.5079765925881902E-6</v>
      </c>
    </row>
    <row r="23152" spans="1:4" x14ac:dyDescent="0.25">
      <c r="A23152">
        <v>23150</v>
      </c>
      <c r="B23152">
        <v>3.7040000000000002</v>
      </c>
      <c r="C23152" s="1">
        <v>2.9046955828855402E-7</v>
      </c>
      <c r="D23152" s="1">
        <v>3.4724973982221E-6</v>
      </c>
    </row>
    <row r="23153" spans="1:4" x14ac:dyDescent="0.25">
      <c r="A23153">
        <v>23151</v>
      </c>
      <c r="B23153">
        <v>3.7041599999999999</v>
      </c>
      <c r="C23153" s="1">
        <v>2.8399375892457603E-7</v>
      </c>
      <c r="D23153" s="1">
        <v>3.48371124836848E-6</v>
      </c>
    </row>
    <row r="23154" spans="1:4" x14ac:dyDescent="0.25">
      <c r="A23154">
        <v>23152</v>
      </c>
      <c r="B23154">
        <v>3.7043200000000001</v>
      </c>
      <c r="C23154" s="1">
        <v>2.82594516619155E-7</v>
      </c>
      <c r="D23154" s="1">
        <v>3.47993794817923E-6</v>
      </c>
    </row>
    <row r="23155" spans="1:4" x14ac:dyDescent="0.25">
      <c r="A23155">
        <v>23153</v>
      </c>
      <c r="B23155">
        <v>3.7044800000000002</v>
      </c>
      <c r="C23155" s="1">
        <v>2.7653967778307498E-7</v>
      </c>
      <c r="D23155" s="1">
        <v>3.4573200411534401E-6</v>
      </c>
    </row>
    <row r="23156" spans="1:4" x14ac:dyDescent="0.25">
      <c r="A23156">
        <v>23154</v>
      </c>
      <c r="B23156">
        <v>3.7046399999999999</v>
      </c>
      <c r="C23156" s="1">
        <v>2.8321640597906998E-7</v>
      </c>
      <c r="D23156" s="1">
        <v>3.43592739603981E-6</v>
      </c>
    </row>
    <row r="23157" spans="1:4" x14ac:dyDescent="0.25">
      <c r="A23157">
        <v>23155</v>
      </c>
      <c r="B23157">
        <v>3.7048000000000001</v>
      </c>
      <c r="C23157" s="1">
        <v>2.4416673308645899E-7</v>
      </c>
      <c r="D23157" s="1">
        <v>3.43640820335505E-6</v>
      </c>
    </row>
    <row r="23158" spans="1:4" x14ac:dyDescent="0.25">
      <c r="A23158">
        <v>23156</v>
      </c>
      <c r="B23158">
        <v>3.7049599999999998</v>
      </c>
      <c r="C23158" s="1">
        <v>2.63563908746214E-7</v>
      </c>
      <c r="D23158" s="1">
        <v>3.44391292878525E-6</v>
      </c>
    </row>
    <row r="23159" spans="1:4" x14ac:dyDescent="0.25">
      <c r="A23159">
        <v>23157</v>
      </c>
      <c r="B23159">
        <v>3.70512</v>
      </c>
      <c r="C23159" s="1">
        <v>2.6763816949418502E-7</v>
      </c>
      <c r="D23159" s="1">
        <v>3.4317860102307298E-6</v>
      </c>
    </row>
    <row r="23160" spans="1:4" x14ac:dyDescent="0.25">
      <c r="A23160">
        <v>23158</v>
      </c>
      <c r="B23160">
        <v>3.7052800000000001</v>
      </c>
      <c r="C23160" s="1">
        <v>2.9185333133526397E-7</v>
      </c>
      <c r="D23160" s="1">
        <v>3.4427552569091601E-6</v>
      </c>
    </row>
    <row r="23161" spans="1:4" x14ac:dyDescent="0.25">
      <c r="A23161">
        <v>23159</v>
      </c>
      <c r="B23161">
        <v>3.7054399999999998</v>
      </c>
      <c r="C23161" s="1">
        <v>3.4797682868790198E-7</v>
      </c>
      <c r="D23161" s="1">
        <v>3.41801026209636E-6</v>
      </c>
    </row>
    <row r="23162" spans="1:4" x14ac:dyDescent="0.25">
      <c r="A23162">
        <v>23160</v>
      </c>
      <c r="B23162">
        <v>3.7056</v>
      </c>
      <c r="C23162" s="1">
        <v>3.1462033522518502E-7</v>
      </c>
      <c r="D23162" s="1">
        <v>3.4325595609447499E-6</v>
      </c>
    </row>
    <row r="23163" spans="1:4" x14ac:dyDescent="0.25">
      <c r="A23163">
        <v>23161</v>
      </c>
      <c r="B23163">
        <v>3.7057600000000002</v>
      </c>
      <c r="C23163" s="1">
        <v>3.4465632083094902E-7</v>
      </c>
      <c r="D23163" s="1">
        <v>3.4074582825864099E-6</v>
      </c>
    </row>
    <row r="23164" spans="1:4" x14ac:dyDescent="0.25">
      <c r="A23164">
        <v>23162</v>
      </c>
      <c r="B23164">
        <v>3.7059199999999999</v>
      </c>
      <c r="C23164" s="1">
        <v>3.1868285485398102E-7</v>
      </c>
      <c r="D23164" s="1">
        <v>3.41662346926739E-6</v>
      </c>
    </row>
    <row r="23165" spans="1:4" x14ac:dyDescent="0.25">
      <c r="A23165">
        <v>23163</v>
      </c>
      <c r="B23165">
        <v>3.70608</v>
      </c>
      <c r="C23165" s="1">
        <v>3.3391624112838397E-7</v>
      </c>
      <c r="D23165" s="1">
        <v>3.3993902091816699E-6</v>
      </c>
    </row>
    <row r="23166" spans="1:4" x14ac:dyDescent="0.25">
      <c r="A23166">
        <v>23164</v>
      </c>
      <c r="B23166">
        <v>3.7062400000000002</v>
      </c>
      <c r="C23166" s="1">
        <v>3.4089319924472798E-7</v>
      </c>
      <c r="D23166" s="1">
        <v>3.43080937496591E-6</v>
      </c>
    </row>
    <row r="23167" spans="1:4" x14ac:dyDescent="0.25">
      <c r="A23167">
        <v>23165</v>
      </c>
      <c r="B23167">
        <v>3.7063999999999999</v>
      </c>
      <c r="C23167" s="1">
        <v>2.8277128771403299E-7</v>
      </c>
      <c r="D23167" s="1">
        <v>3.4275570917957302E-6</v>
      </c>
    </row>
    <row r="23168" spans="1:4" x14ac:dyDescent="0.25">
      <c r="A23168">
        <v>23166</v>
      </c>
      <c r="B23168">
        <v>3.7065600000000001</v>
      </c>
      <c r="C23168" s="1">
        <v>3.0775300439804998E-7</v>
      </c>
      <c r="D23168" s="1">
        <v>3.41010339605218E-6</v>
      </c>
    </row>
    <row r="23169" spans="1:4" x14ac:dyDescent="0.25">
      <c r="A23169">
        <v>23167</v>
      </c>
      <c r="B23169">
        <v>3.7067199999999998</v>
      </c>
      <c r="C23169" s="1">
        <v>3.1747585503574099E-7</v>
      </c>
      <c r="D23169" s="1">
        <v>3.39769127710822E-6</v>
      </c>
    </row>
    <row r="23170" spans="1:4" x14ac:dyDescent="0.25">
      <c r="A23170">
        <v>23168</v>
      </c>
      <c r="B23170">
        <v>3.70688</v>
      </c>
      <c r="C23170" s="1">
        <v>3.13059829142275E-7</v>
      </c>
      <c r="D23170" s="1">
        <v>3.4185779283085501E-6</v>
      </c>
    </row>
    <row r="23171" spans="1:4" x14ac:dyDescent="0.25">
      <c r="A23171">
        <v>23169</v>
      </c>
      <c r="B23171">
        <v>3.7070400000000001</v>
      </c>
      <c r="C23171" s="1">
        <v>3.1214262926266099E-7</v>
      </c>
      <c r="D23171" s="1">
        <v>3.4061127564337601E-6</v>
      </c>
    </row>
    <row r="23172" spans="1:4" x14ac:dyDescent="0.25">
      <c r="A23172">
        <v>23170</v>
      </c>
      <c r="B23172">
        <v>3.7071999999999998</v>
      </c>
      <c r="C23172" s="1">
        <v>2.9785732988284602E-7</v>
      </c>
      <c r="D23172" s="1">
        <v>3.3967953874897199E-6</v>
      </c>
    </row>
    <row r="23173" spans="1:4" x14ac:dyDescent="0.25">
      <c r="A23173">
        <v>23171</v>
      </c>
      <c r="B23173">
        <v>3.70736</v>
      </c>
      <c r="C23173" s="1">
        <v>2.9837229412961902E-7</v>
      </c>
      <c r="D23173" s="1">
        <v>3.4178679627097699E-6</v>
      </c>
    </row>
    <row r="23174" spans="1:4" x14ac:dyDescent="0.25">
      <c r="A23174">
        <v>23172</v>
      </c>
      <c r="B23174">
        <v>3.7075200000000001</v>
      </c>
      <c r="C23174" s="1">
        <v>3.0146717885280298E-7</v>
      </c>
      <c r="D23174" s="1">
        <v>3.3706022659277599E-6</v>
      </c>
    </row>
    <row r="23175" spans="1:4" x14ac:dyDescent="0.25">
      <c r="A23175">
        <v>23173</v>
      </c>
      <c r="B23175">
        <v>3.7076799999999999</v>
      </c>
      <c r="C23175" s="1">
        <v>2.8012403364283402E-7</v>
      </c>
      <c r="D23175" s="1">
        <v>3.3801497977904602E-6</v>
      </c>
    </row>
    <row r="23176" spans="1:4" x14ac:dyDescent="0.25">
      <c r="A23176">
        <v>23174</v>
      </c>
      <c r="B23176">
        <v>3.70784</v>
      </c>
      <c r="C23176" s="1">
        <v>2.3983593560732297E-7</v>
      </c>
      <c r="D23176" s="1">
        <v>3.4006677669083502E-6</v>
      </c>
    </row>
    <row r="23177" spans="1:4" x14ac:dyDescent="0.25">
      <c r="A23177">
        <v>23175</v>
      </c>
      <c r="B23177">
        <v>3.7080000000000002</v>
      </c>
      <c r="C23177" s="1">
        <v>2.7872316691145303E-7</v>
      </c>
      <c r="D23177" s="1">
        <v>3.40202797325224E-6</v>
      </c>
    </row>
    <row r="23178" spans="1:4" x14ac:dyDescent="0.25">
      <c r="A23178">
        <v>23176</v>
      </c>
      <c r="B23178">
        <v>3.7081599999999999</v>
      </c>
      <c r="C23178" s="1">
        <v>2.5470834723496601E-7</v>
      </c>
      <c r="D23178" s="1">
        <v>3.3659860874589302E-6</v>
      </c>
    </row>
    <row r="23179" spans="1:4" x14ac:dyDescent="0.25">
      <c r="A23179">
        <v>23177</v>
      </c>
      <c r="B23179">
        <v>3.7083200000000001</v>
      </c>
      <c r="C23179" s="1">
        <v>2.8595132378856398E-7</v>
      </c>
      <c r="D23179" s="1">
        <v>3.3603843686081901E-6</v>
      </c>
    </row>
    <row r="23180" spans="1:4" x14ac:dyDescent="0.25">
      <c r="A23180">
        <v>23178</v>
      </c>
      <c r="B23180">
        <v>3.7084800000000002</v>
      </c>
      <c r="C23180" s="1">
        <v>2.7282811286992298E-7</v>
      </c>
      <c r="D23180" s="1">
        <v>3.37209745433652E-6</v>
      </c>
    </row>
    <row r="23181" spans="1:4" x14ac:dyDescent="0.25">
      <c r="A23181">
        <v>23179</v>
      </c>
      <c r="B23181">
        <v>3.7086399999999999</v>
      </c>
      <c r="C23181" s="1">
        <v>2.58925229059655E-7</v>
      </c>
      <c r="D23181" s="1">
        <v>3.3886176540970898E-6</v>
      </c>
    </row>
    <row r="23182" spans="1:4" x14ac:dyDescent="0.25">
      <c r="A23182">
        <v>23180</v>
      </c>
      <c r="B23182">
        <v>3.7088000000000001</v>
      </c>
      <c r="C23182" s="1">
        <v>2.8520791023352099E-7</v>
      </c>
      <c r="D23182" s="1">
        <v>3.3735118300199399E-6</v>
      </c>
    </row>
    <row r="23183" spans="1:4" x14ac:dyDescent="0.25">
      <c r="A23183">
        <v>23181</v>
      </c>
      <c r="B23183">
        <v>3.7089599999999998</v>
      </c>
      <c r="C23183" s="1">
        <v>2.93068807815951E-7</v>
      </c>
      <c r="D23183" s="1">
        <v>3.3836991039740698E-6</v>
      </c>
    </row>
    <row r="23184" spans="1:4" x14ac:dyDescent="0.25">
      <c r="A23184">
        <v>23182</v>
      </c>
      <c r="B23184">
        <v>3.70912</v>
      </c>
      <c r="C23184" s="1">
        <v>2.9110707473990699E-7</v>
      </c>
      <c r="D23184" s="1">
        <v>3.3611959455381201E-6</v>
      </c>
    </row>
    <row r="23185" spans="1:4" x14ac:dyDescent="0.25">
      <c r="A23185">
        <v>23183</v>
      </c>
      <c r="B23185">
        <v>3.7092800000000001</v>
      </c>
      <c r="C23185" s="1">
        <v>2.6343636296278198E-7</v>
      </c>
      <c r="D23185" s="1">
        <v>3.3620013471677702E-6</v>
      </c>
    </row>
    <row r="23186" spans="1:4" x14ac:dyDescent="0.25">
      <c r="A23186">
        <v>23184</v>
      </c>
      <c r="B23186">
        <v>3.7094399999999998</v>
      </c>
      <c r="C23186" s="1">
        <v>2.4987669870371598E-7</v>
      </c>
      <c r="D23186" s="1">
        <v>3.35324207153007E-6</v>
      </c>
    </row>
    <row r="23187" spans="1:4" x14ac:dyDescent="0.25">
      <c r="A23187">
        <v>23185</v>
      </c>
      <c r="B23187">
        <v>3.7096</v>
      </c>
      <c r="C23187" s="1">
        <v>2.7354836815717699E-7</v>
      </c>
      <c r="D23187" s="1">
        <v>3.3690292092260699E-6</v>
      </c>
    </row>
    <row r="23188" spans="1:4" x14ac:dyDescent="0.25">
      <c r="A23188">
        <v>23186</v>
      </c>
      <c r="B23188">
        <v>3.7097600000000002</v>
      </c>
      <c r="C23188" s="1">
        <v>2.9494739543077301E-7</v>
      </c>
      <c r="D23188" s="1">
        <v>3.3577832298286802E-6</v>
      </c>
    </row>
    <row r="23189" spans="1:4" x14ac:dyDescent="0.25">
      <c r="A23189">
        <v>23187</v>
      </c>
      <c r="B23189">
        <v>3.7099199999999999</v>
      </c>
      <c r="C23189" s="1">
        <v>2.6732412422949401E-7</v>
      </c>
      <c r="D23189" s="1">
        <v>3.35938600033295E-6</v>
      </c>
    </row>
    <row r="23190" spans="1:4" x14ac:dyDescent="0.25">
      <c r="A23190">
        <v>23188</v>
      </c>
      <c r="B23190">
        <v>3.71008</v>
      </c>
      <c r="C23190" s="1">
        <v>2.8276563204495799E-7</v>
      </c>
      <c r="D23190" s="1">
        <v>3.3536981754726198E-6</v>
      </c>
    </row>
    <row r="23191" spans="1:4" x14ac:dyDescent="0.25">
      <c r="A23191">
        <v>23189</v>
      </c>
      <c r="B23191">
        <v>3.7102400000000002</v>
      </c>
      <c r="C23191" s="1">
        <v>2.65863547192642E-7</v>
      </c>
      <c r="D23191" s="1">
        <v>3.3484607507195701E-6</v>
      </c>
    </row>
    <row r="23192" spans="1:4" x14ac:dyDescent="0.25">
      <c r="A23192">
        <v>23190</v>
      </c>
      <c r="B23192">
        <v>3.7103999999999999</v>
      </c>
      <c r="C23192" s="1">
        <v>2.65250593085131E-7</v>
      </c>
      <c r="D23192" s="1">
        <v>3.34603692322073E-6</v>
      </c>
    </row>
    <row r="23193" spans="1:4" x14ac:dyDescent="0.25">
      <c r="A23193">
        <v>23191</v>
      </c>
      <c r="B23193">
        <v>3.7105600000000001</v>
      </c>
      <c r="C23193" s="1">
        <v>2.4417649128327898E-7</v>
      </c>
      <c r="D23193" s="1">
        <v>3.33472698791302E-6</v>
      </c>
    </row>
    <row r="23194" spans="1:4" x14ac:dyDescent="0.25">
      <c r="A23194">
        <v>23192</v>
      </c>
      <c r="B23194">
        <v>3.7107199999999998</v>
      </c>
      <c r="C23194" s="1">
        <v>2.9443251086618502E-7</v>
      </c>
      <c r="D23194" s="1">
        <v>3.3044427859603801E-6</v>
      </c>
    </row>
    <row r="23195" spans="1:4" x14ac:dyDescent="0.25">
      <c r="A23195">
        <v>23193</v>
      </c>
      <c r="B23195">
        <v>3.71088</v>
      </c>
      <c r="C23195" s="1">
        <v>2.63526542883902E-7</v>
      </c>
      <c r="D23195" s="1">
        <v>3.32859534915474E-6</v>
      </c>
    </row>
    <row r="23196" spans="1:4" x14ac:dyDescent="0.25">
      <c r="A23196">
        <v>23194</v>
      </c>
      <c r="B23196">
        <v>3.7110400000000001</v>
      </c>
      <c r="C23196" s="1">
        <v>2.7522845177016201E-7</v>
      </c>
      <c r="D23196" s="1">
        <v>3.3362388894662398E-6</v>
      </c>
    </row>
    <row r="23197" spans="1:4" x14ac:dyDescent="0.25">
      <c r="A23197">
        <v>23195</v>
      </c>
      <c r="B23197">
        <v>3.7111999999999998</v>
      </c>
      <c r="C23197" s="1">
        <v>2.5185996100485302E-7</v>
      </c>
      <c r="D23197" s="1">
        <v>3.3026710792915902E-6</v>
      </c>
    </row>
    <row r="23198" spans="1:4" x14ac:dyDescent="0.25">
      <c r="A23198">
        <v>23196</v>
      </c>
      <c r="B23198">
        <v>3.71136</v>
      </c>
      <c r="C23198" s="1">
        <v>2.8014598770892902E-7</v>
      </c>
      <c r="D23198" s="1">
        <v>3.32091064880476E-6</v>
      </c>
    </row>
    <row r="23199" spans="1:4" x14ac:dyDescent="0.25">
      <c r="A23199">
        <v>23197</v>
      </c>
      <c r="B23199">
        <v>3.7115200000000002</v>
      </c>
      <c r="C23199" s="1">
        <v>2.7586918812056801E-7</v>
      </c>
      <c r="D23199" s="1">
        <v>3.2925051687086201E-6</v>
      </c>
    </row>
    <row r="23200" spans="1:4" x14ac:dyDescent="0.25">
      <c r="A23200">
        <v>23198</v>
      </c>
      <c r="B23200">
        <v>3.7116799999999999</v>
      </c>
      <c r="C23200" s="1">
        <v>2.5480663919550503E-7</v>
      </c>
      <c r="D23200" s="1">
        <v>3.3083645968380102E-6</v>
      </c>
    </row>
    <row r="23201" spans="1:4" x14ac:dyDescent="0.25">
      <c r="A23201">
        <v>23199</v>
      </c>
      <c r="B23201">
        <v>3.71184</v>
      </c>
      <c r="C23201" s="1">
        <v>2.6707209695560299E-7</v>
      </c>
      <c r="D23201" s="1">
        <v>3.2893893244365299E-6</v>
      </c>
    </row>
    <row r="23202" spans="1:4" x14ac:dyDescent="0.25">
      <c r="A23202">
        <v>23200</v>
      </c>
      <c r="B23202">
        <v>3.7120000000000002</v>
      </c>
      <c r="C23202" s="1">
        <v>2.3659677806074801E-7</v>
      </c>
      <c r="D23202" s="1">
        <v>3.2922593372230602E-6</v>
      </c>
    </row>
    <row r="23203" spans="1:4" x14ac:dyDescent="0.25">
      <c r="A23203">
        <v>23201</v>
      </c>
      <c r="B23203">
        <v>3.7121599999999999</v>
      </c>
      <c r="C23203" s="1">
        <v>2.8405775431228101E-7</v>
      </c>
      <c r="D23203" s="1">
        <v>3.3072493443053699E-6</v>
      </c>
    </row>
    <row r="23204" spans="1:4" x14ac:dyDescent="0.25">
      <c r="A23204">
        <v>23202</v>
      </c>
      <c r="B23204">
        <v>3.7123200000000001</v>
      </c>
      <c r="C23204" s="1">
        <v>2.5261713771896102E-7</v>
      </c>
      <c r="D23204" s="1">
        <v>3.3012990027193398E-6</v>
      </c>
    </row>
    <row r="23205" spans="1:4" x14ac:dyDescent="0.25">
      <c r="A23205">
        <v>23203</v>
      </c>
      <c r="B23205">
        <v>3.7124799999999998</v>
      </c>
      <c r="C23205" s="1">
        <v>2.8225175834512802E-7</v>
      </c>
      <c r="D23205" s="1">
        <v>3.2993424881712898E-6</v>
      </c>
    </row>
    <row r="23206" spans="1:4" x14ac:dyDescent="0.25">
      <c r="A23206">
        <v>23204</v>
      </c>
      <c r="B23206">
        <v>3.7126399999999999</v>
      </c>
      <c r="C23206" s="1">
        <v>2.72046154041756E-7</v>
      </c>
      <c r="D23206" s="1">
        <v>3.2894307929084298E-6</v>
      </c>
    </row>
    <row r="23207" spans="1:4" x14ac:dyDescent="0.25">
      <c r="A23207">
        <v>23205</v>
      </c>
      <c r="B23207">
        <v>3.7128000000000001</v>
      </c>
      <c r="C23207" s="1">
        <v>2.8221011902938902E-7</v>
      </c>
      <c r="D23207" s="1">
        <v>3.26178485739149E-6</v>
      </c>
    </row>
    <row r="23208" spans="1:4" x14ac:dyDescent="0.25">
      <c r="A23208">
        <v>23206</v>
      </c>
      <c r="B23208">
        <v>3.7129599999999998</v>
      </c>
      <c r="C23208" s="1">
        <v>2.6271281740607199E-7</v>
      </c>
      <c r="D23208" s="1">
        <v>3.2726519587622098E-6</v>
      </c>
    </row>
    <row r="23209" spans="1:4" x14ac:dyDescent="0.25">
      <c r="A23209">
        <v>23207</v>
      </c>
      <c r="B23209">
        <v>3.71312</v>
      </c>
      <c r="C23209" s="1">
        <v>2.7462246256188703E-7</v>
      </c>
      <c r="D23209" s="1">
        <v>3.2677057832491501E-6</v>
      </c>
    </row>
    <row r="23210" spans="1:4" x14ac:dyDescent="0.25">
      <c r="A23210">
        <v>23208</v>
      </c>
      <c r="B23210">
        <v>3.7132800000000001</v>
      </c>
      <c r="C23210" s="1">
        <v>2.8022683113441498E-7</v>
      </c>
      <c r="D23210" s="1">
        <v>3.2687078491968002E-6</v>
      </c>
    </row>
    <row r="23211" spans="1:4" x14ac:dyDescent="0.25">
      <c r="A23211">
        <v>23209</v>
      </c>
      <c r="B23211">
        <v>3.7134399999999999</v>
      </c>
      <c r="C23211" s="1">
        <v>2.4518736353364299E-7</v>
      </c>
      <c r="D23211" s="1">
        <v>3.2550037005277401E-6</v>
      </c>
    </row>
    <row r="23212" spans="1:4" x14ac:dyDescent="0.25">
      <c r="A23212">
        <v>23210</v>
      </c>
      <c r="B23212">
        <v>3.7136</v>
      </c>
      <c r="C23212" s="1">
        <v>2.4289756101539099E-7</v>
      </c>
      <c r="D23212" s="1">
        <v>3.2326493680510699E-6</v>
      </c>
    </row>
    <row r="23213" spans="1:4" x14ac:dyDescent="0.25">
      <c r="A23213">
        <v>23211</v>
      </c>
      <c r="B23213">
        <v>3.7137600000000002</v>
      </c>
      <c r="C23213" s="1">
        <v>2.3495091821524099E-7</v>
      </c>
      <c r="D23213" s="1">
        <v>3.2480319722712801E-6</v>
      </c>
    </row>
    <row r="23214" spans="1:4" x14ac:dyDescent="0.25">
      <c r="A23214">
        <v>23212</v>
      </c>
      <c r="B23214">
        <v>3.7139199999999999</v>
      </c>
      <c r="C23214" s="1">
        <v>2.5859788768505702E-7</v>
      </c>
      <c r="D23214" s="1">
        <v>3.2517867870630099E-6</v>
      </c>
    </row>
    <row r="23215" spans="1:4" x14ac:dyDescent="0.25">
      <c r="A23215">
        <v>23213</v>
      </c>
      <c r="B23215">
        <v>3.71408</v>
      </c>
      <c r="C23215" s="1">
        <v>2.9902807617185299E-7</v>
      </c>
      <c r="D23215" s="1">
        <v>3.2622469865539399E-6</v>
      </c>
    </row>
    <row r="23216" spans="1:4" x14ac:dyDescent="0.25">
      <c r="A23216">
        <v>23214</v>
      </c>
      <c r="B23216">
        <v>3.7142400000000002</v>
      </c>
      <c r="C23216" s="1">
        <v>3.1178308341224598E-7</v>
      </c>
      <c r="D23216" s="1">
        <v>3.2334241200056799E-6</v>
      </c>
    </row>
    <row r="23217" spans="1:4" x14ac:dyDescent="0.25">
      <c r="A23217">
        <v>23215</v>
      </c>
      <c r="B23217">
        <v>3.7143999999999999</v>
      </c>
      <c r="C23217" s="1">
        <v>2.9648408078281498E-7</v>
      </c>
      <c r="D23217" s="1">
        <v>3.25067664444792E-6</v>
      </c>
    </row>
    <row r="23218" spans="1:4" x14ac:dyDescent="0.25">
      <c r="A23218">
        <v>23216</v>
      </c>
      <c r="B23218">
        <v>3.7145600000000001</v>
      </c>
      <c r="C23218" s="1">
        <v>3.0014248196662102E-7</v>
      </c>
      <c r="D23218" s="1">
        <v>3.2581708816650599E-6</v>
      </c>
    </row>
    <row r="23219" spans="1:4" x14ac:dyDescent="0.25">
      <c r="A23219">
        <v>23217</v>
      </c>
      <c r="B23219">
        <v>3.7147199999999998</v>
      </c>
      <c r="C23219" s="1">
        <v>3.0093988699214002E-7</v>
      </c>
      <c r="D23219" s="1">
        <v>3.2258262170372299E-6</v>
      </c>
    </row>
    <row r="23220" spans="1:4" x14ac:dyDescent="0.25">
      <c r="A23220">
        <v>23218</v>
      </c>
      <c r="B23220">
        <v>3.71488</v>
      </c>
      <c r="C23220" s="1">
        <v>3.0343613804051601E-7</v>
      </c>
      <c r="D23220" s="1">
        <v>3.2105575226172402E-6</v>
      </c>
    </row>
    <row r="23221" spans="1:4" x14ac:dyDescent="0.25">
      <c r="A23221">
        <v>23219</v>
      </c>
      <c r="B23221">
        <v>3.7150400000000001</v>
      </c>
      <c r="C23221" s="1">
        <v>3.15196411825434E-7</v>
      </c>
      <c r="D23221" s="1">
        <v>3.25627521970021E-6</v>
      </c>
    </row>
    <row r="23222" spans="1:4" x14ac:dyDescent="0.25">
      <c r="A23222">
        <v>23220</v>
      </c>
      <c r="B23222">
        <v>3.7151999999999998</v>
      </c>
      <c r="C23222" s="1">
        <v>3.1160995115224099E-7</v>
      </c>
      <c r="D23222" s="1">
        <v>3.2258848126235698E-6</v>
      </c>
    </row>
    <row r="23223" spans="1:4" x14ac:dyDescent="0.25">
      <c r="A23223">
        <v>23221</v>
      </c>
      <c r="B23223">
        <v>3.71536</v>
      </c>
      <c r="C23223" s="1">
        <v>2.9843032120511602E-7</v>
      </c>
      <c r="D23223" s="1">
        <v>3.2519277312759299E-6</v>
      </c>
    </row>
    <row r="23224" spans="1:4" x14ac:dyDescent="0.25">
      <c r="A23224">
        <v>23222</v>
      </c>
      <c r="B23224">
        <v>3.7155200000000002</v>
      </c>
      <c r="C23224" s="1">
        <v>3.0338514530694302E-7</v>
      </c>
      <c r="D23224" s="1">
        <v>3.2143250604388098E-6</v>
      </c>
    </row>
    <row r="23225" spans="1:4" x14ac:dyDescent="0.25">
      <c r="A23225">
        <v>23223</v>
      </c>
      <c r="B23225">
        <v>3.7156799999999999</v>
      </c>
      <c r="C23225" s="1">
        <v>2.8303708169265502E-7</v>
      </c>
      <c r="D23225" s="1">
        <v>3.2229403727248798E-6</v>
      </c>
    </row>
    <row r="23226" spans="1:4" x14ac:dyDescent="0.25">
      <c r="A23226">
        <v>23224</v>
      </c>
      <c r="B23226">
        <v>3.71584</v>
      </c>
      <c r="C23226" s="1">
        <v>2.4338430790391E-7</v>
      </c>
      <c r="D23226" s="1">
        <v>3.2107807751792001E-6</v>
      </c>
    </row>
    <row r="23227" spans="1:4" x14ac:dyDescent="0.25">
      <c r="A23227">
        <v>23225</v>
      </c>
      <c r="B23227">
        <v>3.7160000000000002</v>
      </c>
      <c r="C23227" s="1">
        <v>2.8178605069442202E-7</v>
      </c>
      <c r="D23227" s="1">
        <v>3.1932684616245998E-6</v>
      </c>
    </row>
    <row r="23228" spans="1:4" x14ac:dyDescent="0.25">
      <c r="A23228">
        <v>23226</v>
      </c>
      <c r="B23228">
        <v>3.7161599999999999</v>
      </c>
      <c r="C23228" s="1">
        <v>3.0985996377415499E-7</v>
      </c>
      <c r="D23228" s="1">
        <v>3.2209275330059798E-6</v>
      </c>
    </row>
    <row r="23229" spans="1:4" x14ac:dyDescent="0.25">
      <c r="A23229">
        <v>23227</v>
      </c>
      <c r="B23229">
        <v>3.7163200000000001</v>
      </c>
      <c r="C23229" s="1">
        <v>3.1121110037753202E-7</v>
      </c>
      <c r="D23229" s="1">
        <v>3.1878922699859999E-6</v>
      </c>
    </row>
    <row r="23230" spans="1:4" x14ac:dyDescent="0.25">
      <c r="A23230">
        <v>23228</v>
      </c>
      <c r="B23230">
        <v>3.7164799999999998</v>
      </c>
      <c r="C23230" s="1">
        <v>2.8397966544384699E-7</v>
      </c>
      <c r="D23230" s="1">
        <v>3.19719200168969E-6</v>
      </c>
    </row>
    <row r="23231" spans="1:4" x14ac:dyDescent="0.25">
      <c r="A23231">
        <v>23229</v>
      </c>
      <c r="B23231">
        <v>3.7166399999999999</v>
      </c>
      <c r="C23231" s="1">
        <v>3.0192142231714397E-7</v>
      </c>
      <c r="D23231" s="1">
        <v>3.1824648165261598E-6</v>
      </c>
    </row>
    <row r="23232" spans="1:4" x14ac:dyDescent="0.25">
      <c r="A23232">
        <v>23230</v>
      </c>
      <c r="B23232">
        <v>3.7168000000000001</v>
      </c>
      <c r="C23232" s="1">
        <v>2.7887981976580302E-7</v>
      </c>
      <c r="D23232" s="1">
        <v>3.2057860784847701E-6</v>
      </c>
    </row>
    <row r="23233" spans="1:4" x14ac:dyDescent="0.25">
      <c r="A23233">
        <v>23231</v>
      </c>
      <c r="B23233">
        <v>3.7169599999999998</v>
      </c>
      <c r="C23233" s="1">
        <v>2.6716903455304498E-7</v>
      </c>
      <c r="D23233" s="1">
        <v>3.2057640895345501E-6</v>
      </c>
    </row>
    <row r="23234" spans="1:4" x14ac:dyDescent="0.25">
      <c r="A23234">
        <v>23232</v>
      </c>
      <c r="B23234">
        <v>3.71712</v>
      </c>
      <c r="C23234" s="1">
        <v>2.9375436836892299E-7</v>
      </c>
      <c r="D23234" s="1">
        <v>3.1899476655010299E-6</v>
      </c>
    </row>
    <row r="23235" spans="1:4" x14ac:dyDescent="0.25">
      <c r="A23235">
        <v>23233</v>
      </c>
      <c r="B23235">
        <v>3.7172800000000001</v>
      </c>
      <c r="C23235" s="1">
        <v>2.9673145634789101E-7</v>
      </c>
      <c r="D23235" s="1">
        <v>3.1952955224545901E-6</v>
      </c>
    </row>
    <row r="23236" spans="1:4" x14ac:dyDescent="0.25">
      <c r="A23236">
        <v>23234</v>
      </c>
      <c r="B23236">
        <v>3.7174399999999999</v>
      </c>
      <c r="C23236" s="1">
        <v>2.9909448736741598E-7</v>
      </c>
      <c r="D23236" s="1">
        <v>3.2096994081901199E-6</v>
      </c>
    </row>
    <row r="23237" spans="1:4" x14ac:dyDescent="0.25">
      <c r="A23237">
        <v>23235</v>
      </c>
      <c r="B23237">
        <v>3.7176</v>
      </c>
      <c r="C23237" s="1">
        <v>3.0056137547055401E-7</v>
      </c>
      <c r="D23237" s="1">
        <v>3.2047465927104599E-6</v>
      </c>
    </row>
    <row r="23238" spans="1:4" x14ac:dyDescent="0.25">
      <c r="A23238">
        <v>23236</v>
      </c>
      <c r="B23238">
        <v>3.7177600000000002</v>
      </c>
      <c r="C23238" s="1">
        <v>2.9365754401940799E-7</v>
      </c>
      <c r="D23238" s="1">
        <v>3.1667280351184599E-6</v>
      </c>
    </row>
    <row r="23239" spans="1:4" x14ac:dyDescent="0.25">
      <c r="A23239">
        <v>23237</v>
      </c>
      <c r="B23239">
        <v>3.7179199999999999</v>
      </c>
      <c r="C23239" s="1">
        <v>2.9397494494001601E-7</v>
      </c>
      <c r="D23239" s="1">
        <v>3.1834728351023499E-6</v>
      </c>
    </row>
    <row r="23240" spans="1:4" x14ac:dyDescent="0.25">
      <c r="A23240">
        <v>23238</v>
      </c>
      <c r="B23240">
        <v>3.7180800000000001</v>
      </c>
      <c r="C23240" s="1">
        <v>2.50492003803775E-7</v>
      </c>
      <c r="D23240" s="1">
        <v>3.1684588556369101E-6</v>
      </c>
    </row>
    <row r="23241" spans="1:4" x14ac:dyDescent="0.25">
      <c r="A23241">
        <v>23239</v>
      </c>
      <c r="B23241">
        <v>3.7182400000000002</v>
      </c>
      <c r="C23241" s="1">
        <v>2.1472665312069701E-7</v>
      </c>
      <c r="D23241" s="1">
        <v>3.1510085102661701E-6</v>
      </c>
    </row>
    <row r="23242" spans="1:4" x14ac:dyDescent="0.25">
      <c r="A23242">
        <v>23240</v>
      </c>
      <c r="B23242">
        <v>3.7183999999999999</v>
      </c>
      <c r="C23242" s="1">
        <v>2.2402623979191899E-7</v>
      </c>
      <c r="D23242" s="1">
        <v>3.17968031565757E-6</v>
      </c>
    </row>
    <row r="23243" spans="1:4" x14ac:dyDescent="0.25">
      <c r="A23243">
        <v>23241</v>
      </c>
      <c r="B23243">
        <v>3.7185600000000001</v>
      </c>
      <c r="C23243" s="1">
        <v>2.0069297906876699E-7</v>
      </c>
      <c r="D23243" s="1">
        <v>3.1882794441863202E-6</v>
      </c>
    </row>
    <row r="23244" spans="1:4" x14ac:dyDescent="0.25">
      <c r="A23244">
        <v>23242</v>
      </c>
      <c r="B23244">
        <v>3.7187199999999998</v>
      </c>
      <c r="C23244" s="1">
        <v>2.3677228952100699E-7</v>
      </c>
      <c r="D23244" s="1">
        <v>3.1510841334340601E-6</v>
      </c>
    </row>
    <row r="23245" spans="1:4" x14ac:dyDescent="0.25">
      <c r="A23245">
        <v>23243</v>
      </c>
      <c r="B23245">
        <v>3.71888</v>
      </c>
      <c r="C23245" s="1">
        <v>2.5386750629726901E-7</v>
      </c>
      <c r="D23245" s="1">
        <v>3.16937653581095E-6</v>
      </c>
    </row>
    <row r="23246" spans="1:4" x14ac:dyDescent="0.25">
      <c r="A23246">
        <v>23244</v>
      </c>
      <c r="B23246">
        <v>3.7190400000000001</v>
      </c>
      <c r="C23246" s="1">
        <v>2.5971246638978703E-7</v>
      </c>
      <c r="D23246" s="1">
        <v>3.1746699225281799E-6</v>
      </c>
    </row>
    <row r="23247" spans="1:4" x14ac:dyDescent="0.25">
      <c r="A23247">
        <v>23245</v>
      </c>
      <c r="B23247">
        <v>3.7191999999999998</v>
      </c>
      <c r="C23247" s="1">
        <v>2.1805857462768799E-7</v>
      </c>
      <c r="D23247" s="1">
        <v>3.1762600841868102E-6</v>
      </c>
    </row>
    <row r="23248" spans="1:4" x14ac:dyDescent="0.25">
      <c r="A23248">
        <v>23246</v>
      </c>
      <c r="B23248">
        <v>3.71936</v>
      </c>
      <c r="C23248" s="1">
        <v>2.21630953100477E-7</v>
      </c>
      <c r="D23248" s="1">
        <v>3.1427768568476802E-6</v>
      </c>
    </row>
    <row r="23249" spans="1:4" x14ac:dyDescent="0.25">
      <c r="A23249">
        <v>23247</v>
      </c>
      <c r="B23249">
        <v>3.7195200000000002</v>
      </c>
      <c r="C23249" s="1">
        <v>2.4632989171100902E-7</v>
      </c>
      <c r="D23249" s="1">
        <v>3.1356950964263001E-6</v>
      </c>
    </row>
    <row r="23250" spans="1:4" x14ac:dyDescent="0.25">
      <c r="A23250">
        <v>23248</v>
      </c>
      <c r="B23250">
        <v>3.7196799999999999</v>
      </c>
      <c r="C23250" s="1">
        <v>2.6879900192681302E-7</v>
      </c>
      <c r="D23250" s="1">
        <v>3.1342380067854998E-6</v>
      </c>
    </row>
    <row r="23251" spans="1:4" x14ac:dyDescent="0.25">
      <c r="A23251">
        <v>23249</v>
      </c>
      <c r="B23251">
        <v>3.71984</v>
      </c>
      <c r="C23251" s="1">
        <v>2.1014592940554999E-7</v>
      </c>
      <c r="D23251" s="1">
        <v>3.1539483416897498E-6</v>
      </c>
    </row>
    <row r="23252" spans="1:4" x14ac:dyDescent="0.25">
      <c r="A23252">
        <v>23250</v>
      </c>
      <c r="B23252">
        <v>3.72</v>
      </c>
      <c r="C23252" s="1">
        <v>2.5206564832349702E-7</v>
      </c>
      <c r="D23252" s="1">
        <v>3.1155436049045099E-6</v>
      </c>
    </row>
    <row r="23253" spans="1:4" x14ac:dyDescent="0.25">
      <c r="A23253">
        <v>23251</v>
      </c>
      <c r="B23253">
        <v>3.7201599999999999</v>
      </c>
      <c r="C23253" s="1">
        <v>2.6381088264511602E-7</v>
      </c>
      <c r="D23253" s="1">
        <v>3.1471911952844202E-6</v>
      </c>
    </row>
    <row r="23254" spans="1:4" x14ac:dyDescent="0.25">
      <c r="A23254">
        <v>23252</v>
      </c>
      <c r="B23254">
        <v>3.7203200000000001</v>
      </c>
      <c r="C23254" s="1">
        <v>2.88147130468423E-7</v>
      </c>
      <c r="D23254" s="1">
        <v>3.1506380623207699E-6</v>
      </c>
    </row>
    <row r="23255" spans="1:4" x14ac:dyDescent="0.25">
      <c r="A23255">
        <v>23253</v>
      </c>
      <c r="B23255">
        <v>3.7204799999999998</v>
      </c>
      <c r="C23255" s="1">
        <v>2.6024735856683499E-7</v>
      </c>
      <c r="D23255" s="1">
        <v>3.1316780678021802E-6</v>
      </c>
    </row>
    <row r="23256" spans="1:4" x14ac:dyDescent="0.25">
      <c r="A23256">
        <v>23254</v>
      </c>
      <c r="B23256">
        <v>3.7206399999999999</v>
      </c>
      <c r="C23256" s="1">
        <v>2.8846316082874001E-7</v>
      </c>
      <c r="D23256" s="1">
        <v>3.1266312701423401E-6</v>
      </c>
    </row>
    <row r="23257" spans="1:4" x14ac:dyDescent="0.25">
      <c r="A23257">
        <v>23255</v>
      </c>
      <c r="B23257">
        <v>3.7208000000000001</v>
      </c>
      <c r="C23257" s="1">
        <v>2.7123231281843399E-7</v>
      </c>
      <c r="D23257" s="1">
        <v>3.1397118641815399E-6</v>
      </c>
    </row>
    <row r="23258" spans="1:4" x14ac:dyDescent="0.25">
      <c r="A23258">
        <v>23256</v>
      </c>
      <c r="B23258">
        <v>3.7209599999999998</v>
      </c>
      <c r="C23258" s="1">
        <v>2.5842273309368599E-7</v>
      </c>
      <c r="D23258" s="1">
        <v>3.1150385702055399E-6</v>
      </c>
    </row>
    <row r="23259" spans="1:4" x14ac:dyDescent="0.25">
      <c r="A23259">
        <v>23257</v>
      </c>
      <c r="B23259">
        <v>3.72112</v>
      </c>
      <c r="C23259" s="1">
        <v>2.89849710006673E-7</v>
      </c>
      <c r="D23259" s="1">
        <v>3.1350615378420299E-6</v>
      </c>
    </row>
    <row r="23260" spans="1:4" x14ac:dyDescent="0.25">
      <c r="A23260">
        <v>23258</v>
      </c>
      <c r="B23260">
        <v>3.7212800000000001</v>
      </c>
      <c r="C23260" s="1">
        <v>2.5520924638221402E-7</v>
      </c>
      <c r="D23260" s="1">
        <v>3.1242449321539699E-6</v>
      </c>
    </row>
    <row r="23261" spans="1:4" x14ac:dyDescent="0.25">
      <c r="A23261">
        <v>23259</v>
      </c>
      <c r="B23261">
        <v>3.7214399999999999</v>
      </c>
      <c r="C23261" s="1">
        <v>2.44344813274103E-7</v>
      </c>
      <c r="D23261" s="1">
        <v>3.0800176825383802E-6</v>
      </c>
    </row>
    <row r="23262" spans="1:4" x14ac:dyDescent="0.25">
      <c r="A23262">
        <v>23260</v>
      </c>
      <c r="B23262">
        <v>3.7216</v>
      </c>
      <c r="C23262" s="1">
        <v>2.5021721711907498E-7</v>
      </c>
      <c r="D23262" s="1">
        <v>3.12286964609769E-6</v>
      </c>
    </row>
    <row r="23263" spans="1:4" x14ac:dyDescent="0.25">
      <c r="A23263">
        <v>23261</v>
      </c>
      <c r="B23263">
        <v>3.7217600000000002</v>
      </c>
      <c r="C23263" s="1">
        <v>2.7569081575239199E-7</v>
      </c>
      <c r="D23263" s="1">
        <v>3.10960017657019E-6</v>
      </c>
    </row>
    <row r="23264" spans="1:4" x14ac:dyDescent="0.25">
      <c r="A23264">
        <v>23262</v>
      </c>
      <c r="B23264">
        <v>3.7219199999999999</v>
      </c>
      <c r="C23264" s="1">
        <v>2.6451589747130902E-7</v>
      </c>
      <c r="D23264" s="1">
        <v>3.0961926075281598E-6</v>
      </c>
    </row>
    <row r="23265" spans="1:4" x14ac:dyDescent="0.25">
      <c r="A23265">
        <v>23263</v>
      </c>
      <c r="B23265">
        <v>3.7220800000000001</v>
      </c>
      <c r="C23265" s="1">
        <v>2.6105710168551001E-7</v>
      </c>
      <c r="D23265" s="1">
        <v>3.07927537091161E-6</v>
      </c>
    </row>
    <row r="23266" spans="1:4" x14ac:dyDescent="0.25">
      <c r="A23266">
        <v>23264</v>
      </c>
      <c r="B23266">
        <v>3.7222400000000002</v>
      </c>
      <c r="C23266" s="1">
        <v>2.5331798330685302E-7</v>
      </c>
      <c r="D23266" s="1">
        <v>3.1008036444069499E-6</v>
      </c>
    </row>
    <row r="23267" spans="1:4" x14ac:dyDescent="0.25">
      <c r="A23267">
        <v>23265</v>
      </c>
      <c r="B23267">
        <v>3.7223999999999999</v>
      </c>
      <c r="C23267" s="1">
        <v>2.4914422384024402E-7</v>
      </c>
      <c r="D23267" s="1">
        <v>3.1197028466830299E-6</v>
      </c>
    </row>
    <row r="23268" spans="1:4" x14ac:dyDescent="0.25">
      <c r="A23268">
        <v>23266</v>
      </c>
      <c r="B23268">
        <v>3.7225600000000001</v>
      </c>
      <c r="C23268" s="1">
        <v>2.26539423667602E-7</v>
      </c>
      <c r="D23268" s="1">
        <v>3.09527480532742E-6</v>
      </c>
    </row>
    <row r="23269" spans="1:4" x14ac:dyDescent="0.25">
      <c r="A23269">
        <v>23267</v>
      </c>
      <c r="B23269">
        <v>3.7227199999999998</v>
      </c>
      <c r="C23269" s="1">
        <v>2.4825669730236801E-7</v>
      </c>
      <c r="D23269" s="1">
        <v>3.0998816004923302E-6</v>
      </c>
    </row>
    <row r="23270" spans="1:4" x14ac:dyDescent="0.25">
      <c r="A23270">
        <v>23268</v>
      </c>
      <c r="B23270">
        <v>3.72288</v>
      </c>
      <c r="C23270" s="1">
        <v>2.50597338602464E-7</v>
      </c>
      <c r="D23270" s="1">
        <v>3.0684115179553599E-6</v>
      </c>
    </row>
    <row r="23271" spans="1:4" x14ac:dyDescent="0.25">
      <c r="A23271">
        <v>23269</v>
      </c>
      <c r="B23271">
        <v>3.7230400000000001</v>
      </c>
      <c r="C23271" s="1">
        <v>2.6399901974538801E-7</v>
      </c>
      <c r="D23271" s="1">
        <v>3.0802896130361398E-6</v>
      </c>
    </row>
    <row r="23272" spans="1:4" x14ac:dyDescent="0.25">
      <c r="A23272">
        <v>23270</v>
      </c>
      <c r="B23272">
        <v>3.7231999999999998</v>
      </c>
      <c r="C23272" s="1">
        <v>2.6561395617509601E-7</v>
      </c>
      <c r="D23272" s="1">
        <v>3.0579152394465298E-6</v>
      </c>
    </row>
    <row r="23273" spans="1:4" x14ac:dyDescent="0.25">
      <c r="A23273">
        <v>23271</v>
      </c>
      <c r="B23273">
        <v>3.72336</v>
      </c>
      <c r="C23273" s="1">
        <v>2.5820319098064901E-7</v>
      </c>
      <c r="D23273" s="1">
        <v>3.0685517669892399E-6</v>
      </c>
    </row>
    <row r="23274" spans="1:4" x14ac:dyDescent="0.25">
      <c r="A23274">
        <v>23272</v>
      </c>
      <c r="B23274">
        <v>3.7235200000000002</v>
      </c>
      <c r="C23274" s="1">
        <v>2.3490080899863399E-7</v>
      </c>
      <c r="D23274" s="1">
        <v>3.03333606509037E-6</v>
      </c>
    </row>
    <row r="23275" spans="1:4" x14ac:dyDescent="0.25">
      <c r="A23275">
        <v>23273</v>
      </c>
      <c r="B23275">
        <v>3.7236799999999999</v>
      </c>
      <c r="C23275" s="1">
        <v>2.4173634263732602E-7</v>
      </c>
      <c r="D23275" s="1">
        <v>3.06644651139695E-6</v>
      </c>
    </row>
    <row r="23276" spans="1:4" x14ac:dyDescent="0.25">
      <c r="A23276">
        <v>23274</v>
      </c>
      <c r="B23276">
        <v>3.72384</v>
      </c>
      <c r="C23276" s="1">
        <v>2.3938303151710599E-7</v>
      </c>
      <c r="D23276" s="1">
        <v>3.0326037964457898E-6</v>
      </c>
    </row>
    <row r="23277" spans="1:4" x14ac:dyDescent="0.25">
      <c r="A23277">
        <v>23275</v>
      </c>
      <c r="B23277">
        <v>3.7240000000000002</v>
      </c>
      <c r="C23277" s="1">
        <v>2.6192026543324498E-7</v>
      </c>
      <c r="D23277" s="1">
        <v>3.0438113062866098E-6</v>
      </c>
    </row>
    <row r="23278" spans="1:4" x14ac:dyDescent="0.25">
      <c r="A23278">
        <v>23276</v>
      </c>
      <c r="B23278">
        <v>3.7241599999999999</v>
      </c>
      <c r="C23278" s="1">
        <v>2.5602924160825399E-7</v>
      </c>
      <c r="D23278" s="1">
        <v>3.0297888996948299E-6</v>
      </c>
    </row>
    <row r="23279" spans="1:4" x14ac:dyDescent="0.25">
      <c r="A23279">
        <v>23277</v>
      </c>
      <c r="B23279">
        <v>3.7243200000000001</v>
      </c>
      <c r="C23279" s="1">
        <v>2.71615081989688E-7</v>
      </c>
      <c r="D23279" s="1">
        <v>3.02725495311365E-6</v>
      </c>
    </row>
    <row r="23280" spans="1:4" x14ac:dyDescent="0.25">
      <c r="A23280">
        <v>23278</v>
      </c>
      <c r="B23280">
        <v>3.7244799999999998</v>
      </c>
      <c r="C23280" s="1">
        <v>2.5370480739730501E-7</v>
      </c>
      <c r="D23280" s="1">
        <v>3.0354684864544199E-6</v>
      </c>
    </row>
    <row r="23281" spans="1:4" x14ac:dyDescent="0.25">
      <c r="A23281">
        <v>23279</v>
      </c>
      <c r="B23281">
        <v>3.72464</v>
      </c>
      <c r="C23281" s="1">
        <v>2.6108469744457302E-7</v>
      </c>
      <c r="D23281" s="1">
        <v>3.0376450866724999E-6</v>
      </c>
    </row>
    <row r="23282" spans="1:4" x14ac:dyDescent="0.25">
      <c r="A23282">
        <v>23280</v>
      </c>
      <c r="B23282">
        <v>3.7248000000000001</v>
      </c>
      <c r="C23282" s="1">
        <v>2.42307492148613E-7</v>
      </c>
      <c r="D23282" s="1">
        <v>3.0330967627363301E-6</v>
      </c>
    </row>
    <row r="23283" spans="1:4" x14ac:dyDescent="0.25">
      <c r="A23283">
        <v>23281</v>
      </c>
      <c r="B23283">
        <v>3.7249599999999998</v>
      </c>
      <c r="C23283" s="1">
        <v>2.2915681133069899E-7</v>
      </c>
      <c r="D23283" s="1">
        <v>3.02049748226305E-6</v>
      </c>
    </row>
    <row r="23284" spans="1:4" x14ac:dyDescent="0.25">
      <c r="A23284">
        <v>23282</v>
      </c>
      <c r="B23284">
        <v>3.72512</v>
      </c>
      <c r="C23284" s="1">
        <v>2.3994749111782099E-7</v>
      </c>
      <c r="D23284" s="1">
        <v>3.0011984731843398E-6</v>
      </c>
    </row>
    <row r="23285" spans="1:4" x14ac:dyDescent="0.25">
      <c r="A23285">
        <v>23283</v>
      </c>
      <c r="B23285">
        <v>3.7252800000000001</v>
      </c>
      <c r="C23285" s="1">
        <v>2.2791350374462601E-7</v>
      </c>
      <c r="D23285" s="1">
        <v>2.99950449601324E-6</v>
      </c>
    </row>
    <row r="23286" spans="1:4" x14ac:dyDescent="0.25">
      <c r="A23286">
        <v>23284</v>
      </c>
      <c r="B23286">
        <v>3.7254399999999999</v>
      </c>
      <c r="C23286" s="1">
        <v>2.6575249871361299E-7</v>
      </c>
      <c r="D23286" s="1">
        <v>2.9973281893503902E-6</v>
      </c>
    </row>
    <row r="23287" spans="1:4" x14ac:dyDescent="0.25">
      <c r="A23287">
        <v>23285</v>
      </c>
      <c r="B23287">
        <v>3.7256</v>
      </c>
      <c r="C23287" s="1">
        <v>2.5014768258303899E-7</v>
      </c>
      <c r="D23287" s="1">
        <v>3.0086502578514299E-6</v>
      </c>
    </row>
    <row r="23288" spans="1:4" x14ac:dyDescent="0.25">
      <c r="A23288">
        <v>23286</v>
      </c>
      <c r="B23288">
        <v>3.7257600000000002</v>
      </c>
      <c r="C23288" s="1">
        <v>2.3435564238750001E-7</v>
      </c>
      <c r="D23288" s="1">
        <v>2.9933719370601802E-6</v>
      </c>
    </row>
    <row r="23289" spans="1:4" x14ac:dyDescent="0.25">
      <c r="A23289">
        <v>23287</v>
      </c>
      <c r="B23289">
        <v>3.7259199999999999</v>
      </c>
      <c r="C23289" s="1">
        <v>2.28998842493811E-7</v>
      </c>
      <c r="D23289" s="1">
        <v>2.99682171650142E-6</v>
      </c>
    </row>
    <row r="23290" spans="1:4" x14ac:dyDescent="0.25">
      <c r="A23290">
        <v>23288</v>
      </c>
      <c r="B23290">
        <v>3.7260800000000001</v>
      </c>
      <c r="C23290" s="1">
        <v>2.3645473966830499E-7</v>
      </c>
      <c r="D23290" s="1">
        <v>3.0054597355439798E-6</v>
      </c>
    </row>
    <row r="23291" spans="1:4" x14ac:dyDescent="0.25">
      <c r="A23291">
        <v>23289</v>
      </c>
      <c r="B23291">
        <v>3.7262400000000002</v>
      </c>
      <c r="C23291" s="1">
        <v>2.5309852783972698E-7</v>
      </c>
      <c r="D23291" s="1">
        <v>2.9670538785550799E-6</v>
      </c>
    </row>
    <row r="23292" spans="1:4" x14ac:dyDescent="0.25">
      <c r="A23292">
        <v>23290</v>
      </c>
      <c r="B23292">
        <v>3.7263999999999999</v>
      </c>
      <c r="C23292" s="1">
        <v>2.5007420110189601E-7</v>
      </c>
      <c r="D23292" s="1">
        <v>2.9606740743053698E-6</v>
      </c>
    </row>
    <row r="23293" spans="1:4" x14ac:dyDescent="0.25">
      <c r="A23293">
        <v>23291</v>
      </c>
      <c r="B23293">
        <v>3.7265600000000001</v>
      </c>
      <c r="C23293" s="1">
        <v>2.6083555177197901E-7</v>
      </c>
      <c r="D23293" s="1">
        <v>2.94857443677518E-6</v>
      </c>
    </row>
    <row r="23294" spans="1:4" x14ac:dyDescent="0.25">
      <c r="A23294">
        <v>23292</v>
      </c>
      <c r="B23294">
        <v>3.7267199999999998</v>
      </c>
      <c r="C23294" s="1">
        <v>2.6573043557517198E-7</v>
      </c>
      <c r="D23294" s="1">
        <v>2.9679771754212101E-6</v>
      </c>
    </row>
    <row r="23295" spans="1:4" x14ac:dyDescent="0.25">
      <c r="A23295">
        <v>23293</v>
      </c>
      <c r="B23295">
        <v>3.72688</v>
      </c>
      <c r="C23295" s="1">
        <v>2.75251557772202E-7</v>
      </c>
      <c r="D23295" s="1">
        <v>2.9417704882646699E-6</v>
      </c>
    </row>
    <row r="23296" spans="1:4" x14ac:dyDescent="0.25">
      <c r="A23296">
        <v>23294</v>
      </c>
      <c r="B23296">
        <v>3.7270400000000001</v>
      </c>
      <c r="C23296" s="1">
        <v>2.5512508560878698E-7</v>
      </c>
      <c r="D23296" s="1">
        <v>2.9437748479819001E-6</v>
      </c>
    </row>
    <row r="23297" spans="1:4" x14ac:dyDescent="0.25">
      <c r="A23297">
        <v>23295</v>
      </c>
      <c r="B23297">
        <v>3.7271999999999998</v>
      </c>
      <c r="C23297" s="1">
        <v>2.25787274540857E-7</v>
      </c>
      <c r="D23297" s="1">
        <v>2.9272940045035202E-6</v>
      </c>
    </row>
    <row r="23298" spans="1:4" x14ac:dyDescent="0.25">
      <c r="A23298">
        <v>23296</v>
      </c>
      <c r="B23298">
        <v>3.72736</v>
      </c>
      <c r="C23298" s="1">
        <v>2.30942563538895E-7</v>
      </c>
      <c r="D23298" s="1">
        <v>2.93684658848031E-6</v>
      </c>
    </row>
    <row r="23299" spans="1:4" x14ac:dyDescent="0.25">
      <c r="A23299">
        <v>23297</v>
      </c>
      <c r="B23299">
        <v>3.7275200000000002</v>
      </c>
      <c r="C23299" s="1">
        <v>2.1244092171567301E-7</v>
      </c>
      <c r="D23299" s="1">
        <v>2.9317922207518402E-6</v>
      </c>
    </row>
    <row r="23300" spans="1:4" x14ac:dyDescent="0.25">
      <c r="A23300">
        <v>23298</v>
      </c>
      <c r="B23300">
        <v>3.7276799999999999</v>
      </c>
      <c r="C23300" s="1">
        <v>2.0762579962486401E-7</v>
      </c>
      <c r="D23300" s="1">
        <v>2.94581177709351E-6</v>
      </c>
    </row>
    <row r="23301" spans="1:4" x14ac:dyDescent="0.25">
      <c r="A23301">
        <v>23299</v>
      </c>
      <c r="B23301">
        <v>3.72784</v>
      </c>
      <c r="C23301" s="1">
        <v>2.25298155864902E-7</v>
      </c>
      <c r="D23301" s="1">
        <v>2.9111498874788402E-6</v>
      </c>
    </row>
    <row r="23302" spans="1:4" x14ac:dyDescent="0.25">
      <c r="A23302">
        <v>23300</v>
      </c>
      <c r="B23302">
        <v>3.7280000000000002</v>
      </c>
      <c r="C23302" s="1">
        <v>2.4150660009374198E-7</v>
      </c>
      <c r="D23302" s="1">
        <v>2.9273467603393901E-6</v>
      </c>
    </row>
    <row r="23303" spans="1:4" x14ac:dyDescent="0.25">
      <c r="A23303">
        <v>23301</v>
      </c>
      <c r="B23303">
        <v>3.7281599999999999</v>
      </c>
      <c r="C23303" s="1">
        <v>2.3142552488073101E-7</v>
      </c>
      <c r="D23303" s="1">
        <v>2.9085499830043901E-6</v>
      </c>
    </row>
    <row r="23304" spans="1:4" x14ac:dyDescent="0.25">
      <c r="A23304">
        <v>23302</v>
      </c>
      <c r="B23304">
        <v>3.7283200000000001</v>
      </c>
      <c r="C23304" s="1">
        <v>2.4379128035345099E-7</v>
      </c>
      <c r="D23304" s="1">
        <v>2.9040206394365702E-6</v>
      </c>
    </row>
    <row r="23305" spans="1:4" x14ac:dyDescent="0.25">
      <c r="A23305">
        <v>23303</v>
      </c>
      <c r="B23305">
        <v>3.7284799999999998</v>
      </c>
      <c r="C23305" s="1">
        <v>2.37145545533163E-7</v>
      </c>
      <c r="D23305" s="1">
        <v>2.89650590585119E-6</v>
      </c>
    </row>
    <row r="23306" spans="1:4" x14ac:dyDescent="0.25">
      <c r="A23306">
        <v>23304</v>
      </c>
      <c r="B23306">
        <v>3.72864</v>
      </c>
      <c r="C23306" s="1">
        <v>2.2951168791205199E-7</v>
      </c>
      <c r="D23306" s="1">
        <v>2.9128327056432701E-6</v>
      </c>
    </row>
    <row r="23307" spans="1:4" x14ac:dyDescent="0.25">
      <c r="A23307">
        <v>23305</v>
      </c>
      <c r="B23307">
        <v>3.7288000000000001</v>
      </c>
      <c r="C23307" s="1">
        <v>2.0705880431000401E-7</v>
      </c>
      <c r="D23307" s="1">
        <v>2.9129308301632998E-6</v>
      </c>
    </row>
    <row r="23308" spans="1:4" x14ac:dyDescent="0.25">
      <c r="A23308">
        <v>23306</v>
      </c>
      <c r="B23308">
        <v>3.7289599999999998</v>
      </c>
      <c r="C23308" s="1">
        <v>1.9374679954348599E-7</v>
      </c>
      <c r="D23308" s="1">
        <v>2.9145067341754301E-6</v>
      </c>
    </row>
    <row r="23309" spans="1:4" x14ac:dyDescent="0.25">
      <c r="A23309">
        <v>23307</v>
      </c>
      <c r="B23309">
        <v>3.72912</v>
      </c>
      <c r="C23309" s="1">
        <v>2.2529699606415901E-7</v>
      </c>
      <c r="D23309" s="1">
        <v>2.8982508477129201E-6</v>
      </c>
    </row>
    <row r="23310" spans="1:4" x14ac:dyDescent="0.25">
      <c r="A23310">
        <v>23308</v>
      </c>
      <c r="B23310">
        <v>3.7292800000000002</v>
      </c>
      <c r="C23310" s="1">
        <v>2.31747320504837E-7</v>
      </c>
      <c r="D23310" s="1">
        <v>2.88437086785962E-6</v>
      </c>
    </row>
    <row r="23311" spans="1:4" x14ac:dyDescent="0.25">
      <c r="A23311">
        <v>23309</v>
      </c>
      <c r="B23311">
        <v>3.7294399999999999</v>
      </c>
      <c r="C23311" s="1">
        <v>2.4201072203973999E-7</v>
      </c>
      <c r="D23311" s="1">
        <v>2.89247263705727E-6</v>
      </c>
    </row>
    <row r="23312" spans="1:4" x14ac:dyDescent="0.25">
      <c r="A23312">
        <v>23310</v>
      </c>
      <c r="B23312">
        <v>3.7296</v>
      </c>
      <c r="C23312" s="1">
        <v>2.2523397590886101E-7</v>
      </c>
      <c r="D23312" s="1">
        <v>2.8671258927077201E-6</v>
      </c>
    </row>
    <row r="23313" spans="1:4" x14ac:dyDescent="0.25">
      <c r="A23313">
        <v>23311</v>
      </c>
      <c r="B23313">
        <v>3.7297600000000002</v>
      </c>
      <c r="C23313" s="1">
        <v>2.3217152820710599E-7</v>
      </c>
      <c r="D23313" s="1">
        <v>2.88449202188329E-6</v>
      </c>
    </row>
    <row r="23314" spans="1:4" x14ac:dyDescent="0.25">
      <c r="A23314">
        <v>23312</v>
      </c>
      <c r="B23314">
        <v>3.7299199999999999</v>
      </c>
      <c r="C23314" s="1">
        <v>1.9195441624239701E-7</v>
      </c>
      <c r="D23314" s="1">
        <v>2.8643186216338902E-6</v>
      </c>
    </row>
    <row r="23315" spans="1:4" x14ac:dyDescent="0.25">
      <c r="A23315">
        <v>23313</v>
      </c>
      <c r="B23315">
        <v>3.7300800000000001</v>
      </c>
      <c r="C23315" s="1">
        <v>2.15855963935306E-7</v>
      </c>
      <c r="D23315" s="1">
        <v>2.8859850582404301E-6</v>
      </c>
    </row>
    <row r="23316" spans="1:4" x14ac:dyDescent="0.25">
      <c r="A23316">
        <v>23314</v>
      </c>
      <c r="B23316">
        <v>3.7302399999999998</v>
      </c>
      <c r="C23316" s="1">
        <v>2.1199898461266699E-7</v>
      </c>
      <c r="D23316" s="1">
        <v>2.8892090200092E-6</v>
      </c>
    </row>
    <row r="23317" spans="1:4" x14ac:dyDescent="0.25">
      <c r="A23317">
        <v>23315</v>
      </c>
      <c r="B23317">
        <v>3.7303999999999999</v>
      </c>
      <c r="C23317" s="1">
        <v>2.0409255644986E-7</v>
      </c>
      <c r="D23317" s="1">
        <v>2.8603365699202602E-6</v>
      </c>
    </row>
    <row r="23318" spans="1:4" x14ac:dyDescent="0.25">
      <c r="A23318">
        <v>23316</v>
      </c>
      <c r="B23318">
        <v>3.7305600000000001</v>
      </c>
      <c r="C23318" s="1">
        <v>1.99056735344681E-7</v>
      </c>
      <c r="D23318" s="1">
        <v>2.8586645811263299E-6</v>
      </c>
    </row>
    <row r="23319" spans="1:4" x14ac:dyDescent="0.25">
      <c r="A23319">
        <v>23317</v>
      </c>
      <c r="B23319">
        <v>3.7307199999999998</v>
      </c>
      <c r="C23319" s="1">
        <v>2.0165844520122299E-7</v>
      </c>
      <c r="D23319" s="1">
        <v>2.8564953125584099E-6</v>
      </c>
    </row>
    <row r="23320" spans="1:4" x14ac:dyDescent="0.25">
      <c r="A23320">
        <v>23318</v>
      </c>
      <c r="B23320">
        <v>3.73088</v>
      </c>
      <c r="C23320" s="1">
        <v>2.2332068312617599E-7</v>
      </c>
      <c r="D23320" s="1">
        <v>2.8506366358554201E-6</v>
      </c>
    </row>
    <row r="23321" spans="1:4" x14ac:dyDescent="0.25">
      <c r="A23321">
        <v>23319</v>
      </c>
      <c r="B23321">
        <v>3.7310400000000001</v>
      </c>
      <c r="C23321" s="1">
        <v>2.26330334249845E-7</v>
      </c>
      <c r="D23321" s="1">
        <v>2.84990895790462E-6</v>
      </c>
    </row>
    <row r="23322" spans="1:4" x14ac:dyDescent="0.25">
      <c r="A23322">
        <v>23320</v>
      </c>
      <c r="B23322">
        <v>3.7311999999999999</v>
      </c>
      <c r="C23322" s="1">
        <v>2.3352239358276199E-7</v>
      </c>
      <c r="D23322" s="1">
        <v>2.8515517924647699E-6</v>
      </c>
    </row>
    <row r="23323" spans="1:4" x14ac:dyDescent="0.25">
      <c r="A23323">
        <v>23321</v>
      </c>
      <c r="B23323">
        <v>3.73136</v>
      </c>
      <c r="C23323" s="1">
        <v>2.2629657692365701E-7</v>
      </c>
      <c r="D23323" s="1">
        <v>2.8507799775383301E-6</v>
      </c>
    </row>
    <row r="23324" spans="1:4" x14ac:dyDescent="0.25">
      <c r="A23324">
        <v>23322</v>
      </c>
      <c r="B23324">
        <v>3.7315200000000002</v>
      </c>
      <c r="C23324" s="1">
        <v>2.1693172832496101E-7</v>
      </c>
      <c r="D23324" s="1">
        <v>2.8414440777432499E-6</v>
      </c>
    </row>
    <row r="23325" spans="1:4" x14ac:dyDescent="0.25">
      <c r="A23325">
        <v>23323</v>
      </c>
      <c r="B23325">
        <v>3.7316799999999999</v>
      </c>
      <c r="C23325" s="1">
        <v>2.13559252272766E-7</v>
      </c>
      <c r="D23325" s="1">
        <v>2.85274334693791E-6</v>
      </c>
    </row>
    <row r="23326" spans="1:4" x14ac:dyDescent="0.25">
      <c r="A23326">
        <v>23324</v>
      </c>
      <c r="B23326">
        <v>3.73184</v>
      </c>
      <c r="C23326" s="1">
        <v>1.7336625056734899E-7</v>
      </c>
      <c r="D23326" s="1">
        <v>2.8648099636129299E-6</v>
      </c>
    </row>
    <row r="23327" spans="1:4" x14ac:dyDescent="0.25">
      <c r="A23327">
        <v>23325</v>
      </c>
      <c r="B23327">
        <v>3.7320000000000002</v>
      </c>
      <c r="C23327" s="1">
        <v>1.9318420969421201E-7</v>
      </c>
      <c r="D23327" s="1">
        <v>2.8511068618684501E-6</v>
      </c>
    </row>
    <row r="23328" spans="1:4" x14ac:dyDescent="0.25">
      <c r="A23328">
        <v>23326</v>
      </c>
      <c r="B23328">
        <v>3.7321599999999999</v>
      </c>
      <c r="C23328" s="1">
        <v>1.9496183865570201E-7</v>
      </c>
      <c r="D23328" s="1">
        <v>2.8502808302787202E-6</v>
      </c>
    </row>
    <row r="23329" spans="1:4" x14ac:dyDescent="0.25">
      <c r="A23329">
        <v>23327</v>
      </c>
      <c r="B23329">
        <v>3.7323200000000001</v>
      </c>
      <c r="C23329" s="1">
        <v>1.99373886789204E-7</v>
      </c>
      <c r="D23329" s="1">
        <v>2.8454556890528699E-6</v>
      </c>
    </row>
    <row r="23330" spans="1:4" x14ac:dyDescent="0.25">
      <c r="A23330">
        <v>23328</v>
      </c>
      <c r="B23330">
        <v>3.7324799999999998</v>
      </c>
      <c r="C23330" s="1">
        <v>1.86829834559653E-7</v>
      </c>
      <c r="D23330" s="1">
        <v>2.8375021601952298E-6</v>
      </c>
    </row>
    <row r="23331" spans="1:4" x14ac:dyDescent="0.25">
      <c r="A23331">
        <v>23329</v>
      </c>
      <c r="B23331">
        <v>3.73264</v>
      </c>
      <c r="C23331" s="1">
        <v>1.80631653496076E-7</v>
      </c>
      <c r="D23331" s="1">
        <v>2.8298589105762302E-6</v>
      </c>
    </row>
    <row r="23332" spans="1:4" x14ac:dyDescent="0.25">
      <c r="A23332">
        <v>23330</v>
      </c>
      <c r="B23332">
        <v>3.7328000000000001</v>
      </c>
      <c r="C23332" s="1">
        <v>1.8945161606247501E-7</v>
      </c>
      <c r="D23332" s="1">
        <v>2.8192848729358198E-6</v>
      </c>
    </row>
    <row r="23333" spans="1:4" x14ac:dyDescent="0.25">
      <c r="A23333">
        <v>23331</v>
      </c>
      <c r="B23333">
        <v>3.7329599999999998</v>
      </c>
      <c r="C23333" s="1">
        <v>2.13851807463524E-7</v>
      </c>
      <c r="D23333" s="1">
        <v>2.8285365008663101E-6</v>
      </c>
    </row>
    <row r="23334" spans="1:4" x14ac:dyDescent="0.25">
      <c r="A23334">
        <v>23332</v>
      </c>
      <c r="B23334">
        <v>3.73312</v>
      </c>
      <c r="C23334" s="1">
        <v>2.5508434679312599E-7</v>
      </c>
      <c r="D23334" s="1">
        <v>2.7968734293140899E-6</v>
      </c>
    </row>
    <row r="23335" spans="1:4" x14ac:dyDescent="0.25">
      <c r="A23335">
        <v>23333</v>
      </c>
      <c r="B23335">
        <v>3.7332800000000002</v>
      </c>
      <c r="C23335" s="1">
        <v>2.4980861426283997E-7</v>
      </c>
      <c r="D23335" s="1">
        <v>2.8086015233388799E-6</v>
      </c>
    </row>
    <row r="23336" spans="1:4" x14ac:dyDescent="0.25">
      <c r="A23336">
        <v>23334</v>
      </c>
      <c r="B23336">
        <v>3.7334399999999999</v>
      </c>
      <c r="C23336" s="1">
        <v>2.1995590244472801E-7</v>
      </c>
      <c r="D23336" s="1">
        <v>2.81778424650364E-6</v>
      </c>
    </row>
    <row r="23337" spans="1:4" x14ac:dyDescent="0.25">
      <c r="A23337">
        <v>23335</v>
      </c>
      <c r="B23337">
        <v>3.7336</v>
      </c>
      <c r="C23337" s="1">
        <v>1.5220617490482799E-7</v>
      </c>
      <c r="D23337" s="1">
        <v>2.8017246134312901E-6</v>
      </c>
    </row>
    <row r="23338" spans="1:4" x14ac:dyDescent="0.25">
      <c r="A23338">
        <v>23336</v>
      </c>
      <c r="B23338">
        <v>3.7337600000000002</v>
      </c>
      <c r="C23338" s="1">
        <v>1.9395173980669101E-7</v>
      </c>
      <c r="D23338" s="1">
        <v>2.7916339966634099E-6</v>
      </c>
    </row>
    <row r="23339" spans="1:4" x14ac:dyDescent="0.25">
      <c r="A23339">
        <v>23337</v>
      </c>
      <c r="B23339">
        <v>3.7339199999999999</v>
      </c>
      <c r="C23339" s="1">
        <v>1.9789367937132901E-7</v>
      </c>
      <c r="D23339" s="1">
        <v>2.7957378683241598E-6</v>
      </c>
    </row>
    <row r="23340" spans="1:4" x14ac:dyDescent="0.25">
      <c r="A23340">
        <v>23338</v>
      </c>
      <c r="B23340">
        <v>3.7340800000000001</v>
      </c>
      <c r="C23340" s="1">
        <v>1.8052300569452901E-7</v>
      </c>
      <c r="D23340" s="1">
        <v>2.7973096234146698E-6</v>
      </c>
    </row>
    <row r="23341" spans="1:4" x14ac:dyDescent="0.25">
      <c r="A23341">
        <v>23339</v>
      </c>
      <c r="B23341">
        <v>3.7342399999999998</v>
      </c>
      <c r="C23341" s="1">
        <v>1.7860338281302001E-7</v>
      </c>
      <c r="D23341" s="1">
        <v>2.80525723782646E-6</v>
      </c>
    </row>
    <row r="23342" spans="1:4" x14ac:dyDescent="0.25">
      <c r="A23342">
        <v>23340</v>
      </c>
      <c r="B23342">
        <v>3.7343999999999999</v>
      </c>
      <c r="C23342" s="1">
        <v>1.7688321561891299E-7</v>
      </c>
      <c r="D23342" s="1">
        <v>2.8088120731413302E-6</v>
      </c>
    </row>
    <row r="23343" spans="1:4" x14ac:dyDescent="0.25">
      <c r="A23343">
        <v>23341</v>
      </c>
      <c r="B23343">
        <v>3.7345600000000001</v>
      </c>
      <c r="C23343" s="1">
        <v>1.78431544409253E-7</v>
      </c>
      <c r="D23343" s="1">
        <v>2.77998818907554E-6</v>
      </c>
    </row>
    <row r="23344" spans="1:4" x14ac:dyDescent="0.25">
      <c r="A23344">
        <v>23342</v>
      </c>
      <c r="B23344">
        <v>3.7347199999999998</v>
      </c>
      <c r="C23344" s="1">
        <v>2.2359194013804199E-7</v>
      </c>
      <c r="D23344" s="1">
        <v>2.7847718102859499E-6</v>
      </c>
    </row>
    <row r="23345" spans="1:4" x14ac:dyDescent="0.25">
      <c r="A23345">
        <v>23343</v>
      </c>
      <c r="B23345">
        <v>3.73488</v>
      </c>
      <c r="C23345" s="1">
        <v>1.8348592602523499E-7</v>
      </c>
      <c r="D23345" s="1">
        <v>2.7803962734555699E-6</v>
      </c>
    </row>
    <row r="23346" spans="1:4" x14ac:dyDescent="0.25">
      <c r="A23346">
        <v>23344</v>
      </c>
      <c r="B23346">
        <v>3.7350400000000001</v>
      </c>
      <c r="C23346" s="1">
        <v>1.6153648688835901E-7</v>
      </c>
      <c r="D23346" s="1">
        <v>2.7781994712330101E-6</v>
      </c>
    </row>
    <row r="23347" spans="1:4" x14ac:dyDescent="0.25">
      <c r="A23347">
        <v>23345</v>
      </c>
      <c r="B23347">
        <v>3.7351999999999999</v>
      </c>
      <c r="C23347" s="1">
        <v>1.6312256284585501E-7</v>
      </c>
      <c r="D23347" s="1">
        <v>2.8082102201777798E-6</v>
      </c>
    </row>
    <row r="23348" spans="1:4" x14ac:dyDescent="0.25">
      <c r="A23348">
        <v>23346</v>
      </c>
      <c r="B23348">
        <v>3.73536</v>
      </c>
      <c r="C23348" s="1">
        <v>1.70129936842892E-7</v>
      </c>
      <c r="D23348" s="1">
        <v>2.8016479457937001E-6</v>
      </c>
    </row>
    <row r="23349" spans="1:4" x14ac:dyDescent="0.25">
      <c r="A23349">
        <v>23347</v>
      </c>
      <c r="B23349">
        <v>3.7355200000000002</v>
      </c>
      <c r="C23349" s="1">
        <v>1.88037488581037E-7</v>
      </c>
      <c r="D23349" s="1">
        <v>2.7823877110891801E-6</v>
      </c>
    </row>
    <row r="23350" spans="1:4" x14ac:dyDescent="0.25">
      <c r="A23350">
        <v>23348</v>
      </c>
      <c r="B23350">
        <v>3.7356799999999999</v>
      </c>
      <c r="C23350" s="1">
        <v>2.06682158848161E-7</v>
      </c>
      <c r="D23350" s="1">
        <v>2.7809677382650101E-6</v>
      </c>
    </row>
    <row r="23351" spans="1:4" x14ac:dyDescent="0.25">
      <c r="A23351">
        <v>23349</v>
      </c>
      <c r="B23351">
        <v>3.73584</v>
      </c>
      <c r="C23351" s="1">
        <v>2.53135533774241E-7</v>
      </c>
      <c r="D23351" s="1">
        <v>2.7954258397252802E-6</v>
      </c>
    </row>
    <row r="23352" spans="1:4" x14ac:dyDescent="0.25">
      <c r="A23352">
        <v>23350</v>
      </c>
      <c r="B23352">
        <v>3.7360000000000002</v>
      </c>
      <c r="C23352" s="1">
        <v>2.3787599749176699E-7</v>
      </c>
      <c r="D23352" s="1">
        <v>2.7857640825422099E-6</v>
      </c>
    </row>
    <row r="23353" spans="1:4" x14ac:dyDescent="0.25">
      <c r="A23353">
        <v>23351</v>
      </c>
      <c r="B23353">
        <v>3.7361599999999999</v>
      </c>
      <c r="C23353" s="1">
        <v>2.2972526533278099E-7</v>
      </c>
      <c r="D23353" s="1">
        <v>2.7886813252075599E-6</v>
      </c>
    </row>
    <row r="23354" spans="1:4" x14ac:dyDescent="0.25">
      <c r="A23354">
        <v>23352</v>
      </c>
      <c r="B23354">
        <v>3.7363200000000001</v>
      </c>
      <c r="C23354" s="1">
        <v>2.32534749493332E-7</v>
      </c>
      <c r="D23354" s="1">
        <v>2.7854990511554999E-6</v>
      </c>
    </row>
    <row r="23355" spans="1:4" x14ac:dyDescent="0.25">
      <c r="A23355">
        <v>23353</v>
      </c>
      <c r="B23355">
        <v>3.7364799999999998</v>
      </c>
      <c r="C23355" s="1">
        <v>2.5160794812193101E-7</v>
      </c>
      <c r="D23355" s="1">
        <v>2.7908600874176698E-6</v>
      </c>
    </row>
    <row r="23356" spans="1:4" x14ac:dyDescent="0.25">
      <c r="A23356">
        <v>23354</v>
      </c>
      <c r="B23356">
        <v>3.73664</v>
      </c>
      <c r="C23356" s="1">
        <v>2.35793915165907E-7</v>
      </c>
      <c r="D23356" s="1">
        <v>2.75825763645532E-6</v>
      </c>
    </row>
    <row r="23357" spans="1:4" x14ac:dyDescent="0.25">
      <c r="A23357">
        <v>23355</v>
      </c>
      <c r="B23357">
        <v>3.7368000000000001</v>
      </c>
      <c r="C23357" s="1">
        <v>2.3758699558826899E-7</v>
      </c>
      <c r="D23357" s="1">
        <v>2.76156064975775E-6</v>
      </c>
    </row>
    <row r="23358" spans="1:4" x14ac:dyDescent="0.25">
      <c r="A23358">
        <v>23356</v>
      </c>
      <c r="B23358">
        <v>3.7369599999999998</v>
      </c>
      <c r="C23358" s="1">
        <v>2.1347628425416999E-7</v>
      </c>
      <c r="D23358" s="1">
        <v>2.7503241384596698E-6</v>
      </c>
    </row>
    <row r="23359" spans="1:4" x14ac:dyDescent="0.25">
      <c r="A23359">
        <v>23357</v>
      </c>
      <c r="B23359">
        <v>3.73712</v>
      </c>
      <c r="C23359" s="1">
        <v>2.07820125660915E-7</v>
      </c>
      <c r="D23359" s="1">
        <v>2.7387751538215101E-6</v>
      </c>
    </row>
    <row r="23360" spans="1:4" x14ac:dyDescent="0.25">
      <c r="A23360">
        <v>23358</v>
      </c>
      <c r="B23360">
        <v>3.7372800000000002</v>
      </c>
      <c r="C23360" s="1">
        <v>1.6177165345590401E-7</v>
      </c>
      <c r="D23360" s="1">
        <v>2.7549289736107701E-6</v>
      </c>
    </row>
    <row r="23361" spans="1:4" x14ac:dyDescent="0.25">
      <c r="A23361">
        <v>23359</v>
      </c>
      <c r="B23361">
        <v>3.7374399999999999</v>
      </c>
      <c r="C23361" s="1">
        <v>2.04264172816102E-7</v>
      </c>
      <c r="D23361" s="1">
        <v>2.73864169663625E-6</v>
      </c>
    </row>
    <row r="23362" spans="1:4" x14ac:dyDescent="0.25">
      <c r="A23362">
        <v>23360</v>
      </c>
      <c r="B23362">
        <v>3.7376</v>
      </c>
      <c r="C23362" s="1">
        <v>2.3609481022322701E-7</v>
      </c>
      <c r="D23362" s="1">
        <v>2.74589311746113E-6</v>
      </c>
    </row>
    <row r="23363" spans="1:4" x14ac:dyDescent="0.25">
      <c r="A23363">
        <v>23361</v>
      </c>
      <c r="B23363">
        <v>3.7377600000000002</v>
      </c>
      <c r="C23363" s="1">
        <v>2.4747794944239399E-7</v>
      </c>
      <c r="D23363" s="1">
        <v>2.7299208868898399E-6</v>
      </c>
    </row>
    <row r="23364" spans="1:4" x14ac:dyDescent="0.25">
      <c r="A23364">
        <v>23362</v>
      </c>
      <c r="B23364">
        <v>3.7379199999999999</v>
      </c>
      <c r="C23364" s="1">
        <v>2.38988696559794E-7</v>
      </c>
      <c r="D23364" s="1">
        <v>2.7361073042745401E-6</v>
      </c>
    </row>
    <row r="23365" spans="1:4" x14ac:dyDescent="0.25">
      <c r="A23365">
        <v>23363</v>
      </c>
      <c r="B23365">
        <v>3.7380800000000001</v>
      </c>
      <c r="C23365" s="1">
        <v>2.43868860997444E-7</v>
      </c>
      <c r="D23365" s="1">
        <v>2.7376067580866599E-6</v>
      </c>
    </row>
    <row r="23366" spans="1:4" x14ac:dyDescent="0.25">
      <c r="A23366">
        <v>23364</v>
      </c>
      <c r="B23366">
        <v>3.7382399999999998</v>
      </c>
      <c r="C23366" s="1">
        <v>2.4119397224279502E-7</v>
      </c>
      <c r="D23366" s="1">
        <v>2.71267585650038E-6</v>
      </c>
    </row>
    <row r="23367" spans="1:4" x14ac:dyDescent="0.25">
      <c r="A23367">
        <v>23365</v>
      </c>
      <c r="B23367">
        <v>3.7383999999999999</v>
      </c>
      <c r="C23367" s="1">
        <v>2.3943487058069599E-7</v>
      </c>
      <c r="D23367" s="1">
        <v>2.6954204336592698E-6</v>
      </c>
    </row>
    <row r="23368" spans="1:4" x14ac:dyDescent="0.25">
      <c r="A23368">
        <v>23366</v>
      </c>
      <c r="B23368">
        <v>3.7385600000000001</v>
      </c>
      <c r="C23368" s="1">
        <v>2.4126194169180302E-7</v>
      </c>
      <c r="D23368" s="1">
        <v>2.72197081109609E-6</v>
      </c>
    </row>
    <row r="23369" spans="1:4" x14ac:dyDescent="0.25">
      <c r="A23369">
        <v>23367</v>
      </c>
      <c r="B23369">
        <v>3.7387199999999998</v>
      </c>
      <c r="C23369" s="1">
        <v>2.36960678748725E-7</v>
      </c>
      <c r="D23369" s="1">
        <v>2.7247436092734202E-6</v>
      </c>
    </row>
    <row r="23370" spans="1:4" x14ac:dyDescent="0.25">
      <c r="A23370">
        <v>23368</v>
      </c>
      <c r="B23370">
        <v>3.73888</v>
      </c>
      <c r="C23370" s="1">
        <v>2.33895335575114E-7</v>
      </c>
      <c r="D23370" s="1">
        <v>2.7064062209248301E-6</v>
      </c>
    </row>
    <row r="23371" spans="1:4" x14ac:dyDescent="0.25">
      <c r="A23371">
        <v>23369</v>
      </c>
      <c r="B23371">
        <v>3.7390400000000001</v>
      </c>
      <c r="C23371" s="1">
        <v>2.35712710737049E-7</v>
      </c>
      <c r="D23371" s="1">
        <v>2.7041349106086299E-6</v>
      </c>
    </row>
    <row r="23372" spans="1:4" x14ac:dyDescent="0.25">
      <c r="A23372">
        <v>23370</v>
      </c>
      <c r="B23372">
        <v>3.7391999999999999</v>
      </c>
      <c r="C23372" s="1">
        <v>2.3903642463954201E-7</v>
      </c>
      <c r="D23372" s="1">
        <v>2.6783233467451099E-6</v>
      </c>
    </row>
    <row r="23373" spans="1:4" x14ac:dyDescent="0.25">
      <c r="A23373">
        <v>23371</v>
      </c>
      <c r="B23373">
        <v>3.73936</v>
      </c>
      <c r="C23373" s="1">
        <v>2.4264508235751097E-7</v>
      </c>
      <c r="D23373" s="1">
        <v>2.7087318180742801E-6</v>
      </c>
    </row>
    <row r="23374" spans="1:4" x14ac:dyDescent="0.25">
      <c r="A23374">
        <v>23372</v>
      </c>
      <c r="B23374">
        <v>3.7395200000000002</v>
      </c>
      <c r="C23374" s="1">
        <v>2.0105350130402499E-7</v>
      </c>
      <c r="D23374" s="1">
        <v>2.6968624293526901E-6</v>
      </c>
    </row>
    <row r="23375" spans="1:4" x14ac:dyDescent="0.25">
      <c r="A23375">
        <v>23373</v>
      </c>
      <c r="B23375">
        <v>3.7396799999999999</v>
      </c>
      <c r="C23375" s="1">
        <v>1.79241870449407E-7</v>
      </c>
      <c r="D23375" s="1">
        <v>2.69384221937036E-6</v>
      </c>
    </row>
    <row r="23376" spans="1:4" x14ac:dyDescent="0.25">
      <c r="A23376">
        <v>23374</v>
      </c>
      <c r="B23376">
        <v>3.7398400000000001</v>
      </c>
      <c r="C23376" s="1">
        <v>1.8354824688666799E-7</v>
      </c>
      <c r="D23376" s="1">
        <v>2.7063322049248399E-6</v>
      </c>
    </row>
    <row r="23377" spans="1:4" x14ac:dyDescent="0.25">
      <c r="A23377">
        <v>23375</v>
      </c>
      <c r="B23377">
        <v>3.74</v>
      </c>
      <c r="C23377" s="1">
        <v>2.05421608993222E-7</v>
      </c>
      <c r="D23377" s="1">
        <v>2.6922010014951301E-6</v>
      </c>
    </row>
    <row r="23378" spans="1:4" x14ac:dyDescent="0.25">
      <c r="A23378">
        <v>23376</v>
      </c>
      <c r="B23378">
        <v>3.7401599999999999</v>
      </c>
      <c r="C23378" s="1">
        <v>1.75822327903723E-7</v>
      </c>
      <c r="D23378" s="1">
        <v>2.68422743729513E-6</v>
      </c>
    </row>
    <row r="23379" spans="1:4" x14ac:dyDescent="0.25">
      <c r="A23379">
        <v>23377</v>
      </c>
      <c r="B23379">
        <v>3.7403200000000001</v>
      </c>
      <c r="C23379" s="1">
        <v>1.8653942485829499E-7</v>
      </c>
      <c r="D23379" s="1">
        <v>2.6900658494785401E-6</v>
      </c>
    </row>
    <row r="23380" spans="1:4" x14ac:dyDescent="0.25">
      <c r="A23380">
        <v>23378</v>
      </c>
      <c r="B23380">
        <v>3.7404799999999998</v>
      </c>
      <c r="C23380" s="1">
        <v>1.81703329901609E-7</v>
      </c>
      <c r="D23380" s="1">
        <v>2.6630341102177201E-6</v>
      </c>
    </row>
    <row r="23381" spans="1:4" x14ac:dyDescent="0.25">
      <c r="A23381">
        <v>23379</v>
      </c>
      <c r="B23381">
        <v>3.74064</v>
      </c>
      <c r="C23381" s="1">
        <v>1.7301836811014399E-7</v>
      </c>
      <c r="D23381" s="1">
        <v>2.6591246448987101E-6</v>
      </c>
    </row>
    <row r="23382" spans="1:4" x14ac:dyDescent="0.25">
      <c r="A23382">
        <v>23380</v>
      </c>
      <c r="B23382">
        <v>3.7408000000000001</v>
      </c>
      <c r="C23382" s="1">
        <v>1.7170090667075799E-7</v>
      </c>
      <c r="D23382" s="1">
        <v>2.6465516886122001E-6</v>
      </c>
    </row>
    <row r="23383" spans="1:4" x14ac:dyDescent="0.25">
      <c r="A23383">
        <v>23381</v>
      </c>
      <c r="B23383">
        <v>3.7409599999999998</v>
      </c>
      <c r="C23383" s="1">
        <v>1.7188201602626899E-7</v>
      </c>
      <c r="D23383" s="1">
        <v>2.6573071717043302E-6</v>
      </c>
    </row>
    <row r="23384" spans="1:4" x14ac:dyDescent="0.25">
      <c r="A23384">
        <v>23382</v>
      </c>
      <c r="B23384">
        <v>3.74112</v>
      </c>
      <c r="C23384" s="1">
        <v>1.72992513432907E-7</v>
      </c>
      <c r="D23384" s="1">
        <v>2.6662367516366401E-6</v>
      </c>
    </row>
    <row r="23385" spans="1:4" x14ac:dyDescent="0.25">
      <c r="A23385">
        <v>23383</v>
      </c>
      <c r="B23385">
        <v>3.7412800000000002</v>
      </c>
      <c r="C23385" s="1">
        <v>1.89129948517976E-7</v>
      </c>
      <c r="D23385" s="1">
        <v>2.6497343603082602E-6</v>
      </c>
    </row>
    <row r="23386" spans="1:4" x14ac:dyDescent="0.25">
      <c r="A23386">
        <v>23384</v>
      </c>
      <c r="B23386">
        <v>3.7414399999999999</v>
      </c>
      <c r="C23386" s="1">
        <v>2.2170257738113699E-7</v>
      </c>
      <c r="D23386" s="1">
        <v>2.6535427836127601E-6</v>
      </c>
    </row>
    <row r="23387" spans="1:4" x14ac:dyDescent="0.25">
      <c r="A23387">
        <v>23385</v>
      </c>
      <c r="B23387">
        <v>3.7416</v>
      </c>
      <c r="C23387" s="1">
        <v>2.23080404953435E-7</v>
      </c>
      <c r="D23387" s="1">
        <v>2.6497759025234499E-6</v>
      </c>
    </row>
    <row r="23388" spans="1:4" x14ac:dyDescent="0.25">
      <c r="A23388">
        <v>23386</v>
      </c>
      <c r="B23388">
        <v>3.7417600000000002</v>
      </c>
      <c r="C23388" s="1">
        <v>2.2301277633628801E-7</v>
      </c>
      <c r="D23388" s="1">
        <v>2.6626696506926499E-6</v>
      </c>
    </row>
    <row r="23389" spans="1:4" x14ac:dyDescent="0.25">
      <c r="A23389">
        <v>23387</v>
      </c>
      <c r="B23389">
        <v>3.7419199999999999</v>
      </c>
      <c r="C23389" s="1">
        <v>2.32037375673776E-7</v>
      </c>
      <c r="D23389" s="1">
        <v>2.6325541526054398E-6</v>
      </c>
    </row>
    <row r="23390" spans="1:4" x14ac:dyDescent="0.25">
      <c r="A23390">
        <v>23388</v>
      </c>
      <c r="B23390">
        <v>3.7420800000000001</v>
      </c>
      <c r="C23390" s="1">
        <v>2.2653716940361799E-7</v>
      </c>
      <c r="D23390" s="1">
        <v>2.6334746933126101E-6</v>
      </c>
    </row>
    <row r="23391" spans="1:4" x14ac:dyDescent="0.25">
      <c r="A23391">
        <v>23389</v>
      </c>
      <c r="B23391">
        <v>3.7422399999999998</v>
      </c>
      <c r="C23391" s="1">
        <v>2.1985586269717599E-7</v>
      </c>
      <c r="D23391" s="1">
        <v>2.6428982570947602E-6</v>
      </c>
    </row>
    <row r="23392" spans="1:4" x14ac:dyDescent="0.25">
      <c r="A23392">
        <v>23390</v>
      </c>
      <c r="B23392">
        <v>3.7423999999999999</v>
      </c>
      <c r="C23392" s="1">
        <v>2.29161628812835E-7</v>
      </c>
      <c r="D23392" s="1">
        <v>2.62116096564497E-6</v>
      </c>
    </row>
    <row r="23393" spans="1:4" x14ac:dyDescent="0.25">
      <c r="A23393">
        <v>23391</v>
      </c>
      <c r="B23393">
        <v>3.7425600000000001</v>
      </c>
      <c r="C23393" s="1">
        <v>2.26869513092515E-7</v>
      </c>
      <c r="D23393" s="1">
        <v>2.6386677145319899E-6</v>
      </c>
    </row>
    <row r="23394" spans="1:4" x14ac:dyDescent="0.25">
      <c r="A23394">
        <v>23392</v>
      </c>
      <c r="B23394">
        <v>3.7427199999999998</v>
      </c>
      <c r="C23394" s="1">
        <v>2.15369197717295E-7</v>
      </c>
      <c r="D23394" s="1">
        <v>2.6126894563815899E-6</v>
      </c>
    </row>
    <row r="23395" spans="1:4" x14ac:dyDescent="0.25">
      <c r="A23395">
        <v>23393</v>
      </c>
      <c r="B23395">
        <v>3.74288</v>
      </c>
      <c r="C23395" s="1">
        <v>2.26280564094071E-7</v>
      </c>
      <c r="D23395" s="1">
        <v>2.6143283132368599E-6</v>
      </c>
    </row>
    <row r="23396" spans="1:4" x14ac:dyDescent="0.25">
      <c r="A23396">
        <v>23394</v>
      </c>
      <c r="B23396">
        <v>3.7430400000000001</v>
      </c>
      <c r="C23396" s="1">
        <v>2.10287296118313E-7</v>
      </c>
      <c r="D23396" s="1">
        <v>2.6244946844064901E-6</v>
      </c>
    </row>
    <row r="23397" spans="1:4" x14ac:dyDescent="0.25">
      <c r="A23397">
        <v>23395</v>
      </c>
      <c r="B23397">
        <v>3.7431999999999999</v>
      </c>
      <c r="C23397" s="1">
        <v>2.0642197769820599E-7</v>
      </c>
      <c r="D23397" s="1">
        <v>2.6016767124763398E-6</v>
      </c>
    </row>
    <row r="23398" spans="1:4" x14ac:dyDescent="0.25">
      <c r="A23398">
        <v>23396</v>
      </c>
      <c r="B23398">
        <v>3.74336</v>
      </c>
      <c r="C23398" s="1">
        <v>2.1569483969587301E-7</v>
      </c>
      <c r="D23398" s="1">
        <v>2.6207837995462399E-6</v>
      </c>
    </row>
    <row r="23399" spans="1:4" x14ac:dyDescent="0.25">
      <c r="A23399">
        <v>23397</v>
      </c>
      <c r="B23399">
        <v>3.7435200000000002</v>
      </c>
      <c r="C23399" s="1">
        <v>2.1313537134365901E-7</v>
      </c>
      <c r="D23399" s="1">
        <v>2.60505987252225E-6</v>
      </c>
    </row>
    <row r="23400" spans="1:4" x14ac:dyDescent="0.25">
      <c r="A23400">
        <v>23398</v>
      </c>
      <c r="B23400">
        <v>3.7436799999999999</v>
      </c>
      <c r="C23400" s="1">
        <v>2.03066560890658E-7</v>
      </c>
      <c r="D23400" s="1">
        <v>2.6116991983792998E-6</v>
      </c>
    </row>
    <row r="23401" spans="1:4" x14ac:dyDescent="0.25">
      <c r="A23401">
        <v>23399</v>
      </c>
      <c r="B23401">
        <v>3.7438400000000001</v>
      </c>
      <c r="C23401" s="1">
        <v>2.1841447452179899E-7</v>
      </c>
      <c r="D23401" s="1">
        <v>2.5966290960874502E-6</v>
      </c>
    </row>
    <row r="23402" spans="1:4" x14ac:dyDescent="0.25">
      <c r="A23402">
        <v>23400</v>
      </c>
      <c r="B23402">
        <v>3.7440000000000002</v>
      </c>
      <c r="C23402" s="1">
        <v>2.0525481579881299E-7</v>
      </c>
      <c r="D23402" s="1">
        <v>2.60321424407598E-6</v>
      </c>
    </row>
    <row r="23403" spans="1:4" x14ac:dyDescent="0.25">
      <c r="A23403">
        <v>23401</v>
      </c>
      <c r="B23403">
        <v>3.7441599999999999</v>
      </c>
      <c r="C23403" s="1">
        <v>1.97057467069211E-7</v>
      </c>
      <c r="D23403" s="1">
        <v>2.6020521558708399E-6</v>
      </c>
    </row>
    <row r="23404" spans="1:4" x14ac:dyDescent="0.25">
      <c r="A23404">
        <v>23402</v>
      </c>
      <c r="B23404">
        <v>3.7443200000000001</v>
      </c>
      <c r="C23404" s="1">
        <v>2.1298465112403E-7</v>
      </c>
      <c r="D23404" s="1">
        <v>2.5991811531936099E-6</v>
      </c>
    </row>
    <row r="23405" spans="1:4" x14ac:dyDescent="0.25">
      <c r="A23405">
        <v>23403</v>
      </c>
      <c r="B23405">
        <v>3.7444799999999998</v>
      </c>
      <c r="C23405" s="1">
        <v>2.0800545337598201E-7</v>
      </c>
      <c r="D23405" s="1">
        <v>2.5997023025460999E-6</v>
      </c>
    </row>
    <row r="23406" spans="1:4" x14ac:dyDescent="0.25">
      <c r="A23406">
        <v>23404</v>
      </c>
      <c r="B23406">
        <v>3.74464</v>
      </c>
      <c r="C23406" s="1">
        <v>1.9541280399773099E-7</v>
      </c>
      <c r="D23406" s="1">
        <v>2.59147500629581E-6</v>
      </c>
    </row>
    <row r="23407" spans="1:4" x14ac:dyDescent="0.25">
      <c r="A23407">
        <v>23405</v>
      </c>
      <c r="B23407">
        <v>3.7448000000000001</v>
      </c>
      <c r="C23407" s="1">
        <v>1.9627545319607299E-7</v>
      </c>
      <c r="D23407" s="1">
        <v>2.5999678242338999E-6</v>
      </c>
    </row>
    <row r="23408" spans="1:4" x14ac:dyDescent="0.25">
      <c r="A23408">
        <v>23406</v>
      </c>
      <c r="B23408">
        <v>3.7449599999999998</v>
      </c>
      <c r="C23408" s="1">
        <v>2.1085507451866101E-7</v>
      </c>
      <c r="D23408" s="1">
        <v>2.5735616561706899E-6</v>
      </c>
    </row>
    <row r="23409" spans="1:4" x14ac:dyDescent="0.25">
      <c r="A23409">
        <v>23407</v>
      </c>
      <c r="B23409">
        <v>3.74512</v>
      </c>
      <c r="C23409" s="1">
        <v>1.7815822200316601E-7</v>
      </c>
      <c r="D23409" s="1">
        <v>2.59296526582103E-6</v>
      </c>
    </row>
    <row r="23410" spans="1:4" x14ac:dyDescent="0.25">
      <c r="A23410">
        <v>23408</v>
      </c>
      <c r="B23410">
        <v>3.7452800000000002</v>
      </c>
      <c r="C23410" s="1">
        <v>1.8153635733914399E-7</v>
      </c>
      <c r="D23410" s="1">
        <v>2.5543949972674202E-6</v>
      </c>
    </row>
    <row r="23411" spans="1:4" x14ac:dyDescent="0.25">
      <c r="A23411">
        <v>23409</v>
      </c>
      <c r="B23411">
        <v>3.7454399999999999</v>
      </c>
      <c r="C23411" s="1">
        <v>1.8860037306459901E-7</v>
      </c>
      <c r="D23411" s="1">
        <v>2.5730760298428898E-6</v>
      </c>
    </row>
    <row r="23412" spans="1:4" x14ac:dyDescent="0.25">
      <c r="A23412">
        <v>23410</v>
      </c>
      <c r="B23412">
        <v>3.7456</v>
      </c>
      <c r="C23412" s="1">
        <v>2.01638257015905E-7</v>
      </c>
      <c r="D23412" s="1">
        <v>2.5586381549649599E-6</v>
      </c>
    </row>
    <row r="23413" spans="1:4" x14ac:dyDescent="0.25">
      <c r="A23413">
        <v>23411</v>
      </c>
      <c r="B23413">
        <v>3.7457600000000002</v>
      </c>
      <c r="C23413" s="1">
        <v>1.93456375504863E-7</v>
      </c>
      <c r="D23413" s="1">
        <v>2.5631410646771998E-6</v>
      </c>
    </row>
    <row r="23414" spans="1:4" x14ac:dyDescent="0.25">
      <c r="A23414">
        <v>23412</v>
      </c>
      <c r="B23414">
        <v>3.7459199999999999</v>
      </c>
      <c r="C23414" s="1">
        <v>1.70755164723802E-7</v>
      </c>
      <c r="D23414" s="1">
        <v>2.5568534248346202E-6</v>
      </c>
    </row>
    <row r="23415" spans="1:4" x14ac:dyDescent="0.25">
      <c r="A23415">
        <v>23413</v>
      </c>
      <c r="B23415">
        <v>3.7460800000000001</v>
      </c>
      <c r="C23415" s="1">
        <v>1.9662915367856199E-7</v>
      </c>
      <c r="D23415" s="1">
        <v>2.5602245374248298E-6</v>
      </c>
    </row>
    <row r="23416" spans="1:4" x14ac:dyDescent="0.25">
      <c r="A23416">
        <v>23414</v>
      </c>
      <c r="B23416">
        <v>3.7462399999999998</v>
      </c>
      <c r="C23416" s="1">
        <v>1.8424368717739299E-7</v>
      </c>
      <c r="D23416" s="1">
        <v>2.5545515191890299E-6</v>
      </c>
    </row>
    <row r="23417" spans="1:4" x14ac:dyDescent="0.25">
      <c r="A23417">
        <v>23415</v>
      </c>
      <c r="B23417">
        <v>3.7464</v>
      </c>
      <c r="C23417" s="1">
        <v>1.84724058143385E-7</v>
      </c>
      <c r="D23417" s="1">
        <v>2.5578256471444499E-6</v>
      </c>
    </row>
    <row r="23418" spans="1:4" x14ac:dyDescent="0.25">
      <c r="A23418">
        <v>23416</v>
      </c>
      <c r="B23418">
        <v>3.7465600000000001</v>
      </c>
      <c r="C23418" s="1">
        <v>1.90183643881289E-7</v>
      </c>
      <c r="D23418" s="1">
        <v>2.5404095723259699E-6</v>
      </c>
    </row>
    <row r="23419" spans="1:4" x14ac:dyDescent="0.25">
      <c r="A23419">
        <v>23417</v>
      </c>
      <c r="B23419">
        <v>3.7467199999999998</v>
      </c>
      <c r="C23419" s="1">
        <v>2.0516931082208001E-7</v>
      </c>
      <c r="D23419" s="1">
        <v>2.5393990736257601E-6</v>
      </c>
    </row>
    <row r="23420" spans="1:4" x14ac:dyDescent="0.25">
      <c r="A23420">
        <v>23418</v>
      </c>
      <c r="B23420">
        <v>3.74688</v>
      </c>
      <c r="C23420" s="1">
        <v>2.2612467013613999E-7</v>
      </c>
      <c r="D23420" s="1">
        <v>2.5565280373962399E-6</v>
      </c>
    </row>
    <row r="23421" spans="1:4" x14ac:dyDescent="0.25">
      <c r="A23421">
        <v>23419</v>
      </c>
      <c r="B23421">
        <v>3.7470400000000001</v>
      </c>
      <c r="C23421" s="1">
        <v>2.1650181791479099E-7</v>
      </c>
      <c r="D23421" s="1">
        <v>2.5263305962028401E-6</v>
      </c>
    </row>
    <row r="23422" spans="1:4" x14ac:dyDescent="0.25">
      <c r="A23422">
        <v>23420</v>
      </c>
      <c r="B23422">
        <v>3.7471999999999999</v>
      </c>
      <c r="C23422" s="1">
        <v>2.2329258536060399E-7</v>
      </c>
      <c r="D23422" s="1">
        <v>2.5530497033043499E-6</v>
      </c>
    </row>
    <row r="23423" spans="1:4" x14ac:dyDescent="0.25">
      <c r="A23423">
        <v>23421</v>
      </c>
      <c r="B23423">
        <v>3.74736</v>
      </c>
      <c r="C23423" s="1">
        <v>2.2558897429032301E-7</v>
      </c>
      <c r="D23423" s="1">
        <v>2.5271427581988399E-6</v>
      </c>
    </row>
    <row r="23424" spans="1:4" x14ac:dyDescent="0.25">
      <c r="A23424">
        <v>23422</v>
      </c>
      <c r="B23424">
        <v>3.7475200000000002</v>
      </c>
      <c r="C23424" s="1">
        <v>2.1952352903121601E-7</v>
      </c>
      <c r="D23424" s="1">
        <v>2.5278355478521902E-6</v>
      </c>
    </row>
    <row r="23425" spans="1:4" x14ac:dyDescent="0.25">
      <c r="A23425">
        <v>23423</v>
      </c>
      <c r="B23425">
        <v>3.7476799999999999</v>
      </c>
      <c r="C23425" s="1">
        <v>2.13266474422414E-7</v>
      </c>
      <c r="D23425" s="1">
        <v>2.5159412748509199E-6</v>
      </c>
    </row>
    <row r="23426" spans="1:4" x14ac:dyDescent="0.25">
      <c r="A23426">
        <v>23424</v>
      </c>
      <c r="B23426">
        <v>3.7478400000000001</v>
      </c>
      <c r="C23426" s="1">
        <v>2.2682692217683399E-7</v>
      </c>
      <c r="D23426" s="1">
        <v>2.5212632150063299E-6</v>
      </c>
    </row>
    <row r="23427" spans="1:4" x14ac:dyDescent="0.25">
      <c r="A23427">
        <v>23425</v>
      </c>
      <c r="B23427">
        <v>3.7480000000000002</v>
      </c>
      <c r="C23427" s="1">
        <v>2.22187285981818E-7</v>
      </c>
      <c r="D23427" s="1">
        <v>2.5224669428937101E-6</v>
      </c>
    </row>
    <row r="23428" spans="1:4" x14ac:dyDescent="0.25">
      <c r="A23428">
        <v>23426</v>
      </c>
      <c r="B23428">
        <v>3.7481599999999999</v>
      </c>
      <c r="C23428" s="1">
        <v>2.1096170998245399E-7</v>
      </c>
      <c r="D23428" s="1">
        <v>2.5196021621316099E-6</v>
      </c>
    </row>
    <row r="23429" spans="1:4" x14ac:dyDescent="0.25">
      <c r="A23429">
        <v>23427</v>
      </c>
      <c r="B23429">
        <v>3.7483200000000001</v>
      </c>
      <c r="C23429" s="1">
        <v>2.2930559892464401E-7</v>
      </c>
      <c r="D23429" s="1">
        <v>2.53790692716768E-6</v>
      </c>
    </row>
    <row r="23430" spans="1:4" x14ac:dyDescent="0.25">
      <c r="A23430">
        <v>23428</v>
      </c>
      <c r="B23430">
        <v>3.7484799999999998</v>
      </c>
      <c r="C23430" s="1">
        <v>2.03484937063043E-7</v>
      </c>
      <c r="D23430" s="1">
        <v>2.52353248652019E-6</v>
      </c>
    </row>
    <row r="23431" spans="1:4" x14ac:dyDescent="0.25">
      <c r="A23431">
        <v>23429</v>
      </c>
      <c r="B23431">
        <v>3.74864</v>
      </c>
      <c r="C23431" s="1">
        <v>1.64309934804893E-7</v>
      </c>
      <c r="D23431" s="1">
        <v>2.50823546919099E-6</v>
      </c>
    </row>
    <row r="23432" spans="1:4" x14ac:dyDescent="0.25">
      <c r="A23432">
        <v>23430</v>
      </c>
      <c r="B23432">
        <v>3.7488000000000001</v>
      </c>
      <c r="C23432" s="1">
        <v>1.3770012384501499E-7</v>
      </c>
      <c r="D23432" s="1">
        <v>2.51816139284296E-6</v>
      </c>
    </row>
    <row r="23433" spans="1:4" x14ac:dyDescent="0.25">
      <c r="A23433">
        <v>23431</v>
      </c>
      <c r="B23433">
        <v>3.7489599999999998</v>
      </c>
      <c r="C23433" s="1">
        <v>1.4147890961283599E-7</v>
      </c>
      <c r="D23433" s="1">
        <v>2.51617667947493E-6</v>
      </c>
    </row>
    <row r="23434" spans="1:4" x14ac:dyDescent="0.25">
      <c r="A23434">
        <v>23432</v>
      </c>
      <c r="B23434">
        <v>3.74912</v>
      </c>
      <c r="C23434" s="1">
        <v>1.9017078320134399E-7</v>
      </c>
      <c r="D23434" s="1">
        <v>2.5049324925738501E-6</v>
      </c>
    </row>
    <row r="23435" spans="1:4" x14ac:dyDescent="0.25">
      <c r="A23435">
        <v>23433</v>
      </c>
      <c r="B23435">
        <v>3.7492800000000002</v>
      </c>
      <c r="C23435" s="1">
        <v>1.9882052176583501E-7</v>
      </c>
      <c r="D23435" s="1">
        <v>2.5041991105121098E-6</v>
      </c>
    </row>
    <row r="23436" spans="1:4" x14ac:dyDescent="0.25">
      <c r="A23436">
        <v>23434</v>
      </c>
      <c r="B23436">
        <v>3.7494399999999999</v>
      </c>
      <c r="C23436" s="1">
        <v>2.14165370361539E-7</v>
      </c>
      <c r="D23436" s="1">
        <v>2.49326984524141E-6</v>
      </c>
    </row>
    <row r="23437" spans="1:4" x14ac:dyDescent="0.25">
      <c r="A23437">
        <v>23435</v>
      </c>
      <c r="B23437">
        <v>3.7496</v>
      </c>
      <c r="C23437" s="1">
        <v>2.06524320553974E-7</v>
      </c>
      <c r="D23437" s="1">
        <v>2.5080715243931298E-6</v>
      </c>
    </row>
    <row r="23438" spans="1:4" x14ac:dyDescent="0.25">
      <c r="A23438">
        <v>23436</v>
      </c>
      <c r="B23438">
        <v>3.7497600000000002</v>
      </c>
      <c r="C23438" s="1">
        <v>2.0580077712795199E-7</v>
      </c>
      <c r="D23438" s="1">
        <v>2.49577751525465E-6</v>
      </c>
    </row>
    <row r="23439" spans="1:4" x14ac:dyDescent="0.25">
      <c r="A23439">
        <v>23437</v>
      </c>
      <c r="B23439">
        <v>3.7499199999999999</v>
      </c>
      <c r="C23439" s="1">
        <v>1.8513068144738099E-7</v>
      </c>
      <c r="D23439" s="1">
        <v>2.5085633195073901E-6</v>
      </c>
    </row>
    <row r="23440" spans="1:4" x14ac:dyDescent="0.25">
      <c r="A23440">
        <v>23438</v>
      </c>
      <c r="B23440">
        <v>3.7500800000000001</v>
      </c>
      <c r="C23440" s="1">
        <v>1.6933212354047099E-7</v>
      </c>
      <c r="D23440" s="1">
        <v>2.4926110138695298E-6</v>
      </c>
    </row>
    <row r="23441" spans="1:4" x14ac:dyDescent="0.25">
      <c r="A23441">
        <v>23439</v>
      </c>
      <c r="B23441">
        <v>3.7502399999999998</v>
      </c>
      <c r="C23441" s="1">
        <v>1.7573610392375799E-7</v>
      </c>
      <c r="D23441" s="1">
        <v>2.4951054263787398E-6</v>
      </c>
    </row>
    <row r="23442" spans="1:4" x14ac:dyDescent="0.25">
      <c r="A23442">
        <v>23440</v>
      </c>
      <c r="B23442">
        <v>3.7504</v>
      </c>
      <c r="C23442" s="1">
        <v>1.8296172550460299E-7</v>
      </c>
      <c r="D23442" s="1">
        <v>2.4780504952604598E-6</v>
      </c>
    </row>
    <row r="23443" spans="1:4" x14ac:dyDescent="0.25">
      <c r="A23443">
        <v>23441</v>
      </c>
      <c r="B23443">
        <v>3.7505600000000001</v>
      </c>
      <c r="C23443" s="1">
        <v>1.4977986709842301E-7</v>
      </c>
      <c r="D23443" s="1">
        <v>2.4716044431617002E-6</v>
      </c>
    </row>
    <row r="23444" spans="1:4" x14ac:dyDescent="0.25">
      <c r="A23444">
        <v>23442</v>
      </c>
      <c r="B23444">
        <v>3.7507199999999998</v>
      </c>
      <c r="C23444" s="1">
        <v>1.4187464232609301E-7</v>
      </c>
      <c r="D23444" s="1">
        <v>2.4691241358610401E-6</v>
      </c>
    </row>
    <row r="23445" spans="1:4" x14ac:dyDescent="0.25">
      <c r="A23445">
        <v>23443</v>
      </c>
      <c r="B23445">
        <v>3.75088</v>
      </c>
      <c r="C23445" s="1">
        <v>1.4466427394419399E-7</v>
      </c>
      <c r="D23445" s="1">
        <v>2.4767191815088601E-6</v>
      </c>
    </row>
    <row r="23446" spans="1:4" x14ac:dyDescent="0.25">
      <c r="A23446">
        <v>23444</v>
      </c>
      <c r="B23446">
        <v>3.7510400000000002</v>
      </c>
      <c r="C23446" s="1">
        <v>1.59405280284166E-7</v>
      </c>
      <c r="D23446" s="1">
        <v>2.4584636433818499E-6</v>
      </c>
    </row>
    <row r="23447" spans="1:4" x14ac:dyDescent="0.25">
      <c r="A23447">
        <v>23445</v>
      </c>
      <c r="B23447">
        <v>3.7511999999999999</v>
      </c>
      <c r="C23447" s="1">
        <v>1.7981583233663699E-7</v>
      </c>
      <c r="D23447" s="1">
        <v>2.44970130584376E-6</v>
      </c>
    </row>
    <row r="23448" spans="1:4" x14ac:dyDescent="0.25">
      <c r="A23448">
        <v>23446</v>
      </c>
      <c r="B23448">
        <v>3.75136</v>
      </c>
      <c r="C23448" s="1">
        <v>1.76219484163614E-7</v>
      </c>
      <c r="D23448" s="1">
        <v>2.4670701209466301E-6</v>
      </c>
    </row>
    <row r="23449" spans="1:4" x14ac:dyDescent="0.25">
      <c r="A23449">
        <v>23447</v>
      </c>
      <c r="B23449">
        <v>3.7515200000000002</v>
      </c>
      <c r="C23449" s="1">
        <v>1.73127040028462E-7</v>
      </c>
      <c r="D23449" s="1">
        <v>2.44742367356309E-6</v>
      </c>
    </row>
    <row r="23450" spans="1:4" x14ac:dyDescent="0.25">
      <c r="A23450">
        <v>23448</v>
      </c>
      <c r="B23450">
        <v>3.7516799999999999</v>
      </c>
      <c r="C23450" s="1">
        <v>1.4606746110272899E-7</v>
      </c>
      <c r="D23450" s="1">
        <v>2.4326887301995999E-6</v>
      </c>
    </row>
    <row r="23451" spans="1:4" x14ac:dyDescent="0.25">
      <c r="A23451">
        <v>23449</v>
      </c>
      <c r="B23451">
        <v>3.7518400000000001</v>
      </c>
      <c r="C23451" s="1">
        <v>1.43537574261143E-7</v>
      </c>
      <c r="D23451" s="1">
        <v>2.44723091352272E-6</v>
      </c>
    </row>
    <row r="23452" spans="1:4" x14ac:dyDescent="0.25">
      <c r="A23452">
        <v>23450</v>
      </c>
      <c r="B23452">
        <v>3.7519999999999998</v>
      </c>
      <c r="C23452" s="1">
        <v>1.4228112024640801E-7</v>
      </c>
      <c r="D23452" s="1">
        <v>2.4463476226514E-6</v>
      </c>
    </row>
    <row r="23453" spans="1:4" x14ac:dyDescent="0.25">
      <c r="A23453">
        <v>23451</v>
      </c>
      <c r="B23453">
        <v>3.7521599999999999</v>
      </c>
      <c r="C23453" s="1">
        <v>1.6683686550534E-7</v>
      </c>
      <c r="D23453" s="1">
        <v>2.4526189768896199E-6</v>
      </c>
    </row>
    <row r="23454" spans="1:4" x14ac:dyDescent="0.25">
      <c r="A23454">
        <v>23452</v>
      </c>
      <c r="B23454">
        <v>3.7523200000000001</v>
      </c>
      <c r="C23454" s="1">
        <v>1.39025839195321E-7</v>
      </c>
      <c r="D23454" s="1">
        <v>2.4369299880153201E-6</v>
      </c>
    </row>
    <row r="23455" spans="1:4" x14ac:dyDescent="0.25">
      <c r="A23455">
        <v>23453</v>
      </c>
      <c r="B23455">
        <v>3.7524799999999998</v>
      </c>
      <c r="C23455" s="1">
        <v>1.35008390106818E-7</v>
      </c>
      <c r="D23455" s="1">
        <v>2.4361035419606699E-6</v>
      </c>
    </row>
    <row r="23456" spans="1:4" x14ac:dyDescent="0.25">
      <c r="A23456">
        <v>23454</v>
      </c>
      <c r="B23456">
        <v>3.75264</v>
      </c>
      <c r="C23456" s="1">
        <v>1.4150822218927701E-7</v>
      </c>
      <c r="D23456" s="1">
        <v>2.42022842203526E-6</v>
      </c>
    </row>
    <row r="23457" spans="1:4" x14ac:dyDescent="0.25">
      <c r="A23457">
        <v>23455</v>
      </c>
      <c r="B23457">
        <v>3.7528000000000001</v>
      </c>
      <c r="C23457" s="1">
        <v>1.65593014176301E-7</v>
      </c>
      <c r="D23457" s="1">
        <v>2.4227112880307401E-6</v>
      </c>
    </row>
    <row r="23458" spans="1:4" x14ac:dyDescent="0.25">
      <c r="A23458">
        <v>23456</v>
      </c>
      <c r="B23458">
        <v>3.7529599999999999</v>
      </c>
      <c r="C23458" s="1">
        <v>1.3145119177746201E-7</v>
      </c>
      <c r="D23458" s="1">
        <v>2.4031582907377799E-6</v>
      </c>
    </row>
    <row r="23459" spans="1:4" x14ac:dyDescent="0.25">
      <c r="A23459">
        <v>23457</v>
      </c>
      <c r="B23459">
        <v>3.75312</v>
      </c>
      <c r="C23459" s="1">
        <v>1.4106990645175299E-7</v>
      </c>
      <c r="D23459" s="1">
        <v>2.4071819487266299E-6</v>
      </c>
    </row>
    <row r="23460" spans="1:4" x14ac:dyDescent="0.25">
      <c r="A23460">
        <v>23458</v>
      </c>
      <c r="B23460">
        <v>3.7532800000000002</v>
      </c>
      <c r="C23460" s="1">
        <v>1.3885639858401201E-7</v>
      </c>
      <c r="D23460" s="1">
        <v>2.4092372262982698E-6</v>
      </c>
    </row>
    <row r="23461" spans="1:4" x14ac:dyDescent="0.25">
      <c r="A23461">
        <v>23459</v>
      </c>
      <c r="B23461">
        <v>3.7534399999999999</v>
      </c>
      <c r="C23461" s="1">
        <v>1.41331367695824E-7</v>
      </c>
      <c r="D23461" s="1">
        <v>2.4110866880190401E-6</v>
      </c>
    </row>
    <row r="23462" spans="1:4" x14ac:dyDescent="0.25">
      <c r="A23462">
        <v>23460</v>
      </c>
      <c r="B23462">
        <v>3.7536</v>
      </c>
      <c r="C23462" s="1">
        <v>1.4246343840303201E-7</v>
      </c>
      <c r="D23462" s="1">
        <v>2.39337095172425E-6</v>
      </c>
    </row>
    <row r="23463" spans="1:4" x14ac:dyDescent="0.25">
      <c r="A23463">
        <v>23461</v>
      </c>
      <c r="B23463">
        <v>3.7537600000000002</v>
      </c>
      <c r="C23463" s="1">
        <v>1.17952463382135E-7</v>
      </c>
      <c r="D23463" s="1">
        <v>2.4086409299917899E-6</v>
      </c>
    </row>
    <row r="23464" spans="1:4" x14ac:dyDescent="0.25">
      <c r="A23464">
        <v>23462</v>
      </c>
      <c r="B23464">
        <v>3.7539199999999999</v>
      </c>
      <c r="C23464" s="1">
        <v>1.7786141366388999E-7</v>
      </c>
      <c r="D23464" s="1">
        <v>2.4079461023744699E-6</v>
      </c>
    </row>
    <row r="23465" spans="1:4" x14ac:dyDescent="0.25">
      <c r="A23465">
        <v>23463</v>
      </c>
      <c r="B23465">
        <v>3.7540800000000001</v>
      </c>
      <c r="C23465" s="1">
        <v>1.51863318954429E-7</v>
      </c>
      <c r="D23465" s="1">
        <v>2.38911748147761E-6</v>
      </c>
    </row>
    <row r="23466" spans="1:4" x14ac:dyDescent="0.25">
      <c r="A23466">
        <v>23464</v>
      </c>
      <c r="B23466">
        <v>3.7542399999999998</v>
      </c>
      <c r="C23466" s="1">
        <v>1.7613922036926199E-7</v>
      </c>
      <c r="D23466" s="1">
        <v>2.3951678772184699E-6</v>
      </c>
    </row>
    <row r="23467" spans="1:4" x14ac:dyDescent="0.25">
      <c r="A23467">
        <v>23465</v>
      </c>
      <c r="B23467">
        <v>3.7544</v>
      </c>
      <c r="C23467" s="1">
        <v>1.6360026272511799E-7</v>
      </c>
      <c r="D23467" s="1">
        <v>2.3740950506160499E-6</v>
      </c>
    </row>
    <row r="23468" spans="1:4" x14ac:dyDescent="0.25">
      <c r="A23468">
        <v>23466</v>
      </c>
      <c r="B23468">
        <v>3.7545600000000001</v>
      </c>
      <c r="C23468" s="1">
        <v>1.5571749553982499E-7</v>
      </c>
      <c r="D23468" s="1">
        <v>2.3812669292180701E-6</v>
      </c>
    </row>
    <row r="23469" spans="1:4" x14ac:dyDescent="0.25">
      <c r="A23469">
        <v>23467</v>
      </c>
      <c r="B23469">
        <v>3.7547199999999998</v>
      </c>
      <c r="C23469" s="1">
        <v>1.28452567263645E-7</v>
      </c>
      <c r="D23469" s="1">
        <v>2.3978619604134601E-6</v>
      </c>
    </row>
    <row r="23470" spans="1:4" x14ac:dyDescent="0.25">
      <c r="A23470">
        <v>23468</v>
      </c>
      <c r="B23470">
        <v>3.75488</v>
      </c>
      <c r="C23470" s="1">
        <v>1.44146825473474E-7</v>
      </c>
      <c r="D23470" s="1">
        <v>2.3844888963299199E-6</v>
      </c>
    </row>
    <row r="23471" spans="1:4" x14ac:dyDescent="0.25">
      <c r="A23471">
        <v>23469</v>
      </c>
      <c r="B23471">
        <v>3.7550400000000002</v>
      </c>
      <c r="C23471" s="1">
        <v>1.68884189512523E-7</v>
      </c>
      <c r="D23471" s="1">
        <v>2.3981596156471102E-6</v>
      </c>
    </row>
    <row r="23472" spans="1:4" x14ac:dyDescent="0.25">
      <c r="A23472">
        <v>23470</v>
      </c>
      <c r="B23472">
        <v>3.7551999999999999</v>
      </c>
      <c r="C23472" s="1">
        <v>1.6732225745596001E-7</v>
      </c>
      <c r="D23472" s="1">
        <v>2.37099895376667E-6</v>
      </c>
    </row>
    <row r="23473" spans="1:4" x14ac:dyDescent="0.25">
      <c r="A23473">
        <v>23471</v>
      </c>
      <c r="B23473">
        <v>3.75536</v>
      </c>
      <c r="C23473" s="1">
        <v>1.6350128775939501E-7</v>
      </c>
      <c r="D23473" s="1">
        <v>2.3542838007166599E-6</v>
      </c>
    </row>
    <row r="23474" spans="1:4" x14ac:dyDescent="0.25">
      <c r="A23474">
        <v>23472</v>
      </c>
      <c r="B23474">
        <v>3.7555200000000002</v>
      </c>
      <c r="C23474" s="1">
        <v>1.54597370321636E-7</v>
      </c>
      <c r="D23474" s="1">
        <v>2.3635363165686301E-6</v>
      </c>
    </row>
    <row r="23475" spans="1:4" x14ac:dyDescent="0.25">
      <c r="A23475">
        <v>23473</v>
      </c>
      <c r="B23475">
        <v>3.7556799999999999</v>
      </c>
      <c r="C23475" s="1">
        <v>1.80912582762395E-7</v>
      </c>
      <c r="D23475" s="1">
        <v>2.36043431454873E-6</v>
      </c>
    </row>
    <row r="23476" spans="1:4" x14ac:dyDescent="0.25">
      <c r="A23476">
        <v>23474</v>
      </c>
      <c r="B23476">
        <v>3.7558400000000001</v>
      </c>
      <c r="C23476" s="1">
        <v>1.7689660630944901E-7</v>
      </c>
      <c r="D23476" s="1">
        <v>2.3724164733188298E-6</v>
      </c>
    </row>
    <row r="23477" spans="1:4" x14ac:dyDescent="0.25">
      <c r="A23477">
        <v>23475</v>
      </c>
      <c r="B23477">
        <v>3.7559999999999998</v>
      </c>
      <c r="C23477" s="1">
        <v>1.9214000264820999E-7</v>
      </c>
      <c r="D23477" s="1">
        <v>2.3773621993997001E-6</v>
      </c>
    </row>
    <row r="23478" spans="1:4" x14ac:dyDescent="0.25">
      <c r="A23478">
        <v>23476</v>
      </c>
      <c r="B23478">
        <v>3.7561599999999999</v>
      </c>
      <c r="C23478" s="1">
        <v>1.90124224904119E-7</v>
      </c>
      <c r="D23478" s="1">
        <v>2.3541906467792301E-6</v>
      </c>
    </row>
    <row r="23479" spans="1:4" x14ac:dyDescent="0.25">
      <c r="A23479">
        <v>23477</v>
      </c>
      <c r="B23479">
        <v>3.7563200000000001</v>
      </c>
      <c r="C23479" s="1">
        <v>1.7595983687729001E-7</v>
      </c>
      <c r="D23479" s="1">
        <v>2.3493201047695402E-6</v>
      </c>
    </row>
    <row r="23480" spans="1:4" x14ac:dyDescent="0.25">
      <c r="A23480">
        <v>23478</v>
      </c>
      <c r="B23480">
        <v>3.7564799999999998</v>
      </c>
      <c r="C23480" s="1">
        <v>1.40650821927145E-7</v>
      </c>
      <c r="D23480" s="1">
        <v>2.35650391879459E-6</v>
      </c>
    </row>
    <row r="23481" spans="1:4" x14ac:dyDescent="0.25">
      <c r="A23481">
        <v>23479</v>
      </c>
      <c r="B23481">
        <v>3.75664</v>
      </c>
      <c r="C23481" s="1">
        <v>1.38648568426121E-7</v>
      </c>
      <c r="D23481" s="1">
        <v>2.3515273575638202E-6</v>
      </c>
    </row>
    <row r="23482" spans="1:4" x14ac:dyDescent="0.25">
      <c r="A23482">
        <v>23480</v>
      </c>
      <c r="B23482">
        <v>3.7568000000000001</v>
      </c>
      <c r="C23482" s="1">
        <v>1.5613419744253899E-7</v>
      </c>
      <c r="D23482" s="1">
        <v>2.3599376813675999E-6</v>
      </c>
    </row>
    <row r="23483" spans="1:4" x14ac:dyDescent="0.25">
      <c r="A23483">
        <v>23481</v>
      </c>
      <c r="B23483">
        <v>3.7569599999999999</v>
      </c>
      <c r="C23483" s="1">
        <v>1.67429798629568E-7</v>
      </c>
      <c r="D23483" s="1">
        <v>2.34981904983632E-6</v>
      </c>
    </row>
    <row r="23484" spans="1:4" x14ac:dyDescent="0.25">
      <c r="A23484">
        <v>23482</v>
      </c>
      <c r="B23484">
        <v>3.75712</v>
      </c>
      <c r="C23484" s="1">
        <v>1.8662383559963699E-7</v>
      </c>
      <c r="D23484" s="1">
        <v>2.3581344722675502E-6</v>
      </c>
    </row>
    <row r="23485" spans="1:4" x14ac:dyDescent="0.25">
      <c r="A23485">
        <v>23483</v>
      </c>
      <c r="B23485">
        <v>3.7572800000000002</v>
      </c>
      <c r="C23485" s="1">
        <v>1.9961166770401499E-7</v>
      </c>
      <c r="D23485" s="1">
        <v>2.3232616258893599E-6</v>
      </c>
    </row>
    <row r="23486" spans="1:4" x14ac:dyDescent="0.25">
      <c r="A23486">
        <v>23484</v>
      </c>
      <c r="B23486">
        <v>3.7574399999999999</v>
      </c>
      <c r="C23486" s="1">
        <v>1.9821182184824999E-7</v>
      </c>
      <c r="D23486" s="1">
        <v>2.3451498490483301E-6</v>
      </c>
    </row>
    <row r="23487" spans="1:4" x14ac:dyDescent="0.25">
      <c r="A23487">
        <v>23485</v>
      </c>
      <c r="B23487">
        <v>3.7576000000000001</v>
      </c>
      <c r="C23487" s="1">
        <v>1.92048639561793E-7</v>
      </c>
      <c r="D23487" s="1">
        <v>2.3388115853076E-6</v>
      </c>
    </row>
    <row r="23488" spans="1:4" x14ac:dyDescent="0.25">
      <c r="A23488">
        <v>23486</v>
      </c>
      <c r="B23488">
        <v>3.7577600000000002</v>
      </c>
      <c r="C23488" s="1">
        <v>1.8718745293938801E-7</v>
      </c>
      <c r="D23488" s="1">
        <v>2.32570033290773E-6</v>
      </c>
    </row>
    <row r="23489" spans="1:4" x14ac:dyDescent="0.25">
      <c r="A23489">
        <v>23487</v>
      </c>
      <c r="B23489">
        <v>3.7579199999999999</v>
      </c>
      <c r="C23489" s="1">
        <v>1.847873945009E-7</v>
      </c>
      <c r="D23489" s="1">
        <v>2.3324348247399701E-6</v>
      </c>
    </row>
    <row r="23490" spans="1:4" x14ac:dyDescent="0.25">
      <c r="A23490">
        <v>23488</v>
      </c>
      <c r="B23490">
        <v>3.7580800000000001</v>
      </c>
      <c r="C23490" s="1">
        <v>1.96682614845297E-7</v>
      </c>
      <c r="D23490" s="1">
        <v>2.3352207823946499E-6</v>
      </c>
    </row>
    <row r="23491" spans="1:4" x14ac:dyDescent="0.25">
      <c r="A23491">
        <v>23489</v>
      </c>
      <c r="B23491">
        <v>3.7582399999999998</v>
      </c>
      <c r="C23491" s="1">
        <v>1.93250233459897E-7</v>
      </c>
      <c r="D23491" s="1">
        <v>2.3190624132253098E-6</v>
      </c>
    </row>
    <row r="23492" spans="1:4" x14ac:dyDescent="0.25">
      <c r="A23492">
        <v>23490</v>
      </c>
      <c r="B23492">
        <v>3.7584</v>
      </c>
      <c r="C23492" s="1">
        <v>1.74545137606975E-7</v>
      </c>
      <c r="D23492" s="1">
        <v>2.3337720693155302E-6</v>
      </c>
    </row>
    <row r="23493" spans="1:4" x14ac:dyDescent="0.25">
      <c r="A23493">
        <v>23491</v>
      </c>
      <c r="B23493">
        <v>3.7585600000000001</v>
      </c>
      <c r="C23493" s="1">
        <v>1.90987486311582E-7</v>
      </c>
      <c r="D23493" s="1">
        <v>2.3210960273090901E-6</v>
      </c>
    </row>
    <row r="23494" spans="1:4" x14ac:dyDescent="0.25">
      <c r="A23494">
        <v>23492</v>
      </c>
      <c r="B23494">
        <v>3.7587199999999998</v>
      </c>
      <c r="C23494" s="1">
        <v>1.89366661148638E-7</v>
      </c>
      <c r="D23494" s="1">
        <v>2.2973844345368701E-6</v>
      </c>
    </row>
    <row r="23495" spans="1:4" x14ac:dyDescent="0.25">
      <c r="A23495">
        <v>23493</v>
      </c>
      <c r="B23495">
        <v>3.75888</v>
      </c>
      <c r="C23495" s="1">
        <v>1.71801698776592E-7</v>
      </c>
      <c r="D23495" s="1">
        <v>2.3109327198920502E-6</v>
      </c>
    </row>
    <row r="23496" spans="1:4" x14ac:dyDescent="0.25">
      <c r="A23496">
        <v>23494</v>
      </c>
      <c r="B23496">
        <v>3.7590400000000002</v>
      </c>
      <c r="C23496" s="1">
        <v>1.5731792927562901E-7</v>
      </c>
      <c r="D23496" s="1">
        <v>2.3059434781245001E-6</v>
      </c>
    </row>
    <row r="23497" spans="1:4" x14ac:dyDescent="0.25">
      <c r="A23497">
        <v>23495</v>
      </c>
      <c r="B23497">
        <v>3.7591999999999999</v>
      </c>
      <c r="C23497" s="1">
        <v>1.4174313285807699E-7</v>
      </c>
      <c r="D23497" s="1">
        <v>2.31189444381325E-6</v>
      </c>
    </row>
    <row r="23498" spans="1:4" x14ac:dyDescent="0.25">
      <c r="A23498">
        <v>23496</v>
      </c>
      <c r="B23498">
        <v>3.75936</v>
      </c>
      <c r="C23498" s="1">
        <v>1.5227262224236001E-7</v>
      </c>
      <c r="D23498" s="1">
        <v>2.3046165736393699E-6</v>
      </c>
    </row>
    <row r="23499" spans="1:4" x14ac:dyDescent="0.25">
      <c r="A23499">
        <v>23497</v>
      </c>
      <c r="B23499">
        <v>3.7595200000000002</v>
      </c>
      <c r="C23499" s="1">
        <v>1.5268282081985399E-7</v>
      </c>
      <c r="D23499" s="1">
        <v>2.3098487171102599E-6</v>
      </c>
    </row>
    <row r="23500" spans="1:4" x14ac:dyDescent="0.25">
      <c r="A23500">
        <v>23498</v>
      </c>
      <c r="B23500">
        <v>3.7596799999999999</v>
      </c>
      <c r="C23500" s="1">
        <v>1.5179802766604801E-7</v>
      </c>
      <c r="D23500" s="1">
        <v>2.3085681774333398E-6</v>
      </c>
    </row>
    <row r="23501" spans="1:4" x14ac:dyDescent="0.25">
      <c r="A23501">
        <v>23499</v>
      </c>
      <c r="B23501">
        <v>3.7598400000000001</v>
      </c>
      <c r="C23501" s="1">
        <v>1.7212742404702199E-7</v>
      </c>
      <c r="D23501" s="1">
        <v>2.2943520067967198E-6</v>
      </c>
    </row>
    <row r="23502" spans="1:4" x14ac:dyDescent="0.25">
      <c r="A23502">
        <v>23500</v>
      </c>
      <c r="B23502">
        <v>3.76</v>
      </c>
      <c r="C23502" s="1">
        <v>1.4467757280847199E-7</v>
      </c>
      <c r="D23502" s="1">
        <v>2.29429102970832E-6</v>
      </c>
    </row>
    <row r="23503" spans="1:4" x14ac:dyDescent="0.25">
      <c r="A23503">
        <v>23501</v>
      </c>
      <c r="B23503">
        <v>3.7601599999999999</v>
      </c>
      <c r="C23503" s="1">
        <v>1.3921179869150099E-7</v>
      </c>
      <c r="D23503" s="1">
        <v>2.3026116543178702E-6</v>
      </c>
    </row>
    <row r="23504" spans="1:4" x14ac:dyDescent="0.25">
      <c r="A23504">
        <v>23502</v>
      </c>
      <c r="B23504">
        <v>3.7603200000000001</v>
      </c>
      <c r="C23504" s="1">
        <v>1.44787040392871E-7</v>
      </c>
      <c r="D23504" s="1">
        <v>2.2973562758665699E-6</v>
      </c>
    </row>
    <row r="23505" spans="1:4" x14ac:dyDescent="0.25">
      <c r="A23505">
        <v>23503</v>
      </c>
      <c r="B23505">
        <v>3.7604799999999998</v>
      </c>
      <c r="C23505" s="1">
        <v>1.48906233823136E-7</v>
      </c>
      <c r="D23505" s="1">
        <v>2.2951389503951399E-6</v>
      </c>
    </row>
    <row r="23506" spans="1:4" x14ac:dyDescent="0.25">
      <c r="A23506">
        <v>23504</v>
      </c>
      <c r="B23506">
        <v>3.76064</v>
      </c>
      <c r="C23506" s="1">
        <v>1.29642113833353E-7</v>
      </c>
      <c r="D23506" s="1">
        <v>2.3082377681505101E-6</v>
      </c>
    </row>
    <row r="23507" spans="1:4" x14ac:dyDescent="0.25">
      <c r="A23507">
        <v>23505</v>
      </c>
      <c r="B23507">
        <v>3.7608000000000001</v>
      </c>
      <c r="C23507" s="1">
        <v>1.3604450807445699E-7</v>
      </c>
      <c r="D23507" s="1">
        <v>2.30455506557767E-6</v>
      </c>
    </row>
    <row r="23508" spans="1:4" x14ac:dyDescent="0.25">
      <c r="A23508">
        <v>23506</v>
      </c>
      <c r="B23508">
        <v>3.7609599999999999</v>
      </c>
      <c r="C23508" s="1">
        <v>1.3329158512273E-7</v>
      </c>
      <c r="D23508" s="1">
        <v>2.30393897531107E-6</v>
      </c>
    </row>
    <row r="23509" spans="1:4" x14ac:dyDescent="0.25">
      <c r="A23509">
        <v>23507</v>
      </c>
      <c r="B23509">
        <v>3.76112</v>
      </c>
      <c r="C23509" s="1">
        <v>1.38494162979055E-7</v>
      </c>
      <c r="D23509" s="1">
        <v>2.2864599392177202E-6</v>
      </c>
    </row>
    <row r="23510" spans="1:4" x14ac:dyDescent="0.25">
      <c r="A23510">
        <v>23508</v>
      </c>
      <c r="B23510">
        <v>3.7612800000000002</v>
      </c>
      <c r="C23510" s="1">
        <v>1.60175681060842E-7</v>
      </c>
      <c r="D23510" s="1">
        <v>2.2975141981079798E-6</v>
      </c>
    </row>
    <row r="23511" spans="1:4" x14ac:dyDescent="0.25">
      <c r="A23511">
        <v>23509</v>
      </c>
      <c r="B23511">
        <v>3.7614399999999999</v>
      </c>
      <c r="C23511" s="1">
        <v>1.60357494950603E-7</v>
      </c>
      <c r="D23511" s="1">
        <v>2.2887232864050302E-6</v>
      </c>
    </row>
    <row r="23512" spans="1:4" x14ac:dyDescent="0.25">
      <c r="A23512">
        <v>23510</v>
      </c>
      <c r="B23512">
        <v>3.7616000000000001</v>
      </c>
      <c r="C23512" s="1">
        <v>1.4050633487304699E-7</v>
      </c>
      <c r="D23512" s="1">
        <v>2.2780651710399599E-6</v>
      </c>
    </row>
    <row r="23513" spans="1:4" x14ac:dyDescent="0.25">
      <c r="A23513">
        <v>23511</v>
      </c>
      <c r="B23513">
        <v>3.7617600000000002</v>
      </c>
      <c r="C23513" s="1">
        <v>1.2940050745427599E-7</v>
      </c>
      <c r="D23513" s="1">
        <v>2.2819247000360001E-6</v>
      </c>
    </row>
    <row r="23514" spans="1:4" x14ac:dyDescent="0.25">
      <c r="A23514">
        <v>23512</v>
      </c>
      <c r="B23514">
        <v>3.7619199999999999</v>
      </c>
      <c r="C23514" s="1">
        <v>1.6577999211846999E-7</v>
      </c>
      <c r="D23514" s="1">
        <v>2.2772269151417102E-6</v>
      </c>
    </row>
    <row r="23515" spans="1:4" x14ac:dyDescent="0.25">
      <c r="A23515">
        <v>23513</v>
      </c>
      <c r="B23515">
        <v>3.7620800000000001</v>
      </c>
      <c r="C23515" s="1">
        <v>1.80136422406036E-7</v>
      </c>
      <c r="D23515" s="1">
        <v>2.2708916683722299E-6</v>
      </c>
    </row>
    <row r="23516" spans="1:4" x14ac:dyDescent="0.25">
      <c r="A23516">
        <v>23514</v>
      </c>
      <c r="B23516">
        <v>3.7622399999999998</v>
      </c>
      <c r="C23516" s="1">
        <v>1.59829645964259E-7</v>
      </c>
      <c r="D23516" s="1">
        <v>2.2773165706690302E-6</v>
      </c>
    </row>
    <row r="23517" spans="1:4" x14ac:dyDescent="0.25">
      <c r="A23517">
        <v>23515</v>
      </c>
      <c r="B23517">
        <v>3.7624</v>
      </c>
      <c r="C23517" s="1">
        <v>1.54044651685561E-7</v>
      </c>
      <c r="D23517" s="1">
        <v>2.2700359443922099E-6</v>
      </c>
    </row>
    <row r="23518" spans="1:4" x14ac:dyDescent="0.25">
      <c r="A23518">
        <v>23516</v>
      </c>
      <c r="B23518">
        <v>3.7625600000000001</v>
      </c>
      <c r="C23518" s="1">
        <v>1.66767753848774E-7</v>
      </c>
      <c r="D23518" s="1">
        <v>2.26793020292733E-6</v>
      </c>
    </row>
    <row r="23519" spans="1:4" x14ac:dyDescent="0.25">
      <c r="A23519">
        <v>23517</v>
      </c>
      <c r="B23519">
        <v>3.7627199999999998</v>
      </c>
      <c r="C23519" s="1">
        <v>1.77732616581634E-7</v>
      </c>
      <c r="D23519" s="1">
        <v>2.2669618411008499E-6</v>
      </c>
    </row>
    <row r="23520" spans="1:4" x14ac:dyDescent="0.25">
      <c r="A23520">
        <v>23518</v>
      </c>
      <c r="B23520">
        <v>3.76288</v>
      </c>
      <c r="C23520" s="1">
        <v>1.7991840474604999E-7</v>
      </c>
      <c r="D23520" s="1">
        <v>2.2670317410443899E-6</v>
      </c>
    </row>
    <row r="23521" spans="1:4" x14ac:dyDescent="0.25">
      <c r="A23521">
        <v>23519</v>
      </c>
      <c r="B23521">
        <v>3.7630400000000002</v>
      </c>
      <c r="C23521" s="1">
        <v>1.77484885815375E-7</v>
      </c>
      <c r="D23521" s="1">
        <v>2.2710853293520902E-6</v>
      </c>
    </row>
    <row r="23522" spans="1:4" x14ac:dyDescent="0.25">
      <c r="A23522">
        <v>23520</v>
      </c>
      <c r="B23522">
        <v>3.7631999999999999</v>
      </c>
      <c r="C23522" s="1">
        <v>1.82101250060786E-7</v>
      </c>
      <c r="D23522" s="1">
        <v>2.2601090005818301E-6</v>
      </c>
    </row>
    <row r="23523" spans="1:4" x14ac:dyDescent="0.25">
      <c r="A23523">
        <v>23521</v>
      </c>
      <c r="B23523">
        <v>3.76336</v>
      </c>
      <c r="C23523" s="1">
        <v>1.7437445644848601E-7</v>
      </c>
      <c r="D23523" s="1">
        <v>2.27580445149102E-6</v>
      </c>
    </row>
    <row r="23524" spans="1:4" x14ac:dyDescent="0.25">
      <c r="A23524">
        <v>23522</v>
      </c>
      <c r="B23524">
        <v>3.7635200000000002</v>
      </c>
      <c r="C23524" s="1">
        <v>1.77523163741377E-7</v>
      </c>
      <c r="D23524" s="1">
        <v>2.2495771462594999E-6</v>
      </c>
    </row>
    <row r="23525" spans="1:4" x14ac:dyDescent="0.25">
      <c r="A23525">
        <v>23523</v>
      </c>
      <c r="B23525">
        <v>3.7636799999999999</v>
      </c>
      <c r="C23525" s="1">
        <v>1.7612893543654699E-7</v>
      </c>
      <c r="D23525" s="1">
        <v>2.26281572316992E-6</v>
      </c>
    </row>
    <row r="23526" spans="1:4" x14ac:dyDescent="0.25">
      <c r="A23526">
        <v>23524</v>
      </c>
      <c r="B23526">
        <v>3.7638400000000001</v>
      </c>
      <c r="C23526" s="1">
        <v>1.8166246530100199E-7</v>
      </c>
      <c r="D23526" s="1">
        <v>2.2549496442524301E-6</v>
      </c>
    </row>
    <row r="23527" spans="1:4" x14ac:dyDescent="0.25">
      <c r="A23527">
        <v>23525</v>
      </c>
      <c r="B23527">
        <v>3.7639999999999998</v>
      </c>
      <c r="C23527" s="1">
        <v>1.6563595601836999E-7</v>
      </c>
      <c r="D23527" s="1">
        <v>2.2457920043502201E-6</v>
      </c>
    </row>
    <row r="23528" spans="1:4" x14ac:dyDescent="0.25">
      <c r="A23528">
        <v>23526</v>
      </c>
      <c r="B23528">
        <v>3.76416</v>
      </c>
      <c r="C23528" s="1">
        <v>1.60829706316041E-7</v>
      </c>
      <c r="D23528" s="1">
        <v>2.2474235811520599E-6</v>
      </c>
    </row>
    <row r="23529" spans="1:4" x14ac:dyDescent="0.25">
      <c r="A23529">
        <v>23527</v>
      </c>
      <c r="B23529">
        <v>3.7643200000000001</v>
      </c>
      <c r="C23529" s="1">
        <v>1.4563919317040401E-7</v>
      </c>
      <c r="D23529" s="1">
        <v>2.2430343165836598E-6</v>
      </c>
    </row>
    <row r="23530" spans="1:4" x14ac:dyDescent="0.25">
      <c r="A23530">
        <v>23528</v>
      </c>
      <c r="B23530">
        <v>3.7644799999999998</v>
      </c>
      <c r="C23530" s="1">
        <v>1.42423420806278E-7</v>
      </c>
      <c r="D23530" s="1">
        <v>2.2256692271345198E-6</v>
      </c>
    </row>
    <row r="23531" spans="1:4" x14ac:dyDescent="0.25">
      <c r="A23531">
        <v>23529</v>
      </c>
      <c r="B23531">
        <v>3.76464</v>
      </c>
      <c r="C23531" s="1">
        <v>1.3807382465210901E-7</v>
      </c>
      <c r="D23531" s="1">
        <v>2.22149724763588E-6</v>
      </c>
    </row>
    <row r="23532" spans="1:4" x14ac:dyDescent="0.25">
      <c r="A23532">
        <v>23530</v>
      </c>
      <c r="B23532">
        <v>3.7648000000000001</v>
      </c>
      <c r="C23532" s="1">
        <v>1.2948020056329499E-7</v>
      </c>
      <c r="D23532" s="1">
        <v>2.2223734482941101E-6</v>
      </c>
    </row>
    <row r="23533" spans="1:4" x14ac:dyDescent="0.25">
      <c r="A23533">
        <v>23531</v>
      </c>
      <c r="B23533">
        <v>3.7649599999999999</v>
      </c>
      <c r="C23533" s="1">
        <v>1.4401352482828599E-7</v>
      </c>
      <c r="D23533" s="1">
        <v>2.2275407996214199E-6</v>
      </c>
    </row>
    <row r="23534" spans="1:4" x14ac:dyDescent="0.25">
      <c r="A23534">
        <v>23532</v>
      </c>
      <c r="B23534">
        <v>3.76512</v>
      </c>
      <c r="C23534" s="1">
        <v>1.38940039802941E-7</v>
      </c>
      <c r="D23534" s="1">
        <v>2.2330310438948502E-6</v>
      </c>
    </row>
    <row r="23535" spans="1:4" x14ac:dyDescent="0.25">
      <c r="A23535">
        <v>23533</v>
      </c>
      <c r="B23535">
        <v>3.7652800000000002</v>
      </c>
      <c r="C23535" s="1">
        <v>1.4619139081657499E-7</v>
      </c>
      <c r="D23535" s="1">
        <v>2.2136476593159599E-6</v>
      </c>
    </row>
    <row r="23536" spans="1:4" x14ac:dyDescent="0.25">
      <c r="A23536">
        <v>23534</v>
      </c>
      <c r="B23536">
        <v>3.7654399999999999</v>
      </c>
      <c r="C23536" s="1">
        <v>1.3328077773791501E-7</v>
      </c>
      <c r="D23536" s="1">
        <v>2.2199986849505402E-6</v>
      </c>
    </row>
    <row r="23537" spans="1:4" x14ac:dyDescent="0.25">
      <c r="A23537">
        <v>23535</v>
      </c>
      <c r="B23537">
        <v>3.7656000000000001</v>
      </c>
      <c r="C23537" s="1">
        <v>1.2627388741003999E-7</v>
      </c>
      <c r="D23537" s="1">
        <v>2.2158686033083801E-6</v>
      </c>
    </row>
    <row r="23538" spans="1:4" x14ac:dyDescent="0.25">
      <c r="A23538">
        <v>23536</v>
      </c>
      <c r="B23538">
        <v>3.7657600000000002</v>
      </c>
      <c r="C23538" s="1">
        <v>1.3440411414515501E-7</v>
      </c>
      <c r="D23538" s="1">
        <v>2.2110004735029601E-6</v>
      </c>
    </row>
    <row r="23539" spans="1:4" x14ac:dyDescent="0.25">
      <c r="A23539">
        <v>23537</v>
      </c>
      <c r="B23539">
        <v>3.7659199999999999</v>
      </c>
      <c r="C23539" s="1">
        <v>1.3349359217663799E-7</v>
      </c>
      <c r="D23539" s="1">
        <v>2.2105457353408201E-6</v>
      </c>
    </row>
    <row r="23540" spans="1:4" x14ac:dyDescent="0.25">
      <c r="A23540">
        <v>23538</v>
      </c>
      <c r="B23540">
        <v>3.7660800000000001</v>
      </c>
      <c r="C23540" s="1">
        <v>1.3568694669501201E-7</v>
      </c>
      <c r="D23540" s="1">
        <v>2.2142740046323798E-6</v>
      </c>
    </row>
    <row r="23541" spans="1:4" x14ac:dyDescent="0.25">
      <c r="A23541">
        <v>23539</v>
      </c>
      <c r="B23541">
        <v>3.7662399999999998</v>
      </c>
      <c r="C23541" s="1">
        <v>1.51281121827635E-7</v>
      </c>
      <c r="D23541" s="1">
        <v>2.1962901018918499E-6</v>
      </c>
    </row>
    <row r="23542" spans="1:4" x14ac:dyDescent="0.25">
      <c r="A23542">
        <v>23540</v>
      </c>
      <c r="B23542">
        <v>3.7664</v>
      </c>
      <c r="C23542" s="1">
        <v>1.7461999559629401E-7</v>
      </c>
      <c r="D23542" s="1">
        <v>2.1960555646877702E-6</v>
      </c>
    </row>
    <row r="23543" spans="1:4" x14ac:dyDescent="0.25">
      <c r="A23543">
        <v>23541</v>
      </c>
      <c r="B23543">
        <v>3.7665600000000001</v>
      </c>
      <c r="C23543" s="1">
        <v>1.63825842216185E-7</v>
      </c>
      <c r="D23543" s="1">
        <v>2.2071010381560698E-6</v>
      </c>
    </row>
    <row r="23544" spans="1:4" x14ac:dyDescent="0.25">
      <c r="A23544">
        <v>23542</v>
      </c>
      <c r="B23544">
        <v>3.7667199999999998</v>
      </c>
      <c r="C23544" s="1">
        <v>1.7654890544855101E-7</v>
      </c>
      <c r="D23544" s="1">
        <v>2.1976810654254498E-6</v>
      </c>
    </row>
    <row r="23545" spans="1:4" x14ac:dyDescent="0.25">
      <c r="A23545">
        <v>23543</v>
      </c>
      <c r="B23545">
        <v>3.76688</v>
      </c>
      <c r="C23545" s="1">
        <v>1.73364015375894E-7</v>
      </c>
      <c r="D23545" s="1">
        <v>2.1964365428342398E-6</v>
      </c>
    </row>
    <row r="23546" spans="1:4" x14ac:dyDescent="0.25">
      <c r="A23546">
        <v>23544</v>
      </c>
      <c r="B23546">
        <v>3.7670400000000002</v>
      </c>
      <c r="C23546" s="1">
        <v>1.7032530026635101E-7</v>
      </c>
      <c r="D23546" s="1">
        <v>2.1871664935349698E-6</v>
      </c>
    </row>
    <row r="23547" spans="1:4" x14ac:dyDescent="0.25">
      <c r="A23547">
        <v>23545</v>
      </c>
      <c r="B23547">
        <v>3.7671999999999999</v>
      </c>
      <c r="C23547" s="1">
        <v>1.6750998716972799E-7</v>
      </c>
      <c r="D23547" s="1">
        <v>2.19533022039069E-6</v>
      </c>
    </row>
    <row r="23548" spans="1:4" x14ac:dyDescent="0.25">
      <c r="A23548">
        <v>23546</v>
      </c>
      <c r="B23548">
        <v>3.76736</v>
      </c>
      <c r="C23548" s="1">
        <v>1.44985369041084E-7</v>
      </c>
      <c r="D23548" s="1">
        <v>2.2016504263152999E-6</v>
      </c>
    </row>
    <row r="23549" spans="1:4" x14ac:dyDescent="0.25">
      <c r="A23549">
        <v>23547</v>
      </c>
      <c r="B23549">
        <v>3.7675200000000002</v>
      </c>
      <c r="C23549" s="1">
        <v>1.6319291820419899E-7</v>
      </c>
      <c r="D23549" s="1">
        <v>2.1860918554219498E-6</v>
      </c>
    </row>
    <row r="23550" spans="1:4" x14ac:dyDescent="0.25">
      <c r="A23550">
        <v>23548</v>
      </c>
      <c r="B23550">
        <v>3.7676799999999999</v>
      </c>
      <c r="C23550" s="1">
        <v>1.76332817120218E-7</v>
      </c>
      <c r="D23550" s="1">
        <v>2.2025401233966402E-6</v>
      </c>
    </row>
    <row r="23551" spans="1:4" x14ac:dyDescent="0.25">
      <c r="A23551">
        <v>23549</v>
      </c>
      <c r="B23551">
        <v>3.7678400000000001</v>
      </c>
      <c r="C23551" s="1">
        <v>1.6408727747431799E-7</v>
      </c>
      <c r="D23551" s="1">
        <v>2.1980197143539701E-6</v>
      </c>
    </row>
    <row r="23552" spans="1:4" x14ac:dyDescent="0.25">
      <c r="A23552">
        <v>23550</v>
      </c>
      <c r="B23552">
        <v>3.7679999999999998</v>
      </c>
      <c r="C23552" s="1">
        <v>1.6911042065196099E-7</v>
      </c>
      <c r="D23552" s="1">
        <v>2.1734311833935399E-6</v>
      </c>
    </row>
    <row r="23553" spans="1:4" x14ac:dyDescent="0.25">
      <c r="A23553">
        <v>23551</v>
      </c>
      <c r="B23553">
        <v>3.76816</v>
      </c>
      <c r="C23553" s="1">
        <v>1.5466762030619099E-7</v>
      </c>
      <c r="D23553" s="1">
        <v>2.1951516032015702E-6</v>
      </c>
    </row>
    <row r="23554" spans="1:4" x14ac:dyDescent="0.25">
      <c r="A23554">
        <v>23552</v>
      </c>
      <c r="B23554">
        <v>3.7683200000000001</v>
      </c>
      <c r="C23554" s="1">
        <v>1.46031136077672E-7</v>
      </c>
      <c r="D23554" s="1">
        <v>2.1926930055634702E-6</v>
      </c>
    </row>
    <row r="23555" spans="1:4" x14ac:dyDescent="0.25">
      <c r="A23555">
        <v>23553</v>
      </c>
      <c r="B23555">
        <v>3.7684799999999998</v>
      </c>
      <c r="C23555" s="1">
        <v>1.3957497064201601E-7</v>
      </c>
      <c r="D23555" s="1">
        <v>2.18128496523651E-6</v>
      </c>
    </row>
    <row r="23556" spans="1:4" x14ac:dyDescent="0.25">
      <c r="A23556">
        <v>23554</v>
      </c>
      <c r="B23556">
        <v>3.76864</v>
      </c>
      <c r="C23556" s="1">
        <v>1.5643849940635699E-7</v>
      </c>
      <c r="D23556" s="1">
        <v>2.1639519721040298E-6</v>
      </c>
    </row>
    <row r="23557" spans="1:4" x14ac:dyDescent="0.25">
      <c r="A23557">
        <v>23555</v>
      </c>
      <c r="B23557">
        <v>3.7688000000000001</v>
      </c>
      <c r="C23557" s="1">
        <v>1.6498282454287801E-7</v>
      </c>
      <c r="D23557" s="1">
        <v>2.1771340385947199E-6</v>
      </c>
    </row>
    <row r="23558" spans="1:4" x14ac:dyDescent="0.25">
      <c r="A23558">
        <v>23556</v>
      </c>
      <c r="B23558">
        <v>3.7689599999999999</v>
      </c>
      <c r="C23558" s="1">
        <v>1.6479306847173699E-7</v>
      </c>
      <c r="D23558" s="1">
        <v>2.1716672421320502E-6</v>
      </c>
    </row>
    <row r="23559" spans="1:4" x14ac:dyDescent="0.25">
      <c r="A23559">
        <v>23557</v>
      </c>
      <c r="B23559">
        <v>3.76912</v>
      </c>
      <c r="C23559" s="1">
        <v>1.6980478894868201E-7</v>
      </c>
      <c r="D23559" s="1">
        <v>2.1554873033132999E-6</v>
      </c>
    </row>
    <row r="23560" spans="1:4" x14ac:dyDescent="0.25">
      <c r="A23560">
        <v>23558</v>
      </c>
      <c r="B23560">
        <v>3.7692800000000002</v>
      </c>
      <c r="C23560" s="1">
        <v>1.6745080311553901E-7</v>
      </c>
      <c r="D23560" s="1">
        <v>2.1646827649561299E-6</v>
      </c>
    </row>
    <row r="23561" spans="1:4" x14ac:dyDescent="0.25">
      <c r="A23561">
        <v>23559</v>
      </c>
      <c r="B23561">
        <v>3.7694399999999999</v>
      </c>
      <c r="C23561" s="1">
        <v>1.70758925901932E-7</v>
      </c>
      <c r="D23561" s="1">
        <v>2.16676037880706E-6</v>
      </c>
    </row>
    <row r="23562" spans="1:4" x14ac:dyDescent="0.25">
      <c r="A23562">
        <v>23560</v>
      </c>
      <c r="B23562">
        <v>3.7696000000000001</v>
      </c>
      <c r="C23562" s="1">
        <v>1.7361932483065501E-7</v>
      </c>
      <c r="D23562" s="1">
        <v>2.17266510725313E-6</v>
      </c>
    </row>
    <row r="23563" spans="1:4" x14ac:dyDescent="0.25">
      <c r="A23563">
        <v>23561</v>
      </c>
      <c r="B23563">
        <v>3.7697600000000002</v>
      </c>
      <c r="C23563" s="1">
        <v>1.60392349570979E-7</v>
      </c>
      <c r="D23563" s="1">
        <v>2.1586490577642401E-6</v>
      </c>
    </row>
    <row r="23564" spans="1:4" x14ac:dyDescent="0.25">
      <c r="A23564">
        <v>23562</v>
      </c>
      <c r="B23564">
        <v>3.7699199999999999</v>
      </c>
      <c r="C23564" s="1">
        <v>1.4528396380216899E-7</v>
      </c>
      <c r="D23564" s="1">
        <v>2.14519381951921E-6</v>
      </c>
    </row>
    <row r="23565" spans="1:4" x14ac:dyDescent="0.25">
      <c r="A23565">
        <v>23563</v>
      </c>
      <c r="B23565">
        <v>3.7700800000000001</v>
      </c>
      <c r="C23565" s="1">
        <v>1.43068802907594E-7</v>
      </c>
      <c r="D23565" s="1">
        <v>2.1458860243146899E-6</v>
      </c>
    </row>
    <row r="23566" spans="1:4" x14ac:dyDescent="0.25">
      <c r="A23566">
        <v>23564</v>
      </c>
      <c r="B23566">
        <v>3.7702399999999998</v>
      </c>
      <c r="C23566" s="1">
        <v>1.35422837269682E-7</v>
      </c>
      <c r="D23566" s="1">
        <v>2.1578069677079699E-6</v>
      </c>
    </row>
    <row r="23567" spans="1:4" x14ac:dyDescent="0.25">
      <c r="A23567">
        <v>23565</v>
      </c>
      <c r="B23567">
        <v>3.7704</v>
      </c>
      <c r="C23567" s="1">
        <v>1.2260966628420001E-7</v>
      </c>
      <c r="D23567" s="1">
        <v>2.1473591502498199E-6</v>
      </c>
    </row>
    <row r="23568" spans="1:4" x14ac:dyDescent="0.25">
      <c r="A23568">
        <v>23566</v>
      </c>
      <c r="B23568">
        <v>3.7705600000000001</v>
      </c>
      <c r="C23568" s="1">
        <v>1.3917948379462499E-7</v>
      </c>
      <c r="D23568" s="1">
        <v>2.1268987095868801E-6</v>
      </c>
    </row>
    <row r="23569" spans="1:4" x14ac:dyDescent="0.25">
      <c r="A23569">
        <v>23567</v>
      </c>
      <c r="B23569">
        <v>3.7707199999999998</v>
      </c>
      <c r="C23569" s="1">
        <v>1.2766000029280999E-7</v>
      </c>
      <c r="D23569" s="1">
        <v>2.1239819160294E-6</v>
      </c>
    </row>
    <row r="23570" spans="1:4" x14ac:dyDescent="0.25">
      <c r="A23570">
        <v>23568</v>
      </c>
      <c r="B23570">
        <v>3.77088</v>
      </c>
      <c r="C23570" s="1">
        <v>1.2684421327639601E-7</v>
      </c>
      <c r="D23570" s="1">
        <v>2.1439430043985998E-6</v>
      </c>
    </row>
    <row r="23571" spans="1:4" x14ac:dyDescent="0.25">
      <c r="A23571">
        <v>23569</v>
      </c>
      <c r="B23571">
        <v>3.7710400000000002</v>
      </c>
      <c r="C23571" s="1">
        <v>1.37205584505575E-7</v>
      </c>
      <c r="D23571" s="1">
        <v>2.1248301550904798E-6</v>
      </c>
    </row>
    <row r="23572" spans="1:4" x14ac:dyDescent="0.25">
      <c r="A23572">
        <v>23570</v>
      </c>
      <c r="B23572">
        <v>3.7711999999999999</v>
      </c>
      <c r="C23572" s="1">
        <v>1.2875696722128501E-7</v>
      </c>
      <c r="D23572" s="1">
        <v>2.1188540444126599E-6</v>
      </c>
    </row>
    <row r="23573" spans="1:4" x14ac:dyDescent="0.25">
      <c r="A23573">
        <v>23571</v>
      </c>
      <c r="B23573">
        <v>3.77136</v>
      </c>
      <c r="C23573" s="1">
        <v>1.2136741708883399E-7</v>
      </c>
      <c r="D23573" s="1">
        <v>2.1207007714243701E-6</v>
      </c>
    </row>
    <row r="23574" spans="1:4" x14ac:dyDescent="0.25">
      <c r="A23574">
        <v>23572</v>
      </c>
      <c r="B23574">
        <v>3.7715200000000002</v>
      </c>
      <c r="C23574" s="1">
        <v>1.3391730484713799E-7</v>
      </c>
      <c r="D23574" s="1">
        <v>2.1093105099347599E-6</v>
      </c>
    </row>
    <row r="23575" spans="1:4" x14ac:dyDescent="0.25">
      <c r="A23575">
        <v>23573</v>
      </c>
      <c r="B23575">
        <v>3.7716799999999999</v>
      </c>
      <c r="C23575" s="1">
        <v>1.23198174297436E-7</v>
      </c>
      <c r="D23575" s="1">
        <v>2.1175828274466099E-6</v>
      </c>
    </row>
    <row r="23576" spans="1:4" x14ac:dyDescent="0.25">
      <c r="A23576">
        <v>23574</v>
      </c>
      <c r="B23576">
        <v>3.7718400000000001</v>
      </c>
      <c r="C23576" s="1">
        <v>9.3548746089206603E-8</v>
      </c>
      <c r="D23576" s="1">
        <v>2.1146746730117701E-6</v>
      </c>
    </row>
    <row r="23577" spans="1:4" x14ac:dyDescent="0.25">
      <c r="A23577">
        <v>23575</v>
      </c>
      <c r="B23577">
        <v>3.7719999999999998</v>
      </c>
      <c r="C23577" s="1">
        <v>8.9322719565279096E-8</v>
      </c>
      <c r="D23577" s="1">
        <v>2.1055936733551101E-6</v>
      </c>
    </row>
    <row r="23578" spans="1:4" x14ac:dyDescent="0.25">
      <c r="A23578">
        <v>23576</v>
      </c>
      <c r="B23578">
        <v>3.77216</v>
      </c>
      <c r="C23578" s="1">
        <v>9.8415872481622098E-8</v>
      </c>
      <c r="D23578" s="1">
        <v>2.1055631247758401E-6</v>
      </c>
    </row>
    <row r="23579" spans="1:4" x14ac:dyDescent="0.25">
      <c r="A23579">
        <v>23577</v>
      </c>
      <c r="B23579">
        <v>3.7723200000000001</v>
      </c>
      <c r="C23579" s="1">
        <v>1.0532463049557101E-7</v>
      </c>
      <c r="D23579" s="1">
        <v>2.1092290599372599E-6</v>
      </c>
    </row>
    <row r="23580" spans="1:4" x14ac:dyDescent="0.25">
      <c r="A23580">
        <v>23578</v>
      </c>
      <c r="B23580">
        <v>3.7724799999999998</v>
      </c>
      <c r="C23580" s="1">
        <v>1.22696082518323E-7</v>
      </c>
      <c r="D23580" s="1">
        <v>2.1119214314280599E-6</v>
      </c>
    </row>
    <row r="23581" spans="1:4" x14ac:dyDescent="0.25">
      <c r="A23581">
        <v>23579</v>
      </c>
      <c r="B23581">
        <v>3.77264</v>
      </c>
      <c r="C23581" s="1">
        <v>1.15495365412643E-7</v>
      </c>
      <c r="D23581" s="1">
        <v>2.0984752623429401E-6</v>
      </c>
    </row>
    <row r="23582" spans="1:4" x14ac:dyDescent="0.25">
      <c r="A23582">
        <v>23580</v>
      </c>
      <c r="B23582">
        <v>3.7728000000000002</v>
      </c>
      <c r="C23582" s="1">
        <v>1.05811328710206E-7</v>
      </c>
      <c r="D23582" s="1">
        <v>2.10079457457038E-6</v>
      </c>
    </row>
    <row r="23583" spans="1:4" x14ac:dyDescent="0.25">
      <c r="A23583">
        <v>23581</v>
      </c>
      <c r="B23583">
        <v>3.7729599999999999</v>
      </c>
      <c r="C23583" s="1">
        <v>1.3026229256952E-7</v>
      </c>
      <c r="D23583" s="1">
        <v>2.0991254417763301E-6</v>
      </c>
    </row>
    <row r="23584" spans="1:4" x14ac:dyDescent="0.25">
      <c r="A23584">
        <v>23582</v>
      </c>
      <c r="B23584">
        <v>3.77312</v>
      </c>
      <c r="C23584" s="1">
        <v>1.4211204878258601E-7</v>
      </c>
      <c r="D23584" s="1">
        <v>2.0878863034142202E-6</v>
      </c>
    </row>
    <row r="23585" spans="1:4" x14ac:dyDescent="0.25">
      <c r="A23585">
        <v>23583</v>
      </c>
      <c r="B23585">
        <v>3.7732800000000002</v>
      </c>
      <c r="C23585" s="1">
        <v>1.3767823852111501E-7</v>
      </c>
      <c r="D23585" s="1">
        <v>2.09934470524931E-6</v>
      </c>
    </row>
    <row r="23586" spans="1:4" x14ac:dyDescent="0.25">
      <c r="A23586">
        <v>23584</v>
      </c>
      <c r="B23586">
        <v>3.7734399999999999</v>
      </c>
      <c r="C23586" s="1">
        <v>1.2124750617473801E-7</v>
      </c>
      <c r="D23586" s="1">
        <v>2.1006204111882199E-6</v>
      </c>
    </row>
    <row r="23587" spans="1:4" x14ac:dyDescent="0.25">
      <c r="A23587">
        <v>23585</v>
      </c>
      <c r="B23587">
        <v>3.7736000000000001</v>
      </c>
      <c r="C23587" s="1">
        <v>1.04183006215821E-7</v>
      </c>
      <c r="D23587" s="1">
        <v>2.1034101607370898E-6</v>
      </c>
    </row>
    <row r="23588" spans="1:4" x14ac:dyDescent="0.25">
      <c r="A23588">
        <v>23586</v>
      </c>
      <c r="B23588">
        <v>3.7737599999999998</v>
      </c>
      <c r="C23588" s="1">
        <v>9.9114995610677899E-8</v>
      </c>
      <c r="D23588" s="1">
        <v>2.0827833393557098E-6</v>
      </c>
    </row>
    <row r="23589" spans="1:4" x14ac:dyDescent="0.25">
      <c r="A23589">
        <v>23587</v>
      </c>
      <c r="B23589">
        <v>3.7739199999999999</v>
      </c>
      <c r="C23589" s="1">
        <v>9.8239215144414296E-8</v>
      </c>
      <c r="D23589" s="1">
        <v>2.0781930524195702E-6</v>
      </c>
    </row>
    <row r="23590" spans="1:4" x14ac:dyDescent="0.25">
      <c r="A23590">
        <v>23588</v>
      </c>
      <c r="B23590">
        <v>3.7740800000000001</v>
      </c>
      <c r="C23590" s="1">
        <v>1.16170549448185E-7</v>
      </c>
      <c r="D23590" s="1">
        <v>2.09311547591003E-6</v>
      </c>
    </row>
    <row r="23591" spans="1:4" x14ac:dyDescent="0.25">
      <c r="A23591">
        <v>23589</v>
      </c>
      <c r="B23591">
        <v>3.7742399999999998</v>
      </c>
      <c r="C23591" s="1">
        <v>1.1891187639128099E-7</v>
      </c>
      <c r="D23591" s="1">
        <v>2.0976568924428502E-6</v>
      </c>
    </row>
    <row r="23592" spans="1:4" x14ac:dyDescent="0.25">
      <c r="A23592">
        <v>23590</v>
      </c>
      <c r="B23592">
        <v>3.7744</v>
      </c>
      <c r="C23592" s="1">
        <v>1.0258346862615E-7</v>
      </c>
      <c r="D23592" s="1">
        <v>2.0826549129875501E-6</v>
      </c>
    </row>
    <row r="23593" spans="1:4" x14ac:dyDescent="0.25">
      <c r="A23593">
        <v>23591</v>
      </c>
      <c r="B23593">
        <v>3.7745600000000001</v>
      </c>
      <c r="C23593" s="1">
        <v>1.2773030655407201E-7</v>
      </c>
      <c r="D23593" s="1">
        <v>2.08847815656061E-6</v>
      </c>
    </row>
    <row r="23594" spans="1:4" x14ac:dyDescent="0.25">
      <c r="A23594">
        <v>23592</v>
      </c>
      <c r="B23594">
        <v>3.7747199999999999</v>
      </c>
      <c r="C23594" s="1">
        <v>1.5040916108500501E-7</v>
      </c>
      <c r="D23594" s="1">
        <v>2.0672686351148102E-6</v>
      </c>
    </row>
    <row r="23595" spans="1:4" x14ac:dyDescent="0.25">
      <c r="A23595">
        <v>23593</v>
      </c>
      <c r="B23595">
        <v>3.77488</v>
      </c>
      <c r="C23595" s="1">
        <v>1.5710849818400201E-7</v>
      </c>
      <c r="D23595" s="1">
        <v>2.08354227702999E-6</v>
      </c>
    </row>
    <row r="23596" spans="1:4" x14ac:dyDescent="0.25">
      <c r="A23596">
        <v>23594</v>
      </c>
      <c r="B23596">
        <v>3.7750400000000002</v>
      </c>
      <c r="C23596" s="1">
        <v>1.4380891279859199E-7</v>
      </c>
      <c r="D23596" s="1">
        <v>2.0749450178604198E-6</v>
      </c>
    </row>
    <row r="23597" spans="1:4" x14ac:dyDescent="0.25">
      <c r="A23597">
        <v>23595</v>
      </c>
      <c r="B23597">
        <v>3.7751999999999999</v>
      </c>
      <c r="C23597" s="1">
        <v>1.4058859663666401E-7</v>
      </c>
      <c r="D23597" s="1">
        <v>2.0782096757939501E-6</v>
      </c>
    </row>
    <row r="23598" spans="1:4" x14ac:dyDescent="0.25">
      <c r="A23598">
        <v>23596</v>
      </c>
      <c r="B23598">
        <v>3.77536</v>
      </c>
      <c r="C23598" s="1">
        <v>1.3617010493042399E-7</v>
      </c>
      <c r="D23598" s="1">
        <v>2.0749254166234498E-6</v>
      </c>
    </row>
    <row r="23599" spans="1:4" x14ac:dyDescent="0.25">
      <c r="A23599">
        <v>23597</v>
      </c>
      <c r="B23599">
        <v>3.7755200000000002</v>
      </c>
      <c r="C23599" s="1">
        <v>1.37670030910328E-7</v>
      </c>
      <c r="D23599" s="1">
        <v>2.0796548678843101E-6</v>
      </c>
    </row>
    <row r="23600" spans="1:4" x14ac:dyDescent="0.25">
      <c r="A23600">
        <v>23598</v>
      </c>
      <c r="B23600">
        <v>3.7756799999999999</v>
      </c>
      <c r="C23600" s="1">
        <v>1.45633485678189E-7</v>
      </c>
      <c r="D23600" s="1">
        <v>2.05324997396868E-6</v>
      </c>
    </row>
    <row r="23601" spans="1:4" x14ac:dyDescent="0.25">
      <c r="A23601">
        <v>23599</v>
      </c>
      <c r="B23601">
        <v>3.7758400000000001</v>
      </c>
      <c r="C23601" s="1">
        <v>1.43500220222648E-7</v>
      </c>
      <c r="D23601" s="1">
        <v>2.06595507671779E-6</v>
      </c>
    </row>
    <row r="23602" spans="1:4" x14ac:dyDescent="0.25">
      <c r="A23602">
        <v>23600</v>
      </c>
      <c r="B23602">
        <v>3.7759999999999998</v>
      </c>
      <c r="C23602" s="1">
        <v>1.3324234405161001E-7</v>
      </c>
      <c r="D23602" s="1">
        <v>2.0627464237005599E-6</v>
      </c>
    </row>
    <row r="23603" spans="1:4" x14ac:dyDescent="0.25">
      <c r="A23603">
        <v>23601</v>
      </c>
      <c r="B23603">
        <v>3.77616</v>
      </c>
      <c r="C23603" s="1">
        <v>1.3166816421703001E-7</v>
      </c>
      <c r="D23603" s="1">
        <v>2.0690852584586898E-6</v>
      </c>
    </row>
    <row r="23604" spans="1:4" x14ac:dyDescent="0.25">
      <c r="A23604">
        <v>23602</v>
      </c>
      <c r="B23604">
        <v>3.7763200000000001</v>
      </c>
      <c r="C23604" s="1">
        <v>1.3413390124784201E-7</v>
      </c>
      <c r="D23604" s="1">
        <v>2.0543969456481399E-6</v>
      </c>
    </row>
    <row r="23605" spans="1:4" x14ac:dyDescent="0.25">
      <c r="A23605">
        <v>23603</v>
      </c>
      <c r="B23605">
        <v>3.7764799999999998</v>
      </c>
      <c r="C23605" s="1">
        <v>1.4972737210053101E-7</v>
      </c>
      <c r="D23605" s="1">
        <v>2.0505959401431799E-6</v>
      </c>
    </row>
    <row r="23606" spans="1:4" x14ac:dyDescent="0.25">
      <c r="A23606">
        <v>23604</v>
      </c>
      <c r="B23606">
        <v>3.77664</v>
      </c>
      <c r="C23606" s="1">
        <v>1.5213890716295701E-7</v>
      </c>
      <c r="D23606" s="1">
        <v>2.0533923747107201E-6</v>
      </c>
    </row>
    <row r="23607" spans="1:4" x14ac:dyDescent="0.25">
      <c r="A23607">
        <v>23605</v>
      </c>
      <c r="B23607">
        <v>3.7768000000000002</v>
      </c>
      <c r="C23607" s="1">
        <v>1.5410836026114799E-7</v>
      </c>
      <c r="D23607" s="1">
        <v>2.0512580463955299E-6</v>
      </c>
    </row>
    <row r="23608" spans="1:4" x14ac:dyDescent="0.25">
      <c r="A23608">
        <v>23606</v>
      </c>
      <c r="B23608">
        <v>3.7769599999999999</v>
      </c>
      <c r="C23608" s="1">
        <v>1.36362703774644E-7</v>
      </c>
      <c r="D23608" s="1">
        <v>2.05965670679109E-6</v>
      </c>
    </row>
    <row r="23609" spans="1:4" x14ac:dyDescent="0.25">
      <c r="A23609">
        <v>23607</v>
      </c>
      <c r="B23609">
        <v>3.77712</v>
      </c>
      <c r="C23609" s="1">
        <v>1.3736890833237499E-7</v>
      </c>
      <c r="D23609" s="1">
        <v>2.0421433654293199E-6</v>
      </c>
    </row>
    <row r="23610" spans="1:4" x14ac:dyDescent="0.25">
      <c r="A23610">
        <v>23608</v>
      </c>
      <c r="B23610">
        <v>3.7772800000000002</v>
      </c>
      <c r="C23610" s="1">
        <v>1.3114192176789699E-7</v>
      </c>
      <c r="D23610" s="1">
        <v>2.0435018254051602E-6</v>
      </c>
    </row>
    <row r="23611" spans="1:4" x14ac:dyDescent="0.25">
      <c r="A23611">
        <v>23609</v>
      </c>
      <c r="B23611">
        <v>3.7774399999999999</v>
      </c>
      <c r="C23611" s="1">
        <v>1.3621086301987601E-7</v>
      </c>
      <c r="D23611" s="1">
        <v>2.0422358548467102E-6</v>
      </c>
    </row>
    <row r="23612" spans="1:4" x14ac:dyDescent="0.25">
      <c r="A23612">
        <v>23610</v>
      </c>
      <c r="B23612">
        <v>3.7776000000000001</v>
      </c>
      <c r="C23612" s="1">
        <v>1.49533676809125E-7</v>
      </c>
      <c r="D23612" s="1">
        <v>2.04488505914402E-6</v>
      </c>
    </row>
    <row r="23613" spans="1:4" x14ac:dyDescent="0.25">
      <c r="A23613">
        <v>23611</v>
      </c>
      <c r="B23613">
        <v>3.7777599999999998</v>
      </c>
      <c r="C23613" s="1">
        <v>1.41584750998466E-7</v>
      </c>
      <c r="D23613" s="1">
        <v>2.0393950745407501E-6</v>
      </c>
    </row>
    <row r="23614" spans="1:4" x14ac:dyDescent="0.25">
      <c r="A23614">
        <v>23612</v>
      </c>
      <c r="B23614">
        <v>3.7779199999999999</v>
      </c>
      <c r="C23614" s="1">
        <v>1.4341173730421399E-7</v>
      </c>
      <c r="D23614" s="1">
        <v>2.04046606559728E-6</v>
      </c>
    </row>
    <row r="23615" spans="1:4" x14ac:dyDescent="0.25">
      <c r="A23615">
        <v>23613</v>
      </c>
      <c r="B23615">
        <v>3.7780800000000001</v>
      </c>
      <c r="C23615" s="1">
        <v>1.3459185679485201E-7</v>
      </c>
      <c r="D23615" s="1">
        <v>2.0432654843209998E-6</v>
      </c>
    </row>
    <row r="23616" spans="1:4" x14ac:dyDescent="0.25">
      <c r="A23616">
        <v>23614</v>
      </c>
      <c r="B23616">
        <v>3.7782399999999998</v>
      </c>
      <c r="C23616" s="1">
        <v>1.40233230880213E-7</v>
      </c>
      <c r="D23616" s="1">
        <v>2.03511331060502E-6</v>
      </c>
    </row>
    <row r="23617" spans="1:4" x14ac:dyDescent="0.25">
      <c r="A23617">
        <v>23615</v>
      </c>
      <c r="B23617">
        <v>3.7784</v>
      </c>
      <c r="C23617" s="1">
        <v>1.2129169344550301E-7</v>
      </c>
      <c r="D23617" s="1">
        <v>2.0287839848087698E-6</v>
      </c>
    </row>
    <row r="23618" spans="1:4" x14ac:dyDescent="0.25">
      <c r="A23618">
        <v>23616</v>
      </c>
      <c r="B23618">
        <v>3.7785600000000001</v>
      </c>
      <c r="C23618" s="1">
        <v>1.08849156200375E-7</v>
      </c>
      <c r="D23618" s="1">
        <v>2.0275228270620498E-6</v>
      </c>
    </row>
    <row r="23619" spans="1:4" x14ac:dyDescent="0.25">
      <c r="A23619">
        <v>23617</v>
      </c>
      <c r="B23619">
        <v>3.7787199999999999</v>
      </c>
      <c r="C23619" s="1">
        <v>1.06487862635386E-7</v>
      </c>
      <c r="D23619" s="1">
        <v>2.0277859854716501E-6</v>
      </c>
    </row>
    <row r="23620" spans="1:4" x14ac:dyDescent="0.25">
      <c r="A23620">
        <v>23618</v>
      </c>
      <c r="B23620">
        <v>3.77888</v>
      </c>
      <c r="C23620" s="1">
        <v>1.06282117426307E-7</v>
      </c>
      <c r="D23620" s="1">
        <v>2.03160612148452E-6</v>
      </c>
    </row>
    <row r="23621" spans="1:4" x14ac:dyDescent="0.25">
      <c r="A23621">
        <v>23619</v>
      </c>
      <c r="B23621">
        <v>3.7790400000000002</v>
      </c>
      <c r="C23621" s="1">
        <v>1.10345419073122E-7</v>
      </c>
      <c r="D23621" s="1">
        <v>2.0297734713032298E-6</v>
      </c>
    </row>
    <row r="23622" spans="1:4" x14ac:dyDescent="0.25">
      <c r="A23622">
        <v>23620</v>
      </c>
      <c r="B23622">
        <v>3.7791999999999999</v>
      </c>
      <c r="C23622" s="1">
        <v>9.2945496010572906E-8</v>
      </c>
      <c r="D23622" s="1">
        <v>2.0235895038854799E-6</v>
      </c>
    </row>
    <row r="23623" spans="1:4" x14ac:dyDescent="0.25">
      <c r="A23623">
        <v>23621</v>
      </c>
      <c r="B23623">
        <v>3.7793600000000001</v>
      </c>
      <c r="C23623" s="1">
        <v>8.66801106797127E-8</v>
      </c>
      <c r="D23623" s="1">
        <v>2.0250159208425401E-6</v>
      </c>
    </row>
    <row r="23624" spans="1:4" x14ac:dyDescent="0.25">
      <c r="A23624">
        <v>23622</v>
      </c>
      <c r="B23624">
        <v>3.7795200000000002</v>
      </c>
      <c r="C23624" s="1">
        <v>1.0111469542056901E-7</v>
      </c>
      <c r="D23624" s="1">
        <v>2.02493136982013E-6</v>
      </c>
    </row>
    <row r="23625" spans="1:4" x14ac:dyDescent="0.25">
      <c r="A23625">
        <v>23623</v>
      </c>
      <c r="B23625">
        <v>3.7796799999999999</v>
      </c>
      <c r="C23625" s="1">
        <v>1.0114140680357099E-7</v>
      </c>
      <c r="D23625" s="1">
        <v>2.0157097832087399E-6</v>
      </c>
    </row>
    <row r="23626" spans="1:4" x14ac:dyDescent="0.25">
      <c r="A23626">
        <v>23624</v>
      </c>
      <c r="B23626">
        <v>3.7798400000000001</v>
      </c>
      <c r="C23626" s="1">
        <v>1.08262839999277E-7</v>
      </c>
      <c r="D23626" s="1">
        <v>2.0154243801337898E-6</v>
      </c>
    </row>
    <row r="23627" spans="1:4" x14ac:dyDescent="0.25">
      <c r="A23627">
        <v>23625</v>
      </c>
      <c r="B23627">
        <v>3.78</v>
      </c>
      <c r="C23627" s="1">
        <v>8.6268606345898904E-8</v>
      </c>
      <c r="D23627" s="1">
        <v>2.02566214329658E-6</v>
      </c>
    </row>
    <row r="23628" spans="1:4" x14ac:dyDescent="0.25">
      <c r="A23628">
        <v>23626</v>
      </c>
      <c r="B23628">
        <v>3.78016</v>
      </c>
      <c r="C23628" s="1">
        <v>8.9802858785111902E-8</v>
      </c>
      <c r="D23628" s="1">
        <v>2.0170058935913899E-6</v>
      </c>
    </row>
    <row r="23629" spans="1:4" x14ac:dyDescent="0.25">
      <c r="A23629">
        <v>23627</v>
      </c>
      <c r="B23629">
        <v>3.7803200000000001</v>
      </c>
      <c r="C23629" s="1">
        <v>9.5411032399652806E-8</v>
      </c>
      <c r="D23629" s="1">
        <v>2.0257558843625498E-6</v>
      </c>
    </row>
    <row r="23630" spans="1:4" x14ac:dyDescent="0.25">
      <c r="A23630">
        <v>23628</v>
      </c>
      <c r="B23630">
        <v>3.7804799999999998</v>
      </c>
      <c r="C23630" s="1">
        <v>9.5640276991135999E-8</v>
      </c>
      <c r="D23630" s="1">
        <v>2.0196258957243001E-6</v>
      </c>
    </row>
    <row r="23631" spans="1:4" x14ac:dyDescent="0.25">
      <c r="A23631">
        <v>23629</v>
      </c>
      <c r="B23631">
        <v>3.78064</v>
      </c>
      <c r="C23631" s="1">
        <v>9.5556611497012495E-8</v>
      </c>
      <c r="D23631" s="1">
        <v>2.0093224895496398E-6</v>
      </c>
    </row>
    <row r="23632" spans="1:4" x14ac:dyDescent="0.25">
      <c r="A23632">
        <v>23630</v>
      </c>
      <c r="B23632">
        <v>3.7808000000000002</v>
      </c>
      <c r="C23632" s="1">
        <v>1.03201134859776E-7</v>
      </c>
      <c r="D23632" s="1">
        <v>2.0151683532458001E-6</v>
      </c>
    </row>
    <row r="23633" spans="1:4" x14ac:dyDescent="0.25">
      <c r="A23633">
        <v>23631</v>
      </c>
      <c r="B23633">
        <v>3.7809599999999999</v>
      </c>
      <c r="C23633" s="1">
        <v>1.0800139925257599E-7</v>
      </c>
      <c r="D23633" s="1">
        <v>2.0052278577058199E-6</v>
      </c>
    </row>
    <row r="23634" spans="1:4" x14ac:dyDescent="0.25">
      <c r="A23634">
        <v>23632</v>
      </c>
      <c r="B23634">
        <v>3.78112</v>
      </c>
      <c r="C23634" s="1">
        <v>1.1308984742611801E-7</v>
      </c>
      <c r="D23634" s="1">
        <v>2.00364820062637E-6</v>
      </c>
    </row>
    <row r="23635" spans="1:4" x14ac:dyDescent="0.25">
      <c r="A23635">
        <v>23633</v>
      </c>
      <c r="B23635">
        <v>3.7812800000000002</v>
      </c>
      <c r="C23635" s="1">
        <v>1.13586241639365E-7</v>
      </c>
      <c r="D23635" s="1">
        <v>2.0063753015741101E-6</v>
      </c>
    </row>
    <row r="23636" spans="1:4" x14ac:dyDescent="0.25">
      <c r="A23636">
        <v>23634</v>
      </c>
      <c r="B23636">
        <v>3.7814399999999999</v>
      </c>
      <c r="C23636" s="1">
        <v>1.15857658269076E-7</v>
      </c>
      <c r="D23636" s="1">
        <v>1.9912910179802998E-6</v>
      </c>
    </row>
    <row r="23637" spans="1:4" x14ac:dyDescent="0.25">
      <c r="A23637">
        <v>23635</v>
      </c>
      <c r="B23637">
        <v>3.7816000000000001</v>
      </c>
      <c r="C23637" s="1">
        <v>1.2628977532986399E-7</v>
      </c>
      <c r="D23637" s="1">
        <v>2.0128404857059302E-6</v>
      </c>
    </row>
    <row r="23638" spans="1:4" x14ac:dyDescent="0.25">
      <c r="A23638">
        <v>23636</v>
      </c>
      <c r="B23638">
        <v>3.7817599999999998</v>
      </c>
      <c r="C23638" s="1">
        <v>1.0414554883837E-7</v>
      </c>
      <c r="D23638" s="1">
        <v>2.0028579545768901E-6</v>
      </c>
    </row>
    <row r="23639" spans="1:4" x14ac:dyDescent="0.25">
      <c r="A23639">
        <v>23637</v>
      </c>
      <c r="B23639">
        <v>3.7819199999999999</v>
      </c>
      <c r="C23639" s="1">
        <v>1.14192522754746E-7</v>
      </c>
      <c r="D23639" s="1">
        <v>1.9994406506545698E-6</v>
      </c>
    </row>
    <row r="23640" spans="1:4" x14ac:dyDescent="0.25">
      <c r="A23640">
        <v>23638</v>
      </c>
      <c r="B23640">
        <v>3.7820800000000001</v>
      </c>
      <c r="C23640" s="1">
        <v>1.16203850993796E-7</v>
      </c>
      <c r="D23640" s="1">
        <v>2.0032533872696999E-6</v>
      </c>
    </row>
    <row r="23641" spans="1:4" x14ac:dyDescent="0.25">
      <c r="A23641">
        <v>23639</v>
      </c>
      <c r="B23641">
        <v>3.7822399999999998</v>
      </c>
      <c r="C23641" s="1">
        <v>1.0302332150344199E-7</v>
      </c>
      <c r="D23641" s="1">
        <v>2.00926965438088E-6</v>
      </c>
    </row>
    <row r="23642" spans="1:4" x14ac:dyDescent="0.25">
      <c r="A23642">
        <v>23640</v>
      </c>
      <c r="B23642">
        <v>3.7824</v>
      </c>
      <c r="C23642" s="1">
        <v>1.06178910509652E-7</v>
      </c>
      <c r="D23642" s="1">
        <v>1.9986347400368299E-6</v>
      </c>
    </row>
    <row r="23643" spans="1:4" x14ac:dyDescent="0.25">
      <c r="A23643">
        <v>23641</v>
      </c>
      <c r="B23643">
        <v>3.7825600000000001</v>
      </c>
      <c r="C23643" s="1">
        <v>9.1133086969221295E-8</v>
      </c>
      <c r="D23643" s="1">
        <v>1.99396314138059E-6</v>
      </c>
    </row>
    <row r="23644" spans="1:4" x14ac:dyDescent="0.25">
      <c r="A23644">
        <v>23642</v>
      </c>
      <c r="B23644">
        <v>3.7827199999999999</v>
      </c>
      <c r="C23644" s="1">
        <v>1.0043113225548601E-7</v>
      </c>
      <c r="D23644" s="1">
        <v>1.9937800318499899E-6</v>
      </c>
    </row>
    <row r="23645" spans="1:4" x14ac:dyDescent="0.25">
      <c r="A23645">
        <v>23643</v>
      </c>
      <c r="B23645">
        <v>3.78288</v>
      </c>
      <c r="C23645" s="1">
        <v>1.2441602991754499E-7</v>
      </c>
      <c r="D23645" s="1">
        <v>1.98785507487857E-6</v>
      </c>
    </row>
    <row r="23646" spans="1:4" x14ac:dyDescent="0.25">
      <c r="A23646">
        <v>23644</v>
      </c>
      <c r="B23646">
        <v>3.7830400000000002</v>
      </c>
      <c r="C23646" s="1">
        <v>1.3082986501994101E-7</v>
      </c>
      <c r="D23646" s="1">
        <v>1.99230559983211E-6</v>
      </c>
    </row>
    <row r="23647" spans="1:4" x14ac:dyDescent="0.25">
      <c r="A23647">
        <v>23645</v>
      </c>
      <c r="B23647">
        <v>3.7831999999999999</v>
      </c>
      <c r="C23647" s="1">
        <v>1.33071327045486E-7</v>
      </c>
      <c r="D23647" s="1">
        <v>1.9814723565512699E-6</v>
      </c>
    </row>
    <row r="23648" spans="1:4" x14ac:dyDescent="0.25">
      <c r="A23648">
        <v>23646</v>
      </c>
      <c r="B23648">
        <v>3.7833600000000001</v>
      </c>
      <c r="C23648" s="1">
        <v>1.23635067280897E-7</v>
      </c>
      <c r="D23648" s="1">
        <v>1.9834505135943301E-6</v>
      </c>
    </row>
    <row r="23649" spans="1:4" x14ac:dyDescent="0.25">
      <c r="A23649">
        <v>23647</v>
      </c>
      <c r="B23649">
        <v>3.7835200000000002</v>
      </c>
      <c r="C23649" s="1">
        <v>1.1946041279827101E-7</v>
      </c>
      <c r="D23649" s="1">
        <v>1.9809813076089301E-6</v>
      </c>
    </row>
    <row r="23650" spans="1:4" x14ac:dyDescent="0.25">
      <c r="A23650">
        <v>23648</v>
      </c>
      <c r="B23650">
        <v>3.7836799999999999</v>
      </c>
      <c r="C23650" s="1">
        <v>1.03558958248234E-7</v>
      </c>
      <c r="D23650" s="1">
        <v>1.9773453571486799E-6</v>
      </c>
    </row>
    <row r="23651" spans="1:4" x14ac:dyDescent="0.25">
      <c r="A23651">
        <v>23649</v>
      </c>
      <c r="B23651">
        <v>3.7838400000000001</v>
      </c>
      <c r="C23651" s="1">
        <v>1.0504452375673E-7</v>
      </c>
      <c r="D23651" s="1">
        <v>1.9692403464660398E-6</v>
      </c>
    </row>
    <row r="23652" spans="1:4" x14ac:dyDescent="0.25">
      <c r="A23652">
        <v>23650</v>
      </c>
      <c r="B23652">
        <v>3.7839999999999998</v>
      </c>
      <c r="C23652" s="1">
        <v>1.0452858769805E-7</v>
      </c>
      <c r="D23652" s="1">
        <v>1.9790454259318501E-6</v>
      </c>
    </row>
    <row r="23653" spans="1:4" x14ac:dyDescent="0.25">
      <c r="A23653">
        <v>23651</v>
      </c>
      <c r="B23653">
        <v>3.78416</v>
      </c>
      <c r="C23653" s="1">
        <v>1.13208750233886E-7</v>
      </c>
      <c r="D23653" s="1">
        <v>1.9662984548199599E-6</v>
      </c>
    </row>
    <row r="23654" spans="1:4" x14ac:dyDescent="0.25">
      <c r="A23654">
        <v>23652</v>
      </c>
      <c r="B23654">
        <v>3.7843200000000001</v>
      </c>
      <c r="C23654" s="1">
        <v>1.2682676923874101E-7</v>
      </c>
      <c r="D23654" s="1">
        <v>1.9659959326692E-6</v>
      </c>
    </row>
    <row r="23655" spans="1:4" x14ac:dyDescent="0.25">
      <c r="A23655">
        <v>23653</v>
      </c>
      <c r="B23655">
        <v>3.7844799999999998</v>
      </c>
      <c r="C23655" s="1">
        <v>1.2901354521835401E-7</v>
      </c>
      <c r="D23655" s="1">
        <v>1.9543339101996601E-6</v>
      </c>
    </row>
    <row r="23656" spans="1:4" x14ac:dyDescent="0.25">
      <c r="A23656">
        <v>23654</v>
      </c>
      <c r="B23656">
        <v>3.78464</v>
      </c>
      <c r="C23656" s="1">
        <v>1.17234045616019E-7</v>
      </c>
      <c r="D23656" s="1">
        <v>1.9642003418542002E-6</v>
      </c>
    </row>
    <row r="23657" spans="1:4" x14ac:dyDescent="0.25">
      <c r="A23657">
        <v>23655</v>
      </c>
      <c r="B23657">
        <v>3.7848000000000002</v>
      </c>
      <c r="C23657" s="1">
        <v>1.07610249967587E-7</v>
      </c>
      <c r="D23657" s="1">
        <v>1.97499315310886E-6</v>
      </c>
    </row>
    <row r="23658" spans="1:4" x14ac:dyDescent="0.25">
      <c r="A23658">
        <v>23656</v>
      </c>
      <c r="B23658">
        <v>3.7849599999999999</v>
      </c>
      <c r="C23658" s="1">
        <v>8.6998411852460607E-8</v>
      </c>
      <c r="D23658" s="1">
        <v>1.9757869144301102E-6</v>
      </c>
    </row>
    <row r="23659" spans="1:4" x14ac:dyDescent="0.25">
      <c r="A23659">
        <v>23657</v>
      </c>
      <c r="B23659">
        <v>3.78512</v>
      </c>
      <c r="C23659" s="1">
        <v>1.0121024211496401E-7</v>
      </c>
      <c r="D23659" s="1">
        <v>1.96620763617806E-6</v>
      </c>
    </row>
    <row r="23660" spans="1:4" x14ac:dyDescent="0.25">
      <c r="A23660">
        <v>23658</v>
      </c>
      <c r="B23660">
        <v>3.7852800000000002</v>
      </c>
      <c r="C23660" s="1">
        <v>1.09160348313376E-7</v>
      </c>
      <c r="D23660" s="1">
        <v>1.9602514332146398E-6</v>
      </c>
    </row>
    <row r="23661" spans="1:4" x14ac:dyDescent="0.25">
      <c r="A23661">
        <v>23659</v>
      </c>
      <c r="B23661">
        <v>3.7854399999999999</v>
      </c>
      <c r="C23661" s="1">
        <v>1.25601134549049E-7</v>
      </c>
      <c r="D23661" s="1">
        <v>1.9656078351912499E-6</v>
      </c>
    </row>
    <row r="23662" spans="1:4" x14ac:dyDescent="0.25">
      <c r="A23662">
        <v>23660</v>
      </c>
      <c r="B23662">
        <v>3.7856000000000001</v>
      </c>
      <c r="C23662" s="1">
        <v>1.35804913758514E-7</v>
      </c>
      <c r="D23662" s="1">
        <v>1.9624744100675398E-6</v>
      </c>
    </row>
    <row r="23663" spans="1:4" x14ac:dyDescent="0.25">
      <c r="A23663">
        <v>23661</v>
      </c>
      <c r="B23663">
        <v>3.7857599999999998</v>
      </c>
      <c r="C23663" s="1">
        <v>1.34922469681902E-7</v>
      </c>
      <c r="D23663" s="1">
        <v>1.95025913341886E-6</v>
      </c>
    </row>
    <row r="23664" spans="1:4" x14ac:dyDescent="0.25">
      <c r="A23664">
        <v>23662</v>
      </c>
      <c r="B23664">
        <v>3.78592</v>
      </c>
      <c r="C23664" s="1">
        <v>1.29744160079586E-7</v>
      </c>
      <c r="D23664" s="1">
        <v>1.9549719882411299E-6</v>
      </c>
    </row>
    <row r="23665" spans="1:4" x14ac:dyDescent="0.25">
      <c r="A23665">
        <v>23663</v>
      </c>
      <c r="B23665">
        <v>3.7860800000000001</v>
      </c>
      <c r="C23665" s="1">
        <v>1.1570132576191101E-7</v>
      </c>
      <c r="D23665" s="1">
        <v>1.9487365241592799E-6</v>
      </c>
    </row>
    <row r="23666" spans="1:4" x14ac:dyDescent="0.25">
      <c r="A23666">
        <v>23664</v>
      </c>
      <c r="B23666">
        <v>3.7862399999999998</v>
      </c>
      <c r="C23666" s="1">
        <v>1.12056703959712E-7</v>
      </c>
      <c r="D23666" s="1">
        <v>1.94156418042153E-6</v>
      </c>
    </row>
    <row r="23667" spans="1:4" x14ac:dyDescent="0.25">
      <c r="A23667">
        <v>23665</v>
      </c>
      <c r="B23667">
        <v>3.7864</v>
      </c>
      <c r="C23667" s="1">
        <v>1.1983480244063701E-7</v>
      </c>
      <c r="D23667" s="1">
        <v>1.94313106663102E-6</v>
      </c>
    </row>
    <row r="23668" spans="1:4" x14ac:dyDescent="0.25">
      <c r="A23668">
        <v>23666</v>
      </c>
      <c r="B23668">
        <v>3.7865600000000001</v>
      </c>
      <c r="C23668" s="1">
        <v>1.37606015017963E-7</v>
      </c>
      <c r="D23668" s="1">
        <v>1.9543184199163301E-6</v>
      </c>
    </row>
    <row r="23669" spans="1:4" x14ac:dyDescent="0.25">
      <c r="A23669">
        <v>23667</v>
      </c>
      <c r="B23669">
        <v>3.7867199999999999</v>
      </c>
      <c r="C23669" s="1">
        <v>1.2752547270385801E-7</v>
      </c>
      <c r="D23669" s="1">
        <v>1.9454250347108699E-6</v>
      </c>
    </row>
    <row r="23670" spans="1:4" x14ac:dyDescent="0.25">
      <c r="A23670">
        <v>23668</v>
      </c>
      <c r="B23670">
        <v>3.78688</v>
      </c>
      <c r="C23670" s="1">
        <v>1.10231904268472E-7</v>
      </c>
      <c r="D23670" s="1">
        <v>1.9557525601208702E-6</v>
      </c>
    </row>
    <row r="23671" spans="1:4" x14ac:dyDescent="0.25">
      <c r="A23671">
        <v>23669</v>
      </c>
      <c r="B23671">
        <v>3.7870400000000002</v>
      </c>
      <c r="C23671" s="1">
        <v>1.11455073123709E-7</v>
      </c>
      <c r="D23671" s="1">
        <v>1.9380411905328799E-6</v>
      </c>
    </row>
    <row r="23672" spans="1:4" x14ac:dyDescent="0.25">
      <c r="A23672">
        <v>23670</v>
      </c>
      <c r="B23672">
        <v>3.7871999999999999</v>
      </c>
      <c r="C23672" s="1">
        <v>1.26719802120196E-7</v>
      </c>
      <c r="D23672" s="1">
        <v>1.9477655349427899E-6</v>
      </c>
    </row>
    <row r="23673" spans="1:4" x14ac:dyDescent="0.25">
      <c r="A23673">
        <v>23671</v>
      </c>
      <c r="B23673">
        <v>3.7873600000000001</v>
      </c>
      <c r="C23673" s="1">
        <v>1.3087420659766599E-7</v>
      </c>
      <c r="D23673" s="1">
        <v>1.95003940484336E-6</v>
      </c>
    </row>
    <row r="23674" spans="1:4" x14ac:dyDescent="0.25">
      <c r="A23674">
        <v>23672</v>
      </c>
      <c r="B23674">
        <v>3.7875200000000002</v>
      </c>
      <c r="C23674" s="1">
        <v>1.3170622023632699E-7</v>
      </c>
      <c r="D23674" s="1">
        <v>1.9290173446303699E-6</v>
      </c>
    </row>
    <row r="23675" spans="1:4" x14ac:dyDescent="0.25">
      <c r="A23675">
        <v>23673</v>
      </c>
      <c r="B23675">
        <v>3.7876799999999999</v>
      </c>
      <c r="C23675" s="1">
        <v>1.3099320834649201E-7</v>
      </c>
      <c r="D23675" s="1">
        <v>1.9404351858673801E-6</v>
      </c>
    </row>
    <row r="23676" spans="1:4" x14ac:dyDescent="0.25">
      <c r="A23676">
        <v>23674</v>
      </c>
      <c r="B23676">
        <v>3.7878400000000001</v>
      </c>
      <c r="C23676" s="1">
        <v>1.00745618880023E-7</v>
      </c>
      <c r="D23676" s="1">
        <v>1.9431003974464699E-6</v>
      </c>
    </row>
    <row r="23677" spans="1:4" x14ac:dyDescent="0.25">
      <c r="A23677">
        <v>23675</v>
      </c>
      <c r="B23677">
        <v>3.7879999999999998</v>
      </c>
      <c r="C23677" s="1">
        <v>9.4593424470582595E-8</v>
      </c>
      <c r="D23677" s="1">
        <v>1.9328326877972999E-6</v>
      </c>
    </row>
    <row r="23678" spans="1:4" x14ac:dyDescent="0.25">
      <c r="A23678">
        <v>23676</v>
      </c>
      <c r="B23678">
        <v>3.78816</v>
      </c>
      <c r="C23678" s="1">
        <v>9.8876756376298603E-8</v>
      </c>
      <c r="D23678" s="1">
        <v>1.9299990512168398E-6</v>
      </c>
    </row>
    <row r="23679" spans="1:4" x14ac:dyDescent="0.25">
      <c r="A23679">
        <v>23677</v>
      </c>
      <c r="B23679">
        <v>3.7883200000000001</v>
      </c>
      <c r="C23679" s="1">
        <v>1.1305992393450601E-7</v>
      </c>
      <c r="D23679" s="1">
        <v>1.9282207815845598E-6</v>
      </c>
    </row>
    <row r="23680" spans="1:4" x14ac:dyDescent="0.25">
      <c r="A23680">
        <v>23678</v>
      </c>
      <c r="B23680">
        <v>3.7884799999999998</v>
      </c>
      <c r="C23680" s="1">
        <v>1.25939667374439E-7</v>
      </c>
      <c r="D23680" s="1">
        <v>1.9226029802953399E-6</v>
      </c>
    </row>
    <row r="23681" spans="1:4" x14ac:dyDescent="0.25">
      <c r="A23681">
        <v>23679</v>
      </c>
      <c r="B23681">
        <v>3.78864</v>
      </c>
      <c r="C23681" s="1">
        <v>1.08124655504625E-7</v>
      </c>
      <c r="D23681" s="1">
        <v>1.9316248930200999E-6</v>
      </c>
    </row>
    <row r="23682" spans="1:4" x14ac:dyDescent="0.25">
      <c r="A23682">
        <v>23680</v>
      </c>
      <c r="B23682">
        <v>3.7888000000000002</v>
      </c>
      <c r="C23682" s="1">
        <v>1.17835673032773E-7</v>
      </c>
      <c r="D23682" s="1">
        <v>1.9211238794428898E-6</v>
      </c>
    </row>
    <row r="23683" spans="1:4" x14ac:dyDescent="0.25">
      <c r="A23683">
        <v>23681</v>
      </c>
      <c r="B23683">
        <v>3.7889599999999999</v>
      </c>
      <c r="C23683" s="1">
        <v>1.2999117037365299E-7</v>
      </c>
      <c r="D23683" s="1">
        <v>1.9249656297135799E-6</v>
      </c>
    </row>
    <row r="23684" spans="1:4" x14ac:dyDescent="0.25">
      <c r="A23684">
        <v>23682</v>
      </c>
      <c r="B23684">
        <v>3.78912</v>
      </c>
      <c r="C23684" s="1">
        <v>1.21286972156269E-7</v>
      </c>
      <c r="D23684" s="1">
        <v>1.91721076669056E-6</v>
      </c>
    </row>
    <row r="23685" spans="1:4" x14ac:dyDescent="0.25">
      <c r="A23685">
        <v>23683</v>
      </c>
      <c r="B23685">
        <v>3.7892800000000002</v>
      </c>
      <c r="C23685" s="1">
        <v>1.2921296078777801E-7</v>
      </c>
      <c r="D23685" s="1">
        <v>1.92175019766695E-6</v>
      </c>
    </row>
    <row r="23686" spans="1:4" x14ac:dyDescent="0.25">
      <c r="A23686">
        <v>23684</v>
      </c>
      <c r="B23686">
        <v>3.7894399999999999</v>
      </c>
      <c r="C23686" s="1">
        <v>1.2571160772311201E-7</v>
      </c>
      <c r="D23686" s="1">
        <v>1.91665213507433E-6</v>
      </c>
    </row>
    <row r="23687" spans="1:4" x14ac:dyDescent="0.25">
      <c r="A23687">
        <v>23685</v>
      </c>
      <c r="B23687">
        <v>3.7896000000000001</v>
      </c>
      <c r="C23687" s="1">
        <v>1.23768446180758E-7</v>
      </c>
      <c r="D23687" s="1">
        <v>1.9216615708933101E-6</v>
      </c>
    </row>
    <row r="23688" spans="1:4" x14ac:dyDescent="0.25">
      <c r="A23688">
        <v>23686</v>
      </c>
      <c r="B23688">
        <v>3.7897599999999998</v>
      </c>
      <c r="C23688" s="1">
        <v>1.0712563790758399E-7</v>
      </c>
      <c r="D23688" s="1">
        <v>1.9142684437224001E-6</v>
      </c>
    </row>
    <row r="23689" spans="1:4" x14ac:dyDescent="0.25">
      <c r="A23689">
        <v>23687</v>
      </c>
      <c r="B23689">
        <v>3.78992</v>
      </c>
      <c r="C23689" s="1">
        <v>8.6952313549813699E-8</v>
      </c>
      <c r="D23689" s="1">
        <v>1.9036042859813801E-6</v>
      </c>
    </row>
    <row r="23690" spans="1:4" x14ac:dyDescent="0.25">
      <c r="A23690">
        <v>23688</v>
      </c>
      <c r="B23690">
        <v>3.7900800000000001</v>
      </c>
      <c r="C23690" s="1">
        <v>9.2114127898912495E-8</v>
      </c>
      <c r="D23690" s="1">
        <v>1.90646191704899E-6</v>
      </c>
    </row>
    <row r="23691" spans="1:4" x14ac:dyDescent="0.25">
      <c r="A23691">
        <v>23689</v>
      </c>
      <c r="B23691">
        <v>3.7902399999999998</v>
      </c>
      <c r="C23691" s="1">
        <v>8.3510557063899696E-8</v>
      </c>
      <c r="D23691" s="1">
        <v>1.9108320232132501E-6</v>
      </c>
    </row>
    <row r="23692" spans="1:4" x14ac:dyDescent="0.25">
      <c r="A23692">
        <v>23690</v>
      </c>
      <c r="B23692">
        <v>3.7904</v>
      </c>
      <c r="C23692" s="1">
        <v>8.0211751203831002E-8</v>
      </c>
      <c r="D23692" s="1">
        <v>1.90287924830709E-6</v>
      </c>
    </row>
    <row r="23693" spans="1:4" x14ac:dyDescent="0.25">
      <c r="A23693">
        <v>23691</v>
      </c>
      <c r="B23693">
        <v>3.7905600000000002</v>
      </c>
      <c r="C23693" s="1">
        <v>8.5296803874448306E-8</v>
      </c>
      <c r="D23693" s="1">
        <v>1.9038704063744101E-6</v>
      </c>
    </row>
    <row r="23694" spans="1:4" x14ac:dyDescent="0.25">
      <c r="A23694">
        <v>23692</v>
      </c>
      <c r="B23694">
        <v>3.7907199999999999</v>
      </c>
      <c r="C23694" s="1">
        <v>1.09271602613825E-7</v>
      </c>
      <c r="D23694" s="1">
        <v>1.9031444901652901E-6</v>
      </c>
    </row>
    <row r="23695" spans="1:4" x14ac:dyDescent="0.25">
      <c r="A23695">
        <v>23693</v>
      </c>
      <c r="B23695">
        <v>3.79088</v>
      </c>
      <c r="C23695" s="1">
        <v>1.0521251142533E-7</v>
      </c>
      <c r="D23695" s="1">
        <v>1.8887058345329999E-6</v>
      </c>
    </row>
    <row r="23696" spans="1:4" x14ac:dyDescent="0.25">
      <c r="A23696">
        <v>23694</v>
      </c>
      <c r="B23696">
        <v>3.7910400000000002</v>
      </c>
      <c r="C23696" s="1">
        <v>1.0138460908187399E-7</v>
      </c>
      <c r="D23696" s="1">
        <v>1.89701609931052E-6</v>
      </c>
    </row>
    <row r="23697" spans="1:4" x14ac:dyDescent="0.25">
      <c r="A23697">
        <v>23695</v>
      </c>
      <c r="B23697">
        <v>3.7911999999999999</v>
      </c>
      <c r="C23697" s="1">
        <v>1.0314917993215801E-7</v>
      </c>
      <c r="D23697" s="1">
        <v>1.89913886468011E-6</v>
      </c>
    </row>
    <row r="23698" spans="1:4" x14ac:dyDescent="0.25">
      <c r="A23698">
        <v>23696</v>
      </c>
      <c r="B23698">
        <v>3.7913600000000001</v>
      </c>
      <c r="C23698" s="1">
        <v>8.6917951030643196E-8</v>
      </c>
      <c r="D23698" s="1">
        <v>1.8893389023770899E-6</v>
      </c>
    </row>
    <row r="23699" spans="1:4" x14ac:dyDescent="0.25">
      <c r="A23699">
        <v>23697</v>
      </c>
      <c r="B23699">
        <v>3.7915199999999998</v>
      </c>
      <c r="C23699" s="1">
        <v>8.9842647678666695E-8</v>
      </c>
      <c r="D23699" s="1">
        <v>1.88472554287262E-6</v>
      </c>
    </row>
    <row r="23700" spans="1:4" x14ac:dyDescent="0.25">
      <c r="A23700">
        <v>23698</v>
      </c>
      <c r="B23700">
        <v>3.7916799999999999</v>
      </c>
      <c r="C23700" s="1">
        <v>8.6214797153094005E-8</v>
      </c>
      <c r="D23700" s="1">
        <v>1.89731887498252E-6</v>
      </c>
    </row>
    <row r="23701" spans="1:4" x14ac:dyDescent="0.25">
      <c r="A23701">
        <v>23699</v>
      </c>
      <c r="B23701">
        <v>3.7918400000000001</v>
      </c>
      <c r="C23701" s="1">
        <v>7.9907089006482999E-8</v>
      </c>
      <c r="D23701" s="1">
        <v>1.8962183493270201E-6</v>
      </c>
    </row>
    <row r="23702" spans="1:4" x14ac:dyDescent="0.25">
      <c r="A23702">
        <v>23700</v>
      </c>
      <c r="B23702">
        <v>3.7919999999999998</v>
      </c>
      <c r="C23702" s="1">
        <v>9.3437606238089903E-8</v>
      </c>
      <c r="D23702" s="1">
        <v>1.88744964714229E-6</v>
      </c>
    </row>
    <row r="23703" spans="1:4" x14ac:dyDescent="0.25">
      <c r="A23703">
        <v>23701</v>
      </c>
      <c r="B23703">
        <v>3.79216</v>
      </c>
      <c r="C23703" s="1">
        <v>8.2107409034513797E-8</v>
      </c>
      <c r="D23703" s="1">
        <v>1.89950567523725E-6</v>
      </c>
    </row>
    <row r="23704" spans="1:4" x14ac:dyDescent="0.25">
      <c r="A23704">
        <v>23702</v>
      </c>
      <c r="B23704">
        <v>3.7923200000000001</v>
      </c>
      <c r="C23704" s="1">
        <v>7.6614125815369695E-8</v>
      </c>
      <c r="D23704" s="1">
        <v>1.8912429294086E-6</v>
      </c>
    </row>
    <row r="23705" spans="1:4" x14ac:dyDescent="0.25">
      <c r="A23705">
        <v>23703</v>
      </c>
      <c r="B23705">
        <v>3.7924799999999999</v>
      </c>
      <c r="C23705" s="1">
        <v>9.8793367896571098E-8</v>
      </c>
      <c r="D23705" s="1">
        <v>1.8776957919875899E-6</v>
      </c>
    </row>
    <row r="23706" spans="1:4" x14ac:dyDescent="0.25">
      <c r="A23706">
        <v>23704</v>
      </c>
      <c r="B23706">
        <v>3.79264</v>
      </c>
      <c r="C23706" s="1">
        <v>9.9705600413118798E-8</v>
      </c>
      <c r="D23706" s="1">
        <v>1.8828748067244E-6</v>
      </c>
    </row>
    <row r="23707" spans="1:4" x14ac:dyDescent="0.25">
      <c r="A23707">
        <v>23705</v>
      </c>
      <c r="B23707">
        <v>3.7928000000000002</v>
      </c>
      <c r="C23707" s="1">
        <v>1.0230621473155401E-7</v>
      </c>
      <c r="D23707" s="1">
        <v>1.88629670278133E-6</v>
      </c>
    </row>
    <row r="23708" spans="1:4" x14ac:dyDescent="0.25">
      <c r="A23708">
        <v>23706</v>
      </c>
      <c r="B23708">
        <v>3.7929599999999999</v>
      </c>
      <c r="C23708" s="1">
        <v>1.09291206052525E-7</v>
      </c>
      <c r="D23708" s="1">
        <v>1.8789867041718799E-6</v>
      </c>
    </row>
    <row r="23709" spans="1:4" x14ac:dyDescent="0.25">
      <c r="A23709">
        <v>23707</v>
      </c>
      <c r="B23709">
        <v>3.79312</v>
      </c>
      <c r="C23709" s="1">
        <v>9.1646005207104695E-8</v>
      </c>
      <c r="D23709" s="1">
        <v>1.87433760208218E-6</v>
      </c>
    </row>
    <row r="23710" spans="1:4" x14ac:dyDescent="0.25">
      <c r="A23710">
        <v>23708</v>
      </c>
      <c r="B23710">
        <v>3.7932800000000002</v>
      </c>
      <c r="C23710" s="1">
        <v>8.3136613484753195E-8</v>
      </c>
      <c r="D23710" s="1">
        <v>1.8695420387461999E-6</v>
      </c>
    </row>
    <row r="23711" spans="1:4" x14ac:dyDescent="0.25">
      <c r="A23711">
        <v>23709</v>
      </c>
      <c r="B23711">
        <v>3.7934399999999999</v>
      </c>
      <c r="C23711" s="1">
        <v>7.4561320689264297E-8</v>
      </c>
      <c r="D23711" s="1">
        <v>1.87489654348669E-6</v>
      </c>
    </row>
    <row r="23712" spans="1:4" x14ac:dyDescent="0.25">
      <c r="A23712">
        <v>23710</v>
      </c>
      <c r="B23712">
        <v>3.7936000000000001</v>
      </c>
      <c r="C23712" s="1">
        <v>8.0933427964638497E-8</v>
      </c>
      <c r="D23712" s="1">
        <v>1.8664097079854199E-6</v>
      </c>
    </row>
    <row r="23713" spans="1:4" x14ac:dyDescent="0.25">
      <c r="A23713">
        <v>23711</v>
      </c>
      <c r="B23713">
        <v>3.7937599999999998</v>
      </c>
      <c r="C23713" s="1">
        <v>7.6042759918142701E-8</v>
      </c>
      <c r="D23713" s="1">
        <v>1.87101216151701E-6</v>
      </c>
    </row>
    <row r="23714" spans="1:4" x14ac:dyDescent="0.25">
      <c r="A23714">
        <v>23712</v>
      </c>
      <c r="B23714">
        <v>3.79392</v>
      </c>
      <c r="C23714" s="1">
        <v>8.8462519332094095E-8</v>
      </c>
      <c r="D23714" s="1">
        <v>1.86749803750255E-6</v>
      </c>
    </row>
    <row r="23715" spans="1:4" x14ac:dyDescent="0.25">
      <c r="A23715">
        <v>23713</v>
      </c>
      <c r="B23715">
        <v>3.7940800000000001</v>
      </c>
      <c r="C23715" s="1">
        <v>9.8634191264106302E-8</v>
      </c>
      <c r="D23715" s="1">
        <v>1.8624784611898401E-6</v>
      </c>
    </row>
    <row r="23716" spans="1:4" x14ac:dyDescent="0.25">
      <c r="A23716">
        <v>23714</v>
      </c>
      <c r="B23716">
        <v>3.7942399999999998</v>
      </c>
      <c r="C23716" s="1">
        <v>6.9503162554213594E-8</v>
      </c>
      <c r="D23716" s="1">
        <v>1.8613697216213E-6</v>
      </c>
    </row>
    <row r="23717" spans="1:4" x14ac:dyDescent="0.25">
      <c r="A23717">
        <v>23715</v>
      </c>
      <c r="B23717">
        <v>3.7944</v>
      </c>
      <c r="C23717" s="1">
        <v>1.02307914088286E-7</v>
      </c>
      <c r="D23717" s="1">
        <v>1.86016365867997E-6</v>
      </c>
    </row>
    <row r="23718" spans="1:4" x14ac:dyDescent="0.25">
      <c r="A23718">
        <v>23716</v>
      </c>
      <c r="B23718">
        <v>3.7945600000000002</v>
      </c>
      <c r="C23718" s="1">
        <v>8.5507895196831706E-8</v>
      </c>
      <c r="D23718" s="1">
        <v>1.85900433037993E-6</v>
      </c>
    </row>
    <row r="23719" spans="1:4" x14ac:dyDescent="0.25">
      <c r="A23719">
        <v>23717</v>
      </c>
      <c r="B23719">
        <v>3.7947199999999999</v>
      </c>
      <c r="C23719" s="1">
        <v>8.9606310834200294E-8</v>
      </c>
      <c r="D23719" s="1">
        <v>1.8589666357849701E-6</v>
      </c>
    </row>
    <row r="23720" spans="1:4" x14ac:dyDescent="0.25">
      <c r="A23720">
        <v>23718</v>
      </c>
      <c r="B23720">
        <v>3.79488</v>
      </c>
      <c r="C23720" s="1">
        <v>1.0168700997041E-7</v>
      </c>
      <c r="D23720" s="1">
        <v>1.8638722727968601E-6</v>
      </c>
    </row>
    <row r="23721" spans="1:4" x14ac:dyDescent="0.25">
      <c r="A23721">
        <v>23719</v>
      </c>
      <c r="B23721">
        <v>3.7950400000000002</v>
      </c>
      <c r="C23721" s="1">
        <v>1.11626569864988E-7</v>
      </c>
      <c r="D23721" s="1">
        <v>1.8587404315927701E-6</v>
      </c>
    </row>
    <row r="23722" spans="1:4" x14ac:dyDescent="0.25">
      <c r="A23722">
        <v>23720</v>
      </c>
      <c r="B23722">
        <v>3.7951999999999999</v>
      </c>
      <c r="C23722" s="1">
        <v>1.16996946034266E-7</v>
      </c>
      <c r="D23722" s="1">
        <v>1.8604596518008799E-6</v>
      </c>
    </row>
    <row r="23723" spans="1:4" x14ac:dyDescent="0.25">
      <c r="A23723">
        <v>23721</v>
      </c>
      <c r="B23723">
        <v>3.7953600000000001</v>
      </c>
      <c r="C23723" s="1">
        <v>9.9295265474589899E-8</v>
      </c>
      <c r="D23723" s="1">
        <v>1.8505395182256601E-6</v>
      </c>
    </row>
    <row r="23724" spans="1:4" x14ac:dyDescent="0.25">
      <c r="A23724">
        <v>23722</v>
      </c>
      <c r="B23724">
        <v>3.7955199999999998</v>
      </c>
      <c r="C23724" s="1">
        <v>9.4155690614620196E-8</v>
      </c>
      <c r="D23724" s="1">
        <v>1.85454378431114E-6</v>
      </c>
    </row>
    <row r="23725" spans="1:4" x14ac:dyDescent="0.25">
      <c r="A23725">
        <v>23723</v>
      </c>
      <c r="B23725">
        <v>3.7956799999999999</v>
      </c>
      <c r="C23725" s="1">
        <v>8.4986703421928101E-8</v>
      </c>
      <c r="D23725" s="1">
        <v>1.8495806271776399E-6</v>
      </c>
    </row>
    <row r="23726" spans="1:4" x14ac:dyDescent="0.25">
      <c r="A23726">
        <v>23724</v>
      </c>
      <c r="B23726">
        <v>3.7958400000000001</v>
      </c>
      <c r="C23726" s="1">
        <v>7.6416695908976897E-8</v>
      </c>
      <c r="D23726" s="1">
        <v>1.84965410672775E-6</v>
      </c>
    </row>
    <row r="23727" spans="1:4" x14ac:dyDescent="0.25">
      <c r="A23727">
        <v>23725</v>
      </c>
      <c r="B23727">
        <v>3.7959999999999998</v>
      </c>
      <c r="C23727" s="1">
        <v>1.07986680258838E-7</v>
      </c>
      <c r="D23727" s="1">
        <v>1.8426746592616699E-6</v>
      </c>
    </row>
    <row r="23728" spans="1:4" x14ac:dyDescent="0.25">
      <c r="A23728">
        <v>23726</v>
      </c>
      <c r="B23728">
        <v>3.79616</v>
      </c>
      <c r="C23728" s="1">
        <v>1.1619425250445399E-7</v>
      </c>
      <c r="D23728" s="1">
        <v>1.8506286239904101E-6</v>
      </c>
    </row>
    <row r="23729" spans="1:4" x14ac:dyDescent="0.25">
      <c r="A23729">
        <v>23727</v>
      </c>
      <c r="B23729">
        <v>3.7963200000000001</v>
      </c>
      <c r="C23729" s="1">
        <v>1.12133862265481E-7</v>
      </c>
      <c r="D23729" s="1">
        <v>1.8492409258290701E-6</v>
      </c>
    </row>
    <row r="23730" spans="1:4" x14ac:dyDescent="0.25">
      <c r="A23730">
        <v>23728</v>
      </c>
      <c r="B23730">
        <v>3.7964799999999999</v>
      </c>
      <c r="C23730" s="1">
        <v>1.10515874291679E-7</v>
      </c>
      <c r="D23730" s="1">
        <v>1.84771053254201E-6</v>
      </c>
    </row>
    <row r="23731" spans="1:4" x14ac:dyDescent="0.25">
      <c r="A23731">
        <v>23729</v>
      </c>
      <c r="B23731">
        <v>3.79664</v>
      </c>
      <c r="C23731" s="1">
        <v>8.8259879391696498E-8</v>
      </c>
      <c r="D23731" s="1">
        <v>1.8436992989794799E-6</v>
      </c>
    </row>
    <row r="23732" spans="1:4" x14ac:dyDescent="0.25">
      <c r="A23732">
        <v>23730</v>
      </c>
      <c r="B23732">
        <v>3.7968000000000002</v>
      </c>
      <c r="C23732" s="1">
        <v>8.8637910090876597E-8</v>
      </c>
      <c r="D23732" s="1">
        <v>1.8446325596346301E-6</v>
      </c>
    </row>
    <row r="23733" spans="1:4" x14ac:dyDescent="0.25">
      <c r="A23733">
        <v>23731</v>
      </c>
      <c r="B23733">
        <v>3.7969599999999999</v>
      </c>
      <c r="C23733" s="1">
        <v>8.9466047535434805E-8</v>
      </c>
      <c r="D23733" s="1">
        <v>1.85277256010105E-6</v>
      </c>
    </row>
    <row r="23734" spans="1:4" x14ac:dyDescent="0.25">
      <c r="A23734">
        <v>23732</v>
      </c>
      <c r="B23734">
        <v>3.7971200000000001</v>
      </c>
      <c r="C23734" s="1">
        <v>8.5803417043673397E-8</v>
      </c>
      <c r="D23734" s="1">
        <v>1.84362733192303E-6</v>
      </c>
    </row>
    <row r="23735" spans="1:4" x14ac:dyDescent="0.25">
      <c r="A23735">
        <v>23733</v>
      </c>
      <c r="B23735">
        <v>3.7972800000000002</v>
      </c>
      <c r="C23735" s="1">
        <v>9.4703166084004695E-8</v>
      </c>
      <c r="D23735" s="1">
        <v>1.8392105005319101E-6</v>
      </c>
    </row>
    <row r="23736" spans="1:4" x14ac:dyDescent="0.25">
      <c r="A23736">
        <v>23734</v>
      </c>
      <c r="B23736">
        <v>3.7974399999999999</v>
      </c>
      <c r="C23736" s="1">
        <v>9.7318576051958705E-8</v>
      </c>
      <c r="D23736" s="1">
        <v>1.84268420862273E-6</v>
      </c>
    </row>
    <row r="23737" spans="1:4" x14ac:dyDescent="0.25">
      <c r="A23737">
        <v>23735</v>
      </c>
      <c r="B23737">
        <v>3.7976000000000001</v>
      </c>
      <c r="C23737" s="1">
        <v>1.05801116819326E-7</v>
      </c>
      <c r="D23737" s="1">
        <v>1.83830440734634E-6</v>
      </c>
    </row>
    <row r="23738" spans="1:4" x14ac:dyDescent="0.25">
      <c r="A23738">
        <v>23736</v>
      </c>
      <c r="B23738">
        <v>3.7977599999999998</v>
      </c>
      <c r="C23738" s="1">
        <v>1.09869970408311E-7</v>
      </c>
      <c r="D23738" s="1">
        <v>1.83735064033895E-6</v>
      </c>
    </row>
    <row r="23739" spans="1:4" x14ac:dyDescent="0.25">
      <c r="A23739">
        <v>23737</v>
      </c>
      <c r="B23739">
        <v>3.79792</v>
      </c>
      <c r="C23739" s="1">
        <v>1.1218023022529E-7</v>
      </c>
      <c r="D23739" s="1">
        <v>1.8402614608342399E-6</v>
      </c>
    </row>
    <row r="23740" spans="1:4" x14ac:dyDescent="0.25">
      <c r="A23740">
        <v>23738</v>
      </c>
      <c r="B23740">
        <v>3.7980800000000001</v>
      </c>
      <c r="C23740" s="1">
        <v>1.02573755083251E-7</v>
      </c>
      <c r="D23740" s="1">
        <v>1.83599772062836E-6</v>
      </c>
    </row>
    <row r="23741" spans="1:4" x14ac:dyDescent="0.25">
      <c r="A23741">
        <v>23739</v>
      </c>
      <c r="B23741">
        <v>3.7982399999999998</v>
      </c>
      <c r="C23741" s="1">
        <v>9.3950908441683798E-8</v>
      </c>
      <c r="D23741" s="1">
        <v>1.8278387244406699E-6</v>
      </c>
    </row>
    <row r="23742" spans="1:4" x14ac:dyDescent="0.25">
      <c r="A23742">
        <v>23740</v>
      </c>
      <c r="B23742">
        <v>3.7984</v>
      </c>
      <c r="C23742" s="1">
        <v>7.8784402834537995E-8</v>
      </c>
      <c r="D23742" s="1">
        <v>1.8335776537515999E-6</v>
      </c>
    </row>
    <row r="23743" spans="1:4" x14ac:dyDescent="0.25">
      <c r="A23743">
        <v>23741</v>
      </c>
      <c r="B23743">
        <v>3.7985600000000002</v>
      </c>
      <c r="C23743" s="1">
        <v>9.5600278780138095E-8</v>
      </c>
      <c r="D23743" s="1">
        <v>1.82964875564506E-6</v>
      </c>
    </row>
    <row r="23744" spans="1:4" x14ac:dyDescent="0.25">
      <c r="A23744">
        <v>23742</v>
      </c>
      <c r="B23744">
        <v>3.7987199999999999</v>
      </c>
      <c r="C23744" s="1">
        <v>9.2488185821341601E-8</v>
      </c>
      <c r="D23744" s="1">
        <v>1.82882738542003E-6</v>
      </c>
    </row>
    <row r="23745" spans="1:4" x14ac:dyDescent="0.25">
      <c r="A23745">
        <v>23743</v>
      </c>
      <c r="B23745">
        <v>3.79888</v>
      </c>
      <c r="C23745" s="1">
        <v>8.0931566272919694E-8</v>
      </c>
      <c r="D23745" s="1">
        <v>1.8155905360176401E-6</v>
      </c>
    </row>
    <row r="23746" spans="1:4" x14ac:dyDescent="0.25">
      <c r="A23746">
        <v>23744</v>
      </c>
      <c r="B23746">
        <v>3.7990400000000002</v>
      </c>
      <c r="C23746" s="1">
        <v>7.3308913407644903E-8</v>
      </c>
      <c r="D23746" s="1">
        <v>1.8254626712584299E-6</v>
      </c>
    </row>
    <row r="23747" spans="1:4" x14ac:dyDescent="0.25">
      <c r="A23747">
        <v>23745</v>
      </c>
      <c r="B23747">
        <v>3.7991999999999999</v>
      </c>
      <c r="C23747" s="1">
        <v>7.6839101141102997E-8</v>
      </c>
      <c r="D23747" s="1">
        <v>1.8192698291794501E-6</v>
      </c>
    </row>
    <row r="23748" spans="1:4" x14ac:dyDescent="0.25">
      <c r="A23748">
        <v>23746</v>
      </c>
      <c r="B23748">
        <v>3.7993600000000001</v>
      </c>
      <c r="C23748" s="1">
        <v>7.2656957693235206E-8</v>
      </c>
      <c r="D23748" s="1">
        <v>1.8226860229118501E-6</v>
      </c>
    </row>
    <row r="23749" spans="1:4" x14ac:dyDescent="0.25">
      <c r="A23749">
        <v>23747</v>
      </c>
      <c r="B23749">
        <v>3.7995199999999998</v>
      </c>
      <c r="C23749" s="1">
        <v>8.0333360269562906E-8</v>
      </c>
      <c r="D23749" s="1">
        <v>1.8253056889021801E-6</v>
      </c>
    </row>
    <row r="23750" spans="1:4" x14ac:dyDescent="0.25">
      <c r="A23750">
        <v>23748</v>
      </c>
      <c r="B23750">
        <v>3.7996799999999999</v>
      </c>
      <c r="C23750" s="1">
        <v>8.6565321051980196E-8</v>
      </c>
      <c r="D23750" s="1">
        <v>1.8149938409134701E-6</v>
      </c>
    </row>
    <row r="23751" spans="1:4" x14ac:dyDescent="0.25">
      <c r="A23751">
        <v>23749</v>
      </c>
      <c r="B23751">
        <v>3.7998400000000001</v>
      </c>
      <c r="C23751" s="1">
        <v>7.2655647116826294E-8</v>
      </c>
      <c r="D23751" s="1">
        <v>1.81969015827192E-6</v>
      </c>
    </row>
    <row r="23752" spans="1:4" x14ac:dyDescent="0.25">
      <c r="A23752">
        <v>23750</v>
      </c>
      <c r="B23752">
        <v>3.8</v>
      </c>
      <c r="C23752" s="1">
        <v>8.3062248800741504E-8</v>
      </c>
      <c r="D23752" s="1">
        <v>1.8287294149562701E-6</v>
      </c>
    </row>
    <row r="23753" spans="1:4" x14ac:dyDescent="0.25">
      <c r="A23753">
        <v>23751</v>
      </c>
      <c r="B23753">
        <v>3.80016</v>
      </c>
      <c r="C23753" s="1">
        <v>9.2850593653083493E-8</v>
      </c>
      <c r="D23753" s="1">
        <v>1.82278453091E-6</v>
      </c>
    </row>
    <row r="23754" spans="1:4" x14ac:dyDescent="0.25">
      <c r="A23754">
        <v>23752</v>
      </c>
      <c r="B23754">
        <v>3.8003200000000001</v>
      </c>
      <c r="C23754" s="1">
        <v>9.1339056372588604E-8</v>
      </c>
      <c r="D23754" s="1">
        <v>1.82585057348432E-6</v>
      </c>
    </row>
    <row r="23755" spans="1:4" x14ac:dyDescent="0.25">
      <c r="A23755">
        <v>23753</v>
      </c>
      <c r="B23755">
        <v>3.8004799999999999</v>
      </c>
      <c r="C23755" s="1">
        <v>1.02503212302657E-7</v>
      </c>
      <c r="D23755" s="1">
        <v>1.8135945309118099E-6</v>
      </c>
    </row>
    <row r="23756" spans="1:4" x14ac:dyDescent="0.25">
      <c r="A23756">
        <v>23754</v>
      </c>
      <c r="B23756">
        <v>3.80064</v>
      </c>
      <c r="C23756" s="1">
        <v>1.07332177020124E-7</v>
      </c>
      <c r="D23756" s="1">
        <v>1.83030503764745E-6</v>
      </c>
    </row>
    <row r="23757" spans="1:4" x14ac:dyDescent="0.25">
      <c r="A23757">
        <v>23755</v>
      </c>
      <c r="B23757">
        <v>3.8008000000000002</v>
      </c>
      <c r="C23757" s="1">
        <v>1.01020494293151E-7</v>
      </c>
      <c r="D23757" s="1">
        <v>1.8170841347433099E-6</v>
      </c>
    </row>
    <row r="23758" spans="1:4" x14ac:dyDescent="0.25">
      <c r="A23758">
        <v>23756</v>
      </c>
      <c r="B23758">
        <v>3.8009599999999999</v>
      </c>
      <c r="C23758" s="1">
        <v>1.0507171434541E-7</v>
      </c>
      <c r="D23758" s="1">
        <v>1.8196014948052499E-6</v>
      </c>
    </row>
    <row r="23759" spans="1:4" x14ac:dyDescent="0.25">
      <c r="A23759">
        <v>23757</v>
      </c>
      <c r="B23759">
        <v>3.8011200000000001</v>
      </c>
      <c r="C23759" s="1">
        <v>1.0433244372419801E-7</v>
      </c>
      <c r="D23759" s="1">
        <v>1.82843251283302E-6</v>
      </c>
    </row>
    <row r="23760" spans="1:4" x14ac:dyDescent="0.25">
      <c r="A23760">
        <v>23758</v>
      </c>
      <c r="B23760">
        <v>3.8012800000000002</v>
      </c>
      <c r="C23760" s="1">
        <v>8.79842817975034E-8</v>
      </c>
      <c r="D23760" s="1">
        <v>1.8135372981935001E-6</v>
      </c>
    </row>
    <row r="23761" spans="1:4" x14ac:dyDescent="0.25">
      <c r="A23761">
        <v>23759</v>
      </c>
      <c r="B23761">
        <v>3.8014399999999999</v>
      </c>
      <c r="C23761" s="1">
        <v>7.8643164100052006E-8</v>
      </c>
      <c r="D23761" s="1">
        <v>1.81405950266116E-6</v>
      </c>
    </row>
    <row r="23762" spans="1:4" x14ac:dyDescent="0.25">
      <c r="A23762">
        <v>23760</v>
      </c>
      <c r="B23762">
        <v>3.8016000000000001</v>
      </c>
      <c r="C23762" s="1">
        <v>6.5036142339528697E-8</v>
      </c>
      <c r="D23762" s="1">
        <v>1.81176695038494E-6</v>
      </c>
    </row>
    <row r="23763" spans="1:4" x14ac:dyDescent="0.25">
      <c r="A23763">
        <v>23761</v>
      </c>
      <c r="B23763">
        <v>3.8017599999999998</v>
      </c>
      <c r="C23763" s="1">
        <v>6.6281003416313498E-8</v>
      </c>
      <c r="D23763" s="1">
        <v>1.8073038080314199E-6</v>
      </c>
    </row>
    <row r="23764" spans="1:4" x14ac:dyDescent="0.25">
      <c r="A23764">
        <v>23762</v>
      </c>
      <c r="B23764">
        <v>3.80192</v>
      </c>
      <c r="C23764" s="1">
        <v>8.9188517649056704E-8</v>
      </c>
      <c r="D23764" s="1">
        <v>1.8082699901684599E-6</v>
      </c>
    </row>
    <row r="23765" spans="1:4" x14ac:dyDescent="0.25">
      <c r="A23765">
        <v>23763</v>
      </c>
      <c r="B23765">
        <v>3.8020800000000001</v>
      </c>
      <c r="C23765" s="1">
        <v>9.9975988931382094E-8</v>
      </c>
      <c r="D23765" s="1">
        <v>1.8051108961148501E-6</v>
      </c>
    </row>
    <row r="23766" spans="1:4" x14ac:dyDescent="0.25">
      <c r="A23766">
        <v>23764</v>
      </c>
      <c r="B23766">
        <v>3.8022399999999998</v>
      </c>
      <c r="C23766" s="1">
        <v>9.6085763960074594E-8</v>
      </c>
      <c r="D23766" s="1">
        <v>1.81647370522133E-6</v>
      </c>
    </row>
    <row r="23767" spans="1:4" x14ac:dyDescent="0.25">
      <c r="A23767">
        <v>23765</v>
      </c>
      <c r="B23767">
        <v>3.8024</v>
      </c>
      <c r="C23767" s="1">
        <v>9.4924709263666296E-8</v>
      </c>
      <c r="D23767" s="1">
        <v>1.8058853929505E-6</v>
      </c>
    </row>
    <row r="23768" spans="1:4" x14ac:dyDescent="0.25">
      <c r="A23768">
        <v>23766</v>
      </c>
      <c r="B23768">
        <v>3.8025600000000002</v>
      </c>
      <c r="C23768" s="1">
        <v>9.8435795516826794E-8</v>
      </c>
      <c r="D23768" s="1">
        <v>1.8052999432151599E-6</v>
      </c>
    </row>
    <row r="23769" spans="1:4" x14ac:dyDescent="0.25">
      <c r="A23769">
        <v>23767</v>
      </c>
      <c r="B23769">
        <v>3.8027199999999999</v>
      </c>
      <c r="C23769" s="1">
        <v>1.00807300530884E-7</v>
      </c>
      <c r="D23769" s="1">
        <v>1.8085205597304999E-6</v>
      </c>
    </row>
    <row r="23770" spans="1:4" x14ac:dyDescent="0.25">
      <c r="A23770">
        <v>23768</v>
      </c>
      <c r="B23770">
        <v>3.80288</v>
      </c>
      <c r="C23770" s="1">
        <v>1.03088691748815E-7</v>
      </c>
      <c r="D23770" s="1">
        <v>1.80380403806591E-6</v>
      </c>
    </row>
    <row r="23771" spans="1:4" x14ac:dyDescent="0.25">
      <c r="A23771">
        <v>23769</v>
      </c>
      <c r="B23771">
        <v>3.8030400000000002</v>
      </c>
      <c r="C23771" s="1">
        <v>9.7716614334093396E-8</v>
      </c>
      <c r="D23771" s="1">
        <v>1.80648708807917E-6</v>
      </c>
    </row>
    <row r="23772" spans="1:4" x14ac:dyDescent="0.25">
      <c r="A23772">
        <v>23770</v>
      </c>
      <c r="B23772">
        <v>3.8031999999999999</v>
      </c>
      <c r="C23772" s="1">
        <v>8.2879420082908801E-8</v>
      </c>
      <c r="D23772" s="1">
        <v>1.8008787822353499E-6</v>
      </c>
    </row>
    <row r="23773" spans="1:4" x14ac:dyDescent="0.25">
      <c r="A23773">
        <v>23771</v>
      </c>
      <c r="B23773">
        <v>3.8033600000000001</v>
      </c>
      <c r="C23773" s="1">
        <v>7.7702070548914294E-8</v>
      </c>
      <c r="D23773" s="1">
        <v>1.80553593667812E-6</v>
      </c>
    </row>
    <row r="23774" spans="1:4" x14ac:dyDescent="0.25">
      <c r="A23774">
        <v>23772</v>
      </c>
      <c r="B23774">
        <v>3.8035199999999998</v>
      </c>
      <c r="C23774" s="1">
        <v>7.070503117934E-8</v>
      </c>
      <c r="D23774" s="1">
        <v>1.8012654681637699E-6</v>
      </c>
    </row>
    <row r="23775" spans="1:4" x14ac:dyDescent="0.25">
      <c r="A23775">
        <v>23773</v>
      </c>
      <c r="B23775">
        <v>3.8036799999999999</v>
      </c>
      <c r="C23775" s="1">
        <v>7.9071314404598001E-8</v>
      </c>
      <c r="D23775" s="1">
        <v>1.7932916457611101E-6</v>
      </c>
    </row>
    <row r="23776" spans="1:4" x14ac:dyDescent="0.25">
      <c r="A23776">
        <v>23774</v>
      </c>
      <c r="B23776">
        <v>3.8038400000000001</v>
      </c>
      <c r="C23776" s="1">
        <v>8.5230503175856998E-8</v>
      </c>
      <c r="D23776" s="1">
        <v>1.7947983937100101E-6</v>
      </c>
    </row>
    <row r="23777" spans="1:4" x14ac:dyDescent="0.25">
      <c r="A23777">
        <v>23775</v>
      </c>
      <c r="B23777">
        <v>3.8039999999999998</v>
      </c>
      <c r="C23777" s="1">
        <v>8.2214597661504402E-8</v>
      </c>
      <c r="D23777" s="1">
        <v>1.78344845768757E-6</v>
      </c>
    </row>
    <row r="23778" spans="1:4" x14ac:dyDescent="0.25">
      <c r="A23778">
        <v>23776</v>
      </c>
      <c r="B23778">
        <v>3.80416</v>
      </c>
      <c r="C23778" s="1">
        <v>8.0226820837951897E-8</v>
      </c>
      <c r="D23778" s="1">
        <v>1.78939920072704E-6</v>
      </c>
    </row>
    <row r="23779" spans="1:4" x14ac:dyDescent="0.25">
      <c r="A23779">
        <v>23777</v>
      </c>
      <c r="B23779">
        <v>3.8043200000000001</v>
      </c>
      <c r="C23779" s="1">
        <v>7.3472660064963797E-8</v>
      </c>
      <c r="D23779" s="1">
        <v>1.7912983122238701E-6</v>
      </c>
    </row>
    <row r="23780" spans="1:4" x14ac:dyDescent="0.25">
      <c r="A23780">
        <v>23778</v>
      </c>
      <c r="B23780">
        <v>3.8044799999999999</v>
      </c>
      <c r="C23780" s="1">
        <v>7.5344653958671906E-8</v>
      </c>
      <c r="D23780" s="1">
        <v>1.7881398030893399E-6</v>
      </c>
    </row>
    <row r="23781" spans="1:4" x14ac:dyDescent="0.25">
      <c r="A23781">
        <v>23779</v>
      </c>
      <c r="B23781">
        <v>3.80464</v>
      </c>
      <c r="C23781" s="1">
        <v>8.3190527908774699E-8</v>
      </c>
      <c r="D23781" s="1">
        <v>1.78641188168141E-6</v>
      </c>
    </row>
    <row r="23782" spans="1:4" x14ac:dyDescent="0.25">
      <c r="A23782">
        <v>23780</v>
      </c>
      <c r="B23782">
        <v>3.8048000000000002</v>
      </c>
      <c r="C23782" s="1">
        <v>8.0953064071240504E-8</v>
      </c>
      <c r="D23782" s="1">
        <v>1.7868250905418899E-6</v>
      </c>
    </row>
    <row r="23783" spans="1:4" x14ac:dyDescent="0.25">
      <c r="A23783">
        <v>23781</v>
      </c>
      <c r="B23783">
        <v>3.8049599999999999</v>
      </c>
      <c r="C23783" s="1">
        <v>8.8317234365932101E-8</v>
      </c>
      <c r="D23783" s="1">
        <v>1.7837924267296899E-6</v>
      </c>
    </row>
    <row r="23784" spans="1:4" x14ac:dyDescent="0.25">
      <c r="A23784">
        <v>23782</v>
      </c>
      <c r="B23784">
        <v>3.8051200000000001</v>
      </c>
      <c r="C23784" s="1">
        <v>8.8816722669818505E-8</v>
      </c>
      <c r="D23784" s="1">
        <v>1.7839303118231499E-6</v>
      </c>
    </row>
    <row r="23785" spans="1:4" x14ac:dyDescent="0.25">
      <c r="A23785">
        <v>23783</v>
      </c>
      <c r="B23785">
        <v>3.8052800000000002</v>
      </c>
      <c r="C23785" s="1">
        <v>9.7250365846871999E-8</v>
      </c>
      <c r="D23785" s="1">
        <v>1.78620895083008E-6</v>
      </c>
    </row>
    <row r="23786" spans="1:4" x14ac:dyDescent="0.25">
      <c r="A23786">
        <v>23784</v>
      </c>
      <c r="B23786">
        <v>3.8054399999999999</v>
      </c>
      <c r="C23786" s="1">
        <v>9.8857361790332505E-8</v>
      </c>
      <c r="D23786" s="1">
        <v>1.7814985870665599E-6</v>
      </c>
    </row>
    <row r="23787" spans="1:4" x14ac:dyDescent="0.25">
      <c r="A23787">
        <v>23785</v>
      </c>
      <c r="B23787">
        <v>3.8056000000000001</v>
      </c>
      <c r="C23787" s="1">
        <v>9.8351600160067295E-8</v>
      </c>
      <c r="D23787" s="1">
        <v>1.78363979170266E-6</v>
      </c>
    </row>
    <row r="23788" spans="1:4" x14ac:dyDescent="0.25">
      <c r="A23788">
        <v>23786</v>
      </c>
      <c r="B23788">
        <v>3.8057599999999998</v>
      </c>
      <c r="C23788" s="1">
        <v>9.3844516412429496E-8</v>
      </c>
      <c r="D23788" s="1">
        <v>1.7842832657205099E-6</v>
      </c>
    </row>
    <row r="23789" spans="1:4" x14ac:dyDescent="0.25">
      <c r="A23789">
        <v>23787</v>
      </c>
      <c r="B23789">
        <v>3.80592</v>
      </c>
      <c r="C23789" s="1">
        <v>9.4694348083264403E-8</v>
      </c>
      <c r="D23789" s="1">
        <v>1.77835459977869E-6</v>
      </c>
    </row>
    <row r="23790" spans="1:4" x14ac:dyDescent="0.25">
      <c r="A23790">
        <v>23788</v>
      </c>
      <c r="B23790">
        <v>3.8060800000000001</v>
      </c>
      <c r="C23790" s="1">
        <v>9.7845665316431197E-8</v>
      </c>
      <c r="D23790" s="1">
        <v>1.7800039271919401E-6</v>
      </c>
    </row>
    <row r="23791" spans="1:4" x14ac:dyDescent="0.25">
      <c r="A23791">
        <v>23789</v>
      </c>
      <c r="B23791">
        <v>3.8062399999999998</v>
      </c>
      <c r="C23791" s="1">
        <v>9.1483600658309697E-8</v>
      </c>
      <c r="D23791" s="1">
        <v>1.7690970249765601E-6</v>
      </c>
    </row>
    <row r="23792" spans="1:4" x14ac:dyDescent="0.25">
      <c r="A23792">
        <v>23790</v>
      </c>
      <c r="B23792">
        <v>3.8064</v>
      </c>
      <c r="C23792" s="1">
        <v>1.01369240504026E-7</v>
      </c>
      <c r="D23792" s="1">
        <v>1.7798718553311401E-6</v>
      </c>
    </row>
    <row r="23793" spans="1:4" x14ac:dyDescent="0.25">
      <c r="A23793">
        <v>23791</v>
      </c>
      <c r="B23793">
        <v>3.8065600000000002</v>
      </c>
      <c r="C23793" s="1">
        <v>9.4599452695944594E-8</v>
      </c>
      <c r="D23793" s="1">
        <v>1.77955026897662E-6</v>
      </c>
    </row>
    <row r="23794" spans="1:4" x14ac:dyDescent="0.25">
      <c r="A23794">
        <v>23792</v>
      </c>
      <c r="B23794">
        <v>3.8067199999999999</v>
      </c>
      <c r="C23794" s="1">
        <v>9.23843205594043E-8</v>
      </c>
      <c r="D23794" s="1">
        <v>1.7704508179325799E-6</v>
      </c>
    </row>
    <row r="23795" spans="1:4" x14ac:dyDescent="0.25">
      <c r="A23795">
        <v>23793</v>
      </c>
      <c r="B23795">
        <v>3.80688</v>
      </c>
      <c r="C23795" s="1">
        <v>1.01757727298898E-7</v>
      </c>
      <c r="D23795" s="1">
        <v>1.77963807660397E-6</v>
      </c>
    </row>
    <row r="23796" spans="1:4" x14ac:dyDescent="0.25">
      <c r="A23796">
        <v>23794</v>
      </c>
      <c r="B23796">
        <v>3.8070400000000002</v>
      </c>
      <c r="C23796" s="1">
        <v>1.00334654459878E-7</v>
      </c>
      <c r="D23796" s="1">
        <v>1.7651748707917401E-6</v>
      </c>
    </row>
    <row r="23797" spans="1:4" x14ac:dyDescent="0.25">
      <c r="A23797">
        <v>23795</v>
      </c>
      <c r="B23797">
        <v>3.8071999999999999</v>
      </c>
      <c r="C23797" s="1">
        <v>8.9111200355419598E-8</v>
      </c>
      <c r="D23797" s="1">
        <v>1.76859572110251E-6</v>
      </c>
    </row>
    <row r="23798" spans="1:4" x14ac:dyDescent="0.25">
      <c r="A23798">
        <v>23796</v>
      </c>
      <c r="B23798">
        <v>3.8073600000000001</v>
      </c>
      <c r="C23798" s="1">
        <v>8.1920192106563405E-8</v>
      </c>
      <c r="D23798" s="1">
        <v>1.77175363105252E-6</v>
      </c>
    </row>
    <row r="23799" spans="1:4" x14ac:dyDescent="0.25">
      <c r="A23799">
        <v>23797</v>
      </c>
      <c r="B23799">
        <v>3.8075199999999998</v>
      </c>
      <c r="C23799" s="1">
        <v>7.8517772343170206E-8</v>
      </c>
      <c r="D23799" s="1">
        <v>1.77665450446994E-6</v>
      </c>
    </row>
    <row r="23800" spans="1:4" x14ac:dyDescent="0.25">
      <c r="A23800">
        <v>23798</v>
      </c>
      <c r="B23800">
        <v>3.80768</v>
      </c>
      <c r="C23800" s="1">
        <v>7.9279917942473003E-8</v>
      </c>
      <c r="D23800" s="1">
        <v>1.7712196147331899E-6</v>
      </c>
    </row>
    <row r="23801" spans="1:4" x14ac:dyDescent="0.25">
      <c r="A23801">
        <v>23799</v>
      </c>
      <c r="B23801">
        <v>3.8078400000000001</v>
      </c>
      <c r="C23801" s="1">
        <v>8.3398832159514096E-8</v>
      </c>
      <c r="D23801" s="1">
        <v>1.7649906729086401E-6</v>
      </c>
    </row>
    <row r="23802" spans="1:4" x14ac:dyDescent="0.25">
      <c r="A23802">
        <v>23800</v>
      </c>
      <c r="B23802">
        <v>3.8079999999999998</v>
      </c>
      <c r="C23802" s="1">
        <v>9.1626422013780602E-8</v>
      </c>
      <c r="D23802" s="1">
        <v>1.7631336991986699E-6</v>
      </c>
    </row>
    <row r="23803" spans="1:4" x14ac:dyDescent="0.25">
      <c r="A23803">
        <v>23801</v>
      </c>
      <c r="B23803">
        <v>3.80816</v>
      </c>
      <c r="C23803" s="1">
        <v>8.0410117796402695E-8</v>
      </c>
      <c r="D23803" s="1">
        <v>1.7715973223986901E-6</v>
      </c>
    </row>
    <row r="23804" spans="1:4" x14ac:dyDescent="0.25">
      <c r="A23804">
        <v>23802</v>
      </c>
      <c r="B23804">
        <v>3.8083200000000001</v>
      </c>
      <c r="C23804" s="1">
        <v>7.6373904589111695E-8</v>
      </c>
      <c r="D23804" s="1">
        <v>1.7637917526328599E-6</v>
      </c>
    </row>
    <row r="23805" spans="1:4" x14ac:dyDescent="0.25">
      <c r="A23805">
        <v>23803</v>
      </c>
      <c r="B23805">
        <v>3.8084799999999999</v>
      </c>
      <c r="C23805" s="1">
        <v>7.74429457709293E-8</v>
      </c>
      <c r="D23805" s="1">
        <v>1.76617686900371E-6</v>
      </c>
    </row>
    <row r="23806" spans="1:4" x14ac:dyDescent="0.25">
      <c r="A23806">
        <v>23804</v>
      </c>
      <c r="B23806">
        <v>3.80864</v>
      </c>
      <c r="C23806" s="1">
        <v>8.5997702977490796E-8</v>
      </c>
      <c r="D23806" s="1">
        <v>1.75975468407646E-6</v>
      </c>
    </row>
    <row r="23807" spans="1:4" x14ac:dyDescent="0.25">
      <c r="A23807">
        <v>23805</v>
      </c>
      <c r="B23807">
        <v>3.8088000000000002</v>
      </c>
      <c r="C23807" s="1">
        <v>7.3567551099337602E-8</v>
      </c>
      <c r="D23807" s="1">
        <v>1.76318719975715E-6</v>
      </c>
    </row>
    <row r="23808" spans="1:4" x14ac:dyDescent="0.25">
      <c r="A23808">
        <v>23806</v>
      </c>
      <c r="B23808">
        <v>3.8089599999999999</v>
      </c>
      <c r="C23808" s="1">
        <v>8.7768895900112505E-8</v>
      </c>
      <c r="D23808" s="1">
        <v>1.77025076958634E-6</v>
      </c>
    </row>
    <row r="23809" spans="1:4" x14ac:dyDescent="0.25">
      <c r="A23809">
        <v>23807</v>
      </c>
      <c r="B23809">
        <v>3.8091200000000001</v>
      </c>
      <c r="C23809" s="1">
        <v>7.9213905061941703E-8</v>
      </c>
      <c r="D23809" s="1">
        <v>1.7678408376042001E-6</v>
      </c>
    </row>
    <row r="23810" spans="1:4" x14ac:dyDescent="0.25">
      <c r="A23810">
        <v>23808</v>
      </c>
      <c r="B23810">
        <v>3.8092800000000002</v>
      </c>
      <c r="C23810" s="1">
        <v>7.7198330889832999E-8</v>
      </c>
      <c r="D23810" s="1">
        <v>1.7564690234222201E-6</v>
      </c>
    </row>
    <row r="23811" spans="1:4" x14ac:dyDescent="0.25">
      <c r="A23811">
        <v>23809</v>
      </c>
      <c r="B23811">
        <v>3.8094399999999999</v>
      </c>
      <c r="C23811" s="1">
        <v>6.2707463495178497E-8</v>
      </c>
      <c r="D23811" s="1">
        <v>1.75977870960872E-6</v>
      </c>
    </row>
    <row r="23812" spans="1:4" x14ac:dyDescent="0.25">
      <c r="A23812">
        <v>23810</v>
      </c>
      <c r="B23812">
        <v>3.8096000000000001</v>
      </c>
      <c r="C23812" s="1">
        <v>6.7045798191912095E-8</v>
      </c>
      <c r="D23812" s="1">
        <v>1.76050169731763E-6</v>
      </c>
    </row>
    <row r="23813" spans="1:4" x14ac:dyDescent="0.25">
      <c r="A23813">
        <v>23811</v>
      </c>
      <c r="B23813">
        <v>3.8097599999999998</v>
      </c>
      <c r="C23813" s="1">
        <v>5.9475254061704997E-8</v>
      </c>
      <c r="D23813" s="1">
        <v>1.7474425815893001E-6</v>
      </c>
    </row>
    <row r="23814" spans="1:4" x14ac:dyDescent="0.25">
      <c r="A23814">
        <v>23812</v>
      </c>
      <c r="B23814">
        <v>3.80992</v>
      </c>
      <c r="C23814" s="1">
        <v>7.2206847459020899E-8</v>
      </c>
      <c r="D23814" s="1">
        <v>1.7507408412728899E-6</v>
      </c>
    </row>
    <row r="23815" spans="1:4" x14ac:dyDescent="0.25">
      <c r="A23815">
        <v>23813</v>
      </c>
      <c r="B23815">
        <v>3.8100800000000001</v>
      </c>
      <c r="C23815" s="1">
        <v>6.4970700918068694E-8</v>
      </c>
      <c r="D23815" s="1">
        <v>1.7497974781144999E-6</v>
      </c>
    </row>
    <row r="23816" spans="1:4" x14ac:dyDescent="0.25">
      <c r="A23816">
        <v>23814</v>
      </c>
      <c r="B23816">
        <v>3.8102399999999998</v>
      </c>
      <c r="C23816" s="1">
        <v>6.4616427813826994E-8</v>
      </c>
      <c r="D23816" s="1">
        <v>1.7559418925657499E-6</v>
      </c>
    </row>
    <row r="23817" spans="1:4" x14ac:dyDescent="0.25">
      <c r="A23817">
        <v>23815</v>
      </c>
      <c r="B23817">
        <v>3.8104</v>
      </c>
      <c r="C23817" s="1">
        <v>8.2401459845773696E-8</v>
      </c>
      <c r="D23817" s="1">
        <v>1.7499892865124899E-6</v>
      </c>
    </row>
    <row r="23818" spans="1:4" x14ac:dyDescent="0.25">
      <c r="A23818">
        <v>23816</v>
      </c>
      <c r="B23818">
        <v>3.8105600000000002</v>
      </c>
      <c r="C23818" s="1">
        <v>8.4459021768988799E-8</v>
      </c>
      <c r="D23818" s="1">
        <v>1.74450859048778E-6</v>
      </c>
    </row>
    <row r="23819" spans="1:4" x14ac:dyDescent="0.25">
      <c r="A23819">
        <v>23817</v>
      </c>
      <c r="B23819">
        <v>3.8107199999999999</v>
      </c>
      <c r="C23819" s="1">
        <v>9.0370098342336895E-8</v>
      </c>
      <c r="D23819" s="1">
        <v>1.7534712082159099E-6</v>
      </c>
    </row>
    <row r="23820" spans="1:4" x14ac:dyDescent="0.25">
      <c r="A23820">
        <v>23818</v>
      </c>
      <c r="B23820">
        <v>3.81088</v>
      </c>
      <c r="C23820" s="1">
        <v>7.5721703598612599E-8</v>
      </c>
      <c r="D23820" s="1">
        <v>1.7496514985901001E-6</v>
      </c>
    </row>
    <row r="23821" spans="1:4" x14ac:dyDescent="0.25">
      <c r="A23821">
        <v>23819</v>
      </c>
      <c r="B23821">
        <v>3.8110400000000002</v>
      </c>
      <c r="C23821" s="1">
        <v>6.2097114441620301E-8</v>
      </c>
      <c r="D23821" s="1">
        <v>1.74728724765423E-6</v>
      </c>
    </row>
    <row r="23822" spans="1:4" x14ac:dyDescent="0.25">
      <c r="A23822">
        <v>23820</v>
      </c>
      <c r="B23822">
        <v>3.8111999999999999</v>
      </c>
      <c r="C23822" s="1">
        <v>6.8349161787784806E-8</v>
      </c>
      <c r="D23822" s="1">
        <v>1.74668723731907E-6</v>
      </c>
    </row>
    <row r="23823" spans="1:4" x14ac:dyDescent="0.25">
      <c r="A23823">
        <v>23821</v>
      </c>
      <c r="B23823">
        <v>3.8113600000000001</v>
      </c>
      <c r="C23823" s="1">
        <v>7.7679040703950305E-8</v>
      </c>
      <c r="D23823" s="1">
        <v>1.7395761208516E-6</v>
      </c>
    </row>
    <row r="23824" spans="1:4" x14ac:dyDescent="0.25">
      <c r="A23824">
        <v>23822</v>
      </c>
      <c r="B23824">
        <v>3.8115199999999998</v>
      </c>
      <c r="C23824" s="1">
        <v>7.6747065663419395E-8</v>
      </c>
      <c r="D23824" s="1">
        <v>1.7329437646276799E-6</v>
      </c>
    </row>
    <row r="23825" spans="1:4" x14ac:dyDescent="0.25">
      <c r="A23825">
        <v>23823</v>
      </c>
      <c r="B23825">
        <v>3.81168</v>
      </c>
      <c r="C23825" s="1">
        <v>7.7294998940393406E-8</v>
      </c>
      <c r="D23825" s="1">
        <v>1.73941728104036E-6</v>
      </c>
    </row>
    <row r="23826" spans="1:4" x14ac:dyDescent="0.25">
      <c r="A23826">
        <v>23824</v>
      </c>
      <c r="B23826">
        <v>3.8118400000000001</v>
      </c>
      <c r="C23826" s="1">
        <v>6.1347133237763597E-8</v>
      </c>
      <c r="D23826" s="1">
        <v>1.74376385669838E-6</v>
      </c>
    </row>
    <row r="23827" spans="1:4" x14ac:dyDescent="0.25">
      <c r="A23827">
        <v>23825</v>
      </c>
      <c r="B23827">
        <v>3.8119999999999998</v>
      </c>
      <c r="C23827" s="1">
        <v>5.1648855375752999E-8</v>
      </c>
      <c r="D23827" s="1">
        <v>1.7401183936031601E-6</v>
      </c>
    </row>
    <row r="23828" spans="1:4" x14ac:dyDescent="0.25">
      <c r="A23828">
        <v>23826</v>
      </c>
      <c r="B23828">
        <v>3.81216</v>
      </c>
      <c r="C23828" s="1">
        <v>5.29378306852112E-8</v>
      </c>
      <c r="D23828" s="1">
        <v>1.73266841456798E-6</v>
      </c>
    </row>
    <row r="23829" spans="1:4" x14ac:dyDescent="0.25">
      <c r="A23829">
        <v>23827</v>
      </c>
      <c r="B23829">
        <v>3.8123200000000002</v>
      </c>
      <c r="C23829" s="1">
        <v>6.20894516220599E-8</v>
      </c>
      <c r="D23829" s="1">
        <v>1.73805692693755E-6</v>
      </c>
    </row>
    <row r="23830" spans="1:4" x14ac:dyDescent="0.25">
      <c r="A23830">
        <v>23828</v>
      </c>
      <c r="B23830">
        <v>3.8124799999999999</v>
      </c>
      <c r="C23830" s="1">
        <v>5.1060549759820901E-8</v>
      </c>
      <c r="D23830" s="1">
        <v>1.72846781216873E-6</v>
      </c>
    </row>
    <row r="23831" spans="1:4" x14ac:dyDescent="0.25">
      <c r="A23831">
        <v>23829</v>
      </c>
      <c r="B23831">
        <v>3.81264</v>
      </c>
      <c r="C23831" s="1">
        <v>4.5886298318228697E-8</v>
      </c>
      <c r="D23831" s="1">
        <v>1.7309372171085501E-6</v>
      </c>
    </row>
    <row r="23832" spans="1:4" x14ac:dyDescent="0.25">
      <c r="A23832">
        <v>23830</v>
      </c>
      <c r="B23832">
        <v>3.8128000000000002</v>
      </c>
      <c r="C23832" s="1">
        <v>5.5776157793467103E-8</v>
      </c>
      <c r="D23832" s="1">
        <v>1.72812745581873E-6</v>
      </c>
    </row>
    <row r="23833" spans="1:4" x14ac:dyDescent="0.25">
      <c r="A23833">
        <v>23831</v>
      </c>
      <c r="B23833">
        <v>3.8129599999999999</v>
      </c>
      <c r="C23833" s="1">
        <v>5.6606546435533402E-8</v>
      </c>
      <c r="D23833" s="1">
        <v>1.73132466294859E-6</v>
      </c>
    </row>
    <row r="23834" spans="1:4" x14ac:dyDescent="0.25">
      <c r="A23834">
        <v>23832</v>
      </c>
      <c r="B23834">
        <v>3.8131200000000001</v>
      </c>
      <c r="C23834" s="1">
        <v>6.8613531897994897E-8</v>
      </c>
      <c r="D23834" s="1">
        <v>1.73096922496059E-6</v>
      </c>
    </row>
    <row r="23835" spans="1:4" x14ac:dyDescent="0.25">
      <c r="A23835">
        <v>23833</v>
      </c>
      <c r="B23835">
        <v>3.8132799999999998</v>
      </c>
      <c r="C23835" s="1">
        <v>7.6303246966852095E-8</v>
      </c>
      <c r="D23835" s="1">
        <v>1.7232805544790099E-6</v>
      </c>
    </row>
    <row r="23836" spans="1:4" x14ac:dyDescent="0.25">
      <c r="A23836">
        <v>23834</v>
      </c>
      <c r="B23836">
        <v>3.8134399999999999</v>
      </c>
      <c r="C23836" s="1">
        <v>6.7738533666869299E-8</v>
      </c>
      <c r="D23836" s="1">
        <v>1.72391034055474E-6</v>
      </c>
    </row>
    <row r="23837" spans="1:4" x14ac:dyDescent="0.25">
      <c r="A23837">
        <v>23835</v>
      </c>
      <c r="B23837">
        <v>3.8136000000000001</v>
      </c>
      <c r="C23837" s="1">
        <v>5.8549659020618501E-8</v>
      </c>
      <c r="D23837" s="1">
        <v>1.72269878158422E-6</v>
      </c>
    </row>
    <row r="23838" spans="1:4" x14ac:dyDescent="0.25">
      <c r="A23838">
        <v>23836</v>
      </c>
      <c r="B23838">
        <v>3.8137599999999998</v>
      </c>
      <c r="C23838" s="1">
        <v>7.1246421196094394E-8</v>
      </c>
      <c r="D23838" s="1">
        <v>1.7272603943532101E-6</v>
      </c>
    </row>
    <row r="23839" spans="1:4" x14ac:dyDescent="0.25">
      <c r="A23839">
        <v>23837</v>
      </c>
      <c r="B23839">
        <v>3.81392</v>
      </c>
      <c r="C23839" s="1">
        <v>7.0915648609806698E-8</v>
      </c>
      <c r="D23839" s="1">
        <v>1.72460651569907E-6</v>
      </c>
    </row>
    <row r="23840" spans="1:4" x14ac:dyDescent="0.25">
      <c r="A23840">
        <v>23838</v>
      </c>
      <c r="B23840">
        <v>3.8140800000000001</v>
      </c>
      <c r="C23840" s="1">
        <v>7.4144082490004297E-8</v>
      </c>
      <c r="D23840" s="1">
        <v>1.7276433864303999E-6</v>
      </c>
    </row>
    <row r="23841" spans="1:4" x14ac:dyDescent="0.25">
      <c r="A23841">
        <v>23839</v>
      </c>
      <c r="B23841">
        <v>3.8142399999999999</v>
      </c>
      <c r="C23841" s="1">
        <v>7.7883283555951403E-8</v>
      </c>
      <c r="D23841" s="1">
        <v>1.72442227111127E-6</v>
      </c>
    </row>
    <row r="23842" spans="1:4" x14ac:dyDescent="0.25">
      <c r="A23842">
        <v>23840</v>
      </c>
      <c r="B23842">
        <v>3.8144</v>
      </c>
      <c r="C23842" s="1">
        <v>8.1207334619519502E-8</v>
      </c>
      <c r="D23842" s="1">
        <v>1.71898200086606E-6</v>
      </c>
    </row>
    <row r="23843" spans="1:4" x14ac:dyDescent="0.25">
      <c r="A23843">
        <v>23841</v>
      </c>
      <c r="B23843">
        <v>3.8145600000000002</v>
      </c>
      <c r="C23843" s="1">
        <v>7.46127611502178E-8</v>
      </c>
      <c r="D23843" s="1">
        <v>1.72098990709136E-6</v>
      </c>
    </row>
    <row r="23844" spans="1:4" x14ac:dyDescent="0.25">
      <c r="A23844">
        <v>23842</v>
      </c>
      <c r="B23844">
        <v>3.8147199999999999</v>
      </c>
      <c r="C23844" s="1">
        <v>8.2836421725829898E-8</v>
      </c>
      <c r="D23844" s="1">
        <v>1.7148750038091E-6</v>
      </c>
    </row>
    <row r="23845" spans="1:4" x14ac:dyDescent="0.25">
      <c r="A23845">
        <v>23843</v>
      </c>
      <c r="B23845">
        <v>3.81488</v>
      </c>
      <c r="C23845" s="1">
        <v>7.5539647577115605E-8</v>
      </c>
      <c r="D23845" s="1">
        <v>1.7142251231498799E-6</v>
      </c>
    </row>
    <row r="23846" spans="1:4" x14ac:dyDescent="0.25">
      <c r="A23846">
        <v>23844</v>
      </c>
      <c r="B23846">
        <v>3.8150400000000002</v>
      </c>
      <c r="C23846" s="1">
        <v>6.2971168534710197E-8</v>
      </c>
      <c r="D23846" s="1">
        <v>1.71388173640905E-6</v>
      </c>
    </row>
    <row r="23847" spans="1:4" x14ac:dyDescent="0.25">
      <c r="A23847">
        <v>23845</v>
      </c>
      <c r="B23847">
        <v>3.8151999999999999</v>
      </c>
      <c r="C23847" s="1">
        <v>5.3972198810574702E-8</v>
      </c>
      <c r="D23847" s="1">
        <v>1.7177104105077801E-6</v>
      </c>
    </row>
    <row r="23848" spans="1:4" x14ac:dyDescent="0.25">
      <c r="A23848">
        <v>23846</v>
      </c>
      <c r="B23848">
        <v>3.8153600000000001</v>
      </c>
      <c r="C23848" s="1">
        <v>6.5915874399033396E-8</v>
      </c>
      <c r="D23848" s="1">
        <v>1.71499766285039E-6</v>
      </c>
    </row>
    <row r="23849" spans="1:4" x14ac:dyDescent="0.25">
      <c r="A23849">
        <v>23847</v>
      </c>
      <c r="B23849">
        <v>3.8155199999999998</v>
      </c>
      <c r="C23849" s="1">
        <v>6.8702125668200898E-8</v>
      </c>
      <c r="D23849" s="1">
        <v>1.7132430680180599E-6</v>
      </c>
    </row>
    <row r="23850" spans="1:4" x14ac:dyDescent="0.25">
      <c r="A23850">
        <v>23848</v>
      </c>
      <c r="B23850">
        <v>3.81568</v>
      </c>
      <c r="C23850" s="1">
        <v>7.5892810764785005E-8</v>
      </c>
      <c r="D23850" s="1">
        <v>1.7083776583264999E-6</v>
      </c>
    </row>
    <row r="23851" spans="1:4" x14ac:dyDescent="0.25">
      <c r="A23851">
        <v>23849</v>
      </c>
      <c r="B23851">
        <v>3.8158400000000001</v>
      </c>
      <c r="C23851" s="1">
        <v>8.1040156104686205E-8</v>
      </c>
      <c r="D23851" s="1">
        <v>1.7088427026286199E-6</v>
      </c>
    </row>
    <row r="23852" spans="1:4" x14ac:dyDescent="0.25">
      <c r="A23852">
        <v>23850</v>
      </c>
      <c r="B23852">
        <v>3.8159999999999998</v>
      </c>
      <c r="C23852" s="1">
        <v>8.3163631438253405E-8</v>
      </c>
      <c r="D23852" s="1">
        <v>1.71295739139669E-6</v>
      </c>
    </row>
    <row r="23853" spans="1:4" x14ac:dyDescent="0.25">
      <c r="A23853">
        <v>23851</v>
      </c>
      <c r="B23853">
        <v>3.81616</v>
      </c>
      <c r="C23853" s="1">
        <v>8.3282279337983296E-8</v>
      </c>
      <c r="D23853" s="1">
        <v>1.7120401129893501E-6</v>
      </c>
    </row>
    <row r="23854" spans="1:4" x14ac:dyDescent="0.25">
      <c r="A23854">
        <v>23852</v>
      </c>
      <c r="B23854">
        <v>3.8163200000000002</v>
      </c>
      <c r="C23854" s="1">
        <v>7.9060180892904201E-8</v>
      </c>
      <c r="D23854" s="1">
        <v>1.71142440000546E-6</v>
      </c>
    </row>
    <row r="23855" spans="1:4" x14ac:dyDescent="0.25">
      <c r="A23855">
        <v>23853</v>
      </c>
      <c r="B23855">
        <v>3.8164799999999999</v>
      </c>
      <c r="C23855" s="1">
        <v>8.2581788952820801E-8</v>
      </c>
      <c r="D23855" s="1">
        <v>1.7077211226707901E-6</v>
      </c>
    </row>
    <row r="23856" spans="1:4" x14ac:dyDescent="0.25">
      <c r="A23856">
        <v>23854</v>
      </c>
      <c r="B23856">
        <v>3.81664</v>
      </c>
      <c r="C23856" s="1">
        <v>8.50652992864293E-8</v>
      </c>
      <c r="D23856" s="1">
        <v>1.7050320290717799E-6</v>
      </c>
    </row>
    <row r="23857" spans="1:4" x14ac:dyDescent="0.25">
      <c r="A23857">
        <v>23855</v>
      </c>
      <c r="B23857">
        <v>3.8168000000000002</v>
      </c>
      <c r="C23857" s="1">
        <v>7.93333969132267E-8</v>
      </c>
      <c r="D23857" s="1">
        <v>1.7062162654404801E-6</v>
      </c>
    </row>
    <row r="23858" spans="1:4" x14ac:dyDescent="0.25">
      <c r="A23858">
        <v>23856</v>
      </c>
      <c r="B23858">
        <v>3.8169599999999999</v>
      </c>
      <c r="C23858" s="1">
        <v>7.9037026626168004E-8</v>
      </c>
      <c r="D23858" s="1">
        <v>1.71199668393869E-6</v>
      </c>
    </row>
    <row r="23859" spans="1:4" x14ac:dyDescent="0.25">
      <c r="A23859">
        <v>23857</v>
      </c>
      <c r="B23859">
        <v>3.8171200000000001</v>
      </c>
      <c r="C23859" s="1">
        <v>8.5189382172316497E-8</v>
      </c>
      <c r="D23859" s="1">
        <v>1.70052944442706E-6</v>
      </c>
    </row>
    <row r="23860" spans="1:4" x14ac:dyDescent="0.25">
      <c r="A23860">
        <v>23858</v>
      </c>
      <c r="B23860">
        <v>3.8172799999999998</v>
      </c>
      <c r="C23860" s="1">
        <v>7.5871562827405293E-8</v>
      </c>
      <c r="D23860" s="1">
        <v>1.6962476861144999E-6</v>
      </c>
    </row>
    <row r="23861" spans="1:4" x14ac:dyDescent="0.25">
      <c r="A23861">
        <v>23859</v>
      </c>
      <c r="B23861">
        <v>3.8174399999999999</v>
      </c>
      <c r="C23861" s="1">
        <v>7.74501636151688E-8</v>
      </c>
      <c r="D23861" s="1">
        <v>1.69959052394705E-6</v>
      </c>
    </row>
    <row r="23862" spans="1:4" x14ac:dyDescent="0.25">
      <c r="A23862">
        <v>23860</v>
      </c>
      <c r="B23862">
        <v>3.8176000000000001</v>
      </c>
      <c r="C23862" s="1">
        <v>7.9431507999254699E-8</v>
      </c>
      <c r="D23862" s="1">
        <v>1.7055442319953E-6</v>
      </c>
    </row>
    <row r="23863" spans="1:4" x14ac:dyDescent="0.25">
      <c r="A23863">
        <v>23861</v>
      </c>
      <c r="B23863">
        <v>3.8177599999999998</v>
      </c>
      <c r="C23863" s="1">
        <v>8.1129900833267597E-8</v>
      </c>
      <c r="D23863" s="1">
        <v>1.7009169768910201E-6</v>
      </c>
    </row>
    <row r="23864" spans="1:4" x14ac:dyDescent="0.25">
      <c r="A23864">
        <v>23862</v>
      </c>
      <c r="B23864">
        <v>3.81792</v>
      </c>
      <c r="C23864" s="1">
        <v>7.7244867463149299E-8</v>
      </c>
      <c r="D23864" s="1">
        <v>1.6990326476954599E-6</v>
      </c>
    </row>
    <row r="23865" spans="1:4" x14ac:dyDescent="0.25">
      <c r="A23865">
        <v>23863</v>
      </c>
      <c r="B23865">
        <v>3.8180800000000001</v>
      </c>
      <c r="C23865" s="1">
        <v>6.9721781513819603E-8</v>
      </c>
      <c r="D23865" s="1">
        <v>1.6973175940633099E-6</v>
      </c>
    </row>
    <row r="23866" spans="1:4" x14ac:dyDescent="0.25">
      <c r="A23866">
        <v>23864</v>
      </c>
      <c r="B23866">
        <v>3.8182399999999999</v>
      </c>
      <c r="C23866" s="1">
        <v>7.0799280954582594E-8</v>
      </c>
      <c r="D23866" s="1">
        <v>1.7050947967575699E-6</v>
      </c>
    </row>
    <row r="23867" spans="1:4" x14ac:dyDescent="0.25">
      <c r="A23867">
        <v>23865</v>
      </c>
      <c r="B23867">
        <v>3.8184</v>
      </c>
      <c r="C23867" s="1">
        <v>6.5975859007272995E-8</v>
      </c>
      <c r="D23867" s="1">
        <v>1.6967590572045699E-6</v>
      </c>
    </row>
    <row r="23868" spans="1:4" x14ac:dyDescent="0.25">
      <c r="A23868">
        <v>23866</v>
      </c>
      <c r="B23868">
        <v>3.8185600000000002</v>
      </c>
      <c r="C23868" s="1">
        <v>5.9316839153720902E-8</v>
      </c>
      <c r="D23868" s="1">
        <v>1.70198088930729E-6</v>
      </c>
    </row>
    <row r="23869" spans="1:4" x14ac:dyDescent="0.25">
      <c r="A23869">
        <v>23867</v>
      </c>
      <c r="B23869">
        <v>3.8187199999999999</v>
      </c>
      <c r="C23869" s="1">
        <v>6.2068601050411596E-8</v>
      </c>
      <c r="D23869" s="1">
        <v>1.6991983192640701E-6</v>
      </c>
    </row>
    <row r="23870" spans="1:4" x14ac:dyDescent="0.25">
      <c r="A23870">
        <v>23868</v>
      </c>
      <c r="B23870">
        <v>3.8188800000000001</v>
      </c>
      <c r="C23870" s="1">
        <v>6.2202555785585E-8</v>
      </c>
      <c r="D23870" s="1">
        <v>1.6947682399986399E-6</v>
      </c>
    </row>
    <row r="23871" spans="1:4" x14ac:dyDescent="0.25">
      <c r="A23871">
        <v>23869</v>
      </c>
      <c r="B23871">
        <v>3.8190400000000002</v>
      </c>
      <c r="C23871" s="1">
        <v>6.1533741537425306E-8</v>
      </c>
      <c r="D23871" s="1">
        <v>1.6996704061628601E-6</v>
      </c>
    </row>
    <row r="23872" spans="1:4" x14ac:dyDescent="0.25">
      <c r="A23872">
        <v>23870</v>
      </c>
      <c r="B23872">
        <v>3.8191999999999999</v>
      </c>
      <c r="C23872" s="1">
        <v>6.4250003047922299E-8</v>
      </c>
      <c r="D23872" s="1">
        <v>1.69736216700267E-6</v>
      </c>
    </row>
    <row r="23873" spans="1:4" x14ac:dyDescent="0.25">
      <c r="A23873">
        <v>23871</v>
      </c>
      <c r="B23873">
        <v>3.8193600000000001</v>
      </c>
      <c r="C23873" s="1">
        <v>5.9010289177321E-8</v>
      </c>
      <c r="D23873" s="1">
        <v>1.6972636404841601E-6</v>
      </c>
    </row>
    <row r="23874" spans="1:4" x14ac:dyDescent="0.25">
      <c r="A23874">
        <v>23872</v>
      </c>
      <c r="B23874">
        <v>3.8195199999999998</v>
      </c>
      <c r="C23874" s="1">
        <v>5.4477122812153803E-8</v>
      </c>
      <c r="D23874" s="1">
        <v>1.6972190598308701E-6</v>
      </c>
    </row>
    <row r="23875" spans="1:4" x14ac:dyDescent="0.25">
      <c r="A23875">
        <v>23873</v>
      </c>
      <c r="B23875">
        <v>3.81968</v>
      </c>
      <c r="C23875" s="1">
        <v>6.8491492182578599E-8</v>
      </c>
      <c r="D23875" s="1">
        <v>1.69534467239741E-6</v>
      </c>
    </row>
    <row r="23876" spans="1:4" x14ac:dyDescent="0.25">
      <c r="A23876">
        <v>23874</v>
      </c>
      <c r="B23876">
        <v>3.8198400000000001</v>
      </c>
      <c r="C23876" s="1">
        <v>5.9415241471409398E-8</v>
      </c>
      <c r="D23876" s="1">
        <v>1.6969575525597901E-6</v>
      </c>
    </row>
    <row r="23877" spans="1:4" x14ac:dyDescent="0.25">
      <c r="A23877">
        <v>23875</v>
      </c>
      <c r="B23877">
        <v>3.82</v>
      </c>
      <c r="C23877" s="1">
        <v>7.2215140074944304E-8</v>
      </c>
      <c r="D23877" s="1">
        <v>1.69033936152518E-6</v>
      </c>
    </row>
    <row r="23878" spans="1:4" x14ac:dyDescent="0.25">
      <c r="A23878">
        <v>23876</v>
      </c>
      <c r="B23878">
        <v>3.82016</v>
      </c>
      <c r="C23878" s="1">
        <v>7.4565719985408796E-8</v>
      </c>
      <c r="D23878" s="1">
        <v>1.6948690190675401E-6</v>
      </c>
    </row>
    <row r="23879" spans="1:4" x14ac:dyDescent="0.25">
      <c r="A23879">
        <v>23877</v>
      </c>
      <c r="B23879">
        <v>3.8203200000000002</v>
      </c>
      <c r="C23879" s="1">
        <v>7.4022045219489296E-8</v>
      </c>
      <c r="D23879" s="1">
        <v>1.6960684508397699E-6</v>
      </c>
    </row>
    <row r="23880" spans="1:4" x14ac:dyDescent="0.25">
      <c r="A23880">
        <v>23878</v>
      </c>
      <c r="B23880">
        <v>3.8204799999999999</v>
      </c>
      <c r="C23880" s="1">
        <v>7.7261587279443797E-8</v>
      </c>
      <c r="D23880" s="1">
        <v>1.69427063706276E-6</v>
      </c>
    </row>
    <row r="23881" spans="1:4" x14ac:dyDescent="0.25">
      <c r="A23881">
        <v>23879</v>
      </c>
      <c r="B23881">
        <v>3.82064</v>
      </c>
      <c r="C23881" s="1">
        <v>7.3851005525905494E-8</v>
      </c>
      <c r="D23881" s="1">
        <v>1.69104204674965E-6</v>
      </c>
    </row>
    <row r="23882" spans="1:4" x14ac:dyDescent="0.25">
      <c r="A23882">
        <v>23880</v>
      </c>
      <c r="B23882">
        <v>3.8208000000000002</v>
      </c>
      <c r="C23882" s="1">
        <v>6.5531746424688303E-8</v>
      </c>
      <c r="D23882" s="1">
        <v>1.6933735427045299E-6</v>
      </c>
    </row>
    <row r="23883" spans="1:4" x14ac:dyDescent="0.25">
      <c r="A23883">
        <v>23881</v>
      </c>
      <c r="B23883">
        <v>3.8209599999999999</v>
      </c>
      <c r="C23883" s="1">
        <v>5.4157245028158997E-8</v>
      </c>
      <c r="D23883" s="1">
        <v>1.69404591862819E-6</v>
      </c>
    </row>
    <row r="23884" spans="1:4" x14ac:dyDescent="0.25">
      <c r="A23884">
        <v>23882</v>
      </c>
      <c r="B23884">
        <v>3.8211200000000001</v>
      </c>
      <c r="C23884" s="1">
        <v>5.2019772523870401E-8</v>
      </c>
      <c r="D23884" s="1">
        <v>1.69717243019483E-6</v>
      </c>
    </row>
    <row r="23885" spans="1:4" x14ac:dyDescent="0.25">
      <c r="A23885">
        <v>23883</v>
      </c>
      <c r="B23885">
        <v>3.8212799999999998</v>
      </c>
      <c r="C23885" s="1">
        <v>5.7831793928273103E-8</v>
      </c>
      <c r="D23885" s="1">
        <v>1.68978344840717E-6</v>
      </c>
    </row>
    <row r="23886" spans="1:4" x14ac:dyDescent="0.25">
      <c r="A23886">
        <v>23884</v>
      </c>
      <c r="B23886">
        <v>3.8214399999999999</v>
      </c>
      <c r="C23886" s="1">
        <v>6.9322183846539596E-8</v>
      </c>
      <c r="D23886" s="1">
        <v>1.69522074719334E-6</v>
      </c>
    </row>
    <row r="23887" spans="1:4" x14ac:dyDescent="0.25">
      <c r="A23887">
        <v>23885</v>
      </c>
      <c r="B23887">
        <v>3.8216000000000001</v>
      </c>
      <c r="C23887" s="1">
        <v>7.4696457085603002E-8</v>
      </c>
      <c r="D23887" s="1">
        <v>1.6833419646596E-6</v>
      </c>
    </row>
    <row r="23888" spans="1:4" x14ac:dyDescent="0.25">
      <c r="A23888">
        <v>23886</v>
      </c>
      <c r="B23888">
        <v>3.8217599999999998</v>
      </c>
      <c r="C23888" s="1">
        <v>7.7617578353534894E-8</v>
      </c>
      <c r="D23888" s="1">
        <v>1.6916580736721701E-6</v>
      </c>
    </row>
    <row r="23889" spans="1:4" x14ac:dyDescent="0.25">
      <c r="A23889">
        <v>23887</v>
      </c>
      <c r="B23889">
        <v>3.82192</v>
      </c>
      <c r="C23889" s="1">
        <v>7.4920676838571501E-8</v>
      </c>
      <c r="D23889" s="1">
        <v>1.6870740893902499E-6</v>
      </c>
    </row>
    <row r="23890" spans="1:4" x14ac:dyDescent="0.25">
      <c r="A23890">
        <v>23888</v>
      </c>
      <c r="B23890">
        <v>3.8220800000000001</v>
      </c>
      <c r="C23890" s="1">
        <v>7.5102073154764004E-8</v>
      </c>
      <c r="D23890" s="1">
        <v>1.6852355756058801E-6</v>
      </c>
    </row>
    <row r="23891" spans="1:4" x14ac:dyDescent="0.25">
      <c r="A23891">
        <v>23889</v>
      </c>
      <c r="B23891">
        <v>3.8222399999999999</v>
      </c>
      <c r="C23891" s="1">
        <v>7.7048377820479795E-8</v>
      </c>
      <c r="D23891" s="1">
        <v>1.6860744116861201E-6</v>
      </c>
    </row>
    <row r="23892" spans="1:4" x14ac:dyDescent="0.25">
      <c r="A23892">
        <v>23890</v>
      </c>
      <c r="B23892">
        <v>3.8224</v>
      </c>
      <c r="C23892" s="1">
        <v>7.3276833839327401E-8</v>
      </c>
      <c r="D23892" s="1">
        <v>1.6877696387975501E-6</v>
      </c>
    </row>
    <row r="23893" spans="1:4" x14ac:dyDescent="0.25">
      <c r="A23893">
        <v>23891</v>
      </c>
      <c r="B23893">
        <v>3.8225600000000002</v>
      </c>
      <c r="C23893" s="1">
        <v>6.8677341140909602E-8</v>
      </c>
      <c r="D23893" s="1">
        <v>1.68455456013177E-6</v>
      </c>
    </row>
    <row r="23894" spans="1:4" x14ac:dyDescent="0.25">
      <c r="A23894">
        <v>23892</v>
      </c>
      <c r="B23894">
        <v>3.8227199999999999</v>
      </c>
      <c r="C23894" s="1">
        <v>6.0104261358175903E-8</v>
      </c>
      <c r="D23894" s="1">
        <v>1.6841746016532801E-6</v>
      </c>
    </row>
    <row r="23895" spans="1:4" x14ac:dyDescent="0.25">
      <c r="A23895">
        <v>23893</v>
      </c>
      <c r="B23895">
        <v>3.8228800000000001</v>
      </c>
      <c r="C23895" s="1">
        <v>5.6162855028287501E-8</v>
      </c>
      <c r="D23895" s="1">
        <v>1.68790353556217E-6</v>
      </c>
    </row>
    <row r="23896" spans="1:4" x14ac:dyDescent="0.25">
      <c r="A23896">
        <v>23894</v>
      </c>
      <c r="B23896">
        <v>3.8230400000000002</v>
      </c>
      <c r="C23896" s="1">
        <v>4.97266997981034E-8</v>
      </c>
      <c r="D23896" s="1">
        <v>1.6852297344206999E-6</v>
      </c>
    </row>
    <row r="23897" spans="1:4" x14ac:dyDescent="0.25">
      <c r="A23897">
        <v>23895</v>
      </c>
      <c r="B23897">
        <v>3.8231999999999999</v>
      </c>
      <c r="C23897" s="1">
        <v>4.2866001753279501E-8</v>
      </c>
      <c r="D23897" s="1">
        <v>1.68736088553804E-6</v>
      </c>
    </row>
    <row r="23898" spans="1:4" x14ac:dyDescent="0.25">
      <c r="A23898">
        <v>23896</v>
      </c>
      <c r="B23898">
        <v>3.8233600000000001</v>
      </c>
      <c r="C23898" s="1">
        <v>6.6674159085155094E-8</v>
      </c>
      <c r="D23898" s="1">
        <v>1.68209269363525E-6</v>
      </c>
    </row>
    <row r="23899" spans="1:4" x14ac:dyDescent="0.25">
      <c r="A23899">
        <v>23897</v>
      </c>
      <c r="B23899">
        <v>3.8235199999999998</v>
      </c>
      <c r="C23899" s="1">
        <v>6.9991303068648694E-8</v>
      </c>
      <c r="D23899" s="1">
        <v>1.68119320770957E-6</v>
      </c>
    </row>
    <row r="23900" spans="1:4" x14ac:dyDescent="0.25">
      <c r="A23900">
        <v>23898</v>
      </c>
      <c r="B23900">
        <v>3.82368</v>
      </c>
      <c r="C23900" s="1">
        <v>7.5215893791856002E-8</v>
      </c>
      <c r="D23900" s="1">
        <v>1.68411861952945E-6</v>
      </c>
    </row>
    <row r="23901" spans="1:4" x14ac:dyDescent="0.25">
      <c r="A23901">
        <v>23899</v>
      </c>
      <c r="B23901">
        <v>3.8238400000000001</v>
      </c>
      <c r="C23901" s="1">
        <v>7.4175238331201401E-8</v>
      </c>
      <c r="D23901" s="1">
        <v>1.6787579290393901E-6</v>
      </c>
    </row>
    <row r="23902" spans="1:4" x14ac:dyDescent="0.25">
      <c r="A23902">
        <v>23900</v>
      </c>
      <c r="B23902">
        <v>3.8239999999999998</v>
      </c>
      <c r="C23902" s="1">
        <v>7.1055653284456503E-8</v>
      </c>
      <c r="D23902" s="1">
        <v>1.6798695066583601E-6</v>
      </c>
    </row>
    <row r="23903" spans="1:4" x14ac:dyDescent="0.25">
      <c r="A23903">
        <v>23901</v>
      </c>
      <c r="B23903">
        <v>3.82416</v>
      </c>
      <c r="C23903" s="1">
        <v>5.25738315323577E-8</v>
      </c>
      <c r="D23903" s="1">
        <v>1.6838769815305E-6</v>
      </c>
    </row>
    <row r="23904" spans="1:4" x14ac:dyDescent="0.25">
      <c r="A23904">
        <v>23902</v>
      </c>
      <c r="B23904">
        <v>3.8243200000000002</v>
      </c>
      <c r="C23904" s="1">
        <v>4.8930250910293003E-8</v>
      </c>
      <c r="D23904" s="1">
        <v>1.6826131886766499E-6</v>
      </c>
    </row>
    <row r="23905" spans="1:4" x14ac:dyDescent="0.25">
      <c r="A23905">
        <v>23903</v>
      </c>
      <c r="B23905">
        <v>3.8244799999999999</v>
      </c>
      <c r="C23905" s="1">
        <v>5.9591336122985301E-8</v>
      </c>
      <c r="D23905" s="1">
        <v>1.67634187239501E-6</v>
      </c>
    </row>
    <row r="23906" spans="1:4" x14ac:dyDescent="0.25">
      <c r="A23906">
        <v>23904</v>
      </c>
      <c r="B23906">
        <v>3.82464</v>
      </c>
      <c r="C23906" s="1">
        <v>6.09185021240937E-8</v>
      </c>
      <c r="D23906" s="1">
        <v>1.6821791557276901E-6</v>
      </c>
    </row>
    <row r="23907" spans="1:4" x14ac:dyDescent="0.25">
      <c r="A23907">
        <v>23905</v>
      </c>
      <c r="B23907">
        <v>3.8248000000000002</v>
      </c>
      <c r="C23907" s="1">
        <v>4.9374279264176502E-8</v>
      </c>
      <c r="D23907" s="1">
        <v>1.6807720119281199E-6</v>
      </c>
    </row>
    <row r="23908" spans="1:4" x14ac:dyDescent="0.25">
      <c r="A23908">
        <v>23906</v>
      </c>
      <c r="B23908">
        <v>3.8249599999999999</v>
      </c>
      <c r="C23908" s="1">
        <v>6.7826300120170699E-8</v>
      </c>
      <c r="D23908" s="1">
        <v>1.6809461131827901E-6</v>
      </c>
    </row>
    <row r="23909" spans="1:4" x14ac:dyDescent="0.25">
      <c r="A23909">
        <v>23907</v>
      </c>
      <c r="B23909">
        <v>3.8251200000000001</v>
      </c>
      <c r="C23909" s="1">
        <v>6.3839404659813602E-8</v>
      </c>
      <c r="D23909" s="1">
        <v>1.68094558898157E-6</v>
      </c>
    </row>
    <row r="23910" spans="1:4" x14ac:dyDescent="0.25">
      <c r="A23910">
        <v>23908</v>
      </c>
      <c r="B23910">
        <v>3.8252799999999998</v>
      </c>
      <c r="C23910" s="1">
        <v>5.8572265044657898E-8</v>
      </c>
      <c r="D23910" s="1">
        <v>1.67649503335197E-6</v>
      </c>
    </row>
    <row r="23911" spans="1:4" x14ac:dyDescent="0.25">
      <c r="A23911">
        <v>23909</v>
      </c>
      <c r="B23911">
        <v>3.82544</v>
      </c>
      <c r="C23911" s="1">
        <v>5.1919726964038799E-8</v>
      </c>
      <c r="D23911" s="1">
        <v>1.67501488495122E-6</v>
      </c>
    </row>
    <row r="23912" spans="1:4" x14ac:dyDescent="0.25">
      <c r="A23912">
        <v>23910</v>
      </c>
      <c r="B23912">
        <v>3.8256000000000001</v>
      </c>
      <c r="C23912" s="1">
        <v>6.1729241928563095E-8</v>
      </c>
      <c r="D23912" s="1">
        <v>1.67793971623511E-6</v>
      </c>
    </row>
    <row r="23913" spans="1:4" x14ac:dyDescent="0.25">
      <c r="A23913">
        <v>23911</v>
      </c>
      <c r="B23913">
        <v>3.8257599999999998</v>
      </c>
      <c r="C23913" s="1">
        <v>6.5218489159530499E-8</v>
      </c>
      <c r="D23913" s="1">
        <v>1.67757643093178E-6</v>
      </c>
    </row>
    <row r="23914" spans="1:4" x14ac:dyDescent="0.25">
      <c r="A23914">
        <v>23912</v>
      </c>
      <c r="B23914">
        <v>3.82592</v>
      </c>
      <c r="C23914" s="1">
        <v>6.5954170203832898E-8</v>
      </c>
      <c r="D23914" s="1">
        <v>1.67354951758157E-6</v>
      </c>
    </row>
    <row r="23915" spans="1:4" x14ac:dyDescent="0.25">
      <c r="A23915">
        <v>23913</v>
      </c>
      <c r="B23915">
        <v>3.8260800000000001</v>
      </c>
      <c r="C23915" s="1">
        <v>6.8234451357584801E-8</v>
      </c>
      <c r="D23915" s="1">
        <v>1.67568105857519E-6</v>
      </c>
    </row>
    <row r="23916" spans="1:4" x14ac:dyDescent="0.25">
      <c r="A23916">
        <v>23914</v>
      </c>
      <c r="B23916">
        <v>3.8262399999999999</v>
      </c>
      <c r="C23916" s="1">
        <v>6.8638547884576804E-8</v>
      </c>
      <c r="D23916" s="1">
        <v>1.68280540610224E-6</v>
      </c>
    </row>
    <row r="23917" spans="1:4" x14ac:dyDescent="0.25">
      <c r="A23917">
        <v>23915</v>
      </c>
      <c r="B23917">
        <v>3.8264</v>
      </c>
      <c r="C23917" s="1">
        <v>6.7007416524377795E-8</v>
      </c>
      <c r="D23917" s="1">
        <v>1.6751728203821799E-6</v>
      </c>
    </row>
    <row r="23918" spans="1:4" x14ac:dyDescent="0.25">
      <c r="A23918">
        <v>23916</v>
      </c>
      <c r="B23918">
        <v>3.8265600000000002</v>
      </c>
      <c r="C23918" s="1">
        <v>6.9846040912074002E-8</v>
      </c>
      <c r="D23918" s="1">
        <v>1.6769542226943499E-6</v>
      </c>
    </row>
    <row r="23919" spans="1:4" x14ac:dyDescent="0.25">
      <c r="A23919">
        <v>23917</v>
      </c>
      <c r="B23919">
        <v>3.8267199999999999</v>
      </c>
      <c r="C23919" s="1">
        <v>7.0775858129975895E-8</v>
      </c>
      <c r="D23919" s="1">
        <v>1.6792648798365301E-6</v>
      </c>
    </row>
    <row r="23920" spans="1:4" x14ac:dyDescent="0.25">
      <c r="A23920">
        <v>23918</v>
      </c>
      <c r="B23920">
        <v>3.8268800000000001</v>
      </c>
      <c r="C23920" s="1">
        <v>6.6208758068747103E-8</v>
      </c>
      <c r="D23920" s="1">
        <v>1.67846003166131E-6</v>
      </c>
    </row>
    <row r="23921" spans="1:4" x14ac:dyDescent="0.25">
      <c r="A23921">
        <v>23919</v>
      </c>
      <c r="B23921">
        <v>3.8270400000000002</v>
      </c>
      <c r="C23921" s="1">
        <v>7.1798249439809704E-8</v>
      </c>
      <c r="D23921" s="1">
        <v>1.67315723930557E-6</v>
      </c>
    </row>
    <row r="23922" spans="1:4" x14ac:dyDescent="0.25">
      <c r="A23922">
        <v>23920</v>
      </c>
      <c r="B23922">
        <v>3.8271999999999999</v>
      </c>
      <c r="C23922" s="1">
        <v>6.6587484981406699E-8</v>
      </c>
      <c r="D23922" s="1">
        <v>1.66812372231235E-6</v>
      </c>
    </row>
    <row r="23923" spans="1:4" x14ac:dyDescent="0.25">
      <c r="A23923">
        <v>23921</v>
      </c>
      <c r="B23923">
        <v>3.8273600000000001</v>
      </c>
      <c r="C23923" s="1">
        <v>6.6931999920942994E-8</v>
      </c>
      <c r="D23923" s="1">
        <v>1.6755317952590899E-6</v>
      </c>
    </row>
    <row r="23924" spans="1:4" x14ac:dyDescent="0.25">
      <c r="A23924">
        <v>23922</v>
      </c>
      <c r="B23924">
        <v>3.8275199999999998</v>
      </c>
      <c r="C23924" s="1">
        <v>6.8502410559809996E-8</v>
      </c>
      <c r="D23924" s="1">
        <v>1.6696176836769201E-6</v>
      </c>
    </row>
    <row r="23925" spans="1:4" x14ac:dyDescent="0.25">
      <c r="A23925">
        <v>23923</v>
      </c>
      <c r="B23925">
        <v>3.82768</v>
      </c>
      <c r="C23925" s="1">
        <v>6.9623901311500205E-8</v>
      </c>
      <c r="D23925" s="1">
        <v>1.6647487732650001E-6</v>
      </c>
    </row>
    <row r="23926" spans="1:4" x14ac:dyDescent="0.25">
      <c r="A23926">
        <v>23924</v>
      </c>
      <c r="B23926">
        <v>3.8278400000000001</v>
      </c>
      <c r="C23926" s="1">
        <v>6.2530984448449895E-8</v>
      </c>
      <c r="D23926" s="1">
        <v>1.67206900698085E-6</v>
      </c>
    </row>
    <row r="23927" spans="1:4" x14ac:dyDescent="0.25">
      <c r="A23927">
        <v>23925</v>
      </c>
      <c r="B23927">
        <v>3.8279999999999998</v>
      </c>
      <c r="C23927" s="1">
        <v>6.4712151282560102E-8</v>
      </c>
      <c r="D23927" s="1">
        <v>1.6683865601324799E-6</v>
      </c>
    </row>
    <row r="23928" spans="1:4" x14ac:dyDescent="0.25">
      <c r="A23928">
        <v>23926</v>
      </c>
      <c r="B23928">
        <v>3.82816</v>
      </c>
      <c r="C23928" s="1">
        <v>6.8204911686667603E-8</v>
      </c>
      <c r="D23928" s="1">
        <v>1.6689451270012999E-6</v>
      </c>
    </row>
    <row r="23929" spans="1:4" x14ac:dyDescent="0.25">
      <c r="A23929">
        <v>23927</v>
      </c>
      <c r="B23929">
        <v>3.8283200000000002</v>
      </c>
      <c r="C23929" s="1">
        <v>6.81918143641463E-8</v>
      </c>
      <c r="D23929" s="1">
        <v>1.67006071589978E-6</v>
      </c>
    </row>
    <row r="23930" spans="1:4" x14ac:dyDescent="0.25">
      <c r="A23930">
        <v>23928</v>
      </c>
      <c r="B23930">
        <v>3.8284799999999999</v>
      </c>
      <c r="C23930" s="1">
        <v>6.4402025128721699E-8</v>
      </c>
      <c r="D23930" s="1">
        <v>1.6769466056912199E-6</v>
      </c>
    </row>
    <row r="23931" spans="1:4" x14ac:dyDescent="0.25">
      <c r="A23931">
        <v>23929</v>
      </c>
      <c r="B23931">
        <v>3.82864</v>
      </c>
      <c r="C23931" s="1">
        <v>6.1494798535592304E-8</v>
      </c>
      <c r="D23931" s="1">
        <v>1.6721130866975601E-6</v>
      </c>
    </row>
    <row r="23932" spans="1:4" x14ac:dyDescent="0.25">
      <c r="A23932">
        <v>23930</v>
      </c>
      <c r="B23932">
        <v>3.8288000000000002</v>
      </c>
      <c r="C23932" s="1">
        <v>6.0944175162238301E-8</v>
      </c>
      <c r="D23932" s="1">
        <v>1.6745332047335699E-6</v>
      </c>
    </row>
    <row r="23933" spans="1:4" x14ac:dyDescent="0.25">
      <c r="A23933">
        <v>23931</v>
      </c>
      <c r="B23933">
        <v>3.8289599999999999</v>
      </c>
      <c r="C23933" s="1">
        <v>6.0379022273029306E-8</v>
      </c>
      <c r="D23933" s="1">
        <v>1.6675277463739301E-6</v>
      </c>
    </row>
    <row r="23934" spans="1:4" x14ac:dyDescent="0.25">
      <c r="A23934">
        <v>23932</v>
      </c>
      <c r="B23934">
        <v>3.8291200000000001</v>
      </c>
      <c r="C23934" s="1">
        <v>5.6921107465456703E-8</v>
      </c>
      <c r="D23934" s="1">
        <v>1.66845059130994E-6</v>
      </c>
    </row>
    <row r="23935" spans="1:4" x14ac:dyDescent="0.25">
      <c r="A23935">
        <v>23933</v>
      </c>
      <c r="B23935">
        <v>3.8292799999999998</v>
      </c>
      <c r="C23935" s="1">
        <v>6.2983520785560202E-8</v>
      </c>
      <c r="D23935" s="1">
        <v>1.66992155462982E-6</v>
      </c>
    </row>
    <row r="23936" spans="1:4" x14ac:dyDescent="0.25">
      <c r="A23936">
        <v>23934</v>
      </c>
      <c r="B23936">
        <v>3.82944</v>
      </c>
      <c r="C23936" s="1">
        <v>6.2379236610810799E-8</v>
      </c>
      <c r="D23936" s="1">
        <v>1.6648942077015599E-6</v>
      </c>
    </row>
    <row r="23937" spans="1:4" x14ac:dyDescent="0.25">
      <c r="A23937">
        <v>23935</v>
      </c>
      <c r="B23937">
        <v>3.8296000000000001</v>
      </c>
      <c r="C23937" s="1">
        <v>5.9698179978129094E-8</v>
      </c>
      <c r="D23937" s="1">
        <v>1.6634704680252399E-6</v>
      </c>
    </row>
    <row r="23938" spans="1:4" x14ac:dyDescent="0.25">
      <c r="A23938">
        <v>23936</v>
      </c>
      <c r="B23938">
        <v>3.8297599999999998</v>
      </c>
      <c r="C23938" s="1">
        <v>5.3132133894538997E-8</v>
      </c>
      <c r="D23938" s="1">
        <v>1.65829596524249E-6</v>
      </c>
    </row>
    <row r="23939" spans="1:4" x14ac:dyDescent="0.25">
      <c r="A23939">
        <v>23937</v>
      </c>
      <c r="B23939">
        <v>3.82992</v>
      </c>
      <c r="C23939" s="1">
        <v>5.5111437383944199E-8</v>
      </c>
      <c r="D23939" s="1">
        <v>1.6619035821367001E-6</v>
      </c>
    </row>
    <row r="23940" spans="1:4" x14ac:dyDescent="0.25">
      <c r="A23940">
        <v>23938</v>
      </c>
      <c r="B23940">
        <v>3.8300800000000002</v>
      </c>
      <c r="C23940" s="1">
        <v>6.3462982241631797E-8</v>
      </c>
      <c r="D23940" s="1">
        <v>1.6645642614713899E-6</v>
      </c>
    </row>
    <row r="23941" spans="1:4" x14ac:dyDescent="0.25">
      <c r="A23941">
        <v>23939</v>
      </c>
      <c r="B23941">
        <v>3.8302399999999999</v>
      </c>
      <c r="C23941" s="1">
        <v>5.87214986748664E-8</v>
      </c>
      <c r="D23941" s="1">
        <v>1.6638347952747E-6</v>
      </c>
    </row>
    <row r="23942" spans="1:4" x14ac:dyDescent="0.25">
      <c r="A23942">
        <v>23940</v>
      </c>
      <c r="B23942">
        <v>3.8304</v>
      </c>
      <c r="C23942" s="1">
        <v>5.0584629495406499E-8</v>
      </c>
      <c r="D23942" s="1">
        <v>1.6610017919011701E-6</v>
      </c>
    </row>
    <row r="23943" spans="1:4" x14ac:dyDescent="0.25">
      <c r="A23943">
        <v>23941</v>
      </c>
      <c r="B23943">
        <v>3.8305600000000002</v>
      </c>
      <c r="C23943" s="1">
        <v>6.4484474260811896E-8</v>
      </c>
      <c r="D23943" s="1">
        <v>1.6613832916532E-6</v>
      </c>
    </row>
    <row r="23944" spans="1:4" x14ac:dyDescent="0.25">
      <c r="A23944">
        <v>23942</v>
      </c>
      <c r="B23944">
        <v>3.8307199999999999</v>
      </c>
      <c r="C23944" s="1">
        <v>5.3887774554319397E-8</v>
      </c>
      <c r="D23944" s="1">
        <v>1.6587576736569901E-6</v>
      </c>
    </row>
    <row r="23945" spans="1:4" x14ac:dyDescent="0.25">
      <c r="A23945">
        <v>23943</v>
      </c>
      <c r="B23945">
        <v>3.8308800000000001</v>
      </c>
      <c r="C23945" s="1">
        <v>4.37469677424225E-8</v>
      </c>
      <c r="D23945" s="1">
        <v>1.66225948678224E-6</v>
      </c>
    </row>
    <row r="23946" spans="1:4" x14ac:dyDescent="0.25">
      <c r="A23946">
        <v>23944</v>
      </c>
      <c r="B23946">
        <v>3.8310399999999998</v>
      </c>
      <c r="C23946" s="1">
        <v>5.3268105753964899E-8</v>
      </c>
      <c r="D23946" s="1">
        <v>1.66055554722619E-6</v>
      </c>
    </row>
    <row r="23947" spans="1:4" x14ac:dyDescent="0.25">
      <c r="A23947">
        <v>23945</v>
      </c>
      <c r="B23947">
        <v>3.8311999999999999</v>
      </c>
      <c r="C23947" s="1">
        <v>4.7750976118843197E-8</v>
      </c>
      <c r="D23947" s="1">
        <v>1.66345736892522E-6</v>
      </c>
    </row>
    <row r="23948" spans="1:4" x14ac:dyDescent="0.25">
      <c r="A23948">
        <v>23946</v>
      </c>
      <c r="B23948">
        <v>3.8313600000000001</v>
      </c>
      <c r="C23948" s="1">
        <v>5.3044512072110197E-8</v>
      </c>
      <c r="D23948" s="1">
        <v>1.6620193756685701E-6</v>
      </c>
    </row>
    <row r="23949" spans="1:4" x14ac:dyDescent="0.25">
      <c r="A23949">
        <v>23947</v>
      </c>
      <c r="B23949">
        <v>3.8315199999999998</v>
      </c>
      <c r="C23949" s="1">
        <v>4.0869124295989503E-8</v>
      </c>
      <c r="D23949" s="1">
        <v>1.6575429443072601E-6</v>
      </c>
    </row>
    <row r="23950" spans="1:4" x14ac:dyDescent="0.25">
      <c r="A23950">
        <v>23948</v>
      </c>
      <c r="B23950">
        <v>3.83168</v>
      </c>
      <c r="C23950" s="1">
        <v>4.3668108003028499E-8</v>
      </c>
      <c r="D23950" s="1">
        <v>1.65827703621433E-6</v>
      </c>
    </row>
    <row r="23951" spans="1:4" x14ac:dyDescent="0.25">
      <c r="A23951">
        <v>23949</v>
      </c>
      <c r="B23951">
        <v>3.8318400000000001</v>
      </c>
      <c r="C23951" s="1">
        <v>4.4058100021201998E-8</v>
      </c>
      <c r="D23951" s="1">
        <v>1.6617186517425901E-6</v>
      </c>
    </row>
    <row r="23952" spans="1:4" x14ac:dyDescent="0.25">
      <c r="A23952">
        <v>23950</v>
      </c>
      <c r="B23952">
        <v>3.8319999999999999</v>
      </c>
      <c r="C23952" s="1">
        <v>4.19116600719669E-8</v>
      </c>
      <c r="D23952" s="1">
        <v>1.65082640203697E-6</v>
      </c>
    </row>
    <row r="23953" spans="1:4" x14ac:dyDescent="0.25">
      <c r="A23953">
        <v>23951</v>
      </c>
      <c r="B23953">
        <v>3.83216</v>
      </c>
      <c r="C23953" s="1">
        <v>4.20630853307476E-8</v>
      </c>
      <c r="D23953" s="1">
        <v>1.64951917452295E-6</v>
      </c>
    </row>
    <row r="23954" spans="1:4" x14ac:dyDescent="0.25">
      <c r="A23954">
        <v>23952</v>
      </c>
      <c r="B23954">
        <v>3.8323200000000002</v>
      </c>
      <c r="C23954" s="1">
        <v>5.5163622194402302E-8</v>
      </c>
      <c r="D23954" s="1">
        <v>1.6534888670954899E-6</v>
      </c>
    </row>
    <row r="23955" spans="1:4" x14ac:dyDescent="0.25">
      <c r="A23955">
        <v>23953</v>
      </c>
      <c r="B23955">
        <v>3.8324799999999999</v>
      </c>
      <c r="C23955" s="1">
        <v>4.5925420472383602E-8</v>
      </c>
      <c r="D23955" s="1">
        <v>1.6495991789336201E-6</v>
      </c>
    </row>
    <row r="23956" spans="1:4" x14ac:dyDescent="0.25">
      <c r="A23956">
        <v>23954</v>
      </c>
      <c r="B23956">
        <v>3.83264</v>
      </c>
      <c r="C23956" s="1">
        <v>4.4906703937627999E-8</v>
      </c>
      <c r="D23956" s="1">
        <v>1.6487729367800101E-6</v>
      </c>
    </row>
    <row r="23957" spans="1:4" x14ac:dyDescent="0.25">
      <c r="A23957">
        <v>23955</v>
      </c>
      <c r="B23957">
        <v>3.8328000000000002</v>
      </c>
      <c r="C23957" s="1">
        <v>4.5824752773725398E-8</v>
      </c>
      <c r="D23957" s="1">
        <v>1.6441700801435299E-6</v>
      </c>
    </row>
    <row r="23958" spans="1:4" x14ac:dyDescent="0.25">
      <c r="A23958">
        <v>23956</v>
      </c>
      <c r="B23958">
        <v>3.8329599999999999</v>
      </c>
      <c r="C23958" s="1">
        <v>4.1184450500040101E-8</v>
      </c>
      <c r="D23958" s="1">
        <v>1.6478529526087401E-6</v>
      </c>
    </row>
    <row r="23959" spans="1:4" x14ac:dyDescent="0.25">
      <c r="A23959">
        <v>23957</v>
      </c>
      <c r="B23959">
        <v>3.8331200000000001</v>
      </c>
      <c r="C23959" s="1">
        <v>4.82575491293075E-8</v>
      </c>
      <c r="D23959" s="1">
        <v>1.64768576176543E-6</v>
      </c>
    </row>
    <row r="23960" spans="1:4" x14ac:dyDescent="0.25">
      <c r="A23960">
        <v>23958</v>
      </c>
      <c r="B23960">
        <v>3.8332799999999998</v>
      </c>
      <c r="C23960" s="1">
        <v>4.77607504271302E-8</v>
      </c>
      <c r="D23960" s="1">
        <v>1.64522298373177E-6</v>
      </c>
    </row>
    <row r="23961" spans="1:4" x14ac:dyDescent="0.25">
      <c r="A23961">
        <v>23959</v>
      </c>
      <c r="B23961">
        <v>3.83344</v>
      </c>
      <c r="C23961" s="1">
        <v>4.1430765320724503E-8</v>
      </c>
      <c r="D23961" s="1">
        <v>1.65034571438488E-6</v>
      </c>
    </row>
    <row r="23962" spans="1:4" x14ac:dyDescent="0.25">
      <c r="A23962">
        <v>23960</v>
      </c>
      <c r="B23962">
        <v>3.8336000000000001</v>
      </c>
      <c r="C23962" s="1">
        <v>4.5407824369174898E-8</v>
      </c>
      <c r="D23962" s="1">
        <v>1.64972583140552E-6</v>
      </c>
    </row>
    <row r="23963" spans="1:4" x14ac:dyDescent="0.25">
      <c r="A23963">
        <v>23961</v>
      </c>
      <c r="B23963">
        <v>3.8337599999999998</v>
      </c>
      <c r="C23963" s="1">
        <v>4.3577463573089501E-8</v>
      </c>
      <c r="D23963" s="1">
        <v>1.65528091951877E-6</v>
      </c>
    </row>
    <row r="23964" spans="1:4" x14ac:dyDescent="0.25">
      <c r="A23964">
        <v>23962</v>
      </c>
      <c r="B23964">
        <v>3.83392</v>
      </c>
      <c r="C23964" s="1">
        <v>4.7835082988969303E-8</v>
      </c>
      <c r="D23964" s="1">
        <v>1.658600021157E-6</v>
      </c>
    </row>
    <row r="23965" spans="1:4" x14ac:dyDescent="0.25">
      <c r="A23965">
        <v>23963</v>
      </c>
      <c r="B23965">
        <v>3.8340800000000002</v>
      </c>
      <c r="C23965" s="1">
        <v>6.2064994440761705E-8</v>
      </c>
      <c r="D23965" s="1">
        <v>1.64304653183158E-6</v>
      </c>
    </row>
    <row r="23966" spans="1:4" x14ac:dyDescent="0.25">
      <c r="A23966">
        <v>23964</v>
      </c>
      <c r="B23966">
        <v>3.8342399999999999</v>
      </c>
      <c r="C23966" s="1">
        <v>6.2082807268133695E-8</v>
      </c>
      <c r="D23966" s="1">
        <v>1.6514627288999099E-6</v>
      </c>
    </row>
    <row r="23967" spans="1:4" x14ac:dyDescent="0.25">
      <c r="A23967">
        <v>23965</v>
      </c>
      <c r="B23967">
        <v>3.8344</v>
      </c>
      <c r="C23967" s="1">
        <v>4.40988006637247E-8</v>
      </c>
      <c r="D23967" s="1">
        <v>1.64895477481874E-6</v>
      </c>
    </row>
    <row r="23968" spans="1:4" x14ac:dyDescent="0.25">
      <c r="A23968">
        <v>23966</v>
      </c>
      <c r="B23968">
        <v>3.8345600000000002</v>
      </c>
      <c r="C23968" s="1">
        <v>4.0384786027292002E-8</v>
      </c>
      <c r="D23968" s="1">
        <v>1.6470840150340399E-6</v>
      </c>
    </row>
    <row r="23969" spans="1:4" x14ac:dyDescent="0.25">
      <c r="A23969">
        <v>23967</v>
      </c>
      <c r="B23969">
        <v>3.8347199999999999</v>
      </c>
      <c r="C23969" s="1">
        <v>4.3709784843897697E-8</v>
      </c>
      <c r="D23969" s="1">
        <v>1.64580871141422E-6</v>
      </c>
    </row>
    <row r="23970" spans="1:4" x14ac:dyDescent="0.25">
      <c r="A23970">
        <v>23968</v>
      </c>
      <c r="B23970">
        <v>3.8348800000000001</v>
      </c>
      <c r="C23970" s="1">
        <v>3.6859072530132897E-8</v>
      </c>
      <c r="D23970" s="1">
        <v>1.6442593616758001E-6</v>
      </c>
    </row>
    <row r="23971" spans="1:4" x14ac:dyDescent="0.25">
      <c r="A23971">
        <v>23969</v>
      </c>
      <c r="B23971">
        <v>3.8350399999999998</v>
      </c>
      <c r="C23971" s="1">
        <v>4.4165870267906699E-8</v>
      </c>
      <c r="D23971" s="1">
        <v>1.64456681238562E-6</v>
      </c>
    </row>
    <row r="23972" spans="1:4" x14ac:dyDescent="0.25">
      <c r="A23972">
        <v>23970</v>
      </c>
      <c r="B23972">
        <v>3.8351999999999999</v>
      </c>
      <c r="C23972" s="1">
        <v>4.5929960890186697E-8</v>
      </c>
      <c r="D23972" s="1">
        <v>1.64319615544329E-6</v>
      </c>
    </row>
    <row r="23973" spans="1:4" x14ac:dyDescent="0.25">
      <c r="A23973">
        <v>23971</v>
      </c>
      <c r="B23973">
        <v>3.8353600000000001</v>
      </c>
      <c r="C23973" s="1">
        <v>4.8839115164093402E-8</v>
      </c>
      <c r="D23973" s="1">
        <v>1.6491244409868901E-6</v>
      </c>
    </row>
    <row r="23974" spans="1:4" x14ac:dyDescent="0.25">
      <c r="A23974">
        <v>23972</v>
      </c>
      <c r="B23974">
        <v>3.8355199999999998</v>
      </c>
      <c r="C23974" s="1">
        <v>5.61224335022016E-8</v>
      </c>
      <c r="D23974" s="1">
        <v>1.6403512153376201E-6</v>
      </c>
    </row>
    <row r="23975" spans="1:4" x14ac:dyDescent="0.25">
      <c r="A23975">
        <v>23973</v>
      </c>
      <c r="B23975">
        <v>3.83568</v>
      </c>
      <c r="C23975" s="1">
        <v>6.0563313500479497E-8</v>
      </c>
      <c r="D23975" s="1">
        <v>1.6401494510477899E-6</v>
      </c>
    </row>
    <row r="23976" spans="1:4" x14ac:dyDescent="0.25">
      <c r="A23976">
        <v>23974</v>
      </c>
      <c r="B23976">
        <v>3.8358400000000001</v>
      </c>
      <c r="C23976" s="1">
        <v>5.8848598470864402E-8</v>
      </c>
      <c r="D23976" s="1">
        <v>1.64439173945163E-6</v>
      </c>
    </row>
    <row r="23977" spans="1:4" x14ac:dyDescent="0.25">
      <c r="A23977">
        <v>23975</v>
      </c>
      <c r="B23977">
        <v>3.8359999999999999</v>
      </c>
      <c r="C23977" s="1">
        <v>6.0896810782244395E-8</v>
      </c>
      <c r="D23977" s="1">
        <v>1.6407916732694001E-6</v>
      </c>
    </row>
    <row r="23978" spans="1:4" x14ac:dyDescent="0.25">
      <c r="A23978">
        <v>23976</v>
      </c>
      <c r="B23978">
        <v>3.83616</v>
      </c>
      <c r="C23978" s="1">
        <v>5.9559263451225799E-8</v>
      </c>
      <c r="D23978" s="1">
        <v>1.64441443856319E-6</v>
      </c>
    </row>
    <row r="23979" spans="1:4" x14ac:dyDescent="0.25">
      <c r="A23979">
        <v>23977</v>
      </c>
      <c r="B23979">
        <v>3.8363200000000002</v>
      </c>
      <c r="C23979" s="1">
        <v>5.9635602113529802E-8</v>
      </c>
      <c r="D23979" s="1">
        <v>1.64156571794546E-6</v>
      </c>
    </row>
    <row r="23980" spans="1:4" x14ac:dyDescent="0.25">
      <c r="A23980">
        <v>23978</v>
      </c>
      <c r="B23980">
        <v>3.8364799999999999</v>
      </c>
      <c r="C23980" s="1">
        <v>5.6889328751792E-8</v>
      </c>
      <c r="D23980" s="1">
        <v>1.6428121830156301E-6</v>
      </c>
    </row>
    <row r="23981" spans="1:4" x14ac:dyDescent="0.25">
      <c r="A23981">
        <v>23979</v>
      </c>
      <c r="B23981">
        <v>3.8366400000000001</v>
      </c>
      <c r="C23981" s="1">
        <v>4.2995182460744697E-8</v>
      </c>
      <c r="D23981" s="1">
        <v>1.6445435331354001E-6</v>
      </c>
    </row>
    <row r="23982" spans="1:4" x14ac:dyDescent="0.25">
      <c r="A23982">
        <v>23980</v>
      </c>
      <c r="B23982">
        <v>3.8368000000000002</v>
      </c>
      <c r="C23982" s="1">
        <v>5.0015695158707301E-8</v>
      </c>
      <c r="D23982" s="1">
        <v>1.6405899310148701E-6</v>
      </c>
    </row>
    <row r="23983" spans="1:4" x14ac:dyDescent="0.25">
      <c r="A23983">
        <v>23981</v>
      </c>
      <c r="B23983">
        <v>3.8369599999999999</v>
      </c>
      <c r="C23983" s="1">
        <v>6.1449209997350803E-8</v>
      </c>
      <c r="D23983" s="1">
        <v>1.64455651407231E-6</v>
      </c>
    </row>
    <row r="23984" spans="1:4" x14ac:dyDescent="0.25">
      <c r="A23984">
        <v>23982</v>
      </c>
      <c r="B23984">
        <v>3.8371200000000001</v>
      </c>
      <c r="C23984" s="1">
        <v>5.9258365354377999E-8</v>
      </c>
      <c r="D23984" s="1">
        <v>1.6374717120602E-6</v>
      </c>
    </row>
    <row r="23985" spans="1:4" x14ac:dyDescent="0.25">
      <c r="A23985">
        <v>23983</v>
      </c>
      <c r="B23985">
        <v>3.8372799999999998</v>
      </c>
      <c r="C23985" s="1">
        <v>5.7682144196468802E-8</v>
      </c>
      <c r="D23985" s="1">
        <v>1.6378692336204799E-6</v>
      </c>
    </row>
    <row r="23986" spans="1:4" x14ac:dyDescent="0.25">
      <c r="A23986">
        <v>23984</v>
      </c>
      <c r="B23986">
        <v>3.83744</v>
      </c>
      <c r="C23986" s="1">
        <v>5.7328992933707897E-8</v>
      </c>
      <c r="D23986" s="1">
        <v>1.6404175610259599E-6</v>
      </c>
    </row>
    <row r="23987" spans="1:4" x14ac:dyDescent="0.25">
      <c r="A23987">
        <v>23985</v>
      </c>
      <c r="B23987">
        <v>3.8376000000000001</v>
      </c>
      <c r="C23987" s="1">
        <v>5.7895823684857502E-8</v>
      </c>
      <c r="D23987" s="1">
        <v>1.63701211367203E-6</v>
      </c>
    </row>
    <row r="23988" spans="1:4" x14ac:dyDescent="0.25">
      <c r="A23988">
        <v>23986</v>
      </c>
      <c r="B23988">
        <v>3.8377599999999998</v>
      </c>
      <c r="C23988" s="1">
        <v>6.0626760822450602E-8</v>
      </c>
      <c r="D23988" s="1">
        <v>1.63280793764899E-6</v>
      </c>
    </row>
    <row r="23989" spans="1:4" x14ac:dyDescent="0.25">
      <c r="A23989">
        <v>23987</v>
      </c>
      <c r="B23989">
        <v>3.83792</v>
      </c>
      <c r="C23989" s="1">
        <v>5.66761787324309E-8</v>
      </c>
      <c r="D23989" s="1">
        <v>1.63738162978563E-6</v>
      </c>
    </row>
    <row r="23990" spans="1:4" x14ac:dyDescent="0.25">
      <c r="A23990">
        <v>23988</v>
      </c>
      <c r="B23990">
        <v>3.8380800000000002</v>
      </c>
      <c r="C23990" s="1">
        <v>4.7012494167947201E-8</v>
      </c>
      <c r="D23990" s="1">
        <v>1.63341572738537E-6</v>
      </c>
    </row>
    <row r="23991" spans="1:4" x14ac:dyDescent="0.25">
      <c r="A23991">
        <v>23989</v>
      </c>
      <c r="B23991">
        <v>3.8382399999999999</v>
      </c>
      <c r="C23991" s="1">
        <v>4.5650016385647398E-8</v>
      </c>
      <c r="D23991" s="1">
        <v>1.63508978526208E-6</v>
      </c>
    </row>
    <row r="23992" spans="1:4" x14ac:dyDescent="0.25">
      <c r="A23992">
        <v>23990</v>
      </c>
      <c r="B23992">
        <v>3.8384</v>
      </c>
      <c r="C23992" s="1">
        <v>5.7883468349226198E-8</v>
      </c>
      <c r="D23992" s="1">
        <v>1.63927056052741E-6</v>
      </c>
    </row>
    <row r="23993" spans="1:4" x14ac:dyDescent="0.25">
      <c r="A23993">
        <v>23991</v>
      </c>
      <c r="B23993">
        <v>3.8385600000000002</v>
      </c>
      <c r="C23993" s="1">
        <v>5.8031597091722598E-8</v>
      </c>
      <c r="D23993" s="1">
        <v>1.6393861875052599E-6</v>
      </c>
    </row>
    <row r="23994" spans="1:4" x14ac:dyDescent="0.25">
      <c r="A23994">
        <v>23992</v>
      </c>
      <c r="B23994">
        <v>3.8387199999999999</v>
      </c>
      <c r="C23994" s="1">
        <v>5.7275397206389199E-8</v>
      </c>
      <c r="D23994" s="1">
        <v>1.6379624201280501E-6</v>
      </c>
    </row>
    <row r="23995" spans="1:4" x14ac:dyDescent="0.25">
      <c r="A23995">
        <v>23993</v>
      </c>
      <c r="B23995">
        <v>3.8388800000000001</v>
      </c>
      <c r="C23995" s="1">
        <v>5.4712392536272103E-8</v>
      </c>
      <c r="D23995" s="1">
        <v>1.6431325082699699E-6</v>
      </c>
    </row>
    <row r="23996" spans="1:4" x14ac:dyDescent="0.25">
      <c r="A23996">
        <v>23994</v>
      </c>
      <c r="B23996">
        <v>3.8390399999999998</v>
      </c>
      <c r="C23996" s="1">
        <v>5.3853612475906099E-8</v>
      </c>
      <c r="D23996" s="1">
        <v>1.6369983097645E-6</v>
      </c>
    </row>
    <row r="23997" spans="1:4" x14ac:dyDescent="0.25">
      <c r="A23997">
        <v>23995</v>
      </c>
      <c r="B23997">
        <v>3.8391999999999999</v>
      </c>
      <c r="C23997" s="1">
        <v>5.0929415548593702E-8</v>
      </c>
      <c r="D23997" s="1">
        <v>1.63551023286582E-6</v>
      </c>
    </row>
    <row r="23998" spans="1:4" x14ac:dyDescent="0.25">
      <c r="A23998">
        <v>23996</v>
      </c>
      <c r="B23998">
        <v>3.8393600000000001</v>
      </c>
      <c r="C23998" s="1">
        <v>4.9007197092982403E-8</v>
      </c>
      <c r="D23998" s="1">
        <v>1.6413064479504E-6</v>
      </c>
    </row>
    <row r="23999" spans="1:4" x14ac:dyDescent="0.25">
      <c r="A23999">
        <v>23997</v>
      </c>
      <c r="B23999">
        <v>3.8395199999999998</v>
      </c>
      <c r="C23999" s="1">
        <v>4.8145948166845899E-8</v>
      </c>
      <c r="D23999" s="1">
        <v>1.63445600487855E-6</v>
      </c>
    </row>
    <row r="24000" spans="1:4" x14ac:dyDescent="0.25">
      <c r="A24000">
        <v>23998</v>
      </c>
      <c r="B24000">
        <v>3.83968</v>
      </c>
      <c r="C24000" s="1">
        <v>4.4176726862937802E-8</v>
      </c>
      <c r="D24000" s="1">
        <v>1.6413289310512299E-6</v>
      </c>
    </row>
    <row r="24001" spans="1:4" x14ac:dyDescent="0.25">
      <c r="A24001">
        <v>23999</v>
      </c>
      <c r="B24001">
        <v>3.8398400000000001</v>
      </c>
      <c r="C24001" s="1">
        <v>4.8715257418104597E-8</v>
      </c>
      <c r="D24001" s="1">
        <v>1.63865381034646E-6</v>
      </c>
    </row>
    <row r="24002" spans="1:4" x14ac:dyDescent="0.25">
      <c r="A24002">
        <v>24000</v>
      </c>
      <c r="B24002">
        <v>3.84</v>
      </c>
      <c r="C24002" s="1">
        <v>4.2914229837745099E-8</v>
      </c>
      <c r="D24002" s="1">
        <v>1.6377026676398801E-6</v>
      </c>
    </row>
    <row r="24003" spans="1:4" x14ac:dyDescent="0.25">
      <c r="A24003">
        <v>24001</v>
      </c>
      <c r="B24003">
        <v>3.84016</v>
      </c>
      <c r="C24003" s="1">
        <v>4.9015112466651198E-8</v>
      </c>
      <c r="D24003" s="1">
        <v>1.6371950883088301E-6</v>
      </c>
    </row>
    <row r="24004" spans="1:4" x14ac:dyDescent="0.25">
      <c r="A24004">
        <v>24002</v>
      </c>
      <c r="B24004">
        <v>3.8403200000000002</v>
      </c>
      <c r="C24004" s="1">
        <v>4.3983847463765401E-8</v>
      </c>
      <c r="D24004" s="1">
        <v>1.6388083170664001E-6</v>
      </c>
    </row>
    <row r="24005" spans="1:4" x14ac:dyDescent="0.25">
      <c r="A24005">
        <v>24003</v>
      </c>
      <c r="B24005">
        <v>3.8404799999999999</v>
      </c>
      <c r="C24005" s="1">
        <v>4.7333247862646802E-8</v>
      </c>
      <c r="D24005" s="1">
        <v>1.63626071805533E-6</v>
      </c>
    </row>
    <row r="24006" spans="1:4" x14ac:dyDescent="0.25">
      <c r="A24006">
        <v>24004</v>
      </c>
      <c r="B24006">
        <v>3.8406400000000001</v>
      </c>
      <c r="C24006" s="1">
        <v>4.5387857237767502E-8</v>
      </c>
      <c r="D24006" s="1">
        <v>1.63697889491325E-6</v>
      </c>
    </row>
    <row r="24007" spans="1:4" x14ac:dyDescent="0.25">
      <c r="A24007">
        <v>24005</v>
      </c>
      <c r="B24007">
        <v>3.8408000000000002</v>
      </c>
      <c r="C24007" s="1">
        <v>4.1380447080351303E-8</v>
      </c>
      <c r="D24007" s="1">
        <v>1.6370281477705E-6</v>
      </c>
    </row>
    <row r="24008" spans="1:4" x14ac:dyDescent="0.25">
      <c r="A24008">
        <v>24006</v>
      </c>
      <c r="B24008">
        <v>3.8409599999999999</v>
      </c>
      <c r="C24008" s="1">
        <v>4.4688641753584698E-8</v>
      </c>
      <c r="D24008" s="1">
        <v>1.6401382558398299E-6</v>
      </c>
    </row>
    <row r="24009" spans="1:4" x14ac:dyDescent="0.25">
      <c r="A24009">
        <v>24007</v>
      </c>
      <c r="B24009">
        <v>3.8411200000000001</v>
      </c>
      <c r="C24009" s="1">
        <v>4.3360011326509297E-8</v>
      </c>
      <c r="D24009" s="1">
        <v>1.6377051981716E-6</v>
      </c>
    </row>
    <row r="24010" spans="1:4" x14ac:dyDescent="0.25">
      <c r="A24010">
        <v>24008</v>
      </c>
      <c r="B24010">
        <v>3.8412799999999998</v>
      </c>
      <c r="C24010" s="1">
        <v>5.0461637157810601E-8</v>
      </c>
      <c r="D24010" s="1">
        <v>1.6416123075189499E-6</v>
      </c>
    </row>
    <row r="24011" spans="1:4" x14ac:dyDescent="0.25">
      <c r="A24011">
        <v>24009</v>
      </c>
      <c r="B24011">
        <v>3.84144</v>
      </c>
      <c r="C24011" s="1">
        <v>5.68691218879319E-8</v>
      </c>
      <c r="D24011" s="1">
        <v>1.6411925694334701E-6</v>
      </c>
    </row>
    <row r="24012" spans="1:4" x14ac:dyDescent="0.25">
      <c r="A24012">
        <v>24010</v>
      </c>
      <c r="B24012">
        <v>3.8416000000000001</v>
      </c>
      <c r="C24012" s="1">
        <v>5.2709110185213403E-8</v>
      </c>
      <c r="D24012" s="1">
        <v>1.6375625508650001E-6</v>
      </c>
    </row>
    <row r="24013" spans="1:4" x14ac:dyDescent="0.25">
      <c r="A24013">
        <v>24011</v>
      </c>
      <c r="B24013">
        <v>3.8417599999999998</v>
      </c>
      <c r="C24013" s="1">
        <v>5.2862718443921303E-8</v>
      </c>
      <c r="D24013" s="1">
        <v>1.6376016518706899E-6</v>
      </c>
    </row>
    <row r="24014" spans="1:4" x14ac:dyDescent="0.25">
      <c r="A24014">
        <v>24012</v>
      </c>
      <c r="B24014">
        <v>3.84192</v>
      </c>
      <c r="C24014" s="1">
        <v>5.8265912809735299E-8</v>
      </c>
      <c r="D24014" s="1">
        <v>1.6420538490902801E-6</v>
      </c>
    </row>
    <row r="24015" spans="1:4" x14ac:dyDescent="0.25">
      <c r="A24015">
        <v>24013</v>
      </c>
      <c r="B24015">
        <v>3.8420800000000002</v>
      </c>
      <c r="C24015" s="1">
        <v>5.2561417043874501E-8</v>
      </c>
      <c r="D24015" s="1">
        <v>1.6393575817805399E-6</v>
      </c>
    </row>
    <row r="24016" spans="1:4" x14ac:dyDescent="0.25">
      <c r="A24016">
        <v>24014</v>
      </c>
      <c r="B24016">
        <v>3.8422399999999999</v>
      </c>
      <c r="C24016" s="1">
        <v>4.8314460368138299E-8</v>
      </c>
      <c r="D24016" s="1">
        <v>1.6366829628897401E-6</v>
      </c>
    </row>
    <row r="24017" spans="1:4" x14ac:dyDescent="0.25">
      <c r="A24017">
        <v>24015</v>
      </c>
      <c r="B24017">
        <v>3.8424</v>
      </c>
      <c r="C24017" s="1">
        <v>4.9396483617448399E-8</v>
      </c>
      <c r="D24017" s="1">
        <v>1.6349967782650899E-6</v>
      </c>
    </row>
    <row r="24018" spans="1:4" x14ac:dyDescent="0.25">
      <c r="A24018">
        <v>24016</v>
      </c>
      <c r="B24018">
        <v>3.8425600000000002</v>
      </c>
      <c r="C24018" s="1">
        <v>4.2023201460574099E-8</v>
      </c>
      <c r="D24018" s="1">
        <v>1.63470078835108E-6</v>
      </c>
    </row>
    <row r="24019" spans="1:4" x14ac:dyDescent="0.25">
      <c r="A24019">
        <v>24017</v>
      </c>
      <c r="B24019">
        <v>3.8427199999999999</v>
      </c>
      <c r="C24019" s="1">
        <v>4.8253476275410799E-8</v>
      </c>
      <c r="D24019" s="1">
        <v>1.6344464864330901E-6</v>
      </c>
    </row>
    <row r="24020" spans="1:4" x14ac:dyDescent="0.25">
      <c r="A24020">
        <v>24018</v>
      </c>
      <c r="B24020">
        <v>3.8428800000000001</v>
      </c>
      <c r="C24020" s="1">
        <v>5.2575354644451498E-8</v>
      </c>
      <c r="D24020" s="1">
        <v>1.6320350893631299E-6</v>
      </c>
    </row>
    <row r="24021" spans="1:4" x14ac:dyDescent="0.25">
      <c r="A24021">
        <v>24019</v>
      </c>
      <c r="B24021">
        <v>3.8430399999999998</v>
      </c>
      <c r="C24021" s="1">
        <v>5.4024339838352997E-8</v>
      </c>
      <c r="D24021" s="1">
        <v>1.63617098479698E-6</v>
      </c>
    </row>
    <row r="24022" spans="1:4" x14ac:dyDescent="0.25">
      <c r="A24022">
        <v>24020</v>
      </c>
      <c r="B24022">
        <v>3.8431999999999999</v>
      </c>
      <c r="C24022" s="1">
        <v>5.1053365680837302E-8</v>
      </c>
      <c r="D24022" s="1">
        <v>1.6325940359299E-6</v>
      </c>
    </row>
    <row r="24023" spans="1:4" x14ac:dyDescent="0.25">
      <c r="A24023">
        <v>24021</v>
      </c>
      <c r="B24023">
        <v>3.8433600000000001</v>
      </c>
      <c r="C24023" s="1">
        <v>5.2812254072728001E-8</v>
      </c>
      <c r="D24023" s="1">
        <v>1.6351825386345001E-6</v>
      </c>
    </row>
    <row r="24024" spans="1:4" x14ac:dyDescent="0.25">
      <c r="A24024">
        <v>24022</v>
      </c>
      <c r="B24024">
        <v>3.8435199999999998</v>
      </c>
      <c r="C24024" s="1">
        <v>5.4486486064339503E-8</v>
      </c>
      <c r="D24024" s="1">
        <v>1.63654442983295E-6</v>
      </c>
    </row>
    <row r="24025" spans="1:4" x14ac:dyDescent="0.25">
      <c r="A24025">
        <v>24023</v>
      </c>
      <c r="B24025">
        <v>3.84368</v>
      </c>
      <c r="C24025" s="1">
        <v>5.3682377111332603E-8</v>
      </c>
      <c r="D24025" s="1">
        <v>1.6353593215576799E-6</v>
      </c>
    </row>
    <row r="24026" spans="1:4" x14ac:dyDescent="0.25">
      <c r="A24026">
        <v>24024</v>
      </c>
      <c r="B24026">
        <v>3.8438400000000001</v>
      </c>
      <c r="C24026" s="1">
        <v>5.0759749854817103E-8</v>
      </c>
      <c r="D24026" s="1">
        <v>1.6374320940347399E-6</v>
      </c>
    </row>
    <row r="24027" spans="1:4" x14ac:dyDescent="0.25">
      <c r="A24027">
        <v>24025</v>
      </c>
      <c r="B24027">
        <v>3.8439999999999999</v>
      </c>
      <c r="C24027" s="1">
        <v>5.2303201432570002E-8</v>
      </c>
      <c r="D24027" s="1">
        <v>1.63420917442152E-6</v>
      </c>
    </row>
    <row r="24028" spans="1:4" x14ac:dyDescent="0.25">
      <c r="A24028">
        <v>24026</v>
      </c>
      <c r="B24028">
        <v>3.84416</v>
      </c>
      <c r="C24028" s="1">
        <v>5.07594706546504E-8</v>
      </c>
      <c r="D24028" s="1">
        <v>1.6359830792864799E-6</v>
      </c>
    </row>
    <row r="24029" spans="1:4" x14ac:dyDescent="0.25">
      <c r="A24029">
        <v>24027</v>
      </c>
      <c r="B24029">
        <v>3.8443200000000002</v>
      </c>
      <c r="C24029" s="1">
        <v>4.5092985108758002E-8</v>
      </c>
      <c r="D24029" s="1">
        <v>1.63574891421886E-6</v>
      </c>
    </row>
    <row r="24030" spans="1:4" x14ac:dyDescent="0.25">
      <c r="A24030">
        <v>24028</v>
      </c>
      <c r="B24030">
        <v>3.8444799999999999</v>
      </c>
      <c r="C24030" s="1">
        <v>3.8455715090810199E-8</v>
      </c>
      <c r="D24030" s="1">
        <v>1.63487221389539E-6</v>
      </c>
    </row>
    <row r="24031" spans="1:4" x14ac:dyDescent="0.25">
      <c r="A24031">
        <v>24029</v>
      </c>
      <c r="B24031">
        <v>3.8446400000000001</v>
      </c>
      <c r="C24031" s="1">
        <v>4.0902037974345698E-8</v>
      </c>
      <c r="D24031" s="1">
        <v>1.6369966037830801E-6</v>
      </c>
    </row>
    <row r="24032" spans="1:4" x14ac:dyDescent="0.25">
      <c r="A24032">
        <v>24030</v>
      </c>
      <c r="B24032">
        <v>3.8448000000000002</v>
      </c>
      <c r="C24032" s="1">
        <v>4.8352307009430399E-8</v>
      </c>
      <c r="D24032" s="1">
        <v>1.6316338422385299E-6</v>
      </c>
    </row>
    <row r="24033" spans="1:4" x14ac:dyDescent="0.25">
      <c r="A24033">
        <v>24031</v>
      </c>
      <c r="B24033">
        <v>3.8449599999999999</v>
      </c>
      <c r="C24033" s="1">
        <v>5.2679789732149003E-8</v>
      </c>
      <c r="D24033" s="1">
        <v>1.63378912085456E-6</v>
      </c>
    </row>
    <row r="24034" spans="1:4" x14ac:dyDescent="0.25">
      <c r="A24034">
        <v>24032</v>
      </c>
      <c r="B24034">
        <v>3.8451200000000001</v>
      </c>
      <c r="C24034" s="1">
        <v>4.7299569122895102E-8</v>
      </c>
      <c r="D24034" s="1">
        <v>1.63293617862111E-6</v>
      </c>
    </row>
    <row r="24035" spans="1:4" x14ac:dyDescent="0.25">
      <c r="A24035">
        <v>24033</v>
      </c>
      <c r="B24035">
        <v>3.8452799999999998</v>
      </c>
      <c r="C24035" s="1">
        <v>4.2418595671996802E-8</v>
      </c>
      <c r="D24035" s="1">
        <v>1.6362508870309501E-6</v>
      </c>
    </row>
    <row r="24036" spans="1:4" x14ac:dyDescent="0.25">
      <c r="A24036">
        <v>24034</v>
      </c>
      <c r="B24036">
        <v>3.84544</v>
      </c>
      <c r="C24036" s="1">
        <v>3.9351668956063201E-8</v>
      </c>
      <c r="D24036" s="1">
        <v>1.6370422441391401E-6</v>
      </c>
    </row>
    <row r="24037" spans="1:4" x14ac:dyDescent="0.25">
      <c r="A24037">
        <v>24035</v>
      </c>
      <c r="B24037">
        <v>3.8456000000000001</v>
      </c>
      <c r="C24037" s="1">
        <v>3.7094169160138003E-8</v>
      </c>
      <c r="D24037" s="1">
        <v>1.63200688333619E-6</v>
      </c>
    </row>
    <row r="24038" spans="1:4" x14ac:dyDescent="0.25">
      <c r="A24038">
        <v>24036</v>
      </c>
      <c r="B24038">
        <v>3.8457599999999998</v>
      </c>
      <c r="C24038" s="1">
        <v>3.9457258670266399E-8</v>
      </c>
      <c r="D24038" s="1">
        <v>1.63263067705769E-6</v>
      </c>
    </row>
    <row r="24039" spans="1:4" x14ac:dyDescent="0.25">
      <c r="A24039">
        <v>24037</v>
      </c>
      <c r="B24039">
        <v>3.84592</v>
      </c>
      <c r="C24039" s="1">
        <v>4.2495036832789403E-8</v>
      </c>
      <c r="D24039" s="1">
        <v>1.6291551397479301E-6</v>
      </c>
    </row>
    <row r="24040" spans="1:4" x14ac:dyDescent="0.25">
      <c r="A24040">
        <v>24038</v>
      </c>
      <c r="B24040">
        <v>3.8460800000000002</v>
      </c>
      <c r="C24040" s="1">
        <v>3.7842392876756797E-8</v>
      </c>
      <c r="D24040" s="1">
        <v>1.6327143372847101E-6</v>
      </c>
    </row>
    <row r="24041" spans="1:4" x14ac:dyDescent="0.25">
      <c r="A24041">
        <v>24039</v>
      </c>
      <c r="B24041">
        <v>3.8462399999999999</v>
      </c>
      <c r="C24041" s="1">
        <v>4.39774802747219E-8</v>
      </c>
      <c r="D24041" s="1">
        <v>1.63363989728638E-6</v>
      </c>
    </row>
    <row r="24042" spans="1:4" x14ac:dyDescent="0.25">
      <c r="A24042">
        <v>24040</v>
      </c>
      <c r="B24042">
        <v>3.8464</v>
      </c>
      <c r="C24042" s="1">
        <v>4.6053778948220203E-8</v>
      </c>
      <c r="D24042" s="1">
        <v>1.6301084145639301E-6</v>
      </c>
    </row>
    <row r="24043" spans="1:4" x14ac:dyDescent="0.25">
      <c r="A24043">
        <v>24041</v>
      </c>
      <c r="B24043">
        <v>3.8465600000000002</v>
      </c>
      <c r="C24043" s="1">
        <v>4.8602490796196503E-8</v>
      </c>
      <c r="D24043" s="1">
        <v>1.6350308172963901E-6</v>
      </c>
    </row>
    <row r="24044" spans="1:4" x14ac:dyDescent="0.25">
      <c r="A24044">
        <v>24042</v>
      </c>
      <c r="B24044">
        <v>3.8467199999999999</v>
      </c>
      <c r="C24044" s="1">
        <v>5.0671699801770801E-8</v>
      </c>
      <c r="D24044" s="1">
        <v>1.63520850180528E-6</v>
      </c>
    </row>
    <row r="24045" spans="1:4" x14ac:dyDescent="0.25">
      <c r="A24045">
        <v>24043</v>
      </c>
      <c r="B24045">
        <v>3.8468800000000001</v>
      </c>
      <c r="C24045" s="1">
        <v>4.8838387880824901E-8</v>
      </c>
      <c r="D24045" s="1">
        <v>1.63197350541163E-6</v>
      </c>
    </row>
    <row r="24046" spans="1:4" x14ac:dyDescent="0.25">
      <c r="A24046">
        <v>24044</v>
      </c>
      <c r="B24046">
        <v>3.8470399999999998</v>
      </c>
      <c r="C24046" s="1">
        <v>5.0920570318787803E-8</v>
      </c>
      <c r="D24046" s="1">
        <v>1.6367513771343399E-6</v>
      </c>
    </row>
    <row r="24047" spans="1:4" x14ac:dyDescent="0.25">
      <c r="A24047">
        <v>24045</v>
      </c>
      <c r="B24047">
        <v>3.8472</v>
      </c>
      <c r="C24047" s="1">
        <v>4.9340561314891202E-8</v>
      </c>
      <c r="D24047" s="1">
        <v>1.63149985269842E-6</v>
      </c>
    </row>
    <row r="24048" spans="1:4" x14ac:dyDescent="0.25">
      <c r="A24048">
        <v>24046</v>
      </c>
      <c r="B24048">
        <v>3.8473600000000001</v>
      </c>
      <c r="C24048" s="1">
        <v>4.8357536068835899E-8</v>
      </c>
      <c r="D24048" s="1">
        <v>1.6311354298995399E-6</v>
      </c>
    </row>
    <row r="24049" spans="1:4" x14ac:dyDescent="0.25">
      <c r="A24049">
        <v>24047</v>
      </c>
      <c r="B24049">
        <v>3.8475199999999998</v>
      </c>
      <c r="C24049" s="1">
        <v>4.9396123598108497E-8</v>
      </c>
      <c r="D24049" s="1">
        <v>1.6267510463639299E-6</v>
      </c>
    </row>
    <row r="24050" spans="1:4" x14ac:dyDescent="0.25">
      <c r="A24050">
        <v>24048</v>
      </c>
      <c r="B24050">
        <v>3.84768</v>
      </c>
      <c r="C24050" s="1">
        <v>5.1753966526140197E-8</v>
      </c>
      <c r="D24050" s="1">
        <v>1.6300577250542001E-6</v>
      </c>
    </row>
    <row r="24051" spans="1:4" x14ac:dyDescent="0.25">
      <c r="A24051">
        <v>24049</v>
      </c>
      <c r="B24051">
        <v>3.8478400000000001</v>
      </c>
      <c r="C24051" s="1">
        <v>5.0251269953196398E-8</v>
      </c>
      <c r="D24051" s="1">
        <v>1.63012803964535E-6</v>
      </c>
    </row>
    <row r="24052" spans="1:4" x14ac:dyDescent="0.25">
      <c r="A24052">
        <v>24050</v>
      </c>
      <c r="B24052">
        <v>3.8479999999999999</v>
      </c>
      <c r="C24052" s="1">
        <v>4.8647567276300398E-8</v>
      </c>
      <c r="D24052" s="1">
        <v>1.6285346510399901E-6</v>
      </c>
    </row>
    <row r="24053" spans="1:4" x14ac:dyDescent="0.25">
      <c r="A24053">
        <v>24051</v>
      </c>
      <c r="B24053">
        <v>3.84816</v>
      </c>
      <c r="C24053" s="1">
        <v>5.1802965790858499E-8</v>
      </c>
      <c r="D24053" s="1">
        <v>1.6270441161099701E-6</v>
      </c>
    </row>
    <row r="24054" spans="1:4" x14ac:dyDescent="0.25">
      <c r="A24054">
        <v>24052</v>
      </c>
      <c r="B24054">
        <v>3.8483200000000002</v>
      </c>
      <c r="C24054" s="1">
        <v>4.7231534407131898E-8</v>
      </c>
      <c r="D24054" s="1">
        <v>1.6274513092505701E-6</v>
      </c>
    </row>
    <row r="24055" spans="1:4" x14ac:dyDescent="0.25">
      <c r="A24055">
        <v>24053</v>
      </c>
      <c r="B24055">
        <v>3.8484799999999999</v>
      </c>
      <c r="C24055" s="1">
        <v>4.41294670230689E-8</v>
      </c>
      <c r="D24055" s="1">
        <v>1.6260752581865201E-6</v>
      </c>
    </row>
    <row r="24056" spans="1:4" x14ac:dyDescent="0.25">
      <c r="A24056">
        <v>24054</v>
      </c>
      <c r="B24056">
        <v>3.8486400000000001</v>
      </c>
      <c r="C24056" s="1">
        <v>4.2310450685200597E-8</v>
      </c>
      <c r="D24056" s="1">
        <v>1.62622841093785E-6</v>
      </c>
    </row>
    <row r="24057" spans="1:4" x14ac:dyDescent="0.25">
      <c r="A24057">
        <v>24055</v>
      </c>
      <c r="B24057">
        <v>3.8488000000000002</v>
      </c>
      <c r="C24057" s="1">
        <v>4.2335114005262098E-8</v>
      </c>
      <c r="D24057" s="1">
        <v>1.6264764266614801E-6</v>
      </c>
    </row>
    <row r="24058" spans="1:4" x14ac:dyDescent="0.25">
      <c r="A24058">
        <v>24056</v>
      </c>
      <c r="B24058">
        <v>3.8489599999999999</v>
      </c>
      <c r="C24058" s="1">
        <v>4.7956187167444801E-8</v>
      </c>
      <c r="D24058" s="1">
        <v>1.6297528141112601E-6</v>
      </c>
    </row>
    <row r="24059" spans="1:4" x14ac:dyDescent="0.25">
      <c r="A24059">
        <v>24057</v>
      </c>
      <c r="B24059">
        <v>3.8491200000000001</v>
      </c>
      <c r="C24059" s="1">
        <v>4.5707676104496202E-8</v>
      </c>
      <c r="D24059" s="1">
        <v>1.62658739560192E-6</v>
      </c>
    </row>
    <row r="24060" spans="1:4" x14ac:dyDescent="0.25">
      <c r="A24060">
        <v>24058</v>
      </c>
      <c r="B24060">
        <v>3.8492799999999998</v>
      </c>
      <c r="C24060" s="1">
        <v>4.2779836830884599E-8</v>
      </c>
      <c r="D24060" s="1">
        <v>1.628375587578E-6</v>
      </c>
    </row>
    <row r="24061" spans="1:4" x14ac:dyDescent="0.25">
      <c r="A24061">
        <v>24059</v>
      </c>
      <c r="B24061">
        <v>3.84944</v>
      </c>
      <c r="C24061" s="1">
        <v>4.7279847307334997E-8</v>
      </c>
      <c r="D24061" s="1">
        <v>1.6261955610338001E-6</v>
      </c>
    </row>
    <row r="24062" spans="1:4" x14ac:dyDescent="0.25">
      <c r="A24062">
        <v>24060</v>
      </c>
      <c r="B24062">
        <v>3.8496000000000001</v>
      </c>
      <c r="C24062" s="1">
        <v>4.1602248408226097E-8</v>
      </c>
      <c r="D24062" s="1">
        <v>1.62454707661051E-6</v>
      </c>
    </row>
    <row r="24063" spans="1:4" x14ac:dyDescent="0.25">
      <c r="A24063">
        <v>24061</v>
      </c>
      <c r="B24063">
        <v>3.8497599999999998</v>
      </c>
      <c r="C24063" s="1">
        <v>3.9021337123431197E-8</v>
      </c>
      <c r="D24063" s="1">
        <v>1.62814245143097E-6</v>
      </c>
    </row>
    <row r="24064" spans="1:4" x14ac:dyDescent="0.25">
      <c r="A24064">
        <v>24062</v>
      </c>
      <c r="B24064">
        <v>3.84992</v>
      </c>
      <c r="C24064" s="1">
        <v>3.8389307416933303E-8</v>
      </c>
      <c r="D24064" s="1">
        <v>1.62787439140442E-6</v>
      </c>
    </row>
    <row r="24065" spans="1:4" x14ac:dyDescent="0.25">
      <c r="A24065">
        <v>24063</v>
      </c>
      <c r="B24065">
        <v>3.8500800000000002</v>
      </c>
      <c r="C24065" s="1">
        <v>3.8123644860414099E-8</v>
      </c>
      <c r="D24065" s="1">
        <v>1.6227782600939301E-6</v>
      </c>
    </row>
    <row r="24066" spans="1:4" x14ac:dyDescent="0.25">
      <c r="A24066">
        <v>24064</v>
      </c>
      <c r="B24066">
        <v>3.8502399999999999</v>
      </c>
      <c r="C24066" s="1">
        <v>3.6446927813203803E-8</v>
      </c>
      <c r="D24066" s="1">
        <v>1.6221755265346301E-6</v>
      </c>
    </row>
    <row r="24067" spans="1:4" x14ac:dyDescent="0.25">
      <c r="A24067">
        <v>24065</v>
      </c>
      <c r="B24067">
        <v>3.8504</v>
      </c>
      <c r="C24067" s="1">
        <v>4.2544226290477197E-8</v>
      </c>
      <c r="D24067" s="1">
        <v>1.6224021183828701E-6</v>
      </c>
    </row>
    <row r="24068" spans="1:4" x14ac:dyDescent="0.25">
      <c r="A24068">
        <v>24066</v>
      </c>
      <c r="B24068">
        <v>3.8505600000000002</v>
      </c>
      <c r="C24068" s="1">
        <v>4.1179110142963997E-8</v>
      </c>
      <c r="D24068" s="1">
        <v>1.62227233224606E-6</v>
      </c>
    </row>
    <row r="24069" spans="1:4" x14ac:dyDescent="0.25">
      <c r="A24069">
        <v>24067</v>
      </c>
      <c r="B24069">
        <v>3.8507199999999999</v>
      </c>
      <c r="C24069" s="1">
        <v>4.10662239488195E-8</v>
      </c>
      <c r="D24069" s="1">
        <v>1.6224957277635301E-6</v>
      </c>
    </row>
    <row r="24070" spans="1:4" x14ac:dyDescent="0.25">
      <c r="A24070">
        <v>24068</v>
      </c>
      <c r="B24070">
        <v>3.8508800000000001</v>
      </c>
      <c r="C24070" s="1">
        <v>3.9439869267290401E-8</v>
      </c>
      <c r="D24070" s="1">
        <v>1.62753704950806E-6</v>
      </c>
    </row>
    <row r="24071" spans="1:4" x14ac:dyDescent="0.25">
      <c r="A24071">
        <v>24069</v>
      </c>
      <c r="B24071">
        <v>3.8510399999999998</v>
      </c>
      <c r="C24071" s="1">
        <v>4.1148963381343403E-8</v>
      </c>
      <c r="D24071" s="1">
        <v>1.6197659496263999E-6</v>
      </c>
    </row>
    <row r="24072" spans="1:4" x14ac:dyDescent="0.25">
      <c r="A24072">
        <v>24070</v>
      </c>
      <c r="B24072">
        <v>3.8512</v>
      </c>
      <c r="C24072" s="1">
        <v>3.7163069686999299E-8</v>
      </c>
      <c r="D24072" s="1">
        <v>1.62226959317903E-6</v>
      </c>
    </row>
    <row r="24073" spans="1:4" x14ac:dyDescent="0.25">
      <c r="A24073">
        <v>24071</v>
      </c>
      <c r="B24073">
        <v>3.8513600000000001</v>
      </c>
      <c r="C24073" s="1">
        <v>3.8216364803354998E-8</v>
      </c>
      <c r="D24073" s="1">
        <v>1.6165797624001599E-6</v>
      </c>
    </row>
    <row r="24074" spans="1:4" x14ac:dyDescent="0.25">
      <c r="A24074">
        <v>24072</v>
      </c>
      <c r="B24074">
        <v>3.8515199999999998</v>
      </c>
      <c r="C24074" s="1">
        <v>3.8052142049675797E-8</v>
      </c>
      <c r="D24074" s="1">
        <v>1.6197274981293101E-6</v>
      </c>
    </row>
    <row r="24075" spans="1:4" x14ac:dyDescent="0.25">
      <c r="A24075">
        <v>24073</v>
      </c>
      <c r="B24075">
        <v>3.85168</v>
      </c>
      <c r="C24075" s="1">
        <v>3.8064907521765397E-8</v>
      </c>
      <c r="D24075" s="1">
        <v>1.62039570049245E-6</v>
      </c>
    </row>
    <row r="24076" spans="1:4" x14ac:dyDescent="0.25">
      <c r="A24076">
        <v>24074</v>
      </c>
      <c r="B24076">
        <v>3.8518400000000002</v>
      </c>
      <c r="C24076" s="1">
        <v>3.70964327496152E-8</v>
      </c>
      <c r="D24076" s="1">
        <v>1.6236598328616E-6</v>
      </c>
    </row>
    <row r="24077" spans="1:4" x14ac:dyDescent="0.25">
      <c r="A24077">
        <v>24075</v>
      </c>
      <c r="B24077">
        <v>3.8519999999999999</v>
      </c>
      <c r="C24077" s="1">
        <v>3.6322244667132603E-8</v>
      </c>
      <c r="D24077" s="1">
        <v>1.6169111144490001E-6</v>
      </c>
    </row>
    <row r="24078" spans="1:4" x14ac:dyDescent="0.25">
      <c r="A24078">
        <v>24076</v>
      </c>
      <c r="B24078">
        <v>3.85216</v>
      </c>
      <c r="C24078" s="1">
        <v>3.7509180161342299E-8</v>
      </c>
      <c r="D24078" s="1">
        <v>1.6154428013982101E-6</v>
      </c>
    </row>
    <row r="24079" spans="1:4" x14ac:dyDescent="0.25">
      <c r="A24079">
        <v>24077</v>
      </c>
      <c r="B24079">
        <v>3.8523200000000002</v>
      </c>
      <c r="C24079" s="1">
        <v>3.6670243604316098E-8</v>
      </c>
      <c r="D24079" s="1">
        <v>1.61779099348936E-6</v>
      </c>
    </row>
    <row r="24080" spans="1:4" x14ac:dyDescent="0.25">
      <c r="A24080">
        <v>24078</v>
      </c>
      <c r="B24080">
        <v>3.8524799999999999</v>
      </c>
      <c r="C24080" s="1">
        <v>3.8929138995205501E-8</v>
      </c>
      <c r="D24080" s="1">
        <v>1.6197766137500899E-6</v>
      </c>
    </row>
    <row r="24081" spans="1:4" x14ac:dyDescent="0.25">
      <c r="A24081">
        <v>24079</v>
      </c>
      <c r="B24081">
        <v>3.8526400000000001</v>
      </c>
      <c r="C24081" s="1">
        <v>4.0905571022147498E-8</v>
      </c>
      <c r="D24081" s="1">
        <v>1.61389722835997E-6</v>
      </c>
    </row>
    <row r="24082" spans="1:4" x14ac:dyDescent="0.25">
      <c r="A24082">
        <v>24080</v>
      </c>
      <c r="B24082">
        <v>3.8527999999999998</v>
      </c>
      <c r="C24082" s="1">
        <v>3.8162815862946201E-8</v>
      </c>
      <c r="D24082" s="1">
        <v>1.6193377023572701E-6</v>
      </c>
    </row>
    <row r="24083" spans="1:4" x14ac:dyDescent="0.25">
      <c r="A24083">
        <v>24081</v>
      </c>
      <c r="B24083">
        <v>3.8529599999999999</v>
      </c>
      <c r="C24083" s="1">
        <v>3.7011587690404298E-8</v>
      </c>
      <c r="D24083" s="1">
        <v>1.61511960788546E-6</v>
      </c>
    </row>
    <row r="24084" spans="1:4" x14ac:dyDescent="0.25">
      <c r="A24084">
        <v>24082</v>
      </c>
      <c r="B24084">
        <v>3.8531200000000001</v>
      </c>
      <c r="C24084" s="1">
        <v>3.49463665418149E-8</v>
      </c>
      <c r="D24084" s="1">
        <v>1.61136998399657E-6</v>
      </c>
    </row>
    <row r="24085" spans="1:4" x14ac:dyDescent="0.25">
      <c r="A24085">
        <v>24083</v>
      </c>
      <c r="B24085">
        <v>3.8532799999999998</v>
      </c>
      <c r="C24085" s="1">
        <v>4.2196754793008602E-8</v>
      </c>
      <c r="D24085" s="1">
        <v>1.6147665034576899E-6</v>
      </c>
    </row>
    <row r="24086" spans="1:4" x14ac:dyDescent="0.25">
      <c r="A24086">
        <v>24084</v>
      </c>
      <c r="B24086">
        <v>3.85344</v>
      </c>
      <c r="C24086" s="1">
        <v>4.3419279313999798E-8</v>
      </c>
      <c r="D24086" s="1">
        <v>1.6164913552984601E-6</v>
      </c>
    </row>
    <row r="24087" spans="1:4" x14ac:dyDescent="0.25">
      <c r="A24087">
        <v>24085</v>
      </c>
      <c r="B24087">
        <v>3.8536000000000001</v>
      </c>
      <c r="C24087" s="1">
        <v>3.8418145723039801E-8</v>
      </c>
      <c r="D24087" s="1">
        <v>1.6145676072691399E-6</v>
      </c>
    </row>
    <row r="24088" spans="1:4" x14ac:dyDescent="0.25">
      <c r="A24088">
        <v>24086</v>
      </c>
      <c r="B24088">
        <v>3.8537599999999999</v>
      </c>
      <c r="C24088" s="1">
        <v>3.51774030508301E-8</v>
      </c>
      <c r="D24088" s="1">
        <v>1.6177147823376299E-6</v>
      </c>
    </row>
    <row r="24089" spans="1:4" x14ac:dyDescent="0.25">
      <c r="A24089">
        <v>24087</v>
      </c>
      <c r="B24089">
        <v>3.85392</v>
      </c>
      <c r="C24089" s="1">
        <v>3.7381050044784199E-8</v>
      </c>
      <c r="D24089" s="1">
        <v>1.6169588842243501E-6</v>
      </c>
    </row>
    <row r="24090" spans="1:4" x14ac:dyDescent="0.25">
      <c r="A24090">
        <v>24088</v>
      </c>
      <c r="B24090">
        <v>3.8540800000000002</v>
      </c>
      <c r="C24090" s="1">
        <v>3.4559117909069898E-8</v>
      </c>
      <c r="D24090" s="1">
        <v>1.6158706663019501E-6</v>
      </c>
    </row>
    <row r="24091" spans="1:4" x14ac:dyDescent="0.25">
      <c r="A24091">
        <v>24089</v>
      </c>
      <c r="B24091">
        <v>3.8542399999999999</v>
      </c>
      <c r="C24091" s="1">
        <v>3.9165434968168697E-8</v>
      </c>
      <c r="D24091" s="1">
        <v>1.6170506284374999E-6</v>
      </c>
    </row>
    <row r="24092" spans="1:4" x14ac:dyDescent="0.25">
      <c r="A24092">
        <v>24090</v>
      </c>
      <c r="B24092">
        <v>3.8544</v>
      </c>
      <c r="C24092" s="1">
        <v>4.0657783038128003E-8</v>
      </c>
      <c r="D24092" s="1">
        <v>1.6141648504163399E-6</v>
      </c>
    </row>
    <row r="24093" spans="1:4" x14ac:dyDescent="0.25">
      <c r="A24093">
        <v>24091</v>
      </c>
      <c r="B24093">
        <v>3.8545600000000002</v>
      </c>
      <c r="C24093" s="1">
        <v>4.1185043517732999E-8</v>
      </c>
      <c r="D24093" s="1">
        <v>1.61548132454582E-6</v>
      </c>
    </row>
    <row r="24094" spans="1:4" x14ac:dyDescent="0.25">
      <c r="A24094">
        <v>24092</v>
      </c>
      <c r="B24094">
        <v>3.8547199999999999</v>
      </c>
      <c r="C24094" s="1">
        <v>3.75720083108648E-8</v>
      </c>
      <c r="D24094" s="1">
        <v>1.6137688874992899E-6</v>
      </c>
    </row>
    <row r="24095" spans="1:4" x14ac:dyDescent="0.25">
      <c r="A24095">
        <v>24093</v>
      </c>
      <c r="B24095">
        <v>3.8548800000000001</v>
      </c>
      <c r="C24095" s="1">
        <v>3.4634122470615102E-8</v>
      </c>
      <c r="D24095" s="1">
        <v>1.61755267300361E-6</v>
      </c>
    </row>
    <row r="24096" spans="1:4" x14ac:dyDescent="0.25">
      <c r="A24096">
        <v>24094</v>
      </c>
      <c r="B24096">
        <v>3.8550399999999998</v>
      </c>
      <c r="C24096" s="1">
        <v>3.4439831475619798E-8</v>
      </c>
      <c r="D24096" s="1">
        <v>1.61404699738974E-6</v>
      </c>
    </row>
    <row r="24097" spans="1:4" x14ac:dyDescent="0.25">
      <c r="A24097">
        <v>24095</v>
      </c>
      <c r="B24097">
        <v>3.8552</v>
      </c>
      <c r="C24097" s="1">
        <v>3.4326073905531702E-8</v>
      </c>
      <c r="D24097" s="1">
        <v>1.61113817843801E-6</v>
      </c>
    </row>
    <row r="24098" spans="1:4" x14ac:dyDescent="0.25">
      <c r="A24098">
        <v>24096</v>
      </c>
      <c r="B24098">
        <v>3.8553600000000001</v>
      </c>
      <c r="C24098" s="1">
        <v>3.0652126217564703E-8</v>
      </c>
      <c r="D24098" s="1">
        <v>1.6140982067520799E-6</v>
      </c>
    </row>
    <row r="24099" spans="1:4" x14ac:dyDescent="0.25">
      <c r="A24099">
        <v>24097</v>
      </c>
      <c r="B24099">
        <v>3.8555199999999998</v>
      </c>
      <c r="C24099" s="1">
        <v>3.3440899498937497E-8</v>
      </c>
      <c r="D24099" s="1">
        <v>1.6100887784168101E-6</v>
      </c>
    </row>
    <row r="24100" spans="1:4" x14ac:dyDescent="0.25">
      <c r="A24100">
        <v>24098</v>
      </c>
      <c r="B24100">
        <v>3.85568</v>
      </c>
      <c r="C24100" s="1">
        <v>4.2134782476187798E-8</v>
      </c>
      <c r="D24100" s="1">
        <v>1.6114799646490101E-6</v>
      </c>
    </row>
    <row r="24101" spans="1:4" x14ac:dyDescent="0.25">
      <c r="A24101">
        <v>24099</v>
      </c>
      <c r="B24101">
        <v>3.8558400000000002</v>
      </c>
      <c r="C24101" s="1">
        <v>4.1692205754609698E-8</v>
      </c>
      <c r="D24101" s="1">
        <v>1.6124909165716601E-6</v>
      </c>
    </row>
    <row r="24102" spans="1:4" x14ac:dyDescent="0.25">
      <c r="A24102">
        <v>24100</v>
      </c>
      <c r="B24102">
        <v>3.8559999999999999</v>
      </c>
      <c r="C24102" s="1">
        <v>4.1505505968033098E-8</v>
      </c>
      <c r="D24102" s="1">
        <v>1.6175285572014099E-6</v>
      </c>
    </row>
    <row r="24103" spans="1:4" x14ac:dyDescent="0.25">
      <c r="A24103">
        <v>24101</v>
      </c>
      <c r="B24103">
        <v>3.85616</v>
      </c>
      <c r="C24103" s="1">
        <v>3.9508509074196902E-8</v>
      </c>
      <c r="D24103" s="1">
        <v>1.6099343857034301E-6</v>
      </c>
    </row>
    <row r="24104" spans="1:4" x14ac:dyDescent="0.25">
      <c r="A24104">
        <v>24102</v>
      </c>
      <c r="B24104">
        <v>3.8563200000000002</v>
      </c>
      <c r="C24104" s="1">
        <v>3.2701979365372599E-8</v>
      </c>
      <c r="D24104" s="1">
        <v>1.6116942148095301E-6</v>
      </c>
    </row>
    <row r="24105" spans="1:4" x14ac:dyDescent="0.25">
      <c r="A24105">
        <v>24103</v>
      </c>
      <c r="B24105">
        <v>3.8564799999999999</v>
      </c>
      <c r="C24105" s="1">
        <v>3.1774859036055899E-8</v>
      </c>
      <c r="D24105" s="1">
        <v>1.6135587914481399E-6</v>
      </c>
    </row>
    <row r="24106" spans="1:4" x14ac:dyDescent="0.25">
      <c r="A24106">
        <v>24104</v>
      </c>
      <c r="B24106">
        <v>3.8566400000000001</v>
      </c>
      <c r="C24106" s="1">
        <v>3.5741417307392498E-8</v>
      </c>
      <c r="D24106" s="1">
        <v>1.6157158483748899E-6</v>
      </c>
    </row>
    <row r="24107" spans="1:4" x14ac:dyDescent="0.25">
      <c r="A24107">
        <v>24105</v>
      </c>
      <c r="B24107">
        <v>3.8567999999999998</v>
      </c>
      <c r="C24107" s="1">
        <v>3.9503390394945402E-8</v>
      </c>
      <c r="D24107" s="1">
        <v>1.6184933143475299E-6</v>
      </c>
    </row>
    <row r="24108" spans="1:4" x14ac:dyDescent="0.25">
      <c r="A24108">
        <v>24106</v>
      </c>
      <c r="B24108">
        <v>3.8569599999999999</v>
      </c>
      <c r="C24108" s="1">
        <v>3.8611221849704901E-8</v>
      </c>
      <c r="D24108" s="1">
        <v>1.6107981333987399E-6</v>
      </c>
    </row>
    <row r="24109" spans="1:4" x14ac:dyDescent="0.25">
      <c r="A24109">
        <v>24107</v>
      </c>
      <c r="B24109">
        <v>3.8571200000000001</v>
      </c>
      <c r="C24109" s="1">
        <v>4.1474496674807198E-8</v>
      </c>
      <c r="D24109" s="1">
        <v>1.61717594709756E-6</v>
      </c>
    </row>
    <row r="24110" spans="1:4" x14ac:dyDescent="0.25">
      <c r="A24110">
        <v>24108</v>
      </c>
      <c r="B24110">
        <v>3.8572799999999998</v>
      </c>
      <c r="C24110" s="1">
        <v>3.99679643890313E-8</v>
      </c>
      <c r="D24110" s="1">
        <v>1.6178122374795401E-6</v>
      </c>
    </row>
    <row r="24111" spans="1:4" x14ac:dyDescent="0.25">
      <c r="A24111">
        <v>24109</v>
      </c>
      <c r="B24111">
        <v>3.85744</v>
      </c>
      <c r="C24111" s="1">
        <v>4.1872906004875201E-8</v>
      </c>
      <c r="D24111" s="1">
        <v>1.61209646463486E-6</v>
      </c>
    </row>
    <row r="24112" spans="1:4" x14ac:dyDescent="0.25">
      <c r="A24112">
        <v>24110</v>
      </c>
      <c r="B24112">
        <v>3.8576000000000001</v>
      </c>
      <c r="C24112" s="1">
        <v>4.0322345594018703E-8</v>
      </c>
      <c r="D24112" s="1">
        <v>1.61418020583099E-6</v>
      </c>
    </row>
    <row r="24113" spans="1:4" x14ac:dyDescent="0.25">
      <c r="A24113">
        <v>24111</v>
      </c>
      <c r="B24113">
        <v>3.8577599999999999</v>
      </c>
      <c r="C24113" s="1">
        <v>3.94352011939053E-8</v>
      </c>
      <c r="D24113" s="1">
        <v>1.61551640048489E-6</v>
      </c>
    </row>
    <row r="24114" spans="1:4" x14ac:dyDescent="0.25">
      <c r="A24114">
        <v>24112</v>
      </c>
      <c r="B24114">
        <v>3.85792</v>
      </c>
      <c r="C24114" s="1">
        <v>4.27560526362978E-8</v>
      </c>
      <c r="D24114" s="1">
        <v>1.6127858079490899E-6</v>
      </c>
    </row>
    <row r="24115" spans="1:4" x14ac:dyDescent="0.25">
      <c r="A24115">
        <v>24113</v>
      </c>
      <c r="B24115">
        <v>3.8580800000000002</v>
      </c>
      <c r="C24115" s="1">
        <v>3.9796876470243399E-8</v>
      </c>
      <c r="D24115" s="1">
        <v>1.61558534699932E-6</v>
      </c>
    </row>
    <row r="24116" spans="1:4" x14ac:dyDescent="0.25">
      <c r="A24116">
        <v>24114</v>
      </c>
      <c r="B24116">
        <v>3.8582399999999999</v>
      </c>
      <c r="C24116" s="1">
        <v>4.01780393900424E-8</v>
      </c>
      <c r="D24116" s="1">
        <v>1.6097478610519499E-6</v>
      </c>
    </row>
    <row r="24117" spans="1:4" x14ac:dyDescent="0.25">
      <c r="A24117">
        <v>24115</v>
      </c>
      <c r="B24117">
        <v>3.8584000000000001</v>
      </c>
      <c r="C24117" s="1">
        <v>3.4403273821136303E-8</v>
      </c>
      <c r="D24117" s="1">
        <v>1.6126679331516899E-6</v>
      </c>
    </row>
    <row r="24118" spans="1:4" x14ac:dyDescent="0.25">
      <c r="A24118">
        <v>24116</v>
      </c>
      <c r="B24118">
        <v>3.8585600000000002</v>
      </c>
      <c r="C24118" s="1">
        <v>3.9509615149924098E-8</v>
      </c>
      <c r="D24118" s="1">
        <v>1.6104795560228801E-6</v>
      </c>
    </row>
    <row r="24119" spans="1:4" x14ac:dyDescent="0.25">
      <c r="A24119">
        <v>24117</v>
      </c>
      <c r="B24119">
        <v>3.8587199999999999</v>
      </c>
      <c r="C24119" s="1">
        <v>4.2743960060336899E-8</v>
      </c>
      <c r="D24119" s="1">
        <v>1.6148583776614401E-6</v>
      </c>
    </row>
    <row r="24120" spans="1:4" x14ac:dyDescent="0.25">
      <c r="A24120">
        <v>24118</v>
      </c>
      <c r="B24120">
        <v>3.8588800000000001</v>
      </c>
      <c r="C24120" s="1">
        <v>3.8275921014669799E-8</v>
      </c>
      <c r="D24120" s="1">
        <v>1.61492001121735E-6</v>
      </c>
    </row>
    <row r="24121" spans="1:4" x14ac:dyDescent="0.25">
      <c r="A24121">
        <v>24119</v>
      </c>
      <c r="B24121">
        <v>3.8590399999999998</v>
      </c>
      <c r="C24121" s="1">
        <v>3.75524598544033E-8</v>
      </c>
      <c r="D24121" s="1">
        <v>1.61256664616751E-6</v>
      </c>
    </row>
    <row r="24122" spans="1:4" x14ac:dyDescent="0.25">
      <c r="A24122">
        <v>24120</v>
      </c>
      <c r="B24122">
        <v>3.8592</v>
      </c>
      <c r="C24122" s="1">
        <v>3.6171343156847301E-8</v>
      </c>
      <c r="D24122" s="1">
        <v>1.61234094849312E-6</v>
      </c>
    </row>
    <row r="24123" spans="1:4" x14ac:dyDescent="0.25">
      <c r="A24123">
        <v>24121</v>
      </c>
      <c r="B24123">
        <v>3.8593600000000001</v>
      </c>
      <c r="C24123" s="1">
        <v>3.2795886744751398E-8</v>
      </c>
      <c r="D24123" s="1">
        <v>1.6130929928626301E-6</v>
      </c>
    </row>
    <row r="24124" spans="1:4" x14ac:dyDescent="0.25">
      <c r="A24124">
        <v>24122</v>
      </c>
      <c r="B24124">
        <v>3.8595199999999998</v>
      </c>
      <c r="C24124" s="1">
        <v>3.4935958790524397E-8</v>
      </c>
      <c r="D24124" s="1">
        <v>1.61705265637009E-6</v>
      </c>
    </row>
    <row r="24125" spans="1:4" x14ac:dyDescent="0.25">
      <c r="A24125">
        <v>24123</v>
      </c>
      <c r="B24125">
        <v>3.85968</v>
      </c>
      <c r="C24125" s="1">
        <v>3.3923326144389197E-8</v>
      </c>
      <c r="D24125" s="1">
        <v>1.6182611407645299E-6</v>
      </c>
    </row>
    <row r="24126" spans="1:4" x14ac:dyDescent="0.25">
      <c r="A24126">
        <v>24124</v>
      </c>
      <c r="B24126">
        <v>3.8598400000000002</v>
      </c>
      <c r="C24126" s="1">
        <v>3.2012289395960101E-8</v>
      </c>
      <c r="D24126" s="1">
        <v>1.61465484216142E-6</v>
      </c>
    </row>
    <row r="24127" spans="1:4" x14ac:dyDescent="0.25">
      <c r="A24127">
        <v>24125</v>
      </c>
      <c r="B24127">
        <v>3.86</v>
      </c>
      <c r="C24127" s="1">
        <v>3.7340239345658299E-8</v>
      </c>
      <c r="D24127" s="1">
        <v>1.61321212880988E-6</v>
      </c>
    </row>
    <row r="24128" spans="1:4" x14ac:dyDescent="0.25">
      <c r="A24128">
        <v>24126</v>
      </c>
      <c r="B24128">
        <v>3.86016</v>
      </c>
      <c r="C24128" s="1">
        <v>3.4944780233370602E-8</v>
      </c>
      <c r="D24128" s="1">
        <v>1.6184545530988901E-6</v>
      </c>
    </row>
    <row r="24129" spans="1:4" x14ac:dyDescent="0.25">
      <c r="A24129">
        <v>24127</v>
      </c>
      <c r="B24129">
        <v>3.8603200000000002</v>
      </c>
      <c r="C24129" s="1">
        <v>3.7021318868473899E-8</v>
      </c>
      <c r="D24129" s="1">
        <v>1.6151942743675001E-6</v>
      </c>
    </row>
    <row r="24130" spans="1:4" x14ac:dyDescent="0.25">
      <c r="A24130">
        <v>24128</v>
      </c>
      <c r="B24130">
        <v>3.8604799999999999</v>
      </c>
      <c r="C24130" s="1">
        <v>3.4584007105724799E-8</v>
      </c>
      <c r="D24130" s="1">
        <v>1.61207619529306E-6</v>
      </c>
    </row>
    <row r="24131" spans="1:4" x14ac:dyDescent="0.25">
      <c r="A24131">
        <v>24129</v>
      </c>
      <c r="B24131">
        <v>3.8606400000000001</v>
      </c>
      <c r="C24131" s="1">
        <v>3.5581442778311399E-8</v>
      </c>
      <c r="D24131" s="1">
        <v>1.6111008996656901E-6</v>
      </c>
    </row>
    <row r="24132" spans="1:4" x14ac:dyDescent="0.25">
      <c r="A24132">
        <v>24130</v>
      </c>
      <c r="B24132">
        <v>3.8607999999999998</v>
      </c>
      <c r="C24132" s="1">
        <v>3.3286384100651702E-8</v>
      </c>
      <c r="D24132" s="1">
        <v>1.6166234462379299E-6</v>
      </c>
    </row>
    <row r="24133" spans="1:4" x14ac:dyDescent="0.25">
      <c r="A24133">
        <v>24131</v>
      </c>
      <c r="B24133">
        <v>3.8609599999999999</v>
      </c>
      <c r="C24133" s="1">
        <v>3.2824684791377903E-8</v>
      </c>
      <c r="D24133" s="1">
        <v>1.6127459109560299E-6</v>
      </c>
    </row>
    <row r="24134" spans="1:4" x14ac:dyDescent="0.25">
      <c r="A24134">
        <v>24132</v>
      </c>
      <c r="B24134">
        <v>3.8611200000000001</v>
      </c>
      <c r="C24134" s="1">
        <v>3.5414443244286103E-8</v>
      </c>
      <c r="D24134" s="1">
        <v>1.61524630086125E-6</v>
      </c>
    </row>
    <row r="24135" spans="1:4" x14ac:dyDescent="0.25">
      <c r="A24135">
        <v>24133</v>
      </c>
      <c r="B24135">
        <v>3.8612799999999998</v>
      </c>
      <c r="C24135" s="1">
        <v>3.7326651750371101E-8</v>
      </c>
      <c r="D24135" s="1">
        <v>1.6129864647235699E-6</v>
      </c>
    </row>
    <row r="24136" spans="1:4" x14ac:dyDescent="0.25">
      <c r="A24136">
        <v>24134</v>
      </c>
      <c r="B24136">
        <v>3.86144</v>
      </c>
      <c r="C24136" s="1">
        <v>3.6600128262537602E-8</v>
      </c>
      <c r="D24136" s="1">
        <v>1.6126522503207401E-6</v>
      </c>
    </row>
    <row r="24137" spans="1:4" x14ac:dyDescent="0.25">
      <c r="A24137">
        <v>24135</v>
      </c>
      <c r="B24137">
        <v>3.8616000000000001</v>
      </c>
      <c r="C24137" s="1">
        <v>3.5534687759582198E-8</v>
      </c>
      <c r="D24137" s="1">
        <v>1.61811814993459E-6</v>
      </c>
    </row>
    <row r="24138" spans="1:4" x14ac:dyDescent="0.25">
      <c r="A24138">
        <v>24136</v>
      </c>
      <c r="B24138">
        <v>3.8617599999999999</v>
      </c>
      <c r="C24138" s="1">
        <v>3.83275012306039E-8</v>
      </c>
      <c r="D24138" s="1">
        <v>1.61540869629214E-6</v>
      </c>
    </row>
    <row r="24139" spans="1:4" x14ac:dyDescent="0.25">
      <c r="A24139">
        <v>24137</v>
      </c>
      <c r="B24139">
        <v>3.86192</v>
      </c>
      <c r="C24139" s="1">
        <v>3.8101257699844599E-8</v>
      </c>
      <c r="D24139" s="1">
        <v>1.6159698681728401E-6</v>
      </c>
    </row>
    <row r="24140" spans="1:4" x14ac:dyDescent="0.25">
      <c r="A24140">
        <v>24138</v>
      </c>
      <c r="B24140">
        <v>3.8620800000000002</v>
      </c>
      <c r="C24140" s="1">
        <v>3.3116082672372103E-8</v>
      </c>
      <c r="D24140" s="1">
        <v>1.6165049071292699E-6</v>
      </c>
    </row>
    <row r="24141" spans="1:4" x14ac:dyDescent="0.25">
      <c r="A24141">
        <v>24139</v>
      </c>
      <c r="B24141">
        <v>3.8622399999999999</v>
      </c>
      <c r="C24141" s="1">
        <v>2.8258032957909501E-8</v>
      </c>
      <c r="D24141" s="1">
        <v>1.6179756712066599E-6</v>
      </c>
    </row>
    <row r="24142" spans="1:4" x14ac:dyDescent="0.25">
      <c r="A24142">
        <v>24140</v>
      </c>
      <c r="B24142">
        <v>3.8624000000000001</v>
      </c>
      <c r="C24142" s="1">
        <v>3.4000285895173299E-8</v>
      </c>
      <c r="D24142" s="1">
        <v>1.6162110395734699E-6</v>
      </c>
    </row>
    <row r="24143" spans="1:4" x14ac:dyDescent="0.25">
      <c r="A24143">
        <v>24141</v>
      </c>
      <c r="B24143">
        <v>3.8625600000000002</v>
      </c>
      <c r="C24143" s="1">
        <v>3.44927560509056E-8</v>
      </c>
      <c r="D24143" s="1">
        <v>1.6185095705379401E-6</v>
      </c>
    </row>
    <row r="24144" spans="1:4" x14ac:dyDescent="0.25">
      <c r="A24144">
        <v>24142</v>
      </c>
      <c r="B24144">
        <v>3.8627199999999999</v>
      </c>
      <c r="C24144" s="1">
        <v>3.8242493087651698E-8</v>
      </c>
      <c r="D24144" s="1">
        <v>1.6157228587451399E-6</v>
      </c>
    </row>
    <row r="24145" spans="1:4" x14ac:dyDescent="0.25">
      <c r="A24145">
        <v>24143</v>
      </c>
      <c r="B24145">
        <v>3.8628800000000001</v>
      </c>
      <c r="C24145" s="1">
        <v>3.68240090721572E-8</v>
      </c>
      <c r="D24145" s="1">
        <v>1.6149941269009001E-6</v>
      </c>
    </row>
    <row r="24146" spans="1:4" x14ac:dyDescent="0.25">
      <c r="A24146">
        <v>24144</v>
      </c>
      <c r="B24146">
        <v>3.8630399999999998</v>
      </c>
      <c r="C24146" s="1">
        <v>3.7553133991497498E-8</v>
      </c>
      <c r="D24146" s="1">
        <v>1.6185887535360101E-6</v>
      </c>
    </row>
    <row r="24147" spans="1:4" x14ac:dyDescent="0.25">
      <c r="A24147">
        <v>24145</v>
      </c>
      <c r="B24147">
        <v>3.8632</v>
      </c>
      <c r="C24147" s="1">
        <v>3.7717893527500901E-8</v>
      </c>
      <c r="D24147" s="1">
        <v>1.6129753304792101E-6</v>
      </c>
    </row>
    <row r="24148" spans="1:4" x14ac:dyDescent="0.25">
      <c r="A24148">
        <v>24146</v>
      </c>
      <c r="B24148">
        <v>3.8633600000000001</v>
      </c>
      <c r="C24148" s="1">
        <v>3.4839279539452002E-8</v>
      </c>
      <c r="D24148" s="1">
        <v>1.6178498019387401E-6</v>
      </c>
    </row>
    <row r="24149" spans="1:4" x14ac:dyDescent="0.25">
      <c r="A24149">
        <v>24147</v>
      </c>
      <c r="B24149">
        <v>3.8635199999999998</v>
      </c>
      <c r="C24149" s="1">
        <v>3.5163604636582201E-8</v>
      </c>
      <c r="D24149" s="1">
        <v>1.61510429493048E-6</v>
      </c>
    </row>
    <row r="24150" spans="1:4" x14ac:dyDescent="0.25">
      <c r="A24150">
        <v>24148</v>
      </c>
      <c r="B24150">
        <v>3.86368</v>
      </c>
      <c r="C24150" s="1">
        <v>3.4626581480656501E-8</v>
      </c>
      <c r="D24150" s="1">
        <v>1.61504988888667E-6</v>
      </c>
    </row>
    <row r="24151" spans="1:4" x14ac:dyDescent="0.25">
      <c r="A24151">
        <v>24149</v>
      </c>
      <c r="B24151">
        <v>3.8638400000000002</v>
      </c>
      <c r="C24151" s="1">
        <v>3.8176643292248602E-8</v>
      </c>
      <c r="D24151" s="1">
        <v>1.61409164897657E-6</v>
      </c>
    </row>
    <row r="24152" spans="1:4" x14ac:dyDescent="0.25">
      <c r="A24152">
        <v>24150</v>
      </c>
      <c r="B24152">
        <v>3.8639999999999999</v>
      </c>
      <c r="C24152" s="1">
        <v>3.1779910072334002E-8</v>
      </c>
      <c r="D24152" s="1">
        <v>1.6154545390682799E-6</v>
      </c>
    </row>
    <row r="24153" spans="1:4" x14ac:dyDescent="0.25">
      <c r="A24153">
        <v>24151</v>
      </c>
      <c r="B24153">
        <v>3.86416</v>
      </c>
      <c r="C24153" s="1">
        <v>2.7613880963135201E-8</v>
      </c>
      <c r="D24153" s="1">
        <v>1.6149706241017699E-6</v>
      </c>
    </row>
    <row r="24154" spans="1:4" x14ac:dyDescent="0.25">
      <c r="A24154">
        <v>24152</v>
      </c>
      <c r="B24154">
        <v>3.8643200000000002</v>
      </c>
      <c r="C24154" s="1">
        <v>3.2348163006707398E-8</v>
      </c>
      <c r="D24154" s="1">
        <v>1.61692764500634E-6</v>
      </c>
    </row>
    <row r="24155" spans="1:4" x14ac:dyDescent="0.25">
      <c r="A24155">
        <v>24153</v>
      </c>
      <c r="B24155">
        <v>3.8644799999999999</v>
      </c>
      <c r="C24155" s="1">
        <v>3.7833727921462403E-8</v>
      </c>
      <c r="D24155" s="1">
        <v>1.6184492949466901E-6</v>
      </c>
    </row>
    <row r="24156" spans="1:4" x14ac:dyDescent="0.25">
      <c r="A24156">
        <v>24154</v>
      </c>
      <c r="B24156">
        <v>3.8646400000000001</v>
      </c>
      <c r="C24156" s="1">
        <v>3.6282996211795103E-8</v>
      </c>
      <c r="D24156" s="1">
        <v>1.61604594670991E-6</v>
      </c>
    </row>
    <row r="24157" spans="1:4" x14ac:dyDescent="0.25">
      <c r="A24157">
        <v>24155</v>
      </c>
      <c r="B24157">
        <v>3.8647999999999998</v>
      </c>
      <c r="C24157" s="1">
        <v>3.6883098163478899E-8</v>
      </c>
      <c r="D24157" s="1">
        <v>1.6173599652898201E-6</v>
      </c>
    </row>
    <row r="24158" spans="1:4" x14ac:dyDescent="0.25">
      <c r="A24158">
        <v>24156</v>
      </c>
      <c r="B24158">
        <v>3.86496</v>
      </c>
      <c r="C24158" s="1">
        <v>3.3645532602090102E-8</v>
      </c>
      <c r="D24158" s="1">
        <v>1.61697912303838E-6</v>
      </c>
    </row>
    <row r="24159" spans="1:4" x14ac:dyDescent="0.25">
      <c r="A24159">
        <v>24157</v>
      </c>
      <c r="B24159">
        <v>3.8651200000000001</v>
      </c>
      <c r="C24159" s="1">
        <v>3.24010202785627E-8</v>
      </c>
      <c r="D24159" s="1">
        <v>1.61571091011111E-6</v>
      </c>
    </row>
    <row r="24160" spans="1:4" x14ac:dyDescent="0.25">
      <c r="A24160">
        <v>24158</v>
      </c>
      <c r="B24160">
        <v>3.8652799999999998</v>
      </c>
      <c r="C24160" s="1">
        <v>3.6060479928628998E-8</v>
      </c>
      <c r="D24160" s="1">
        <v>1.6171402191393799E-6</v>
      </c>
    </row>
    <row r="24161" spans="1:4" x14ac:dyDescent="0.25">
      <c r="A24161">
        <v>24159</v>
      </c>
      <c r="B24161">
        <v>3.86544</v>
      </c>
      <c r="C24161" s="1">
        <v>3.6989249860567903E-8</v>
      </c>
      <c r="D24161" s="1">
        <v>1.6119783402577599E-6</v>
      </c>
    </row>
    <row r="24162" spans="1:4" x14ac:dyDescent="0.25">
      <c r="A24162">
        <v>24160</v>
      </c>
      <c r="B24162">
        <v>3.8656000000000001</v>
      </c>
      <c r="C24162" s="1">
        <v>3.5678839520466902E-8</v>
      </c>
      <c r="D24162" s="1">
        <v>1.6163040594484901E-6</v>
      </c>
    </row>
    <row r="24163" spans="1:4" x14ac:dyDescent="0.25">
      <c r="A24163">
        <v>24161</v>
      </c>
      <c r="B24163">
        <v>3.8657599999999999</v>
      </c>
      <c r="C24163" s="1">
        <v>3.36092354241205E-8</v>
      </c>
      <c r="D24163" s="1">
        <v>1.6130878306879599E-6</v>
      </c>
    </row>
    <row r="24164" spans="1:4" x14ac:dyDescent="0.25">
      <c r="A24164">
        <v>24162</v>
      </c>
      <c r="B24164">
        <v>3.86592</v>
      </c>
      <c r="C24164" s="1">
        <v>3.2612015895205103E-8</v>
      </c>
      <c r="D24164" s="1">
        <v>1.61307945490888E-6</v>
      </c>
    </row>
    <row r="24165" spans="1:4" x14ac:dyDescent="0.25">
      <c r="A24165">
        <v>24163</v>
      </c>
      <c r="B24165">
        <v>3.8660800000000002</v>
      </c>
      <c r="C24165" s="1">
        <v>2.6927360759440899E-8</v>
      </c>
      <c r="D24165" s="1">
        <v>1.61349318663992E-6</v>
      </c>
    </row>
    <row r="24166" spans="1:4" x14ac:dyDescent="0.25">
      <c r="A24166">
        <v>24164</v>
      </c>
      <c r="B24166">
        <v>3.8662399999999999</v>
      </c>
      <c r="C24166" s="1">
        <v>2.79712381945823E-8</v>
      </c>
      <c r="D24166" s="1">
        <v>1.61656317013728E-6</v>
      </c>
    </row>
    <row r="24167" spans="1:4" x14ac:dyDescent="0.25">
      <c r="A24167">
        <v>24165</v>
      </c>
      <c r="B24167">
        <v>3.8664000000000001</v>
      </c>
      <c r="C24167" s="1">
        <v>2.7543956858142E-8</v>
      </c>
      <c r="D24167" s="1">
        <v>1.61450056886859E-6</v>
      </c>
    </row>
    <row r="24168" spans="1:4" x14ac:dyDescent="0.25">
      <c r="A24168">
        <v>24166</v>
      </c>
      <c r="B24168">
        <v>3.8665600000000002</v>
      </c>
      <c r="C24168" s="1">
        <v>3.2034574013757402E-8</v>
      </c>
      <c r="D24168" s="1">
        <v>1.61423853220699E-6</v>
      </c>
    </row>
    <row r="24169" spans="1:4" x14ac:dyDescent="0.25">
      <c r="A24169">
        <v>24167</v>
      </c>
      <c r="B24169">
        <v>3.8667199999999999</v>
      </c>
      <c r="C24169" s="1">
        <v>3.1129999269294E-8</v>
      </c>
      <c r="D24169" s="1">
        <v>1.61502024726604E-6</v>
      </c>
    </row>
    <row r="24170" spans="1:4" x14ac:dyDescent="0.25">
      <c r="A24170">
        <v>24168</v>
      </c>
      <c r="B24170">
        <v>3.8668800000000001</v>
      </c>
      <c r="C24170" s="1">
        <v>2.9595139942775301E-8</v>
      </c>
      <c r="D24170" s="1">
        <v>1.6155687991542401E-6</v>
      </c>
    </row>
    <row r="24171" spans="1:4" x14ac:dyDescent="0.25">
      <c r="A24171">
        <v>24169</v>
      </c>
      <c r="B24171">
        <v>3.8670399999999998</v>
      </c>
      <c r="C24171" s="1">
        <v>2.88416518377873E-8</v>
      </c>
      <c r="D24171" s="1">
        <v>1.61434680152417E-6</v>
      </c>
    </row>
    <row r="24172" spans="1:4" x14ac:dyDescent="0.25">
      <c r="A24172">
        <v>24170</v>
      </c>
      <c r="B24172">
        <v>3.8672</v>
      </c>
      <c r="C24172" s="1">
        <v>2.89659201627957E-8</v>
      </c>
      <c r="D24172" s="1">
        <v>1.61687109793364E-6</v>
      </c>
    </row>
    <row r="24173" spans="1:4" x14ac:dyDescent="0.25">
      <c r="A24173">
        <v>24171</v>
      </c>
      <c r="B24173">
        <v>3.8673600000000001</v>
      </c>
      <c r="C24173" s="1">
        <v>2.5877645944025699E-8</v>
      </c>
      <c r="D24173" s="1">
        <v>1.61514907209168E-6</v>
      </c>
    </row>
    <row r="24174" spans="1:4" x14ac:dyDescent="0.25">
      <c r="A24174">
        <v>24172</v>
      </c>
      <c r="B24174">
        <v>3.8675199999999998</v>
      </c>
      <c r="C24174" s="1">
        <v>2.9979693555609898E-8</v>
      </c>
      <c r="D24174" s="1">
        <v>1.61483323238317E-6</v>
      </c>
    </row>
    <row r="24175" spans="1:4" x14ac:dyDescent="0.25">
      <c r="A24175">
        <v>24173</v>
      </c>
      <c r="B24175">
        <v>3.86768</v>
      </c>
      <c r="C24175" s="1">
        <v>2.8749869242015799E-8</v>
      </c>
      <c r="D24175" s="1">
        <v>1.6111188106500601E-6</v>
      </c>
    </row>
    <row r="24176" spans="1:4" x14ac:dyDescent="0.25">
      <c r="A24176">
        <v>24174</v>
      </c>
      <c r="B24176">
        <v>3.8678400000000002</v>
      </c>
      <c r="C24176" s="1">
        <v>3.4734549540766299E-8</v>
      </c>
      <c r="D24176" s="1">
        <v>1.6099553640328301E-6</v>
      </c>
    </row>
    <row r="24177" spans="1:4" x14ac:dyDescent="0.25">
      <c r="A24177">
        <v>24175</v>
      </c>
      <c r="B24177">
        <v>3.8679999999999999</v>
      </c>
      <c r="C24177" s="1">
        <v>3.3537732712079601E-8</v>
      </c>
      <c r="D24177" s="1">
        <v>1.61306148278687E-6</v>
      </c>
    </row>
    <row r="24178" spans="1:4" x14ac:dyDescent="0.25">
      <c r="A24178">
        <v>24176</v>
      </c>
      <c r="B24178">
        <v>3.86816</v>
      </c>
      <c r="C24178" s="1">
        <v>3.1647846223249698E-8</v>
      </c>
      <c r="D24178" s="1">
        <v>1.6085863699458501E-6</v>
      </c>
    </row>
    <row r="24179" spans="1:4" x14ac:dyDescent="0.25">
      <c r="A24179">
        <v>24177</v>
      </c>
      <c r="B24179">
        <v>3.8683200000000002</v>
      </c>
      <c r="C24179" s="1">
        <v>3.4176578137550302E-8</v>
      </c>
      <c r="D24179" s="1">
        <v>1.61198026328487E-6</v>
      </c>
    </row>
    <row r="24180" spans="1:4" x14ac:dyDescent="0.25">
      <c r="A24180">
        <v>24178</v>
      </c>
      <c r="B24180">
        <v>3.8684799999999999</v>
      </c>
      <c r="C24180" s="1">
        <v>3.52020517185984E-8</v>
      </c>
      <c r="D24180" s="1">
        <v>1.6094531990722199E-6</v>
      </c>
    </row>
    <row r="24181" spans="1:4" x14ac:dyDescent="0.25">
      <c r="A24181">
        <v>24179</v>
      </c>
      <c r="B24181">
        <v>3.8686400000000001</v>
      </c>
      <c r="C24181" s="1">
        <v>3.2896095524806698E-8</v>
      </c>
      <c r="D24181" s="1">
        <v>1.6111625412800701E-6</v>
      </c>
    </row>
    <row r="24182" spans="1:4" x14ac:dyDescent="0.25">
      <c r="A24182">
        <v>24180</v>
      </c>
      <c r="B24182">
        <v>3.8687999999999998</v>
      </c>
      <c r="C24182" s="1">
        <v>3.3896856910061201E-8</v>
      </c>
      <c r="D24182" s="1">
        <v>1.6107447263646201E-6</v>
      </c>
    </row>
    <row r="24183" spans="1:4" x14ac:dyDescent="0.25">
      <c r="A24183">
        <v>24181</v>
      </c>
      <c r="B24183">
        <v>3.86896</v>
      </c>
      <c r="C24183" s="1">
        <v>3.4536329316667299E-8</v>
      </c>
      <c r="D24183" s="1">
        <v>1.6119179114563501E-6</v>
      </c>
    </row>
    <row r="24184" spans="1:4" x14ac:dyDescent="0.25">
      <c r="A24184">
        <v>24182</v>
      </c>
      <c r="B24184">
        <v>3.8691200000000001</v>
      </c>
      <c r="C24184" s="1">
        <v>3.14322465872911E-8</v>
      </c>
      <c r="D24184" s="1">
        <v>1.6122223455442399E-6</v>
      </c>
    </row>
    <row r="24185" spans="1:4" x14ac:dyDescent="0.25">
      <c r="A24185">
        <v>24183</v>
      </c>
      <c r="B24185">
        <v>3.8692799999999998</v>
      </c>
      <c r="C24185" s="1">
        <v>3.4368455997027801E-8</v>
      </c>
      <c r="D24185" s="1">
        <v>1.6138777117428001E-6</v>
      </c>
    </row>
    <row r="24186" spans="1:4" x14ac:dyDescent="0.25">
      <c r="A24186">
        <v>24184</v>
      </c>
      <c r="B24186">
        <v>3.86944</v>
      </c>
      <c r="C24186" s="1">
        <v>3.4030660391009102E-8</v>
      </c>
      <c r="D24186" s="1">
        <v>1.6118076850202E-6</v>
      </c>
    </row>
    <row r="24187" spans="1:4" x14ac:dyDescent="0.25">
      <c r="A24187">
        <v>24185</v>
      </c>
      <c r="B24187">
        <v>3.8696000000000002</v>
      </c>
      <c r="C24187" s="1">
        <v>3.3645339690278297E-8</v>
      </c>
      <c r="D24187" s="1">
        <v>1.6135571270030501E-6</v>
      </c>
    </row>
    <row r="24188" spans="1:4" x14ac:dyDescent="0.25">
      <c r="A24188">
        <v>24186</v>
      </c>
      <c r="B24188">
        <v>3.8697599999999999</v>
      </c>
      <c r="C24188" s="1">
        <v>3.4201147724172301E-8</v>
      </c>
      <c r="D24188" s="1">
        <v>1.6127512429017801E-6</v>
      </c>
    </row>
    <row r="24189" spans="1:4" x14ac:dyDescent="0.25">
      <c r="A24189">
        <v>24187</v>
      </c>
      <c r="B24189">
        <v>3.86992</v>
      </c>
      <c r="C24189" s="1">
        <v>3.02541361775744E-8</v>
      </c>
      <c r="D24189" s="1">
        <v>1.61546923304057E-6</v>
      </c>
    </row>
    <row r="24190" spans="1:4" x14ac:dyDescent="0.25">
      <c r="A24190">
        <v>24188</v>
      </c>
      <c r="B24190">
        <v>3.8700800000000002</v>
      </c>
      <c r="C24190" s="1">
        <v>2.8698356834012699E-8</v>
      </c>
      <c r="D24190" s="1">
        <v>1.6135897126216801E-6</v>
      </c>
    </row>
    <row r="24191" spans="1:4" x14ac:dyDescent="0.25">
      <c r="A24191">
        <v>24189</v>
      </c>
      <c r="B24191">
        <v>3.8702399999999999</v>
      </c>
      <c r="C24191" s="1">
        <v>2.70474516750675E-8</v>
      </c>
      <c r="D24191" s="1">
        <v>1.6102784764725399E-6</v>
      </c>
    </row>
    <row r="24192" spans="1:4" x14ac:dyDescent="0.25">
      <c r="A24192">
        <v>24190</v>
      </c>
      <c r="B24192">
        <v>3.8704000000000001</v>
      </c>
      <c r="C24192" s="1">
        <v>2.91099087907461E-8</v>
      </c>
      <c r="D24192" s="1">
        <v>1.61046370324565E-6</v>
      </c>
    </row>
    <row r="24193" spans="1:4" x14ac:dyDescent="0.25">
      <c r="A24193">
        <v>24191</v>
      </c>
      <c r="B24193">
        <v>3.8705599999999998</v>
      </c>
      <c r="C24193" s="1">
        <v>2.8742493382855099E-8</v>
      </c>
      <c r="D24193" s="1">
        <v>1.6105083881115401E-6</v>
      </c>
    </row>
    <row r="24194" spans="1:4" x14ac:dyDescent="0.25">
      <c r="A24194">
        <v>24192</v>
      </c>
      <c r="B24194">
        <v>3.8707199999999999</v>
      </c>
      <c r="C24194" s="1">
        <v>3.3998225311894697E-8</v>
      </c>
      <c r="D24194" s="1">
        <v>1.60885309722475E-6</v>
      </c>
    </row>
    <row r="24195" spans="1:4" x14ac:dyDescent="0.25">
      <c r="A24195">
        <v>24193</v>
      </c>
      <c r="B24195">
        <v>3.8708800000000001</v>
      </c>
      <c r="C24195" s="1">
        <v>2.7583333698017902E-8</v>
      </c>
      <c r="D24195" s="1">
        <v>1.6109079057414599E-6</v>
      </c>
    </row>
    <row r="24196" spans="1:4" x14ac:dyDescent="0.25">
      <c r="A24196">
        <v>24194</v>
      </c>
      <c r="B24196">
        <v>3.8710399999999998</v>
      </c>
      <c r="C24196" s="1">
        <v>2.9202342689100199E-8</v>
      </c>
      <c r="D24196" s="1">
        <v>1.6070914794276099E-6</v>
      </c>
    </row>
    <row r="24197" spans="1:4" x14ac:dyDescent="0.25">
      <c r="A24197">
        <v>24195</v>
      </c>
      <c r="B24197">
        <v>3.8712</v>
      </c>
      <c r="C24197" s="1">
        <v>2.9852028816960403E-8</v>
      </c>
      <c r="D24197" s="1">
        <v>1.6080445800864101E-6</v>
      </c>
    </row>
    <row r="24198" spans="1:4" x14ac:dyDescent="0.25">
      <c r="A24198">
        <v>24196</v>
      </c>
      <c r="B24198">
        <v>3.8713600000000001</v>
      </c>
      <c r="C24198" s="1">
        <v>2.7996686171197199E-8</v>
      </c>
      <c r="D24198" s="1">
        <v>1.61243233788688E-6</v>
      </c>
    </row>
    <row r="24199" spans="1:4" x14ac:dyDescent="0.25">
      <c r="A24199">
        <v>24197</v>
      </c>
      <c r="B24199">
        <v>3.8715199999999999</v>
      </c>
      <c r="C24199" s="1">
        <v>2.9928947936363301E-8</v>
      </c>
      <c r="D24199" s="1">
        <v>1.60818696717741E-6</v>
      </c>
    </row>
    <row r="24200" spans="1:4" x14ac:dyDescent="0.25">
      <c r="A24200">
        <v>24198</v>
      </c>
      <c r="B24200">
        <v>3.87168</v>
      </c>
      <c r="C24200" s="1">
        <v>2.56760059012428E-8</v>
      </c>
      <c r="D24200" s="1">
        <v>1.6062817094666499E-6</v>
      </c>
    </row>
    <row r="24201" spans="1:4" x14ac:dyDescent="0.25">
      <c r="A24201">
        <v>24199</v>
      </c>
      <c r="B24201">
        <v>3.8718400000000002</v>
      </c>
      <c r="C24201" s="1">
        <v>2.8056249481362299E-8</v>
      </c>
      <c r="D24201" s="1">
        <v>1.6080961142768E-6</v>
      </c>
    </row>
    <row r="24202" spans="1:4" x14ac:dyDescent="0.25">
      <c r="A24202">
        <v>24200</v>
      </c>
      <c r="B24202">
        <v>3.8719999999999999</v>
      </c>
      <c r="C24202" s="1">
        <v>2.9091628175947501E-8</v>
      </c>
      <c r="D24202" s="1">
        <v>1.6067928100658401E-6</v>
      </c>
    </row>
    <row r="24203" spans="1:4" x14ac:dyDescent="0.25">
      <c r="A24203">
        <v>24201</v>
      </c>
      <c r="B24203">
        <v>3.87216</v>
      </c>
      <c r="C24203" s="1">
        <v>3.2607894525036902E-8</v>
      </c>
      <c r="D24203" s="1">
        <v>1.60823392445235E-6</v>
      </c>
    </row>
    <row r="24204" spans="1:4" x14ac:dyDescent="0.25">
      <c r="A24204">
        <v>24202</v>
      </c>
      <c r="B24204">
        <v>3.8723200000000002</v>
      </c>
      <c r="C24204" s="1">
        <v>2.9306564180903899E-8</v>
      </c>
      <c r="D24204" s="1">
        <v>1.6063663513627601E-6</v>
      </c>
    </row>
    <row r="24205" spans="1:4" x14ac:dyDescent="0.25">
      <c r="A24205">
        <v>24203</v>
      </c>
      <c r="B24205">
        <v>3.8724799999999999</v>
      </c>
      <c r="C24205" s="1">
        <v>3.1335745085812701E-8</v>
      </c>
      <c r="D24205" s="1">
        <v>1.6089215976630401E-6</v>
      </c>
    </row>
    <row r="24206" spans="1:4" x14ac:dyDescent="0.25">
      <c r="A24206">
        <v>24204</v>
      </c>
      <c r="B24206">
        <v>3.8726400000000001</v>
      </c>
      <c r="C24206" s="1">
        <v>2.8397434355362001E-8</v>
      </c>
      <c r="D24206" s="1">
        <v>1.60803498824568E-6</v>
      </c>
    </row>
    <row r="24207" spans="1:4" x14ac:dyDescent="0.25">
      <c r="A24207">
        <v>24205</v>
      </c>
      <c r="B24207">
        <v>3.8727999999999998</v>
      </c>
      <c r="C24207" s="1">
        <v>2.76213866184463E-8</v>
      </c>
      <c r="D24207" s="1">
        <v>1.6101255091853299E-6</v>
      </c>
    </row>
    <row r="24208" spans="1:4" x14ac:dyDescent="0.25">
      <c r="A24208">
        <v>24206</v>
      </c>
      <c r="B24208">
        <v>3.87296</v>
      </c>
      <c r="C24208" s="1">
        <v>2.9672989042504798E-8</v>
      </c>
      <c r="D24208" s="1">
        <v>1.6085692868964801E-6</v>
      </c>
    </row>
    <row r="24209" spans="1:4" x14ac:dyDescent="0.25">
      <c r="A24209">
        <v>24207</v>
      </c>
      <c r="B24209">
        <v>3.8731200000000001</v>
      </c>
      <c r="C24209" s="1">
        <v>2.8421623551664899E-8</v>
      </c>
      <c r="D24209" s="1">
        <v>1.6065212041559699E-6</v>
      </c>
    </row>
    <row r="24210" spans="1:4" x14ac:dyDescent="0.25">
      <c r="A24210">
        <v>24208</v>
      </c>
      <c r="B24210">
        <v>3.8732799999999998</v>
      </c>
      <c r="C24210" s="1">
        <v>2.84911975093749E-8</v>
      </c>
      <c r="D24210" s="1">
        <v>1.6021583210936399E-6</v>
      </c>
    </row>
    <row r="24211" spans="1:4" x14ac:dyDescent="0.25">
      <c r="A24211">
        <v>24209</v>
      </c>
      <c r="B24211">
        <v>3.87344</v>
      </c>
      <c r="C24211" s="1">
        <v>2.9257138590596399E-8</v>
      </c>
      <c r="D24211" s="1">
        <v>1.6044638179411099E-6</v>
      </c>
    </row>
    <row r="24212" spans="1:4" x14ac:dyDescent="0.25">
      <c r="A24212">
        <v>24210</v>
      </c>
      <c r="B24212">
        <v>3.8736000000000002</v>
      </c>
      <c r="C24212" s="1">
        <v>2.6318834848621801E-8</v>
      </c>
      <c r="D24212" s="1">
        <v>1.60275169028405E-6</v>
      </c>
    </row>
    <row r="24213" spans="1:4" x14ac:dyDescent="0.25">
      <c r="A24213">
        <v>24211</v>
      </c>
      <c r="B24213">
        <v>3.8737599999999999</v>
      </c>
      <c r="C24213" s="1">
        <v>2.6667636673504799E-8</v>
      </c>
      <c r="D24213" s="1">
        <v>1.60455874403869E-6</v>
      </c>
    </row>
    <row r="24214" spans="1:4" x14ac:dyDescent="0.25">
      <c r="A24214">
        <v>24212</v>
      </c>
      <c r="B24214">
        <v>3.87392</v>
      </c>
      <c r="C24214" s="1">
        <v>2.95875080748312E-8</v>
      </c>
      <c r="D24214" s="1">
        <v>1.6044629513891901E-6</v>
      </c>
    </row>
    <row r="24215" spans="1:4" x14ac:dyDescent="0.25">
      <c r="A24215">
        <v>24213</v>
      </c>
      <c r="B24215">
        <v>3.8740800000000002</v>
      </c>
      <c r="C24215" s="1">
        <v>3.2029204920061098E-8</v>
      </c>
      <c r="D24215" s="1">
        <v>1.6060922759890799E-6</v>
      </c>
    </row>
    <row r="24216" spans="1:4" x14ac:dyDescent="0.25">
      <c r="A24216">
        <v>24214</v>
      </c>
      <c r="B24216">
        <v>3.8742399999999999</v>
      </c>
      <c r="C24216" s="1">
        <v>3.09038776807362E-8</v>
      </c>
      <c r="D24216" s="1">
        <v>1.60337530433996E-6</v>
      </c>
    </row>
    <row r="24217" spans="1:4" x14ac:dyDescent="0.25">
      <c r="A24217">
        <v>24215</v>
      </c>
      <c r="B24217">
        <v>3.8744000000000001</v>
      </c>
      <c r="C24217" s="1">
        <v>2.663064463501E-8</v>
      </c>
      <c r="D24217" s="1">
        <v>1.60569179135574E-6</v>
      </c>
    </row>
    <row r="24218" spans="1:4" x14ac:dyDescent="0.25">
      <c r="A24218">
        <v>24216</v>
      </c>
      <c r="B24218">
        <v>3.8745599999999998</v>
      </c>
      <c r="C24218" s="1">
        <v>2.7380372813556601E-8</v>
      </c>
      <c r="D24218" s="1">
        <v>1.60458501009552E-6</v>
      </c>
    </row>
    <row r="24219" spans="1:4" x14ac:dyDescent="0.25">
      <c r="A24219">
        <v>24217</v>
      </c>
      <c r="B24219">
        <v>3.8747199999999999</v>
      </c>
      <c r="C24219" s="1">
        <v>2.4340188049442701E-8</v>
      </c>
      <c r="D24219" s="1">
        <v>1.6059507448451301E-6</v>
      </c>
    </row>
    <row r="24220" spans="1:4" x14ac:dyDescent="0.25">
      <c r="A24220">
        <v>24218</v>
      </c>
      <c r="B24220">
        <v>3.8748800000000001</v>
      </c>
      <c r="C24220" s="1">
        <v>2.5135951938989099E-8</v>
      </c>
      <c r="D24220" s="1">
        <v>1.6046559971816901E-6</v>
      </c>
    </row>
    <row r="24221" spans="1:4" x14ac:dyDescent="0.25">
      <c r="A24221">
        <v>24219</v>
      </c>
      <c r="B24221">
        <v>3.8750399999999998</v>
      </c>
      <c r="C24221" s="1">
        <v>2.2216693106778702E-8</v>
      </c>
      <c r="D24221" s="1">
        <v>1.6064863434848299E-6</v>
      </c>
    </row>
    <row r="24222" spans="1:4" x14ac:dyDescent="0.25">
      <c r="A24222">
        <v>24220</v>
      </c>
      <c r="B24222">
        <v>3.8752</v>
      </c>
      <c r="C24222" s="1">
        <v>2.5030290513831298E-8</v>
      </c>
      <c r="D24222" s="1">
        <v>1.6032883963483999E-6</v>
      </c>
    </row>
    <row r="24223" spans="1:4" x14ac:dyDescent="0.25">
      <c r="A24223">
        <v>24221</v>
      </c>
      <c r="B24223">
        <v>3.8753600000000001</v>
      </c>
      <c r="C24223" s="1">
        <v>2.2626639781331601E-8</v>
      </c>
      <c r="D24223" s="1">
        <v>1.60306027962659E-6</v>
      </c>
    </row>
    <row r="24224" spans="1:4" x14ac:dyDescent="0.25">
      <c r="A24224">
        <v>24222</v>
      </c>
      <c r="B24224">
        <v>3.8755199999999999</v>
      </c>
      <c r="C24224" s="1">
        <v>2.3158371070538701E-8</v>
      </c>
      <c r="D24224" s="1">
        <v>1.60232967151293E-6</v>
      </c>
    </row>
    <row r="24225" spans="1:4" x14ac:dyDescent="0.25">
      <c r="A24225">
        <v>24223</v>
      </c>
      <c r="B24225">
        <v>3.87568</v>
      </c>
      <c r="C24225" s="1">
        <v>2.5593456676029799E-8</v>
      </c>
      <c r="D24225" s="1">
        <v>1.60201819435625E-6</v>
      </c>
    </row>
    <row r="24226" spans="1:4" x14ac:dyDescent="0.25">
      <c r="A24226">
        <v>24224</v>
      </c>
      <c r="B24226">
        <v>3.8758400000000002</v>
      </c>
      <c r="C24226" s="1">
        <v>2.51251040659935E-8</v>
      </c>
      <c r="D24226" s="1">
        <v>1.6033335084420701E-6</v>
      </c>
    </row>
    <row r="24227" spans="1:4" x14ac:dyDescent="0.25">
      <c r="A24227">
        <v>24225</v>
      </c>
      <c r="B24227">
        <v>3.8759999999999999</v>
      </c>
      <c r="C24227" s="1">
        <v>2.5679134480444599E-8</v>
      </c>
      <c r="D24227" s="1">
        <v>1.60331416861777E-6</v>
      </c>
    </row>
    <row r="24228" spans="1:4" x14ac:dyDescent="0.25">
      <c r="A24228">
        <v>24226</v>
      </c>
      <c r="B24228">
        <v>3.87616</v>
      </c>
      <c r="C24228" s="1">
        <v>2.52904517802678E-8</v>
      </c>
      <c r="D24228" s="1">
        <v>1.6027157100145299E-6</v>
      </c>
    </row>
    <row r="24229" spans="1:4" x14ac:dyDescent="0.25">
      <c r="A24229">
        <v>24227</v>
      </c>
      <c r="B24229">
        <v>3.8763200000000002</v>
      </c>
      <c r="C24229" s="1">
        <v>2.17449535593412E-8</v>
      </c>
      <c r="D24229" s="1">
        <v>1.6025796143640599E-6</v>
      </c>
    </row>
    <row r="24230" spans="1:4" x14ac:dyDescent="0.25">
      <c r="A24230">
        <v>24228</v>
      </c>
      <c r="B24230">
        <v>3.8764799999999999</v>
      </c>
      <c r="C24230" s="1">
        <v>2.2696763770634101E-8</v>
      </c>
      <c r="D24230" s="1">
        <v>1.60461805879456E-6</v>
      </c>
    </row>
    <row r="24231" spans="1:4" x14ac:dyDescent="0.25">
      <c r="A24231">
        <v>24229</v>
      </c>
      <c r="B24231">
        <v>3.8766400000000001</v>
      </c>
      <c r="C24231" s="1">
        <v>2.5542112637353102E-8</v>
      </c>
      <c r="D24231" s="1">
        <v>1.60260326017537E-6</v>
      </c>
    </row>
    <row r="24232" spans="1:4" x14ac:dyDescent="0.25">
      <c r="A24232">
        <v>24230</v>
      </c>
      <c r="B24232">
        <v>3.8767999999999998</v>
      </c>
      <c r="C24232" s="1">
        <v>2.7246910218977201E-8</v>
      </c>
      <c r="D24232" s="1">
        <v>1.6027603655726801E-6</v>
      </c>
    </row>
    <row r="24233" spans="1:4" x14ac:dyDescent="0.25">
      <c r="A24233">
        <v>24231</v>
      </c>
      <c r="B24233">
        <v>3.87696</v>
      </c>
      <c r="C24233" s="1">
        <v>2.67242495010684E-8</v>
      </c>
      <c r="D24233" s="1">
        <v>1.6032992915364201E-6</v>
      </c>
    </row>
    <row r="24234" spans="1:4" x14ac:dyDescent="0.25">
      <c r="A24234">
        <v>24232</v>
      </c>
      <c r="B24234">
        <v>3.8771200000000001</v>
      </c>
      <c r="C24234" s="1">
        <v>2.7860316761835201E-8</v>
      </c>
      <c r="D24234" s="1">
        <v>1.60325509898565E-6</v>
      </c>
    </row>
    <row r="24235" spans="1:4" x14ac:dyDescent="0.25">
      <c r="A24235">
        <v>24233</v>
      </c>
      <c r="B24235">
        <v>3.8772799999999998</v>
      </c>
      <c r="C24235" s="1">
        <v>2.74008263312735E-8</v>
      </c>
      <c r="D24235" s="1">
        <v>1.60328479291241E-6</v>
      </c>
    </row>
    <row r="24236" spans="1:4" x14ac:dyDescent="0.25">
      <c r="A24236">
        <v>24234</v>
      </c>
      <c r="B24236">
        <v>3.87744</v>
      </c>
      <c r="C24236" s="1">
        <v>2.7576355614342901E-8</v>
      </c>
      <c r="D24236" s="1">
        <v>1.6040141018507E-6</v>
      </c>
    </row>
    <row r="24237" spans="1:4" x14ac:dyDescent="0.25">
      <c r="A24237">
        <v>24235</v>
      </c>
      <c r="B24237">
        <v>3.8776000000000002</v>
      </c>
      <c r="C24237" s="1">
        <v>2.90343809159301E-8</v>
      </c>
      <c r="D24237" s="1">
        <v>1.60418642936386E-6</v>
      </c>
    </row>
    <row r="24238" spans="1:4" x14ac:dyDescent="0.25">
      <c r="A24238">
        <v>24236</v>
      </c>
      <c r="B24238">
        <v>3.8777599999999999</v>
      </c>
      <c r="C24238" s="1">
        <v>2.3384778683823399E-8</v>
      </c>
      <c r="D24238" s="1">
        <v>1.6037263810032099E-6</v>
      </c>
    </row>
    <row r="24239" spans="1:4" x14ac:dyDescent="0.25">
      <c r="A24239">
        <v>24237</v>
      </c>
      <c r="B24239">
        <v>3.87792</v>
      </c>
      <c r="C24239" s="1">
        <v>2.2220611049610798E-8</v>
      </c>
      <c r="D24239" s="1">
        <v>1.6044896768036499E-6</v>
      </c>
    </row>
    <row r="24240" spans="1:4" x14ac:dyDescent="0.25">
      <c r="A24240">
        <v>24238</v>
      </c>
      <c r="B24240">
        <v>3.8780800000000002</v>
      </c>
      <c r="C24240" s="1">
        <v>2.1429481919727201E-8</v>
      </c>
      <c r="D24240" s="1">
        <v>1.6050604365693901E-6</v>
      </c>
    </row>
    <row r="24241" spans="1:4" x14ac:dyDescent="0.25">
      <c r="A24241">
        <v>24239</v>
      </c>
      <c r="B24241">
        <v>3.8782399999999999</v>
      </c>
      <c r="C24241" s="1">
        <v>2.8344353641802002E-8</v>
      </c>
      <c r="D24241" s="1">
        <v>1.60468895491495E-6</v>
      </c>
    </row>
    <row r="24242" spans="1:4" x14ac:dyDescent="0.25">
      <c r="A24242">
        <v>24240</v>
      </c>
      <c r="B24242">
        <v>3.8784000000000001</v>
      </c>
      <c r="C24242" s="1">
        <v>3.0924346259303199E-8</v>
      </c>
      <c r="D24242" s="1">
        <v>1.60198749593737E-6</v>
      </c>
    </row>
    <row r="24243" spans="1:4" x14ac:dyDescent="0.25">
      <c r="A24243">
        <v>24241</v>
      </c>
      <c r="B24243">
        <v>3.8785599999999998</v>
      </c>
      <c r="C24243" s="1">
        <v>2.9728202526802101E-8</v>
      </c>
      <c r="D24243" s="1">
        <v>1.60174769780937E-6</v>
      </c>
    </row>
    <row r="24244" spans="1:4" x14ac:dyDescent="0.25">
      <c r="A24244">
        <v>24242</v>
      </c>
      <c r="B24244">
        <v>3.8787199999999999</v>
      </c>
      <c r="C24244" s="1">
        <v>3.0240397684766001E-8</v>
      </c>
      <c r="D24244" s="1">
        <v>1.60278242706148E-6</v>
      </c>
    </row>
    <row r="24245" spans="1:4" x14ac:dyDescent="0.25">
      <c r="A24245">
        <v>24243</v>
      </c>
      <c r="B24245">
        <v>3.8788800000000001</v>
      </c>
      <c r="C24245" s="1">
        <v>2.8070726300455099E-8</v>
      </c>
      <c r="D24245" s="1">
        <v>1.59922884496195E-6</v>
      </c>
    </row>
    <row r="24246" spans="1:4" x14ac:dyDescent="0.25">
      <c r="A24246">
        <v>24244</v>
      </c>
      <c r="B24246">
        <v>3.8790399999999998</v>
      </c>
      <c r="C24246" s="1">
        <v>2.97946327379618E-8</v>
      </c>
      <c r="D24246" s="1">
        <v>1.60304355299451E-6</v>
      </c>
    </row>
    <row r="24247" spans="1:4" x14ac:dyDescent="0.25">
      <c r="A24247">
        <v>24245</v>
      </c>
      <c r="B24247">
        <v>3.8792</v>
      </c>
      <c r="C24247" s="1">
        <v>2.9159404369618599E-8</v>
      </c>
      <c r="D24247" s="1">
        <v>1.6037321708425001E-6</v>
      </c>
    </row>
    <row r="24248" spans="1:4" x14ac:dyDescent="0.25">
      <c r="A24248">
        <v>24246</v>
      </c>
      <c r="B24248">
        <v>3.8793600000000001</v>
      </c>
      <c r="C24248" s="1">
        <v>2.8975223631238802E-8</v>
      </c>
      <c r="D24248" s="1">
        <v>1.6011542756701799E-6</v>
      </c>
    </row>
    <row r="24249" spans="1:4" x14ac:dyDescent="0.25">
      <c r="A24249">
        <v>24247</v>
      </c>
      <c r="B24249">
        <v>3.8795199999999999</v>
      </c>
      <c r="C24249" s="1">
        <v>2.88936587021936E-8</v>
      </c>
      <c r="D24249" s="1">
        <v>1.60404074129851E-6</v>
      </c>
    </row>
    <row r="24250" spans="1:4" x14ac:dyDescent="0.25">
      <c r="A24250">
        <v>24248</v>
      </c>
      <c r="B24250">
        <v>3.87968</v>
      </c>
      <c r="C24250" s="1">
        <v>2.97908584615356E-8</v>
      </c>
      <c r="D24250" s="1">
        <v>1.6063068135700401E-6</v>
      </c>
    </row>
    <row r="24251" spans="1:4" x14ac:dyDescent="0.25">
      <c r="A24251">
        <v>24249</v>
      </c>
      <c r="B24251">
        <v>3.8798400000000002</v>
      </c>
      <c r="C24251" s="1">
        <v>3.0177541336901502E-8</v>
      </c>
      <c r="D24251" s="1">
        <v>1.60480284754049E-6</v>
      </c>
    </row>
    <row r="24252" spans="1:4" x14ac:dyDescent="0.25">
      <c r="A24252">
        <v>24250</v>
      </c>
      <c r="B24252">
        <v>3.88</v>
      </c>
      <c r="C24252" s="1">
        <v>2.8964591138762499E-8</v>
      </c>
      <c r="D24252" s="1">
        <v>1.60508172787116E-6</v>
      </c>
    </row>
    <row r="24253" spans="1:4" x14ac:dyDescent="0.25">
      <c r="A24253">
        <v>24251</v>
      </c>
      <c r="B24253">
        <v>3.8801600000000001</v>
      </c>
      <c r="C24253" s="1">
        <v>2.76536064667866E-8</v>
      </c>
      <c r="D24253" s="1">
        <v>1.60850716410017E-6</v>
      </c>
    </row>
    <row r="24254" spans="1:4" x14ac:dyDescent="0.25">
      <c r="A24254">
        <v>24252</v>
      </c>
      <c r="B24254">
        <v>3.8803200000000002</v>
      </c>
      <c r="C24254" s="1">
        <v>2.61921312894545E-8</v>
      </c>
      <c r="D24254" s="1">
        <v>1.60653839793597E-6</v>
      </c>
    </row>
    <row r="24255" spans="1:4" x14ac:dyDescent="0.25">
      <c r="A24255">
        <v>24253</v>
      </c>
      <c r="B24255">
        <v>3.8804799999999999</v>
      </c>
      <c r="C24255" s="1">
        <v>2.2157164041333398E-8</v>
      </c>
      <c r="D24255" s="1">
        <v>1.6052211768338801E-6</v>
      </c>
    </row>
    <row r="24256" spans="1:4" x14ac:dyDescent="0.25">
      <c r="A24256">
        <v>24254</v>
      </c>
      <c r="B24256">
        <v>3.8806400000000001</v>
      </c>
      <c r="C24256" s="1">
        <v>2.6021579355044399E-8</v>
      </c>
      <c r="D24256" s="1">
        <v>1.6059136297994599E-6</v>
      </c>
    </row>
    <row r="24257" spans="1:4" x14ac:dyDescent="0.25">
      <c r="A24257">
        <v>24255</v>
      </c>
      <c r="B24257">
        <v>3.8807999999999998</v>
      </c>
      <c r="C24257" s="1">
        <v>2.5473494558640101E-8</v>
      </c>
      <c r="D24257" s="1">
        <v>1.6041777229184401E-6</v>
      </c>
    </row>
    <row r="24258" spans="1:4" x14ac:dyDescent="0.25">
      <c r="A24258">
        <v>24256</v>
      </c>
      <c r="B24258">
        <v>3.88096</v>
      </c>
      <c r="C24258" s="1">
        <v>2.5175111737204701E-8</v>
      </c>
      <c r="D24258" s="1">
        <v>1.60304863594116E-6</v>
      </c>
    </row>
    <row r="24259" spans="1:4" x14ac:dyDescent="0.25">
      <c r="A24259">
        <v>24257</v>
      </c>
      <c r="B24259">
        <v>3.8811200000000001</v>
      </c>
      <c r="C24259" s="1">
        <v>2.2806284726743E-8</v>
      </c>
      <c r="D24259" s="1">
        <v>1.6058200532664401E-6</v>
      </c>
    </row>
    <row r="24260" spans="1:4" x14ac:dyDescent="0.25">
      <c r="A24260">
        <v>24258</v>
      </c>
      <c r="B24260">
        <v>3.8812799999999998</v>
      </c>
      <c r="C24260" s="1">
        <v>2.3555533577462901E-8</v>
      </c>
      <c r="D24260" s="1">
        <v>1.60457386937325E-6</v>
      </c>
    </row>
    <row r="24261" spans="1:4" x14ac:dyDescent="0.25">
      <c r="A24261">
        <v>24259</v>
      </c>
      <c r="B24261">
        <v>3.88144</v>
      </c>
      <c r="C24261" s="1">
        <v>2.4637420393554899E-8</v>
      </c>
      <c r="D24261" s="1">
        <v>1.60371502378233E-6</v>
      </c>
    </row>
    <row r="24262" spans="1:4" x14ac:dyDescent="0.25">
      <c r="A24262">
        <v>24260</v>
      </c>
      <c r="B24262">
        <v>3.8816000000000002</v>
      </c>
      <c r="C24262" s="1">
        <v>2.58330245145762E-8</v>
      </c>
      <c r="D24262" s="1">
        <v>1.6022744458275099E-6</v>
      </c>
    </row>
    <row r="24263" spans="1:4" x14ac:dyDescent="0.25">
      <c r="A24263">
        <v>24261</v>
      </c>
      <c r="B24263">
        <v>3.8817599999999999</v>
      </c>
      <c r="C24263" s="1">
        <v>2.5126076897753899E-8</v>
      </c>
      <c r="D24263" s="1">
        <v>1.6058854990987699E-6</v>
      </c>
    </row>
    <row r="24264" spans="1:4" x14ac:dyDescent="0.25">
      <c r="A24264">
        <v>24262</v>
      </c>
      <c r="B24264">
        <v>3.88192</v>
      </c>
      <c r="C24264" s="1">
        <v>2.28355483076945E-8</v>
      </c>
      <c r="D24264" s="1">
        <v>1.6065582396688299E-6</v>
      </c>
    </row>
    <row r="24265" spans="1:4" x14ac:dyDescent="0.25">
      <c r="A24265">
        <v>24263</v>
      </c>
      <c r="B24265">
        <v>3.8820800000000002</v>
      </c>
      <c r="C24265" s="1">
        <v>2.5128343464433299E-8</v>
      </c>
      <c r="D24265" s="1">
        <v>1.60530440191715E-6</v>
      </c>
    </row>
    <row r="24266" spans="1:4" x14ac:dyDescent="0.25">
      <c r="A24266">
        <v>24264</v>
      </c>
      <c r="B24266">
        <v>3.8822399999999999</v>
      </c>
      <c r="C24266" s="1">
        <v>2.20780184111869E-8</v>
      </c>
      <c r="D24266" s="1">
        <v>1.60455949714853E-6</v>
      </c>
    </row>
    <row r="24267" spans="1:4" x14ac:dyDescent="0.25">
      <c r="A24267">
        <v>24265</v>
      </c>
      <c r="B24267">
        <v>3.8824000000000001</v>
      </c>
      <c r="C24267" s="1">
        <v>2.40984094595629E-8</v>
      </c>
      <c r="D24267" s="1">
        <v>1.6067654597196199E-6</v>
      </c>
    </row>
    <row r="24268" spans="1:4" x14ac:dyDescent="0.25">
      <c r="A24268">
        <v>24266</v>
      </c>
      <c r="B24268">
        <v>3.8825599999999998</v>
      </c>
      <c r="C24268" s="1">
        <v>2.6283008132970399E-8</v>
      </c>
      <c r="D24268" s="1">
        <v>1.6065136947140701E-6</v>
      </c>
    </row>
    <row r="24269" spans="1:4" x14ac:dyDescent="0.25">
      <c r="A24269">
        <v>24267</v>
      </c>
      <c r="B24269">
        <v>3.8827199999999999</v>
      </c>
      <c r="C24269" s="1">
        <v>2.56046568110081E-8</v>
      </c>
      <c r="D24269" s="1">
        <v>1.6068016564791101E-6</v>
      </c>
    </row>
    <row r="24270" spans="1:4" x14ac:dyDescent="0.25">
      <c r="A24270">
        <v>24268</v>
      </c>
      <c r="B24270">
        <v>3.8828800000000001</v>
      </c>
      <c r="C24270" s="1">
        <v>2.5249792322099202E-8</v>
      </c>
      <c r="D24270" s="1">
        <v>1.6058146977022801E-6</v>
      </c>
    </row>
    <row r="24271" spans="1:4" x14ac:dyDescent="0.25">
      <c r="A24271">
        <v>24269</v>
      </c>
      <c r="B24271">
        <v>3.8830399999999998</v>
      </c>
      <c r="C24271" s="1">
        <v>2.5106597998265298E-8</v>
      </c>
      <c r="D24271" s="1">
        <v>1.6065980250345599E-6</v>
      </c>
    </row>
    <row r="24272" spans="1:4" x14ac:dyDescent="0.25">
      <c r="A24272">
        <v>24270</v>
      </c>
      <c r="B24272">
        <v>3.8832</v>
      </c>
      <c r="C24272" s="1">
        <v>2.5867039429932101E-8</v>
      </c>
      <c r="D24272" s="1">
        <v>1.6057495482343701E-6</v>
      </c>
    </row>
    <row r="24273" spans="1:4" x14ac:dyDescent="0.25">
      <c r="A24273">
        <v>24271</v>
      </c>
      <c r="B24273">
        <v>3.8833600000000001</v>
      </c>
      <c r="C24273" s="1">
        <v>2.6488076765317399E-8</v>
      </c>
      <c r="D24273" s="1">
        <v>1.60671085797044E-6</v>
      </c>
    </row>
    <row r="24274" spans="1:4" x14ac:dyDescent="0.25">
      <c r="A24274">
        <v>24272</v>
      </c>
      <c r="B24274">
        <v>3.8835199999999999</v>
      </c>
      <c r="C24274" s="1">
        <v>2.52268475820448E-8</v>
      </c>
      <c r="D24274" s="1">
        <v>1.6067534869832399E-6</v>
      </c>
    </row>
    <row r="24275" spans="1:4" x14ac:dyDescent="0.25">
      <c r="A24275">
        <v>24273</v>
      </c>
      <c r="B24275">
        <v>3.88368</v>
      </c>
      <c r="C24275" s="1">
        <v>2.3571405485408201E-8</v>
      </c>
      <c r="D24275" s="1">
        <v>1.6049759441139999E-6</v>
      </c>
    </row>
    <row r="24276" spans="1:4" x14ac:dyDescent="0.25">
      <c r="A24276">
        <v>24274</v>
      </c>
      <c r="B24276">
        <v>3.8838400000000002</v>
      </c>
      <c r="C24276" s="1">
        <v>2.12873714678607E-8</v>
      </c>
      <c r="D24276" s="1">
        <v>1.60502332645492E-6</v>
      </c>
    </row>
    <row r="24277" spans="1:4" x14ac:dyDescent="0.25">
      <c r="A24277">
        <v>24275</v>
      </c>
      <c r="B24277">
        <v>3.8839999999999999</v>
      </c>
      <c r="C24277" s="1">
        <v>2.3270937274348099E-8</v>
      </c>
      <c r="D24277" s="1">
        <v>1.6048920131721601E-6</v>
      </c>
    </row>
    <row r="24278" spans="1:4" x14ac:dyDescent="0.25">
      <c r="A24278">
        <v>24276</v>
      </c>
      <c r="B24278">
        <v>3.8841600000000001</v>
      </c>
      <c r="C24278" s="1">
        <v>2.4107330013695201E-8</v>
      </c>
      <c r="D24278" s="1">
        <v>1.6049654352076899E-6</v>
      </c>
    </row>
    <row r="24279" spans="1:4" x14ac:dyDescent="0.25">
      <c r="A24279">
        <v>24277</v>
      </c>
      <c r="B24279">
        <v>3.8843200000000002</v>
      </c>
      <c r="C24279" s="1">
        <v>2.45896596782007E-8</v>
      </c>
      <c r="D24279" s="1">
        <v>1.6065888766467E-6</v>
      </c>
    </row>
    <row r="24280" spans="1:4" x14ac:dyDescent="0.25">
      <c r="A24280">
        <v>24278</v>
      </c>
      <c r="B24280">
        <v>3.8844799999999999</v>
      </c>
      <c r="C24280" s="1">
        <v>2.5618949905263699E-8</v>
      </c>
      <c r="D24280" s="1">
        <v>1.6103511864937601E-6</v>
      </c>
    </row>
    <row r="24281" spans="1:4" x14ac:dyDescent="0.25">
      <c r="A24281">
        <v>24279</v>
      </c>
      <c r="B24281">
        <v>3.8846400000000001</v>
      </c>
      <c r="C24281" s="1">
        <v>2.49998882807119E-8</v>
      </c>
      <c r="D24281" s="1">
        <v>1.60998208596157E-6</v>
      </c>
    </row>
    <row r="24282" spans="1:4" x14ac:dyDescent="0.25">
      <c r="A24282">
        <v>24280</v>
      </c>
      <c r="B24282">
        <v>3.8847999999999998</v>
      </c>
      <c r="C24282" s="1">
        <v>2.5734916988507201E-8</v>
      </c>
      <c r="D24282" s="1">
        <v>1.61069484303396E-6</v>
      </c>
    </row>
    <row r="24283" spans="1:4" x14ac:dyDescent="0.25">
      <c r="A24283">
        <v>24281</v>
      </c>
      <c r="B24283">
        <v>3.88496</v>
      </c>
      <c r="C24283" s="1">
        <v>2.4083819259355501E-8</v>
      </c>
      <c r="D24283" s="1">
        <v>1.6092579255420199E-6</v>
      </c>
    </row>
    <row r="24284" spans="1:4" x14ac:dyDescent="0.25">
      <c r="A24284">
        <v>24282</v>
      </c>
      <c r="B24284">
        <v>3.8851200000000001</v>
      </c>
      <c r="C24284" s="1">
        <v>2.57016275174849E-8</v>
      </c>
      <c r="D24284" s="1">
        <v>1.6096275290030801E-6</v>
      </c>
    </row>
    <row r="24285" spans="1:4" x14ac:dyDescent="0.25">
      <c r="A24285">
        <v>24283</v>
      </c>
      <c r="B24285">
        <v>3.8852799999999998</v>
      </c>
      <c r="C24285" s="1">
        <v>2.43438337238415E-8</v>
      </c>
      <c r="D24285" s="1">
        <v>1.61023158915039E-6</v>
      </c>
    </row>
    <row r="24286" spans="1:4" x14ac:dyDescent="0.25">
      <c r="A24286">
        <v>24284</v>
      </c>
      <c r="B24286">
        <v>3.88544</v>
      </c>
      <c r="C24286" s="1">
        <v>2.1847659265072101E-8</v>
      </c>
      <c r="D24286" s="1">
        <v>1.6100479616939401E-6</v>
      </c>
    </row>
    <row r="24287" spans="1:4" x14ac:dyDescent="0.25">
      <c r="A24287">
        <v>24285</v>
      </c>
      <c r="B24287">
        <v>3.8856000000000002</v>
      </c>
      <c r="C24287" s="1">
        <v>2.1767896894136201E-8</v>
      </c>
      <c r="D24287" s="1">
        <v>1.60971984049812E-6</v>
      </c>
    </row>
    <row r="24288" spans="1:4" x14ac:dyDescent="0.25">
      <c r="A24288">
        <v>24286</v>
      </c>
      <c r="B24288">
        <v>3.8857599999999999</v>
      </c>
      <c r="C24288" s="1">
        <v>2.1513095114200498E-8</v>
      </c>
      <c r="D24288" s="1">
        <v>1.6091531547143801E-6</v>
      </c>
    </row>
    <row r="24289" spans="1:4" x14ac:dyDescent="0.25">
      <c r="A24289">
        <v>24287</v>
      </c>
      <c r="B24289">
        <v>3.88592</v>
      </c>
      <c r="C24289" s="1">
        <v>2.1904455687886599E-8</v>
      </c>
      <c r="D24289" s="1">
        <v>1.61072822071951E-6</v>
      </c>
    </row>
    <row r="24290" spans="1:4" x14ac:dyDescent="0.25">
      <c r="A24290">
        <v>24288</v>
      </c>
      <c r="B24290">
        <v>3.8860800000000002</v>
      </c>
      <c r="C24290" s="1">
        <v>2.1768996621558699E-8</v>
      </c>
      <c r="D24290" s="1">
        <v>1.60788862113158E-6</v>
      </c>
    </row>
    <row r="24291" spans="1:4" x14ac:dyDescent="0.25">
      <c r="A24291">
        <v>24289</v>
      </c>
      <c r="B24291">
        <v>3.8862399999999999</v>
      </c>
      <c r="C24291" s="1">
        <v>1.8922010877572299E-8</v>
      </c>
      <c r="D24291" s="1">
        <v>1.6071233677789499E-6</v>
      </c>
    </row>
    <row r="24292" spans="1:4" x14ac:dyDescent="0.25">
      <c r="A24292">
        <v>24290</v>
      </c>
      <c r="B24292">
        <v>3.8864000000000001</v>
      </c>
      <c r="C24292" s="1">
        <v>2.08765211515475E-8</v>
      </c>
      <c r="D24292" s="1">
        <v>1.6070159896018299E-6</v>
      </c>
    </row>
    <row r="24293" spans="1:4" x14ac:dyDescent="0.25">
      <c r="A24293">
        <v>24291</v>
      </c>
      <c r="B24293">
        <v>3.8865599999999998</v>
      </c>
      <c r="C24293" s="1">
        <v>2.05439970498649E-8</v>
      </c>
      <c r="D24293" s="1">
        <v>1.60753436254609E-6</v>
      </c>
    </row>
    <row r="24294" spans="1:4" x14ac:dyDescent="0.25">
      <c r="A24294">
        <v>24292</v>
      </c>
      <c r="B24294">
        <v>3.88672</v>
      </c>
      <c r="C24294" s="1">
        <v>2.07382998635769E-8</v>
      </c>
      <c r="D24294" s="1">
        <v>1.60736259774943E-6</v>
      </c>
    </row>
    <row r="24295" spans="1:4" x14ac:dyDescent="0.25">
      <c r="A24295">
        <v>24293</v>
      </c>
      <c r="B24295">
        <v>3.8868800000000001</v>
      </c>
      <c r="C24295" s="1">
        <v>2.27684924108988E-8</v>
      </c>
      <c r="D24295" s="1">
        <v>1.60707555323178E-6</v>
      </c>
    </row>
    <row r="24296" spans="1:4" x14ac:dyDescent="0.25">
      <c r="A24296">
        <v>24294</v>
      </c>
      <c r="B24296">
        <v>3.8870399999999998</v>
      </c>
      <c r="C24296" s="1">
        <v>2.2035899816366401E-8</v>
      </c>
      <c r="D24296" s="1">
        <v>1.60669829225099E-6</v>
      </c>
    </row>
    <row r="24297" spans="1:4" x14ac:dyDescent="0.25">
      <c r="A24297">
        <v>24295</v>
      </c>
      <c r="B24297">
        <v>3.8872</v>
      </c>
      <c r="C24297" s="1">
        <v>2.30943809782497E-8</v>
      </c>
      <c r="D24297" s="1">
        <v>1.6103878433151999E-6</v>
      </c>
    </row>
    <row r="24298" spans="1:4" x14ac:dyDescent="0.25">
      <c r="A24298">
        <v>24296</v>
      </c>
      <c r="B24298">
        <v>3.8873600000000001</v>
      </c>
      <c r="C24298" s="1">
        <v>2.3897103712664199E-8</v>
      </c>
      <c r="D24298" s="1">
        <v>1.6093656850787501E-6</v>
      </c>
    </row>
    <row r="24299" spans="1:4" x14ac:dyDescent="0.25">
      <c r="A24299">
        <v>24297</v>
      </c>
      <c r="B24299">
        <v>3.8875199999999999</v>
      </c>
      <c r="C24299" s="1">
        <v>2.5450933937662299E-8</v>
      </c>
      <c r="D24299" s="1">
        <v>1.6085153659381001E-6</v>
      </c>
    </row>
    <row r="24300" spans="1:4" x14ac:dyDescent="0.25">
      <c r="A24300">
        <v>24298</v>
      </c>
      <c r="B24300">
        <v>3.88768</v>
      </c>
      <c r="C24300" s="1">
        <v>2.6570225965937501E-8</v>
      </c>
      <c r="D24300" s="1">
        <v>1.60848940452705E-6</v>
      </c>
    </row>
    <row r="24301" spans="1:4" x14ac:dyDescent="0.25">
      <c r="A24301">
        <v>24299</v>
      </c>
      <c r="B24301">
        <v>3.8878400000000002</v>
      </c>
      <c r="C24301" s="1">
        <v>2.58048226225012E-8</v>
      </c>
      <c r="D24301" s="1">
        <v>1.6083301628698999E-6</v>
      </c>
    </row>
    <row r="24302" spans="1:4" x14ac:dyDescent="0.25">
      <c r="A24302">
        <v>24300</v>
      </c>
      <c r="B24302">
        <v>3.8879999999999999</v>
      </c>
      <c r="C24302" s="1">
        <v>2.3106001067785601E-8</v>
      </c>
      <c r="D24302" s="1">
        <v>1.6110683189808099E-6</v>
      </c>
    </row>
    <row r="24303" spans="1:4" x14ac:dyDescent="0.25">
      <c r="A24303">
        <v>24301</v>
      </c>
      <c r="B24303">
        <v>3.8881600000000001</v>
      </c>
      <c r="C24303" s="1">
        <v>2.1425834082797301E-8</v>
      </c>
      <c r="D24303" s="1">
        <v>1.6092728431392099E-6</v>
      </c>
    </row>
    <row r="24304" spans="1:4" x14ac:dyDescent="0.25">
      <c r="A24304">
        <v>24302</v>
      </c>
      <c r="B24304">
        <v>3.8883200000000002</v>
      </c>
      <c r="C24304" s="1">
        <v>2.25234450320547E-8</v>
      </c>
      <c r="D24304" s="1">
        <v>1.60846898286045E-6</v>
      </c>
    </row>
    <row r="24305" spans="1:4" x14ac:dyDescent="0.25">
      <c r="A24305">
        <v>24303</v>
      </c>
      <c r="B24305">
        <v>3.8884799999999999</v>
      </c>
      <c r="C24305" s="1">
        <v>2.0872187646802399E-8</v>
      </c>
      <c r="D24305" s="1">
        <v>1.6085273346865799E-6</v>
      </c>
    </row>
    <row r="24306" spans="1:4" x14ac:dyDescent="0.25">
      <c r="A24306">
        <v>24304</v>
      </c>
      <c r="B24306">
        <v>3.8886400000000001</v>
      </c>
      <c r="C24306" s="1">
        <v>2.3280071522329101E-8</v>
      </c>
      <c r="D24306" s="1">
        <v>1.6090081312233801E-6</v>
      </c>
    </row>
    <row r="24307" spans="1:4" x14ac:dyDescent="0.25">
      <c r="A24307">
        <v>24305</v>
      </c>
      <c r="B24307">
        <v>3.8887999999999998</v>
      </c>
      <c r="C24307" s="1">
        <v>2.3817766522763099E-8</v>
      </c>
      <c r="D24307" s="1">
        <v>1.60743977760775E-6</v>
      </c>
    </row>
    <row r="24308" spans="1:4" x14ac:dyDescent="0.25">
      <c r="A24308">
        <v>24306</v>
      </c>
      <c r="B24308">
        <v>3.88896</v>
      </c>
      <c r="C24308" s="1">
        <v>2.2981824703706202E-8</v>
      </c>
      <c r="D24308" s="1">
        <v>1.60665156990737E-6</v>
      </c>
    </row>
    <row r="24309" spans="1:4" x14ac:dyDescent="0.25">
      <c r="A24309">
        <v>24307</v>
      </c>
      <c r="B24309">
        <v>3.8891200000000001</v>
      </c>
      <c r="C24309" s="1">
        <v>2.5318126840895902E-8</v>
      </c>
      <c r="D24309" s="1">
        <v>1.6087086751475099E-6</v>
      </c>
    </row>
    <row r="24310" spans="1:4" x14ac:dyDescent="0.25">
      <c r="A24310">
        <v>24308</v>
      </c>
      <c r="B24310">
        <v>3.8892799999999998</v>
      </c>
      <c r="C24310" s="1">
        <v>2.4811443037762901E-8</v>
      </c>
      <c r="D24310" s="1">
        <v>1.60749626571562E-6</v>
      </c>
    </row>
    <row r="24311" spans="1:4" x14ac:dyDescent="0.25">
      <c r="A24311">
        <v>24309</v>
      </c>
      <c r="B24311">
        <v>3.88944</v>
      </c>
      <c r="C24311" s="1">
        <v>2.4290613005433202E-8</v>
      </c>
      <c r="D24311" s="1">
        <v>1.60761919885409E-6</v>
      </c>
    </row>
    <row r="24312" spans="1:4" x14ac:dyDescent="0.25">
      <c r="A24312">
        <v>24310</v>
      </c>
      <c r="B24312">
        <v>3.8896000000000002</v>
      </c>
      <c r="C24312" s="1">
        <v>2.2794176640529599E-8</v>
      </c>
      <c r="D24312" s="1">
        <v>1.6069585328264699E-6</v>
      </c>
    </row>
    <row r="24313" spans="1:4" x14ac:dyDescent="0.25">
      <c r="A24313">
        <v>24311</v>
      </c>
      <c r="B24313">
        <v>3.8897599999999999</v>
      </c>
      <c r="C24313" s="1">
        <v>2.4306538892595199E-8</v>
      </c>
      <c r="D24313" s="1">
        <v>1.60863699270255E-6</v>
      </c>
    </row>
    <row r="24314" spans="1:4" x14ac:dyDescent="0.25">
      <c r="A24314">
        <v>24312</v>
      </c>
      <c r="B24314">
        <v>3.88992</v>
      </c>
      <c r="C24314" s="1">
        <v>2.3383068818498201E-8</v>
      </c>
      <c r="D24314" s="1">
        <v>1.6080943436105901E-6</v>
      </c>
    </row>
    <row r="24315" spans="1:4" x14ac:dyDescent="0.25">
      <c r="A24315">
        <v>24313</v>
      </c>
      <c r="B24315">
        <v>3.8900800000000002</v>
      </c>
      <c r="C24315" s="1">
        <v>2.5287101025163899E-8</v>
      </c>
      <c r="D24315" s="1">
        <v>1.6106774772901601E-6</v>
      </c>
    </row>
    <row r="24316" spans="1:4" x14ac:dyDescent="0.25">
      <c r="A24316">
        <v>24314</v>
      </c>
      <c r="B24316">
        <v>3.8902399999999999</v>
      </c>
      <c r="C24316" s="1">
        <v>2.4761886985518199E-8</v>
      </c>
      <c r="D24316" s="1">
        <v>1.6078437622301899E-6</v>
      </c>
    </row>
    <row r="24317" spans="1:4" x14ac:dyDescent="0.25">
      <c r="A24317">
        <v>24315</v>
      </c>
      <c r="B24317">
        <v>3.8904000000000001</v>
      </c>
      <c r="C24317" s="1">
        <v>2.6212567273788698E-8</v>
      </c>
      <c r="D24317" s="1">
        <v>1.6072984598901301E-6</v>
      </c>
    </row>
    <row r="24318" spans="1:4" x14ac:dyDescent="0.25">
      <c r="A24318">
        <v>24316</v>
      </c>
      <c r="B24318">
        <v>3.8905599999999998</v>
      </c>
      <c r="C24318" s="1">
        <v>2.4802133847908401E-8</v>
      </c>
      <c r="D24318" s="1">
        <v>1.60440745706655E-6</v>
      </c>
    </row>
    <row r="24319" spans="1:4" x14ac:dyDescent="0.25">
      <c r="A24319">
        <v>24317</v>
      </c>
      <c r="B24319">
        <v>3.89072</v>
      </c>
      <c r="C24319" s="1">
        <v>2.4256521700685599E-8</v>
      </c>
      <c r="D24319" s="1">
        <v>1.60540026043946E-6</v>
      </c>
    </row>
    <row r="24320" spans="1:4" x14ac:dyDescent="0.25">
      <c r="A24320">
        <v>24318</v>
      </c>
      <c r="B24320">
        <v>3.8908800000000001</v>
      </c>
      <c r="C24320" s="1">
        <v>2.39843061877354E-8</v>
      </c>
      <c r="D24320" s="1">
        <v>1.60463014472742E-6</v>
      </c>
    </row>
    <row r="24321" spans="1:4" x14ac:dyDescent="0.25">
      <c r="A24321">
        <v>24319</v>
      </c>
      <c r="B24321">
        <v>3.8910399999999998</v>
      </c>
      <c r="C24321" s="1">
        <v>2.4540324488462901E-8</v>
      </c>
      <c r="D24321" s="1">
        <v>1.6057482218639201E-6</v>
      </c>
    </row>
    <row r="24322" spans="1:4" x14ac:dyDescent="0.25">
      <c r="A24322">
        <v>24320</v>
      </c>
      <c r="B24322">
        <v>3.8912</v>
      </c>
      <c r="C24322" s="1">
        <v>2.49809847803894E-8</v>
      </c>
      <c r="D24322" s="1">
        <v>1.60488124325759E-6</v>
      </c>
    </row>
    <row r="24323" spans="1:4" x14ac:dyDescent="0.25">
      <c r="A24323">
        <v>24321</v>
      </c>
      <c r="B24323">
        <v>3.8913600000000002</v>
      </c>
      <c r="C24323" s="1">
        <v>2.0301147392007399E-8</v>
      </c>
      <c r="D24323" s="1">
        <v>1.6042167751622401E-6</v>
      </c>
    </row>
    <row r="24324" spans="1:4" x14ac:dyDescent="0.25">
      <c r="A24324">
        <v>24322</v>
      </c>
      <c r="B24324">
        <v>3.8915199999999999</v>
      </c>
      <c r="C24324" s="1">
        <v>1.9179762016824001E-8</v>
      </c>
      <c r="D24324" s="1">
        <v>1.6034393318684599E-6</v>
      </c>
    </row>
    <row r="24325" spans="1:4" x14ac:dyDescent="0.25">
      <c r="A24325">
        <v>24323</v>
      </c>
      <c r="B24325">
        <v>3.89168</v>
      </c>
      <c r="C24325" s="1">
        <v>1.8787902007612601E-8</v>
      </c>
      <c r="D24325" s="1">
        <v>1.6034026532929499E-6</v>
      </c>
    </row>
    <row r="24326" spans="1:4" x14ac:dyDescent="0.25">
      <c r="A24326">
        <v>24324</v>
      </c>
      <c r="B24326">
        <v>3.8918400000000002</v>
      </c>
      <c r="C24326" s="1">
        <v>1.97505823468649E-8</v>
      </c>
      <c r="D24326" s="1">
        <v>1.6031577552868599E-6</v>
      </c>
    </row>
    <row r="24327" spans="1:4" x14ac:dyDescent="0.25">
      <c r="A24327">
        <v>24325</v>
      </c>
      <c r="B24327">
        <v>3.8919999999999999</v>
      </c>
      <c r="C24327" s="1">
        <v>2.08996188949765E-8</v>
      </c>
      <c r="D24327" s="1">
        <v>1.60580846516494E-6</v>
      </c>
    </row>
    <row r="24328" spans="1:4" x14ac:dyDescent="0.25">
      <c r="A24328">
        <v>24326</v>
      </c>
      <c r="B24328">
        <v>3.8921600000000001</v>
      </c>
      <c r="C24328" s="1">
        <v>2.22165775006048E-8</v>
      </c>
      <c r="D24328" s="1">
        <v>1.6054252907621401E-6</v>
      </c>
    </row>
    <row r="24329" spans="1:4" x14ac:dyDescent="0.25">
      <c r="A24329">
        <v>24327</v>
      </c>
      <c r="B24329">
        <v>3.8923199999999998</v>
      </c>
      <c r="C24329" s="1">
        <v>2.1599152146544101E-8</v>
      </c>
      <c r="D24329" s="1">
        <v>1.6052296004640101E-6</v>
      </c>
    </row>
    <row r="24330" spans="1:4" x14ac:dyDescent="0.25">
      <c r="A24330">
        <v>24328</v>
      </c>
      <c r="B24330">
        <v>3.8924799999999999</v>
      </c>
      <c r="C24330" s="1">
        <v>2.1009681614251801E-8</v>
      </c>
      <c r="D24330" s="1">
        <v>1.6048501339982399E-6</v>
      </c>
    </row>
    <row r="24331" spans="1:4" x14ac:dyDescent="0.25">
      <c r="A24331">
        <v>24329</v>
      </c>
      <c r="B24331">
        <v>3.8926400000000001</v>
      </c>
      <c r="C24331" s="1">
        <v>1.8849890576318499E-8</v>
      </c>
      <c r="D24331" s="1">
        <v>1.6064749685552401E-6</v>
      </c>
    </row>
    <row r="24332" spans="1:4" x14ac:dyDescent="0.25">
      <c r="A24332">
        <v>24330</v>
      </c>
      <c r="B24332">
        <v>3.8927999999999998</v>
      </c>
      <c r="C24332" s="1">
        <v>1.99500044512372E-8</v>
      </c>
      <c r="D24332" s="1">
        <v>1.6062953145657099E-6</v>
      </c>
    </row>
    <row r="24333" spans="1:4" x14ac:dyDescent="0.25">
      <c r="A24333">
        <v>24331</v>
      </c>
      <c r="B24333">
        <v>3.89296</v>
      </c>
      <c r="C24333" s="1">
        <v>1.7993310369570699E-8</v>
      </c>
      <c r="D24333" s="1">
        <v>1.6026376597182601E-6</v>
      </c>
    </row>
    <row r="24334" spans="1:4" x14ac:dyDescent="0.25">
      <c r="A24334">
        <v>24332</v>
      </c>
      <c r="B24334">
        <v>3.8931200000000001</v>
      </c>
      <c r="C24334" s="1">
        <v>1.7805372579723701E-8</v>
      </c>
      <c r="D24334" s="1">
        <v>1.60528928033743E-6</v>
      </c>
    </row>
    <row r="24335" spans="1:4" x14ac:dyDescent="0.25">
      <c r="A24335">
        <v>24333</v>
      </c>
      <c r="B24335">
        <v>3.8932799999999999</v>
      </c>
      <c r="C24335" s="1">
        <v>1.8004825878549599E-8</v>
      </c>
      <c r="D24335" s="1">
        <v>1.60329395204633E-6</v>
      </c>
    </row>
    <row r="24336" spans="1:4" x14ac:dyDescent="0.25">
      <c r="A24336">
        <v>24334</v>
      </c>
      <c r="B24336">
        <v>3.89344</v>
      </c>
      <c r="C24336" s="1">
        <v>1.62813178956753E-8</v>
      </c>
      <c r="D24336" s="1">
        <v>1.6029330024737701E-6</v>
      </c>
    </row>
    <row r="24337" spans="1:4" x14ac:dyDescent="0.25">
      <c r="A24337">
        <v>24335</v>
      </c>
      <c r="B24337">
        <v>3.8936000000000002</v>
      </c>
      <c r="C24337" s="1">
        <v>1.62909051890905E-8</v>
      </c>
      <c r="D24337" s="1">
        <v>1.60161029256556E-6</v>
      </c>
    </row>
    <row r="24338" spans="1:4" x14ac:dyDescent="0.25">
      <c r="A24338">
        <v>24336</v>
      </c>
      <c r="B24338">
        <v>3.8937599999999999</v>
      </c>
      <c r="C24338" s="1">
        <v>1.8458846819413999E-8</v>
      </c>
      <c r="D24338" s="1">
        <v>1.6017149883758101E-6</v>
      </c>
    </row>
    <row r="24339" spans="1:4" x14ac:dyDescent="0.25">
      <c r="A24339">
        <v>24337</v>
      </c>
      <c r="B24339">
        <v>3.89392</v>
      </c>
      <c r="C24339" s="1">
        <v>1.8490725975479698E-8</v>
      </c>
      <c r="D24339" s="1">
        <v>1.59957864413694E-6</v>
      </c>
    </row>
    <row r="24340" spans="1:4" x14ac:dyDescent="0.25">
      <c r="A24340">
        <v>24338</v>
      </c>
      <c r="B24340">
        <v>3.8940800000000002</v>
      </c>
      <c r="C24340" s="1">
        <v>1.9623769324088401E-8</v>
      </c>
      <c r="D24340" s="1">
        <v>1.60006314581272E-6</v>
      </c>
    </row>
    <row r="24341" spans="1:4" x14ac:dyDescent="0.25">
      <c r="A24341">
        <v>24339</v>
      </c>
      <c r="B24341">
        <v>3.8942399999999999</v>
      </c>
      <c r="C24341" s="1">
        <v>2.18546343352152E-8</v>
      </c>
      <c r="D24341" s="1">
        <v>1.60166445059023E-6</v>
      </c>
    </row>
    <row r="24342" spans="1:4" x14ac:dyDescent="0.25">
      <c r="A24342">
        <v>24340</v>
      </c>
      <c r="B24342">
        <v>3.8944000000000001</v>
      </c>
      <c r="C24342" s="1">
        <v>1.97792553752274E-8</v>
      </c>
      <c r="D24342" s="1">
        <v>1.60093974749539E-6</v>
      </c>
    </row>
    <row r="24343" spans="1:4" x14ac:dyDescent="0.25">
      <c r="A24343">
        <v>24341</v>
      </c>
      <c r="B24343">
        <v>3.8945599999999998</v>
      </c>
      <c r="C24343" s="1">
        <v>1.81286685007446E-8</v>
      </c>
      <c r="D24343" s="1">
        <v>1.6011895791490901E-6</v>
      </c>
    </row>
    <row r="24344" spans="1:4" x14ac:dyDescent="0.25">
      <c r="A24344">
        <v>24342</v>
      </c>
      <c r="B24344">
        <v>3.89472</v>
      </c>
      <c r="C24344" s="1">
        <v>1.8050651794924501E-8</v>
      </c>
      <c r="D24344" s="1">
        <v>1.6023894169530099E-6</v>
      </c>
    </row>
    <row r="24345" spans="1:4" x14ac:dyDescent="0.25">
      <c r="A24345">
        <v>24343</v>
      </c>
      <c r="B24345">
        <v>3.8948800000000001</v>
      </c>
      <c r="C24345" s="1">
        <v>1.8825973018302199E-8</v>
      </c>
      <c r="D24345" s="1">
        <v>1.6020093102055101E-6</v>
      </c>
    </row>
    <row r="24346" spans="1:4" x14ac:dyDescent="0.25">
      <c r="A24346">
        <v>24344</v>
      </c>
      <c r="B24346">
        <v>3.8950399999999998</v>
      </c>
      <c r="C24346" s="1">
        <v>1.9389324310246301E-8</v>
      </c>
      <c r="D24346" s="1">
        <v>1.6023233944333E-6</v>
      </c>
    </row>
    <row r="24347" spans="1:4" x14ac:dyDescent="0.25">
      <c r="A24347">
        <v>24345</v>
      </c>
      <c r="B24347">
        <v>3.8952</v>
      </c>
      <c r="C24347" s="1">
        <v>1.71883471407019E-8</v>
      </c>
      <c r="D24347" s="1">
        <v>1.6012299754473399E-6</v>
      </c>
    </row>
    <row r="24348" spans="1:4" x14ac:dyDescent="0.25">
      <c r="A24348">
        <v>24346</v>
      </c>
      <c r="B24348">
        <v>3.8953600000000002</v>
      </c>
      <c r="C24348" s="1">
        <v>1.77296847165893E-8</v>
      </c>
      <c r="D24348" s="1">
        <v>1.60290053980663E-6</v>
      </c>
    </row>
    <row r="24349" spans="1:4" x14ac:dyDescent="0.25">
      <c r="A24349">
        <v>24347</v>
      </c>
      <c r="B24349">
        <v>3.8955199999999999</v>
      </c>
      <c r="C24349" s="1">
        <v>1.6420442335483498E-8</v>
      </c>
      <c r="D24349" s="1">
        <v>1.6016509546368E-6</v>
      </c>
    </row>
    <row r="24350" spans="1:4" x14ac:dyDescent="0.25">
      <c r="A24350">
        <v>24348</v>
      </c>
      <c r="B24350">
        <v>3.89568</v>
      </c>
      <c r="C24350" s="1">
        <v>1.7534352421854201E-8</v>
      </c>
      <c r="D24350" s="1">
        <v>1.60089960926547E-6</v>
      </c>
    </row>
    <row r="24351" spans="1:4" x14ac:dyDescent="0.25">
      <c r="A24351">
        <v>24349</v>
      </c>
      <c r="B24351">
        <v>3.8958400000000002</v>
      </c>
      <c r="C24351" s="1">
        <v>1.9776999752236099E-8</v>
      </c>
      <c r="D24351" s="1">
        <v>1.6022202306479899E-6</v>
      </c>
    </row>
    <row r="24352" spans="1:4" x14ac:dyDescent="0.25">
      <c r="A24352">
        <v>24350</v>
      </c>
      <c r="B24352">
        <v>3.8959999999999999</v>
      </c>
      <c r="C24352" s="1">
        <v>2.0845224471627999E-8</v>
      </c>
      <c r="D24352" s="1">
        <v>1.60084009660656E-6</v>
      </c>
    </row>
    <row r="24353" spans="1:4" x14ac:dyDescent="0.25">
      <c r="A24353">
        <v>24351</v>
      </c>
      <c r="B24353">
        <v>3.8961600000000001</v>
      </c>
      <c r="C24353" s="1">
        <v>2.11810207478833E-8</v>
      </c>
      <c r="D24353" s="1">
        <v>1.6017074945772899E-6</v>
      </c>
    </row>
    <row r="24354" spans="1:4" x14ac:dyDescent="0.25">
      <c r="A24354">
        <v>24352</v>
      </c>
      <c r="B24354">
        <v>3.8963199999999998</v>
      </c>
      <c r="C24354" s="1">
        <v>1.9056334829412401E-8</v>
      </c>
      <c r="D24354" s="1">
        <v>1.60114604986926E-6</v>
      </c>
    </row>
    <row r="24355" spans="1:4" x14ac:dyDescent="0.25">
      <c r="A24355">
        <v>24353</v>
      </c>
      <c r="B24355">
        <v>3.8964799999999999</v>
      </c>
      <c r="C24355" s="1">
        <v>2.0946907561638999E-8</v>
      </c>
      <c r="D24355" s="1">
        <v>1.5988148484609599E-6</v>
      </c>
    </row>
    <row r="24356" spans="1:4" x14ac:dyDescent="0.25">
      <c r="A24356">
        <v>24354</v>
      </c>
      <c r="B24356">
        <v>3.8966400000000001</v>
      </c>
      <c r="C24356" s="1">
        <v>1.9640178457709301E-8</v>
      </c>
      <c r="D24356" s="1">
        <v>1.5993508662100601E-6</v>
      </c>
    </row>
    <row r="24357" spans="1:4" x14ac:dyDescent="0.25">
      <c r="A24357">
        <v>24355</v>
      </c>
      <c r="B24357">
        <v>3.8967999999999998</v>
      </c>
      <c r="C24357" s="1">
        <v>2.2290869601912001E-8</v>
      </c>
      <c r="D24357" s="1">
        <v>1.60016205888981E-6</v>
      </c>
    </row>
    <row r="24358" spans="1:4" x14ac:dyDescent="0.25">
      <c r="A24358">
        <v>24356</v>
      </c>
      <c r="B24358">
        <v>3.89696</v>
      </c>
      <c r="C24358" s="1">
        <v>2.2588142280273599E-8</v>
      </c>
      <c r="D24358" s="1">
        <v>1.5961954053576099E-6</v>
      </c>
    </row>
    <row r="24359" spans="1:4" x14ac:dyDescent="0.25">
      <c r="A24359">
        <v>24357</v>
      </c>
      <c r="B24359">
        <v>3.8971200000000001</v>
      </c>
      <c r="C24359" s="1">
        <v>2.17231779017295E-8</v>
      </c>
      <c r="D24359" s="1">
        <v>1.5993977994293001E-6</v>
      </c>
    </row>
    <row r="24360" spans="1:4" x14ac:dyDescent="0.25">
      <c r="A24360">
        <v>24358</v>
      </c>
      <c r="B24360">
        <v>3.8972799999999999</v>
      </c>
      <c r="C24360" s="1">
        <v>2.1383371074552799E-8</v>
      </c>
      <c r="D24360" s="1">
        <v>1.6008203740540301E-6</v>
      </c>
    </row>
    <row r="24361" spans="1:4" x14ac:dyDescent="0.25">
      <c r="A24361">
        <v>24359</v>
      </c>
      <c r="B24361">
        <v>3.89744</v>
      </c>
      <c r="C24361" s="1">
        <v>1.87770482863305E-8</v>
      </c>
      <c r="D24361" s="1">
        <v>1.6018846742915701E-6</v>
      </c>
    </row>
    <row r="24362" spans="1:4" x14ac:dyDescent="0.25">
      <c r="A24362">
        <v>24360</v>
      </c>
      <c r="B24362">
        <v>3.8976000000000002</v>
      </c>
      <c r="C24362" s="1">
        <v>1.95309822866128E-8</v>
      </c>
      <c r="D24362" s="1">
        <v>1.6001125184356001E-6</v>
      </c>
    </row>
    <row r="24363" spans="1:4" x14ac:dyDescent="0.25">
      <c r="A24363">
        <v>24361</v>
      </c>
      <c r="B24363">
        <v>3.8977599999999999</v>
      </c>
      <c r="C24363" s="1">
        <v>1.92801906273421E-8</v>
      </c>
      <c r="D24363" s="1">
        <v>1.6006673872015E-6</v>
      </c>
    </row>
    <row r="24364" spans="1:4" x14ac:dyDescent="0.25">
      <c r="A24364">
        <v>24362</v>
      </c>
      <c r="B24364">
        <v>3.8979200000000001</v>
      </c>
      <c r="C24364" s="1">
        <v>2.24671702528929E-8</v>
      </c>
      <c r="D24364" s="1">
        <v>1.6002412738396901E-6</v>
      </c>
    </row>
    <row r="24365" spans="1:4" x14ac:dyDescent="0.25">
      <c r="A24365">
        <v>24363</v>
      </c>
      <c r="B24365">
        <v>3.8980800000000002</v>
      </c>
      <c r="C24365" s="1">
        <v>2.1678770810574199E-8</v>
      </c>
      <c r="D24365" s="1">
        <v>1.60343427075523E-6</v>
      </c>
    </row>
    <row r="24366" spans="1:4" x14ac:dyDescent="0.25">
      <c r="A24366">
        <v>24364</v>
      </c>
      <c r="B24366">
        <v>3.8982399999999999</v>
      </c>
      <c r="C24366" s="1">
        <v>2.17289314557578E-8</v>
      </c>
      <c r="D24366" s="1">
        <v>1.59849602683817E-6</v>
      </c>
    </row>
    <row r="24367" spans="1:4" x14ac:dyDescent="0.25">
      <c r="A24367">
        <v>24365</v>
      </c>
      <c r="B24367">
        <v>3.8984000000000001</v>
      </c>
      <c r="C24367" s="1">
        <v>2.1694460906387501E-8</v>
      </c>
      <c r="D24367" s="1">
        <v>1.60337835560621E-6</v>
      </c>
    </row>
    <row r="24368" spans="1:4" x14ac:dyDescent="0.25">
      <c r="A24368">
        <v>24366</v>
      </c>
      <c r="B24368">
        <v>3.8985599999999998</v>
      </c>
      <c r="C24368" s="1">
        <v>2.2765425671106499E-8</v>
      </c>
      <c r="D24368" s="1">
        <v>1.6000424872236999E-6</v>
      </c>
    </row>
    <row r="24369" spans="1:4" x14ac:dyDescent="0.25">
      <c r="A24369">
        <v>24367</v>
      </c>
      <c r="B24369">
        <v>3.89872</v>
      </c>
      <c r="C24369" s="1">
        <v>2.0907664064378001E-8</v>
      </c>
      <c r="D24369" s="1">
        <v>1.60051721172444E-6</v>
      </c>
    </row>
    <row r="24370" spans="1:4" x14ac:dyDescent="0.25">
      <c r="A24370">
        <v>24368</v>
      </c>
      <c r="B24370">
        <v>3.8988800000000001</v>
      </c>
      <c r="C24370" s="1">
        <v>1.91114230290896E-8</v>
      </c>
      <c r="D24370" s="1">
        <v>1.59903237425121E-6</v>
      </c>
    </row>
    <row r="24371" spans="1:4" x14ac:dyDescent="0.25">
      <c r="A24371">
        <v>24369</v>
      </c>
      <c r="B24371">
        <v>3.8990399999999998</v>
      </c>
      <c r="C24371" s="1">
        <v>1.9646503506488801E-8</v>
      </c>
      <c r="D24371" s="1">
        <v>1.5976611810845001E-6</v>
      </c>
    </row>
    <row r="24372" spans="1:4" x14ac:dyDescent="0.25">
      <c r="A24372">
        <v>24370</v>
      </c>
      <c r="B24372">
        <v>3.8992</v>
      </c>
      <c r="C24372" s="1">
        <v>2.1141951864353099E-8</v>
      </c>
      <c r="D24372" s="1">
        <v>1.6003187533114399E-6</v>
      </c>
    </row>
    <row r="24373" spans="1:4" x14ac:dyDescent="0.25">
      <c r="A24373">
        <v>24371</v>
      </c>
      <c r="B24373">
        <v>3.8993600000000002</v>
      </c>
      <c r="C24373" s="1">
        <v>2.0972224728232599E-8</v>
      </c>
      <c r="D24373" s="1">
        <v>1.5972281044079601E-6</v>
      </c>
    </row>
    <row r="24374" spans="1:4" x14ac:dyDescent="0.25">
      <c r="A24374">
        <v>24372</v>
      </c>
      <c r="B24374">
        <v>3.8995199999999999</v>
      </c>
      <c r="C24374" s="1">
        <v>2.0673364521017E-8</v>
      </c>
      <c r="D24374" s="1">
        <v>1.5994120245367799E-6</v>
      </c>
    </row>
    <row r="24375" spans="1:4" x14ac:dyDescent="0.25">
      <c r="A24375">
        <v>24373</v>
      </c>
      <c r="B24375">
        <v>3.89968</v>
      </c>
      <c r="C24375" s="1">
        <v>2.1298194610385E-8</v>
      </c>
      <c r="D24375" s="1">
        <v>1.5986349913603299E-6</v>
      </c>
    </row>
    <row r="24376" spans="1:4" x14ac:dyDescent="0.25">
      <c r="A24376">
        <v>24374</v>
      </c>
      <c r="B24376">
        <v>3.8998400000000002</v>
      </c>
      <c r="C24376" s="1">
        <v>1.96303339625144E-8</v>
      </c>
      <c r="D24376" s="1">
        <v>1.59969839513559E-6</v>
      </c>
    </row>
    <row r="24377" spans="1:4" x14ac:dyDescent="0.25">
      <c r="A24377">
        <v>24375</v>
      </c>
      <c r="B24377">
        <v>3.9</v>
      </c>
      <c r="C24377" s="1">
        <v>1.7722689243610801E-8</v>
      </c>
      <c r="D24377" s="1">
        <v>1.60099914303683E-6</v>
      </c>
    </row>
    <row r="24378" spans="1:4" x14ac:dyDescent="0.25">
      <c r="A24378">
        <v>24376</v>
      </c>
      <c r="B24378">
        <v>3.9001600000000001</v>
      </c>
      <c r="C24378" s="1">
        <v>1.6856772818393499E-8</v>
      </c>
      <c r="D24378" s="1">
        <v>1.60401006536581E-6</v>
      </c>
    </row>
    <row r="24379" spans="1:4" x14ac:dyDescent="0.25">
      <c r="A24379">
        <v>24377</v>
      </c>
      <c r="B24379">
        <v>3.9003199999999998</v>
      </c>
      <c r="C24379" s="1">
        <v>1.8556076373526001E-8</v>
      </c>
      <c r="D24379" s="1">
        <v>1.6029779245792701E-6</v>
      </c>
    </row>
    <row r="24380" spans="1:4" x14ac:dyDescent="0.25">
      <c r="A24380">
        <v>24378</v>
      </c>
      <c r="B24380">
        <v>3.9004799999999999</v>
      </c>
      <c r="C24380" s="1">
        <v>1.9161257937853201E-8</v>
      </c>
      <c r="D24380" s="1">
        <v>1.6039919266225499E-6</v>
      </c>
    </row>
    <row r="24381" spans="1:4" x14ac:dyDescent="0.25">
      <c r="A24381">
        <v>24379</v>
      </c>
      <c r="B24381">
        <v>3.9006400000000001</v>
      </c>
      <c r="C24381" s="1">
        <v>1.7995103496102601E-8</v>
      </c>
      <c r="D24381" s="1">
        <v>1.60512543892394E-6</v>
      </c>
    </row>
    <row r="24382" spans="1:4" x14ac:dyDescent="0.25">
      <c r="A24382">
        <v>24380</v>
      </c>
      <c r="B24382">
        <v>3.9007999999999998</v>
      </c>
      <c r="C24382" s="1">
        <v>1.62238849711946E-8</v>
      </c>
      <c r="D24382" s="1">
        <v>1.6058021883479099E-6</v>
      </c>
    </row>
    <row r="24383" spans="1:4" x14ac:dyDescent="0.25">
      <c r="A24383">
        <v>24381</v>
      </c>
      <c r="B24383">
        <v>3.90096</v>
      </c>
      <c r="C24383" s="1">
        <v>1.7271306194390701E-8</v>
      </c>
      <c r="D24383" s="1">
        <v>1.6050414781813701E-6</v>
      </c>
    </row>
    <row r="24384" spans="1:4" x14ac:dyDescent="0.25">
      <c r="A24384">
        <v>24382</v>
      </c>
      <c r="B24384">
        <v>3.9011200000000001</v>
      </c>
      <c r="C24384" s="1">
        <v>1.74065404933818E-8</v>
      </c>
      <c r="D24384" s="1">
        <v>1.6045697954481201E-6</v>
      </c>
    </row>
    <row r="24385" spans="1:4" x14ac:dyDescent="0.25">
      <c r="A24385">
        <v>24383</v>
      </c>
      <c r="B24385">
        <v>3.9012799999999999</v>
      </c>
      <c r="C24385" s="1">
        <v>1.5467786249065599E-8</v>
      </c>
      <c r="D24385" s="1">
        <v>1.6048016727377699E-6</v>
      </c>
    </row>
    <row r="24386" spans="1:4" x14ac:dyDescent="0.25">
      <c r="A24386">
        <v>24384</v>
      </c>
      <c r="B24386">
        <v>3.90144</v>
      </c>
      <c r="C24386" s="1">
        <v>1.6279301791513799E-8</v>
      </c>
      <c r="D24386" s="1">
        <v>1.6031322222340199E-6</v>
      </c>
    </row>
    <row r="24387" spans="1:4" x14ac:dyDescent="0.25">
      <c r="A24387">
        <v>24385</v>
      </c>
      <c r="B24387">
        <v>3.9016000000000002</v>
      </c>
      <c r="C24387" s="1">
        <v>1.4722056709091599E-8</v>
      </c>
      <c r="D24387" s="1">
        <v>1.6024595603366699E-6</v>
      </c>
    </row>
    <row r="24388" spans="1:4" x14ac:dyDescent="0.25">
      <c r="A24388">
        <v>24386</v>
      </c>
      <c r="B24388">
        <v>3.9017599999999999</v>
      </c>
      <c r="C24388" s="1">
        <v>1.5728494778994499E-8</v>
      </c>
      <c r="D24388" s="1">
        <v>1.6028612839299501E-6</v>
      </c>
    </row>
    <row r="24389" spans="1:4" x14ac:dyDescent="0.25">
      <c r="A24389">
        <v>24387</v>
      </c>
      <c r="B24389">
        <v>3.9019200000000001</v>
      </c>
      <c r="C24389" s="1">
        <v>1.8172564389431199E-8</v>
      </c>
      <c r="D24389" s="1">
        <v>1.60397384082605E-6</v>
      </c>
    </row>
    <row r="24390" spans="1:4" x14ac:dyDescent="0.25">
      <c r="A24390">
        <v>24388</v>
      </c>
      <c r="B24390">
        <v>3.9020800000000002</v>
      </c>
      <c r="C24390" s="1">
        <v>1.5807732216425801E-8</v>
      </c>
      <c r="D24390" s="1">
        <v>1.6054031711575899E-6</v>
      </c>
    </row>
    <row r="24391" spans="1:4" x14ac:dyDescent="0.25">
      <c r="A24391">
        <v>24389</v>
      </c>
      <c r="B24391">
        <v>3.9022399999999999</v>
      </c>
      <c r="C24391" s="1">
        <v>1.8577917220948299E-8</v>
      </c>
      <c r="D24391" s="1">
        <v>1.60430037573181E-6</v>
      </c>
    </row>
    <row r="24392" spans="1:4" x14ac:dyDescent="0.25">
      <c r="A24392">
        <v>24390</v>
      </c>
      <c r="B24392">
        <v>3.9024000000000001</v>
      </c>
      <c r="C24392" s="1">
        <v>1.7182181738658499E-8</v>
      </c>
      <c r="D24392" s="1">
        <v>1.6038155756658101E-6</v>
      </c>
    </row>
    <row r="24393" spans="1:4" x14ac:dyDescent="0.25">
      <c r="A24393">
        <v>24391</v>
      </c>
      <c r="B24393">
        <v>3.9025599999999998</v>
      </c>
      <c r="C24393" s="1">
        <v>1.83947352463731E-8</v>
      </c>
      <c r="D24393" s="1">
        <v>1.6042624638551E-6</v>
      </c>
    </row>
    <row r="24394" spans="1:4" x14ac:dyDescent="0.25">
      <c r="A24394">
        <v>24392</v>
      </c>
      <c r="B24394">
        <v>3.90272</v>
      </c>
      <c r="C24394" s="1">
        <v>1.8877420756396401E-8</v>
      </c>
      <c r="D24394" s="1">
        <v>1.6067566185761501E-6</v>
      </c>
    </row>
    <row r="24395" spans="1:4" x14ac:dyDescent="0.25">
      <c r="A24395">
        <v>24393</v>
      </c>
      <c r="B24395">
        <v>3.9028800000000001</v>
      </c>
      <c r="C24395" s="1">
        <v>1.8290422379576599E-8</v>
      </c>
      <c r="D24395" s="1">
        <v>1.6057820890693399E-6</v>
      </c>
    </row>
    <row r="24396" spans="1:4" x14ac:dyDescent="0.25">
      <c r="A24396">
        <v>24394</v>
      </c>
      <c r="B24396">
        <v>3.9030399999999998</v>
      </c>
      <c r="C24396" s="1">
        <v>1.7190564195071798E-8</v>
      </c>
      <c r="D24396" s="1">
        <v>1.6070783548144801E-6</v>
      </c>
    </row>
    <row r="24397" spans="1:4" x14ac:dyDescent="0.25">
      <c r="A24397">
        <v>24395</v>
      </c>
      <c r="B24397">
        <v>3.9032</v>
      </c>
      <c r="C24397" s="1">
        <v>1.6173371853354299E-8</v>
      </c>
      <c r="D24397" s="1">
        <v>1.60648771139251E-6</v>
      </c>
    </row>
    <row r="24398" spans="1:4" x14ac:dyDescent="0.25">
      <c r="A24398">
        <v>24396</v>
      </c>
      <c r="B24398">
        <v>3.9033600000000002</v>
      </c>
      <c r="C24398" s="1">
        <v>1.4277488716796499E-8</v>
      </c>
      <c r="D24398" s="1">
        <v>1.6072630143716801E-6</v>
      </c>
    </row>
    <row r="24399" spans="1:4" x14ac:dyDescent="0.25">
      <c r="A24399">
        <v>24397</v>
      </c>
      <c r="B24399">
        <v>3.9035199999999999</v>
      </c>
      <c r="C24399" s="1">
        <v>1.62414181914527E-8</v>
      </c>
      <c r="D24399" s="1">
        <v>1.6058656822940801E-6</v>
      </c>
    </row>
    <row r="24400" spans="1:4" x14ac:dyDescent="0.25">
      <c r="A24400">
        <v>24398</v>
      </c>
      <c r="B24400">
        <v>3.90368</v>
      </c>
      <c r="C24400" s="1">
        <v>1.78448466385806E-8</v>
      </c>
      <c r="D24400" s="1">
        <v>1.6073663007064901E-6</v>
      </c>
    </row>
    <row r="24401" spans="1:4" x14ac:dyDescent="0.25">
      <c r="A24401">
        <v>24399</v>
      </c>
      <c r="B24401">
        <v>3.9038400000000002</v>
      </c>
      <c r="C24401" s="1">
        <v>1.72418219146914E-8</v>
      </c>
      <c r="D24401" s="1">
        <v>1.60718985155967E-6</v>
      </c>
    </row>
    <row r="24402" spans="1:4" x14ac:dyDescent="0.25">
      <c r="A24402">
        <v>24400</v>
      </c>
      <c r="B24402">
        <v>3.9039999999999999</v>
      </c>
      <c r="C24402" s="1">
        <v>1.9449464653839998E-8</v>
      </c>
      <c r="D24402" s="1">
        <v>1.6055831624783799E-6</v>
      </c>
    </row>
    <row r="24403" spans="1:4" x14ac:dyDescent="0.25">
      <c r="A24403">
        <v>24401</v>
      </c>
      <c r="B24403">
        <v>3.9041600000000001</v>
      </c>
      <c r="C24403" s="1">
        <v>1.8076657587168199E-8</v>
      </c>
      <c r="D24403" s="1">
        <v>1.6052808900049601E-6</v>
      </c>
    </row>
    <row r="24404" spans="1:4" x14ac:dyDescent="0.25">
      <c r="A24404">
        <v>24402</v>
      </c>
      <c r="B24404">
        <v>3.9043199999999998</v>
      </c>
      <c r="C24404" s="1">
        <v>1.61455933476831E-8</v>
      </c>
      <c r="D24404" s="1">
        <v>1.6042523459717701E-6</v>
      </c>
    </row>
    <row r="24405" spans="1:4" x14ac:dyDescent="0.25">
      <c r="A24405">
        <v>24403</v>
      </c>
      <c r="B24405">
        <v>3.90448</v>
      </c>
      <c r="C24405" s="1">
        <v>1.8460247903972699E-8</v>
      </c>
      <c r="D24405" s="1">
        <v>1.6062989645157601E-6</v>
      </c>
    </row>
    <row r="24406" spans="1:4" x14ac:dyDescent="0.25">
      <c r="A24406">
        <v>24404</v>
      </c>
      <c r="B24406">
        <v>3.9046400000000001</v>
      </c>
      <c r="C24406" s="1">
        <v>1.8326921443226799E-8</v>
      </c>
      <c r="D24406" s="1">
        <v>1.6060580536273699E-6</v>
      </c>
    </row>
    <row r="24407" spans="1:4" x14ac:dyDescent="0.25">
      <c r="A24407">
        <v>24405</v>
      </c>
      <c r="B24407">
        <v>3.9047999999999998</v>
      </c>
      <c r="C24407" s="1">
        <v>1.7842799342337701E-8</v>
      </c>
      <c r="D24407" s="1">
        <v>1.6049868344487599E-6</v>
      </c>
    </row>
    <row r="24408" spans="1:4" x14ac:dyDescent="0.25">
      <c r="A24408">
        <v>24406</v>
      </c>
      <c r="B24408">
        <v>3.90496</v>
      </c>
      <c r="C24408" s="1">
        <v>1.64880241760393E-8</v>
      </c>
      <c r="D24408" s="1">
        <v>1.60596063028048E-6</v>
      </c>
    </row>
    <row r="24409" spans="1:4" x14ac:dyDescent="0.25">
      <c r="A24409">
        <v>24407</v>
      </c>
      <c r="B24409">
        <v>3.9051200000000001</v>
      </c>
      <c r="C24409" s="1">
        <v>1.4914084398418501E-8</v>
      </c>
      <c r="D24409" s="1">
        <v>1.6060863517179501E-6</v>
      </c>
    </row>
    <row r="24410" spans="1:4" x14ac:dyDescent="0.25">
      <c r="A24410">
        <v>24408</v>
      </c>
      <c r="B24410">
        <v>3.9052799999999999</v>
      </c>
      <c r="C24410" s="1">
        <v>1.6065799101596899E-8</v>
      </c>
      <c r="D24410" s="1">
        <v>1.60789391017634E-6</v>
      </c>
    </row>
    <row r="24411" spans="1:4" x14ac:dyDescent="0.25">
      <c r="A24411">
        <v>24409</v>
      </c>
      <c r="B24411">
        <v>3.90544</v>
      </c>
      <c r="C24411" s="1">
        <v>1.6099202496195099E-8</v>
      </c>
      <c r="D24411" s="1">
        <v>1.60971219098844E-6</v>
      </c>
    </row>
    <row r="24412" spans="1:4" x14ac:dyDescent="0.25">
      <c r="A24412">
        <v>24410</v>
      </c>
      <c r="B24412">
        <v>3.9056000000000002</v>
      </c>
      <c r="C24412" s="1">
        <v>1.5978241193862201E-8</v>
      </c>
      <c r="D24412" s="1">
        <v>1.6074804640593401E-6</v>
      </c>
    </row>
    <row r="24413" spans="1:4" x14ac:dyDescent="0.25">
      <c r="A24413">
        <v>24411</v>
      </c>
      <c r="B24413">
        <v>3.9057599999999999</v>
      </c>
      <c r="C24413" s="1">
        <v>1.5159520497123601E-8</v>
      </c>
      <c r="D24413" s="1">
        <v>1.6068367346461299E-6</v>
      </c>
    </row>
    <row r="24414" spans="1:4" x14ac:dyDescent="0.25">
      <c r="A24414">
        <v>24412</v>
      </c>
      <c r="B24414">
        <v>3.9059200000000001</v>
      </c>
      <c r="C24414" s="1">
        <v>1.5801093160446301E-8</v>
      </c>
      <c r="D24414" s="1">
        <v>1.6071570970110499E-6</v>
      </c>
    </row>
    <row r="24415" spans="1:4" x14ac:dyDescent="0.25">
      <c r="A24415">
        <v>24413</v>
      </c>
      <c r="B24415">
        <v>3.9060800000000002</v>
      </c>
      <c r="C24415" s="1">
        <v>1.5360116943894802E-8</v>
      </c>
      <c r="D24415" s="1">
        <v>1.60635676112487E-6</v>
      </c>
    </row>
    <row r="24416" spans="1:4" x14ac:dyDescent="0.25">
      <c r="A24416">
        <v>24414</v>
      </c>
      <c r="B24416">
        <v>3.9062399999999999</v>
      </c>
      <c r="C24416" s="1">
        <v>1.4130744580643E-8</v>
      </c>
      <c r="D24416" s="1">
        <v>1.6072364642399699E-6</v>
      </c>
    </row>
    <row r="24417" spans="1:4" x14ac:dyDescent="0.25">
      <c r="A24417">
        <v>24415</v>
      </c>
      <c r="B24417">
        <v>3.9064000000000001</v>
      </c>
      <c r="C24417" s="1">
        <v>1.5195117513175602E-8</v>
      </c>
      <c r="D24417" s="1">
        <v>1.6076290915444099E-6</v>
      </c>
    </row>
    <row r="24418" spans="1:4" x14ac:dyDescent="0.25">
      <c r="A24418">
        <v>24416</v>
      </c>
      <c r="B24418">
        <v>3.9065599999999998</v>
      </c>
      <c r="C24418" s="1">
        <v>1.39189645901897E-8</v>
      </c>
      <c r="D24418" s="1">
        <v>1.6070107259579501E-6</v>
      </c>
    </row>
    <row r="24419" spans="1:4" x14ac:dyDescent="0.25">
      <c r="A24419">
        <v>24417</v>
      </c>
      <c r="B24419">
        <v>3.90672</v>
      </c>
      <c r="C24419" s="1">
        <v>1.5399273109493801E-8</v>
      </c>
      <c r="D24419" s="1">
        <v>1.60608430922738E-6</v>
      </c>
    </row>
    <row r="24420" spans="1:4" x14ac:dyDescent="0.25">
      <c r="A24420">
        <v>24418</v>
      </c>
      <c r="B24420">
        <v>3.9068800000000001</v>
      </c>
      <c r="C24420" s="1">
        <v>1.5805803205159601E-8</v>
      </c>
      <c r="D24420" s="1">
        <v>1.6051296608236501E-6</v>
      </c>
    </row>
    <row r="24421" spans="1:4" x14ac:dyDescent="0.25">
      <c r="A24421">
        <v>24419</v>
      </c>
      <c r="B24421">
        <v>3.9070399999999998</v>
      </c>
      <c r="C24421" s="1">
        <v>1.7596672217557699E-8</v>
      </c>
      <c r="D24421" s="1">
        <v>1.60494323777905E-6</v>
      </c>
    </row>
    <row r="24422" spans="1:4" x14ac:dyDescent="0.25">
      <c r="A24422">
        <v>24420</v>
      </c>
      <c r="B24422">
        <v>3.9072</v>
      </c>
      <c r="C24422" s="1">
        <v>1.7263778094531001E-8</v>
      </c>
      <c r="D24422" s="1">
        <v>1.6041998388922999E-6</v>
      </c>
    </row>
    <row r="24423" spans="1:4" x14ac:dyDescent="0.25">
      <c r="A24423">
        <v>24421</v>
      </c>
      <c r="B24423">
        <v>3.9073600000000002</v>
      </c>
      <c r="C24423" s="1">
        <v>1.8159682604163501E-8</v>
      </c>
      <c r="D24423" s="1">
        <v>1.60638761202592E-6</v>
      </c>
    </row>
    <row r="24424" spans="1:4" x14ac:dyDescent="0.25">
      <c r="A24424">
        <v>24422</v>
      </c>
      <c r="B24424">
        <v>3.9075199999999999</v>
      </c>
      <c r="C24424" s="1">
        <v>1.8675185026054501E-8</v>
      </c>
      <c r="D24424" s="1">
        <v>1.60477275264263E-6</v>
      </c>
    </row>
    <row r="24425" spans="1:4" x14ac:dyDescent="0.25">
      <c r="A24425">
        <v>24423</v>
      </c>
      <c r="B24425">
        <v>3.90768</v>
      </c>
      <c r="C24425" s="1">
        <v>1.7248502577378501E-8</v>
      </c>
      <c r="D24425" s="1">
        <v>1.6063423720249701E-6</v>
      </c>
    </row>
    <row r="24426" spans="1:4" x14ac:dyDescent="0.25">
      <c r="A24426">
        <v>24424</v>
      </c>
      <c r="B24426">
        <v>3.9078400000000002</v>
      </c>
      <c r="C24426" s="1">
        <v>1.83347756354167E-8</v>
      </c>
      <c r="D24426" s="1">
        <v>1.60847211068007E-6</v>
      </c>
    </row>
    <row r="24427" spans="1:4" x14ac:dyDescent="0.25">
      <c r="A24427">
        <v>24425</v>
      </c>
      <c r="B24427">
        <v>3.9079999999999999</v>
      </c>
      <c r="C24427" s="1">
        <v>1.7615588740181E-8</v>
      </c>
      <c r="D24427" s="1">
        <v>1.6062337922505E-6</v>
      </c>
    </row>
    <row r="24428" spans="1:4" x14ac:dyDescent="0.25">
      <c r="A24428">
        <v>24426</v>
      </c>
      <c r="B24428">
        <v>3.9081600000000001</v>
      </c>
      <c r="C24428" s="1">
        <v>1.9029163370470599E-8</v>
      </c>
      <c r="D24428" s="1">
        <v>1.60581294477926E-6</v>
      </c>
    </row>
    <row r="24429" spans="1:4" x14ac:dyDescent="0.25">
      <c r="A24429">
        <v>24427</v>
      </c>
      <c r="B24429">
        <v>3.9083199999999998</v>
      </c>
      <c r="C24429" s="1">
        <v>1.89934865331521E-8</v>
      </c>
      <c r="D24429" s="1">
        <v>1.60866111928401E-6</v>
      </c>
    </row>
    <row r="24430" spans="1:4" x14ac:dyDescent="0.25">
      <c r="A24430">
        <v>24428</v>
      </c>
      <c r="B24430">
        <v>3.90848</v>
      </c>
      <c r="C24430" s="1">
        <v>1.7251833690542801E-8</v>
      </c>
      <c r="D24430" s="1">
        <v>1.60583724825546E-6</v>
      </c>
    </row>
    <row r="24431" spans="1:4" x14ac:dyDescent="0.25">
      <c r="A24431">
        <v>24429</v>
      </c>
      <c r="B24431">
        <v>3.9086400000000001</v>
      </c>
      <c r="C24431" s="1">
        <v>1.8231100188128501E-8</v>
      </c>
      <c r="D24431" s="1">
        <v>1.60666742461664E-6</v>
      </c>
    </row>
    <row r="24432" spans="1:4" x14ac:dyDescent="0.25">
      <c r="A24432">
        <v>24430</v>
      </c>
      <c r="B24432">
        <v>3.9087999999999998</v>
      </c>
      <c r="C24432" s="1">
        <v>1.9124052125327501E-8</v>
      </c>
      <c r="D24432" s="1">
        <v>1.60372311652806E-6</v>
      </c>
    </row>
    <row r="24433" spans="1:4" x14ac:dyDescent="0.25">
      <c r="A24433">
        <v>24431</v>
      </c>
      <c r="B24433">
        <v>3.90896</v>
      </c>
      <c r="C24433" s="1">
        <v>1.3713347454549E-8</v>
      </c>
      <c r="D24433" s="1">
        <v>1.6035582998317701E-6</v>
      </c>
    </row>
    <row r="24434" spans="1:4" x14ac:dyDescent="0.25">
      <c r="A24434">
        <v>24432</v>
      </c>
      <c r="B24434">
        <v>3.9091200000000002</v>
      </c>
      <c r="C24434" s="1">
        <v>1.37387446720486E-8</v>
      </c>
      <c r="D24434" s="1">
        <v>1.6041649078842801E-6</v>
      </c>
    </row>
    <row r="24435" spans="1:4" x14ac:dyDescent="0.25">
      <c r="A24435">
        <v>24433</v>
      </c>
      <c r="B24435">
        <v>3.9092799999999999</v>
      </c>
      <c r="C24435" s="1">
        <v>1.18987171281182E-8</v>
      </c>
      <c r="D24435" s="1">
        <v>1.60365047796108E-6</v>
      </c>
    </row>
    <row r="24436" spans="1:4" x14ac:dyDescent="0.25">
      <c r="A24436">
        <v>24434</v>
      </c>
      <c r="B24436">
        <v>3.90944</v>
      </c>
      <c r="C24436" s="1">
        <v>1.43388491494397E-8</v>
      </c>
      <c r="D24436" s="1">
        <v>1.6037861474552199E-6</v>
      </c>
    </row>
    <row r="24437" spans="1:4" x14ac:dyDescent="0.25">
      <c r="A24437">
        <v>24435</v>
      </c>
      <c r="B24437">
        <v>3.9096000000000002</v>
      </c>
      <c r="C24437" s="1">
        <v>1.4657555736535E-8</v>
      </c>
      <c r="D24437" s="1">
        <v>1.60249618378195E-6</v>
      </c>
    </row>
    <row r="24438" spans="1:4" x14ac:dyDescent="0.25">
      <c r="A24438">
        <v>24436</v>
      </c>
      <c r="B24438">
        <v>3.9097599999999999</v>
      </c>
      <c r="C24438" s="1">
        <v>1.59833760005999E-8</v>
      </c>
      <c r="D24438" s="1">
        <v>1.6029455324497901E-6</v>
      </c>
    </row>
    <row r="24439" spans="1:4" x14ac:dyDescent="0.25">
      <c r="A24439">
        <v>24437</v>
      </c>
      <c r="B24439">
        <v>3.9099200000000001</v>
      </c>
      <c r="C24439" s="1">
        <v>1.59295269300764E-8</v>
      </c>
      <c r="D24439" s="1">
        <v>1.6034491916585201E-6</v>
      </c>
    </row>
    <row r="24440" spans="1:4" x14ac:dyDescent="0.25">
      <c r="A24440">
        <v>24438</v>
      </c>
      <c r="B24440">
        <v>3.9100799999999998</v>
      </c>
      <c r="C24440" s="1">
        <v>1.5605201175262E-8</v>
      </c>
      <c r="D24440" s="1">
        <v>1.60324192340121E-6</v>
      </c>
    </row>
    <row r="24441" spans="1:4" x14ac:dyDescent="0.25">
      <c r="A24441">
        <v>24439</v>
      </c>
      <c r="B24441">
        <v>3.9102399999999999</v>
      </c>
      <c r="C24441" s="1">
        <v>1.5729492546209698E-8</v>
      </c>
      <c r="D24441" s="1">
        <v>1.6026319680215299E-6</v>
      </c>
    </row>
    <row r="24442" spans="1:4" x14ac:dyDescent="0.25">
      <c r="A24442">
        <v>24440</v>
      </c>
      <c r="B24442">
        <v>3.9104000000000001</v>
      </c>
      <c r="C24442" s="1">
        <v>1.7617504043903001E-8</v>
      </c>
      <c r="D24442" s="1">
        <v>1.60328853257529E-6</v>
      </c>
    </row>
    <row r="24443" spans="1:4" x14ac:dyDescent="0.25">
      <c r="A24443">
        <v>24441</v>
      </c>
      <c r="B24443">
        <v>3.9105599999999998</v>
      </c>
      <c r="C24443" s="1">
        <v>1.5528768076305299E-8</v>
      </c>
      <c r="D24443" s="1">
        <v>1.6023244852449499E-6</v>
      </c>
    </row>
    <row r="24444" spans="1:4" x14ac:dyDescent="0.25">
      <c r="A24444">
        <v>24442</v>
      </c>
      <c r="B24444">
        <v>3.91072</v>
      </c>
      <c r="C24444" s="1">
        <v>1.31392444258848E-8</v>
      </c>
      <c r="D24444" s="1">
        <v>1.6036950174139499E-6</v>
      </c>
    </row>
    <row r="24445" spans="1:4" x14ac:dyDescent="0.25">
      <c r="A24445">
        <v>24443</v>
      </c>
      <c r="B24445">
        <v>3.9108800000000001</v>
      </c>
      <c r="C24445" s="1">
        <v>1.26299036582556E-8</v>
      </c>
      <c r="D24445" s="1">
        <v>1.60203437034995E-6</v>
      </c>
    </row>
    <row r="24446" spans="1:4" x14ac:dyDescent="0.25">
      <c r="A24446">
        <v>24444</v>
      </c>
      <c r="B24446">
        <v>3.9110399999999998</v>
      </c>
      <c r="C24446" s="1">
        <v>1.25614708319554E-8</v>
      </c>
      <c r="D24446" s="1">
        <v>1.6004845040219399E-6</v>
      </c>
    </row>
    <row r="24447" spans="1:4" x14ac:dyDescent="0.25">
      <c r="A24447">
        <v>24445</v>
      </c>
      <c r="B24447">
        <v>3.9112</v>
      </c>
      <c r="C24447" s="1">
        <v>1.43666310320041E-8</v>
      </c>
      <c r="D24447" s="1">
        <v>1.60024206022038E-6</v>
      </c>
    </row>
    <row r="24448" spans="1:4" x14ac:dyDescent="0.25">
      <c r="A24448">
        <v>24446</v>
      </c>
      <c r="B24448">
        <v>3.9113600000000002</v>
      </c>
      <c r="C24448" s="1">
        <v>1.36485593695757E-8</v>
      </c>
      <c r="D24448" s="1">
        <v>1.60049273801553E-6</v>
      </c>
    </row>
    <row r="24449" spans="1:4" x14ac:dyDescent="0.25">
      <c r="A24449">
        <v>24447</v>
      </c>
      <c r="B24449">
        <v>3.9115199999999999</v>
      </c>
      <c r="C24449" s="1">
        <v>1.0814493996855999E-8</v>
      </c>
      <c r="D24449" s="1">
        <v>1.60023462919822E-6</v>
      </c>
    </row>
    <row r="24450" spans="1:4" x14ac:dyDescent="0.25">
      <c r="A24450">
        <v>24448</v>
      </c>
      <c r="B24450">
        <v>3.91168</v>
      </c>
      <c r="C24450" s="1">
        <v>1.39851879799395E-8</v>
      </c>
      <c r="D24450" s="1">
        <v>1.59807073566765E-6</v>
      </c>
    </row>
    <row r="24451" spans="1:4" x14ac:dyDescent="0.25">
      <c r="A24451">
        <v>24449</v>
      </c>
      <c r="B24451">
        <v>3.9118400000000002</v>
      </c>
      <c r="C24451" s="1">
        <v>1.18113074495123E-8</v>
      </c>
      <c r="D24451" s="1">
        <v>1.5968372038267701E-6</v>
      </c>
    </row>
    <row r="24452" spans="1:4" x14ac:dyDescent="0.25">
      <c r="A24452">
        <v>24450</v>
      </c>
      <c r="B24452">
        <v>3.9119999999999999</v>
      </c>
      <c r="C24452" s="1">
        <v>1.3028693481088499E-8</v>
      </c>
      <c r="D24452" s="1">
        <v>1.5981934420192401E-6</v>
      </c>
    </row>
    <row r="24453" spans="1:4" x14ac:dyDescent="0.25">
      <c r="A24453">
        <v>24451</v>
      </c>
      <c r="B24453">
        <v>3.9121600000000001</v>
      </c>
      <c r="C24453" s="1">
        <v>1.2661153774927E-8</v>
      </c>
      <c r="D24453" s="1">
        <v>1.5971127678598199E-6</v>
      </c>
    </row>
    <row r="24454" spans="1:4" x14ac:dyDescent="0.25">
      <c r="A24454">
        <v>24452</v>
      </c>
      <c r="B24454">
        <v>3.9123199999999998</v>
      </c>
      <c r="C24454" s="1">
        <v>1.1002074242270099E-8</v>
      </c>
      <c r="D24454" s="1">
        <v>1.59744285361987E-6</v>
      </c>
    </row>
    <row r="24455" spans="1:4" x14ac:dyDescent="0.25">
      <c r="A24455">
        <v>24453</v>
      </c>
      <c r="B24455">
        <v>3.91248</v>
      </c>
      <c r="C24455" s="1">
        <v>1.2118715097900501E-8</v>
      </c>
      <c r="D24455" s="1">
        <v>1.59715108635325E-6</v>
      </c>
    </row>
    <row r="24456" spans="1:4" x14ac:dyDescent="0.25">
      <c r="A24456">
        <v>24454</v>
      </c>
      <c r="B24456">
        <v>3.9126400000000001</v>
      </c>
      <c r="C24456" s="1">
        <v>1.23050429306426E-8</v>
      </c>
      <c r="D24456" s="1">
        <v>1.5978129135732301E-6</v>
      </c>
    </row>
    <row r="24457" spans="1:4" x14ac:dyDescent="0.25">
      <c r="A24457">
        <v>24455</v>
      </c>
      <c r="B24457">
        <v>3.9127999999999998</v>
      </c>
      <c r="C24457" s="1">
        <v>1.39872038295449E-8</v>
      </c>
      <c r="D24457" s="1">
        <v>1.59750744821404E-6</v>
      </c>
    </row>
    <row r="24458" spans="1:4" x14ac:dyDescent="0.25">
      <c r="A24458">
        <v>24456</v>
      </c>
      <c r="B24458">
        <v>3.91296</v>
      </c>
      <c r="C24458" s="1">
        <v>1.5932328943950399E-8</v>
      </c>
      <c r="D24458" s="1">
        <v>1.59854073609515E-6</v>
      </c>
    </row>
    <row r="24459" spans="1:4" x14ac:dyDescent="0.25">
      <c r="A24459">
        <v>24457</v>
      </c>
      <c r="B24459">
        <v>3.9131200000000002</v>
      </c>
      <c r="C24459" s="1">
        <v>1.71010071379854E-8</v>
      </c>
      <c r="D24459" s="1">
        <v>1.59844800996747E-6</v>
      </c>
    </row>
    <row r="24460" spans="1:4" x14ac:dyDescent="0.25">
      <c r="A24460">
        <v>24458</v>
      </c>
      <c r="B24460">
        <v>3.9132799999999999</v>
      </c>
      <c r="C24460" s="1">
        <v>1.80349808867331E-8</v>
      </c>
      <c r="D24460" s="1">
        <v>1.5999468801726699E-6</v>
      </c>
    </row>
    <row r="24461" spans="1:4" x14ac:dyDescent="0.25">
      <c r="A24461">
        <v>24459</v>
      </c>
      <c r="B24461">
        <v>3.91344</v>
      </c>
      <c r="C24461" s="1">
        <v>1.6858180419426501E-8</v>
      </c>
      <c r="D24461" s="1">
        <v>1.5977703658382199E-6</v>
      </c>
    </row>
    <row r="24462" spans="1:4" x14ac:dyDescent="0.25">
      <c r="A24462">
        <v>24460</v>
      </c>
      <c r="B24462">
        <v>3.9136000000000002</v>
      </c>
      <c r="C24462" s="1">
        <v>1.47670975603598E-8</v>
      </c>
      <c r="D24462" s="1">
        <v>1.59780709450005E-6</v>
      </c>
    </row>
    <row r="24463" spans="1:4" x14ac:dyDescent="0.25">
      <c r="A24463">
        <v>24461</v>
      </c>
      <c r="B24463">
        <v>3.9137599999999999</v>
      </c>
      <c r="C24463" s="1">
        <v>1.13468528439949E-8</v>
      </c>
      <c r="D24463" s="1">
        <v>1.5983841606671801E-6</v>
      </c>
    </row>
    <row r="24464" spans="1:4" x14ac:dyDescent="0.25">
      <c r="A24464">
        <v>24462</v>
      </c>
      <c r="B24464">
        <v>3.9139200000000001</v>
      </c>
      <c r="C24464" s="1">
        <v>1.2902649208633999E-8</v>
      </c>
      <c r="D24464" s="1">
        <v>1.59794567945777E-6</v>
      </c>
    </row>
    <row r="24465" spans="1:4" x14ac:dyDescent="0.25">
      <c r="A24465">
        <v>24463</v>
      </c>
      <c r="B24465">
        <v>3.9140799999999998</v>
      </c>
      <c r="C24465" s="1">
        <v>1.34666685324595E-8</v>
      </c>
      <c r="D24465" s="1">
        <v>1.5953867702254599E-6</v>
      </c>
    </row>
    <row r="24466" spans="1:4" x14ac:dyDescent="0.25">
      <c r="A24466">
        <v>24464</v>
      </c>
      <c r="B24466">
        <v>3.9142399999999999</v>
      </c>
      <c r="C24466" s="1">
        <v>1.1766044937013899E-8</v>
      </c>
      <c r="D24466" s="1">
        <v>1.5971828046867801E-6</v>
      </c>
    </row>
    <row r="24467" spans="1:4" x14ac:dyDescent="0.25">
      <c r="A24467">
        <v>24465</v>
      </c>
      <c r="B24467">
        <v>3.9144000000000001</v>
      </c>
      <c r="C24467" s="1">
        <v>1.45275072621758E-8</v>
      </c>
      <c r="D24467" s="1">
        <v>1.5949104949783799E-6</v>
      </c>
    </row>
    <row r="24468" spans="1:4" x14ac:dyDescent="0.25">
      <c r="A24468">
        <v>24466</v>
      </c>
      <c r="B24468">
        <v>3.9145599999999998</v>
      </c>
      <c r="C24468" s="1">
        <v>1.61230897148381E-8</v>
      </c>
      <c r="D24468" s="1">
        <v>1.5937154440750001E-6</v>
      </c>
    </row>
    <row r="24469" spans="1:4" x14ac:dyDescent="0.25">
      <c r="A24469">
        <v>24467</v>
      </c>
      <c r="B24469">
        <v>3.91472</v>
      </c>
      <c r="C24469" s="1">
        <v>1.47043781507831E-8</v>
      </c>
      <c r="D24469" s="1">
        <v>1.5938122213275299E-6</v>
      </c>
    </row>
    <row r="24470" spans="1:4" x14ac:dyDescent="0.25">
      <c r="A24470">
        <v>24468</v>
      </c>
      <c r="B24470">
        <v>3.9148800000000001</v>
      </c>
      <c r="C24470" s="1">
        <v>1.5557629361913799E-8</v>
      </c>
      <c r="D24470" s="1">
        <v>1.59502571646446E-6</v>
      </c>
    </row>
    <row r="24471" spans="1:4" x14ac:dyDescent="0.25">
      <c r="A24471">
        <v>24469</v>
      </c>
      <c r="B24471">
        <v>3.9150399999999999</v>
      </c>
      <c r="C24471" s="1">
        <v>1.64918660483909E-8</v>
      </c>
      <c r="D24471" s="1">
        <v>1.59404750236421E-6</v>
      </c>
    </row>
    <row r="24472" spans="1:4" x14ac:dyDescent="0.25">
      <c r="A24472">
        <v>24470</v>
      </c>
      <c r="B24472">
        <v>3.9152</v>
      </c>
      <c r="C24472" s="1">
        <v>1.6436732265907601E-8</v>
      </c>
      <c r="D24472" s="1">
        <v>1.5940882535206E-6</v>
      </c>
    </row>
    <row r="24473" spans="1:4" x14ac:dyDescent="0.25">
      <c r="A24473">
        <v>24471</v>
      </c>
      <c r="B24473">
        <v>3.9153600000000002</v>
      </c>
      <c r="C24473" s="1">
        <v>1.3422691359411499E-8</v>
      </c>
      <c r="D24473" s="1">
        <v>1.59556270511167E-6</v>
      </c>
    </row>
    <row r="24474" spans="1:4" x14ac:dyDescent="0.25">
      <c r="A24474">
        <v>24472</v>
      </c>
      <c r="B24474">
        <v>3.9155199999999999</v>
      </c>
      <c r="C24474" s="1">
        <v>1.30208262530796E-8</v>
      </c>
      <c r="D24474" s="1">
        <v>1.59562126058666E-6</v>
      </c>
    </row>
    <row r="24475" spans="1:4" x14ac:dyDescent="0.25">
      <c r="A24475">
        <v>24473</v>
      </c>
      <c r="B24475">
        <v>3.91568</v>
      </c>
      <c r="C24475" s="1">
        <v>1.2488813717818999E-8</v>
      </c>
      <c r="D24475" s="1">
        <v>1.5947337840958999E-6</v>
      </c>
    </row>
    <row r="24476" spans="1:4" x14ac:dyDescent="0.25">
      <c r="A24476">
        <v>24474</v>
      </c>
      <c r="B24476">
        <v>3.9158400000000002</v>
      </c>
      <c r="C24476" s="1">
        <v>1.2121115437496499E-8</v>
      </c>
      <c r="D24476" s="1">
        <v>1.5970051849604399E-6</v>
      </c>
    </row>
    <row r="24477" spans="1:4" x14ac:dyDescent="0.25">
      <c r="A24477">
        <v>24475</v>
      </c>
      <c r="B24477">
        <v>3.9159999999999999</v>
      </c>
      <c r="C24477" s="1">
        <v>1.1936492128448E-8</v>
      </c>
      <c r="D24477" s="1">
        <v>1.59615274004889E-6</v>
      </c>
    </row>
    <row r="24478" spans="1:4" x14ac:dyDescent="0.25">
      <c r="A24478">
        <v>24476</v>
      </c>
      <c r="B24478">
        <v>3.9161600000000001</v>
      </c>
      <c r="C24478" s="1">
        <v>1.17453370289085E-8</v>
      </c>
      <c r="D24478" s="1">
        <v>1.59602098342404E-6</v>
      </c>
    </row>
    <row r="24479" spans="1:4" x14ac:dyDescent="0.25">
      <c r="A24479">
        <v>24477</v>
      </c>
      <c r="B24479">
        <v>3.9163199999999998</v>
      </c>
      <c r="C24479" s="1">
        <v>1.2738218568571501E-8</v>
      </c>
      <c r="D24479" s="1">
        <v>1.59647466699026E-6</v>
      </c>
    </row>
    <row r="24480" spans="1:4" x14ac:dyDescent="0.25">
      <c r="A24480">
        <v>24478</v>
      </c>
      <c r="B24480">
        <v>3.91648</v>
      </c>
      <c r="C24480" s="1">
        <v>1.1000693613452799E-8</v>
      </c>
      <c r="D24480" s="1">
        <v>1.59657516854336E-6</v>
      </c>
    </row>
    <row r="24481" spans="1:4" x14ac:dyDescent="0.25">
      <c r="A24481">
        <v>24479</v>
      </c>
      <c r="B24481">
        <v>3.9166400000000001</v>
      </c>
      <c r="C24481" s="1">
        <v>1.2693384435721001E-8</v>
      </c>
      <c r="D24481" s="1">
        <v>1.59531327904065E-6</v>
      </c>
    </row>
    <row r="24482" spans="1:4" x14ac:dyDescent="0.25">
      <c r="A24482">
        <v>24480</v>
      </c>
      <c r="B24482">
        <v>3.9167999999999998</v>
      </c>
      <c r="C24482" s="1">
        <v>1.26501936231684E-8</v>
      </c>
      <c r="D24482" s="1">
        <v>1.5943642673164901E-6</v>
      </c>
    </row>
    <row r="24483" spans="1:4" x14ac:dyDescent="0.25">
      <c r="A24483">
        <v>24481</v>
      </c>
      <c r="B24483">
        <v>3.91696</v>
      </c>
      <c r="C24483" s="1">
        <v>1.2102111979921401E-8</v>
      </c>
      <c r="D24483" s="1">
        <v>1.5939784662743399E-6</v>
      </c>
    </row>
    <row r="24484" spans="1:4" x14ac:dyDescent="0.25">
      <c r="A24484">
        <v>24482</v>
      </c>
      <c r="B24484">
        <v>3.9171200000000002</v>
      </c>
      <c r="C24484" s="1">
        <v>1.27473048301282E-8</v>
      </c>
      <c r="D24484" s="1">
        <v>1.5935928794042401E-6</v>
      </c>
    </row>
    <row r="24485" spans="1:4" x14ac:dyDescent="0.25">
      <c r="A24485">
        <v>24483</v>
      </c>
      <c r="B24485">
        <v>3.9172799999999999</v>
      </c>
      <c r="C24485" s="1">
        <v>1.40514025884914E-8</v>
      </c>
      <c r="D24485" s="1">
        <v>1.5927752760218099E-6</v>
      </c>
    </row>
    <row r="24486" spans="1:4" x14ac:dyDescent="0.25">
      <c r="A24486">
        <v>24484</v>
      </c>
      <c r="B24486">
        <v>3.91744</v>
      </c>
      <c r="C24486" s="1">
        <v>1.5598889425943899E-8</v>
      </c>
      <c r="D24486" s="1">
        <v>1.59468484692693E-6</v>
      </c>
    </row>
    <row r="24487" spans="1:4" x14ac:dyDescent="0.25">
      <c r="A24487">
        <v>24485</v>
      </c>
      <c r="B24487">
        <v>3.9176000000000002</v>
      </c>
      <c r="C24487" s="1">
        <v>1.655490848262E-8</v>
      </c>
      <c r="D24487" s="1">
        <v>1.59328360787707E-6</v>
      </c>
    </row>
    <row r="24488" spans="1:4" x14ac:dyDescent="0.25">
      <c r="A24488">
        <v>24486</v>
      </c>
      <c r="B24488">
        <v>3.9177599999999999</v>
      </c>
      <c r="C24488" s="1">
        <v>1.60469276152387E-8</v>
      </c>
      <c r="D24488" s="1">
        <v>1.59392694882414E-6</v>
      </c>
    </row>
    <row r="24489" spans="1:4" x14ac:dyDescent="0.25">
      <c r="A24489">
        <v>24487</v>
      </c>
      <c r="B24489">
        <v>3.9179200000000001</v>
      </c>
      <c r="C24489" s="1">
        <v>1.5184127411759901E-8</v>
      </c>
      <c r="D24489" s="1">
        <v>1.59539324451654E-6</v>
      </c>
    </row>
    <row r="24490" spans="1:4" x14ac:dyDescent="0.25">
      <c r="A24490">
        <v>24488</v>
      </c>
      <c r="B24490">
        <v>3.9180799999999998</v>
      </c>
      <c r="C24490" s="1">
        <v>1.4228360128710201E-8</v>
      </c>
      <c r="D24490" s="1">
        <v>1.5957958395842999E-6</v>
      </c>
    </row>
    <row r="24491" spans="1:4" x14ac:dyDescent="0.25">
      <c r="A24491">
        <v>24489</v>
      </c>
      <c r="B24491">
        <v>3.9182399999999999</v>
      </c>
      <c r="C24491" s="1">
        <v>1.4893300631834701E-8</v>
      </c>
      <c r="D24491" s="1">
        <v>1.5957111621968601E-6</v>
      </c>
    </row>
    <row r="24492" spans="1:4" x14ac:dyDescent="0.25">
      <c r="A24492">
        <v>24490</v>
      </c>
      <c r="B24492">
        <v>3.9184000000000001</v>
      </c>
      <c r="C24492" s="1">
        <v>1.5705462302281901E-8</v>
      </c>
      <c r="D24492" s="1">
        <v>1.59587860204751E-6</v>
      </c>
    </row>
    <row r="24493" spans="1:4" x14ac:dyDescent="0.25">
      <c r="A24493">
        <v>24491</v>
      </c>
      <c r="B24493">
        <v>3.9185599999999998</v>
      </c>
      <c r="C24493" s="1">
        <v>1.5546662534574399E-8</v>
      </c>
      <c r="D24493" s="1">
        <v>1.5977582724919999E-6</v>
      </c>
    </row>
    <row r="24494" spans="1:4" x14ac:dyDescent="0.25">
      <c r="A24494">
        <v>24492</v>
      </c>
      <c r="B24494">
        <v>3.91872</v>
      </c>
      <c r="C24494" s="1">
        <v>1.5787217893707699E-8</v>
      </c>
      <c r="D24494" s="1">
        <v>1.59571306073815E-6</v>
      </c>
    </row>
    <row r="24495" spans="1:4" x14ac:dyDescent="0.25">
      <c r="A24495">
        <v>24493</v>
      </c>
      <c r="B24495">
        <v>3.9188800000000001</v>
      </c>
      <c r="C24495" s="1">
        <v>1.55239758561812E-8</v>
      </c>
      <c r="D24495" s="1">
        <v>1.5953790646840499E-6</v>
      </c>
    </row>
    <row r="24496" spans="1:4" x14ac:dyDescent="0.25">
      <c r="A24496">
        <v>24494</v>
      </c>
      <c r="B24496">
        <v>3.9190399999999999</v>
      </c>
      <c r="C24496" s="1">
        <v>1.53485990205317E-8</v>
      </c>
      <c r="D24496" s="1">
        <v>1.59493210840221E-6</v>
      </c>
    </row>
    <row r="24497" spans="1:4" x14ac:dyDescent="0.25">
      <c r="A24497">
        <v>24495</v>
      </c>
      <c r="B24497">
        <v>3.9192</v>
      </c>
      <c r="C24497" s="1">
        <v>1.5962137309169602E-8</v>
      </c>
      <c r="D24497" s="1">
        <v>1.5946601389672E-6</v>
      </c>
    </row>
    <row r="24498" spans="1:4" x14ac:dyDescent="0.25">
      <c r="A24498">
        <v>24496</v>
      </c>
      <c r="B24498">
        <v>3.9193600000000002</v>
      </c>
      <c r="C24498" s="1">
        <v>1.5356764137219801E-8</v>
      </c>
      <c r="D24498" s="1">
        <v>1.59671845054588E-6</v>
      </c>
    </row>
    <row r="24499" spans="1:4" x14ac:dyDescent="0.25">
      <c r="A24499">
        <v>24497</v>
      </c>
      <c r="B24499">
        <v>3.9195199999999999</v>
      </c>
      <c r="C24499" s="1">
        <v>1.44368927985883E-8</v>
      </c>
      <c r="D24499" s="1">
        <v>1.5950658728097199E-6</v>
      </c>
    </row>
    <row r="24500" spans="1:4" x14ac:dyDescent="0.25">
      <c r="A24500">
        <v>24498</v>
      </c>
      <c r="B24500">
        <v>3.9196800000000001</v>
      </c>
      <c r="C24500" s="1">
        <v>1.35321336618481E-8</v>
      </c>
      <c r="D24500" s="1">
        <v>1.59440408304101E-6</v>
      </c>
    </row>
    <row r="24501" spans="1:4" x14ac:dyDescent="0.25">
      <c r="A24501">
        <v>24499</v>
      </c>
      <c r="B24501">
        <v>3.9198400000000002</v>
      </c>
      <c r="C24501" s="1">
        <v>1.2672190446004701E-8</v>
      </c>
      <c r="D24501" s="1">
        <v>1.59468114828027E-6</v>
      </c>
    </row>
    <row r="24502" spans="1:4" x14ac:dyDescent="0.25">
      <c r="A24502">
        <v>24500</v>
      </c>
      <c r="B24502">
        <v>3.92</v>
      </c>
      <c r="C24502" s="1">
        <v>1.2205810416305499E-8</v>
      </c>
      <c r="D24502" s="1">
        <v>1.59623122580511E-6</v>
      </c>
    </row>
    <row r="24503" spans="1:4" x14ac:dyDescent="0.25">
      <c r="A24503">
        <v>24501</v>
      </c>
      <c r="B24503">
        <v>3.9201600000000001</v>
      </c>
      <c r="C24503" s="1">
        <v>1.26872324624637E-8</v>
      </c>
      <c r="D24503" s="1">
        <v>1.5972037751986E-6</v>
      </c>
    </row>
    <row r="24504" spans="1:4" x14ac:dyDescent="0.25">
      <c r="A24504">
        <v>24502</v>
      </c>
      <c r="B24504">
        <v>3.9203199999999998</v>
      </c>
      <c r="C24504" s="1">
        <v>1.2929421125845E-8</v>
      </c>
      <c r="D24504" s="1">
        <v>1.59746335417603E-6</v>
      </c>
    </row>
    <row r="24505" spans="1:4" x14ac:dyDescent="0.25">
      <c r="A24505">
        <v>24503</v>
      </c>
      <c r="B24505">
        <v>3.92048</v>
      </c>
      <c r="C24505" s="1">
        <v>1.0703424807786501E-8</v>
      </c>
      <c r="D24505" s="1">
        <v>1.59802643020221E-6</v>
      </c>
    </row>
    <row r="24506" spans="1:4" x14ac:dyDescent="0.25">
      <c r="A24506">
        <v>24504</v>
      </c>
      <c r="B24506">
        <v>3.9206400000000001</v>
      </c>
      <c r="C24506" s="1">
        <v>1.16118741289199E-8</v>
      </c>
      <c r="D24506" s="1">
        <v>1.5984008706258301E-6</v>
      </c>
    </row>
    <row r="24507" spans="1:4" x14ac:dyDescent="0.25">
      <c r="A24507">
        <v>24505</v>
      </c>
      <c r="B24507">
        <v>3.9207999999999998</v>
      </c>
      <c r="C24507" s="1">
        <v>1.18170276329168E-8</v>
      </c>
      <c r="D24507" s="1">
        <v>1.5993033576493999E-6</v>
      </c>
    </row>
    <row r="24508" spans="1:4" x14ac:dyDescent="0.25">
      <c r="A24508">
        <v>24506</v>
      </c>
      <c r="B24508">
        <v>3.92096</v>
      </c>
      <c r="C24508" s="1">
        <v>1.43937513628919E-8</v>
      </c>
      <c r="D24508" s="1">
        <v>1.59995324369449E-6</v>
      </c>
    </row>
    <row r="24509" spans="1:4" x14ac:dyDescent="0.25">
      <c r="A24509">
        <v>24507</v>
      </c>
      <c r="B24509">
        <v>3.9211200000000002</v>
      </c>
      <c r="C24509" s="1">
        <v>1.2606499847228599E-8</v>
      </c>
      <c r="D24509" s="1">
        <v>1.60003318058365E-6</v>
      </c>
    </row>
    <row r="24510" spans="1:4" x14ac:dyDescent="0.25">
      <c r="A24510">
        <v>24508</v>
      </c>
      <c r="B24510">
        <v>3.9212799999999999</v>
      </c>
      <c r="C24510" s="1">
        <v>1.02676068575237E-8</v>
      </c>
      <c r="D24510" s="1">
        <v>1.6000892427870999E-6</v>
      </c>
    </row>
    <row r="24511" spans="1:4" x14ac:dyDescent="0.25">
      <c r="A24511">
        <v>24509</v>
      </c>
      <c r="B24511">
        <v>3.92144</v>
      </c>
      <c r="C24511" s="1">
        <v>1.22401063554726E-8</v>
      </c>
      <c r="D24511" s="1">
        <v>1.59966720935488E-6</v>
      </c>
    </row>
    <row r="24512" spans="1:4" x14ac:dyDescent="0.25">
      <c r="A24512">
        <v>24510</v>
      </c>
      <c r="B24512">
        <v>3.9216000000000002</v>
      </c>
      <c r="C24512" s="1">
        <v>1.4144222553523299E-8</v>
      </c>
      <c r="D24512" s="1">
        <v>1.59948156467211E-6</v>
      </c>
    </row>
    <row r="24513" spans="1:4" x14ac:dyDescent="0.25">
      <c r="A24513">
        <v>24511</v>
      </c>
      <c r="B24513">
        <v>3.9217599999999999</v>
      </c>
      <c r="C24513" s="1">
        <v>1.4188642735143199E-8</v>
      </c>
      <c r="D24513" s="1">
        <v>1.6006623349087801E-6</v>
      </c>
    </row>
    <row r="24514" spans="1:4" x14ac:dyDescent="0.25">
      <c r="A24514">
        <v>24512</v>
      </c>
      <c r="B24514">
        <v>3.9219200000000001</v>
      </c>
      <c r="C24514" s="1">
        <v>1.4977517114785999E-8</v>
      </c>
      <c r="D24514" s="1">
        <v>1.59761264319743E-6</v>
      </c>
    </row>
    <row r="24515" spans="1:4" x14ac:dyDescent="0.25">
      <c r="A24515">
        <v>24513</v>
      </c>
      <c r="B24515">
        <v>3.9220799999999998</v>
      </c>
      <c r="C24515" s="1">
        <v>1.4245927724816299E-8</v>
      </c>
      <c r="D24515" s="1">
        <v>1.5992875486750899E-6</v>
      </c>
    </row>
    <row r="24516" spans="1:4" x14ac:dyDescent="0.25">
      <c r="A24516">
        <v>24514</v>
      </c>
      <c r="B24516">
        <v>3.9222399999999999</v>
      </c>
      <c r="C24516" s="1">
        <v>1.4612458554958801E-8</v>
      </c>
      <c r="D24516" s="1">
        <v>1.59871591148502E-6</v>
      </c>
    </row>
    <row r="24517" spans="1:4" x14ac:dyDescent="0.25">
      <c r="A24517">
        <v>24515</v>
      </c>
      <c r="B24517">
        <v>3.9224000000000001</v>
      </c>
      <c r="C24517" s="1">
        <v>1.396622582292E-8</v>
      </c>
      <c r="D24517" s="1">
        <v>1.5985474016017101E-6</v>
      </c>
    </row>
    <row r="24518" spans="1:4" x14ac:dyDescent="0.25">
      <c r="A24518">
        <v>24516</v>
      </c>
      <c r="B24518">
        <v>3.9225599999999998</v>
      </c>
      <c r="C24518" s="1">
        <v>1.4526206437449501E-8</v>
      </c>
      <c r="D24518" s="1">
        <v>1.59998984461908E-6</v>
      </c>
    </row>
    <row r="24519" spans="1:4" x14ac:dyDescent="0.25">
      <c r="A24519">
        <v>24517</v>
      </c>
      <c r="B24519">
        <v>3.92272</v>
      </c>
      <c r="C24519" s="1">
        <v>1.44492184496014E-8</v>
      </c>
      <c r="D24519" s="1">
        <v>1.6000547302753499E-6</v>
      </c>
    </row>
    <row r="24520" spans="1:4" x14ac:dyDescent="0.25">
      <c r="A24520">
        <v>24518</v>
      </c>
      <c r="B24520">
        <v>3.9228800000000001</v>
      </c>
      <c r="C24520" s="1">
        <v>1.30674516709332E-8</v>
      </c>
      <c r="D24520" s="1">
        <v>1.60055837413765E-6</v>
      </c>
    </row>
    <row r="24521" spans="1:4" x14ac:dyDescent="0.25">
      <c r="A24521">
        <v>24519</v>
      </c>
      <c r="B24521">
        <v>3.9230399999999999</v>
      </c>
      <c r="C24521" s="1">
        <v>1.3019004785845301E-8</v>
      </c>
      <c r="D24521" s="1">
        <v>1.6023007652711501E-6</v>
      </c>
    </row>
    <row r="24522" spans="1:4" x14ac:dyDescent="0.25">
      <c r="A24522">
        <v>24520</v>
      </c>
      <c r="B24522">
        <v>3.9232</v>
      </c>
      <c r="C24522" s="1">
        <v>1.39726249288877E-8</v>
      </c>
      <c r="D24522" s="1">
        <v>1.6018258749025999E-6</v>
      </c>
    </row>
    <row r="24523" spans="1:4" x14ac:dyDescent="0.25">
      <c r="A24523">
        <v>24521</v>
      </c>
      <c r="B24523">
        <v>3.9233600000000002</v>
      </c>
      <c r="C24523" s="1">
        <v>1.53206050433236E-8</v>
      </c>
      <c r="D24523" s="1">
        <v>1.6012649345087601E-6</v>
      </c>
    </row>
    <row r="24524" spans="1:4" x14ac:dyDescent="0.25">
      <c r="A24524">
        <v>24522</v>
      </c>
      <c r="B24524">
        <v>3.9235199999999999</v>
      </c>
      <c r="C24524" s="1">
        <v>1.32829755201654E-8</v>
      </c>
      <c r="D24524" s="1">
        <v>1.60283500717552E-6</v>
      </c>
    </row>
    <row r="24525" spans="1:4" x14ac:dyDescent="0.25">
      <c r="A24525">
        <v>24523</v>
      </c>
      <c r="B24525">
        <v>3.9236800000000001</v>
      </c>
      <c r="C24525" s="1">
        <v>1.40137918666245E-8</v>
      </c>
      <c r="D24525" s="1">
        <v>1.60255103742287E-6</v>
      </c>
    </row>
    <row r="24526" spans="1:4" x14ac:dyDescent="0.25">
      <c r="A24526">
        <v>24524</v>
      </c>
      <c r="B24526">
        <v>3.9238400000000002</v>
      </c>
      <c r="C24526" s="1">
        <v>1.3059179457305599E-8</v>
      </c>
      <c r="D24526" s="1">
        <v>1.60272450744835E-6</v>
      </c>
    </row>
    <row r="24527" spans="1:4" x14ac:dyDescent="0.25">
      <c r="A24527">
        <v>24525</v>
      </c>
      <c r="B24527">
        <v>3.9239999999999999</v>
      </c>
      <c r="C24527" s="1">
        <v>1.41270459542379E-8</v>
      </c>
      <c r="D24527" s="1">
        <v>1.60212466758022E-6</v>
      </c>
    </row>
    <row r="24528" spans="1:4" x14ac:dyDescent="0.25">
      <c r="A24528">
        <v>24526</v>
      </c>
      <c r="B24528">
        <v>3.9241600000000001</v>
      </c>
      <c r="C24528" s="1">
        <v>1.46659713466845E-8</v>
      </c>
      <c r="D24528" s="1">
        <v>1.6023813509086599E-6</v>
      </c>
    </row>
    <row r="24529" spans="1:4" x14ac:dyDescent="0.25">
      <c r="A24529">
        <v>24527</v>
      </c>
      <c r="B24529">
        <v>3.9243199999999998</v>
      </c>
      <c r="C24529" s="1">
        <v>1.4288955896666699E-8</v>
      </c>
      <c r="D24529" s="1">
        <v>1.60208312391654E-6</v>
      </c>
    </row>
    <row r="24530" spans="1:4" x14ac:dyDescent="0.25">
      <c r="A24530">
        <v>24528</v>
      </c>
      <c r="B24530">
        <v>3.92448</v>
      </c>
      <c r="C24530" s="1">
        <v>1.4925525552475398E-8</v>
      </c>
      <c r="D24530" s="1">
        <v>1.6007766824460301E-6</v>
      </c>
    </row>
    <row r="24531" spans="1:4" x14ac:dyDescent="0.25">
      <c r="A24531">
        <v>24529</v>
      </c>
      <c r="B24531">
        <v>3.9246400000000001</v>
      </c>
      <c r="C24531" s="1">
        <v>1.4825843775519201E-8</v>
      </c>
      <c r="D24531" s="1">
        <v>1.6009014519805701E-6</v>
      </c>
    </row>
    <row r="24532" spans="1:4" x14ac:dyDescent="0.25">
      <c r="A24532">
        <v>24530</v>
      </c>
      <c r="B24532">
        <v>3.9247999999999998</v>
      </c>
      <c r="C24532" s="1">
        <v>1.39530988484818E-8</v>
      </c>
      <c r="D24532" s="1">
        <v>1.6017803537352799E-6</v>
      </c>
    </row>
    <row r="24533" spans="1:4" x14ac:dyDescent="0.25">
      <c r="A24533">
        <v>24531</v>
      </c>
      <c r="B24533">
        <v>3.92496</v>
      </c>
      <c r="C24533" s="1">
        <v>1.41693567073756E-8</v>
      </c>
      <c r="D24533" s="1">
        <v>1.60114197506083E-6</v>
      </c>
    </row>
    <row r="24534" spans="1:4" x14ac:dyDescent="0.25">
      <c r="A24534">
        <v>24532</v>
      </c>
      <c r="B24534">
        <v>3.9251200000000002</v>
      </c>
      <c r="C24534" s="1">
        <v>1.4746419918411399E-8</v>
      </c>
      <c r="D24534" s="1">
        <v>1.6028291839827399E-6</v>
      </c>
    </row>
    <row r="24535" spans="1:4" x14ac:dyDescent="0.25">
      <c r="A24535">
        <v>24533</v>
      </c>
      <c r="B24535">
        <v>3.9252799999999999</v>
      </c>
      <c r="C24535" s="1">
        <v>1.4685890941143199E-8</v>
      </c>
      <c r="D24535" s="1">
        <v>1.6017074669639E-6</v>
      </c>
    </row>
    <row r="24536" spans="1:4" x14ac:dyDescent="0.25">
      <c r="A24536">
        <v>24534</v>
      </c>
      <c r="B24536">
        <v>3.92544</v>
      </c>
      <c r="C24536" s="1">
        <v>1.37361877938358E-8</v>
      </c>
      <c r="D24536" s="1">
        <v>1.6015361861687201E-6</v>
      </c>
    </row>
    <row r="24537" spans="1:4" x14ac:dyDescent="0.25">
      <c r="A24537">
        <v>24535</v>
      </c>
      <c r="B24537">
        <v>3.9256000000000002</v>
      </c>
      <c r="C24537" s="1">
        <v>1.30236833165141E-8</v>
      </c>
      <c r="D24537" s="1">
        <v>1.6023016451428299E-6</v>
      </c>
    </row>
    <row r="24538" spans="1:4" x14ac:dyDescent="0.25">
      <c r="A24538">
        <v>24536</v>
      </c>
      <c r="B24538">
        <v>3.9257599999999999</v>
      </c>
      <c r="C24538" s="1">
        <v>1.1007621199083701E-8</v>
      </c>
      <c r="D24538" s="1">
        <v>1.6031182187489601E-6</v>
      </c>
    </row>
    <row r="24539" spans="1:4" x14ac:dyDescent="0.25">
      <c r="A24539">
        <v>24537</v>
      </c>
      <c r="B24539">
        <v>3.9259200000000001</v>
      </c>
      <c r="C24539" s="1">
        <v>1.2642367321271201E-8</v>
      </c>
      <c r="D24539" s="1">
        <v>1.6040646452267399E-6</v>
      </c>
    </row>
    <row r="24540" spans="1:4" x14ac:dyDescent="0.25">
      <c r="A24540">
        <v>24538</v>
      </c>
      <c r="B24540">
        <v>3.9260799999999998</v>
      </c>
      <c r="C24540" s="1">
        <v>1.35450886170837E-8</v>
      </c>
      <c r="D24540" s="1">
        <v>1.60332424112889E-6</v>
      </c>
    </row>
    <row r="24541" spans="1:4" x14ac:dyDescent="0.25">
      <c r="A24541">
        <v>24539</v>
      </c>
      <c r="B24541">
        <v>3.92624</v>
      </c>
      <c r="C24541" s="1">
        <v>1.38785707559461E-8</v>
      </c>
      <c r="D24541" s="1">
        <v>1.6040393214393899E-6</v>
      </c>
    </row>
    <row r="24542" spans="1:4" x14ac:dyDescent="0.25">
      <c r="A24542">
        <v>24540</v>
      </c>
      <c r="B24542">
        <v>3.9264000000000001</v>
      </c>
      <c r="C24542" s="1">
        <v>1.30025214235983E-8</v>
      </c>
      <c r="D24542" s="1">
        <v>1.6023746628554401E-6</v>
      </c>
    </row>
    <row r="24543" spans="1:4" x14ac:dyDescent="0.25">
      <c r="A24543">
        <v>24541</v>
      </c>
      <c r="B24543">
        <v>3.9265599999999998</v>
      </c>
      <c r="C24543" s="1">
        <v>1.3505020861101599E-8</v>
      </c>
      <c r="D24543" s="1">
        <v>1.6018489692636E-6</v>
      </c>
    </row>
    <row r="24544" spans="1:4" x14ac:dyDescent="0.25">
      <c r="A24544">
        <v>24542</v>
      </c>
      <c r="B24544">
        <v>3.92672</v>
      </c>
      <c r="C24544" s="1">
        <v>1.0129513007177999E-8</v>
      </c>
      <c r="D24544" s="1">
        <v>1.60187437136322E-6</v>
      </c>
    </row>
    <row r="24545" spans="1:4" x14ac:dyDescent="0.25">
      <c r="A24545">
        <v>24543</v>
      </c>
      <c r="B24545">
        <v>3.9268800000000001</v>
      </c>
      <c r="C24545" s="1">
        <v>1.19507683486821E-8</v>
      </c>
      <c r="D24545" s="1">
        <v>1.60222641297132E-6</v>
      </c>
    </row>
    <row r="24546" spans="1:4" x14ac:dyDescent="0.25">
      <c r="A24546">
        <v>24544</v>
      </c>
      <c r="B24546">
        <v>3.9270399999999999</v>
      </c>
      <c r="C24546" s="1">
        <v>1.0447699417513399E-8</v>
      </c>
      <c r="D24546" s="1">
        <v>1.6018726898949E-6</v>
      </c>
    </row>
    <row r="24547" spans="1:4" x14ac:dyDescent="0.25">
      <c r="A24547">
        <v>24545</v>
      </c>
      <c r="B24547">
        <v>3.9272</v>
      </c>
      <c r="C24547" s="1">
        <v>1.0435874720992399E-8</v>
      </c>
      <c r="D24547" s="1">
        <v>1.60137683683506E-6</v>
      </c>
    </row>
    <row r="24548" spans="1:4" x14ac:dyDescent="0.25">
      <c r="A24548">
        <v>24546</v>
      </c>
      <c r="B24548">
        <v>3.9273600000000002</v>
      </c>
      <c r="C24548" s="1">
        <v>1.05541086764973E-8</v>
      </c>
      <c r="D24548" s="1">
        <v>1.6012882827781199E-6</v>
      </c>
    </row>
    <row r="24549" spans="1:4" x14ac:dyDescent="0.25">
      <c r="A24549">
        <v>24547</v>
      </c>
      <c r="B24549">
        <v>3.9275199999999999</v>
      </c>
      <c r="C24549" s="1">
        <v>9.4789703618985908E-9</v>
      </c>
      <c r="D24549" s="1">
        <v>1.60087942827236E-6</v>
      </c>
    </row>
    <row r="24550" spans="1:4" x14ac:dyDescent="0.25">
      <c r="A24550">
        <v>24548</v>
      </c>
      <c r="B24550">
        <v>3.9276800000000001</v>
      </c>
      <c r="C24550" s="1">
        <v>1.1329288032226101E-8</v>
      </c>
      <c r="D24550" s="1">
        <v>1.6017483168660399E-6</v>
      </c>
    </row>
    <row r="24551" spans="1:4" x14ac:dyDescent="0.25">
      <c r="A24551">
        <v>24549</v>
      </c>
      <c r="B24551">
        <v>3.9278400000000002</v>
      </c>
      <c r="C24551" s="1">
        <v>1.0385832695327699E-8</v>
      </c>
      <c r="D24551" s="1">
        <v>1.60101487413882E-6</v>
      </c>
    </row>
    <row r="24552" spans="1:4" x14ac:dyDescent="0.25">
      <c r="A24552">
        <v>24550</v>
      </c>
      <c r="B24552">
        <v>3.9279999999999999</v>
      </c>
      <c r="C24552" s="1">
        <v>1.16751317702507E-8</v>
      </c>
      <c r="D24552" s="1">
        <v>1.6014432881763901E-6</v>
      </c>
    </row>
    <row r="24553" spans="1:4" x14ac:dyDescent="0.25">
      <c r="A24553">
        <v>24551</v>
      </c>
      <c r="B24553">
        <v>3.9281600000000001</v>
      </c>
      <c r="C24553" s="1">
        <v>1.2570617313866299E-8</v>
      </c>
      <c r="D24553" s="1">
        <v>1.6017825290592399E-6</v>
      </c>
    </row>
    <row r="24554" spans="1:4" x14ac:dyDescent="0.25">
      <c r="A24554">
        <v>24552</v>
      </c>
      <c r="B24554">
        <v>3.9283199999999998</v>
      </c>
      <c r="C24554" s="1">
        <v>1.2926359797209299E-8</v>
      </c>
      <c r="D24554" s="1">
        <v>1.60352943528148E-6</v>
      </c>
    </row>
    <row r="24555" spans="1:4" x14ac:dyDescent="0.25">
      <c r="A24555">
        <v>24553</v>
      </c>
      <c r="B24555">
        <v>3.92848</v>
      </c>
      <c r="C24555" s="1">
        <v>1.43185198315462E-8</v>
      </c>
      <c r="D24555" s="1">
        <v>1.6037080890011001E-6</v>
      </c>
    </row>
    <row r="24556" spans="1:4" x14ac:dyDescent="0.25">
      <c r="A24556">
        <v>24554</v>
      </c>
      <c r="B24556">
        <v>3.9286400000000001</v>
      </c>
      <c r="C24556" s="1">
        <v>1.17627604728033E-8</v>
      </c>
      <c r="D24556" s="1">
        <v>1.6050596215785901E-6</v>
      </c>
    </row>
    <row r="24557" spans="1:4" x14ac:dyDescent="0.25">
      <c r="A24557">
        <v>24555</v>
      </c>
      <c r="B24557">
        <v>3.9287999999999998</v>
      </c>
      <c r="C24557" s="1">
        <v>1.1903163278496001E-8</v>
      </c>
      <c r="D24557" s="1">
        <v>1.6024321981807001E-6</v>
      </c>
    </row>
    <row r="24558" spans="1:4" x14ac:dyDescent="0.25">
      <c r="A24558">
        <v>24556</v>
      </c>
      <c r="B24558">
        <v>3.92896</v>
      </c>
      <c r="C24558" s="1">
        <v>1.12562517198452E-8</v>
      </c>
      <c r="D24558" s="1">
        <v>1.60367182840313E-6</v>
      </c>
    </row>
    <row r="24559" spans="1:4" x14ac:dyDescent="0.25">
      <c r="A24559">
        <v>24557</v>
      </c>
      <c r="B24559">
        <v>3.9291200000000002</v>
      </c>
      <c r="C24559" s="1">
        <v>1.24953513731599E-8</v>
      </c>
      <c r="D24559" s="1">
        <v>1.60278243856776E-6</v>
      </c>
    </row>
    <row r="24560" spans="1:4" x14ac:dyDescent="0.25">
      <c r="A24560">
        <v>24558</v>
      </c>
      <c r="B24560">
        <v>3.9292799999999999</v>
      </c>
      <c r="C24560" s="1">
        <v>1.2579508625643901E-8</v>
      </c>
      <c r="D24560" s="1">
        <v>1.60120926945964E-6</v>
      </c>
    </row>
    <row r="24561" spans="1:4" x14ac:dyDescent="0.25">
      <c r="A24561">
        <v>24559</v>
      </c>
      <c r="B24561">
        <v>3.92944</v>
      </c>
      <c r="C24561" s="1">
        <v>1.26193262210368E-8</v>
      </c>
      <c r="D24561" s="1">
        <v>1.6010398509270099E-6</v>
      </c>
    </row>
    <row r="24562" spans="1:4" x14ac:dyDescent="0.25">
      <c r="A24562">
        <v>24560</v>
      </c>
      <c r="B24562">
        <v>3.9296000000000002</v>
      </c>
      <c r="C24562" s="1">
        <v>1.22868271712607E-8</v>
      </c>
      <c r="D24562" s="1">
        <v>1.6017000409169E-6</v>
      </c>
    </row>
    <row r="24563" spans="1:4" x14ac:dyDescent="0.25">
      <c r="A24563">
        <v>24561</v>
      </c>
      <c r="B24563">
        <v>3.9297599999999999</v>
      </c>
      <c r="C24563" s="1">
        <v>1.1780603728894601E-8</v>
      </c>
      <c r="D24563" s="1">
        <v>1.6009232148319099E-6</v>
      </c>
    </row>
    <row r="24564" spans="1:4" x14ac:dyDescent="0.25">
      <c r="A24564">
        <v>24562</v>
      </c>
      <c r="B24564">
        <v>3.9299200000000001</v>
      </c>
      <c r="C24564" s="1">
        <v>1.26115358648565E-8</v>
      </c>
      <c r="D24564" s="1">
        <v>1.6003549220767599E-6</v>
      </c>
    </row>
    <row r="24565" spans="1:4" x14ac:dyDescent="0.25">
      <c r="A24565">
        <v>24563</v>
      </c>
      <c r="B24565">
        <v>3.9300799999999998</v>
      </c>
      <c r="C24565" s="1">
        <v>1.2024780039487301E-8</v>
      </c>
      <c r="D24565" s="1">
        <v>1.6001540416300301E-6</v>
      </c>
    </row>
    <row r="24566" spans="1:4" x14ac:dyDescent="0.25">
      <c r="A24566">
        <v>24564</v>
      </c>
      <c r="B24566">
        <v>3.93024</v>
      </c>
      <c r="C24566" s="1">
        <v>1.02388362846558E-8</v>
      </c>
      <c r="D24566" s="1">
        <v>1.5999440182921399E-6</v>
      </c>
    </row>
    <row r="24567" spans="1:4" x14ac:dyDescent="0.25">
      <c r="A24567">
        <v>24565</v>
      </c>
      <c r="B24567">
        <v>3.9304000000000001</v>
      </c>
      <c r="C24567" s="1">
        <v>1.0547462766914999E-8</v>
      </c>
      <c r="D24567" s="1">
        <v>1.5998468066215899E-6</v>
      </c>
    </row>
    <row r="24568" spans="1:4" x14ac:dyDescent="0.25">
      <c r="A24568">
        <v>24566</v>
      </c>
      <c r="B24568">
        <v>3.9305599999999998</v>
      </c>
      <c r="C24568" s="1">
        <v>1.1354172418313E-8</v>
      </c>
      <c r="D24568" s="1">
        <v>1.60114530637374E-6</v>
      </c>
    </row>
    <row r="24569" spans="1:4" x14ac:dyDescent="0.25">
      <c r="A24569">
        <v>24567</v>
      </c>
      <c r="B24569">
        <v>3.93072</v>
      </c>
      <c r="C24569" s="1">
        <v>1.17210862647664E-8</v>
      </c>
      <c r="D24569" s="1">
        <v>1.60066636089342E-6</v>
      </c>
    </row>
    <row r="24570" spans="1:4" x14ac:dyDescent="0.25">
      <c r="A24570">
        <v>24568</v>
      </c>
      <c r="B24570">
        <v>3.9308800000000002</v>
      </c>
      <c r="C24570" s="1">
        <v>1.1841349980143901E-8</v>
      </c>
      <c r="D24570" s="1">
        <v>1.6018383886458601E-6</v>
      </c>
    </row>
    <row r="24571" spans="1:4" x14ac:dyDescent="0.25">
      <c r="A24571">
        <v>24569</v>
      </c>
      <c r="B24571">
        <v>3.9310399999999999</v>
      </c>
      <c r="C24571" s="1">
        <v>1.1984435192157901E-8</v>
      </c>
      <c r="D24571" s="1">
        <v>1.6025011539645299E-6</v>
      </c>
    </row>
    <row r="24572" spans="1:4" x14ac:dyDescent="0.25">
      <c r="A24572">
        <v>24570</v>
      </c>
      <c r="B24572">
        <v>3.9312</v>
      </c>
      <c r="C24572" s="1">
        <v>1.0977688180050199E-8</v>
      </c>
      <c r="D24572" s="1">
        <v>1.6011643113939199E-6</v>
      </c>
    </row>
    <row r="24573" spans="1:4" x14ac:dyDescent="0.25">
      <c r="A24573">
        <v>24571</v>
      </c>
      <c r="B24573">
        <v>3.9313600000000002</v>
      </c>
      <c r="C24573" s="1">
        <v>1.05378950000161E-8</v>
      </c>
      <c r="D24573" s="1">
        <v>1.59995284122709E-6</v>
      </c>
    </row>
    <row r="24574" spans="1:4" x14ac:dyDescent="0.25">
      <c r="A24574">
        <v>24572</v>
      </c>
      <c r="B24574">
        <v>3.9315199999999999</v>
      </c>
      <c r="C24574" s="1">
        <v>9.1552669481417303E-9</v>
      </c>
      <c r="D24574" s="1">
        <v>1.60059557006465E-6</v>
      </c>
    </row>
    <row r="24575" spans="1:4" x14ac:dyDescent="0.25">
      <c r="A24575">
        <v>24573</v>
      </c>
      <c r="B24575">
        <v>3.9316800000000001</v>
      </c>
      <c r="C24575" s="1">
        <v>1.04792311140404E-8</v>
      </c>
      <c r="D24575" s="1">
        <v>1.60191434408177E-6</v>
      </c>
    </row>
    <row r="24576" spans="1:4" x14ac:dyDescent="0.25">
      <c r="A24576">
        <v>24574</v>
      </c>
      <c r="B24576">
        <v>3.9318399999999998</v>
      </c>
      <c r="C24576" s="1">
        <v>1.05098864761617E-8</v>
      </c>
      <c r="D24576" s="1">
        <v>1.60024867490727E-6</v>
      </c>
    </row>
    <row r="24577" spans="1:4" x14ac:dyDescent="0.25">
      <c r="A24577">
        <v>24575</v>
      </c>
      <c r="B24577">
        <v>3.9319999999999999</v>
      </c>
      <c r="C24577" s="1">
        <v>1.01145263466211E-8</v>
      </c>
      <c r="D24577" s="1">
        <v>1.6009705906628499E-6</v>
      </c>
    </row>
    <row r="24578" spans="1:4" x14ac:dyDescent="0.25">
      <c r="A24578">
        <v>24576</v>
      </c>
      <c r="B24578">
        <v>3.9321600000000001</v>
      </c>
      <c r="C24578" s="1">
        <v>1.04216894214005E-8</v>
      </c>
      <c r="D24578" s="1">
        <v>1.60012787789239E-6</v>
      </c>
    </row>
    <row r="24579" spans="1:4" x14ac:dyDescent="0.25">
      <c r="A24579">
        <v>24577</v>
      </c>
      <c r="B24579">
        <v>3.9323199999999998</v>
      </c>
      <c r="C24579" s="1">
        <v>9.9506576092760192E-9</v>
      </c>
      <c r="D24579" s="1">
        <v>1.6000563659526799E-6</v>
      </c>
    </row>
    <row r="24580" spans="1:4" x14ac:dyDescent="0.25">
      <c r="A24580">
        <v>24578</v>
      </c>
      <c r="B24580">
        <v>3.93248</v>
      </c>
      <c r="C24580" s="1">
        <v>1.26736172382401E-8</v>
      </c>
      <c r="D24580" s="1">
        <v>1.59916818693548E-6</v>
      </c>
    </row>
    <row r="24581" spans="1:4" x14ac:dyDescent="0.25">
      <c r="A24581">
        <v>24579</v>
      </c>
      <c r="B24581">
        <v>3.9326400000000001</v>
      </c>
      <c r="C24581" s="1">
        <v>1.23943457214778E-8</v>
      </c>
      <c r="D24581" s="1">
        <v>1.5991801408808601E-6</v>
      </c>
    </row>
    <row r="24582" spans="1:4" x14ac:dyDescent="0.25">
      <c r="A24582">
        <v>24580</v>
      </c>
      <c r="B24582">
        <v>3.9327999999999999</v>
      </c>
      <c r="C24582" s="1">
        <v>1.2564448704497401E-8</v>
      </c>
      <c r="D24582" s="1">
        <v>1.5993544836938799E-6</v>
      </c>
    </row>
    <row r="24583" spans="1:4" x14ac:dyDescent="0.25">
      <c r="A24583">
        <v>24581</v>
      </c>
      <c r="B24583">
        <v>3.93296</v>
      </c>
      <c r="C24583" s="1">
        <v>1.2730888903626999E-8</v>
      </c>
      <c r="D24583" s="1">
        <v>1.5986069726997201E-6</v>
      </c>
    </row>
    <row r="24584" spans="1:4" x14ac:dyDescent="0.25">
      <c r="A24584">
        <v>24582</v>
      </c>
      <c r="B24584">
        <v>3.9331200000000002</v>
      </c>
      <c r="C24584" s="1">
        <v>1.30290200084732E-8</v>
      </c>
      <c r="D24584" s="1">
        <v>1.6005853948350101E-6</v>
      </c>
    </row>
    <row r="24585" spans="1:4" x14ac:dyDescent="0.25">
      <c r="A24585">
        <v>24583</v>
      </c>
      <c r="B24585">
        <v>3.9332799999999999</v>
      </c>
      <c r="C24585" s="1">
        <v>1.0003297224091901E-8</v>
      </c>
      <c r="D24585" s="1">
        <v>1.60006870922012E-6</v>
      </c>
    </row>
    <row r="24586" spans="1:4" x14ac:dyDescent="0.25">
      <c r="A24586">
        <v>24584</v>
      </c>
      <c r="B24586">
        <v>3.93344</v>
      </c>
      <c r="C24586" s="1">
        <v>8.4950270258930904E-9</v>
      </c>
      <c r="D24586" s="1">
        <v>1.60084685145917E-6</v>
      </c>
    </row>
    <row r="24587" spans="1:4" x14ac:dyDescent="0.25">
      <c r="A24587">
        <v>24585</v>
      </c>
      <c r="B24587">
        <v>3.9336000000000002</v>
      </c>
      <c r="C24587" s="1">
        <v>9.2064554457130507E-9</v>
      </c>
      <c r="D24587" s="1">
        <v>1.6008514304297301E-6</v>
      </c>
    </row>
    <row r="24588" spans="1:4" x14ac:dyDescent="0.25">
      <c r="A24588">
        <v>24586</v>
      </c>
      <c r="B24588">
        <v>3.9337599999999999</v>
      </c>
      <c r="C24588" s="1">
        <v>1.0173177204024999E-8</v>
      </c>
      <c r="D24588" s="1">
        <v>1.6018235171435E-6</v>
      </c>
    </row>
    <row r="24589" spans="1:4" x14ac:dyDescent="0.25">
      <c r="A24589">
        <v>24587</v>
      </c>
      <c r="B24589">
        <v>3.9339200000000001</v>
      </c>
      <c r="C24589" s="1">
        <v>1.1181191066454799E-8</v>
      </c>
      <c r="D24589" s="1">
        <v>1.60226517420942E-6</v>
      </c>
    </row>
    <row r="24590" spans="1:4" x14ac:dyDescent="0.25">
      <c r="A24590">
        <v>24588</v>
      </c>
      <c r="B24590">
        <v>3.9340799999999998</v>
      </c>
      <c r="C24590" s="1">
        <v>1.12326284400955E-8</v>
      </c>
      <c r="D24590" s="1">
        <v>1.60104390240302E-6</v>
      </c>
    </row>
    <row r="24591" spans="1:4" x14ac:dyDescent="0.25">
      <c r="A24591">
        <v>24589</v>
      </c>
      <c r="B24591">
        <v>3.93424</v>
      </c>
      <c r="C24591" s="1">
        <v>1.1335315556633801E-8</v>
      </c>
      <c r="D24591" s="1">
        <v>1.6012738164731999E-6</v>
      </c>
    </row>
    <row r="24592" spans="1:4" x14ac:dyDescent="0.25">
      <c r="A24592">
        <v>24590</v>
      </c>
      <c r="B24592">
        <v>3.9344000000000001</v>
      </c>
      <c r="C24592" s="1">
        <v>1.24799416915154E-8</v>
      </c>
      <c r="D24592" s="1">
        <v>1.60066548549893E-6</v>
      </c>
    </row>
    <row r="24593" spans="1:4" x14ac:dyDescent="0.25">
      <c r="A24593">
        <v>24591</v>
      </c>
      <c r="B24593">
        <v>3.9345599999999998</v>
      </c>
      <c r="C24593" s="1">
        <v>1.2670482938247001E-8</v>
      </c>
      <c r="D24593" s="1">
        <v>1.60009992454003E-6</v>
      </c>
    </row>
    <row r="24594" spans="1:4" x14ac:dyDescent="0.25">
      <c r="A24594">
        <v>24592</v>
      </c>
      <c r="B24594">
        <v>3.93472</v>
      </c>
      <c r="C24594" s="1">
        <v>1.2870760040784399E-8</v>
      </c>
      <c r="D24594" s="1">
        <v>1.5998456101963001E-6</v>
      </c>
    </row>
    <row r="24595" spans="1:4" x14ac:dyDescent="0.25">
      <c r="A24595">
        <v>24593</v>
      </c>
      <c r="B24595">
        <v>3.9348800000000002</v>
      </c>
      <c r="C24595" s="1">
        <v>1.24853500406103E-8</v>
      </c>
      <c r="D24595" s="1">
        <v>1.5991997172996E-6</v>
      </c>
    </row>
    <row r="24596" spans="1:4" x14ac:dyDescent="0.25">
      <c r="A24596">
        <v>24594</v>
      </c>
      <c r="B24596">
        <v>3.9350399999999999</v>
      </c>
      <c r="C24596" s="1">
        <v>1.06794594213954E-8</v>
      </c>
      <c r="D24596" s="1">
        <v>1.59952528073161E-6</v>
      </c>
    </row>
    <row r="24597" spans="1:4" x14ac:dyDescent="0.25">
      <c r="A24597">
        <v>24595</v>
      </c>
      <c r="B24597">
        <v>3.9352</v>
      </c>
      <c r="C24597" s="1">
        <v>9.6603664566409802E-9</v>
      </c>
      <c r="D24597" s="1">
        <v>1.59923430020441E-6</v>
      </c>
    </row>
    <row r="24598" spans="1:4" x14ac:dyDescent="0.25">
      <c r="A24598">
        <v>24596</v>
      </c>
      <c r="B24598">
        <v>3.9353600000000002</v>
      </c>
      <c r="C24598" s="1">
        <v>8.0124012841675792E-9</v>
      </c>
      <c r="D24598" s="1">
        <v>1.5991684174192701E-6</v>
      </c>
    </row>
    <row r="24599" spans="1:4" x14ac:dyDescent="0.25">
      <c r="A24599">
        <v>24597</v>
      </c>
      <c r="B24599">
        <v>3.9355199999999999</v>
      </c>
      <c r="C24599" s="1">
        <v>8.3764479570662596E-9</v>
      </c>
      <c r="D24599" s="1">
        <v>1.59954323338288E-6</v>
      </c>
    </row>
    <row r="24600" spans="1:4" x14ac:dyDescent="0.25">
      <c r="A24600">
        <v>24598</v>
      </c>
      <c r="B24600">
        <v>3.9356800000000001</v>
      </c>
      <c r="C24600" s="1">
        <v>8.3174633432106394E-9</v>
      </c>
      <c r="D24600" s="1">
        <v>1.5998492457033001E-6</v>
      </c>
    </row>
    <row r="24601" spans="1:4" x14ac:dyDescent="0.25">
      <c r="A24601">
        <v>24599</v>
      </c>
      <c r="B24601">
        <v>3.9358399999999998</v>
      </c>
      <c r="C24601" s="1">
        <v>8.5522851714089895E-9</v>
      </c>
      <c r="D24601" s="1">
        <v>1.5991035458447601E-6</v>
      </c>
    </row>
    <row r="24602" spans="1:4" x14ac:dyDescent="0.25">
      <c r="A24602">
        <v>24600</v>
      </c>
      <c r="B24602">
        <v>3.9359999999999999</v>
      </c>
      <c r="C24602" s="1">
        <v>7.4945758265942693E-9</v>
      </c>
      <c r="D24602" s="1">
        <v>1.5998655539944E-6</v>
      </c>
    </row>
    <row r="24603" spans="1:4" x14ac:dyDescent="0.25">
      <c r="A24603">
        <v>24601</v>
      </c>
      <c r="B24603">
        <v>3.9361600000000001</v>
      </c>
      <c r="C24603" s="1">
        <v>8.0958142119500505E-9</v>
      </c>
      <c r="D24603" s="1">
        <v>1.6006937215730999E-6</v>
      </c>
    </row>
    <row r="24604" spans="1:4" x14ac:dyDescent="0.25">
      <c r="A24604">
        <v>24602</v>
      </c>
      <c r="B24604">
        <v>3.9363199999999998</v>
      </c>
      <c r="C24604" s="1">
        <v>8.1176844198956597E-9</v>
      </c>
      <c r="D24604" s="1">
        <v>1.60146493936574E-6</v>
      </c>
    </row>
    <row r="24605" spans="1:4" x14ac:dyDescent="0.25">
      <c r="A24605">
        <v>24603</v>
      </c>
      <c r="B24605">
        <v>3.93648</v>
      </c>
      <c r="C24605" s="1">
        <v>9.0036070303580095E-9</v>
      </c>
      <c r="D24605" s="1">
        <v>1.60157330698692E-6</v>
      </c>
    </row>
    <row r="24606" spans="1:4" x14ac:dyDescent="0.25">
      <c r="A24606">
        <v>24604</v>
      </c>
      <c r="B24606">
        <v>3.9366400000000001</v>
      </c>
      <c r="C24606" s="1">
        <v>1.16807337271256E-8</v>
      </c>
      <c r="D24606" s="1">
        <v>1.60149514484287E-6</v>
      </c>
    </row>
    <row r="24607" spans="1:4" x14ac:dyDescent="0.25">
      <c r="A24607">
        <v>24605</v>
      </c>
      <c r="B24607">
        <v>3.9367999999999999</v>
      </c>
      <c r="C24607" s="1">
        <v>1.08394647564821E-8</v>
      </c>
      <c r="D24607" s="1">
        <v>1.60204954561363E-6</v>
      </c>
    </row>
    <row r="24608" spans="1:4" x14ac:dyDescent="0.25">
      <c r="A24608">
        <v>24606</v>
      </c>
      <c r="B24608">
        <v>3.93696</v>
      </c>
      <c r="C24608" s="1">
        <v>9.2512870548852006E-9</v>
      </c>
      <c r="D24608" s="1">
        <v>1.60132913031298E-6</v>
      </c>
    </row>
    <row r="24609" spans="1:4" x14ac:dyDescent="0.25">
      <c r="A24609">
        <v>24607</v>
      </c>
      <c r="B24609">
        <v>3.9371200000000002</v>
      </c>
      <c r="C24609" s="1">
        <v>8.2321725873007503E-9</v>
      </c>
      <c r="D24609" s="1">
        <v>1.60137210928547E-6</v>
      </c>
    </row>
    <row r="24610" spans="1:4" x14ac:dyDescent="0.25">
      <c r="A24610">
        <v>24608</v>
      </c>
      <c r="B24610">
        <v>3.9372799999999999</v>
      </c>
      <c r="C24610" s="1">
        <v>8.5871070513268205E-9</v>
      </c>
      <c r="D24610" s="1">
        <v>1.60000091143726E-6</v>
      </c>
    </row>
    <row r="24611" spans="1:4" x14ac:dyDescent="0.25">
      <c r="A24611">
        <v>24609</v>
      </c>
      <c r="B24611">
        <v>3.9374400000000001</v>
      </c>
      <c r="C24611" s="1">
        <v>9.9157352742719906E-9</v>
      </c>
      <c r="D24611" s="1">
        <v>1.5994053548269901E-6</v>
      </c>
    </row>
    <row r="24612" spans="1:4" x14ac:dyDescent="0.25">
      <c r="A24612">
        <v>24610</v>
      </c>
      <c r="B24612">
        <v>3.9376000000000002</v>
      </c>
      <c r="C24612" s="1">
        <v>9.9842361639633599E-9</v>
      </c>
      <c r="D24612" s="1">
        <v>1.60005800829654E-6</v>
      </c>
    </row>
    <row r="24613" spans="1:4" x14ac:dyDescent="0.25">
      <c r="A24613">
        <v>24611</v>
      </c>
      <c r="B24613">
        <v>3.9377599999999999</v>
      </c>
      <c r="C24613" s="1">
        <v>9.4570949832872992E-9</v>
      </c>
      <c r="D24613" s="1">
        <v>1.5996375665409E-6</v>
      </c>
    </row>
    <row r="24614" spans="1:4" x14ac:dyDescent="0.25">
      <c r="A24614">
        <v>24612</v>
      </c>
      <c r="B24614">
        <v>3.9379200000000001</v>
      </c>
      <c r="C24614" s="1">
        <v>8.8179670666508994E-9</v>
      </c>
      <c r="D24614" s="1">
        <v>1.5999639446666399E-6</v>
      </c>
    </row>
    <row r="24615" spans="1:4" x14ac:dyDescent="0.25">
      <c r="A24615">
        <v>24613</v>
      </c>
      <c r="B24615">
        <v>3.9380799999999998</v>
      </c>
      <c r="C24615" s="1">
        <v>8.5139082985335906E-9</v>
      </c>
      <c r="D24615" s="1">
        <v>1.6000597865182901E-6</v>
      </c>
    </row>
    <row r="24616" spans="1:4" x14ac:dyDescent="0.25">
      <c r="A24616">
        <v>24614</v>
      </c>
      <c r="B24616">
        <v>3.93824</v>
      </c>
      <c r="C24616" s="1">
        <v>9.6822460370204494E-9</v>
      </c>
      <c r="D24616" s="1">
        <v>1.6010339656512901E-6</v>
      </c>
    </row>
    <row r="24617" spans="1:4" x14ac:dyDescent="0.25">
      <c r="A24617">
        <v>24615</v>
      </c>
      <c r="B24617">
        <v>3.9384000000000001</v>
      </c>
      <c r="C24617" s="1">
        <v>9.5532302343027103E-9</v>
      </c>
      <c r="D24617" s="1">
        <v>1.6019138028569201E-6</v>
      </c>
    </row>
    <row r="24618" spans="1:4" x14ac:dyDescent="0.25">
      <c r="A24618">
        <v>24616</v>
      </c>
      <c r="B24618">
        <v>3.9385599999999998</v>
      </c>
      <c r="C24618" s="1">
        <v>9.3923549786672102E-9</v>
      </c>
      <c r="D24618" s="1">
        <v>1.6028809262913899E-6</v>
      </c>
    </row>
    <row r="24619" spans="1:4" x14ac:dyDescent="0.25">
      <c r="A24619">
        <v>24617</v>
      </c>
      <c r="B24619">
        <v>3.93872</v>
      </c>
      <c r="C24619" s="1">
        <v>1.01425859882515E-8</v>
      </c>
      <c r="D24619" s="1">
        <v>1.60322273539204E-6</v>
      </c>
    </row>
    <row r="24620" spans="1:4" x14ac:dyDescent="0.25">
      <c r="A24620">
        <v>24618</v>
      </c>
      <c r="B24620">
        <v>3.9388800000000002</v>
      </c>
      <c r="C24620" s="1">
        <v>1.01360512040022E-8</v>
      </c>
      <c r="D24620" s="1">
        <v>1.6022716382831601E-6</v>
      </c>
    </row>
    <row r="24621" spans="1:4" x14ac:dyDescent="0.25">
      <c r="A24621">
        <v>24619</v>
      </c>
      <c r="B24621">
        <v>3.9390399999999999</v>
      </c>
      <c r="C24621" s="1">
        <v>9.1293625874716399E-9</v>
      </c>
      <c r="D24621" s="1">
        <v>1.60310474713461E-6</v>
      </c>
    </row>
    <row r="24622" spans="1:4" x14ac:dyDescent="0.25">
      <c r="A24622">
        <v>24620</v>
      </c>
      <c r="B24622">
        <v>3.9392</v>
      </c>
      <c r="C24622" s="1">
        <v>1.04280841001068E-8</v>
      </c>
      <c r="D24622" s="1">
        <v>1.6044649652226601E-6</v>
      </c>
    </row>
    <row r="24623" spans="1:4" x14ac:dyDescent="0.25">
      <c r="A24623">
        <v>24621</v>
      </c>
      <c r="B24623">
        <v>3.9393600000000002</v>
      </c>
      <c r="C24623" s="1">
        <v>1.0839391759201101E-8</v>
      </c>
      <c r="D24623" s="1">
        <v>1.60403264062913E-6</v>
      </c>
    </row>
    <row r="24624" spans="1:4" x14ac:dyDescent="0.25">
      <c r="A24624">
        <v>24622</v>
      </c>
      <c r="B24624">
        <v>3.9395199999999999</v>
      </c>
      <c r="C24624" s="1">
        <v>1.07326114656201E-8</v>
      </c>
      <c r="D24624" s="1">
        <v>1.6039216787900201E-6</v>
      </c>
    </row>
    <row r="24625" spans="1:4" x14ac:dyDescent="0.25">
      <c r="A24625">
        <v>24623</v>
      </c>
      <c r="B24625">
        <v>3.9396800000000001</v>
      </c>
      <c r="C24625" s="1">
        <v>1.0436186814161699E-8</v>
      </c>
      <c r="D24625" s="1">
        <v>1.60384911522953E-6</v>
      </c>
    </row>
    <row r="24626" spans="1:4" x14ac:dyDescent="0.25">
      <c r="A24626">
        <v>24624</v>
      </c>
      <c r="B24626">
        <v>3.9398399999999998</v>
      </c>
      <c r="C24626" s="1">
        <v>1.09389968021946E-8</v>
      </c>
      <c r="D24626" s="1">
        <v>1.60421948834444E-6</v>
      </c>
    </row>
    <row r="24627" spans="1:4" x14ac:dyDescent="0.25">
      <c r="A24627">
        <v>24625</v>
      </c>
      <c r="B24627">
        <v>3.94</v>
      </c>
      <c r="C24627" s="1">
        <v>1.01551778915953E-8</v>
      </c>
      <c r="D24627" s="1">
        <v>1.6038489886843E-6</v>
      </c>
    </row>
    <row r="24628" spans="1:4" x14ac:dyDescent="0.25">
      <c r="A24628">
        <v>24626</v>
      </c>
      <c r="B24628">
        <v>3.9401600000000001</v>
      </c>
      <c r="C24628" s="1">
        <v>1.0962509584378599E-8</v>
      </c>
      <c r="D24628" s="1">
        <v>1.60317535251476E-6</v>
      </c>
    </row>
    <row r="24629" spans="1:4" x14ac:dyDescent="0.25">
      <c r="A24629">
        <v>24627</v>
      </c>
      <c r="B24629">
        <v>3.9403199999999998</v>
      </c>
      <c r="C24629" s="1">
        <v>1.0425316542138201E-8</v>
      </c>
      <c r="D24629" s="1">
        <v>1.60307125009162E-6</v>
      </c>
    </row>
    <row r="24630" spans="1:4" x14ac:dyDescent="0.25">
      <c r="A24630">
        <v>24628</v>
      </c>
      <c r="B24630">
        <v>3.94048</v>
      </c>
      <c r="C24630" s="1">
        <v>1.09280044870082E-8</v>
      </c>
      <c r="D24630" s="1">
        <v>1.6031814222562401E-6</v>
      </c>
    </row>
    <row r="24631" spans="1:4" x14ac:dyDescent="0.25">
      <c r="A24631">
        <v>24629</v>
      </c>
      <c r="B24631">
        <v>3.9406400000000001</v>
      </c>
      <c r="C24631" s="1">
        <v>1.0321888416967099E-8</v>
      </c>
      <c r="D24631" s="1">
        <v>1.60460613232416E-6</v>
      </c>
    </row>
    <row r="24632" spans="1:4" x14ac:dyDescent="0.25">
      <c r="A24632">
        <v>24630</v>
      </c>
      <c r="B24632">
        <v>3.9407999999999999</v>
      </c>
      <c r="C24632" s="1">
        <v>1.0403493734824E-8</v>
      </c>
      <c r="D24632" s="1">
        <v>1.6055371828055001E-6</v>
      </c>
    </row>
    <row r="24633" spans="1:4" x14ac:dyDescent="0.25">
      <c r="A24633">
        <v>24631</v>
      </c>
      <c r="B24633">
        <v>3.94096</v>
      </c>
      <c r="C24633" s="1">
        <v>9.0108235951655301E-9</v>
      </c>
      <c r="D24633" s="1">
        <v>1.6058864654742801E-6</v>
      </c>
    </row>
    <row r="24634" spans="1:4" x14ac:dyDescent="0.25">
      <c r="A24634">
        <v>24632</v>
      </c>
      <c r="B24634">
        <v>3.9411200000000002</v>
      </c>
      <c r="C24634" s="1">
        <v>1.01205384564601E-8</v>
      </c>
      <c r="D24634" s="1">
        <v>1.60635832777475E-6</v>
      </c>
    </row>
    <row r="24635" spans="1:4" x14ac:dyDescent="0.25">
      <c r="A24635">
        <v>24633</v>
      </c>
      <c r="B24635">
        <v>3.9412799999999999</v>
      </c>
      <c r="C24635" s="1">
        <v>9.9428246750229493E-9</v>
      </c>
      <c r="D24635" s="1">
        <v>1.60652893992788E-6</v>
      </c>
    </row>
    <row r="24636" spans="1:4" x14ac:dyDescent="0.25">
      <c r="A24636">
        <v>24634</v>
      </c>
      <c r="B24636">
        <v>3.9414400000000001</v>
      </c>
      <c r="C24636" s="1">
        <v>8.9192322152846797E-9</v>
      </c>
      <c r="D24636" s="1">
        <v>1.6077580584726501E-6</v>
      </c>
    </row>
    <row r="24637" spans="1:4" x14ac:dyDescent="0.25">
      <c r="A24637">
        <v>24635</v>
      </c>
      <c r="B24637">
        <v>3.9416000000000002</v>
      </c>
      <c r="C24637" s="1">
        <v>9.5937851445463998E-9</v>
      </c>
      <c r="D24637" s="1">
        <v>1.6085082529200599E-6</v>
      </c>
    </row>
    <row r="24638" spans="1:4" x14ac:dyDescent="0.25">
      <c r="A24638">
        <v>24636</v>
      </c>
      <c r="B24638">
        <v>3.9417599999999999</v>
      </c>
      <c r="C24638" s="1">
        <v>9.2015747243953301E-9</v>
      </c>
      <c r="D24638" s="1">
        <v>1.60822272494663E-6</v>
      </c>
    </row>
    <row r="24639" spans="1:4" x14ac:dyDescent="0.25">
      <c r="A24639">
        <v>24637</v>
      </c>
      <c r="B24639">
        <v>3.9419200000000001</v>
      </c>
      <c r="C24639" s="1">
        <v>9.7092717685882001E-9</v>
      </c>
      <c r="D24639" s="1">
        <v>1.6081764522365101E-6</v>
      </c>
    </row>
    <row r="24640" spans="1:4" x14ac:dyDescent="0.25">
      <c r="A24640">
        <v>24638</v>
      </c>
      <c r="B24640">
        <v>3.9420799999999998</v>
      </c>
      <c r="C24640" s="1">
        <v>9.4211537836452594E-9</v>
      </c>
      <c r="D24640" s="1">
        <v>1.6073762884362499E-6</v>
      </c>
    </row>
    <row r="24641" spans="1:4" x14ac:dyDescent="0.25">
      <c r="A24641">
        <v>24639</v>
      </c>
      <c r="B24641">
        <v>3.94224</v>
      </c>
      <c r="C24641" s="1">
        <v>9.1897342281455098E-9</v>
      </c>
      <c r="D24641" s="1">
        <v>1.6075128951163901E-6</v>
      </c>
    </row>
    <row r="24642" spans="1:4" x14ac:dyDescent="0.25">
      <c r="A24642">
        <v>24640</v>
      </c>
      <c r="B24642">
        <v>3.9424000000000001</v>
      </c>
      <c r="C24642" s="1">
        <v>9.0730183947722504E-9</v>
      </c>
      <c r="D24642" s="1">
        <v>1.6070824542276999E-6</v>
      </c>
    </row>
    <row r="24643" spans="1:4" x14ac:dyDescent="0.25">
      <c r="A24643">
        <v>24641</v>
      </c>
      <c r="B24643">
        <v>3.9425599999999998</v>
      </c>
      <c r="C24643" s="1">
        <v>8.8872134739590001E-9</v>
      </c>
      <c r="D24643" s="1">
        <v>1.60715902589002E-6</v>
      </c>
    </row>
    <row r="24644" spans="1:4" x14ac:dyDescent="0.25">
      <c r="A24644">
        <v>24642</v>
      </c>
      <c r="B24644">
        <v>3.94272</v>
      </c>
      <c r="C24644" s="1">
        <v>8.7436599945547705E-9</v>
      </c>
      <c r="D24644" s="1">
        <v>1.60655621176187E-6</v>
      </c>
    </row>
    <row r="24645" spans="1:4" x14ac:dyDescent="0.25">
      <c r="A24645">
        <v>24643</v>
      </c>
      <c r="B24645">
        <v>3.9428800000000002</v>
      </c>
      <c r="C24645" s="1">
        <v>9.1619865570666299E-9</v>
      </c>
      <c r="D24645" s="1">
        <v>1.6069915671528501E-6</v>
      </c>
    </row>
    <row r="24646" spans="1:4" x14ac:dyDescent="0.25">
      <c r="A24646">
        <v>24644</v>
      </c>
      <c r="B24646">
        <v>3.9430399999999999</v>
      </c>
      <c r="C24646" s="1">
        <v>1.0441492445008501E-8</v>
      </c>
      <c r="D24646" s="1">
        <v>1.6072028223584799E-6</v>
      </c>
    </row>
    <row r="24647" spans="1:4" x14ac:dyDescent="0.25">
      <c r="A24647">
        <v>24645</v>
      </c>
      <c r="B24647">
        <v>3.9432</v>
      </c>
      <c r="C24647" s="1">
        <v>1.08117784421819E-8</v>
      </c>
      <c r="D24647" s="1">
        <v>1.60802913608373E-6</v>
      </c>
    </row>
    <row r="24648" spans="1:4" x14ac:dyDescent="0.25">
      <c r="A24648">
        <v>24646</v>
      </c>
      <c r="B24648">
        <v>3.9433600000000002</v>
      </c>
      <c r="C24648" s="1">
        <v>9.7126199533853701E-9</v>
      </c>
      <c r="D24648" s="1">
        <v>1.6083147016785001E-6</v>
      </c>
    </row>
    <row r="24649" spans="1:4" x14ac:dyDescent="0.25">
      <c r="A24649">
        <v>24647</v>
      </c>
      <c r="B24649">
        <v>3.9435199999999999</v>
      </c>
      <c r="C24649" s="1">
        <v>9.7974640005536492E-9</v>
      </c>
      <c r="D24649" s="1">
        <v>1.6090508569556101E-6</v>
      </c>
    </row>
    <row r="24650" spans="1:4" x14ac:dyDescent="0.25">
      <c r="A24650">
        <v>24648</v>
      </c>
      <c r="B24650">
        <v>3.9436800000000001</v>
      </c>
      <c r="C24650" s="1">
        <v>1.0563146398840201E-8</v>
      </c>
      <c r="D24650" s="1">
        <v>1.6103553354153701E-6</v>
      </c>
    </row>
    <row r="24651" spans="1:4" x14ac:dyDescent="0.25">
      <c r="A24651">
        <v>24649</v>
      </c>
      <c r="B24651">
        <v>3.9438399999999998</v>
      </c>
      <c r="C24651" s="1">
        <v>9.5784046535395908E-9</v>
      </c>
      <c r="D24651" s="1">
        <v>1.61051443547263E-6</v>
      </c>
    </row>
    <row r="24652" spans="1:4" x14ac:dyDescent="0.25">
      <c r="A24652">
        <v>24650</v>
      </c>
      <c r="B24652">
        <v>3.944</v>
      </c>
      <c r="C24652" s="1">
        <v>1.0173730748554001E-8</v>
      </c>
      <c r="D24652" s="1">
        <v>1.61095894936948E-6</v>
      </c>
    </row>
    <row r="24653" spans="1:4" x14ac:dyDescent="0.25">
      <c r="A24653">
        <v>24651</v>
      </c>
      <c r="B24653">
        <v>3.9441600000000001</v>
      </c>
      <c r="C24653" s="1">
        <v>1.02797778433594E-8</v>
      </c>
      <c r="D24653" s="1">
        <v>1.61187464841041E-6</v>
      </c>
    </row>
    <row r="24654" spans="1:4" x14ac:dyDescent="0.25">
      <c r="A24654">
        <v>24652</v>
      </c>
      <c r="B24654">
        <v>3.9443199999999998</v>
      </c>
      <c r="C24654" s="1">
        <v>1.0302611512818001E-8</v>
      </c>
      <c r="D24654" s="1">
        <v>1.61088525462387E-6</v>
      </c>
    </row>
    <row r="24655" spans="1:4" x14ac:dyDescent="0.25">
      <c r="A24655">
        <v>24653</v>
      </c>
      <c r="B24655">
        <v>3.94448</v>
      </c>
      <c r="C24655" s="1">
        <v>1.06916401564459E-8</v>
      </c>
      <c r="D24655" s="1">
        <v>1.6102597996019201E-6</v>
      </c>
    </row>
    <row r="24656" spans="1:4" x14ac:dyDescent="0.25">
      <c r="A24656">
        <v>24654</v>
      </c>
      <c r="B24656">
        <v>3.9446400000000001</v>
      </c>
      <c r="C24656" s="1">
        <v>9.7167441269738301E-9</v>
      </c>
      <c r="D24656" s="1">
        <v>1.60958375504285E-6</v>
      </c>
    </row>
    <row r="24657" spans="1:4" x14ac:dyDescent="0.25">
      <c r="A24657">
        <v>24655</v>
      </c>
      <c r="B24657">
        <v>3.9447999999999999</v>
      </c>
      <c r="C24657" s="1">
        <v>1.0295599109830201E-8</v>
      </c>
      <c r="D24657" s="1">
        <v>1.6102963312682299E-6</v>
      </c>
    </row>
    <row r="24658" spans="1:4" x14ac:dyDescent="0.25">
      <c r="A24658">
        <v>24656</v>
      </c>
      <c r="B24658">
        <v>3.94496</v>
      </c>
      <c r="C24658" s="1">
        <v>9.4387005703863003E-9</v>
      </c>
      <c r="D24658" s="1">
        <v>1.60881009167012E-6</v>
      </c>
    </row>
    <row r="24659" spans="1:4" x14ac:dyDescent="0.25">
      <c r="A24659">
        <v>24657</v>
      </c>
      <c r="B24659">
        <v>3.9451200000000002</v>
      </c>
      <c r="C24659" s="1">
        <v>8.5251136539607997E-9</v>
      </c>
      <c r="D24659" s="1">
        <v>1.60892611640544E-6</v>
      </c>
    </row>
    <row r="24660" spans="1:4" x14ac:dyDescent="0.25">
      <c r="A24660">
        <v>24658</v>
      </c>
      <c r="B24660">
        <v>3.9452799999999999</v>
      </c>
      <c r="C24660" s="1">
        <v>7.8948196828245203E-9</v>
      </c>
      <c r="D24660" s="1">
        <v>1.60979773850586E-6</v>
      </c>
    </row>
    <row r="24661" spans="1:4" x14ac:dyDescent="0.25">
      <c r="A24661">
        <v>24659</v>
      </c>
      <c r="B24661">
        <v>3.9454400000000001</v>
      </c>
      <c r="C24661" s="1">
        <v>9.9344958336499198E-9</v>
      </c>
      <c r="D24661" s="1">
        <v>1.6089351834569999E-6</v>
      </c>
    </row>
    <row r="24662" spans="1:4" x14ac:dyDescent="0.25">
      <c r="A24662">
        <v>24660</v>
      </c>
      <c r="B24662">
        <v>3.9456000000000002</v>
      </c>
      <c r="C24662" s="1">
        <v>9.3587040082610292E-9</v>
      </c>
      <c r="D24662" s="1">
        <v>1.6086030291489201E-6</v>
      </c>
    </row>
    <row r="24663" spans="1:4" x14ac:dyDescent="0.25">
      <c r="A24663">
        <v>24661</v>
      </c>
      <c r="B24663">
        <v>3.9457599999999999</v>
      </c>
      <c r="C24663" s="1">
        <v>8.9887802281650794E-9</v>
      </c>
      <c r="D24663" s="1">
        <v>1.6092649989078E-6</v>
      </c>
    </row>
    <row r="24664" spans="1:4" x14ac:dyDescent="0.25">
      <c r="A24664">
        <v>24662</v>
      </c>
      <c r="B24664">
        <v>3.9459200000000001</v>
      </c>
      <c r="C24664" s="1">
        <v>9.3990827333412899E-9</v>
      </c>
      <c r="D24664" s="1">
        <v>1.6096484998254301E-6</v>
      </c>
    </row>
    <row r="24665" spans="1:4" x14ac:dyDescent="0.25">
      <c r="A24665">
        <v>24663</v>
      </c>
      <c r="B24665">
        <v>3.9460799999999998</v>
      </c>
      <c r="C24665" s="1">
        <v>9.0942505158423094E-9</v>
      </c>
      <c r="D24665" s="1">
        <v>1.61063941818308E-6</v>
      </c>
    </row>
    <row r="24666" spans="1:4" x14ac:dyDescent="0.25">
      <c r="A24666">
        <v>24664</v>
      </c>
      <c r="B24666">
        <v>3.94624</v>
      </c>
      <c r="C24666" s="1">
        <v>9.8084123537620794E-9</v>
      </c>
      <c r="D24666" s="1">
        <v>1.61078956194419E-6</v>
      </c>
    </row>
    <row r="24667" spans="1:4" x14ac:dyDescent="0.25">
      <c r="A24667">
        <v>24665</v>
      </c>
      <c r="B24667">
        <v>3.9464000000000001</v>
      </c>
      <c r="C24667" s="1">
        <v>1.0042593969303001E-8</v>
      </c>
      <c r="D24667" s="1">
        <v>1.6120963631117099E-6</v>
      </c>
    </row>
    <row r="24668" spans="1:4" x14ac:dyDescent="0.25">
      <c r="A24668">
        <v>24666</v>
      </c>
      <c r="B24668">
        <v>3.9465599999999998</v>
      </c>
      <c r="C24668" s="1">
        <v>1.00200509582057E-8</v>
      </c>
      <c r="D24668" s="1">
        <v>1.61109065912626E-6</v>
      </c>
    </row>
    <row r="24669" spans="1:4" x14ac:dyDescent="0.25">
      <c r="A24669">
        <v>24667</v>
      </c>
      <c r="B24669">
        <v>3.94672</v>
      </c>
      <c r="C24669" s="1">
        <v>9.7937399814309398E-9</v>
      </c>
      <c r="D24669" s="1">
        <v>1.6119054325428399E-6</v>
      </c>
    </row>
    <row r="24670" spans="1:4" x14ac:dyDescent="0.25">
      <c r="A24670">
        <v>24668</v>
      </c>
      <c r="B24670">
        <v>3.9468800000000002</v>
      </c>
      <c r="C24670" s="1">
        <v>9.9615356132724001E-9</v>
      </c>
      <c r="D24670" s="1">
        <v>1.6113703214197101E-6</v>
      </c>
    </row>
    <row r="24671" spans="1:4" x14ac:dyDescent="0.25">
      <c r="A24671">
        <v>24669</v>
      </c>
      <c r="B24671">
        <v>3.9470399999999999</v>
      </c>
      <c r="C24671" s="1">
        <v>9.6604981613081803E-9</v>
      </c>
      <c r="D24671" s="1">
        <v>1.61121060947804E-6</v>
      </c>
    </row>
    <row r="24672" spans="1:4" x14ac:dyDescent="0.25">
      <c r="A24672">
        <v>24670</v>
      </c>
      <c r="B24672">
        <v>3.9472</v>
      </c>
      <c r="C24672" s="1">
        <v>9.7829949054689202E-9</v>
      </c>
      <c r="D24672" s="1">
        <v>1.6105861523481501E-6</v>
      </c>
    </row>
    <row r="24673" spans="1:4" x14ac:dyDescent="0.25">
      <c r="A24673">
        <v>24671</v>
      </c>
      <c r="B24673">
        <v>3.9473600000000002</v>
      </c>
      <c r="C24673" s="1">
        <v>9.8136930935449199E-9</v>
      </c>
      <c r="D24673" s="1">
        <v>1.6103273419718001E-6</v>
      </c>
    </row>
    <row r="24674" spans="1:4" x14ac:dyDescent="0.25">
      <c r="A24674">
        <v>24672</v>
      </c>
      <c r="B24674">
        <v>3.9475199999999999</v>
      </c>
      <c r="C24674" s="1">
        <v>9.4910062742079402E-9</v>
      </c>
      <c r="D24674" s="1">
        <v>1.60962232384004E-6</v>
      </c>
    </row>
    <row r="24675" spans="1:4" x14ac:dyDescent="0.25">
      <c r="A24675">
        <v>24673</v>
      </c>
      <c r="B24675">
        <v>3.9476800000000001</v>
      </c>
      <c r="C24675" s="1">
        <v>9.8370160346465203E-9</v>
      </c>
      <c r="D24675" s="1">
        <v>1.60927803823905E-6</v>
      </c>
    </row>
    <row r="24676" spans="1:4" x14ac:dyDescent="0.25">
      <c r="A24676">
        <v>24674</v>
      </c>
      <c r="B24676">
        <v>3.9478399999999998</v>
      </c>
      <c r="C24676" s="1">
        <v>9.47685729129406E-9</v>
      </c>
      <c r="D24676" s="1">
        <v>1.60842309869001E-6</v>
      </c>
    </row>
    <row r="24677" spans="1:4" x14ac:dyDescent="0.25">
      <c r="A24677">
        <v>24675</v>
      </c>
      <c r="B24677">
        <v>3.948</v>
      </c>
      <c r="C24677" s="1">
        <v>8.2758284007842093E-9</v>
      </c>
      <c r="D24677" s="1">
        <v>1.6086873425711501E-6</v>
      </c>
    </row>
    <row r="24678" spans="1:4" x14ac:dyDescent="0.25">
      <c r="A24678">
        <v>24676</v>
      </c>
      <c r="B24678">
        <v>3.9481600000000001</v>
      </c>
      <c r="C24678" s="1">
        <v>8.3278251999552105E-9</v>
      </c>
      <c r="D24678" s="1">
        <v>1.60941965073295E-6</v>
      </c>
    </row>
    <row r="24679" spans="1:4" x14ac:dyDescent="0.25">
      <c r="A24679">
        <v>24677</v>
      </c>
      <c r="B24679">
        <v>3.9483199999999998</v>
      </c>
      <c r="C24679" s="1">
        <v>9.2674167423040299E-9</v>
      </c>
      <c r="D24679" s="1">
        <v>1.60914273195283E-6</v>
      </c>
    </row>
    <row r="24680" spans="1:4" x14ac:dyDescent="0.25">
      <c r="A24680">
        <v>24678</v>
      </c>
      <c r="B24680">
        <v>3.94848</v>
      </c>
      <c r="C24680" s="1">
        <v>9.0295554620761605E-9</v>
      </c>
      <c r="D24680" s="1">
        <v>1.6098928614982399E-6</v>
      </c>
    </row>
    <row r="24681" spans="1:4" x14ac:dyDescent="0.25">
      <c r="A24681">
        <v>24679</v>
      </c>
      <c r="B24681">
        <v>3.9486400000000001</v>
      </c>
      <c r="C24681" s="1">
        <v>9.0281085615397392E-9</v>
      </c>
      <c r="D24681" s="1">
        <v>1.6093201002617301E-6</v>
      </c>
    </row>
    <row r="24682" spans="1:4" x14ac:dyDescent="0.25">
      <c r="A24682">
        <v>24680</v>
      </c>
      <c r="B24682">
        <v>3.9487999999999999</v>
      </c>
      <c r="C24682" s="1">
        <v>9.2041046556345793E-9</v>
      </c>
      <c r="D24682" s="1">
        <v>1.61053597828836E-6</v>
      </c>
    </row>
    <row r="24683" spans="1:4" x14ac:dyDescent="0.25">
      <c r="A24683">
        <v>24681</v>
      </c>
      <c r="B24683">
        <v>3.94896</v>
      </c>
      <c r="C24683" s="1">
        <v>9.1822780053446092E-9</v>
      </c>
      <c r="D24683" s="1">
        <v>1.60971083284854E-6</v>
      </c>
    </row>
    <row r="24684" spans="1:4" x14ac:dyDescent="0.25">
      <c r="A24684">
        <v>24682</v>
      </c>
      <c r="B24684">
        <v>3.9491200000000002</v>
      </c>
      <c r="C24684" s="1">
        <v>8.2832699782885807E-9</v>
      </c>
      <c r="D24684" s="1">
        <v>1.6104124166335999E-6</v>
      </c>
    </row>
    <row r="24685" spans="1:4" x14ac:dyDescent="0.25">
      <c r="A24685">
        <v>24683</v>
      </c>
      <c r="B24685">
        <v>3.9492799999999999</v>
      </c>
      <c r="C24685" s="1">
        <v>9.0572698724936403E-9</v>
      </c>
      <c r="D24685" s="1">
        <v>1.6104781069836899E-6</v>
      </c>
    </row>
    <row r="24686" spans="1:4" x14ac:dyDescent="0.25">
      <c r="A24686">
        <v>24684</v>
      </c>
      <c r="B24686">
        <v>3.9494400000000001</v>
      </c>
      <c r="C24686" s="1">
        <v>8.78417601875426E-9</v>
      </c>
      <c r="D24686" s="1">
        <v>1.61004011151835E-6</v>
      </c>
    </row>
    <row r="24687" spans="1:4" x14ac:dyDescent="0.25">
      <c r="A24687">
        <v>24685</v>
      </c>
      <c r="B24687">
        <v>3.9496000000000002</v>
      </c>
      <c r="C24687" s="1">
        <v>8.6529328647839401E-9</v>
      </c>
      <c r="D24687" s="1">
        <v>1.6099409395068899E-6</v>
      </c>
    </row>
    <row r="24688" spans="1:4" x14ac:dyDescent="0.25">
      <c r="A24688">
        <v>24686</v>
      </c>
      <c r="B24688">
        <v>3.9497599999999999</v>
      </c>
      <c r="C24688" s="1">
        <v>9.3268141461158105E-9</v>
      </c>
      <c r="D24688" s="1">
        <v>1.6091958337346499E-6</v>
      </c>
    </row>
    <row r="24689" spans="1:4" x14ac:dyDescent="0.25">
      <c r="A24689">
        <v>24687</v>
      </c>
      <c r="B24689">
        <v>3.9499200000000001</v>
      </c>
      <c r="C24689" s="1">
        <v>8.7264615925534999E-9</v>
      </c>
      <c r="D24689" s="1">
        <v>1.6083536148277299E-6</v>
      </c>
    </row>
    <row r="24690" spans="1:4" x14ac:dyDescent="0.25">
      <c r="A24690">
        <v>24688</v>
      </c>
      <c r="B24690">
        <v>3.9500799999999998</v>
      </c>
      <c r="C24690" s="1">
        <v>9.9374743301774899E-9</v>
      </c>
      <c r="D24690" s="1">
        <v>1.6086123404448001E-6</v>
      </c>
    </row>
    <row r="24691" spans="1:4" x14ac:dyDescent="0.25">
      <c r="A24691">
        <v>24689</v>
      </c>
      <c r="B24691">
        <v>3.95024</v>
      </c>
      <c r="C24691" s="1">
        <v>8.7351706185102705E-9</v>
      </c>
      <c r="D24691" s="1">
        <v>1.60762022363994E-6</v>
      </c>
    </row>
    <row r="24692" spans="1:4" x14ac:dyDescent="0.25">
      <c r="A24692">
        <v>24690</v>
      </c>
      <c r="B24692">
        <v>3.9504000000000001</v>
      </c>
      <c r="C24692" s="1">
        <v>8.8186401183926195E-9</v>
      </c>
      <c r="D24692" s="1">
        <v>1.60779578354246E-6</v>
      </c>
    </row>
    <row r="24693" spans="1:4" x14ac:dyDescent="0.25">
      <c r="A24693">
        <v>24691</v>
      </c>
      <c r="B24693">
        <v>3.9505599999999998</v>
      </c>
      <c r="C24693" s="1">
        <v>8.73568899815363E-9</v>
      </c>
      <c r="D24693" s="1">
        <v>1.60773214039545E-6</v>
      </c>
    </row>
    <row r="24694" spans="1:4" x14ac:dyDescent="0.25">
      <c r="A24694">
        <v>24692</v>
      </c>
      <c r="B24694">
        <v>3.95072</v>
      </c>
      <c r="C24694" s="1">
        <v>9.4249215001626698E-9</v>
      </c>
      <c r="D24694" s="1">
        <v>1.6076458054006799E-6</v>
      </c>
    </row>
    <row r="24695" spans="1:4" x14ac:dyDescent="0.25">
      <c r="A24695">
        <v>24693</v>
      </c>
      <c r="B24695">
        <v>3.9508800000000002</v>
      </c>
      <c r="C24695" s="1">
        <v>8.8976999344518508E-9</v>
      </c>
      <c r="D24695" s="1">
        <v>1.6081170062206999E-6</v>
      </c>
    </row>
    <row r="24696" spans="1:4" x14ac:dyDescent="0.25">
      <c r="A24696">
        <v>24694</v>
      </c>
      <c r="B24696">
        <v>3.9510399999999999</v>
      </c>
      <c r="C24696" s="1">
        <v>8.7874220881049394E-9</v>
      </c>
      <c r="D24696" s="1">
        <v>1.6085416868680101E-6</v>
      </c>
    </row>
    <row r="24697" spans="1:4" x14ac:dyDescent="0.25">
      <c r="A24697">
        <v>24695</v>
      </c>
      <c r="B24697">
        <v>3.9512</v>
      </c>
      <c r="C24697" s="1">
        <v>8.8203519132932592E-9</v>
      </c>
      <c r="D24697" s="1">
        <v>1.6082666695690601E-6</v>
      </c>
    </row>
    <row r="24698" spans="1:4" x14ac:dyDescent="0.25">
      <c r="A24698">
        <v>24696</v>
      </c>
      <c r="B24698">
        <v>3.9513600000000002</v>
      </c>
      <c r="C24698" s="1">
        <v>8.8858918822393201E-9</v>
      </c>
      <c r="D24698" s="1">
        <v>1.6094515406045401E-6</v>
      </c>
    </row>
    <row r="24699" spans="1:4" x14ac:dyDescent="0.25">
      <c r="A24699">
        <v>24697</v>
      </c>
      <c r="B24699">
        <v>3.9515199999999999</v>
      </c>
      <c r="C24699" s="1">
        <v>8.6838669637006801E-9</v>
      </c>
      <c r="D24699" s="1">
        <v>1.60903620812769E-6</v>
      </c>
    </row>
    <row r="24700" spans="1:4" x14ac:dyDescent="0.25">
      <c r="A24700">
        <v>24698</v>
      </c>
      <c r="B24700">
        <v>3.9516800000000001</v>
      </c>
      <c r="C24700" s="1">
        <v>8.1031782736849698E-9</v>
      </c>
      <c r="D24700" s="1">
        <v>1.6097036117993999E-6</v>
      </c>
    </row>
    <row r="24701" spans="1:4" x14ac:dyDescent="0.25">
      <c r="A24701">
        <v>24699</v>
      </c>
      <c r="B24701">
        <v>3.9518399999999998</v>
      </c>
      <c r="C24701" s="1">
        <v>8.9234669172136003E-9</v>
      </c>
      <c r="D24701" s="1">
        <v>1.6101707290892901E-6</v>
      </c>
    </row>
    <row r="24702" spans="1:4" x14ac:dyDescent="0.25">
      <c r="A24702">
        <v>24700</v>
      </c>
      <c r="B24702">
        <v>3.952</v>
      </c>
      <c r="C24702" s="1">
        <v>8.6411452408673307E-9</v>
      </c>
      <c r="D24702" s="1">
        <v>1.60926017105866E-6</v>
      </c>
    </row>
    <row r="24703" spans="1:4" x14ac:dyDescent="0.25">
      <c r="A24703">
        <v>24701</v>
      </c>
      <c r="B24703">
        <v>3.9521600000000001</v>
      </c>
      <c r="C24703" s="1">
        <v>8.1600090410765893E-9</v>
      </c>
      <c r="D24703" s="1">
        <v>1.6091862449958499E-6</v>
      </c>
    </row>
    <row r="24704" spans="1:4" x14ac:dyDescent="0.25">
      <c r="A24704">
        <v>24702</v>
      </c>
      <c r="B24704">
        <v>3.9523199999999998</v>
      </c>
      <c r="C24704" s="1">
        <v>8.5570497076790397E-9</v>
      </c>
      <c r="D24704" s="1">
        <v>1.6080937926742899E-6</v>
      </c>
    </row>
    <row r="24705" spans="1:4" x14ac:dyDescent="0.25">
      <c r="A24705">
        <v>24703</v>
      </c>
      <c r="B24705">
        <v>3.95248</v>
      </c>
      <c r="C24705" s="1">
        <v>8.5134844441387996E-9</v>
      </c>
      <c r="D24705" s="1">
        <v>1.6083046575414101E-6</v>
      </c>
    </row>
    <row r="24706" spans="1:4" x14ac:dyDescent="0.25">
      <c r="A24706">
        <v>24704</v>
      </c>
      <c r="B24706">
        <v>3.9526400000000002</v>
      </c>
      <c r="C24706" s="1">
        <v>9.0550968005297001E-9</v>
      </c>
      <c r="D24706" s="1">
        <v>1.6075438189476501E-6</v>
      </c>
    </row>
    <row r="24707" spans="1:4" x14ac:dyDescent="0.25">
      <c r="A24707">
        <v>24705</v>
      </c>
      <c r="B24707">
        <v>3.9527999999999999</v>
      </c>
      <c r="C24707" s="1">
        <v>7.5038157658550693E-9</v>
      </c>
      <c r="D24707" s="1">
        <v>1.60728381162283E-6</v>
      </c>
    </row>
    <row r="24708" spans="1:4" x14ac:dyDescent="0.25">
      <c r="A24708">
        <v>24706</v>
      </c>
      <c r="B24708">
        <v>3.95296</v>
      </c>
      <c r="C24708" s="1">
        <v>7.4773245688727194E-9</v>
      </c>
      <c r="D24708" s="1">
        <v>1.6061233968645201E-6</v>
      </c>
    </row>
    <row r="24709" spans="1:4" x14ac:dyDescent="0.25">
      <c r="A24709">
        <v>24707</v>
      </c>
      <c r="B24709">
        <v>3.9531200000000002</v>
      </c>
      <c r="C24709" s="1">
        <v>7.8059744317502598E-9</v>
      </c>
      <c r="D24709" s="1">
        <v>1.60628586517124E-6</v>
      </c>
    </row>
    <row r="24710" spans="1:4" x14ac:dyDescent="0.25">
      <c r="A24710">
        <v>24708</v>
      </c>
      <c r="B24710">
        <v>3.9532799999999999</v>
      </c>
      <c r="C24710" s="1">
        <v>6.3560877940737396E-9</v>
      </c>
      <c r="D24710" s="1">
        <v>1.6068184265469001E-6</v>
      </c>
    </row>
    <row r="24711" spans="1:4" x14ac:dyDescent="0.25">
      <c r="A24711">
        <v>24709</v>
      </c>
      <c r="B24711">
        <v>3.9534400000000001</v>
      </c>
      <c r="C24711" s="1">
        <v>7.8839294687806208E-9</v>
      </c>
      <c r="D24711" s="1">
        <v>1.6071428915434799E-6</v>
      </c>
    </row>
    <row r="24712" spans="1:4" x14ac:dyDescent="0.25">
      <c r="A24712">
        <v>24710</v>
      </c>
      <c r="B24712">
        <v>3.9535999999999998</v>
      </c>
      <c r="C24712" s="1">
        <v>8.0417500336792094E-9</v>
      </c>
      <c r="D24712" s="1">
        <v>1.60732539453322E-6</v>
      </c>
    </row>
    <row r="24713" spans="1:4" x14ac:dyDescent="0.25">
      <c r="A24713">
        <v>24711</v>
      </c>
      <c r="B24713">
        <v>3.9537599999999999</v>
      </c>
      <c r="C24713" s="1">
        <v>8.5364346548752006E-9</v>
      </c>
      <c r="D24713" s="1">
        <v>1.60727810179019E-6</v>
      </c>
    </row>
    <row r="24714" spans="1:4" x14ac:dyDescent="0.25">
      <c r="A24714">
        <v>24712</v>
      </c>
      <c r="B24714">
        <v>3.9539200000000001</v>
      </c>
      <c r="C24714" s="1">
        <v>8.8741767150126108E-9</v>
      </c>
      <c r="D24714" s="1">
        <v>1.6084333310401299E-6</v>
      </c>
    </row>
    <row r="24715" spans="1:4" x14ac:dyDescent="0.25">
      <c r="A24715">
        <v>24713</v>
      </c>
      <c r="B24715">
        <v>3.9540799999999998</v>
      </c>
      <c r="C24715" s="1">
        <v>9.1706011321880892E-9</v>
      </c>
      <c r="D24715" s="1">
        <v>1.6090936413115001E-6</v>
      </c>
    </row>
    <row r="24716" spans="1:4" x14ac:dyDescent="0.25">
      <c r="A24716">
        <v>24714</v>
      </c>
      <c r="B24716">
        <v>3.95424</v>
      </c>
      <c r="C24716" s="1">
        <v>8.9973183236524901E-9</v>
      </c>
      <c r="D24716" s="1">
        <v>1.6095416370257599E-6</v>
      </c>
    </row>
    <row r="24717" spans="1:4" x14ac:dyDescent="0.25">
      <c r="A24717">
        <v>24715</v>
      </c>
      <c r="B24717">
        <v>3.9544000000000001</v>
      </c>
      <c r="C24717" s="1">
        <v>9.0887522314816206E-9</v>
      </c>
      <c r="D24717" s="1">
        <v>1.6092782267397799E-6</v>
      </c>
    </row>
    <row r="24718" spans="1:4" x14ac:dyDescent="0.25">
      <c r="A24718">
        <v>24716</v>
      </c>
      <c r="B24718">
        <v>3.9545599999999999</v>
      </c>
      <c r="C24718" s="1">
        <v>8.6938422745610803E-9</v>
      </c>
      <c r="D24718" s="1">
        <v>1.6087176848603E-6</v>
      </c>
    </row>
    <row r="24719" spans="1:4" x14ac:dyDescent="0.25">
      <c r="A24719">
        <v>24717</v>
      </c>
      <c r="B24719">
        <v>3.95472</v>
      </c>
      <c r="C24719" s="1">
        <v>7.78377360899047E-9</v>
      </c>
      <c r="D24719" s="1">
        <v>1.6083928235041001E-6</v>
      </c>
    </row>
    <row r="24720" spans="1:4" x14ac:dyDescent="0.25">
      <c r="A24720">
        <v>24718</v>
      </c>
      <c r="B24720">
        <v>3.9548800000000002</v>
      </c>
      <c r="C24720" s="1">
        <v>6.7670162394733199E-9</v>
      </c>
      <c r="D24720" s="1">
        <v>1.60753031908496E-6</v>
      </c>
    </row>
    <row r="24721" spans="1:4" x14ac:dyDescent="0.25">
      <c r="A24721">
        <v>24719</v>
      </c>
      <c r="B24721">
        <v>3.9550399999999999</v>
      </c>
      <c r="C24721" s="1">
        <v>7.8827423728116692E-9</v>
      </c>
      <c r="D24721" s="1">
        <v>1.60816941711282E-6</v>
      </c>
    </row>
    <row r="24722" spans="1:4" x14ac:dyDescent="0.25">
      <c r="A24722">
        <v>24720</v>
      </c>
      <c r="B24722">
        <v>3.9552</v>
      </c>
      <c r="C24722" s="1">
        <v>6.3991338343659303E-9</v>
      </c>
      <c r="D24722" s="1">
        <v>1.6073006545646001E-6</v>
      </c>
    </row>
    <row r="24723" spans="1:4" x14ac:dyDescent="0.25">
      <c r="A24723">
        <v>24721</v>
      </c>
      <c r="B24723">
        <v>3.9553600000000002</v>
      </c>
      <c r="C24723" s="1">
        <v>6.03721457529351E-9</v>
      </c>
      <c r="D24723" s="1">
        <v>1.60701795121211E-6</v>
      </c>
    </row>
    <row r="24724" spans="1:4" x14ac:dyDescent="0.25">
      <c r="A24724">
        <v>24722</v>
      </c>
      <c r="B24724">
        <v>3.9555199999999999</v>
      </c>
      <c r="C24724" s="1">
        <v>7.3591536020728601E-9</v>
      </c>
      <c r="D24724" s="1">
        <v>1.60628164789061E-6</v>
      </c>
    </row>
    <row r="24725" spans="1:4" x14ac:dyDescent="0.25">
      <c r="A24725">
        <v>24723</v>
      </c>
      <c r="B24725">
        <v>3.9556800000000001</v>
      </c>
      <c r="C24725" s="1">
        <v>8.8046085951995692E-9</v>
      </c>
      <c r="D24725" s="1">
        <v>1.6067068911337299E-6</v>
      </c>
    </row>
    <row r="24726" spans="1:4" x14ac:dyDescent="0.25">
      <c r="A24726">
        <v>24724</v>
      </c>
      <c r="B24726">
        <v>3.9558399999999998</v>
      </c>
      <c r="C24726" s="1">
        <v>9.0830306891861893E-9</v>
      </c>
      <c r="D24726" s="1">
        <v>1.6073024271581299E-6</v>
      </c>
    </row>
    <row r="24727" spans="1:4" x14ac:dyDescent="0.25">
      <c r="A24727">
        <v>24725</v>
      </c>
      <c r="B24727">
        <v>3.956</v>
      </c>
      <c r="C24727" s="1">
        <v>8.2784990299993394E-9</v>
      </c>
      <c r="D24727" s="1">
        <v>1.6072727297701E-6</v>
      </c>
    </row>
    <row r="24728" spans="1:4" x14ac:dyDescent="0.25">
      <c r="A24728">
        <v>24726</v>
      </c>
      <c r="B24728">
        <v>3.9561600000000001</v>
      </c>
      <c r="C24728" s="1">
        <v>8.4456769647330698E-9</v>
      </c>
      <c r="D24728" s="1">
        <v>1.6069903966726999E-6</v>
      </c>
    </row>
    <row r="24729" spans="1:4" x14ac:dyDescent="0.25">
      <c r="A24729">
        <v>24727</v>
      </c>
      <c r="B24729">
        <v>3.9563199999999998</v>
      </c>
      <c r="C24729" s="1">
        <v>8.07968526260164E-9</v>
      </c>
      <c r="D24729" s="1">
        <v>1.6083882766894299E-6</v>
      </c>
    </row>
    <row r="24730" spans="1:4" x14ac:dyDescent="0.25">
      <c r="A24730">
        <v>24728</v>
      </c>
      <c r="B24730">
        <v>3.95648</v>
      </c>
      <c r="C24730" s="1">
        <v>7.9948261392821908E-9</v>
      </c>
      <c r="D24730" s="1">
        <v>1.60893919463869E-6</v>
      </c>
    </row>
    <row r="24731" spans="1:4" x14ac:dyDescent="0.25">
      <c r="A24731">
        <v>24729</v>
      </c>
      <c r="B24731">
        <v>3.9566400000000002</v>
      </c>
      <c r="C24731" s="1">
        <v>6.1564687534326403E-9</v>
      </c>
      <c r="D24731" s="1">
        <v>1.6084591946305399E-6</v>
      </c>
    </row>
    <row r="24732" spans="1:4" x14ac:dyDescent="0.25">
      <c r="A24732">
        <v>24730</v>
      </c>
      <c r="B24732">
        <v>3.9567999999999999</v>
      </c>
      <c r="C24732" s="1">
        <v>6.3760641078366604E-9</v>
      </c>
      <c r="D24732" s="1">
        <v>1.60863046808064E-6</v>
      </c>
    </row>
    <row r="24733" spans="1:4" x14ac:dyDescent="0.25">
      <c r="A24733">
        <v>24731</v>
      </c>
      <c r="B24733">
        <v>3.95696</v>
      </c>
      <c r="C24733" s="1">
        <v>6.7216923238730298E-9</v>
      </c>
      <c r="D24733" s="1">
        <v>1.60958600966858E-6</v>
      </c>
    </row>
    <row r="24734" spans="1:4" x14ac:dyDescent="0.25">
      <c r="A24734">
        <v>24732</v>
      </c>
      <c r="B24734">
        <v>3.9571200000000002</v>
      </c>
      <c r="C24734" s="1">
        <v>6.6537898905678799E-9</v>
      </c>
      <c r="D24734" s="1">
        <v>1.609653924079E-6</v>
      </c>
    </row>
    <row r="24735" spans="1:4" x14ac:dyDescent="0.25">
      <c r="A24735">
        <v>24733</v>
      </c>
      <c r="B24735">
        <v>3.9572799999999999</v>
      </c>
      <c r="C24735" s="1">
        <v>6.8361918664749603E-9</v>
      </c>
      <c r="D24735" s="1">
        <v>1.6091888112229801E-6</v>
      </c>
    </row>
    <row r="24736" spans="1:4" x14ac:dyDescent="0.25">
      <c r="A24736">
        <v>24734</v>
      </c>
      <c r="B24736">
        <v>3.9574400000000001</v>
      </c>
      <c r="C24736" s="1">
        <v>6.8563096739974101E-9</v>
      </c>
      <c r="D24736" s="1">
        <v>1.6087706762259999E-6</v>
      </c>
    </row>
    <row r="24737" spans="1:4" x14ac:dyDescent="0.25">
      <c r="A24737">
        <v>24735</v>
      </c>
      <c r="B24737">
        <v>3.9575999999999998</v>
      </c>
      <c r="C24737" s="1">
        <v>5.7288742069350698E-9</v>
      </c>
      <c r="D24737" s="1">
        <v>1.60780234844752E-6</v>
      </c>
    </row>
    <row r="24738" spans="1:4" x14ac:dyDescent="0.25">
      <c r="A24738">
        <v>24736</v>
      </c>
      <c r="B24738">
        <v>3.9577599999999999</v>
      </c>
      <c r="C24738" s="1">
        <v>6.2329205582109602E-9</v>
      </c>
      <c r="D24738" s="1">
        <v>1.60800957367458E-6</v>
      </c>
    </row>
    <row r="24739" spans="1:4" x14ac:dyDescent="0.25">
      <c r="A24739">
        <v>24737</v>
      </c>
      <c r="B24739">
        <v>3.9579200000000001</v>
      </c>
      <c r="C24739" s="1">
        <v>6.5735150927562701E-9</v>
      </c>
      <c r="D24739" s="1">
        <v>1.60798729118309E-6</v>
      </c>
    </row>
    <row r="24740" spans="1:4" x14ac:dyDescent="0.25">
      <c r="A24740">
        <v>24738</v>
      </c>
      <c r="B24740">
        <v>3.9580799999999998</v>
      </c>
      <c r="C24740" s="1">
        <v>7.1249127084667498E-9</v>
      </c>
      <c r="D24740" s="1">
        <v>1.60692509065231E-6</v>
      </c>
    </row>
    <row r="24741" spans="1:4" x14ac:dyDescent="0.25">
      <c r="A24741">
        <v>24739</v>
      </c>
      <c r="B24741">
        <v>3.95824</v>
      </c>
      <c r="C24741" s="1">
        <v>6.5591088160252696E-9</v>
      </c>
      <c r="D24741" s="1">
        <v>1.6071481515100899E-6</v>
      </c>
    </row>
    <row r="24742" spans="1:4" x14ac:dyDescent="0.25">
      <c r="A24742">
        <v>24740</v>
      </c>
      <c r="B24742">
        <v>3.9584000000000001</v>
      </c>
      <c r="C24742" s="1">
        <v>6.7355067861205899E-9</v>
      </c>
      <c r="D24742" s="1">
        <v>1.60808594914009E-6</v>
      </c>
    </row>
    <row r="24743" spans="1:4" x14ac:dyDescent="0.25">
      <c r="A24743">
        <v>24741</v>
      </c>
      <c r="B24743">
        <v>3.9585599999999999</v>
      </c>
      <c r="C24743" s="1">
        <v>7.1549021487212603E-9</v>
      </c>
      <c r="D24743" s="1">
        <v>1.6080342273572199E-6</v>
      </c>
    </row>
    <row r="24744" spans="1:4" x14ac:dyDescent="0.25">
      <c r="A24744">
        <v>24742</v>
      </c>
      <c r="B24744">
        <v>3.95872</v>
      </c>
      <c r="C24744" s="1">
        <v>7.5889855741303893E-9</v>
      </c>
      <c r="D24744" s="1">
        <v>1.60810919822104E-6</v>
      </c>
    </row>
    <row r="24745" spans="1:4" x14ac:dyDescent="0.25">
      <c r="A24745">
        <v>24743</v>
      </c>
      <c r="B24745">
        <v>3.9588800000000002</v>
      </c>
      <c r="C24745" s="1">
        <v>7.8685109109036802E-9</v>
      </c>
      <c r="D24745" s="1">
        <v>1.6086028911556901E-6</v>
      </c>
    </row>
    <row r="24746" spans="1:4" x14ac:dyDescent="0.25">
      <c r="A24746">
        <v>24744</v>
      </c>
      <c r="B24746">
        <v>3.9590399999999999</v>
      </c>
      <c r="C24746" s="1">
        <v>7.7376612564325402E-9</v>
      </c>
      <c r="D24746" s="1">
        <v>1.6095726675499E-6</v>
      </c>
    </row>
    <row r="24747" spans="1:4" x14ac:dyDescent="0.25">
      <c r="A24747">
        <v>24745</v>
      </c>
      <c r="B24747">
        <v>3.9592000000000001</v>
      </c>
      <c r="C24747" s="1">
        <v>8.3514532481282106E-9</v>
      </c>
      <c r="D24747" s="1">
        <v>1.61068264374802E-6</v>
      </c>
    </row>
    <row r="24748" spans="1:4" x14ac:dyDescent="0.25">
      <c r="A24748">
        <v>24746</v>
      </c>
      <c r="B24748">
        <v>3.9593600000000002</v>
      </c>
      <c r="C24748" s="1">
        <v>7.9195698883705E-9</v>
      </c>
      <c r="D24748" s="1">
        <v>1.6106350882928601E-6</v>
      </c>
    </row>
    <row r="24749" spans="1:4" x14ac:dyDescent="0.25">
      <c r="A24749">
        <v>24747</v>
      </c>
      <c r="B24749">
        <v>3.9595199999999999</v>
      </c>
      <c r="C24749" s="1">
        <v>7.3319158915178398E-9</v>
      </c>
      <c r="D24749" s="1">
        <v>1.61059213277503E-6</v>
      </c>
    </row>
    <row r="24750" spans="1:4" x14ac:dyDescent="0.25">
      <c r="A24750">
        <v>24748</v>
      </c>
      <c r="B24750">
        <v>3.9596800000000001</v>
      </c>
      <c r="C24750" s="1">
        <v>6.8013867533138204E-9</v>
      </c>
      <c r="D24750" s="1">
        <v>1.61072911888835E-6</v>
      </c>
    </row>
    <row r="24751" spans="1:4" x14ac:dyDescent="0.25">
      <c r="A24751">
        <v>24749</v>
      </c>
      <c r="B24751">
        <v>3.9598399999999998</v>
      </c>
      <c r="C24751" s="1">
        <v>6.9852683591481797E-9</v>
      </c>
      <c r="D24751" s="1">
        <v>1.6108940135933001E-6</v>
      </c>
    </row>
    <row r="24752" spans="1:4" x14ac:dyDescent="0.25">
      <c r="A24752">
        <v>24750</v>
      </c>
      <c r="B24752">
        <v>3.96</v>
      </c>
      <c r="C24752" s="1">
        <v>6.6753319397906798E-9</v>
      </c>
      <c r="D24752" s="1">
        <v>1.6100425952587401E-6</v>
      </c>
    </row>
    <row r="24753" spans="1:4" x14ac:dyDescent="0.25">
      <c r="A24753">
        <v>24751</v>
      </c>
      <c r="B24753">
        <v>3.9601600000000001</v>
      </c>
      <c r="C24753" s="1">
        <v>7.6718047511441304E-9</v>
      </c>
      <c r="D24753" s="1">
        <v>1.61030382760637E-6</v>
      </c>
    </row>
    <row r="24754" spans="1:4" x14ac:dyDescent="0.25">
      <c r="A24754">
        <v>24752</v>
      </c>
      <c r="B24754">
        <v>3.9603199999999998</v>
      </c>
      <c r="C24754" s="1">
        <v>7.2325839505561597E-9</v>
      </c>
      <c r="D24754" s="1">
        <v>1.60997604047968E-6</v>
      </c>
    </row>
    <row r="24755" spans="1:4" x14ac:dyDescent="0.25">
      <c r="A24755">
        <v>24753</v>
      </c>
      <c r="B24755">
        <v>3.96048</v>
      </c>
      <c r="C24755" s="1">
        <v>8.0115841850446993E-9</v>
      </c>
      <c r="D24755" s="1">
        <v>1.6091328059176499E-6</v>
      </c>
    </row>
    <row r="24756" spans="1:4" x14ac:dyDescent="0.25">
      <c r="A24756">
        <v>24754</v>
      </c>
      <c r="B24756">
        <v>3.9606400000000002</v>
      </c>
      <c r="C24756" s="1">
        <v>7.3842846662868197E-9</v>
      </c>
      <c r="D24756" s="1">
        <v>1.6094400402093601E-6</v>
      </c>
    </row>
    <row r="24757" spans="1:4" x14ac:dyDescent="0.25">
      <c r="A24757">
        <v>24755</v>
      </c>
      <c r="B24757">
        <v>3.9607999999999999</v>
      </c>
      <c r="C24757" s="1">
        <v>8.1035594698094192E-9</v>
      </c>
      <c r="D24757" s="1">
        <v>1.6090127989114901E-6</v>
      </c>
    </row>
    <row r="24758" spans="1:4" x14ac:dyDescent="0.25">
      <c r="A24758">
        <v>24756</v>
      </c>
      <c r="B24758">
        <v>3.96096</v>
      </c>
      <c r="C24758" s="1">
        <v>7.9425844692663395E-9</v>
      </c>
      <c r="D24758" s="1">
        <v>1.60937551863402E-6</v>
      </c>
    </row>
    <row r="24759" spans="1:4" x14ac:dyDescent="0.25">
      <c r="A24759">
        <v>24757</v>
      </c>
      <c r="B24759">
        <v>3.9611200000000002</v>
      </c>
      <c r="C24759" s="1">
        <v>8.0082749816827897E-9</v>
      </c>
      <c r="D24759" s="1">
        <v>1.6100398103399601E-6</v>
      </c>
    </row>
    <row r="24760" spans="1:4" x14ac:dyDescent="0.25">
      <c r="A24760">
        <v>24758</v>
      </c>
      <c r="B24760">
        <v>3.9612799999999999</v>
      </c>
      <c r="C24760" s="1">
        <v>7.9138550405249801E-9</v>
      </c>
      <c r="D24760" s="1">
        <v>1.6107074190373099E-6</v>
      </c>
    </row>
    <row r="24761" spans="1:4" x14ac:dyDescent="0.25">
      <c r="A24761">
        <v>24759</v>
      </c>
      <c r="B24761">
        <v>3.9614400000000001</v>
      </c>
      <c r="C24761" s="1">
        <v>7.4263699464305604E-9</v>
      </c>
      <c r="D24761" s="1">
        <v>1.6111468297573699E-6</v>
      </c>
    </row>
    <row r="24762" spans="1:4" x14ac:dyDescent="0.25">
      <c r="A24762">
        <v>24760</v>
      </c>
      <c r="B24762">
        <v>3.9615999999999998</v>
      </c>
      <c r="C24762" s="1">
        <v>7.7488863615022903E-9</v>
      </c>
      <c r="D24762" s="1">
        <v>1.6116970531526499E-6</v>
      </c>
    </row>
    <row r="24763" spans="1:4" x14ac:dyDescent="0.25">
      <c r="A24763">
        <v>24761</v>
      </c>
      <c r="B24763">
        <v>3.9617599999999999</v>
      </c>
      <c r="C24763" s="1">
        <v>7.6242688811186999E-9</v>
      </c>
      <c r="D24763" s="1">
        <v>1.61258672717881E-6</v>
      </c>
    </row>
    <row r="24764" spans="1:4" x14ac:dyDescent="0.25">
      <c r="A24764">
        <v>24762</v>
      </c>
      <c r="B24764">
        <v>3.9619200000000001</v>
      </c>
      <c r="C24764" s="1">
        <v>7.1343282390252E-9</v>
      </c>
      <c r="D24764" s="1">
        <v>1.6129177054138E-6</v>
      </c>
    </row>
    <row r="24765" spans="1:4" x14ac:dyDescent="0.25">
      <c r="A24765">
        <v>24763</v>
      </c>
      <c r="B24765">
        <v>3.9620799999999998</v>
      </c>
      <c r="C24765" s="1">
        <v>7.7485797990519903E-9</v>
      </c>
      <c r="D24765" s="1">
        <v>1.61286031849397E-6</v>
      </c>
    </row>
    <row r="24766" spans="1:4" x14ac:dyDescent="0.25">
      <c r="A24766">
        <v>24764</v>
      </c>
      <c r="B24766">
        <v>3.96224</v>
      </c>
      <c r="C24766" s="1">
        <v>7.3165913144085299E-9</v>
      </c>
      <c r="D24766" s="1">
        <v>1.6130753194128801E-6</v>
      </c>
    </row>
    <row r="24767" spans="1:4" x14ac:dyDescent="0.25">
      <c r="A24767">
        <v>24765</v>
      </c>
      <c r="B24767">
        <v>3.9624000000000001</v>
      </c>
      <c r="C24767" s="1">
        <v>6.6350965236774798E-9</v>
      </c>
      <c r="D24767" s="1">
        <v>1.6129808758215801E-6</v>
      </c>
    </row>
    <row r="24768" spans="1:4" x14ac:dyDescent="0.25">
      <c r="A24768">
        <v>24766</v>
      </c>
      <c r="B24768">
        <v>3.9625599999999999</v>
      </c>
      <c r="C24768" s="1">
        <v>6.7330355066075497E-9</v>
      </c>
      <c r="D24768" s="1">
        <v>1.6128316195747699E-6</v>
      </c>
    </row>
    <row r="24769" spans="1:4" x14ac:dyDescent="0.25">
      <c r="A24769">
        <v>24767</v>
      </c>
      <c r="B24769">
        <v>3.96272</v>
      </c>
      <c r="C24769" s="1">
        <v>6.5940132646600503E-9</v>
      </c>
      <c r="D24769" s="1">
        <v>1.6121236509659901E-6</v>
      </c>
    </row>
    <row r="24770" spans="1:4" x14ac:dyDescent="0.25">
      <c r="A24770">
        <v>24768</v>
      </c>
      <c r="B24770">
        <v>3.9628800000000002</v>
      </c>
      <c r="C24770" s="1">
        <v>7.2574348473947902E-9</v>
      </c>
      <c r="D24770" s="1">
        <v>1.61283346128762E-6</v>
      </c>
    </row>
    <row r="24771" spans="1:4" x14ac:dyDescent="0.25">
      <c r="A24771">
        <v>24769</v>
      </c>
      <c r="B24771">
        <v>3.9630399999999999</v>
      </c>
      <c r="C24771" s="1">
        <v>7.1564200060122998E-9</v>
      </c>
      <c r="D24771" s="1">
        <v>1.6117186081976301E-6</v>
      </c>
    </row>
    <row r="24772" spans="1:4" x14ac:dyDescent="0.25">
      <c r="A24772">
        <v>24770</v>
      </c>
      <c r="B24772">
        <v>3.9632000000000001</v>
      </c>
      <c r="C24772" s="1">
        <v>6.9685070045253499E-9</v>
      </c>
      <c r="D24772" s="1">
        <v>1.6113991536412401E-6</v>
      </c>
    </row>
    <row r="24773" spans="1:4" x14ac:dyDescent="0.25">
      <c r="A24773">
        <v>24771</v>
      </c>
      <c r="B24773">
        <v>3.9633600000000002</v>
      </c>
      <c r="C24773" s="1">
        <v>6.8259458457354301E-9</v>
      </c>
      <c r="D24773" s="1">
        <v>1.6113401971728E-6</v>
      </c>
    </row>
    <row r="24774" spans="1:4" x14ac:dyDescent="0.25">
      <c r="A24774">
        <v>24772</v>
      </c>
      <c r="B24774">
        <v>3.9635199999999999</v>
      </c>
      <c r="C24774" s="1">
        <v>6.4570761452497199E-9</v>
      </c>
      <c r="D24774" s="1">
        <v>1.61112073618751E-6</v>
      </c>
    </row>
    <row r="24775" spans="1:4" x14ac:dyDescent="0.25">
      <c r="A24775">
        <v>24773</v>
      </c>
      <c r="B24775">
        <v>3.9636800000000001</v>
      </c>
      <c r="C24775" s="1">
        <v>7.0801249223754999E-9</v>
      </c>
      <c r="D24775" s="1">
        <v>1.61229323698796E-6</v>
      </c>
    </row>
    <row r="24776" spans="1:4" x14ac:dyDescent="0.25">
      <c r="A24776">
        <v>24774</v>
      </c>
      <c r="B24776">
        <v>3.9638399999999998</v>
      </c>
      <c r="C24776" s="1">
        <v>7.64373354923961E-9</v>
      </c>
      <c r="D24776" s="1">
        <v>1.6125128744250701E-6</v>
      </c>
    </row>
    <row r="24777" spans="1:4" x14ac:dyDescent="0.25">
      <c r="A24777">
        <v>24775</v>
      </c>
      <c r="B24777">
        <v>3.964</v>
      </c>
      <c r="C24777" s="1">
        <v>6.5660305116425999E-9</v>
      </c>
      <c r="D24777" s="1">
        <v>1.61212199183683E-6</v>
      </c>
    </row>
    <row r="24778" spans="1:4" x14ac:dyDescent="0.25">
      <c r="A24778">
        <v>24776</v>
      </c>
      <c r="B24778">
        <v>3.9641600000000001</v>
      </c>
      <c r="C24778" s="1">
        <v>7.6417278439452993E-9</v>
      </c>
      <c r="D24778" s="1">
        <v>1.61347383797215E-6</v>
      </c>
    </row>
    <row r="24779" spans="1:4" x14ac:dyDescent="0.25">
      <c r="A24779">
        <v>24777</v>
      </c>
      <c r="B24779">
        <v>3.9643199999999998</v>
      </c>
      <c r="C24779" s="1">
        <v>6.6980398311866498E-9</v>
      </c>
      <c r="D24779" s="1">
        <v>1.6143501053295099E-6</v>
      </c>
    </row>
    <row r="24780" spans="1:4" x14ac:dyDescent="0.25">
      <c r="A24780">
        <v>24778</v>
      </c>
      <c r="B24780">
        <v>3.96448</v>
      </c>
      <c r="C24780" s="1">
        <v>7.41699104002153E-9</v>
      </c>
      <c r="D24780" s="1">
        <v>1.6143571198115699E-6</v>
      </c>
    </row>
    <row r="24781" spans="1:4" x14ac:dyDescent="0.25">
      <c r="A24781">
        <v>24779</v>
      </c>
      <c r="B24781">
        <v>3.9646400000000002</v>
      </c>
      <c r="C24781" s="1">
        <v>7.5311899815978493E-9</v>
      </c>
      <c r="D24781" s="1">
        <v>1.6154368924671601E-6</v>
      </c>
    </row>
    <row r="24782" spans="1:4" x14ac:dyDescent="0.25">
      <c r="A24782">
        <v>24780</v>
      </c>
      <c r="B24782">
        <v>3.9647999999999999</v>
      </c>
      <c r="C24782" s="1">
        <v>7.5189289335145806E-9</v>
      </c>
      <c r="D24782" s="1">
        <v>1.6143134928871501E-6</v>
      </c>
    </row>
    <row r="24783" spans="1:4" x14ac:dyDescent="0.25">
      <c r="A24783">
        <v>24781</v>
      </c>
      <c r="B24783">
        <v>3.96496</v>
      </c>
      <c r="C24783" s="1">
        <v>7.4683590282912807E-9</v>
      </c>
      <c r="D24783" s="1">
        <v>1.61476999129274E-6</v>
      </c>
    </row>
    <row r="24784" spans="1:4" x14ac:dyDescent="0.25">
      <c r="A24784">
        <v>24782</v>
      </c>
      <c r="B24784">
        <v>3.9651200000000002</v>
      </c>
      <c r="C24784" s="1">
        <v>7.9013690081576693E-9</v>
      </c>
      <c r="D24784" s="1">
        <v>1.6143915901561001E-6</v>
      </c>
    </row>
    <row r="24785" spans="1:4" x14ac:dyDescent="0.25">
      <c r="A24785">
        <v>24783</v>
      </c>
      <c r="B24785">
        <v>3.9652799999999999</v>
      </c>
      <c r="C24785" s="1">
        <v>7.3038327237308804E-9</v>
      </c>
      <c r="D24785" s="1">
        <v>1.6141262647111601E-6</v>
      </c>
    </row>
    <row r="24786" spans="1:4" x14ac:dyDescent="0.25">
      <c r="A24786">
        <v>24784</v>
      </c>
      <c r="B24786">
        <v>3.9654400000000001</v>
      </c>
      <c r="C24786" s="1">
        <v>7.3427522226715197E-9</v>
      </c>
      <c r="D24786" s="1">
        <v>1.61317557332474E-6</v>
      </c>
    </row>
    <row r="24787" spans="1:4" x14ac:dyDescent="0.25">
      <c r="A24787">
        <v>24785</v>
      </c>
      <c r="B24787">
        <v>3.9655999999999998</v>
      </c>
      <c r="C24787" s="1">
        <v>7.71242982747349E-9</v>
      </c>
      <c r="D24787" s="1">
        <v>1.61348334280242E-6</v>
      </c>
    </row>
    <row r="24788" spans="1:4" x14ac:dyDescent="0.25">
      <c r="A24788">
        <v>24786</v>
      </c>
      <c r="B24788">
        <v>3.96576</v>
      </c>
      <c r="C24788" s="1">
        <v>7.24468823434536E-9</v>
      </c>
      <c r="D24788" s="1">
        <v>1.6129553976806699E-6</v>
      </c>
    </row>
    <row r="24789" spans="1:4" x14ac:dyDescent="0.25">
      <c r="A24789">
        <v>24787</v>
      </c>
      <c r="B24789">
        <v>3.9659200000000001</v>
      </c>
      <c r="C24789" s="1">
        <v>7.8957769573189198E-9</v>
      </c>
      <c r="D24789" s="1">
        <v>1.61291774146264E-6</v>
      </c>
    </row>
    <row r="24790" spans="1:4" x14ac:dyDescent="0.25">
      <c r="A24790">
        <v>24788</v>
      </c>
      <c r="B24790">
        <v>3.9660799999999998</v>
      </c>
      <c r="C24790" s="1">
        <v>7.5493063226646399E-9</v>
      </c>
      <c r="D24790" s="1">
        <v>1.61269728092932E-6</v>
      </c>
    </row>
    <row r="24791" spans="1:4" x14ac:dyDescent="0.25">
      <c r="A24791">
        <v>24789</v>
      </c>
      <c r="B24791">
        <v>3.96624</v>
      </c>
      <c r="C24791" s="1">
        <v>7.0635637142602897E-9</v>
      </c>
      <c r="D24791" s="1">
        <v>1.6134308800716E-6</v>
      </c>
    </row>
    <row r="24792" spans="1:4" x14ac:dyDescent="0.25">
      <c r="A24792">
        <v>24790</v>
      </c>
      <c r="B24792">
        <v>3.9664000000000001</v>
      </c>
      <c r="C24792" s="1">
        <v>7.21832266443755E-9</v>
      </c>
      <c r="D24792" s="1">
        <v>1.6133256886219499E-6</v>
      </c>
    </row>
    <row r="24793" spans="1:4" x14ac:dyDescent="0.25">
      <c r="A24793">
        <v>24791</v>
      </c>
      <c r="B24793">
        <v>3.9665599999999999</v>
      </c>
      <c r="C24793" s="1">
        <v>7.7881059681835506E-9</v>
      </c>
      <c r="D24793" s="1">
        <v>1.6140665831460801E-6</v>
      </c>
    </row>
    <row r="24794" spans="1:4" x14ac:dyDescent="0.25">
      <c r="A24794">
        <v>24792</v>
      </c>
      <c r="B24794">
        <v>3.96672</v>
      </c>
      <c r="C24794" s="1">
        <v>7.4682802115702197E-9</v>
      </c>
      <c r="D24794" s="1">
        <v>1.61429008477165E-6</v>
      </c>
    </row>
    <row r="24795" spans="1:4" x14ac:dyDescent="0.25">
      <c r="A24795">
        <v>24793</v>
      </c>
      <c r="B24795">
        <v>3.9668800000000002</v>
      </c>
      <c r="C24795" s="1">
        <v>6.8069501177459002E-9</v>
      </c>
      <c r="D24795" s="1">
        <v>1.6147607367472199E-6</v>
      </c>
    </row>
    <row r="24796" spans="1:4" x14ac:dyDescent="0.25">
      <c r="A24796">
        <v>24794</v>
      </c>
      <c r="B24796">
        <v>3.9670399999999999</v>
      </c>
      <c r="C24796" s="1">
        <v>7.6307157720799703E-9</v>
      </c>
      <c r="D24796" s="1">
        <v>1.61512918219265E-6</v>
      </c>
    </row>
    <row r="24797" spans="1:4" x14ac:dyDescent="0.25">
      <c r="A24797">
        <v>24795</v>
      </c>
      <c r="B24797">
        <v>3.9672000000000001</v>
      </c>
      <c r="C24797" s="1">
        <v>6.8486467589954598E-9</v>
      </c>
      <c r="D24797" s="1">
        <v>1.61567170242602E-6</v>
      </c>
    </row>
    <row r="24798" spans="1:4" x14ac:dyDescent="0.25">
      <c r="A24798">
        <v>24796</v>
      </c>
      <c r="B24798">
        <v>3.9673600000000002</v>
      </c>
      <c r="C24798" s="1">
        <v>7.25720593151884E-9</v>
      </c>
      <c r="D24798" s="1">
        <v>1.61531729290824E-6</v>
      </c>
    </row>
    <row r="24799" spans="1:4" x14ac:dyDescent="0.25">
      <c r="A24799">
        <v>24797</v>
      </c>
      <c r="B24799">
        <v>3.9675199999999999</v>
      </c>
      <c r="C24799" s="1">
        <v>6.9718918392759398E-9</v>
      </c>
      <c r="D24799" s="1">
        <v>1.61504716266482E-6</v>
      </c>
    </row>
    <row r="24800" spans="1:4" x14ac:dyDescent="0.25">
      <c r="A24800">
        <v>24798</v>
      </c>
      <c r="B24800">
        <v>3.9676800000000001</v>
      </c>
      <c r="C24800" s="1">
        <v>6.42299657895448E-9</v>
      </c>
      <c r="D24800" s="1">
        <v>1.61426450314313E-6</v>
      </c>
    </row>
    <row r="24801" spans="1:4" x14ac:dyDescent="0.25">
      <c r="A24801">
        <v>24799</v>
      </c>
      <c r="B24801">
        <v>3.9678399999999998</v>
      </c>
      <c r="C24801" s="1">
        <v>6.9900676740169899E-9</v>
      </c>
      <c r="D24801" s="1">
        <v>1.6138809893417201E-6</v>
      </c>
    </row>
    <row r="24802" spans="1:4" x14ac:dyDescent="0.25">
      <c r="A24802">
        <v>24800</v>
      </c>
      <c r="B24802">
        <v>3.968</v>
      </c>
      <c r="C24802" s="1">
        <v>6.5981230181240699E-9</v>
      </c>
      <c r="D24802" s="1">
        <v>1.61338679230592E-6</v>
      </c>
    </row>
    <row r="24803" spans="1:4" x14ac:dyDescent="0.25">
      <c r="A24803">
        <v>24801</v>
      </c>
      <c r="B24803">
        <v>3.9681600000000001</v>
      </c>
      <c r="C24803" s="1">
        <v>6.57050336280961E-9</v>
      </c>
      <c r="D24803" s="1">
        <v>1.61314826986028E-6</v>
      </c>
    </row>
    <row r="24804" spans="1:4" x14ac:dyDescent="0.25">
      <c r="A24804">
        <v>24802</v>
      </c>
      <c r="B24804">
        <v>3.9683199999999998</v>
      </c>
      <c r="C24804" s="1">
        <v>6.4469629130006301E-9</v>
      </c>
      <c r="D24804" s="1">
        <v>1.6128066870993001E-6</v>
      </c>
    </row>
    <row r="24805" spans="1:4" x14ac:dyDescent="0.25">
      <c r="A24805">
        <v>24803</v>
      </c>
      <c r="B24805">
        <v>3.96848</v>
      </c>
      <c r="C24805" s="1">
        <v>5.9042264432992503E-9</v>
      </c>
      <c r="D24805" s="1">
        <v>1.61235877523479E-6</v>
      </c>
    </row>
    <row r="24806" spans="1:4" x14ac:dyDescent="0.25">
      <c r="A24806">
        <v>24804</v>
      </c>
      <c r="B24806">
        <v>3.9686400000000002</v>
      </c>
      <c r="C24806" s="1">
        <v>6.0102797140181897E-9</v>
      </c>
      <c r="D24806" s="1">
        <v>1.61312901898255E-6</v>
      </c>
    </row>
    <row r="24807" spans="1:4" x14ac:dyDescent="0.25">
      <c r="A24807">
        <v>24805</v>
      </c>
      <c r="B24807">
        <v>3.9687999999999999</v>
      </c>
      <c r="C24807" s="1">
        <v>6.7178528964395396E-9</v>
      </c>
      <c r="D24807" s="1">
        <v>1.61312402830424E-6</v>
      </c>
    </row>
    <row r="24808" spans="1:4" x14ac:dyDescent="0.25">
      <c r="A24808">
        <v>24806</v>
      </c>
      <c r="B24808">
        <v>3.96896</v>
      </c>
      <c r="C24808" s="1">
        <v>6.6790301943323498E-9</v>
      </c>
      <c r="D24808" s="1">
        <v>1.61278995346394E-6</v>
      </c>
    </row>
    <row r="24809" spans="1:4" x14ac:dyDescent="0.25">
      <c r="A24809">
        <v>24807</v>
      </c>
      <c r="B24809">
        <v>3.9691200000000002</v>
      </c>
      <c r="C24809" s="1">
        <v>6.2075007334476698E-9</v>
      </c>
      <c r="D24809" s="1">
        <v>1.6129642618956801E-6</v>
      </c>
    </row>
    <row r="24810" spans="1:4" x14ac:dyDescent="0.25">
      <c r="A24810">
        <v>24808</v>
      </c>
      <c r="B24810">
        <v>3.9692799999999999</v>
      </c>
      <c r="C24810" s="1">
        <v>6.3915677880682197E-9</v>
      </c>
      <c r="D24810" s="1">
        <v>1.6136371136278301E-6</v>
      </c>
    </row>
    <row r="24811" spans="1:4" x14ac:dyDescent="0.25">
      <c r="A24811">
        <v>24809</v>
      </c>
      <c r="B24811">
        <v>3.9694400000000001</v>
      </c>
      <c r="C24811" s="1">
        <v>5.6852363016623801E-9</v>
      </c>
      <c r="D24811" s="1">
        <v>1.61414431629566E-6</v>
      </c>
    </row>
    <row r="24812" spans="1:4" x14ac:dyDescent="0.25">
      <c r="A24812">
        <v>24810</v>
      </c>
      <c r="B24812">
        <v>3.9695999999999998</v>
      </c>
      <c r="C24812" s="1">
        <v>6.5263554269669499E-9</v>
      </c>
      <c r="D24812" s="1">
        <v>1.61378917155165E-6</v>
      </c>
    </row>
    <row r="24813" spans="1:4" x14ac:dyDescent="0.25">
      <c r="A24813">
        <v>24811</v>
      </c>
      <c r="B24813">
        <v>3.96976</v>
      </c>
      <c r="C24813" s="1">
        <v>6.9593309552367598E-9</v>
      </c>
      <c r="D24813" s="1">
        <v>1.61344969575162E-6</v>
      </c>
    </row>
    <row r="24814" spans="1:4" x14ac:dyDescent="0.25">
      <c r="A24814">
        <v>24812</v>
      </c>
      <c r="B24814">
        <v>3.9699200000000001</v>
      </c>
      <c r="C24814" s="1">
        <v>6.9734723491076903E-9</v>
      </c>
      <c r="D24814" s="1">
        <v>1.6135950237865001E-6</v>
      </c>
    </row>
    <row r="24815" spans="1:4" x14ac:dyDescent="0.25">
      <c r="A24815">
        <v>24813</v>
      </c>
      <c r="B24815">
        <v>3.9700799999999998</v>
      </c>
      <c r="C24815" s="1">
        <v>6.9185760206416597E-9</v>
      </c>
      <c r="D24815" s="1">
        <v>1.61308467991401E-6</v>
      </c>
    </row>
    <row r="24816" spans="1:4" x14ac:dyDescent="0.25">
      <c r="A24816">
        <v>24814</v>
      </c>
      <c r="B24816">
        <v>3.97024</v>
      </c>
      <c r="C24816" s="1">
        <v>6.7580039457680303E-9</v>
      </c>
      <c r="D24816" s="1">
        <v>1.61233901023487E-6</v>
      </c>
    </row>
    <row r="24817" spans="1:4" x14ac:dyDescent="0.25">
      <c r="A24817">
        <v>24815</v>
      </c>
      <c r="B24817">
        <v>3.9704000000000002</v>
      </c>
      <c r="C24817" s="1">
        <v>6.29530763092902E-9</v>
      </c>
      <c r="D24817" s="1">
        <v>1.6113136742668501E-6</v>
      </c>
    </row>
    <row r="24818" spans="1:4" x14ac:dyDescent="0.25">
      <c r="A24818">
        <v>24816</v>
      </c>
      <c r="B24818">
        <v>3.9705599999999999</v>
      </c>
      <c r="C24818" s="1">
        <v>6.3175212640824301E-9</v>
      </c>
      <c r="D24818" s="1">
        <v>1.61127289221118E-6</v>
      </c>
    </row>
    <row r="24819" spans="1:4" x14ac:dyDescent="0.25">
      <c r="A24819">
        <v>24817</v>
      </c>
      <c r="B24819">
        <v>3.97072</v>
      </c>
      <c r="C24819" s="1">
        <v>6.17670994610376E-9</v>
      </c>
      <c r="D24819" s="1">
        <v>1.61101685110062E-6</v>
      </c>
    </row>
    <row r="24820" spans="1:4" x14ac:dyDescent="0.25">
      <c r="A24820">
        <v>24818</v>
      </c>
      <c r="B24820">
        <v>3.9708800000000002</v>
      </c>
      <c r="C24820" s="1">
        <v>6.4674398591268302E-9</v>
      </c>
      <c r="D24820" s="1">
        <v>1.6106111890852599E-6</v>
      </c>
    </row>
    <row r="24821" spans="1:4" x14ac:dyDescent="0.25">
      <c r="A24821">
        <v>24819</v>
      </c>
      <c r="B24821">
        <v>3.9710399999999999</v>
      </c>
      <c r="C24821" s="1">
        <v>6.31568727148885E-9</v>
      </c>
      <c r="D24821" s="1">
        <v>1.6101418867840799E-6</v>
      </c>
    </row>
    <row r="24822" spans="1:4" x14ac:dyDescent="0.25">
      <c r="A24822">
        <v>24820</v>
      </c>
      <c r="B24822">
        <v>3.9712000000000001</v>
      </c>
      <c r="C24822" s="1">
        <v>6.3860430709256898E-9</v>
      </c>
      <c r="D24822" s="1">
        <v>1.6106140348448101E-6</v>
      </c>
    </row>
    <row r="24823" spans="1:4" x14ac:dyDescent="0.25">
      <c r="A24823">
        <v>24821</v>
      </c>
      <c r="B24823">
        <v>3.9713599999999998</v>
      </c>
      <c r="C24823" s="1">
        <v>6.8527458286257798E-9</v>
      </c>
      <c r="D24823" s="1">
        <v>1.61061167021868E-6</v>
      </c>
    </row>
    <row r="24824" spans="1:4" x14ac:dyDescent="0.25">
      <c r="A24824">
        <v>24822</v>
      </c>
      <c r="B24824">
        <v>3.9715199999999999</v>
      </c>
      <c r="C24824" s="1">
        <v>7.0004434925992098E-9</v>
      </c>
      <c r="D24824" s="1">
        <v>1.61115025032345E-6</v>
      </c>
    </row>
    <row r="24825" spans="1:4" x14ac:dyDescent="0.25">
      <c r="A24825">
        <v>24823</v>
      </c>
      <c r="B24825">
        <v>3.9716800000000001</v>
      </c>
      <c r="C24825" s="1">
        <v>6.8804109227874301E-9</v>
      </c>
      <c r="D24825" s="1">
        <v>1.6118101669675001E-6</v>
      </c>
    </row>
    <row r="24826" spans="1:4" x14ac:dyDescent="0.25">
      <c r="A24826">
        <v>24824</v>
      </c>
      <c r="B24826">
        <v>3.9718399999999998</v>
      </c>
      <c r="C24826" s="1">
        <v>6.3752343347408597E-9</v>
      </c>
      <c r="D24826" s="1">
        <v>1.6116199952663601E-6</v>
      </c>
    </row>
    <row r="24827" spans="1:4" x14ac:dyDescent="0.25">
      <c r="A24827">
        <v>24825</v>
      </c>
      <c r="B24827">
        <v>3.972</v>
      </c>
      <c r="C24827" s="1">
        <v>5.8271515419569699E-9</v>
      </c>
      <c r="D24827" s="1">
        <v>1.6123628600658199E-6</v>
      </c>
    </row>
    <row r="24828" spans="1:4" x14ac:dyDescent="0.25">
      <c r="A24828">
        <v>24826</v>
      </c>
      <c r="B24828">
        <v>3.9721600000000001</v>
      </c>
      <c r="C24828" s="1">
        <v>6.7145884644782701E-9</v>
      </c>
      <c r="D24828" s="1">
        <v>1.6115153397231201E-6</v>
      </c>
    </row>
    <row r="24829" spans="1:4" x14ac:dyDescent="0.25">
      <c r="A24829">
        <v>24827</v>
      </c>
      <c r="B24829">
        <v>3.9723199999999999</v>
      </c>
      <c r="C24829" s="1">
        <v>6.7490020534074502E-9</v>
      </c>
      <c r="D24829" s="1">
        <v>1.6114541554843099E-6</v>
      </c>
    </row>
    <row r="24830" spans="1:4" x14ac:dyDescent="0.25">
      <c r="A24830">
        <v>24828</v>
      </c>
      <c r="B24830">
        <v>3.97248</v>
      </c>
      <c r="C24830" s="1">
        <v>6.1888283326457697E-9</v>
      </c>
      <c r="D24830" s="1">
        <v>1.61184342359093E-6</v>
      </c>
    </row>
    <row r="24831" spans="1:4" x14ac:dyDescent="0.25">
      <c r="A24831">
        <v>24829</v>
      </c>
      <c r="B24831">
        <v>3.9726400000000002</v>
      </c>
      <c r="C24831" s="1">
        <v>6.3906727535809003E-9</v>
      </c>
      <c r="D24831" s="1">
        <v>1.6112451585054299E-6</v>
      </c>
    </row>
    <row r="24832" spans="1:4" x14ac:dyDescent="0.25">
      <c r="A24832">
        <v>24830</v>
      </c>
      <c r="B24832">
        <v>3.9727999999999999</v>
      </c>
      <c r="C24832" s="1">
        <v>6.45527389371578E-9</v>
      </c>
      <c r="D24832" s="1">
        <v>1.6103143049248999E-6</v>
      </c>
    </row>
    <row r="24833" spans="1:4" x14ac:dyDescent="0.25">
      <c r="A24833">
        <v>24831</v>
      </c>
      <c r="B24833">
        <v>3.97296</v>
      </c>
      <c r="C24833" s="1">
        <v>5.8136405276066198E-9</v>
      </c>
      <c r="D24833" s="1">
        <v>1.60994233710796E-6</v>
      </c>
    </row>
    <row r="24834" spans="1:4" x14ac:dyDescent="0.25">
      <c r="A24834">
        <v>24832</v>
      </c>
      <c r="B24834">
        <v>3.9731200000000002</v>
      </c>
      <c r="C24834" s="1">
        <v>6.5272594209417103E-9</v>
      </c>
      <c r="D24834" s="1">
        <v>1.60923421631857E-6</v>
      </c>
    </row>
    <row r="24835" spans="1:4" x14ac:dyDescent="0.25">
      <c r="A24835">
        <v>24833</v>
      </c>
      <c r="B24835">
        <v>3.9732799999999999</v>
      </c>
      <c r="C24835" s="1">
        <v>6.0981351049532496E-9</v>
      </c>
      <c r="D24835" s="1">
        <v>1.60877397268545E-6</v>
      </c>
    </row>
    <row r="24836" spans="1:4" x14ac:dyDescent="0.25">
      <c r="A24836">
        <v>24834</v>
      </c>
      <c r="B24836">
        <v>3.9734400000000001</v>
      </c>
      <c r="C24836" s="1">
        <v>6.0965779010002502E-9</v>
      </c>
      <c r="D24836" s="1">
        <v>1.60819821356944E-6</v>
      </c>
    </row>
    <row r="24837" spans="1:4" x14ac:dyDescent="0.25">
      <c r="A24837">
        <v>24835</v>
      </c>
      <c r="B24837">
        <v>3.9735999999999998</v>
      </c>
      <c r="C24837" s="1">
        <v>6.25287507918742E-9</v>
      </c>
      <c r="D24837" s="1">
        <v>1.60814926777893E-6</v>
      </c>
    </row>
    <row r="24838" spans="1:4" x14ac:dyDescent="0.25">
      <c r="A24838">
        <v>24836</v>
      </c>
      <c r="B24838">
        <v>3.97376</v>
      </c>
      <c r="C24838" s="1">
        <v>5.8901089074383597E-9</v>
      </c>
      <c r="D24838" s="1">
        <v>1.6088628099423801E-6</v>
      </c>
    </row>
    <row r="24839" spans="1:4" x14ac:dyDescent="0.25">
      <c r="A24839">
        <v>24837</v>
      </c>
      <c r="B24839">
        <v>3.9739200000000001</v>
      </c>
      <c r="C24839" s="1">
        <v>5.9959330718078597E-9</v>
      </c>
      <c r="D24839" s="1">
        <v>1.60823780480613E-6</v>
      </c>
    </row>
    <row r="24840" spans="1:4" x14ac:dyDescent="0.25">
      <c r="A24840">
        <v>24838</v>
      </c>
      <c r="B24840">
        <v>3.9740799999999998</v>
      </c>
      <c r="C24840" s="1">
        <v>6.3203763647253002E-9</v>
      </c>
      <c r="D24840" s="1">
        <v>1.6091035329585801E-6</v>
      </c>
    </row>
    <row r="24841" spans="1:4" x14ac:dyDescent="0.25">
      <c r="A24841">
        <v>24839</v>
      </c>
      <c r="B24841">
        <v>3.97424</v>
      </c>
      <c r="C24841" s="1">
        <v>6.1026381827946703E-9</v>
      </c>
      <c r="D24841" s="1">
        <v>1.60901775895866E-6</v>
      </c>
    </row>
    <row r="24842" spans="1:4" x14ac:dyDescent="0.25">
      <c r="A24842">
        <v>24840</v>
      </c>
      <c r="B24842">
        <v>3.9744000000000002</v>
      </c>
      <c r="C24842" s="1">
        <v>5.5657278511355197E-9</v>
      </c>
      <c r="D24842" s="1">
        <v>1.6090458246700401E-6</v>
      </c>
    </row>
    <row r="24843" spans="1:4" x14ac:dyDescent="0.25">
      <c r="A24843">
        <v>24841</v>
      </c>
      <c r="B24843">
        <v>3.9745599999999999</v>
      </c>
      <c r="C24843" s="1">
        <v>5.6767512558251997E-9</v>
      </c>
      <c r="D24843" s="1">
        <v>1.60944205622702E-6</v>
      </c>
    </row>
    <row r="24844" spans="1:4" x14ac:dyDescent="0.25">
      <c r="A24844">
        <v>24842</v>
      </c>
      <c r="B24844">
        <v>3.97472</v>
      </c>
      <c r="C24844" s="1">
        <v>5.7485443470414804E-9</v>
      </c>
      <c r="D24844" s="1">
        <v>1.60992154011161E-6</v>
      </c>
    </row>
    <row r="24845" spans="1:4" x14ac:dyDescent="0.25">
      <c r="A24845">
        <v>24843</v>
      </c>
      <c r="B24845">
        <v>3.9748800000000002</v>
      </c>
      <c r="C24845" s="1">
        <v>5.4191860934219597E-9</v>
      </c>
      <c r="D24845" s="1">
        <v>1.60986970675718E-6</v>
      </c>
    </row>
    <row r="24846" spans="1:4" x14ac:dyDescent="0.25">
      <c r="A24846">
        <v>24844</v>
      </c>
      <c r="B24846">
        <v>3.9750399999999999</v>
      </c>
      <c r="C24846" s="1">
        <v>5.6032775017488597E-9</v>
      </c>
      <c r="D24846" s="1">
        <v>1.61014561958834E-6</v>
      </c>
    </row>
    <row r="24847" spans="1:4" x14ac:dyDescent="0.25">
      <c r="A24847">
        <v>24845</v>
      </c>
      <c r="B24847">
        <v>3.9752000000000001</v>
      </c>
      <c r="C24847" s="1">
        <v>5.6886017677887599E-9</v>
      </c>
      <c r="D24847" s="1">
        <v>1.61002729216681E-6</v>
      </c>
    </row>
    <row r="24848" spans="1:4" x14ac:dyDescent="0.25">
      <c r="A24848">
        <v>24846</v>
      </c>
      <c r="B24848">
        <v>3.9753599999999998</v>
      </c>
      <c r="C24848" s="1">
        <v>5.2978400247064199E-9</v>
      </c>
      <c r="D24848" s="1">
        <v>1.6093709067292599E-6</v>
      </c>
    </row>
    <row r="24849" spans="1:4" x14ac:dyDescent="0.25">
      <c r="A24849">
        <v>24847</v>
      </c>
      <c r="B24849">
        <v>3.9755199999999999</v>
      </c>
      <c r="C24849" s="1">
        <v>4.9689536006090901E-9</v>
      </c>
      <c r="D24849" s="1">
        <v>1.60881916340625E-6</v>
      </c>
    </row>
    <row r="24850" spans="1:4" x14ac:dyDescent="0.25">
      <c r="A24850">
        <v>24848</v>
      </c>
      <c r="B24850">
        <v>3.9756800000000001</v>
      </c>
      <c r="C24850" s="1">
        <v>5.2299931833712004E-9</v>
      </c>
      <c r="D24850" s="1">
        <v>1.6085616099830901E-6</v>
      </c>
    </row>
    <row r="24851" spans="1:4" x14ac:dyDescent="0.25">
      <c r="A24851">
        <v>24849</v>
      </c>
      <c r="B24851">
        <v>3.9758399999999998</v>
      </c>
      <c r="C24851" s="1">
        <v>5.6660414299566296E-9</v>
      </c>
      <c r="D24851" s="1">
        <v>1.6076124177830399E-6</v>
      </c>
    </row>
    <row r="24852" spans="1:4" x14ac:dyDescent="0.25">
      <c r="A24852">
        <v>24850</v>
      </c>
      <c r="B24852">
        <v>3.976</v>
      </c>
      <c r="C24852" s="1">
        <v>6.6327306522554303E-9</v>
      </c>
      <c r="D24852" s="1">
        <v>1.6077300273480601E-6</v>
      </c>
    </row>
    <row r="24853" spans="1:4" x14ac:dyDescent="0.25">
      <c r="A24853">
        <v>24851</v>
      </c>
      <c r="B24853">
        <v>3.9761600000000001</v>
      </c>
      <c r="C24853" s="1">
        <v>5.7961854845165999E-9</v>
      </c>
      <c r="D24853" s="1">
        <v>1.60772534391672E-6</v>
      </c>
    </row>
    <row r="24854" spans="1:4" x14ac:dyDescent="0.25">
      <c r="A24854">
        <v>24852</v>
      </c>
      <c r="B24854">
        <v>3.9763199999999999</v>
      </c>
      <c r="C24854" s="1">
        <v>5.4396574098294702E-9</v>
      </c>
      <c r="D24854" s="1">
        <v>1.6079723740217201E-6</v>
      </c>
    </row>
    <row r="24855" spans="1:4" x14ac:dyDescent="0.25">
      <c r="A24855">
        <v>24853</v>
      </c>
      <c r="B24855">
        <v>3.97648</v>
      </c>
      <c r="C24855" s="1">
        <v>4.5869017346914099E-9</v>
      </c>
      <c r="D24855" s="1">
        <v>1.6080896009232101E-6</v>
      </c>
    </row>
    <row r="24856" spans="1:4" x14ac:dyDescent="0.25">
      <c r="A24856">
        <v>24854</v>
      </c>
      <c r="B24856">
        <v>3.9766400000000002</v>
      </c>
      <c r="C24856" s="1">
        <v>5.3734798619837496E-9</v>
      </c>
      <c r="D24856" s="1">
        <v>1.6086786100266001E-6</v>
      </c>
    </row>
    <row r="24857" spans="1:4" x14ac:dyDescent="0.25">
      <c r="A24857">
        <v>24855</v>
      </c>
      <c r="B24857">
        <v>3.9767999999999999</v>
      </c>
      <c r="C24857" s="1">
        <v>5.2005025438282797E-9</v>
      </c>
      <c r="D24857" s="1">
        <v>1.6090953428956499E-6</v>
      </c>
    </row>
    <row r="24858" spans="1:4" x14ac:dyDescent="0.25">
      <c r="A24858">
        <v>24856</v>
      </c>
      <c r="B24858">
        <v>3.9769600000000001</v>
      </c>
      <c r="C24858" s="1">
        <v>5.5113735533740297E-9</v>
      </c>
      <c r="D24858" s="1">
        <v>1.60952632612228E-6</v>
      </c>
    </row>
    <row r="24859" spans="1:4" x14ac:dyDescent="0.25">
      <c r="A24859">
        <v>24857</v>
      </c>
      <c r="B24859">
        <v>3.9771200000000002</v>
      </c>
      <c r="C24859" s="1">
        <v>4.7547639031765202E-9</v>
      </c>
      <c r="D24859" s="1">
        <v>1.6096906710720901E-6</v>
      </c>
    </row>
    <row r="24860" spans="1:4" x14ac:dyDescent="0.25">
      <c r="A24860">
        <v>24858</v>
      </c>
      <c r="B24860">
        <v>3.9772799999999999</v>
      </c>
      <c r="C24860" s="1">
        <v>5.9492876466026897E-9</v>
      </c>
      <c r="D24860" s="1">
        <v>1.6096243061573199E-6</v>
      </c>
    </row>
    <row r="24861" spans="1:4" x14ac:dyDescent="0.25">
      <c r="A24861">
        <v>24859</v>
      </c>
      <c r="B24861">
        <v>3.9774400000000001</v>
      </c>
      <c r="C24861" s="1">
        <v>5.6259557588951398E-9</v>
      </c>
      <c r="D24861" s="1">
        <v>1.6100577996602001E-6</v>
      </c>
    </row>
    <row r="24862" spans="1:4" x14ac:dyDescent="0.25">
      <c r="A24862">
        <v>24860</v>
      </c>
      <c r="B24862">
        <v>3.9775999999999998</v>
      </c>
      <c r="C24862" s="1">
        <v>4.8665402635902397E-9</v>
      </c>
      <c r="D24862" s="1">
        <v>1.6100535005019E-6</v>
      </c>
    </row>
    <row r="24863" spans="1:4" x14ac:dyDescent="0.25">
      <c r="A24863">
        <v>24861</v>
      </c>
      <c r="B24863">
        <v>3.97776</v>
      </c>
      <c r="C24863" s="1">
        <v>4.2496354841760502E-9</v>
      </c>
      <c r="D24863" s="1">
        <v>1.60992655796992E-6</v>
      </c>
    </row>
    <row r="24864" spans="1:4" x14ac:dyDescent="0.25">
      <c r="A24864">
        <v>24862</v>
      </c>
      <c r="B24864">
        <v>3.9779200000000001</v>
      </c>
      <c r="C24864" s="1">
        <v>4.7653153533259696E-9</v>
      </c>
      <c r="D24864" s="1">
        <v>1.60949239226194E-6</v>
      </c>
    </row>
    <row r="24865" spans="1:4" x14ac:dyDescent="0.25">
      <c r="A24865">
        <v>24863</v>
      </c>
      <c r="B24865">
        <v>3.9780799999999998</v>
      </c>
      <c r="C24865" s="1">
        <v>4.9672281388726604E-9</v>
      </c>
      <c r="D24865" s="1">
        <v>1.6093546236771099E-6</v>
      </c>
    </row>
    <row r="24866" spans="1:4" x14ac:dyDescent="0.25">
      <c r="A24866">
        <v>24864</v>
      </c>
      <c r="B24866">
        <v>3.97824</v>
      </c>
      <c r="C24866" s="1">
        <v>5.6607446553063097E-9</v>
      </c>
      <c r="D24866" s="1">
        <v>1.60846542512505E-6</v>
      </c>
    </row>
    <row r="24867" spans="1:4" x14ac:dyDescent="0.25">
      <c r="A24867">
        <v>24865</v>
      </c>
      <c r="B24867">
        <v>3.9784000000000002</v>
      </c>
      <c r="C24867" s="1">
        <v>6.5069051936261601E-9</v>
      </c>
      <c r="D24867" s="1">
        <v>1.60857982413484E-6</v>
      </c>
    </row>
    <row r="24868" spans="1:4" x14ac:dyDescent="0.25">
      <c r="A24868">
        <v>24866</v>
      </c>
      <c r="B24868">
        <v>3.9785599999999999</v>
      </c>
      <c r="C24868" s="1">
        <v>5.76712119615579E-9</v>
      </c>
      <c r="D24868" s="1">
        <v>1.60883742009844E-6</v>
      </c>
    </row>
    <row r="24869" spans="1:4" x14ac:dyDescent="0.25">
      <c r="A24869">
        <v>24867</v>
      </c>
      <c r="B24869">
        <v>3.97872</v>
      </c>
      <c r="C24869" s="1">
        <v>6.1385969090435302E-9</v>
      </c>
      <c r="D24869" s="1">
        <v>1.60845169774767E-6</v>
      </c>
    </row>
    <row r="24870" spans="1:4" x14ac:dyDescent="0.25">
      <c r="A24870">
        <v>24868</v>
      </c>
      <c r="B24870">
        <v>3.9788800000000002</v>
      </c>
      <c r="C24870" s="1">
        <v>6.3615549348543401E-9</v>
      </c>
      <c r="D24870" s="1">
        <v>1.60884367730544E-6</v>
      </c>
    </row>
    <row r="24871" spans="1:4" x14ac:dyDescent="0.25">
      <c r="A24871">
        <v>24869</v>
      </c>
      <c r="B24871">
        <v>3.9790399999999999</v>
      </c>
      <c r="C24871" s="1">
        <v>6.3736396990572298E-9</v>
      </c>
      <c r="D24871" s="1">
        <v>1.6096505223421599E-6</v>
      </c>
    </row>
    <row r="24872" spans="1:4" x14ac:dyDescent="0.25">
      <c r="A24872">
        <v>24870</v>
      </c>
      <c r="B24872">
        <v>3.9792000000000001</v>
      </c>
      <c r="C24872" s="1">
        <v>6.1341556389160599E-9</v>
      </c>
      <c r="D24872" s="1">
        <v>1.60945453431574E-6</v>
      </c>
    </row>
    <row r="24873" spans="1:4" x14ac:dyDescent="0.25">
      <c r="A24873">
        <v>24871</v>
      </c>
      <c r="B24873">
        <v>3.9793599999999998</v>
      </c>
      <c r="C24873" s="1">
        <v>5.5402897421146998E-9</v>
      </c>
      <c r="D24873" s="1">
        <v>1.6103105088366399E-6</v>
      </c>
    </row>
    <row r="24874" spans="1:4" x14ac:dyDescent="0.25">
      <c r="A24874">
        <v>24872</v>
      </c>
      <c r="B24874">
        <v>3.9795199999999999</v>
      </c>
      <c r="C24874" s="1">
        <v>5.4308770194900797E-9</v>
      </c>
      <c r="D24874" s="1">
        <v>1.61077991386375E-6</v>
      </c>
    </row>
    <row r="24875" spans="1:4" x14ac:dyDescent="0.25">
      <c r="A24875">
        <v>24873</v>
      </c>
      <c r="B24875">
        <v>3.9796800000000001</v>
      </c>
      <c r="C24875" s="1">
        <v>5.7781015737004697E-9</v>
      </c>
      <c r="D24875" s="1">
        <v>1.6109631478252701E-6</v>
      </c>
    </row>
    <row r="24876" spans="1:4" x14ac:dyDescent="0.25">
      <c r="A24876">
        <v>24874</v>
      </c>
      <c r="B24876">
        <v>3.9798399999999998</v>
      </c>
      <c r="C24876" s="1">
        <v>6.0407891110434798E-9</v>
      </c>
      <c r="D24876" s="1">
        <v>1.61183275622287E-6</v>
      </c>
    </row>
    <row r="24877" spans="1:4" x14ac:dyDescent="0.25">
      <c r="A24877">
        <v>24875</v>
      </c>
      <c r="B24877">
        <v>3.98</v>
      </c>
      <c r="C24877" s="1">
        <v>6.4762362803877797E-9</v>
      </c>
      <c r="D24877" s="1">
        <v>1.6119273226859201E-6</v>
      </c>
    </row>
    <row r="24878" spans="1:4" x14ac:dyDescent="0.25">
      <c r="A24878">
        <v>24876</v>
      </c>
      <c r="B24878">
        <v>3.9801600000000001</v>
      </c>
      <c r="C24878" s="1">
        <v>6.3212765490067303E-9</v>
      </c>
      <c r="D24878" s="1">
        <v>1.61232823814283E-6</v>
      </c>
    </row>
    <row r="24879" spans="1:4" x14ac:dyDescent="0.25">
      <c r="A24879">
        <v>24877</v>
      </c>
      <c r="B24879">
        <v>3.9803199999999999</v>
      </c>
      <c r="C24879" s="1">
        <v>5.9658900818841697E-9</v>
      </c>
      <c r="D24879" s="1">
        <v>1.6124268946235001E-6</v>
      </c>
    </row>
    <row r="24880" spans="1:4" x14ac:dyDescent="0.25">
      <c r="A24880">
        <v>24878</v>
      </c>
      <c r="B24880">
        <v>3.98048</v>
      </c>
      <c r="C24880" s="1">
        <v>6.4637990583555198E-9</v>
      </c>
      <c r="D24880" s="1">
        <v>1.6116320419347199E-6</v>
      </c>
    </row>
    <row r="24881" spans="1:4" x14ac:dyDescent="0.25">
      <c r="A24881">
        <v>24879</v>
      </c>
      <c r="B24881">
        <v>3.9806400000000002</v>
      </c>
      <c r="C24881" s="1">
        <v>5.7992618039541701E-9</v>
      </c>
      <c r="D24881" s="1">
        <v>1.61148459724185E-6</v>
      </c>
    </row>
    <row r="24882" spans="1:4" x14ac:dyDescent="0.25">
      <c r="A24882">
        <v>24880</v>
      </c>
      <c r="B24882">
        <v>3.9807999999999999</v>
      </c>
      <c r="C24882" s="1">
        <v>6.0294479937869202E-9</v>
      </c>
      <c r="D24882" s="1">
        <v>1.6109303551750701E-6</v>
      </c>
    </row>
    <row r="24883" spans="1:4" x14ac:dyDescent="0.25">
      <c r="A24883">
        <v>24881</v>
      </c>
      <c r="B24883">
        <v>3.9809600000000001</v>
      </c>
      <c r="C24883" s="1">
        <v>6.0188936339879497E-9</v>
      </c>
      <c r="D24883" s="1">
        <v>1.6108327758941101E-6</v>
      </c>
    </row>
    <row r="24884" spans="1:4" x14ac:dyDescent="0.25">
      <c r="A24884">
        <v>24882</v>
      </c>
      <c r="B24884">
        <v>3.9811200000000002</v>
      </c>
      <c r="C24884" s="1">
        <v>6.1445416130924601E-9</v>
      </c>
      <c r="D24884" s="1">
        <v>1.61111814333506E-6</v>
      </c>
    </row>
    <row r="24885" spans="1:4" x14ac:dyDescent="0.25">
      <c r="A24885">
        <v>24883</v>
      </c>
      <c r="B24885">
        <v>3.9812799999999999</v>
      </c>
      <c r="C24885" s="1">
        <v>5.60110093484328E-9</v>
      </c>
      <c r="D24885" s="1">
        <v>1.6106694849795899E-6</v>
      </c>
    </row>
    <row r="24886" spans="1:4" x14ac:dyDescent="0.25">
      <c r="A24886">
        <v>24884</v>
      </c>
      <c r="B24886">
        <v>3.9814400000000001</v>
      </c>
      <c r="C24886" s="1">
        <v>6.3330523541702001E-9</v>
      </c>
      <c r="D24886" s="1">
        <v>1.61095948914642E-6</v>
      </c>
    </row>
    <row r="24887" spans="1:4" x14ac:dyDescent="0.25">
      <c r="A24887">
        <v>24885</v>
      </c>
      <c r="B24887">
        <v>3.9815999999999998</v>
      </c>
      <c r="C24887" s="1">
        <v>5.9113729283813796E-9</v>
      </c>
      <c r="D24887" s="1">
        <v>1.61118189894662E-6</v>
      </c>
    </row>
    <row r="24888" spans="1:4" x14ac:dyDescent="0.25">
      <c r="A24888">
        <v>24886</v>
      </c>
      <c r="B24888">
        <v>3.98176</v>
      </c>
      <c r="C24888" s="1">
        <v>6.0653009711161997E-9</v>
      </c>
      <c r="D24888" s="1">
        <v>1.6116932151699199E-6</v>
      </c>
    </row>
    <row r="24889" spans="1:4" x14ac:dyDescent="0.25">
      <c r="A24889">
        <v>24887</v>
      </c>
      <c r="B24889">
        <v>3.9819200000000001</v>
      </c>
      <c r="C24889" s="1">
        <v>5.9641926984206697E-9</v>
      </c>
      <c r="D24889" s="1">
        <v>1.6125104544231E-6</v>
      </c>
    </row>
    <row r="24890" spans="1:4" x14ac:dyDescent="0.25">
      <c r="A24890">
        <v>24888</v>
      </c>
      <c r="B24890">
        <v>3.9820799999999998</v>
      </c>
      <c r="C24890" s="1">
        <v>5.8608025670986201E-9</v>
      </c>
      <c r="D24890" s="1">
        <v>1.6128073538345701E-6</v>
      </c>
    </row>
    <row r="24891" spans="1:4" x14ac:dyDescent="0.25">
      <c r="A24891">
        <v>24889</v>
      </c>
      <c r="B24891">
        <v>3.98224</v>
      </c>
      <c r="C24891" s="1">
        <v>5.3642859335999303E-9</v>
      </c>
      <c r="D24891" s="1">
        <v>1.6133914889982799E-6</v>
      </c>
    </row>
    <row r="24892" spans="1:4" x14ac:dyDescent="0.25">
      <c r="A24892">
        <v>24890</v>
      </c>
      <c r="B24892">
        <v>3.9824000000000002</v>
      </c>
      <c r="C24892" s="1">
        <v>5.0065717291446597E-9</v>
      </c>
      <c r="D24892" s="1">
        <v>1.6136024415203101E-6</v>
      </c>
    </row>
    <row r="24893" spans="1:4" x14ac:dyDescent="0.25">
      <c r="A24893">
        <v>24891</v>
      </c>
      <c r="B24893">
        <v>3.9825599999999999</v>
      </c>
      <c r="C24893" s="1">
        <v>5.3036333525610997E-9</v>
      </c>
      <c r="D24893" s="1">
        <v>1.6144534220086399E-6</v>
      </c>
    </row>
    <row r="24894" spans="1:4" x14ac:dyDescent="0.25">
      <c r="A24894">
        <v>24892</v>
      </c>
      <c r="B24894">
        <v>3.98272</v>
      </c>
      <c r="C24894" s="1">
        <v>4.97091154616364E-9</v>
      </c>
      <c r="D24894" s="1">
        <v>1.6144887923859899E-6</v>
      </c>
    </row>
    <row r="24895" spans="1:4" x14ac:dyDescent="0.25">
      <c r="A24895">
        <v>24893</v>
      </c>
      <c r="B24895">
        <v>3.9828800000000002</v>
      </c>
      <c r="C24895" s="1">
        <v>5.5095513718712901E-9</v>
      </c>
      <c r="D24895" s="1">
        <v>1.6138309210889001E-6</v>
      </c>
    </row>
    <row r="24896" spans="1:4" x14ac:dyDescent="0.25">
      <c r="A24896">
        <v>24894</v>
      </c>
      <c r="B24896">
        <v>3.9830399999999999</v>
      </c>
      <c r="C24896" s="1">
        <v>5.0471295812392496E-9</v>
      </c>
      <c r="D24896" s="1">
        <v>1.61367902647792E-6</v>
      </c>
    </row>
    <row r="24897" spans="1:4" x14ac:dyDescent="0.25">
      <c r="A24897">
        <v>24895</v>
      </c>
      <c r="B24897">
        <v>3.9832000000000001</v>
      </c>
      <c r="C24897" s="1">
        <v>5.0369830745848098E-9</v>
      </c>
      <c r="D24897" s="1">
        <v>1.6136310058915001E-6</v>
      </c>
    </row>
    <row r="24898" spans="1:4" x14ac:dyDescent="0.25">
      <c r="A24898">
        <v>24896</v>
      </c>
      <c r="B24898">
        <v>3.9833599999999998</v>
      </c>
      <c r="C24898" s="1">
        <v>5.3234879635011898E-9</v>
      </c>
      <c r="D24898" s="1">
        <v>1.6129919725352E-6</v>
      </c>
    </row>
    <row r="24899" spans="1:4" x14ac:dyDescent="0.25">
      <c r="A24899">
        <v>24897</v>
      </c>
      <c r="B24899">
        <v>3.9835199999999999</v>
      </c>
      <c r="C24899" s="1">
        <v>5.3053507903423697E-9</v>
      </c>
      <c r="D24899" s="1">
        <v>1.61331809821897E-6</v>
      </c>
    </row>
    <row r="24900" spans="1:4" x14ac:dyDescent="0.25">
      <c r="A24900">
        <v>24898</v>
      </c>
      <c r="B24900">
        <v>3.9836800000000001</v>
      </c>
      <c r="C24900" s="1">
        <v>5.3792104076347801E-9</v>
      </c>
      <c r="D24900" s="1">
        <v>1.6128054013942001E-6</v>
      </c>
    </row>
    <row r="24901" spans="1:4" x14ac:dyDescent="0.25">
      <c r="A24901">
        <v>24899</v>
      </c>
      <c r="B24901">
        <v>3.9838399999999998</v>
      </c>
      <c r="C24901" s="1">
        <v>5.4426834581527297E-9</v>
      </c>
      <c r="D24901" s="1">
        <v>1.6125696879250299E-6</v>
      </c>
    </row>
    <row r="24902" spans="1:4" x14ac:dyDescent="0.25">
      <c r="A24902">
        <v>24900</v>
      </c>
      <c r="B24902">
        <v>3.984</v>
      </c>
      <c r="C24902" s="1">
        <v>5.7952294445256702E-9</v>
      </c>
      <c r="D24902" s="1">
        <v>1.61298469712316E-6</v>
      </c>
    </row>
    <row r="24903" spans="1:4" x14ac:dyDescent="0.25">
      <c r="A24903">
        <v>24901</v>
      </c>
      <c r="B24903">
        <v>3.9841600000000001</v>
      </c>
      <c r="C24903" s="1">
        <v>5.5576988497502403E-9</v>
      </c>
      <c r="D24903" s="1">
        <v>1.6134702786932599E-6</v>
      </c>
    </row>
    <row r="24904" spans="1:4" x14ac:dyDescent="0.25">
      <c r="A24904">
        <v>24902</v>
      </c>
      <c r="B24904">
        <v>3.9843199999999999</v>
      </c>
      <c r="C24904" s="1">
        <v>5.79460972357772E-9</v>
      </c>
      <c r="D24904" s="1">
        <v>1.6138862866980099E-6</v>
      </c>
    </row>
    <row r="24905" spans="1:4" x14ac:dyDescent="0.25">
      <c r="A24905">
        <v>24903</v>
      </c>
      <c r="B24905">
        <v>3.98448</v>
      </c>
      <c r="C24905" s="1">
        <v>5.7130881878028898E-9</v>
      </c>
      <c r="D24905" s="1">
        <v>1.6141215109893301E-6</v>
      </c>
    </row>
    <row r="24906" spans="1:4" x14ac:dyDescent="0.25">
      <c r="A24906">
        <v>24904</v>
      </c>
      <c r="B24906">
        <v>3.9846400000000002</v>
      </c>
      <c r="C24906" s="1">
        <v>5.2732606748174597E-9</v>
      </c>
      <c r="D24906" s="1">
        <v>1.61472723000409E-6</v>
      </c>
    </row>
    <row r="24907" spans="1:4" x14ac:dyDescent="0.25">
      <c r="A24907">
        <v>24905</v>
      </c>
      <c r="B24907">
        <v>3.9847999999999999</v>
      </c>
      <c r="C24907" s="1">
        <v>5.8737544436647301E-9</v>
      </c>
      <c r="D24907" s="1">
        <v>1.6150611910131101E-6</v>
      </c>
    </row>
    <row r="24908" spans="1:4" x14ac:dyDescent="0.25">
      <c r="A24908">
        <v>24906</v>
      </c>
      <c r="B24908">
        <v>3.9849600000000001</v>
      </c>
      <c r="C24908" s="1">
        <v>5.8628628910285598E-9</v>
      </c>
      <c r="D24908" s="1">
        <v>1.6158140254092899E-6</v>
      </c>
    </row>
    <row r="24909" spans="1:4" x14ac:dyDescent="0.25">
      <c r="A24909">
        <v>24907</v>
      </c>
      <c r="B24909">
        <v>3.9851200000000002</v>
      </c>
      <c r="C24909" s="1">
        <v>5.61636371640641E-9</v>
      </c>
      <c r="D24909" s="1">
        <v>1.61558238182092E-6</v>
      </c>
    </row>
    <row r="24910" spans="1:4" x14ac:dyDescent="0.25">
      <c r="A24910">
        <v>24908</v>
      </c>
      <c r="B24910">
        <v>3.9852799999999999</v>
      </c>
      <c r="C24910" s="1">
        <v>5.4857993007339003E-9</v>
      </c>
      <c r="D24910" s="1">
        <v>1.6158999896635901E-6</v>
      </c>
    </row>
    <row r="24911" spans="1:4" x14ac:dyDescent="0.25">
      <c r="A24911">
        <v>24909</v>
      </c>
      <c r="B24911">
        <v>3.9854400000000001</v>
      </c>
      <c r="C24911" s="1">
        <v>5.07294738842571E-9</v>
      </c>
      <c r="D24911" s="1">
        <v>1.6161212551091999E-6</v>
      </c>
    </row>
    <row r="24912" spans="1:4" x14ac:dyDescent="0.25">
      <c r="A24912">
        <v>24910</v>
      </c>
      <c r="B24912">
        <v>3.9855999999999998</v>
      </c>
      <c r="C24912" s="1">
        <v>5.5387874781190496E-9</v>
      </c>
      <c r="D24912" s="1">
        <v>1.61540863496801E-6</v>
      </c>
    </row>
    <row r="24913" spans="1:4" x14ac:dyDescent="0.25">
      <c r="A24913">
        <v>24911</v>
      </c>
      <c r="B24913">
        <v>3.98576</v>
      </c>
      <c r="C24913" s="1">
        <v>5.6148088305729003E-9</v>
      </c>
      <c r="D24913" s="1">
        <v>1.6150364943029299E-6</v>
      </c>
    </row>
    <row r="24914" spans="1:4" x14ac:dyDescent="0.25">
      <c r="A24914">
        <v>24912</v>
      </c>
      <c r="B24914">
        <v>3.9859200000000001</v>
      </c>
      <c r="C24914" s="1">
        <v>5.6765546907570802E-9</v>
      </c>
      <c r="D24914" s="1">
        <v>1.61470249099499E-6</v>
      </c>
    </row>
    <row r="24915" spans="1:4" x14ac:dyDescent="0.25">
      <c r="A24915">
        <v>24913</v>
      </c>
      <c r="B24915">
        <v>3.9860799999999998</v>
      </c>
      <c r="C24915" s="1">
        <v>6.0960121806402301E-9</v>
      </c>
      <c r="D24915" s="1">
        <v>1.6141311625178E-6</v>
      </c>
    </row>
    <row r="24916" spans="1:4" x14ac:dyDescent="0.25">
      <c r="A24916">
        <v>24914</v>
      </c>
      <c r="B24916">
        <v>3.98624</v>
      </c>
      <c r="C24916" s="1">
        <v>5.5898734724197901E-9</v>
      </c>
      <c r="D24916" s="1">
        <v>1.6139433656356499E-6</v>
      </c>
    </row>
    <row r="24917" spans="1:4" x14ac:dyDescent="0.25">
      <c r="A24917">
        <v>24915</v>
      </c>
      <c r="B24917">
        <v>3.9864000000000002</v>
      </c>
      <c r="C24917" s="1">
        <v>5.7607760862061098E-9</v>
      </c>
      <c r="D24917" s="1">
        <v>1.6138602287457501E-6</v>
      </c>
    </row>
    <row r="24918" spans="1:4" x14ac:dyDescent="0.25">
      <c r="A24918">
        <v>24916</v>
      </c>
      <c r="B24918">
        <v>3.9865599999999999</v>
      </c>
      <c r="C24918" s="1">
        <v>6.1468675147608696E-9</v>
      </c>
      <c r="D24918" s="1">
        <v>1.61384340349886E-6</v>
      </c>
    </row>
    <row r="24919" spans="1:4" x14ac:dyDescent="0.25">
      <c r="A24919">
        <v>24917</v>
      </c>
      <c r="B24919">
        <v>3.98672</v>
      </c>
      <c r="C24919" s="1">
        <v>5.7169043788880497E-9</v>
      </c>
      <c r="D24919" s="1">
        <v>1.61388130343787E-6</v>
      </c>
    </row>
    <row r="24920" spans="1:4" x14ac:dyDescent="0.25">
      <c r="A24920">
        <v>24918</v>
      </c>
      <c r="B24920">
        <v>3.9868800000000002</v>
      </c>
      <c r="C24920" s="1">
        <v>5.8805419749014098E-9</v>
      </c>
      <c r="D24920" s="1">
        <v>1.6141178173231099E-6</v>
      </c>
    </row>
    <row r="24921" spans="1:4" x14ac:dyDescent="0.25">
      <c r="A24921">
        <v>24919</v>
      </c>
      <c r="B24921">
        <v>3.9870399999999999</v>
      </c>
      <c r="C24921" s="1">
        <v>4.8990362339909703E-9</v>
      </c>
      <c r="D24921" s="1">
        <v>1.61404940554328E-6</v>
      </c>
    </row>
    <row r="24922" spans="1:4" x14ac:dyDescent="0.25">
      <c r="A24922">
        <v>24920</v>
      </c>
      <c r="B24922">
        <v>3.9872000000000001</v>
      </c>
      <c r="C24922" s="1">
        <v>4.0812545689900299E-9</v>
      </c>
      <c r="D24922" s="1">
        <v>1.6146822057148E-6</v>
      </c>
    </row>
    <row r="24923" spans="1:4" x14ac:dyDescent="0.25">
      <c r="A24923">
        <v>24921</v>
      </c>
      <c r="B24923">
        <v>3.9873599999999998</v>
      </c>
      <c r="C24923" s="1">
        <v>4.6958547250843004E-9</v>
      </c>
      <c r="D24923" s="1">
        <v>1.6151766821817899E-6</v>
      </c>
    </row>
    <row r="24924" spans="1:4" x14ac:dyDescent="0.25">
      <c r="A24924">
        <v>24922</v>
      </c>
      <c r="B24924">
        <v>3.98752</v>
      </c>
      <c r="C24924" s="1">
        <v>4.8186989554994102E-9</v>
      </c>
      <c r="D24924" s="1">
        <v>1.6157483791103501E-6</v>
      </c>
    </row>
    <row r="24925" spans="1:4" x14ac:dyDescent="0.25">
      <c r="A24925">
        <v>24923</v>
      </c>
      <c r="B24925">
        <v>3.9876800000000001</v>
      </c>
      <c r="C24925" s="1">
        <v>5.3588958284447197E-9</v>
      </c>
      <c r="D24925" s="1">
        <v>1.6155553148406399E-6</v>
      </c>
    </row>
    <row r="24926" spans="1:4" x14ac:dyDescent="0.25">
      <c r="A24926">
        <v>24924</v>
      </c>
      <c r="B24926">
        <v>3.9878399999999998</v>
      </c>
      <c r="C24926" s="1">
        <v>5.2301544037849997E-9</v>
      </c>
      <c r="D24926" s="1">
        <v>1.6157282334050701E-6</v>
      </c>
    </row>
    <row r="24927" spans="1:4" x14ac:dyDescent="0.25">
      <c r="A24927">
        <v>24925</v>
      </c>
      <c r="B24927">
        <v>3.988</v>
      </c>
      <c r="C24927" s="1">
        <v>5.46453123856653E-9</v>
      </c>
      <c r="D24927" s="1">
        <v>1.6159975909282799E-6</v>
      </c>
    </row>
    <row r="24928" spans="1:4" x14ac:dyDescent="0.25">
      <c r="A24928">
        <v>24926</v>
      </c>
      <c r="B24928">
        <v>3.9881600000000001</v>
      </c>
      <c r="C24928" s="1">
        <v>5.5709699966944997E-9</v>
      </c>
      <c r="D24928" s="1">
        <v>1.6149757754419899E-6</v>
      </c>
    </row>
    <row r="24929" spans="1:4" x14ac:dyDescent="0.25">
      <c r="A24929">
        <v>24927</v>
      </c>
      <c r="B24929">
        <v>3.9883199999999999</v>
      </c>
      <c r="C24929" s="1">
        <v>5.7988480834011096E-9</v>
      </c>
      <c r="D24929" s="1">
        <v>1.6144960917628801E-6</v>
      </c>
    </row>
    <row r="24930" spans="1:4" x14ac:dyDescent="0.25">
      <c r="A24930">
        <v>24928</v>
      </c>
      <c r="B24930">
        <v>3.98848</v>
      </c>
      <c r="C24930" s="1">
        <v>5.5626065985188903E-9</v>
      </c>
      <c r="D24930" s="1">
        <v>1.61434797949758E-6</v>
      </c>
    </row>
    <row r="24931" spans="1:4" x14ac:dyDescent="0.25">
      <c r="A24931">
        <v>24929</v>
      </c>
      <c r="B24931">
        <v>3.9886400000000002</v>
      </c>
      <c r="C24931" s="1">
        <v>5.0429136850962103E-9</v>
      </c>
      <c r="D24931" s="1">
        <v>1.6137032224818399E-6</v>
      </c>
    </row>
    <row r="24932" spans="1:4" x14ac:dyDescent="0.25">
      <c r="A24932">
        <v>24930</v>
      </c>
      <c r="B24932">
        <v>3.9887999999999999</v>
      </c>
      <c r="C24932" s="1">
        <v>4.9375648192834102E-9</v>
      </c>
      <c r="D24932" s="1">
        <v>1.6134917579375699E-6</v>
      </c>
    </row>
    <row r="24933" spans="1:4" x14ac:dyDescent="0.25">
      <c r="A24933">
        <v>24931</v>
      </c>
      <c r="B24933">
        <v>3.9889600000000001</v>
      </c>
      <c r="C24933" s="1">
        <v>4.97218673628134E-9</v>
      </c>
      <c r="D24933" s="1">
        <v>1.61345727496031E-6</v>
      </c>
    </row>
    <row r="24934" spans="1:4" x14ac:dyDescent="0.25">
      <c r="A24934">
        <v>24932</v>
      </c>
      <c r="B24934">
        <v>3.9891200000000002</v>
      </c>
      <c r="C24934" s="1">
        <v>5.4136750632493402E-9</v>
      </c>
      <c r="D24934" s="1">
        <v>1.61310069202146E-6</v>
      </c>
    </row>
    <row r="24935" spans="1:4" x14ac:dyDescent="0.25">
      <c r="A24935">
        <v>24933</v>
      </c>
      <c r="B24935">
        <v>3.9892799999999999</v>
      </c>
      <c r="C24935" s="1">
        <v>5.5788958193244402E-9</v>
      </c>
      <c r="D24935" s="1">
        <v>1.61387262524519E-6</v>
      </c>
    </row>
    <row r="24936" spans="1:4" x14ac:dyDescent="0.25">
      <c r="A24936">
        <v>24934</v>
      </c>
      <c r="B24936">
        <v>3.9894400000000001</v>
      </c>
      <c r="C24936" s="1">
        <v>5.5672124650882899E-9</v>
      </c>
      <c r="D24936" s="1">
        <v>1.61348190060504E-6</v>
      </c>
    </row>
    <row r="24937" spans="1:4" x14ac:dyDescent="0.25">
      <c r="A24937">
        <v>24935</v>
      </c>
      <c r="B24937">
        <v>3.9895999999999998</v>
      </c>
      <c r="C24937" s="1">
        <v>5.36466094530696E-9</v>
      </c>
      <c r="D24937" s="1">
        <v>1.61367718142027E-6</v>
      </c>
    </row>
    <row r="24938" spans="1:4" x14ac:dyDescent="0.25">
      <c r="A24938">
        <v>24936</v>
      </c>
      <c r="B24938">
        <v>3.98976</v>
      </c>
      <c r="C24938" s="1">
        <v>5.5300854553990497E-9</v>
      </c>
      <c r="D24938" s="1">
        <v>1.6140489699209601E-6</v>
      </c>
    </row>
    <row r="24939" spans="1:4" x14ac:dyDescent="0.25">
      <c r="A24939">
        <v>24937</v>
      </c>
      <c r="B24939">
        <v>3.9899200000000001</v>
      </c>
      <c r="C24939" s="1">
        <v>5.6580511088679501E-9</v>
      </c>
      <c r="D24939" s="1">
        <v>1.6140331625074099E-6</v>
      </c>
    </row>
    <row r="24940" spans="1:4" x14ac:dyDescent="0.25">
      <c r="A24940">
        <v>24938</v>
      </c>
      <c r="B24940">
        <v>3.9900799999999998</v>
      </c>
      <c r="C24940" s="1">
        <v>5.4588739519816003E-9</v>
      </c>
      <c r="D24940" s="1">
        <v>1.61453851805984E-6</v>
      </c>
    </row>
    <row r="24941" spans="1:4" x14ac:dyDescent="0.25">
      <c r="A24941">
        <v>24939</v>
      </c>
      <c r="B24941">
        <v>3.99024</v>
      </c>
      <c r="C24941" s="1">
        <v>5.7171300549624402E-9</v>
      </c>
      <c r="D24941" s="1">
        <v>1.61455566533303E-6</v>
      </c>
    </row>
    <row r="24942" spans="1:4" x14ac:dyDescent="0.25">
      <c r="A24942">
        <v>24940</v>
      </c>
      <c r="B24942">
        <v>3.9904000000000002</v>
      </c>
      <c r="C24942" s="1">
        <v>5.3820633572913499E-9</v>
      </c>
      <c r="D24942" s="1">
        <v>1.6141520041496101E-6</v>
      </c>
    </row>
    <row r="24943" spans="1:4" x14ac:dyDescent="0.25">
      <c r="A24943">
        <v>24941</v>
      </c>
      <c r="B24943">
        <v>3.9905599999999999</v>
      </c>
      <c r="C24943" s="1">
        <v>5.1951832149457599E-9</v>
      </c>
      <c r="D24943" s="1">
        <v>1.6136926354357201E-6</v>
      </c>
    </row>
    <row r="24944" spans="1:4" x14ac:dyDescent="0.25">
      <c r="A24944">
        <v>24942</v>
      </c>
      <c r="B24944">
        <v>3.99072</v>
      </c>
      <c r="C24944" s="1">
        <v>5.6649555554545502E-9</v>
      </c>
      <c r="D24944" s="1">
        <v>1.61303391516953E-6</v>
      </c>
    </row>
    <row r="24945" spans="1:4" x14ac:dyDescent="0.25">
      <c r="A24945">
        <v>24943</v>
      </c>
      <c r="B24945">
        <v>3.9908800000000002</v>
      </c>
      <c r="C24945" s="1">
        <v>5.07182424809083E-9</v>
      </c>
      <c r="D24945" s="1">
        <v>1.61249152613637E-6</v>
      </c>
    </row>
    <row r="24946" spans="1:4" x14ac:dyDescent="0.25">
      <c r="A24946">
        <v>24944</v>
      </c>
      <c r="B24946">
        <v>3.9910399999999999</v>
      </c>
      <c r="C24946" s="1">
        <v>5.6731480560636597E-9</v>
      </c>
      <c r="D24946" s="1">
        <v>1.6121944523014601E-6</v>
      </c>
    </row>
    <row r="24947" spans="1:4" x14ac:dyDescent="0.25">
      <c r="A24947">
        <v>24945</v>
      </c>
      <c r="B24947">
        <v>3.9912000000000001</v>
      </c>
      <c r="C24947" s="1">
        <v>5.1703468283232497E-9</v>
      </c>
      <c r="D24947" s="1">
        <v>1.61197166740114E-6</v>
      </c>
    </row>
    <row r="24948" spans="1:4" x14ac:dyDescent="0.25">
      <c r="A24948">
        <v>24946</v>
      </c>
      <c r="B24948">
        <v>3.9913599999999998</v>
      </c>
      <c r="C24948" s="1">
        <v>5.0699395171906898E-9</v>
      </c>
      <c r="D24948" s="1">
        <v>1.6114675712482501E-6</v>
      </c>
    </row>
    <row r="24949" spans="1:4" x14ac:dyDescent="0.25">
      <c r="A24949">
        <v>24947</v>
      </c>
      <c r="B24949">
        <v>3.99152</v>
      </c>
      <c r="C24949" s="1">
        <v>4.6288244705510102E-9</v>
      </c>
      <c r="D24949" s="1">
        <v>1.61160532002977E-6</v>
      </c>
    </row>
    <row r="24950" spans="1:4" x14ac:dyDescent="0.25">
      <c r="A24950">
        <v>24948</v>
      </c>
      <c r="B24950">
        <v>3.9916800000000001</v>
      </c>
      <c r="C24950" s="1">
        <v>5.5471287478309203E-9</v>
      </c>
      <c r="D24950" s="1">
        <v>1.61176925444631E-6</v>
      </c>
    </row>
    <row r="24951" spans="1:4" x14ac:dyDescent="0.25">
      <c r="A24951">
        <v>24949</v>
      </c>
      <c r="B24951">
        <v>3.9918399999999998</v>
      </c>
      <c r="C24951" s="1">
        <v>5.2556299643683402E-9</v>
      </c>
      <c r="D24951" s="1">
        <v>1.61125517393767E-6</v>
      </c>
    </row>
    <row r="24952" spans="1:4" x14ac:dyDescent="0.25">
      <c r="A24952">
        <v>24950</v>
      </c>
      <c r="B24952">
        <v>3.992</v>
      </c>
      <c r="C24952" s="1">
        <v>5.4257521047739998E-9</v>
      </c>
      <c r="D24952" s="1">
        <v>1.6113576777806099E-6</v>
      </c>
    </row>
    <row r="24953" spans="1:4" x14ac:dyDescent="0.25">
      <c r="A24953">
        <v>24951</v>
      </c>
      <c r="B24953">
        <v>3.9921600000000002</v>
      </c>
      <c r="C24953" s="1">
        <v>5.1962870555095303E-9</v>
      </c>
      <c r="D24953" s="1">
        <v>1.61197629057161E-6</v>
      </c>
    </row>
    <row r="24954" spans="1:4" x14ac:dyDescent="0.25">
      <c r="A24954">
        <v>24952</v>
      </c>
      <c r="B24954">
        <v>3.9923199999999999</v>
      </c>
      <c r="C24954" s="1">
        <v>4.9008803135468703E-9</v>
      </c>
      <c r="D24954" s="1">
        <v>1.61190261127386E-6</v>
      </c>
    </row>
    <row r="24955" spans="1:4" x14ac:dyDescent="0.25">
      <c r="A24955">
        <v>24953</v>
      </c>
      <c r="B24955">
        <v>3.99248</v>
      </c>
      <c r="C24955" s="1">
        <v>5.52892931667243E-9</v>
      </c>
      <c r="D24955" s="1">
        <v>1.61278823256735E-6</v>
      </c>
    </row>
    <row r="24956" spans="1:4" x14ac:dyDescent="0.25">
      <c r="A24956">
        <v>24954</v>
      </c>
      <c r="B24956">
        <v>3.9926400000000002</v>
      </c>
      <c r="C24956" s="1">
        <v>5.5101579520437599E-9</v>
      </c>
      <c r="D24956" s="1">
        <v>1.61234113879301E-6</v>
      </c>
    </row>
    <row r="24957" spans="1:4" x14ac:dyDescent="0.25">
      <c r="A24957">
        <v>24955</v>
      </c>
      <c r="B24957">
        <v>3.9927999999999999</v>
      </c>
      <c r="C24957" s="1">
        <v>5.1524933231144204E-9</v>
      </c>
      <c r="D24957" s="1">
        <v>1.6124208474431301E-6</v>
      </c>
    </row>
    <row r="24958" spans="1:4" x14ac:dyDescent="0.25">
      <c r="A24958">
        <v>24956</v>
      </c>
      <c r="B24958">
        <v>3.9929600000000001</v>
      </c>
      <c r="C24958" s="1">
        <v>4.7468673143215E-9</v>
      </c>
      <c r="D24958" s="1">
        <v>1.61242383512689E-6</v>
      </c>
    </row>
    <row r="24959" spans="1:4" x14ac:dyDescent="0.25">
      <c r="A24959">
        <v>24957</v>
      </c>
      <c r="B24959">
        <v>3.9931199999999998</v>
      </c>
      <c r="C24959" s="1">
        <v>4.8372183680542904E-9</v>
      </c>
      <c r="D24959" s="1">
        <v>1.6120207995237299E-6</v>
      </c>
    </row>
    <row r="24960" spans="1:4" x14ac:dyDescent="0.25">
      <c r="A24960">
        <v>24958</v>
      </c>
      <c r="B24960">
        <v>3.9932799999999999</v>
      </c>
      <c r="C24960" s="1">
        <v>4.2707753163116098E-9</v>
      </c>
      <c r="D24960" s="1">
        <v>1.61147396173713E-6</v>
      </c>
    </row>
    <row r="24961" spans="1:4" x14ac:dyDescent="0.25">
      <c r="A24961">
        <v>24959</v>
      </c>
      <c r="B24961">
        <v>3.9934400000000001</v>
      </c>
      <c r="C24961" s="1">
        <v>5.02467952864374E-9</v>
      </c>
      <c r="D24961" s="1">
        <v>1.6107028235094999E-6</v>
      </c>
    </row>
    <row r="24962" spans="1:4" x14ac:dyDescent="0.25">
      <c r="A24962">
        <v>24960</v>
      </c>
      <c r="B24962">
        <v>3.9935999999999998</v>
      </c>
      <c r="C24962" s="1">
        <v>4.9813874971026704E-9</v>
      </c>
      <c r="D24962" s="1">
        <v>1.6106670906515701E-6</v>
      </c>
    </row>
    <row r="24963" spans="1:4" x14ac:dyDescent="0.25">
      <c r="A24963">
        <v>24961</v>
      </c>
      <c r="B24963">
        <v>3.99376</v>
      </c>
      <c r="C24963" s="1">
        <v>4.9735535066938602E-9</v>
      </c>
      <c r="D24963" s="1">
        <v>1.6103845237865101E-6</v>
      </c>
    </row>
    <row r="24964" spans="1:4" x14ac:dyDescent="0.25">
      <c r="A24964">
        <v>24962</v>
      </c>
      <c r="B24964">
        <v>3.9939200000000001</v>
      </c>
      <c r="C24964" s="1">
        <v>4.9808179957190499E-9</v>
      </c>
      <c r="D24964" s="1">
        <v>1.60997077977577E-6</v>
      </c>
    </row>
    <row r="24965" spans="1:4" x14ac:dyDescent="0.25">
      <c r="A24965">
        <v>24963</v>
      </c>
      <c r="B24965">
        <v>3.9940799999999999</v>
      </c>
      <c r="C24965" s="1">
        <v>4.4740862918688496E-9</v>
      </c>
      <c r="D24965" s="1">
        <v>1.6096673665351099E-6</v>
      </c>
    </row>
    <row r="24966" spans="1:4" x14ac:dyDescent="0.25">
      <c r="A24966">
        <v>24964</v>
      </c>
      <c r="B24966">
        <v>3.99424</v>
      </c>
      <c r="C24966" s="1">
        <v>4.9542697717632899E-9</v>
      </c>
      <c r="D24966" s="1">
        <v>1.6098078291950699E-6</v>
      </c>
    </row>
    <row r="24967" spans="1:4" x14ac:dyDescent="0.25">
      <c r="A24967">
        <v>24965</v>
      </c>
      <c r="B24967">
        <v>3.9944000000000002</v>
      </c>
      <c r="C24967" s="1">
        <v>4.6782184264374301E-9</v>
      </c>
      <c r="D24967" s="1">
        <v>1.60966254170583E-6</v>
      </c>
    </row>
    <row r="24968" spans="1:4" x14ac:dyDescent="0.25">
      <c r="A24968">
        <v>24966</v>
      </c>
      <c r="B24968">
        <v>3.9945599999999999</v>
      </c>
      <c r="C24968" s="1">
        <v>4.6464816340219903E-9</v>
      </c>
      <c r="D24968" s="1">
        <v>1.6098891252518799E-6</v>
      </c>
    </row>
    <row r="24969" spans="1:4" x14ac:dyDescent="0.25">
      <c r="A24969">
        <v>24967</v>
      </c>
      <c r="B24969">
        <v>3.99472</v>
      </c>
      <c r="C24969" s="1">
        <v>4.6841992592375798E-9</v>
      </c>
      <c r="D24969" s="1">
        <v>1.61025523572376E-6</v>
      </c>
    </row>
    <row r="24970" spans="1:4" x14ac:dyDescent="0.25">
      <c r="A24970">
        <v>24968</v>
      </c>
      <c r="B24970">
        <v>3.9948800000000002</v>
      </c>
      <c r="C24970" s="1">
        <v>4.4059308865263397E-9</v>
      </c>
      <c r="D24970" s="1">
        <v>1.6108055792071501E-6</v>
      </c>
    </row>
    <row r="24971" spans="1:4" x14ac:dyDescent="0.25">
      <c r="A24971">
        <v>24969</v>
      </c>
      <c r="B24971">
        <v>3.9950399999999999</v>
      </c>
      <c r="C24971" s="1">
        <v>4.8614650652166903E-9</v>
      </c>
      <c r="D24971" s="1">
        <v>1.6112208502582999E-6</v>
      </c>
    </row>
    <row r="24972" spans="1:4" x14ac:dyDescent="0.25">
      <c r="A24972">
        <v>24970</v>
      </c>
      <c r="B24972">
        <v>3.9952000000000001</v>
      </c>
      <c r="C24972" s="1">
        <v>5.0702045839080903E-9</v>
      </c>
      <c r="D24972" s="1">
        <v>1.6113738616796801E-6</v>
      </c>
    </row>
    <row r="24973" spans="1:4" x14ac:dyDescent="0.25">
      <c r="A24973">
        <v>24971</v>
      </c>
      <c r="B24973">
        <v>3.9953599999999998</v>
      </c>
      <c r="C24973" s="1">
        <v>5.7535835368435097E-9</v>
      </c>
      <c r="D24973" s="1">
        <v>1.6113341900124599E-6</v>
      </c>
    </row>
    <row r="24974" spans="1:4" x14ac:dyDescent="0.25">
      <c r="A24974">
        <v>24972</v>
      </c>
      <c r="B24974">
        <v>3.99552</v>
      </c>
      <c r="C24974" s="1">
        <v>4.6422468074394196E-9</v>
      </c>
      <c r="D24974" s="1">
        <v>1.6114771133488499E-6</v>
      </c>
    </row>
    <row r="24975" spans="1:4" x14ac:dyDescent="0.25">
      <c r="A24975">
        <v>24973</v>
      </c>
      <c r="B24975">
        <v>3.9956800000000001</v>
      </c>
      <c r="C24975" s="1">
        <v>5.1477054493978303E-9</v>
      </c>
      <c r="D24975" s="1">
        <v>1.61095000505354E-6</v>
      </c>
    </row>
    <row r="24976" spans="1:4" x14ac:dyDescent="0.25">
      <c r="A24976">
        <v>24974</v>
      </c>
      <c r="B24976">
        <v>3.9958399999999998</v>
      </c>
      <c r="C24976" s="1">
        <v>5.1049698060051802E-9</v>
      </c>
      <c r="D24976" s="1">
        <v>1.6104037599575901E-6</v>
      </c>
    </row>
    <row r="24977" spans="1:4" x14ac:dyDescent="0.25">
      <c r="A24977">
        <v>24975</v>
      </c>
      <c r="B24977">
        <v>3.996</v>
      </c>
      <c r="C24977" s="1">
        <v>4.3167220640009697E-9</v>
      </c>
      <c r="D24977" s="1">
        <v>1.6099568053250601E-6</v>
      </c>
    </row>
    <row r="24978" spans="1:4" x14ac:dyDescent="0.25">
      <c r="A24978">
        <v>24976</v>
      </c>
      <c r="B24978">
        <v>3.9961600000000002</v>
      </c>
      <c r="C24978" s="1">
        <v>4.1754990918733298E-9</v>
      </c>
      <c r="D24978" s="1">
        <v>1.6095138242494601E-6</v>
      </c>
    </row>
    <row r="24979" spans="1:4" x14ac:dyDescent="0.25">
      <c r="A24979">
        <v>24977</v>
      </c>
      <c r="B24979">
        <v>3.9963199999999999</v>
      </c>
      <c r="C24979" s="1">
        <v>4.2869466149716003E-9</v>
      </c>
      <c r="D24979" s="1">
        <v>1.6090143066475499E-6</v>
      </c>
    </row>
    <row r="24980" spans="1:4" x14ac:dyDescent="0.25">
      <c r="A24980">
        <v>24978</v>
      </c>
      <c r="B24980">
        <v>3.99648</v>
      </c>
      <c r="C24980" s="1">
        <v>5.2768978904550897E-9</v>
      </c>
      <c r="D24980" s="1">
        <v>1.60869783870809E-6</v>
      </c>
    </row>
    <row r="24981" spans="1:4" x14ac:dyDescent="0.25">
      <c r="A24981">
        <v>24979</v>
      </c>
      <c r="B24981">
        <v>3.9966400000000002</v>
      </c>
      <c r="C24981" s="1">
        <v>5.0872232811746203E-9</v>
      </c>
      <c r="D24981" s="1">
        <v>1.6087273766566E-6</v>
      </c>
    </row>
    <row r="24982" spans="1:4" x14ac:dyDescent="0.25">
      <c r="A24982">
        <v>24980</v>
      </c>
      <c r="B24982">
        <v>3.9967999999999999</v>
      </c>
      <c r="C24982" s="1">
        <v>5.0153594340827101E-9</v>
      </c>
      <c r="D24982" s="1">
        <v>1.6085012911720699E-6</v>
      </c>
    </row>
    <row r="24983" spans="1:4" x14ac:dyDescent="0.25">
      <c r="A24983">
        <v>24981</v>
      </c>
      <c r="B24983">
        <v>3.9969600000000001</v>
      </c>
      <c r="C24983" s="1">
        <v>4.7517970891085203E-9</v>
      </c>
      <c r="D24983" s="1">
        <v>1.60891172252394E-6</v>
      </c>
    </row>
    <row r="24984" spans="1:4" x14ac:dyDescent="0.25">
      <c r="A24984">
        <v>24982</v>
      </c>
      <c r="B24984">
        <v>3.9971199999999998</v>
      </c>
      <c r="C24984" s="1">
        <v>4.6916767423853097E-9</v>
      </c>
      <c r="D24984" s="1">
        <v>1.60922515842326E-6</v>
      </c>
    </row>
    <row r="24985" spans="1:4" x14ac:dyDescent="0.25">
      <c r="A24985">
        <v>24983</v>
      </c>
      <c r="B24985">
        <v>3.9972799999999999</v>
      </c>
      <c r="C24985" s="1">
        <v>3.9204753970474399E-9</v>
      </c>
      <c r="D24985" s="1">
        <v>1.6094938751134401E-6</v>
      </c>
    </row>
    <row r="24986" spans="1:4" x14ac:dyDescent="0.25">
      <c r="A24986">
        <v>24984</v>
      </c>
      <c r="B24986">
        <v>3.9974400000000001</v>
      </c>
      <c r="C24986" s="1">
        <v>4.2535922158652401E-9</v>
      </c>
      <c r="D24986" s="1">
        <v>1.61039311683416E-6</v>
      </c>
    </row>
    <row r="24987" spans="1:4" x14ac:dyDescent="0.25">
      <c r="A24987">
        <v>24985</v>
      </c>
      <c r="B24987">
        <v>3.9975999999999998</v>
      </c>
      <c r="C24987" s="1">
        <v>4.8550492489476901E-9</v>
      </c>
      <c r="D24987" s="1">
        <v>1.6105591650524901E-6</v>
      </c>
    </row>
    <row r="24988" spans="1:4" x14ac:dyDescent="0.25">
      <c r="A24988">
        <v>24986</v>
      </c>
      <c r="B24988">
        <v>3.99776</v>
      </c>
      <c r="C24988" s="1">
        <v>5.3316465747794997E-9</v>
      </c>
      <c r="D24988" s="1">
        <v>1.6115619851497999E-6</v>
      </c>
    </row>
    <row r="24989" spans="1:4" x14ac:dyDescent="0.25">
      <c r="A24989">
        <v>24987</v>
      </c>
      <c r="B24989">
        <v>3.9979200000000001</v>
      </c>
      <c r="C24989" s="1">
        <v>5.1565004805286596E-9</v>
      </c>
      <c r="D24989" s="1">
        <v>1.61167413272343E-6</v>
      </c>
    </row>
    <row r="24990" spans="1:4" x14ac:dyDescent="0.25">
      <c r="A24990">
        <v>24988</v>
      </c>
      <c r="B24990">
        <v>3.9980799999999999</v>
      </c>
      <c r="C24990" s="1">
        <v>5.0147746008343604E-9</v>
      </c>
      <c r="D24990" s="1">
        <v>1.6114832225103601E-6</v>
      </c>
    </row>
    <row r="24991" spans="1:4" x14ac:dyDescent="0.25">
      <c r="A24991">
        <v>24989</v>
      </c>
      <c r="B24991">
        <v>3.99824</v>
      </c>
      <c r="C24991" s="1">
        <v>5.0363692041380601E-9</v>
      </c>
      <c r="D24991" s="1">
        <v>1.6118356948599001E-6</v>
      </c>
    </row>
    <row r="24992" spans="1:4" x14ac:dyDescent="0.25">
      <c r="A24992">
        <v>24990</v>
      </c>
      <c r="B24992">
        <v>3.9984000000000002</v>
      </c>
      <c r="C24992" s="1">
        <v>5.5166903765621496E-9</v>
      </c>
      <c r="D24992" s="1">
        <v>1.61137494016794E-6</v>
      </c>
    </row>
    <row r="24993" spans="1:4" x14ac:dyDescent="0.25">
      <c r="A24993">
        <v>24991</v>
      </c>
      <c r="B24993">
        <v>3.9985599999999999</v>
      </c>
      <c r="C24993" s="1">
        <v>4.9567020548467997E-9</v>
      </c>
      <c r="D24993" s="1">
        <v>1.6111531189774899E-6</v>
      </c>
    </row>
    <row r="24994" spans="1:4" x14ac:dyDescent="0.25">
      <c r="A24994">
        <v>24992</v>
      </c>
      <c r="B24994">
        <v>3.9987200000000001</v>
      </c>
      <c r="C24994" s="1">
        <v>5.0320426457651102E-9</v>
      </c>
      <c r="D24994" s="1">
        <v>1.6104391199544001E-6</v>
      </c>
    </row>
    <row r="24995" spans="1:4" x14ac:dyDescent="0.25">
      <c r="A24995">
        <v>24993</v>
      </c>
      <c r="B24995">
        <v>3.9988800000000002</v>
      </c>
      <c r="C24995" s="1">
        <v>4.8814375618694798E-9</v>
      </c>
      <c r="D24995" s="1">
        <v>1.61003962328407E-6</v>
      </c>
    </row>
    <row r="24996" spans="1:4" x14ac:dyDescent="0.25">
      <c r="A24996">
        <v>24994</v>
      </c>
      <c r="B24996">
        <v>3.9990399999999999</v>
      </c>
      <c r="C24996" s="1">
        <v>4.3889873124730504E-9</v>
      </c>
      <c r="D24996" s="1">
        <v>1.6101738291905899E-6</v>
      </c>
    </row>
    <row r="24997" spans="1:4" x14ac:dyDescent="0.25">
      <c r="A24997">
        <v>24995</v>
      </c>
      <c r="B24997">
        <v>3.9992000000000001</v>
      </c>
      <c r="C24997" s="1">
        <v>4.6123668685719804E-9</v>
      </c>
      <c r="D24997" s="1">
        <v>1.6103962717264599E-6</v>
      </c>
    </row>
    <row r="24998" spans="1:4" x14ac:dyDescent="0.25">
      <c r="A24998">
        <v>24996</v>
      </c>
      <c r="B24998">
        <v>3.9993599999999998</v>
      </c>
      <c r="C24998" s="1">
        <v>4.7063652291203598E-9</v>
      </c>
      <c r="D24998" s="1">
        <v>1.61040448952516E-6</v>
      </c>
    </row>
    <row r="24999" spans="1:4" x14ac:dyDescent="0.25">
      <c r="A24999">
        <v>24997</v>
      </c>
      <c r="B24999">
        <v>3.99952</v>
      </c>
      <c r="C24999" s="1">
        <v>5.2691871739674697E-9</v>
      </c>
      <c r="D24999" s="1">
        <v>1.6108838598334901E-6</v>
      </c>
    </row>
    <row r="25000" spans="1:4" x14ac:dyDescent="0.25">
      <c r="A25000">
        <v>24998</v>
      </c>
      <c r="B25000">
        <v>3.9996800000000001</v>
      </c>
      <c r="C25000" s="1">
        <v>4.8008120377499902E-9</v>
      </c>
      <c r="D25000" s="1">
        <v>1.6111227937624799E-6</v>
      </c>
    </row>
    <row r="25001" spans="1:4" x14ac:dyDescent="0.25">
      <c r="A25001">
        <v>24999</v>
      </c>
      <c r="B25001">
        <v>3.9998399999999998</v>
      </c>
      <c r="C25001" s="1">
        <v>5.2941832764939E-9</v>
      </c>
      <c r="D25001" s="1">
        <v>1.6116426250795401E-6</v>
      </c>
    </row>
    <row r="25002" spans="1:4" x14ac:dyDescent="0.25">
      <c r="A25002">
        <v>25000</v>
      </c>
      <c r="B25002">
        <v>4</v>
      </c>
      <c r="C25002" s="1">
        <v>5.0833159345581598E-9</v>
      </c>
      <c r="D25002" s="1">
        <v>1.6124724901511801E-6</v>
      </c>
    </row>
    <row r="25003" spans="1:4" x14ac:dyDescent="0.25">
      <c r="A25003">
        <v>25001</v>
      </c>
      <c r="B25003">
        <v>4.0001600000000002</v>
      </c>
      <c r="C25003" s="1">
        <v>4.7728763507572998E-9</v>
      </c>
      <c r="D25003" s="1">
        <v>1.61309301478227E-6</v>
      </c>
    </row>
    <row r="25004" spans="1:4" x14ac:dyDescent="0.25">
      <c r="A25004">
        <v>25002</v>
      </c>
      <c r="B25004">
        <v>4.0003200000000003</v>
      </c>
      <c r="C25004" s="1">
        <v>4.7672321667546998E-9</v>
      </c>
      <c r="D25004" s="1">
        <v>1.6133455643180501E-6</v>
      </c>
    </row>
    <row r="25005" spans="1:4" x14ac:dyDescent="0.25">
      <c r="A25005">
        <v>25003</v>
      </c>
      <c r="B25005">
        <v>4.0004799999999996</v>
      </c>
      <c r="C25005" s="1">
        <v>5.0796722410696799E-9</v>
      </c>
      <c r="D25005" s="1">
        <v>1.6141285055689801E-6</v>
      </c>
    </row>
    <row r="25006" spans="1:4" x14ac:dyDescent="0.25">
      <c r="A25006">
        <v>25004</v>
      </c>
      <c r="B25006">
        <v>4.0006399999999998</v>
      </c>
      <c r="C25006" s="1">
        <v>4.9788649220807802E-9</v>
      </c>
      <c r="D25006" s="1">
        <v>1.6139025135289101E-6</v>
      </c>
    </row>
    <row r="25007" spans="1:4" x14ac:dyDescent="0.25">
      <c r="A25007">
        <v>25005</v>
      </c>
      <c r="B25007">
        <v>4.0007999999999999</v>
      </c>
      <c r="C25007" s="1">
        <v>4.6229858977333397E-9</v>
      </c>
      <c r="D25007" s="1">
        <v>1.6141094088491901E-6</v>
      </c>
    </row>
    <row r="25008" spans="1:4" x14ac:dyDescent="0.25">
      <c r="A25008">
        <v>25006</v>
      </c>
      <c r="B25008">
        <v>4.0009600000000001</v>
      </c>
      <c r="C25008" s="1">
        <v>4.8099362379886701E-9</v>
      </c>
      <c r="D25008" s="1">
        <v>1.61421875775066E-6</v>
      </c>
    </row>
    <row r="25009" spans="1:4" x14ac:dyDescent="0.25">
      <c r="A25009">
        <v>25007</v>
      </c>
      <c r="B25009">
        <v>4.0011200000000002</v>
      </c>
      <c r="C25009" s="1">
        <v>5.1223145355662001E-9</v>
      </c>
      <c r="D25009" s="1">
        <v>1.6136634114887099E-6</v>
      </c>
    </row>
    <row r="25010" spans="1:4" x14ac:dyDescent="0.25">
      <c r="A25010">
        <v>25008</v>
      </c>
      <c r="B25010">
        <v>4.0012800000000004</v>
      </c>
      <c r="C25010" s="1">
        <v>4.49945606165877E-9</v>
      </c>
      <c r="D25010" s="1">
        <v>1.61351769577795E-6</v>
      </c>
    </row>
    <row r="25011" spans="1:4" x14ac:dyDescent="0.25">
      <c r="A25011">
        <v>25009</v>
      </c>
      <c r="B25011">
        <v>4.0014399999999997</v>
      </c>
      <c r="C25011" s="1">
        <v>4.8173290000528999E-9</v>
      </c>
      <c r="D25011" s="1">
        <v>1.6134258737159701E-6</v>
      </c>
    </row>
    <row r="25012" spans="1:4" x14ac:dyDescent="0.25">
      <c r="A25012">
        <v>25010</v>
      </c>
      <c r="B25012">
        <v>4.0015999999999998</v>
      </c>
      <c r="C25012" s="1">
        <v>4.2059575636800001E-9</v>
      </c>
      <c r="D25012" s="1">
        <v>1.61337663844675E-6</v>
      </c>
    </row>
    <row r="25013" spans="1:4" x14ac:dyDescent="0.25">
      <c r="A25013">
        <v>25011</v>
      </c>
      <c r="B25013">
        <v>4.00176</v>
      </c>
      <c r="C25013" s="1">
        <v>4.07470842244441E-9</v>
      </c>
      <c r="D25013" s="1">
        <v>1.61346699935269E-6</v>
      </c>
    </row>
    <row r="25014" spans="1:4" x14ac:dyDescent="0.25">
      <c r="A25014">
        <v>25012</v>
      </c>
      <c r="B25014">
        <v>4.0019200000000001</v>
      </c>
      <c r="C25014" s="1">
        <v>4.8959687826043301E-9</v>
      </c>
      <c r="D25014" s="1">
        <v>1.61357211413206E-6</v>
      </c>
    </row>
    <row r="25015" spans="1:4" x14ac:dyDescent="0.25">
      <c r="A25015">
        <v>25013</v>
      </c>
      <c r="B25015">
        <v>4.0020800000000003</v>
      </c>
      <c r="C25015" s="1">
        <v>4.2875012051720997E-9</v>
      </c>
      <c r="D25015" s="1">
        <v>1.61396710342638E-6</v>
      </c>
    </row>
    <row r="25016" spans="1:4" x14ac:dyDescent="0.25">
      <c r="A25016">
        <v>25014</v>
      </c>
      <c r="B25016">
        <v>4.0022399999999996</v>
      </c>
      <c r="C25016" s="1">
        <v>4.53739642487045E-9</v>
      </c>
      <c r="D25016" s="1">
        <v>1.6146704607173401E-6</v>
      </c>
    </row>
    <row r="25017" spans="1:4" x14ac:dyDescent="0.25">
      <c r="A25017">
        <v>25015</v>
      </c>
      <c r="B25017">
        <v>4.0023999999999997</v>
      </c>
      <c r="C25017" s="1">
        <v>4.1927427923725698E-9</v>
      </c>
      <c r="D25017" s="1">
        <v>1.61502068614116E-6</v>
      </c>
    </row>
    <row r="25018" spans="1:4" x14ac:dyDescent="0.25">
      <c r="A25018">
        <v>25016</v>
      </c>
      <c r="B25018">
        <v>4.0025599999999999</v>
      </c>
      <c r="C25018" s="1">
        <v>4.5207277168487299E-9</v>
      </c>
      <c r="D25018" s="1">
        <v>1.6159374314250901E-6</v>
      </c>
    </row>
    <row r="25019" spans="1:4" x14ac:dyDescent="0.25">
      <c r="A25019">
        <v>25017</v>
      </c>
      <c r="B25019">
        <v>4.0027200000000001</v>
      </c>
      <c r="C25019" s="1">
        <v>4.1948507407883497E-9</v>
      </c>
      <c r="D25019" s="1">
        <v>1.6163301245913801E-6</v>
      </c>
    </row>
    <row r="25020" spans="1:4" x14ac:dyDescent="0.25">
      <c r="A25020">
        <v>25018</v>
      </c>
      <c r="B25020">
        <v>4.0028800000000002</v>
      </c>
      <c r="C25020" s="1">
        <v>4.4880593799080602E-9</v>
      </c>
      <c r="D25020" s="1">
        <v>1.6168401157771699E-6</v>
      </c>
    </row>
    <row r="25021" spans="1:4" x14ac:dyDescent="0.25">
      <c r="A25021">
        <v>25019</v>
      </c>
      <c r="B25021">
        <v>4.0030400000000004</v>
      </c>
      <c r="C25021" s="1">
        <v>4.6290401468957202E-9</v>
      </c>
      <c r="D25021" s="1">
        <v>1.6172187625422599E-6</v>
      </c>
    </row>
    <row r="25022" spans="1:4" x14ac:dyDescent="0.25">
      <c r="A25022">
        <v>25020</v>
      </c>
      <c r="B25022">
        <v>4.0031999999999996</v>
      </c>
      <c r="C25022" s="1">
        <v>4.3255421382731099E-9</v>
      </c>
      <c r="D25022" s="1">
        <v>1.61713328146392E-6</v>
      </c>
    </row>
    <row r="25023" spans="1:4" x14ac:dyDescent="0.25">
      <c r="A25023">
        <v>25021</v>
      </c>
      <c r="B25023">
        <v>4.0033599999999998</v>
      </c>
      <c r="C25023" s="1">
        <v>4.3196773808068601E-9</v>
      </c>
      <c r="D25023" s="1">
        <v>1.61707042852812E-6</v>
      </c>
    </row>
    <row r="25024" spans="1:4" x14ac:dyDescent="0.25">
      <c r="A25024">
        <v>25022</v>
      </c>
      <c r="B25024">
        <v>4.00352</v>
      </c>
      <c r="C25024" s="1">
        <v>4.5098969120267203E-9</v>
      </c>
      <c r="D25024" s="1">
        <v>1.6172782261496601E-6</v>
      </c>
    </row>
    <row r="25025" spans="1:4" x14ac:dyDescent="0.25">
      <c r="A25025">
        <v>25023</v>
      </c>
      <c r="B25025">
        <v>4.0036800000000001</v>
      </c>
      <c r="C25025" s="1">
        <v>4.4816395330556602E-9</v>
      </c>
      <c r="D25025" s="1">
        <v>1.6166669131201301E-6</v>
      </c>
    </row>
    <row r="25026" spans="1:4" x14ac:dyDescent="0.25">
      <c r="A25026">
        <v>25024</v>
      </c>
      <c r="B25026">
        <v>4.0038400000000003</v>
      </c>
      <c r="C25026" s="1">
        <v>4.68887823237192E-9</v>
      </c>
      <c r="D25026" s="1">
        <v>1.6163925750710899E-6</v>
      </c>
    </row>
    <row r="25027" spans="1:4" x14ac:dyDescent="0.25">
      <c r="A25027">
        <v>25025</v>
      </c>
      <c r="B25027">
        <v>4.0039999999999996</v>
      </c>
      <c r="C25027" s="1">
        <v>4.7058133191257096E-9</v>
      </c>
      <c r="D25027" s="1">
        <v>1.6157014012095199E-6</v>
      </c>
    </row>
    <row r="25028" spans="1:4" x14ac:dyDescent="0.25">
      <c r="A25028">
        <v>25026</v>
      </c>
      <c r="B25028">
        <v>4.0041599999999997</v>
      </c>
      <c r="C25028" s="1">
        <v>4.6823042047834998E-9</v>
      </c>
      <c r="D25028" s="1">
        <v>1.61604723705848E-6</v>
      </c>
    </row>
    <row r="25029" spans="1:4" x14ac:dyDescent="0.25">
      <c r="A25029">
        <v>25027</v>
      </c>
      <c r="B25029">
        <v>4.0043199999999999</v>
      </c>
      <c r="C25029" s="1">
        <v>4.3494127574771898E-9</v>
      </c>
      <c r="D25029" s="1">
        <v>1.6159288845813001E-6</v>
      </c>
    </row>
    <row r="25030" spans="1:4" x14ac:dyDescent="0.25">
      <c r="A25030">
        <v>25028</v>
      </c>
      <c r="B25030">
        <v>4.00448</v>
      </c>
      <c r="C25030" s="1">
        <v>4.7531556787905601E-9</v>
      </c>
      <c r="D25030" s="1">
        <v>1.61622636455502E-6</v>
      </c>
    </row>
    <row r="25031" spans="1:4" x14ac:dyDescent="0.25">
      <c r="A25031">
        <v>25029</v>
      </c>
      <c r="B25031">
        <v>4.0046400000000002</v>
      </c>
      <c r="C25031" s="1">
        <v>4.6946537649856296E-9</v>
      </c>
      <c r="D25031" s="1">
        <v>1.61650370766709E-6</v>
      </c>
    </row>
    <row r="25032" spans="1:4" x14ac:dyDescent="0.25">
      <c r="A25032">
        <v>25030</v>
      </c>
      <c r="B25032">
        <v>4.0048000000000004</v>
      </c>
      <c r="C25032" s="1">
        <v>4.5661672964469397E-9</v>
      </c>
      <c r="D25032" s="1">
        <v>1.6168145096240701E-6</v>
      </c>
    </row>
    <row r="25033" spans="1:4" x14ac:dyDescent="0.25">
      <c r="A25033">
        <v>25031</v>
      </c>
      <c r="B25033">
        <v>4.0049599999999996</v>
      </c>
      <c r="C25033" s="1">
        <v>4.39984933448944E-9</v>
      </c>
      <c r="D25033" s="1">
        <v>1.6171661804793199E-6</v>
      </c>
    </row>
    <row r="25034" spans="1:4" x14ac:dyDescent="0.25">
      <c r="A25034">
        <v>25032</v>
      </c>
      <c r="B25034">
        <v>4.0051199999999998</v>
      </c>
      <c r="C25034" s="1">
        <v>4.6022009482616303E-9</v>
      </c>
      <c r="D25034" s="1">
        <v>1.6180763796882401E-6</v>
      </c>
    </row>
    <row r="25035" spans="1:4" x14ac:dyDescent="0.25">
      <c r="A25035">
        <v>25033</v>
      </c>
      <c r="B25035">
        <v>4.00528</v>
      </c>
      <c r="C25035" s="1">
        <v>4.3822076554062498E-9</v>
      </c>
      <c r="D25035" s="1">
        <v>1.6182163537999201E-6</v>
      </c>
    </row>
    <row r="25036" spans="1:4" x14ac:dyDescent="0.25">
      <c r="A25036">
        <v>25034</v>
      </c>
      <c r="B25036">
        <v>4.0054400000000001</v>
      </c>
      <c r="C25036" s="1">
        <v>5.0369171465043396E-9</v>
      </c>
      <c r="D25036" s="1">
        <v>1.6189216793195199E-6</v>
      </c>
    </row>
    <row r="25037" spans="1:4" x14ac:dyDescent="0.25">
      <c r="A25037">
        <v>25035</v>
      </c>
      <c r="B25037">
        <v>4.0056000000000003</v>
      </c>
      <c r="C25037" s="1">
        <v>4.8003680023312603E-9</v>
      </c>
      <c r="D25037" s="1">
        <v>1.61912719833314E-6</v>
      </c>
    </row>
    <row r="25038" spans="1:4" x14ac:dyDescent="0.25">
      <c r="A25038">
        <v>25036</v>
      </c>
      <c r="B25038">
        <v>4.0057600000000004</v>
      </c>
      <c r="C25038" s="1">
        <v>4.9038282213296101E-9</v>
      </c>
      <c r="D25038" s="1">
        <v>1.61923486741236E-6</v>
      </c>
    </row>
    <row r="25039" spans="1:4" x14ac:dyDescent="0.25">
      <c r="A25039">
        <v>25037</v>
      </c>
      <c r="B25039">
        <v>4.0059199999999997</v>
      </c>
      <c r="C25039" s="1">
        <v>4.7819148272790397E-9</v>
      </c>
      <c r="D25039" s="1">
        <v>1.6185390972978099E-6</v>
      </c>
    </row>
    <row r="25040" spans="1:4" x14ac:dyDescent="0.25">
      <c r="A25040">
        <v>25038</v>
      </c>
      <c r="B25040">
        <v>4.0060799999999999</v>
      </c>
      <c r="C25040" s="1">
        <v>4.60479143041707E-9</v>
      </c>
      <c r="D25040" s="1">
        <v>1.61867370207201E-6</v>
      </c>
    </row>
    <row r="25041" spans="1:4" x14ac:dyDescent="0.25">
      <c r="A25041">
        <v>25039</v>
      </c>
      <c r="B25041">
        <v>4.00624</v>
      </c>
      <c r="C25041" s="1">
        <v>4.9981656727234101E-9</v>
      </c>
      <c r="D25041" s="1">
        <v>1.61807090086685E-6</v>
      </c>
    </row>
    <row r="25042" spans="1:4" x14ac:dyDescent="0.25">
      <c r="A25042">
        <v>25040</v>
      </c>
      <c r="B25042">
        <v>4.0064000000000002</v>
      </c>
      <c r="C25042" s="1">
        <v>4.8542390567132697E-9</v>
      </c>
      <c r="D25042" s="1">
        <v>1.6177277519513899E-6</v>
      </c>
    </row>
    <row r="25043" spans="1:4" x14ac:dyDescent="0.25">
      <c r="A25043">
        <v>25041</v>
      </c>
      <c r="B25043">
        <v>4.0065600000000003</v>
      </c>
      <c r="C25043" s="1">
        <v>4.6930288655608898E-9</v>
      </c>
      <c r="D25043" s="1">
        <v>1.6176214284749199E-6</v>
      </c>
    </row>
    <row r="25044" spans="1:4" x14ac:dyDescent="0.25">
      <c r="A25044">
        <v>25042</v>
      </c>
      <c r="B25044">
        <v>4.0067199999999996</v>
      </c>
      <c r="C25044" s="1">
        <v>4.5780538968494803E-9</v>
      </c>
      <c r="D25044" s="1">
        <v>1.6168899411862401E-6</v>
      </c>
    </row>
    <row r="25045" spans="1:4" x14ac:dyDescent="0.25">
      <c r="A25045">
        <v>25043</v>
      </c>
      <c r="B25045">
        <v>4.0068799999999998</v>
      </c>
      <c r="C25045" s="1">
        <v>4.2992269322270101E-9</v>
      </c>
      <c r="D25045" s="1">
        <v>1.6168785005391399E-6</v>
      </c>
    </row>
    <row r="25046" spans="1:4" x14ac:dyDescent="0.25">
      <c r="A25046">
        <v>25044</v>
      </c>
      <c r="B25046">
        <v>4.0070399999999999</v>
      </c>
      <c r="C25046" s="1">
        <v>4.4024713871902099E-9</v>
      </c>
      <c r="D25046" s="1">
        <v>1.6169141110306799E-6</v>
      </c>
    </row>
    <row r="25047" spans="1:4" x14ac:dyDescent="0.25">
      <c r="A25047">
        <v>25045</v>
      </c>
      <c r="B25047">
        <v>4.0072000000000001</v>
      </c>
      <c r="C25047" s="1">
        <v>4.3275449625955599E-9</v>
      </c>
      <c r="D25047" s="1">
        <v>1.6174204802449301E-6</v>
      </c>
    </row>
    <row r="25048" spans="1:4" x14ac:dyDescent="0.25">
      <c r="A25048">
        <v>25046</v>
      </c>
      <c r="B25048">
        <v>4.0073600000000003</v>
      </c>
      <c r="C25048" s="1">
        <v>4.6527685366269803E-9</v>
      </c>
      <c r="D25048" s="1">
        <v>1.6177119959757201E-6</v>
      </c>
    </row>
    <row r="25049" spans="1:4" x14ac:dyDescent="0.25">
      <c r="A25049">
        <v>25047</v>
      </c>
      <c r="B25049">
        <v>4.0075200000000004</v>
      </c>
      <c r="C25049" s="1">
        <v>4.5198528288452499E-9</v>
      </c>
      <c r="D25049" s="1">
        <v>1.6180727432813999E-6</v>
      </c>
    </row>
    <row r="25050" spans="1:4" x14ac:dyDescent="0.25">
      <c r="A25050">
        <v>25048</v>
      </c>
      <c r="B25050">
        <v>4.0076799999999997</v>
      </c>
      <c r="C25050" s="1">
        <v>4.4508665224403397E-9</v>
      </c>
      <c r="D25050" s="1">
        <v>1.6183974872952801E-6</v>
      </c>
    </row>
    <row r="25051" spans="1:4" x14ac:dyDescent="0.25">
      <c r="A25051">
        <v>25049</v>
      </c>
      <c r="B25051">
        <v>4.0078399999999998</v>
      </c>
      <c r="C25051" s="1">
        <v>4.2591927998321796E-9</v>
      </c>
      <c r="D25051" s="1">
        <v>1.6185673562670401E-6</v>
      </c>
    </row>
    <row r="25052" spans="1:4" x14ac:dyDescent="0.25">
      <c r="A25052">
        <v>25050</v>
      </c>
      <c r="B25052">
        <v>4.008</v>
      </c>
      <c r="C25052" s="1">
        <v>4.1343392667718303E-9</v>
      </c>
      <c r="D25052" s="1">
        <v>1.6186503296626701E-6</v>
      </c>
    </row>
    <row r="25053" spans="1:4" x14ac:dyDescent="0.25">
      <c r="A25053">
        <v>25051</v>
      </c>
      <c r="B25053">
        <v>4.0081600000000002</v>
      </c>
      <c r="C25053" s="1">
        <v>4.5996347587891001E-9</v>
      </c>
      <c r="D25053" s="1">
        <v>1.61889142834496E-6</v>
      </c>
    </row>
    <row r="25054" spans="1:4" x14ac:dyDescent="0.25">
      <c r="A25054">
        <v>25052</v>
      </c>
      <c r="B25054">
        <v>4.0083200000000003</v>
      </c>
      <c r="C25054" s="1">
        <v>4.4449967875376399E-9</v>
      </c>
      <c r="D25054" s="1">
        <v>1.61886932211919E-6</v>
      </c>
    </row>
    <row r="25055" spans="1:4" x14ac:dyDescent="0.25">
      <c r="A25055">
        <v>25053</v>
      </c>
      <c r="B25055">
        <v>4.0084799999999996</v>
      </c>
      <c r="C25055" s="1">
        <v>3.9904309431247102E-9</v>
      </c>
      <c r="D25055" s="1">
        <v>1.6182922886998999E-6</v>
      </c>
    </row>
    <row r="25056" spans="1:4" x14ac:dyDescent="0.25">
      <c r="A25056">
        <v>25054</v>
      </c>
      <c r="B25056">
        <v>4.0086399999999998</v>
      </c>
      <c r="C25056" s="1">
        <v>4.6109450552308401E-9</v>
      </c>
      <c r="D25056" s="1">
        <v>1.61788631469718E-6</v>
      </c>
    </row>
    <row r="25057" spans="1:4" x14ac:dyDescent="0.25">
      <c r="A25057">
        <v>25055</v>
      </c>
      <c r="B25057">
        <v>4.0087999999999999</v>
      </c>
      <c r="C25057" s="1">
        <v>4.54466361456457E-9</v>
      </c>
      <c r="D25057" s="1">
        <v>1.6170419362071301E-6</v>
      </c>
    </row>
    <row r="25058" spans="1:4" x14ac:dyDescent="0.25">
      <c r="A25058">
        <v>25056</v>
      </c>
      <c r="B25058">
        <v>4.0089600000000001</v>
      </c>
      <c r="C25058" s="1">
        <v>4.6667450152434104E-9</v>
      </c>
      <c r="D25058" s="1">
        <v>1.61654191722838E-6</v>
      </c>
    </row>
    <row r="25059" spans="1:4" x14ac:dyDescent="0.25">
      <c r="A25059">
        <v>25057</v>
      </c>
      <c r="B25059">
        <v>4.0091200000000002</v>
      </c>
      <c r="C25059" s="1">
        <v>4.5350916406691E-9</v>
      </c>
      <c r="D25059" s="1">
        <v>1.61614497396459E-6</v>
      </c>
    </row>
    <row r="25060" spans="1:4" x14ac:dyDescent="0.25">
      <c r="A25060">
        <v>25058</v>
      </c>
      <c r="B25060">
        <v>4.0092800000000004</v>
      </c>
      <c r="C25060" s="1">
        <v>4.5258550666184899E-9</v>
      </c>
      <c r="D25060" s="1">
        <v>1.6160925879329299E-6</v>
      </c>
    </row>
    <row r="25061" spans="1:4" x14ac:dyDescent="0.25">
      <c r="A25061">
        <v>25059</v>
      </c>
      <c r="B25061">
        <v>4.0094399999999997</v>
      </c>
      <c r="C25061" s="1">
        <v>4.5971034276056504E-9</v>
      </c>
      <c r="D25061" s="1">
        <v>1.61543525285857E-6</v>
      </c>
    </row>
    <row r="25062" spans="1:4" x14ac:dyDescent="0.25">
      <c r="A25062">
        <v>25060</v>
      </c>
      <c r="B25062">
        <v>4.0095999999999998</v>
      </c>
      <c r="C25062" s="1">
        <v>4.8287110470853996E-9</v>
      </c>
      <c r="D25062" s="1">
        <v>1.6156527070270601E-6</v>
      </c>
    </row>
    <row r="25063" spans="1:4" x14ac:dyDescent="0.25">
      <c r="A25063">
        <v>25061</v>
      </c>
      <c r="B25063">
        <v>4.00976</v>
      </c>
      <c r="C25063" s="1">
        <v>4.5337210358715002E-9</v>
      </c>
      <c r="D25063" s="1">
        <v>1.6156545788111499E-6</v>
      </c>
    </row>
    <row r="25064" spans="1:4" x14ac:dyDescent="0.25">
      <c r="A25064">
        <v>25062</v>
      </c>
      <c r="B25064">
        <v>4.0099200000000002</v>
      </c>
      <c r="C25064" s="1">
        <v>4.6931849685986702E-9</v>
      </c>
      <c r="D25064" s="1">
        <v>1.6158943777007901E-6</v>
      </c>
    </row>
    <row r="25065" spans="1:4" x14ac:dyDescent="0.25">
      <c r="A25065">
        <v>25063</v>
      </c>
      <c r="B25065">
        <v>4.0100800000000003</v>
      </c>
      <c r="C25065" s="1">
        <v>4.47962936166217E-9</v>
      </c>
      <c r="D25065" s="1">
        <v>1.61603677996421E-6</v>
      </c>
    </row>
    <row r="25066" spans="1:4" x14ac:dyDescent="0.25">
      <c r="A25066">
        <v>25064</v>
      </c>
      <c r="B25066">
        <v>4.0102399999999996</v>
      </c>
      <c r="C25066" s="1">
        <v>4.5240894376123401E-9</v>
      </c>
      <c r="D25066" s="1">
        <v>1.6164974372500001E-6</v>
      </c>
    </row>
    <row r="25067" spans="1:4" x14ac:dyDescent="0.25">
      <c r="A25067">
        <v>25065</v>
      </c>
      <c r="B25067">
        <v>4.0103999999999997</v>
      </c>
      <c r="C25067" s="1">
        <v>4.5206046403680998E-9</v>
      </c>
      <c r="D25067" s="1">
        <v>1.6167095055414899E-6</v>
      </c>
    </row>
    <row r="25068" spans="1:4" x14ac:dyDescent="0.25">
      <c r="A25068">
        <v>25066</v>
      </c>
      <c r="B25068">
        <v>4.0105599999999999</v>
      </c>
      <c r="C25068" s="1">
        <v>4.55316558320784E-9</v>
      </c>
      <c r="D25068" s="1">
        <v>1.6170580997490701E-6</v>
      </c>
    </row>
    <row r="25069" spans="1:4" x14ac:dyDescent="0.25">
      <c r="A25069">
        <v>25067</v>
      </c>
      <c r="B25069">
        <v>4.0107200000000001</v>
      </c>
      <c r="C25069" s="1">
        <v>4.3537619366293797E-9</v>
      </c>
      <c r="D25069" s="1">
        <v>1.61727343209767E-6</v>
      </c>
    </row>
    <row r="25070" spans="1:4" x14ac:dyDescent="0.25">
      <c r="A25070">
        <v>25068</v>
      </c>
      <c r="B25070">
        <v>4.0108800000000002</v>
      </c>
      <c r="C25070" s="1">
        <v>4.42205974644411E-9</v>
      </c>
      <c r="D25070" s="1">
        <v>1.61680889412255E-6</v>
      </c>
    </row>
    <row r="25071" spans="1:4" x14ac:dyDescent="0.25">
      <c r="A25071">
        <v>25069</v>
      </c>
      <c r="B25071">
        <v>4.0110400000000004</v>
      </c>
      <c r="C25071" s="1">
        <v>3.9217363042675296E-9</v>
      </c>
      <c r="D25071" s="1">
        <v>1.61651340841412E-6</v>
      </c>
    </row>
    <row r="25072" spans="1:4" x14ac:dyDescent="0.25">
      <c r="A25072">
        <v>25070</v>
      </c>
      <c r="B25072">
        <v>4.0111999999999997</v>
      </c>
      <c r="C25072" s="1">
        <v>4.1388204458180202E-9</v>
      </c>
      <c r="D25072" s="1">
        <v>1.6156659703812E-6</v>
      </c>
    </row>
    <row r="25073" spans="1:4" x14ac:dyDescent="0.25">
      <c r="A25073">
        <v>25071</v>
      </c>
      <c r="B25073">
        <v>4.0113599999999998</v>
      </c>
      <c r="C25073" s="1">
        <v>4.5229514686054704E-9</v>
      </c>
      <c r="D25073" s="1">
        <v>1.6153389506524299E-6</v>
      </c>
    </row>
    <row r="25074" spans="1:4" x14ac:dyDescent="0.25">
      <c r="A25074">
        <v>25072</v>
      </c>
      <c r="B25074">
        <v>4.01152</v>
      </c>
      <c r="C25074" s="1">
        <v>4.2926693050805396E-9</v>
      </c>
      <c r="D25074" s="1">
        <v>1.6144685902700999E-6</v>
      </c>
    </row>
    <row r="25075" spans="1:4" x14ac:dyDescent="0.25">
      <c r="A25075">
        <v>25073</v>
      </c>
      <c r="B25075">
        <v>4.0116800000000001</v>
      </c>
      <c r="C25075" s="1">
        <v>4.3376450833607399E-9</v>
      </c>
      <c r="D25075" s="1">
        <v>1.6142930646484001E-6</v>
      </c>
    </row>
    <row r="25076" spans="1:4" x14ac:dyDescent="0.25">
      <c r="A25076">
        <v>25074</v>
      </c>
      <c r="B25076">
        <v>4.0118400000000003</v>
      </c>
      <c r="C25076" s="1">
        <v>4.1821227006105396E-9</v>
      </c>
      <c r="D25076" s="1">
        <v>1.61408907902429E-6</v>
      </c>
    </row>
    <row r="25077" spans="1:4" x14ac:dyDescent="0.25">
      <c r="A25077">
        <v>25075</v>
      </c>
      <c r="B25077">
        <v>4.0119999999999996</v>
      </c>
      <c r="C25077" s="1">
        <v>4.25034173403538E-9</v>
      </c>
      <c r="D25077" s="1">
        <v>1.61329199188712E-6</v>
      </c>
    </row>
    <row r="25078" spans="1:4" x14ac:dyDescent="0.25">
      <c r="A25078">
        <v>25076</v>
      </c>
      <c r="B25078">
        <v>4.0121599999999997</v>
      </c>
      <c r="C25078" s="1">
        <v>4.3838355872272E-9</v>
      </c>
      <c r="D25078" s="1">
        <v>1.61364993579384E-6</v>
      </c>
    </row>
    <row r="25079" spans="1:4" x14ac:dyDescent="0.25">
      <c r="A25079">
        <v>25077</v>
      </c>
      <c r="B25079">
        <v>4.0123199999999999</v>
      </c>
      <c r="C25079" s="1">
        <v>3.9948980031746597E-9</v>
      </c>
      <c r="D25079" s="1">
        <v>1.6137108669080099E-6</v>
      </c>
    </row>
    <row r="25080" spans="1:4" x14ac:dyDescent="0.25">
      <c r="A25080">
        <v>25078</v>
      </c>
      <c r="B25080">
        <v>4.01248</v>
      </c>
      <c r="C25080" s="1">
        <v>4.3927817501031998E-9</v>
      </c>
      <c r="D25080" s="1">
        <v>1.6141681279476601E-6</v>
      </c>
    </row>
    <row r="25081" spans="1:4" x14ac:dyDescent="0.25">
      <c r="A25081">
        <v>25079</v>
      </c>
      <c r="B25081">
        <v>4.0126400000000002</v>
      </c>
      <c r="C25081" s="1">
        <v>3.9878899391555004E-9</v>
      </c>
      <c r="D25081" s="1">
        <v>1.61437908646866E-6</v>
      </c>
    </row>
    <row r="25082" spans="1:4" x14ac:dyDescent="0.25">
      <c r="A25082">
        <v>25080</v>
      </c>
      <c r="B25082">
        <v>4.0128000000000004</v>
      </c>
      <c r="C25082" s="1">
        <v>4.4978158622378096E-9</v>
      </c>
      <c r="D25082" s="1">
        <v>1.61469620839237E-6</v>
      </c>
    </row>
    <row r="25083" spans="1:4" x14ac:dyDescent="0.25">
      <c r="A25083">
        <v>25081</v>
      </c>
      <c r="B25083">
        <v>4.0129599999999996</v>
      </c>
      <c r="C25083" s="1">
        <v>4.2012485795000703E-9</v>
      </c>
      <c r="D25083" s="1">
        <v>1.6152365321878399E-6</v>
      </c>
    </row>
    <row r="25084" spans="1:4" x14ac:dyDescent="0.25">
      <c r="A25084">
        <v>25082</v>
      </c>
      <c r="B25084">
        <v>4.0131199999999998</v>
      </c>
      <c r="C25084" s="1">
        <v>4.5717140352270003E-9</v>
      </c>
      <c r="D25084" s="1">
        <v>1.61522422475498E-6</v>
      </c>
    </row>
    <row r="25085" spans="1:4" x14ac:dyDescent="0.25">
      <c r="A25085">
        <v>25083</v>
      </c>
      <c r="B25085">
        <v>4.01328</v>
      </c>
      <c r="C25085" s="1">
        <v>4.4082294053304197E-9</v>
      </c>
      <c r="D25085" s="1">
        <v>1.6153122663872E-6</v>
      </c>
    </row>
    <row r="25086" spans="1:4" x14ac:dyDescent="0.25">
      <c r="A25086">
        <v>25084</v>
      </c>
      <c r="B25086">
        <v>4.0134400000000001</v>
      </c>
      <c r="C25086" s="1">
        <v>4.2186091884956704E-9</v>
      </c>
      <c r="D25086" s="1">
        <v>1.61543392592991E-6</v>
      </c>
    </row>
    <row r="25087" spans="1:4" x14ac:dyDescent="0.25">
      <c r="A25087">
        <v>25085</v>
      </c>
      <c r="B25087">
        <v>4.0136000000000003</v>
      </c>
      <c r="C25087" s="1">
        <v>4.2496255659283203E-9</v>
      </c>
      <c r="D25087" s="1">
        <v>1.6148277658553E-6</v>
      </c>
    </row>
    <row r="25088" spans="1:4" x14ac:dyDescent="0.25">
      <c r="A25088">
        <v>25086</v>
      </c>
      <c r="B25088">
        <v>4.0137600000000004</v>
      </c>
      <c r="C25088" s="1">
        <v>4.1562420530518998E-9</v>
      </c>
      <c r="D25088" s="1">
        <v>1.6141848698595301E-6</v>
      </c>
    </row>
    <row r="25089" spans="1:4" x14ac:dyDescent="0.25">
      <c r="A25089">
        <v>25087</v>
      </c>
      <c r="B25089">
        <v>4.0139199999999997</v>
      </c>
      <c r="C25089" s="1">
        <v>4.1802330780532199E-9</v>
      </c>
      <c r="D25089" s="1">
        <v>1.6137074843806301E-6</v>
      </c>
    </row>
    <row r="25090" spans="1:4" x14ac:dyDescent="0.25">
      <c r="A25090">
        <v>25088</v>
      </c>
      <c r="B25090">
        <v>4.0140799999999999</v>
      </c>
      <c r="C25090" s="1">
        <v>3.8651127021415497E-9</v>
      </c>
      <c r="D25090" s="1">
        <v>1.61307468547527E-6</v>
      </c>
    </row>
    <row r="25091" spans="1:4" x14ac:dyDescent="0.25">
      <c r="A25091">
        <v>25089</v>
      </c>
      <c r="B25091">
        <v>4.01424</v>
      </c>
      <c r="C25091" s="1">
        <v>4.3697490405117601E-9</v>
      </c>
      <c r="D25091" s="1">
        <v>1.6125361744238499E-6</v>
      </c>
    </row>
    <row r="25092" spans="1:4" x14ac:dyDescent="0.25">
      <c r="A25092">
        <v>25090</v>
      </c>
      <c r="B25092">
        <v>4.0144000000000002</v>
      </c>
      <c r="C25092" s="1">
        <v>3.9869766505260699E-9</v>
      </c>
      <c r="D25092" s="1">
        <v>1.6121636302065001E-6</v>
      </c>
    </row>
    <row r="25093" spans="1:4" x14ac:dyDescent="0.25">
      <c r="A25093">
        <v>25091</v>
      </c>
      <c r="B25093">
        <v>4.0145600000000004</v>
      </c>
      <c r="C25093" s="1">
        <v>4.3925128698971698E-9</v>
      </c>
      <c r="D25093" s="1">
        <v>1.6120417435239101E-6</v>
      </c>
    </row>
    <row r="25094" spans="1:4" x14ac:dyDescent="0.25">
      <c r="A25094">
        <v>25092</v>
      </c>
      <c r="B25094">
        <v>4.0147199999999996</v>
      </c>
      <c r="C25094" s="1">
        <v>4.3113132970163102E-9</v>
      </c>
      <c r="D25094" s="1">
        <v>1.6123690973667299E-6</v>
      </c>
    </row>
    <row r="25095" spans="1:4" x14ac:dyDescent="0.25">
      <c r="A25095">
        <v>25093</v>
      </c>
      <c r="B25095">
        <v>4.0148799999999998</v>
      </c>
      <c r="C25095" s="1">
        <v>4.7123544614937498E-9</v>
      </c>
      <c r="D25095" s="1">
        <v>1.6123578185798501E-6</v>
      </c>
    </row>
    <row r="25096" spans="1:4" x14ac:dyDescent="0.25">
      <c r="A25096">
        <v>25094</v>
      </c>
      <c r="B25096">
        <v>4.0150399999999999</v>
      </c>
      <c r="C25096" s="1">
        <v>4.2025501364793203E-9</v>
      </c>
      <c r="D25096" s="1">
        <v>1.6131160459345E-6</v>
      </c>
    </row>
    <row r="25097" spans="1:4" x14ac:dyDescent="0.25">
      <c r="A25097">
        <v>25095</v>
      </c>
      <c r="B25097">
        <v>4.0152000000000001</v>
      </c>
      <c r="C25097" s="1">
        <v>4.0635663209886996E-9</v>
      </c>
      <c r="D25097" s="1">
        <v>1.6130305294511401E-6</v>
      </c>
    </row>
    <row r="25098" spans="1:4" x14ac:dyDescent="0.25">
      <c r="A25098">
        <v>25096</v>
      </c>
      <c r="B25098">
        <v>4.0153600000000003</v>
      </c>
      <c r="C25098" s="1">
        <v>4.1055175771459796E-9</v>
      </c>
      <c r="D25098" s="1">
        <v>1.61355938839916E-6</v>
      </c>
    </row>
    <row r="25099" spans="1:4" x14ac:dyDescent="0.25">
      <c r="A25099">
        <v>25097</v>
      </c>
      <c r="B25099">
        <v>4.0155200000000004</v>
      </c>
      <c r="C25099" s="1">
        <v>3.9654020258927998E-9</v>
      </c>
      <c r="D25099" s="1">
        <v>1.6137057562065001E-6</v>
      </c>
    </row>
    <row r="25100" spans="1:4" x14ac:dyDescent="0.25">
      <c r="A25100">
        <v>25098</v>
      </c>
      <c r="B25100">
        <v>4.0156799999999997</v>
      </c>
      <c r="C25100" s="1">
        <v>4.0668660191285E-9</v>
      </c>
      <c r="D25100" s="1">
        <v>1.6137246139413599E-6</v>
      </c>
    </row>
    <row r="25101" spans="1:4" x14ac:dyDescent="0.25">
      <c r="A25101">
        <v>25099</v>
      </c>
      <c r="B25101">
        <v>4.0158399999999999</v>
      </c>
      <c r="C25101" s="1">
        <v>4.07602165596112E-9</v>
      </c>
      <c r="D25101" s="1">
        <v>1.61404704622035E-6</v>
      </c>
    </row>
    <row r="25102" spans="1:4" x14ac:dyDescent="0.25">
      <c r="A25102">
        <v>25100</v>
      </c>
      <c r="B25102">
        <v>4.016</v>
      </c>
      <c r="C25102" s="1">
        <v>4.2114230702267502E-9</v>
      </c>
      <c r="D25102" s="1">
        <v>1.6138956859202501E-6</v>
      </c>
    </row>
    <row r="25103" spans="1:4" x14ac:dyDescent="0.25">
      <c r="A25103">
        <v>25101</v>
      </c>
      <c r="B25103">
        <v>4.0161600000000002</v>
      </c>
      <c r="C25103" s="1">
        <v>3.8565084823377698E-9</v>
      </c>
      <c r="D25103" s="1">
        <v>1.6136659949837E-6</v>
      </c>
    </row>
    <row r="25104" spans="1:4" x14ac:dyDescent="0.25">
      <c r="A25104">
        <v>25102</v>
      </c>
      <c r="B25104">
        <v>4.0163200000000003</v>
      </c>
      <c r="C25104" s="1">
        <v>3.61819872077565E-9</v>
      </c>
      <c r="D25104" s="1">
        <v>1.61328374244266E-6</v>
      </c>
    </row>
    <row r="25105" spans="1:4" x14ac:dyDescent="0.25">
      <c r="A25105">
        <v>25103</v>
      </c>
      <c r="B25105">
        <v>4.0164799999999996</v>
      </c>
      <c r="C25105" s="1">
        <v>4.0166165760000699E-9</v>
      </c>
      <c r="D25105" s="1">
        <v>1.61255329346331E-6</v>
      </c>
    </row>
    <row r="25106" spans="1:4" x14ac:dyDescent="0.25">
      <c r="A25106">
        <v>25104</v>
      </c>
      <c r="B25106">
        <v>4.0166399999999998</v>
      </c>
      <c r="C25106" s="1">
        <v>4.1182765559255303E-9</v>
      </c>
      <c r="D25106" s="1">
        <v>1.61246454999315E-6</v>
      </c>
    </row>
    <row r="25107" spans="1:4" x14ac:dyDescent="0.25">
      <c r="A25107">
        <v>25105</v>
      </c>
      <c r="B25107">
        <v>4.0167999999999999</v>
      </c>
      <c r="C25107" s="1">
        <v>3.9470221705036602E-9</v>
      </c>
      <c r="D25107" s="1">
        <v>1.6121908130342801E-6</v>
      </c>
    </row>
    <row r="25108" spans="1:4" x14ac:dyDescent="0.25">
      <c r="A25108">
        <v>25106</v>
      </c>
      <c r="B25108">
        <v>4.0169600000000001</v>
      </c>
      <c r="C25108" s="1">
        <v>4.1032991428506604E-9</v>
      </c>
      <c r="D25108" s="1">
        <v>1.61175617177279E-6</v>
      </c>
    </row>
    <row r="25109" spans="1:4" x14ac:dyDescent="0.25">
      <c r="A25109">
        <v>25107</v>
      </c>
      <c r="B25109">
        <v>4.0171200000000002</v>
      </c>
      <c r="C25109" s="1">
        <v>4.18957867058986E-9</v>
      </c>
      <c r="D25109" s="1">
        <v>1.61186132873273E-6</v>
      </c>
    </row>
    <row r="25110" spans="1:4" x14ac:dyDescent="0.25">
      <c r="A25110">
        <v>25108</v>
      </c>
      <c r="B25110">
        <v>4.0172800000000004</v>
      </c>
      <c r="C25110" s="1">
        <v>4.2808240025249702E-9</v>
      </c>
      <c r="D25110" s="1">
        <v>1.6118326581997201E-6</v>
      </c>
    </row>
    <row r="25111" spans="1:4" x14ac:dyDescent="0.25">
      <c r="A25111">
        <v>25109</v>
      </c>
      <c r="B25111">
        <v>4.0174399999999997</v>
      </c>
      <c r="C25111" s="1">
        <v>4.0108921676487196E-9</v>
      </c>
      <c r="D25111" s="1">
        <v>1.61210208403826E-6</v>
      </c>
    </row>
    <row r="25112" spans="1:4" x14ac:dyDescent="0.25">
      <c r="A25112">
        <v>25110</v>
      </c>
      <c r="B25112">
        <v>4.0175999999999998</v>
      </c>
      <c r="C25112" s="1">
        <v>3.8557921368148898E-9</v>
      </c>
      <c r="D25112" s="1">
        <v>1.61221945883733E-6</v>
      </c>
    </row>
    <row r="25113" spans="1:4" x14ac:dyDescent="0.25">
      <c r="A25113">
        <v>25111</v>
      </c>
      <c r="B25113">
        <v>4.01776</v>
      </c>
      <c r="C25113" s="1">
        <v>4.1582975163569296E-9</v>
      </c>
      <c r="D25113" s="1">
        <v>1.6126632152147001E-6</v>
      </c>
    </row>
    <row r="25114" spans="1:4" x14ac:dyDescent="0.25">
      <c r="A25114">
        <v>25112</v>
      </c>
      <c r="B25114">
        <v>4.0179200000000002</v>
      </c>
      <c r="C25114" s="1">
        <v>3.80778052190561E-9</v>
      </c>
      <c r="D25114" s="1">
        <v>1.61318215191325E-6</v>
      </c>
    </row>
    <row r="25115" spans="1:4" x14ac:dyDescent="0.25">
      <c r="A25115">
        <v>25113</v>
      </c>
      <c r="B25115">
        <v>4.0180800000000003</v>
      </c>
      <c r="C25115" s="1">
        <v>3.8237457751086399E-9</v>
      </c>
      <c r="D25115" s="1">
        <v>1.61370058567122E-6</v>
      </c>
    </row>
    <row r="25116" spans="1:4" x14ac:dyDescent="0.25">
      <c r="A25116">
        <v>25114</v>
      </c>
      <c r="B25116">
        <v>4.0182399999999996</v>
      </c>
      <c r="C25116" s="1">
        <v>4.0778650400381003E-9</v>
      </c>
      <c r="D25116" s="1">
        <v>1.6142277231380799E-6</v>
      </c>
    </row>
    <row r="25117" spans="1:4" x14ac:dyDescent="0.25">
      <c r="A25117">
        <v>25115</v>
      </c>
      <c r="B25117">
        <v>4.0183999999999997</v>
      </c>
      <c r="C25117" s="1">
        <v>4.3406175842052297E-9</v>
      </c>
      <c r="D25117" s="1">
        <v>1.61470327679511E-6</v>
      </c>
    </row>
    <row r="25118" spans="1:4" x14ac:dyDescent="0.25">
      <c r="A25118">
        <v>25116</v>
      </c>
      <c r="B25118">
        <v>4.0185599999999999</v>
      </c>
      <c r="C25118" s="1">
        <v>3.5353404127148902E-9</v>
      </c>
      <c r="D25118" s="1">
        <v>1.6149228935973801E-6</v>
      </c>
    </row>
    <row r="25119" spans="1:4" x14ac:dyDescent="0.25">
      <c r="A25119">
        <v>25117</v>
      </c>
      <c r="B25119">
        <v>4.0187200000000001</v>
      </c>
      <c r="C25119" s="1">
        <v>4.2211742076457498E-9</v>
      </c>
      <c r="D25119" s="1">
        <v>1.6146763950038199E-6</v>
      </c>
    </row>
    <row r="25120" spans="1:4" x14ac:dyDescent="0.25">
      <c r="A25120">
        <v>25118</v>
      </c>
      <c r="B25120">
        <v>4.0188800000000002</v>
      </c>
      <c r="C25120" s="1">
        <v>4.0404410014454998E-9</v>
      </c>
      <c r="D25120" s="1">
        <v>1.61423621049172E-6</v>
      </c>
    </row>
    <row r="25121" spans="1:4" x14ac:dyDescent="0.25">
      <c r="A25121">
        <v>25119</v>
      </c>
      <c r="B25121">
        <v>4.0190400000000004</v>
      </c>
      <c r="C25121" s="1">
        <v>4.1135835714274802E-9</v>
      </c>
      <c r="D25121" s="1">
        <v>1.6140685567455999E-6</v>
      </c>
    </row>
    <row r="25122" spans="1:4" x14ac:dyDescent="0.25">
      <c r="A25122">
        <v>25120</v>
      </c>
      <c r="B25122">
        <v>4.0191999999999997</v>
      </c>
      <c r="C25122" s="1">
        <v>4.2560971294845896E-9</v>
      </c>
      <c r="D25122" s="1">
        <v>1.61375910928836E-6</v>
      </c>
    </row>
    <row r="25123" spans="1:4" x14ac:dyDescent="0.25">
      <c r="A25123">
        <v>25121</v>
      </c>
      <c r="B25123">
        <v>4.0193599999999998</v>
      </c>
      <c r="C25123" s="1">
        <v>4.2078380721102102E-9</v>
      </c>
      <c r="D25123" s="1">
        <v>1.6132582537643301E-6</v>
      </c>
    </row>
    <row r="25124" spans="1:4" x14ac:dyDescent="0.25">
      <c r="A25124">
        <v>25122</v>
      </c>
      <c r="B25124">
        <v>4.01952</v>
      </c>
      <c r="C25124" s="1">
        <v>4.1045051655238297E-9</v>
      </c>
      <c r="D25124" s="1">
        <v>1.6134483464493001E-6</v>
      </c>
    </row>
    <row r="25125" spans="1:4" x14ac:dyDescent="0.25">
      <c r="A25125">
        <v>25123</v>
      </c>
      <c r="B25125">
        <v>4.0196800000000001</v>
      </c>
      <c r="C25125" s="1">
        <v>4.0261102896583402E-9</v>
      </c>
      <c r="D25125" s="1">
        <v>1.6129731394105699E-6</v>
      </c>
    </row>
    <row r="25126" spans="1:4" x14ac:dyDescent="0.25">
      <c r="A25126">
        <v>25124</v>
      </c>
      <c r="B25126">
        <v>4.0198400000000003</v>
      </c>
      <c r="C25126" s="1">
        <v>4.5383576932006702E-9</v>
      </c>
      <c r="D25126" s="1">
        <v>1.61321966597363E-6</v>
      </c>
    </row>
    <row r="25127" spans="1:4" x14ac:dyDescent="0.25">
      <c r="A25127">
        <v>25125</v>
      </c>
      <c r="B25127">
        <v>4.0199999999999996</v>
      </c>
      <c r="C25127" s="1">
        <v>4.0870650879619104E-9</v>
      </c>
      <c r="D25127" s="1">
        <v>1.6136480986273999E-6</v>
      </c>
    </row>
    <row r="25128" spans="1:4" x14ac:dyDescent="0.25">
      <c r="A25128">
        <v>25126</v>
      </c>
      <c r="B25128">
        <v>4.0201599999999997</v>
      </c>
      <c r="C25128" s="1">
        <v>4.1204752511494998E-9</v>
      </c>
      <c r="D25128" s="1">
        <v>1.6142515149427299E-6</v>
      </c>
    </row>
    <row r="25129" spans="1:4" x14ac:dyDescent="0.25">
      <c r="A25129">
        <v>25127</v>
      </c>
      <c r="B25129">
        <v>4.0203199999999999</v>
      </c>
      <c r="C25129" s="1">
        <v>4.1314163411062296E-9</v>
      </c>
      <c r="D25129" s="1">
        <v>1.6146815436374999E-6</v>
      </c>
    </row>
    <row r="25130" spans="1:4" x14ac:dyDescent="0.25">
      <c r="A25130">
        <v>25128</v>
      </c>
      <c r="B25130">
        <v>4.0204800000000001</v>
      </c>
      <c r="C25130" s="1">
        <v>4.0998431870926001E-9</v>
      </c>
      <c r="D25130" s="1">
        <v>1.61534612751027E-6</v>
      </c>
    </row>
    <row r="25131" spans="1:4" x14ac:dyDescent="0.25">
      <c r="A25131">
        <v>25129</v>
      </c>
      <c r="B25131">
        <v>4.0206400000000002</v>
      </c>
      <c r="C25131" s="1">
        <v>4.1757435681309402E-9</v>
      </c>
      <c r="D25131" s="1">
        <v>1.61609892299979E-6</v>
      </c>
    </row>
    <row r="25132" spans="1:4" x14ac:dyDescent="0.25">
      <c r="A25132">
        <v>25130</v>
      </c>
      <c r="B25132">
        <v>4.0208000000000004</v>
      </c>
      <c r="C25132" s="1">
        <v>4.0265540085379998E-9</v>
      </c>
      <c r="D25132" s="1">
        <v>1.6167823427962599E-6</v>
      </c>
    </row>
    <row r="25133" spans="1:4" x14ac:dyDescent="0.25">
      <c r="A25133">
        <v>25131</v>
      </c>
      <c r="B25133">
        <v>4.0209599999999996</v>
      </c>
      <c r="C25133" s="1">
        <v>4.1249070052311703E-9</v>
      </c>
      <c r="D25133" s="1">
        <v>1.6172649102187699E-6</v>
      </c>
    </row>
    <row r="25134" spans="1:4" x14ac:dyDescent="0.25">
      <c r="A25134">
        <v>25132</v>
      </c>
      <c r="B25134">
        <v>4.0211199999999998</v>
      </c>
      <c r="C25134" s="1">
        <v>4.0533040908519401E-9</v>
      </c>
      <c r="D25134" s="1">
        <v>1.6171436359906799E-6</v>
      </c>
    </row>
    <row r="25135" spans="1:4" x14ac:dyDescent="0.25">
      <c r="A25135">
        <v>25133</v>
      </c>
      <c r="B25135">
        <v>4.02128</v>
      </c>
      <c r="C25135" s="1">
        <v>3.7861134663918103E-9</v>
      </c>
      <c r="D25135" s="1">
        <v>1.61733325795545E-6</v>
      </c>
    </row>
    <row r="25136" spans="1:4" x14ac:dyDescent="0.25">
      <c r="A25136">
        <v>25134</v>
      </c>
      <c r="B25136">
        <v>4.0214400000000001</v>
      </c>
      <c r="C25136" s="1">
        <v>3.8359570212501896E-9</v>
      </c>
      <c r="D25136" s="1">
        <v>1.6172886947019801E-6</v>
      </c>
    </row>
    <row r="25137" spans="1:4" x14ac:dyDescent="0.25">
      <c r="A25137">
        <v>25135</v>
      </c>
      <c r="B25137">
        <v>4.0216000000000003</v>
      </c>
      <c r="C25137" s="1">
        <v>3.8369481886526999E-9</v>
      </c>
      <c r="D25137" s="1">
        <v>1.6167656651655401E-6</v>
      </c>
    </row>
    <row r="25138" spans="1:4" x14ac:dyDescent="0.25">
      <c r="A25138">
        <v>25136</v>
      </c>
      <c r="B25138">
        <v>4.0217599999999996</v>
      </c>
      <c r="C25138" s="1">
        <v>3.8588073192394499E-9</v>
      </c>
      <c r="D25138" s="1">
        <v>1.61639015708206E-6</v>
      </c>
    </row>
    <row r="25139" spans="1:4" x14ac:dyDescent="0.25">
      <c r="A25139">
        <v>25137</v>
      </c>
      <c r="B25139">
        <v>4.0219199999999997</v>
      </c>
      <c r="C25139" s="1">
        <v>3.9516240823829097E-9</v>
      </c>
      <c r="D25139" s="1">
        <v>1.6162197612229E-6</v>
      </c>
    </row>
    <row r="25140" spans="1:4" x14ac:dyDescent="0.25">
      <c r="A25140">
        <v>25138</v>
      </c>
      <c r="B25140">
        <v>4.0220799999999999</v>
      </c>
      <c r="C25140" s="1">
        <v>3.9302105766316799E-9</v>
      </c>
      <c r="D25140" s="1">
        <v>1.61623102966522E-6</v>
      </c>
    </row>
    <row r="25141" spans="1:4" x14ac:dyDescent="0.25">
      <c r="A25141">
        <v>25139</v>
      </c>
      <c r="B25141">
        <v>4.02224</v>
      </c>
      <c r="C25141" s="1">
        <v>4.0705980957095E-9</v>
      </c>
      <c r="D25141" s="1">
        <v>1.61585919493946E-6</v>
      </c>
    </row>
    <row r="25142" spans="1:4" x14ac:dyDescent="0.25">
      <c r="A25142">
        <v>25140</v>
      </c>
      <c r="B25142">
        <v>4.0224000000000002</v>
      </c>
      <c r="C25142" s="1">
        <v>3.6429468627438298E-9</v>
      </c>
      <c r="D25142" s="1">
        <v>1.61617310353871E-6</v>
      </c>
    </row>
    <row r="25143" spans="1:4" x14ac:dyDescent="0.25">
      <c r="A25143">
        <v>25141</v>
      </c>
      <c r="B25143">
        <v>4.0225600000000004</v>
      </c>
      <c r="C25143" s="1">
        <v>4.2415904628975798E-9</v>
      </c>
      <c r="D25143" s="1">
        <v>1.6165072928552899E-6</v>
      </c>
    </row>
    <row r="25144" spans="1:4" x14ac:dyDescent="0.25">
      <c r="A25144">
        <v>25142</v>
      </c>
      <c r="B25144">
        <v>4.0227199999999996</v>
      </c>
      <c r="C25144" s="1">
        <v>3.7319611566192398E-9</v>
      </c>
      <c r="D25144" s="1">
        <v>1.61665483098968E-6</v>
      </c>
    </row>
    <row r="25145" spans="1:4" x14ac:dyDescent="0.25">
      <c r="A25145">
        <v>25143</v>
      </c>
      <c r="B25145">
        <v>4.0228799999999998</v>
      </c>
      <c r="C25145" s="1">
        <v>3.8426698502147202E-9</v>
      </c>
      <c r="D25145" s="1">
        <v>1.6171213830992E-6</v>
      </c>
    </row>
    <row r="25146" spans="1:4" x14ac:dyDescent="0.25">
      <c r="A25146">
        <v>25144</v>
      </c>
      <c r="B25146">
        <v>4.0230399999999999</v>
      </c>
      <c r="C25146" s="1">
        <v>3.9472663421255998E-9</v>
      </c>
      <c r="D25146" s="1">
        <v>1.61810154278829E-6</v>
      </c>
    </row>
    <row r="25147" spans="1:4" x14ac:dyDescent="0.25">
      <c r="A25147">
        <v>25145</v>
      </c>
      <c r="B25147">
        <v>4.0232000000000001</v>
      </c>
      <c r="C25147" s="1">
        <v>4.3545900166491704E-9</v>
      </c>
      <c r="D25147" s="1">
        <v>1.6186048404502499E-6</v>
      </c>
    </row>
    <row r="25148" spans="1:4" x14ac:dyDescent="0.25">
      <c r="A25148">
        <v>25146</v>
      </c>
      <c r="B25148">
        <v>4.0233600000000003</v>
      </c>
      <c r="C25148" s="1">
        <v>4.0052541306921802E-9</v>
      </c>
      <c r="D25148" s="1">
        <v>1.6193265088383201E-6</v>
      </c>
    </row>
    <row r="25149" spans="1:4" x14ac:dyDescent="0.25">
      <c r="A25149">
        <v>25147</v>
      </c>
      <c r="B25149">
        <v>4.0235200000000004</v>
      </c>
      <c r="C25149" s="1">
        <v>4.1113084802244999E-9</v>
      </c>
      <c r="D25149" s="1">
        <v>1.61951146923198E-6</v>
      </c>
    </row>
    <row r="25150" spans="1:4" x14ac:dyDescent="0.25">
      <c r="A25150">
        <v>25148</v>
      </c>
      <c r="B25150">
        <v>4.0236799999999997</v>
      </c>
      <c r="C25150" s="1">
        <v>4.5082536849286902E-9</v>
      </c>
      <c r="D25150" s="1">
        <v>1.6195954069424899E-6</v>
      </c>
    </row>
    <row r="25151" spans="1:4" x14ac:dyDescent="0.25">
      <c r="A25151">
        <v>25149</v>
      </c>
      <c r="B25151">
        <v>4.0238399999999999</v>
      </c>
      <c r="C25151" s="1">
        <v>4.1744237441315598E-9</v>
      </c>
      <c r="D25151" s="1">
        <v>1.61961890467434E-6</v>
      </c>
    </row>
    <row r="25152" spans="1:4" x14ac:dyDescent="0.25">
      <c r="A25152">
        <v>25150</v>
      </c>
      <c r="B25152">
        <v>4.024</v>
      </c>
      <c r="C25152" s="1">
        <v>3.8749481230823898E-9</v>
      </c>
      <c r="D25152" s="1">
        <v>1.6193374226649801E-6</v>
      </c>
    </row>
    <row r="25153" spans="1:4" x14ac:dyDescent="0.25">
      <c r="A25153">
        <v>25151</v>
      </c>
      <c r="B25153">
        <v>4.0241600000000002</v>
      </c>
      <c r="C25153" s="1">
        <v>3.8616685223796902E-9</v>
      </c>
      <c r="D25153" s="1">
        <v>1.6190115046021899E-6</v>
      </c>
    </row>
    <row r="25154" spans="1:4" x14ac:dyDescent="0.25">
      <c r="A25154">
        <v>25152</v>
      </c>
      <c r="B25154">
        <v>4.0243200000000003</v>
      </c>
      <c r="C25154" s="1">
        <v>3.9290164931857799E-9</v>
      </c>
      <c r="D25154" s="1">
        <v>1.61893930609496E-6</v>
      </c>
    </row>
    <row r="25155" spans="1:4" x14ac:dyDescent="0.25">
      <c r="A25155">
        <v>25153</v>
      </c>
      <c r="B25155">
        <v>4.0244799999999996</v>
      </c>
      <c r="C25155" s="1">
        <v>4.1944831069319104E-9</v>
      </c>
      <c r="D25155" s="1">
        <v>1.6186625330093999E-6</v>
      </c>
    </row>
    <row r="25156" spans="1:4" x14ac:dyDescent="0.25">
      <c r="A25156">
        <v>25154</v>
      </c>
      <c r="B25156">
        <v>4.0246399999999998</v>
      </c>
      <c r="C25156" s="1">
        <v>4.1060092754124303E-9</v>
      </c>
      <c r="D25156" s="1">
        <v>1.61836257783865E-6</v>
      </c>
    </row>
    <row r="25157" spans="1:4" x14ac:dyDescent="0.25">
      <c r="A25157">
        <v>25155</v>
      </c>
      <c r="B25157">
        <v>4.0247999999999999</v>
      </c>
      <c r="C25157" s="1">
        <v>4.1822049419145004E-9</v>
      </c>
      <c r="D25157" s="1">
        <v>1.6183194586557E-6</v>
      </c>
    </row>
    <row r="25158" spans="1:4" x14ac:dyDescent="0.25">
      <c r="A25158">
        <v>25156</v>
      </c>
      <c r="B25158">
        <v>4.0249600000000001</v>
      </c>
      <c r="C25158" s="1">
        <v>4.1865663400870101E-9</v>
      </c>
      <c r="D25158" s="1">
        <v>1.6184030609116299E-6</v>
      </c>
    </row>
    <row r="25159" spans="1:4" x14ac:dyDescent="0.25">
      <c r="A25159">
        <v>25157</v>
      </c>
      <c r="B25159">
        <v>4.0251200000000003</v>
      </c>
      <c r="C25159" s="1">
        <v>3.7002450881070399E-9</v>
      </c>
      <c r="D25159" s="1">
        <v>1.6186499986457601E-6</v>
      </c>
    </row>
    <row r="25160" spans="1:4" x14ac:dyDescent="0.25">
      <c r="A25160">
        <v>25158</v>
      </c>
      <c r="B25160">
        <v>4.0252800000000004</v>
      </c>
      <c r="C25160" s="1">
        <v>3.4910383522027599E-9</v>
      </c>
      <c r="D25160" s="1">
        <v>1.6191041249092501E-6</v>
      </c>
    </row>
    <row r="25161" spans="1:4" x14ac:dyDescent="0.25">
      <c r="A25161">
        <v>25159</v>
      </c>
      <c r="B25161">
        <v>4.0254399999999997</v>
      </c>
      <c r="C25161" s="1">
        <v>3.7735081656457796E-9</v>
      </c>
      <c r="D25161" s="1">
        <v>1.61946132953253E-6</v>
      </c>
    </row>
    <row r="25162" spans="1:4" x14ac:dyDescent="0.25">
      <c r="A25162">
        <v>25160</v>
      </c>
      <c r="B25162">
        <v>4.0255999999999998</v>
      </c>
      <c r="C25162" s="1">
        <v>3.7754130395756797E-9</v>
      </c>
      <c r="D25162" s="1">
        <v>1.61971372321434E-6</v>
      </c>
    </row>
    <row r="25163" spans="1:4" x14ac:dyDescent="0.25">
      <c r="A25163">
        <v>25161</v>
      </c>
      <c r="B25163">
        <v>4.02576</v>
      </c>
      <c r="C25163" s="1">
        <v>4.1306873280671401E-9</v>
      </c>
      <c r="D25163" s="1">
        <v>1.6201627748528701E-6</v>
      </c>
    </row>
    <row r="25164" spans="1:4" x14ac:dyDescent="0.25">
      <c r="A25164">
        <v>25162</v>
      </c>
      <c r="B25164">
        <v>4.0259200000000002</v>
      </c>
      <c r="C25164" s="1">
        <v>3.6723778736749599E-9</v>
      </c>
      <c r="D25164" s="1">
        <v>1.6202896969730201E-6</v>
      </c>
    </row>
    <row r="25165" spans="1:4" x14ac:dyDescent="0.25">
      <c r="A25165">
        <v>25163</v>
      </c>
      <c r="B25165">
        <v>4.0260800000000003</v>
      </c>
      <c r="C25165" s="1">
        <v>4.1304034937562199E-9</v>
      </c>
      <c r="D25165" s="1">
        <v>1.6206913698679999E-6</v>
      </c>
    </row>
    <row r="25166" spans="1:4" x14ac:dyDescent="0.25">
      <c r="A25166">
        <v>25164</v>
      </c>
      <c r="B25166">
        <v>4.0262399999999996</v>
      </c>
      <c r="C25166" s="1">
        <v>3.6425961137259599E-9</v>
      </c>
      <c r="D25166" s="1">
        <v>1.62063094590396E-6</v>
      </c>
    </row>
    <row r="25167" spans="1:4" x14ac:dyDescent="0.25">
      <c r="A25167">
        <v>25165</v>
      </c>
      <c r="B25167">
        <v>4.0263999999999998</v>
      </c>
      <c r="C25167" s="1">
        <v>4.3350457752681998E-9</v>
      </c>
      <c r="D25167" s="1">
        <v>1.62025535136763E-6</v>
      </c>
    </row>
    <row r="25168" spans="1:4" x14ac:dyDescent="0.25">
      <c r="A25168">
        <v>25166</v>
      </c>
      <c r="B25168">
        <v>4.0265599999999999</v>
      </c>
      <c r="C25168" s="1">
        <v>3.97776921607328E-9</v>
      </c>
      <c r="D25168" s="1">
        <v>1.6200682006933501E-6</v>
      </c>
    </row>
    <row r="25169" spans="1:4" x14ac:dyDescent="0.25">
      <c r="A25169">
        <v>25167</v>
      </c>
      <c r="B25169">
        <v>4.0267200000000001</v>
      </c>
      <c r="C25169" s="1">
        <v>4.03900614086371E-9</v>
      </c>
      <c r="D25169" s="1">
        <v>1.6195229777643199E-6</v>
      </c>
    </row>
    <row r="25170" spans="1:4" x14ac:dyDescent="0.25">
      <c r="A25170">
        <v>25168</v>
      </c>
      <c r="B25170">
        <v>4.0268800000000002</v>
      </c>
      <c r="C25170" s="1">
        <v>4.08897020728267E-9</v>
      </c>
      <c r="D25170" s="1">
        <v>1.61914326293952E-6</v>
      </c>
    </row>
    <row r="25171" spans="1:4" x14ac:dyDescent="0.25">
      <c r="A25171">
        <v>25169</v>
      </c>
      <c r="B25171">
        <v>4.0270400000000004</v>
      </c>
      <c r="C25171" s="1">
        <v>4.0478082938741901E-9</v>
      </c>
      <c r="D25171" s="1">
        <v>1.61881306149321E-6</v>
      </c>
    </row>
    <row r="25172" spans="1:4" x14ac:dyDescent="0.25">
      <c r="A25172">
        <v>25170</v>
      </c>
      <c r="B25172">
        <v>4.0271999999999997</v>
      </c>
      <c r="C25172" s="1">
        <v>4.1579819269544404E-9</v>
      </c>
      <c r="D25172" s="1">
        <v>1.6182397630355201E-6</v>
      </c>
    </row>
    <row r="25173" spans="1:4" x14ac:dyDescent="0.25">
      <c r="A25173">
        <v>25171</v>
      </c>
      <c r="B25173">
        <v>4.0273599999999998</v>
      </c>
      <c r="C25173" s="1">
        <v>3.9322450719143996E-9</v>
      </c>
      <c r="D25173" s="1">
        <v>1.6181425361713401E-6</v>
      </c>
    </row>
    <row r="25174" spans="1:4" x14ac:dyDescent="0.25">
      <c r="A25174">
        <v>25172</v>
      </c>
      <c r="B25174">
        <v>4.02752</v>
      </c>
      <c r="C25174" s="1">
        <v>4.2383874562575104E-9</v>
      </c>
      <c r="D25174" s="1">
        <v>1.6180960807372501E-6</v>
      </c>
    </row>
    <row r="25175" spans="1:4" x14ac:dyDescent="0.25">
      <c r="A25175">
        <v>25173</v>
      </c>
      <c r="B25175">
        <v>4.0276800000000001</v>
      </c>
      <c r="C25175" s="1">
        <v>3.9718919737089901E-9</v>
      </c>
      <c r="D25175" s="1">
        <v>1.6179827676803901E-6</v>
      </c>
    </row>
    <row r="25176" spans="1:4" x14ac:dyDescent="0.25">
      <c r="A25176">
        <v>25174</v>
      </c>
      <c r="B25176">
        <v>4.0278400000000003</v>
      </c>
      <c r="C25176" s="1">
        <v>3.8893785890423302E-9</v>
      </c>
      <c r="D25176" s="1">
        <v>1.6182769123504501E-6</v>
      </c>
    </row>
    <row r="25177" spans="1:4" x14ac:dyDescent="0.25">
      <c r="A25177">
        <v>25175</v>
      </c>
      <c r="B25177">
        <v>4.0279999999999996</v>
      </c>
      <c r="C25177" s="1">
        <v>3.9105742310770203E-9</v>
      </c>
      <c r="D25177" s="1">
        <v>1.6189414047348601E-6</v>
      </c>
    </row>
    <row r="25178" spans="1:4" x14ac:dyDescent="0.25">
      <c r="A25178">
        <v>25176</v>
      </c>
      <c r="B25178">
        <v>4.0281599999999997</v>
      </c>
      <c r="C25178" s="1">
        <v>3.5600823254719701E-9</v>
      </c>
      <c r="D25178" s="1">
        <v>1.61909504175841E-6</v>
      </c>
    </row>
    <row r="25179" spans="1:4" x14ac:dyDescent="0.25">
      <c r="A25179">
        <v>25177</v>
      </c>
      <c r="B25179">
        <v>4.0283199999999999</v>
      </c>
      <c r="C25179" s="1">
        <v>3.7421118955805599E-9</v>
      </c>
      <c r="D25179" s="1">
        <v>1.61936533934518E-6</v>
      </c>
    </row>
    <row r="25180" spans="1:4" x14ac:dyDescent="0.25">
      <c r="A25180">
        <v>25178</v>
      </c>
      <c r="B25180">
        <v>4.0284800000000001</v>
      </c>
      <c r="C25180" s="1">
        <v>3.9185539635353899E-9</v>
      </c>
      <c r="D25180" s="1">
        <v>1.6197432852216699E-6</v>
      </c>
    </row>
    <row r="25181" spans="1:4" x14ac:dyDescent="0.25">
      <c r="A25181">
        <v>25179</v>
      </c>
      <c r="B25181">
        <v>4.0286400000000002</v>
      </c>
      <c r="C25181" s="1">
        <v>3.9204757353480596E-9</v>
      </c>
      <c r="D25181" s="1">
        <v>1.61987742642444E-6</v>
      </c>
    </row>
    <row r="25182" spans="1:4" x14ac:dyDescent="0.25">
      <c r="A25182">
        <v>25180</v>
      </c>
      <c r="B25182">
        <v>4.0288000000000004</v>
      </c>
      <c r="C25182" s="1">
        <v>3.65267550259339E-9</v>
      </c>
      <c r="D25182" s="1">
        <v>1.61974605316749E-6</v>
      </c>
    </row>
    <row r="25183" spans="1:4" x14ac:dyDescent="0.25">
      <c r="A25183">
        <v>25181</v>
      </c>
      <c r="B25183">
        <v>4.0289599999999997</v>
      </c>
      <c r="C25183" s="1">
        <v>3.9335552987190301E-9</v>
      </c>
      <c r="D25183" s="1">
        <v>1.61898779245811E-6</v>
      </c>
    </row>
    <row r="25184" spans="1:4" x14ac:dyDescent="0.25">
      <c r="A25184">
        <v>25182</v>
      </c>
      <c r="B25184">
        <v>4.0291199999999998</v>
      </c>
      <c r="C25184" s="1">
        <v>3.7176881254820499E-9</v>
      </c>
      <c r="D25184" s="1">
        <v>1.6184941088348099E-6</v>
      </c>
    </row>
    <row r="25185" spans="1:4" x14ac:dyDescent="0.25">
      <c r="A25185">
        <v>25183</v>
      </c>
      <c r="B25185">
        <v>4.02928</v>
      </c>
      <c r="C25185" s="1">
        <v>4.1943412887826697E-9</v>
      </c>
      <c r="D25185" s="1">
        <v>1.6177497600025001E-6</v>
      </c>
    </row>
    <row r="25186" spans="1:4" x14ac:dyDescent="0.25">
      <c r="A25186">
        <v>25184</v>
      </c>
      <c r="B25186">
        <v>4.0294400000000001</v>
      </c>
      <c r="C25186" s="1">
        <v>3.64684223584338E-9</v>
      </c>
      <c r="D25186" s="1">
        <v>1.61722786421402E-6</v>
      </c>
    </row>
    <row r="25187" spans="1:4" x14ac:dyDescent="0.25">
      <c r="A25187">
        <v>25185</v>
      </c>
      <c r="B25187">
        <v>4.0296000000000003</v>
      </c>
      <c r="C25187" s="1">
        <v>3.7748192938898197E-9</v>
      </c>
      <c r="D25187" s="1">
        <v>1.61680656621717E-6</v>
      </c>
    </row>
    <row r="25188" spans="1:4" x14ac:dyDescent="0.25">
      <c r="A25188">
        <v>25186</v>
      </c>
      <c r="B25188">
        <v>4.0297599999999996</v>
      </c>
      <c r="C25188" s="1">
        <v>3.96237518998757E-9</v>
      </c>
      <c r="D25188" s="1">
        <v>1.6164428881239E-6</v>
      </c>
    </row>
    <row r="25189" spans="1:4" x14ac:dyDescent="0.25">
      <c r="A25189">
        <v>25187</v>
      </c>
      <c r="B25189">
        <v>4.0299199999999997</v>
      </c>
      <c r="C25189" s="1">
        <v>3.77747268462402E-9</v>
      </c>
      <c r="D25189" s="1">
        <v>1.61667396563027E-6</v>
      </c>
    </row>
    <row r="25190" spans="1:4" x14ac:dyDescent="0.25">
      <c r="A25190">
        <v>25188</v>
      </c>
      <c r="B25190">
        <v>4.0300799999999999</v>
      </c>
      <c r="C25190" s="1">
        <v>4.2335878839852103E-9</v>
      </c>
      <c r="D25190" s="1">
        <v>1.61656918750277E-6</v>
      </c>
    </row>
    <row r="25191" spans="1:4" x14ac:dyDescent="0.25">
      <c r="A25191">
        <v>25189</v>
      </c>
      <c r="B25191">
        <v>4.03024</v>
      </c>
      <c r="C25191" s="1">
        <v>3.8816847885879401E-9</v>
      </c>
      <c r="D25191" s="1">
        <v>1.6162770432265101E-6</v>
      </c>
    </row>
    <row r="25192" spans="1:4" x14ac:dyDescent="0.25">
      <c r="A25192">
        <v>25190</v>
      </c>
      <c r="B25192">
        <v>4.0304000000000002</v>
      </c>
      <c r="C25192" s="1">
        <v>3.7506218558055797E-9</v>
      </c>
      <c r="D25192" s="1">
        <v>1.61673936779764E-6</v>
      </c>
    </row>
    <row r="25193" spans="1:4" x14ac:dyDescent="0.25">
      <c r="A25193">
        <v>25191</v>
      </c>
      <c r="B25193">
        <v>4.0305600000000004</v>
      </c>
      <c r="C25193" s="1">
        <v>3.8691284165227302E-9</v>
      </c>
      <c r="D25193" s="1">
        <v>1.6170128413294101E-6</v>
      </c>
    </row>
    <row r="25194" spans="1:4" x14ac:dyDescent="0.25">
      <c r="A25194">
        <v>25192</v>
      </c>
      <c r="B25194">
        <v>4.0307199999999996</v>
      </c>
      <c r="C25194" s="1">
        <v>3.79487928879193E-9</v>
      </c>
      <c r="D25194" s="1">
        <v>1.6174654327961499E-6</v>
      </c>
    </row>
    <row r="25195" spans="1:4" x14ac:dyDescent="0.25">
      <c r="A25195">
        <v>25193</v>
      </c>
      <c r="B25195">
        <v>4.0308799999999998</v>
      </c>
      <c r="C25195" s="1">
        <v>3.7580658209633697E-9</v>
      </c>
      <c r="D25195" s="1">
        <v>1.6174425405051299E-6</v>
      </c>
    </row>
    <row r="25196" spans="1:4" x14ac:dyDescent="0.25">
      <c r="A25196">
        <v>25194</v>
      </c>
      <c r="B25196">
        <v>4.03104</v>
      </c>
      <c r="C25196" s="1">
        <v>3.9148137100227597E-9</v>
      </c>
      <c r="D25196" s="1">
        <v>1.61775830821701E-6</v>
      </c>
    </row>
    <row r="25197" spans="1:4" x14ac:dyDescent="0.25">
      <c r="A25197">
        <v>25195</v>
      </c>
      <c r="B25197">
        <v>4.0312000000000001</v>
      </c>
      <c r="C25197" s="1">
        <v>3.6468416569521502E-9</v>
      </c>
      <c r="D25197" s="1">
        <v>1.61789381406868E-6</v>
      </c>
    </row>
    <row r="25198" spans="1:4" x14ac:dyDescent="0.25">
      <c r="A25198">
        <v>25196</v>
      </c>
      <c r="B25198">
        <v>4.0313600000000003</v>
      </c>
      <c r="C25198" s="1">
        <v>3.64989257834878E-9</v>
      </c>
      <c r="D25198" s="1">
        <v>1.6179896770950099E-6</v>
      </c>
    </row>
    <row r="25199" spans="1:4" x14ac:dyDescent="0.25">
      <c r="A25199">
        <v>25197</v>
      </c>
      <c r="B25199">
        <v>4.0315200000000004</v>
      </c>
      <c r="C25199" s="1">
        <v>3.73004598655574E-9</v>
      </c>
      <c r="D25199" s="1">
        <v>1.6173765494633801E-6</v>
      </c>
    </row>
    <row r="25200" spans="1:4" x14ac:dyDescent="0.25">
      <c r="A25200">
        <v>25198</v>
      </c>
      <c r="B25200">
        <v>4.0316799999999997</v>
      </c>
      <c r="C25200" s="1">
        <v>3.7825672700640401E-9</v>
      </c>
      <c r="D25200" s="1">
        <v>1.61697925154428E-6</v>
      </c>
    </row>
    <row r="25201" spans="1:4" x14ac:dyDescent="0.25">
      <c r="A25201">
        <v>25199</v>
      </c>
      <c r="B25201">
        <v>4.0318399999999999</v>
      </c>
      <c r="C25201" s="1">
        <v>3.44282499242375E-9</v>
      </c>
      <c r="D25201" s="1">
        <v>1.61602173943191E-6</v>
      </c>
    </row>
    <row r="25202" spans="1:4" x14ac:dyDescent="0.25">
      <c r="A25202">
        <v>25200</v>
      </c>
      <c r="B25202">
        <v>4.032</v>
      </c>
      <c r="C25202" s="1">
        <v>3.8657887005930398E-9</v>
      </c>
      <c r="D25202" s="1">
        <v>1.6156648610636299E-6</v>
      </c>
    </row>
    <row r="25203" spans="1:4" x14ac:dyDescent="0.25">
      <c r="A25203">
        <v>25201</v>
      </c>
      <c r="B25203">
        <v>4.0321600000000002</v>
      </c>
      <c r="C25203" s="1">
        <v>3.7395722421084803E-9</v>
      </c>
      <c r="D25203" s="1">
        <v>1.61531427462797E-6</v>
      </c>
    </row>
    <row r="25204" spans="1:4" x14ac:dyDescent="0.25">
      <c r="A25204">
        <v>25202</v>
      </c>
      <c r="B25204">
        <v>4.0323200000000003</v>
      </c>
      <c r="C25204" s="1">
        <v>3.9602001163500897E-9</v>
      </c>
      <c r="D25204" s="1">
        <v>1.6149479026913101E-6</v>
      </c>
    </row>
    <row r="25205" spans="1:4" x14ac:dyDescent="0.25">
      <c r="A25205">
        <v>25203</v>
      </c>
      <c r="B25205">
        <v>4.0324799999999996</v>
      </c>
      <c r="C25205" s="1">
        <v>3.7783886995937698E-9</v>
      </c>
      <c r="D25205" s="1">
        <v>1.6146966450041401E-6</v>
      </c>
    </row>
    <row r="25206" spans="1:4" x14ac:dyDescent="0.25">
      <c r="A25206">
        <v>25204</v>
      </c>
      <c r="B25206">
        <v>4.0326399999999998</v>
      </c>
      <c r="C25206" s="1">
        <v>3.8623352659811297E-9</v>
      </c>
      <c r="D25206" s="1">
        <v>1.6146346234789E-6</v>
      </c>
    </row>
    <row r="25207" spans="1:4" x14ac:dyDescent="0.25">
      <c r="A25207">
        <v>25205</v>
      </c>
      <c r="B25207">
        <v>4.0327999999999999</v>
      </c>
      <c r="C25207" s="1">
        <v>3.8469834532736303E-9</v>
      </c>
      <c r="D25207" s="1">
        <v>1.6148336104140099E-6</v>
      </c>
    </row>
    <row r="25208" spans="1:4" x14ac:dyDescent="0.25">
      <c r="A25208">
        <v>25206</v>
      </c>
      <c r="B25208">
        <v>4.0329600000000001</v>
      </c>
      <c r="C25208" s="1">
        <v>3.8135072835796397E-9</v>
      </c>
      <c r="D25208" s="1">
        <v>1.6149357426602E-6</v>
      </c>
    </row>
    <row r="25209" spans="1:4" x14ac:dyDescent="0.25">
      <c r="A25209">
        <v>25207</v>
      </c>
      <c r="B25209">
        <v>4.0331200000000003</v>
      </c>
      <c r="C25209" s="1">
        <v>4.0578380761302901E-9</v>
      </c>
      <c r="D25209" s="1">
        <v>1.61542065872559E-6</v>
      </c>
    </row>
    <row r="25210" spans="1:4" x14ac:dyDescent="0.25">
      <c r="A25210">
        <v>25208</v>
      </c>
      <c r="B25210">
        <v>4.0332800000000004</v>
      </c>
      <c r="C25210" s="1">
        <v>3.9813831527957298E-9</v>
      </c>
      <c r="D25210" s="1">
        <v>1.6154187536636501E-6</v>
      </c>
    </row>
    <row r="25211" spans="1:4" x14ac:dyDescent="0.25">
      <c r="A25211">
        <v>25209</v>
      </c>
      <c r="B25211">
        <v>4.0334399999999997</v>
      </c>
      <c r="C25211" s="1">
        <v>4.1069841585484103E-9</v>
      </c>
      <c r="D25211" s="1">
        <v>1.61588097640492E-6</v>
      </c>
    </row>
    <row r="25212" spans="1:4" x14ac:dyDescent="0.25">
      <c r="A25212">
        <v>25210</v>
      </c>
      <c r="B25212">
        <v>4.0335999999999999</v>
      </c>
      <c r="C25212" s="1">
        <v>3.9123809651072598E-9</v>
      </c>
      <c r="D25212" s="1">
        <v>1.6161858085973099E-6</v>
      </c>
    </row>
    <row r="25213" spans="1:4" x14ac:dyDescent="0.25">
      <c r="A25213">
        <v>25211</v>
      </c>
      <c r="B25213">
        <v>4.03376</v>
      </c>
      <c r="C25213" s="1">
        <v>3.8362408768639298E-9</v>
      </c>
      <c r="D25213" s="1">
        <v>1.61594457121337E-6</v>
      </c>
    </row>
    <row r="25214" spans="1:4" x14ac:dyDescent="0.25">
      <c r="A25214">
        <v>25212</v>
      </c>
      <c r="B25214">
        <v>4.0339200000000002</v>
      </c>
      <c r="C25214" s="1">
        <v>3.83663028777909E-9</v>
      </c>
      <c r="D25214" s="1">
        <v>1.61608929781795E-6</v>
      </c>
    </row>
    <row r="25215" spans="1:4" x14ac:dyDescent="0.25">
      <c r="A25215">
        <v>25213</v>
      </c>
      <c r="B25215">
        <v>4.0340800000000003</v>
      </c>
      <c r="C25215" s="1">
        <v>3.9014716733243603E-9</v>
      </c>
      <c r="D25215" s="1">
        <v>1.6156893213154901E-6</v>
      </c>
    </row>
    <row r="25216" spans="1:4" x14ac:dyDescent="0.25">
      <c r="A25216">
        <v>25214</v>
      </c>
      <c r="B25216">
        <v>4.0342399999999996</v>
      </c>
      <c r="C25216" s="1">
        <v>3.70284354079025E-9</v>
      </c>
      <c r="D25216" s="1">
        <v>1.61538881183245E-6</v>
      </c>
    </row>
    <row r="25217" spans="1:4" x14ac:dyDescent="0.25">
      <c r="A25217">
        <v>25215</v>
      </c>
      <c r="B25217">
        <v>4.0343999999999998</v>
      </c>
      <c r="C25217" s="1">
        <v>3.86653825473178E-9</v>
      </c>
      <c r="D25217" s="1">
        <v>1.61462117140431E-6</v>
      </c>
    </row>
    <row r="25218" spans="1:4" x14ac:dyDescent="0.25">
      <c r="A25218">
        <v>25216</v>
      </c>
      <c r="B25218">
        <v>4.0345599999999999</v>
      </c>
      <c r="C25218" s="1">
        <v>3.3875884103634202E-9</v>
      </c>
      <c r="D25218" s="1">
        <v>1.6140893305033E-6</v>
      </c>
    </row>
    <row r="25219" spans="1:4" x14ac:dyDescent="0.25">
      <c r="A25219">
        <v>25217</v>
      </c>
      <c r="B25219">
        <v>4.0347200000000001</v>
      </c>
      <c r="C25219" s="1">
        <v>3.9092465839665304E-9</v>
      </c>
      <c r="D25219" s="1">
        <v>1.6137389435181801E-6</v>
      </c>
    </row>
    <row r="25220" spans="1:4" x14ac:dyDescent="0.25">
      <c r="A25220">
        <v>25218</v>
      </c>
      <c r="B25220">
        <v>4.0348800000000002</v>
      </c>
      <c r="C25220" s="1">
        <v>3.65219037968844E-9</v>
      </c>
      <c r="D25220" s="1">
        <v>1.61338474379635E-6</v>
      </c>
    </row>
    <row r="25221" spans="1:4" x14ac:dyDescent="0.25">
      <c r="A25221">
        <v>25219</v>
      </c>
      <c r="B25221">
        <v>4.0350400000000004</v>
      </c>
      <c r="C25221" s="1">
        <v>3.8580363154196199E-9</v>
      </c>
      <c r="D25221" s="1">
        <v>1.61324229001699E-6</v>
      </c>
    </row>
    <row r="25222" spans="1:4" x14ac:dyDescent="0.25">
      <c r="A25222">
        <v>25220</v>
      </c>
      <c r="B25222">
        <v>4.0351999999999997</v>
      </c>
      <c r="C25222" s="1">
        <v>3.8306791517148099E-9</v>
      </c>
      <c r="D25222" s="1">
        <v>1.61346272140401E-6</v>
      </c>
    </row>
    <row r="25223" spans="1:4" x14ac:dyDescent="0.25">
      <c r="A25223">
        <v>25221</v>
      </c>
      <c r="B25223">
        <v>4.0353599999999998</v>
      </c>
      <c r="C25223" s="1">
        <v>4.0522269214695696E-9</v>
      </c>
      <c r="D25223" s="1">
        <v>1.6135233864177899E-6</v>
      </c>
    </row>
    <row r="25224" spans="1:4" x14ac:dyDescent="0.25">
      <c r="A25224">
        <v>25222</v>
      </c>
      <c r="B25224">
        <v>4.03552</v>
      </c>
      <c r="C25224" s="1">
        <v>3.8677492532468698E-9</v>
      </c>
      <c r="D25224" s="1">
        <v>1.6138518580514401E-6</v>
      </c>
    </row>
    <row r="25225" spans="1:4" x14ac:dyDescent="0.25">
      <c r="A25225">
        <v>25223</v>
      </c>
      <c r="B25225">
        <v>4.0356800000000002</v>
      </c>
      <c r="C25225" s="1">
        <v>3.65227165954954E-9</v>
      </c>
      <c r="D25225" s="1">
        <v>1.6140948606379E-6</v>
      </c>
    </row>
    <row r="25226" spans="1:4" x14ac:dyDescent="0.25">
      <c r="A25226">
        <v>25224</v>
      </c>
      <c r="B25226">
        <v>4.0358400000000003</v>
      </c>
      <c r="C25226" s="1">
        <v>3.9992401231870897E-9</v>
      </c>
      <c r="D25226" s="1">
        <v>1.61444317060592E-6</v>
      </c>
    </row>
    <row r="25227" spans="1:4" x14ac:dyDescent="0.25">
      <c r="A25227">
        <v>25225</v>
      </c>
      <c r="B25227">
        <v>4.0359999999999996</v>
      </c>
      <c r="C25227" s="1">
        <v>3.6506775012016598E-9</v>
      </c>
      <c r="D25227" s="1">
        <v>1.6150092796934799E-6</v>
      </c>
    </row>
    <row r="25228" spans="1:4" x14ac:dyDescent="0.25">
      <c r="A25228">
        <v>25226</v>
      </c>
      <c r="B25228">
        <v>4.0361599999999997</v>
      </c>
      <c r="C25228" s="1">
        <v>3.92682921391529E-9</v>
      </c>
      <c r="D25228" s="1">
        <v>1.6153844285068599E-6</v>
      </c>
    </row>
    <row r="25229" spans="1:4" x14ac:dyDescent="0.25">
      <c r="A25229">
        <v>25227</v>
      </c>
      <c r="B25229">
        <v>4.0363199999999999</v>
      </c>
      <c r="C25229" s="1">
        <v>3.7458652798174202E-9</v>
      </c>
      <c r="D25229" s="1">
        <v>1.61576667504583E-6</v>
      </c>
    </row>
    <row r="25230" spans="1:4" x14ac:dyDescent="0.25">
      <c r="A25230">
        <v>25228</v>
      </c>
      <c r="B25230">
        <v>4.0364800000000001</v>
      </c>
      <c r="C25230" s="1">
        <v>3.5269968598099399E-9</v>
      </c>
      <c r="D25230" s="1">
        <v>1.6158668028213701E-6</v>
      </c>
    </row>
    <row r="25231" spans="1:4" x14ac:dyDescent="0.25">
      <c r="A25231">
        <v>25229</v>
      </c>
      <c r="B25231">
        <v>4.0366400000000002</v>
      </c>
      <c r="C25231" s="1">
        <v>3.9349364462910799E-9</v>
      </c>
      <c r="D25231" s="1">
        <v>1.61572746173052E-6</v>
      </c>
    </row>
    <row r="25232" spans="1:4" x14ac:dyDescent="0.25">
      <c r="A25232">
        <v>25230</v>
      </c>
      <c r="B25232">
        <v>4.0368000000000004</v>
      </c>
      <c r="C25232" s="1">
        <v>3.5664888997434398E-9</v>
      </c>
      <c r="D25232" s="1">
        <v>1.6152035597361101E-6</v>
      </c>
    </row>
    <row r="25233" spans="1:4" x14ac:dyDescent="0.25">
      <c r="A25233">
        <v>25231</v>
      </c>
      <c r="B25233">
        <v>4.0369599999999997</v>
      </c>
      <c r="C25233" s="1">
        <v>4.0085035530113496E-9</v>
      </c>
      <c r="D25233" s="1">
        <v>1.6144920861611E-6</v>
      </c>
    </row>
    <row r="25234" spans="1:4" x14ac:dyDescent="0.25">
      <c r="A25234">
        <v>25232</v>
      </c>
      <c r="B25234">
        <v>4.0371199999999998</v>
      </c>
      <c r="C25234" s="1">
        <v>3.68027315340377E-9</v>
      </c>
      <c r="D25234" s="1">
        <v>1.61424726373561E-6</v>
      </c>
    </row>
    <row r="25235" spans="1:4" x14ac:dyDescent="0.25">
      <c r="A25235">
        <v>25233</v>
      </c>
      <c r="B25235">
        <v>4.03728</v>
      </c>
      <c r="C25235" s="1">
        <v>3.2887099864330901E-9</v>
      </c>
      <c r="D25235" s="1">
        <v>1.6138092172772E-6</v>
      </c>
    </row>
    <row r="25236" spans="1:4" x14ac:dyDescent="0.25">
      <c r="A25236">
        <v>25234</v>
      </c>
      <c r="B25236">
        <v>4.0374400000000001</v>
      </c>
      <c r="C25236" s="1">
        <v>3.7489841249828696E-9</v>
      </c>
      <c r="D25236" s="1">
        <v>1.61366681532842E-6</v>
      </c>
    </row>
    <row r="25237" spans="1:4" x14ac:dyDescent="0.25">
      <c r="A25237">
        <v>25235</v>
      </c>
      <c r="B25237">
        <v>4.0376000000000003</v>
      </c>
      <c r="C25237" s="1">
        <v>3.7001653306451398E-9</v>
      </c>
      <c r="D25237" s="1">
        <v>1.6136550740424899E-6</v>
      </c>
    </row>
    <row r="25238" spans="1:4" x14ac:dyDescent="0.25">
      <c r="A25238">
        <v>25236</v>
      </c>
      <c r="B25238">
        <v>4.0377599999999996</v>
      </c>
      <c r="C25238" s="1">
        <v>3.69741583660024E-9</v>
      </c>
      <c r="D25238" s="1">
        <v>1.61372959435734E-6</v>
      </c>
    </row>
    <row r="25239" spans="1:4" x14ac:dyDescent="0.25">
      <c r="A25239">
        <v>25237</v>
      </c>
      <c r="B25239">
        <v>4.0379199999999997</v>
      </c>
      <c r="C25239" s="1">
        <v>3.4055238596808E-9</v>
      </c>
      <c r="D25239" s="1">
        <v>1.61397715167027E-6</v>
      </c>
    </row>
    <row r="25240" spans="1:4" x14ac:dyDescent="0.25">
      <c r="A25240">
        <v>25238</v>
      </c>
      <c r="B25240">
        <v>4.0380799999999999</v>
      </c>
      <c r="C25240" s="1">
        <v>3.9095045264087899E-9</v>
      </c>
      <c r="D25240" s="1">
        <v>1.6142694354618601E-6</v>
      </c>
    </row>
    <row r="25241" spans="1:4" x14ac:dyDescent="0.25">
      <c r="A25241">
        <v>25239</v>
      </c>
      <c r="B25241">
        <v>4.0382400000000001</v>
      </c>
      <c r="C25241" s="1">
        <v>3.7110977006487799E-9</v>
      </c>
      <c r="D25241" s="1">
        <v>1.6148270336480701E-6</v>
      </c>
    </row>
    <row r="25242" spans="1:4" x14ac:dyDescent="0.25">
      <c r="A25242">
        <v>25240</v>
      </c>
      <c r="B25242">
        <v>4.0384000000000002</v>
      </c>
      <c r="C25242" s="1">
        <v>3.7637324486939097E-9</v>
      </c>
      <c r="D25242" s="1">
        <v>1.6153311997682301E-6</v>
      </c>
    </row>
    <row r="25243" spans="1:4" x14ac:dyDescent="0.25">
      <c r="A25243">
        <v>25241</v>
      </c>
      <c r="B25243">
        <v>4.0385600000000004</v>
      </c>
      <c r="C25243" s="1">
        <v>3.8135068153792499E-9</v>
      </c>
      <c r="D25243" s="1">
        <v>1.6160033580532099E-6</v>
      </c>
    </row>
    <row r="25244" spans="1:4" x14ac:dyDescent="0.25">
      <c r="A25244">
        <v>25242</v>
      </c>
      <c r="B25244">
        <v>4.0387199999999996</v>
      </c>
      <c r="C25244" s="1">
        <v>3.8884247346588697E-9</v>
      </c>
      <c r="D25244" s="1">
        <v>1.6164882524658199E-6</v>
      </c>
    </row>
    <row r="25245" spans="1:4" x14ac:dyDescent="0.25">
      <c r="A25245">
        <v>25243</v>
      </c>
      <c r="B25245">
        <v>4.0388799999999998</v>
      </c>
      <c r="C25245" s="1">
        <v>3.68408782121552E-9</v>
      </c>
      <c r="D25245" s="1">
        <v>1.616848511137E-6</v>
      </c>
    </row>
    <row r="25246" spans="1:4" x14ac:dyDescent="0.25">
      <c r="A25246">
        <v>25244</v>
      </c>
      <c r="B25246">
        <v>4.03904</v>
      </c>
      <c r="C25246" s="1">
        <v>3.8011905310419997E-9</v>
      </c>
      <c r="D25246" s="1">
        <v>1.6170815791515699E-6</v>
      </c>
    </row>
    <row r="25247" spans="1:4" x14ac:dyDescent="0.25">
      <c r="A25247">
        <v>25245</v>
      </c>
      <c r="B25247">
        <v>4.0392000000000001</v>
      </c>
      <c r="C25247" s="1">
        <v>4.1738941319863803E-9</v>
      </c>
      <c r="D25247" s="1">
        <v>1.6168533548676001E-6</v>
      </c>
    </row>
    <row r="25248" spans="1:4" x14ac:dyDescent="0.25">
      <c r="A25248">
        <v>25246</v>
      </c>
      <c r="B25248">
        <v>4.0393600000000003</v>
      </c>
      <c r="C25248" s="1">
        <v>3.4667571565252999E-9</v>
      </c>
      <c r="D25248" s="1">
        <v>1.61687152141514E-6</v>
      </c>
    </row>
    <row r="25249" spans="1:4" x14ac:dyDescent="0.25">
      <c r="A25249">
        <v>25247</v>
      </c>
      <c r="B25249">
        <v>4.0395200000000004</v>
      </c>
      <c r="C25249" s="1">
        <v>3.7069923944943199E-9</v>
      </c>
      <c r="D25249" s="1">
        <v>1.6163416296409799E-6</v>
      </c>
    </row>
    <row r="25250" spans="1:4" x14ac:dyDescent="0.25">
      <c r="A25250">
        <v>25248</v>
      </c>
      <c r="B25250">
        <v>4.0396799999999997</v>
      </c>
      <c r="C25250" s="1">
        <v>3.6349623294889102E-9</v>
      </c>
      <c r="D25250" s="1">
        <v>1.6160142488328601E-6</v>
      </c>
    </row>
    <row r="25251" spans="1:4" x14ac:dyDescent="0.25">
      <c r="A25251">
        <v>25249</v>
      </c>
      <c r="B25251">
        <v>4.0398399999999999</v>
      </c>
      <c r="C25251" s="1">
        <v>3.6800336435724498E-9</v>
      </c>
      <c r="D25251" s="1">
        <v>1.6158932048467801E-6</v>
      </c>
    </row>
    <row r="25252" spans="1:4" x14ac:dyDescent="0.25">
      <c r="A25252">
        <v>25250</v>
      </c>
      <c r="B25252">
        <v>4.04</v>
      </c>
      <c r="C25252" s="1">
        <v>3.3870465331826E-9</v>
      </c>
      <c r="D25252" s="1">
        <v>1.6156500710949201E-6</v>
      </c>
    </row>
    <row r="25253" spans="1:4" x14ac:dyDescent="0.25">
      <c r="A25253">
        <v>25251</v>
      </c>
      <c r="B25253">
        <v>4.0401600000000002</v>
      </c>
      <c r="C25253" s="1">
        <v>3.7833562127172097E-9</v>
      </c>
      <c r="D25253" s="1">
        <v>1.61564901862172E-6</v>
      </c>
    </row>
    <row r="25254" spans="1:4" x14ac:dyDescent="0.25">
      <c r="A25254">
        <v>25252</v>
      </c>
      <c r="B25254">
        <v>4.0403200000000004</v>
      </c>
      <c r="C25254" s="1">
        <v>3.7364714296686699E-9</v>
      </c>
      <c r="D25254" s="1">
        <v>1.6159443495435299E-6</v>
      </c>
    </row>
    <row r="25255" spans="1:4" x14ac:dyDescent="0.25">
      <c r="A25255">
        <v>25253</v>
      </c>
      <c r="B25255">
        <v>4.0404799999999996</v>
      </c>
      <c r="C25255" s="1">
        <v>3.4149064016853299E-9</v>
      </c>
      <c r="D25255" s="1">
        <v>1.61605133570816E-6</v>
      </c>
    </row>
    <row r="25256" spans="1:4" x14ac:dyDescent="0.25">
      <c r="A25256">
        <v>25254</v>
      </c>
      <c r="B25256">
        <v>4.0406399999999998</v>
      </c>
      <c r="C25256" s="1">
        <v>3.5879333338479001E-9</v>
      </c>
      <c r="D25256" s="1">
        <v>1.61644655227975E-6</v>
      </c>
    </row>
    <row r="25257" spans="1:4" x14ac:dyDescent="0.25">
      <c r="A25257">
        <v>25255</v>
      </c>
      <c r="B25257">
        <v>4.0407999999999999</v>
      </c>
      <c r="C25257" s="1">
        <v>3.5847526234356799E-9</v>
      </c>
      <c r="D25257" s="1">
        <v>1.61685339434691E-6</v>
      </c>
    </row>
    <row r="25258" spans="1:4" x14ac:dyDescent="0.25">
      <c r="A25258">
        <v>25256</v>
      </c>
      <c r="B25258">
        <v>4.0409600000000001</v>
      </c>
      <c r="C25258" s="1">
        <v>3.7657867696756203E-9</v>
      </c>
      <c r="D25258" s="1">
        <v>1.6174475137175799E-6</v>
      </c>
    </row>
    <row r="25259" spans="1:4" x14ac:dyDescent="0.25">
      <c r="A25259">
        <v>25257</v>
      </c>
      <c r="B25259">
        <v>4.0411200000000003</v>
      </c>
      <c r="C25259" s="1">
        <v>3.6094796911684698E-9</v>
      </c>
      <c r="D25259" s="1">
        <v>1.6180705822186E-6</v>
      </c>
    </row>
    <row r="25260" spans="1:4" x14ac:dyDescent="0.25">
      <c r="A25260">
        <v>25258</v>
      </c>
      <c r="B25260">
        <v>4.0412800000000004</v>
      </c>
      <c r="C25260" s="1">
        <v>3.72010636716923E-9</v>
      </c>
      <c r="D25260" s="1">
        <v>1.6186853015661299E-6</v>
      </c>
    </row>
    <row r="25261" spans="1:4" x14ac:dyDescent="0.25">
      <c r="A25261">
        <v>25259</v>
      </c>
      <c r="B25261">
        <v>4.0414399999999997</v>
      </c>
      <c r="C25261" s="1">
        <v>3.6593553593145002E-9</v>
      </c>
      <c r="D25261" s="1">
        <v>1.6193503510454801E-6</v>
      </c>
    </row>
    <row r="25262" spans="1:4" x14ac:dyDescent="0.25">
      <c r="A25262">
        <v>25260</v>
      </c>
      <c r="B25262">
        <v>4.0415999999999999</v>
      </c>
      <c r="C25262" s="1">
        <v>3.6638906382487402E-9</v>
      </c>
      <c r="D25262" s="1">
        <v>1.6194512004381099E-6</v>
      </c>
    </row>
    <row r="25263" spans="1:4" x14ac:dyDescent="0.25">
      <c r="A25263">
        <v>25261</v>
      </c>
      <c r="B25263">
        <v>4.04176</v>
      </c>
      <c r="C25263" s="1">
        <v>3.6444615217231998E-9</v>
      </c>
      <c r="D25263" s="1">
        <v>1.61945583342209E-6</v>
      </c>
    </row>
    <row r="25264" spans="1:4" x14ac:dyDescent="0.25">
      <c r="A25264">
        <v>25262</v>
      </c>
      <c r="B25264">
        <v>4.0419200000000002</v>
      </c>
      <c r="C25264" s="1">
        <v>3.55385263112365E-9</v>
      </c>
      <c r="D25264" s="1">
        <v>1.6194916014011E-6</v>
      </c>
    </row>
    <row r="25265" spans="1:4" x14ac:dyDescent="0.25">
      <c r="A25265">
        <v>25263</v>
      </c>
      <c r="B25265">
        <v>4.0420800000000003</v>
      </c>
      <c r="C25265" s="1">
        <v>3.7079164164822398E-9</v>
      </c>
      <c r="D25265" s="1">
        <v>1.61893855607434E-6</v>
      </c>
    </row>
    <row r="25266" spans="1:4" x14ac:dyDescent="0.25">
      <c r="A25266">
        <v>25264</v>
      </c>
      <c r="B25266">
        <v>4.0422399999999996</v>
      </c>
      <c r="C25266" s="1">
        <v>3.71999118631096E-9</v>
      </c>
      <c r="D25266" s="1">
        <v>1.6187882250676801E-6</v>
      </c>
    </row>
    <row r="25267" spans="1:4" x14ac:dyDescent="0.25">
      <c r="A25267">
        <v>25265</v>
      </c>
      <c r="B25267">
        <v>4.0423999999999998</v>
      </c>
      <c r="C25267" s="1">
        <v>3.5325318925696899E-9</v>
      </c>
      <c r="D25267" s="1">
        <v>1.6185291388966399E-6</v>
      </c>
    </row>
    <row r="25268" spans="1:4" x14ac:dyDescent="0.25">
      <c r="A25268">
        <v>25266</v>
      </c>
      <c r="B25268">
        <v>4.0425599999999999</v>
      </c>
      <c r="C25268" s="1">
        <v>3.5782535440882399E-9</v>
      </c>
      <c r="D25268" s="1">
        <v>1.61828414145331E-6</v>
      </c>
    </row>
    <row r="25269" spans="1:4" x14ac:dyDescent="0.25">
      <c r="A25269">
        <v>25267</v>
      </c>
      <c r="B25269">
        <v>4.0427200000000001</v>
      </c>
      <c r="C25269" s="1">
        <v>3.7976055475002001E-9</v>
      </c>
      <c r="D25269" s="1">
        <v>1.61803337101418E-6</v>
      </c>
    </row>
    <row r="25270" spans="1:4" x14ac:dyDescent="0.25">
      <c r="A25270">
        <v>25268</v>
      </c>
      <c r="B25270">
        <v>4.0428800000000003</v>
      </c>
      <c r="C25270" s="1">
        <v>3.49466599468882E-9</v>
      </c>
      <c r="D25270" s="1">
        <v>1.61811298377313E-6</v>
      </c>
    </row>
    <row r="25271" spans="1:4" x14ac:dyDescent="0.25">
      <c r="A25271">
        <v>25269</v>
      </c>
      <c r="B25271">
        <v>4.0430400000000004</v>
      </c>
      <c r="C25271" s="1">
        <v>3.86555865902254E-9</v>
      </c>
      <c r="D25271" s="1">
        <v>1.61854329976218E-6</v>
      </c>
    </row>
    <row r="25272" spans="1:4" x14ac:dyDescent="0.25">
      <c r="A25272">
        <v>25270</v>
      </c>
      <c r="B25272">
        <v>4.0431999999999997</v>
      </c>
      <c r="C25272" s="1">
        <v>3.6982829681522799E-9</v>
      </c>
      <c r="D25272" s="1">
        <v>1.61868200393561E-6</v>
      </c>
    </row>
    <row r="25273" spans="1:4" x14ac:dyDescent="0.25">
      <c r="A25273">
        <v>25271</v>
      </c>
      <c r="B25273">
        <v>4.0433599999999998</v>
      </c>
      <c r="C25273" s="1">
        <v>3.6446231568208399E-9</v>
      </c>
      <c r="D25273" s="1">
        <v>1.61961469714329E-6</v>
      </c>
    </row>
    <row r="25274" spans="1:4" x14ac:dyDescent="0.25">
      <c r="A25274">
        <v>25272</v>
      </c>
      <c r="B25274">
        <v>4.04352</v>
      </c>
      <c r="C25274" s="1">
        <v>3.4589100363881499E-9</v>
      </c>
      <c r="D25274" s="1">
        <v>1.6202304658986601E-6</v>
      </c>
    </row>
    <row r="25275" spans="1:4" x14ac:dyDescent="0.25">
      <c r="A25275">
        <v>25273</v>
      </c>
      <c r="B25275">
        <v>4.0436800000000002</v>
      </c>
      <c r="C25275" s="1">
        <v>3.3902681057432502E-9</v>
      </c>
      <c r="D25275" s="1">
        <v>1.62079827430905E-6</v>
      </c>
    </row>
    <row r="25276" spans="1:4" x14ac:dyDescent="0.25">
      <c r="A25276">
        <v>25274</v>
      </c>
      <c r="B25276">
        <v>4.0438400000000003</v>
      </c>
      <c r="C25276" s="1">
        <v>3.6255506268608102E-9</v>
      </c>
      <c r="D25276" s="1">
        <v>1.6212699390428399E-6</v>
      </c>
    </row>
    <row r="25277" spans="1:4" x14ac:dyDescent="0.25">
      <c r="A25277">
        <v>25275</v>
      </c>
      <c r="B25277">
        <v>4.0439999999999996</v>
      </c>
      <c r="C25277" s="1">
        <v>3.8192138384525897E-9</v>
      </c>
      <c r="D25277" s="1">
        <v>1.6217921155632199E-6</v>
      </c>
    </row>
    <row r="25278" spans="1:4" x14ac:dyDescent="0.25">
      <c r="A25278">
        <v>25276</v>
      </c>
      <c r="B25278">
        <v>4.0441599999999998</v>
      </c>
      <c r="C25278" s="1">
        <v>3.50002031508195E-9</v>
      </c>
      <c r="D25278" s="1">
        <v>1.62195609158193E-6</v>
      </c>
    </row>
    <row r="25279" spans="1:4" x14ac:dyDescent="0.25">
      <c r="A25279">
        <v>25277</v>
      </c>
      <c r="B25279">
        <v>4.0443199999999999</v>
      </c>
      <c r="C25279" s="1">
        <v>3.6956039317585801E-9</v>
      </c>
      <c r="D25279" s="1">
        <v>1.6216854421091999E-6</v>
      </c>
    </row>
    <row r="25280" spans="1:4" x14ac:dyDescent="0.25">
      <c r="A25280">
        <v>25278</v>
      </c>
      <c r="B25280">
        <v>4.0444800000000001</v>
      </c>
      <c r="C25280" s="1">
        <v>3.6427162012656298E-9</v>
      </c>
      <c r="D25280" s="1">
        <v>1.6214832536523801E-6</v>
      </c>
    </row>
    <row r="25281" spans="1:4" x14ac:dyDescent="0.25">
      <c r="A25281">
        <v>25279</v>
      </c>
      <c r="B25281">
        <v>4.0446400000000002</v>
      </c>
      <c r="C25281" s="1">
        <v>3.5835016797234499E-9</v>
      </c>
      <c r="D25281" s="1">
        <v>1.6209815513974699E-6</v>
      </c>
    </row>
    <row r="25282" spans="1:4" x14ac:dyDescent="0.25">
      <c r="A25282">
        <v>25280</v>
      </c>
      <c r="B25282">
        <v>4.0448000000000004</v>
      </c>
      <c r="C25282" s="1">
        <v>3.5147290266780699E-9</v>
      </c>
      <c r="D25282" s="1">
        <v>1.62082668025088E-6</v>
      </c>
    </row>
    <row r="25283" spans="1:4" x14ac:dyDescent="0.25">
      <c r="A25283">
        <v>25281</v>
      </c>
      <c r="B25283">
        <v>4.0449599999999997</v>
      </c>
      <c r="C25283" s="1">
        <v>3.47343462896819E-9</v>
      </c>
      <c r="D25283" s="1">
        <v>1.6204988894913999E-6</v>
      </c>
    </row>
    <row r="25284" spans="1:4" x14ac:dyDescent="0.25">
      <c r="A25284">
        <v>25282</v>
      </c>
      <c r="B25284">
        <v>4.0451199999999998</v>
      </c>
      <c r="C25284" s="1">
        <v>3.5905613662746401E-9</v>
      </c>
      <c r="D25284" s="1">
        <v>1.6202785057409701E-6</v>
      </c>
    </row>
    <row r="25285" spans="1:4" x14ac:dyDescent="0.25">
      <c r="A25285">
        <v>25283</v>
      </c>
      <c r="B25285">
        <v>4.04528</v>
      </c>
      <c r="C25285" s="1">
        <v>3.6082160060271901E-9</v>
      </c>
      <c r="D25285" s="1">
        <v>1.6201302598688101E-6</v>
      </c>
    </row>
    <row r="25286" spans="1:4" x14ac:dyDescent="0.25">
      <c r="A25286">
        <v>25284</v>
      </c>
      <c r="B25286">
        <v>4.0454400000000001</v>
      </c>
      <c r="C25286" s="1">
        <v>3.4712117768622501E-9</v>
      </c>
      <c r="D25286" s="1">
        <v>1.62059384988674E-6</v>
      </c>
    </row>
    <row r="25287" spans="1:4" x14ac:dyDescent="0.25">
      <c r="A25287">
        <v>25285</v>
      </c>
      <c r="B25287">
        <v>4.0456000000000003</v>
      </c>
      <c r="C25287" s="1">
        <v>3.4427513738270301E-9</v>
      </c>
      <c r="D25287" s="1">
        <v>1.6210719641752801E-6</v>
      </c>
    </row>
    <row r="25288" spans="1:4" x14ac:dyDescent="0.25">
      <c r="A25288">
        <v>25286</v>
      </c>
      <c r="B25288">
        <v>4.0457599999999996</v>
      </c>
      <c r="C25288" s="1">
        <v>3.8359001999955696E-9</v>
      </c>
      <c r="D25288" s="1">
        <v>1.62139023899975E-6</v>
      </c>
    </row>
    <row r="25289" spans="1:4" x14ac:dyDescent="0.25">
      <c r="A25289">
        <v>25287</v>
      </c>
      <c r="B25289">
        <v>4.0459199999999997</v>
      </c>
      <c r="C25289" s="1">
        <v>3.6731931692987701E-9</v>
      </c>
      <c r="D25289" s="1">
        <v>1.6219860916304E-6</v>
      </c>
    </row>
    <row r="25290" spans="1:4" x14ac:dyDescent="0.25">
      <c r="A25290">
        <v>25288</v>
      </c>
      <c r="B25290">
        <v>4.0460799999999999</v>
      </c>
      <c r="C25290" s="1">
        <v>3.4846082623941499E-9</v>
      </c>
      <c r="D25290" s="1">
        <v>1.6224876942716599E-6</v>
      </c>
    </row>
    <row r="25291" spans="1:4" x14ac:dyDescent="0.25">
      <c r="A25291">
        <v>25289</v>
      </c>
      <c r="B25291">
        <v>4.0462400000000001</v>
      </c>
      <c r="C25291" s="1">
        <v>3.71969440312831E-9</v>
      </c>
      <c r="D25291" s="1">
        <v>1.6229696477431999E-6</v>
      </c>
    </row>
    <row r="25292" spans="1:4" x14ac:dyDescent="0.25">
      <c r="A25292">
        <v>25290</v>
      </c>
      <c r="B25292">
        <v>4.0464000000000002</v>
      </c>
      <c r="C25292" s="1">
        <v>3.7023192991580499E-9</v>
      </c>
      <c r="D25292" s="1">
        <v>1.62338793681163E-6</v>
      </c>
    </row>
    <row r="25293" spans="1:4" x14ac:dyDescent="0.25">
      <c r="A25293">
        <v>25291</v>
      </c>
      <c r="B25293">
        <v>4.0465600000000004</v>
      </c>
      <c r="C25293" s="1">
        <v>3.8961631391627996E-9</v>
      </c>
      <c r="D25293" s="1">
        <v>1.6236386911550799E-6</v>
      </c>
    </row>
    <row r="25294" spans="1:4" x14ac:dyDescent="0.25">
      <c r="A25294">
        <v>25292</v>
      </c>
      <c r="B25294">
        <v>4.0467199999999997</v>
      </c>
      <c r="C25294" s="1">
        <v>3.6570817284873501E-9</v>
      </c>
      <c r="D25294" s="1">
        <v>1.62326581964932E-6</v>
      </c>
    </row>
    <row r="25295" spans="1:4" x14ac:dyDescent="0.25">
      <c r="A25295">
        <v>25293</v>
      </c>
      <c r="B25295">
        <v>4.0468799999999998</v>
      </c>
      <c r="C25295" s="1">
        <v>3.7894836416616699E-9</v>
      </c>
      <c r="D25295" s="1">
        <v>1.6229506561295199E-6</v>
      </c>
    </row>
    <row r="25296" spans="1:4" x14ac:dyDescent="0.25">
      <c r="A25296">
        <v>25294</v>
      </c>
      <c r="B25296">
        <v>4.04704</v>
      </c>
      <c r="C25296" s="1">
        <v>3.7253530085111801E-9</v>
      </c>
      <c r="D25296" s="1">
        <v>1.6225390981451E-6</v>
      </c>
    </row>
    <row r="25297" spans="1:4" x14ac:dyDescent="0.25">
      <c r="A25297">
        <v>25295</v>
      </c>
      <c r="B25297">
        <v>4.0472000000000001</v>
      </c>
      <c r="C25297" s="1">
        <v>3.8937548176432699E-9</v>
      </c>
      <c r="D25297" s="1">
        <v>1.62214183589284E-6</v>
      </c>
    </row>
    <row r="25298" spans="1:4" x14ac:dyDescent="0.25">
      <c r="A25298">
        <v>25296</v>
      </c>
      <c r="B25298">
        <v>4.0473600000000003</v>
      </c>
      <c r="C25298" s="1">
        <v>3.6363057376937901E-9</v>
      </c>
      <c r="D25298" s="1">
        <v>1.62154110801952E-6</v>
      </c>
    </row>
    <row r="25299" spans="1:4" x14ac:dyDescent="0.25">
      <c r="A25299">
        <v>25297</v>
      </c>
      <c r="B25299">
        <v>4.0475199999999996</v>
      </c>
      <c r="C25299" s="1">
        <v>3.8863046882430598E-9</v>
      </c>
      <c r="D25299" s="1">
        <v>1.6212280301214801E-6</v>
      </c>
    </row>
    <row r="25300" spans="1:4" x14ac:dyDescent="0.25">
      <c r="A25300">
        <v>25298</v>
      </c>
      <c r="B25300">
        <v>4.0476799999999997</v>
      </c>
      <c r="C25300" s="1">
        <v>3.5701468888880601E-9</v>
      </c>
      <c r="D25300" s="1">
        <v>1.6209117204493601E-6</v>
      </c>
    </row>
    <row r="25301" spans="1:4" x14ac:dyDescent="0.25">
      <c r="A25301">
        <v>25299</v>
      </c>
      <c r="B25301">
        <v>4.0478399999999999</v>
      </c>
      <c r="C25301" s="1">
        <v>3.51834942424021E-9</v>
      </c>
      <c r="D25301" s="1">
        <v>1.62075482096591E-6</v>
      </c>
    </row>
    <row r="25302" spans="1:4" x14ac:dyDescent="0.25">
      <c r="A25302">
        <v>25300</v>
      </c>
      <c r="B25302">
        <v>4.048</v>
      </c>
      <c r="C25302" s="1">
        <v>3.6433580087781899E-9</v>
      </c>
      <c r="D25302" s="1">
        <v>1.62080839869406E-6</v>
      </c>
    </row>
    <row r="25303" spans="1:4" x14ac:dyDescent="0.25">
      <c r="A25303">
        <v>25301</v>
      </c>
      <c r="B25303">
        <v>4.0481600000000002</v>
      </c>
      <c r="C25303" s="1">
        <v>3.6690598927355201E-9</v>
      </c>
      <c r="D25303" s="1">
        <v>1.62077715778488E-6</v>
      </c>
    </row>
    <row r="25304" spans="1:4" x14ac:dyDescent="0.25">
      <c r="A25304">
        <v>25302</v>
      </c>
      <c r="B25304">
        <v>4.0483200000000004</v>
      </c>
      <c r="C25304" s="1">
        <v>3.5906393745239101E-9</v>
      </c>
      <c r="D25304" s="1">
        <v>1.62115538063728E-6</v>
      </c>
    </row>
    <row r="25305" spans="1:4" x14ac:dyDescent="0.25">
      <c r="A25305">
        <v>25303</v>
      </c>
      <c r="B25305">
        <v>4.0484799999999996</v>
      </c>
      <c r="C25305" s="1">
        <v>3.7786025960645503E-9</v>
      </c>
      <c r="D25305" s="1">
        <v>1.6215877046748601E-6</v>
      </c>
    </row>
    <row r="25306" spans="1:4" x14ac:dyDescent="0.25">
      <c r="A25306">
        <v>25304</v>
      </c>
      <c r="B25306">
        <v>4.0486399999999998</v>
      </c>
      <c r="C25306" s="1">
        <v>3.4844844339716701E-9</v>
      </c>
      <c r="D25306" s="1">
        <v>1.62191170548253E-6</v>
      </c>
    </row>
    <row r="25307" spans="1:4" x14ac:dyDescent="0.25">
      <c r="A25307">
        <v>25305</v>
      </c>
      <c r="B25307">
        <v>4.0488</v>
      </c>
      <c r="C25307" s="1">
        <v>3.4284979540235799E-9</v>
      </c>
      <c r="D25307" s="1">
        <v>1.62205040281658E-6</v>
      </c>
    </row>
    <row r="25308" spans="1:4" x14ac:dyDescent="0.25">
      <c r="A25308">
        <v>25306</v>
      </c>
      <c r="B25308">
        <v>4.0489600000000001</v>
      </c>
      <c r="C25308" s="1">
        <v>3.7117640115657101E-9</v>
      </c>
      <c r="D25308" s="1">
        <v>1.6223109123568301E-6</v>
      </c>
    </row>
    <row r="25309" spans="1:4" x14ac:dyDescent="0.25">
      <c r="A25309">
        <v>25307</v>
      </c>
      <c r="B25309">
        <v>4.0491200000000003</v>
      </c>
      <c r="C25309" s="1">
        <v>3.7397448364338298E-9</v>
      </c>
      <c r="D25309" s="1">
        <v>1.62234139669787E-6</v>
      </c>
    </row>
    <row r="25310" spans="1:4" x14ac:dyDescent="0.25">
      <c r="A25310">
        <v>25308</v>
      </c>
      <c r="B25310">
        <v>4.0492800000000004</v>
      </c>
      <c r="C25310" s="1">
        <v>3.55889465117929E-9</v>
      </c>
      <c r="D25310" s="1">
        <v>1.62212758767305E-6</v>
      </c>
    </row>
    <row r="25311" spans="1:4" x14ac:dyDescent="0.25">
      <c r="A25311">
        <v>25309</v>
      </c>
      <c r="B25311">
        <v>4.0494399999999997</v>
      </c>
      <c r="C25311" s="1">
        <v>3.5548430329985001E-9</v>
      </c>
      <c r="D25311" s="1">
        <v>1.6217903729613899E-6</v>
      </c>
    </row>
    <row r="25312" spans="1:4" x14ac:dyDescent="0.25">
      <c r="A25312">
        <v>25310</v>
      </c>
      <c r="B25312">
        <v>4.0495999999999999</v>
      </c>
      <c r="C25312" s="1">
        <v>3.8776605073126102E-9</v>
      </c>
      <c r="D25312" s="1">
        <v>1.62087739112954E-6</v>
      </c>
    </row>
    <row r="25313" spans="1:4" x14ac:dyDescent="0.25">
      <c r="A25313">
        <v>25311</v>
      </c>
      <c r="B25313">
        <v>4.04976</v>
      </c>
      <c r="C25313" s="1">
        <v>3.3353153905337602E-9</v>
      </c>
      <c r="D25313" s="1">
        <v>1.6204283779293799E-6</v>
      </c>
    </row>
    <row r="25314" spans="1:4" x14ac:dyDescent="0.25">
      <c r="A25314">
        <v>25312</v>
      </c>
      <c r="B25314">
        <v>4.0499200000000002</v>
      </c>
      <c r="C25314" s="1">
        <v>3.54740320835393E-9</v>
      </c>
      <c r="D25314" s="1">
        <v>1.6200125144723299E-6</v>
      </c>
    </row>
    <row r="25315" spans="1:4" x14ac:dyDescent="0.25">
      <c r="A25315">
        <v>25313</v>
      </c>
      <c r="B25315">
        <v>4.0500800000000003</v>
      </c>
      <c r="C25315" s="1">
        <v>3.47658436575846E-9</v>
      </c>
      <c r="D25315" s="1">
        <v>1.6197089558128801E-6</v>
      </c>
    </row>
    <row r="25316" spans="1:4" x14ac:dyDescent="0.25">
      <c r="A25316">
        <v>25314</v>
      </c>
      <c r="B25316">
        <v>4.0502399999999996</v>
      </c>
      <c r="C25316" s="1">
        <v>3.71908101393977E-9</v>
      </c>
      <c r="D25316" s="1">
        <v>1.61930056575787E-6</v>
      </c>
    </row>
    <row r="25317" spans="1:4" x14ac:dyDescent="0.25">
      <c r="A25317">
        <v>25315</v>
      </c>
      <c r="B25317">
        <v>4.0503999999999998</v>
      </c>
      <c r="C25317" s="1">
        <v>3.6731441763718398E-9</v>
      </c>
      <c r="D25317" s="1">
        <v>1.61897066728617E-6</v>
      </c>
    </row>
    <row r="25318" spans="1:4" x14ac:dyDescent="0.25">
      <c r="A25318">
        <v>25316</v>
      </c>
      <c r="B25318">
        <v>4.0505599999999999</v>
      </c>
      <c r="C25318" s="1">
        <v>3.5268968200510401E-9</v>
      </c>
      <c r="D25318" s="1">
        <v>1.61886486193873E-6</v>
      </c>
    </row>
    <row r="25319" spans="1:4" x14ac:dyDescent="0.25">
      <c r="A25319">
        <v>25317</v>
      </c>
      <c r="B25319">
        <v>4.0507200000000001</v>
      </c>
      <c r="C25319" s="1">
        <v>3.6876002135978699E-9</v>
      </c>
      <c r="D25319" s="1">
        <v>1.6189030375026399E-6</v>
      </c>
    </row>
    <row r="25320" spans="1:4" x14ac:dyDescent="0.25">
      <c r="A25320">
        <v>25318</v>
      </c>
      <c r="B25320">
        <v>4.0508800000000003</v>
      </c>
      <c r="C25320" s="1">
        <v>3.5603423354084E-9</v>
      </c>
      <c r="D25320" s="1">
        <v>1.6194497952951201E-6</v>
      </c>
    </row>
    <row r="25321" spans="1:4" x14ac:dyDescent="0.25">
      <c r="A25321">
        <v>25319</v>
      </c>
      <c r="B25321">
        <v>4.0510400000000004</v>
      </c>
      <c r="C25321" s="1">
        <v>3.5856611085123202E-9</v>
      </c>
      <c r="D25321" s="1">
        <v>1.6195670304538701E-6</v>
      </c>
    </row>
    <row r="25322" spans="1:4" x14ac:dyDescent="0.25">
      <c r="A25322">
        <v>25320</v>
      </c>
      <c r="B25322">
        <v>4.0511999999999997</v>
      </c>
      <c r="C25322" s="1">
        <v>3.7276082374415797E-9</v>
      </c>
      <c r="D25322" s="1">
        <v>1.6198614534680401E-6</v>
      </c>
    </row>
    <row r="25323" spans="1:4" x14ac:dyDescent="0.25">
      <c r="A25323">
        <v>25321</v>
      </c>
      <c r="B25323">
        <v>4.0513599999999999</v>
      </c>
      <c r="C25323" s="1">
        <v>3.4298180096033699E-9</v>
      </c>
      <c r="D25323" s="1">
        <v>1.62017055036677E-6</v>
      </c>
    </row>
    <row r="25324" spans="1:4" x14ac:dyDescent="0.25">
      <c r="A25324">
        <v>25322</v>
      </c>
      <c r="B25324">
        <v>4.05152</v>
      </c>
      <c r="C25324" s="1">
        <v>3.7189067788711901E-9</v>
      </c>
      <c r="D25324" s="1">
        <v>1.6200599764414501E-6</v>
      </c>
    </row>
    <row r="25325" spans="1:4" x14ac:dyDescent="0.25">
      <c r="A25325">
        <v>25323</v>
      </c>
      <c r="B25325">
        <v>4.0516800000000002</v>
      </c>
      <c r="C25325" s="1">
        <v>3.56557906553092E-9</v>
      </c>
      <c r="D25325" s="1">
        <v>1.62021389137092E-6</v>
      </c>
    </row>
    <row r="25326" spans="1:4" x14ac:dyDescent="0.25">
      <c r="A25326">
        <v>25324</v>
      </c>
      <c r="B25326">
        <v>4.0518400000000003</v>
      </c>
      <c r="C25326" s="1">
        <v>3.5602212578257501E-9</v>
      </c>
      <c r="D25326" s="1">
        <v>1.6199261532425001E-6</v>
      </c>
    </row>
    <row r="25327" spans="1:4" x14ac:dyDescent="0.25">
      <c r="A25327">
        <v>25325</v>
      </c>
      <c r="B25327">
        <v>4.0519999999999996</v>
      </c>
      <c r="C25327" s="1">
        <v>3.3775905202861101E-9</v>
      </c>
      <c r="D25327" s="1">
        <v>1.6195077242400599E-6</v>
      </c>
    </row>
    <row r="25328" spans="1:4" x14ac:dyDescent="0.25">
      <c r="A25328">
        <v>25326</v>
      </c>
      <c r="B25328">
        <v>4.0521599999999998</v>
      </c>
      <c r="C25328" s="1">
        <v>3.4680988725872702E-9</v>
      </c>
      <c r="D25328" s="1">
        <v>1.6187314591009999E-6</v>
      </c>
    </row>
    <row r="25329" spans="1:4" x14ac:dyDescent="0.25">
      <c r="A25329">
        <v>25327</v>
      </c>
      <c r="B25329">
        <v>4.0523199999999999</v>
      </c>
      <c r="C25329" s="1">
        <v>3.3639957180397701E-9</v>
      </c>
      <c r="D25329" s="1">
        <v>1.61790421432778E-6</v>
      </c>
    </row>
    <row r="25330" spans="1:4" x14ac:dyDescent="0.25">
      <c r="A25330">
        <v>25328</v>
      </c>
      <c r="B25330">
        <v>4.0524800000000001</v>
      </c>
      <c r="C25330" s="1">
        <v>3.55076506912522E-9</v>
      </c>
      <c r="D25330" s="1">
        <v>1.6175704498195099E-6</v>
      </c>
    </row>
    <row r="25331" spans="1:4" x14ac:dyDescent="0.25">
      <c r="A25331">
        <v>25329</v>
      </c>
      <c r="B25331">
        <v>4.0526400000000002</v>
      </c>
      <c r="C25331" s="1">
        <v>3.41898955510141E-9</v>
      </c>
      <c r="D25331" s="1">
        <v>1.6170605217481399E-6</v>
      </c>
    </row>
    <row r="25332" spans="1:4" x14ac:dyDescent="0.25">
      <c r="A25332">
        <v>25330</v>
      </c>
      <c r="B25332">
        <v>4.0528000000000004</v>
      </c>
      <c r="C25332" s="1">
        <v>3.7594936625603597E-9</v>
      </c>
      <c r="D25332" s="1">
        <v>1.6166672961789701E-6</v>
      </c>
    </row>
    <row r="25333" spans="1:4" x14ac:dyDescent="0.25">
      <c r="A25333">
        <v>25331</v>
      </c>
      <c r="B25333">
        <v>4.0529599999999997</v>
      </c>
      <c r="C25333" s="1">
        <v>3.59729989722932E-9</v>
      </c>
      <c r="D25333" s="1">
        <v>1.6164146646101201E-6</v>
      </c>
    </row>
    <row r="25334" spans="1:4" x14ac:dyDescent="0.25">
      <c r="A25334">
        <v>25332</v>
      </c>
      <c r="B25334">
        <v>4.0531199999999998</v>
      </c>
      <c r="C25334" s="1">
        <v>3.6077327052477202E-9</v>
      </c>
      <c r="D25334" s="1">
        <v>1.6164231053715601E-6</v>
      </c>
    </row>
    <row r="25335" spans="1:4" x14ac:dyDescent="0.25">
      <c r="A25335">
        <v>25333</v>
      </c>
      <c r="B25335">
        <v>4.05328</v>
      </c>
      <c r="C25335" s="1">
        <v>3.6484937261311402E-9</v>
      </c>
      <c r="D25335" s="1">
        <v>1.6162283099867499E-6</v>
      </c>
    </row>
    <row r="25336" spans="1:4" x14ac:dyDescent="0.25">
      <c r="A25336">
        <v>25334</v>
      </c>
      <c r="B25336">
        <v>4.0534400000000002</v>
      </c>
      <c r="C25336" s="1">
        <v>3.7611350983203599E-9</v>
      </c>
      <c r="D25336" s="1">
        <v>1.6163836816348E-6</v>
      </c>
    </row>
    <row r="25337" spans="1:4" x14ac:dyDescent="0.25">
      <c r="A25337">
        <v>25335</v>
      </c>
      <c r="B25337">
        <v>4.0536000000000003</v>
      </c>
      <c r="C25337" s="1">
        <v>3.68973115680018E-9</v>
      </c>
      <c r="D25337" s="1">
        <v>1.61657375998186E-6</v>
      </c>
    </row>
    <row r="25338" spans="1:4" x14ac:dyDescent="0.25">
      <c r="A25338">
        <v>25336</v>
      </c>
      <c r="B25338">
        <v>4.0537599999999996</v>
      </c>
      <c r="C25338" s="1">
        <v>3.75335135378375E-9</v>
      </c>
      <c r="D25338" s="1">
        <v>1.6166135910808899E-6</v>
      </c>
    </row>
    <row r="25339" spans="1:4" x14ac:dyDescent="0.25">
      <c r="A25339">
        <v>25337</v>
      </c>
      <c r="B25339">
        <v>4.0539199999999997</v>
      </c>
      <c r="C25339" s="1">
        <v>3.60659310409668E-9</v>
      </c>
      <c r="D25339" s="1">
        <v>1.6170762780432199E-6</v>
      </c>
    </row>
    <row r="25340" spans="1:4" x14ac:dyDescent="0.25">
      <c r="A25340">
        <v>25338</v>
      </c>
      <c r="B25340">
        <v>4.0540799999999999</v>
      </c>
      <c r="C25340" s="1">
        <v>3.6175626708225602E-9</v>
      </c>
      <c r="D25340" s="1">
        <v>1.6172521530216101E-6</v>
      </c>
    </row>
    <row r="25341" spans="1:4" x14ac:dyDescent="0.25">
      <c r="A25341">
        <v>25339</v>
      </c>
      <c r="B25341">
        <v>4.0542400000000001</v>
      </c>
      <c r="C25341" s="1">
        <v>3.6888878747446802E-9</v>
      </c>
      <c r="D25341" s="1">
        <v>1.6171539268737099E-6</v>
      </c>
    </row>
    <row r="25342" spans="1:4" x14ac:dyDescent="0.25">
      <c r="A25342">
        <v>25340</v>
      </c>
      <c r="B25342">
        <v>4.0544000000000002</v>
      </c>
      <c r="C25342" s="1">
        <v>3.5031300835295801E-9</v>
      </c>
      <c r="D25342" s="1">
        <v>1.6169635510915299E-6</v>
      </c>
    </row>
    <row r="25343" spans="1:4" x14ac:dyDescent="0.25">
      <c r="A25343">
        <v>25341</v>
      </c>
      <c r="B25343">
        <v>4.0545600000000004</v>
      </c>
      <c r="C25343" s="1">
        <v>3.5820489854749402E-9</v>
      </c>
      <c r="D25343" s="1">
        <v>1.61658767979468E-6</v>
      </c>
    </row>
    <row r="25344" spans="1:4" x14ac:dyDescent="0.25">
      <c r="A25344">
        <v>25342</v>
      </c>
      <c r="B25344">
        <v>4.0547199999999997</v>
      </c>
      <c r="C25344" s="1">
        <v>3.4815843776473999E-9</v>
      </c>
      <c r="D25344" s="1">
        <v>1.6162609433065399E-6</v>
      </c>
    </row>
    <row r="25345" spans="1:4" x14ac:dyDescent="0.25">
      <c r="A25345">
        <v>25343</v>
      </c>
      <c r="B25345">
        <v>4.0548799999999998</v>
      </c>
      <c r="C25345" s="1">
        <v>3.5217043950202599E-9</v>
      </c>
      <c r="D25345" s="1">
        <v>1.6156142140744101E-6</v>
      </c>
    </row>
    <row r="25346" spans="1:4" x14ac:dyDescent="0.25">
      <c r="A25346">
        <v>25344</v>
      </c>
      <c r="B25346">
        <v>4.05504</v>
      </c>
      <c r="C25346" s="1">
        <v>3.50908088472599E-9</v>
      </c>
      <c r="D25346" s="1">
        <v>1.61509483704077E-6</v>
      </c>
    </row>
    <row r="25347" spans="1:4" x14ac:dyDescent="0.25">
      <c r="A25347">
        <v>25345</v>
      </c>
      <c r="B25347">
        <v>4.0552000000000001</v>
      </c>
      <c r="C25347" s="1">
        <v>3.4645371566964998E-9</v>
      </c>
      <c r="D25347" s="1">
        <v>1.6147207356709599E-6</v>
      </c>
    </row>
    <row r="25348" spans="1:4" x14ac:dyDescent="0.25">
      <c r="A25348">
        <v>25346</v>
      </c>
      <c r="B25348">
        <v>4.0553600000000003</v>
      </c>
      <c r="C25348" s="1">
        <v>3.2166497273843398E-9</v>
      </c>
      <c r="D25348" s="1">
        <v>1.6144046457288E-6</v>
      </c>
    </row>
    <row r="25349" spans="1:4" x14ac:dyDescent="0.25">
      <c r="A25349">
        <v>25347</v>
      </c>
      <c r="B25349">
        <v>4.0555199999999996</v>
      </c>
      <c r="C25349" s="1">
        <v>3.67846208874098E-9</v>
      </c>
      <c r="D25349" s="1">
        <v>1.6139707266821301E-6</v>
      </c>
    </row>
    <row r="25350" spans="1:4" x14ac:dyDescent="0.25">
      <c r="A25350">
        <v>25348</v>
      </c>
      <c r="B25350">
        <v>4.0556799999999997</v>
      </c>
      <c r="C25350" s="1">
        <v>3.2922390951521301E-9</v>
      </c>
      <c r="D25350" s="1">
        <v>1.6138614120231599E-6</v>
      </c>
    </row>
    <row r="25351" spans="1:4" x14ac:dyDescent="0.25">
      <c r="A25351">
        <v>25349</v>
      </c>
      <c r="B25351">
        <v>4.0558399999999999</v>
      </c>
      <c r="C25351" s="1">
        <v>3.7330476020971201E-9</v>
      </c>
      <c r="D25351" s="1">
        <v>1.6140796940552199E-6</v>
      </c>
    </row>
    <row r="25352" spans="1:4" x14ac:dyDescent="0.25">
      <c r="A25352">
        <v>25350</v>
      </c>
      <c r="B25352">
        <v>4.056</v>
      </c>
      <c r="C25352" s="1">
        <v>3.4189407254897199E-9</v>
      </c>
      <c r="D25352" s="1">
        <v>1.61426385144826E-6</v>
      </c>
    </row>
    <row r="25353" spans="1:4" x14ac:dyDescent="0.25">
      <c r="A25353">
        <v>25351</v>
      </c>
      <c r="B25353">
        <v>4.0561600000000002</v>
      </c>
      <c r="C25353" s="1">
        <v>3.6713262927785702E-9</v>
      </c>
      <c r="D25353" s="1">
        <v>1.61453261457674E-6</v>
      </c>
    </row>
    <row r="25354" spans="1:4" x14ac:dyDescent="0.25">
      <c r="A25354">
        <v>25352</v>
      </c>
      <c r="B25354">
        <v>4.0563200000000004</v>
      </c>
      <c r="C25354" s="1">
        <v>3.5306869150599602E-9</v>
      </c>
      <c r="D25354" s="1">
        <v>1.6148409219349599E-6</v>
      </c>
    </row>
    <row r="25355" spans="1:4" x14ac:dyDescent="0.25">
      <c r="A25355">
        <v>25353</v>
      </c>
      <c r="B25355">
        <v>4.0564799999999996</v>
      </c>
      <c r="C25355" s="1">
        <v>3.5317131284546298E-9</v>
      </c>
      <c r="D25355" s="1">
        <v>1.61499975094868E-6</v>
      </c>
    </row>
    <row r="25356" spans="1:4" x14ac:dyDescent="0.25">
      <c r="A25356">
        <v>25354</v>
      </c>
      <c r="B25356">
        <v>4.0566399999999998</v>
      </c>
      <c r="C25356" s="1">
        <v>3.6592352286755398E-9</v>
      </c>
      <c r="D25356" s="1">
        <v>1.61552288985078E-6</v>
      </c>
    </row>
    <row r="25357" spans="1:4" x14ac:dyDescent="0.25">
      <c r="A25357">
        <v>25355</v>
      </c>
      <c r="B25357">
        <v>4.0568</v>
      </c>
      <c r="C25357" s="1">
        <v>3.4865196911435699E-9</v>
      </c>
      <c r="D25357" s="1">
        <v>1.61581555378905E-6</v>
      </c>
    </row>
    <row r="25358" spans="1:4" x14ac:dyDescent="0.25">
      <c r="A25358">
        <v>25356</v>
      </c>
      <c r="B25358">
        <v>4.0569600000000001</v>
      </c>
      <c r="C25358" s="1">
        <v>3.3806325616458702E-9</v>
      </c>
      <c r="D25358" s="1">
        <v>1.61589472869465E-6</v>
      </c>
    </row>
    <row r="25359" spans="1:4" x14ac:dyDescent="0.25">
      <c r="A25359">
        <v>25357</v>
      </c>
      <c r="B25359">
        <v>4.0571200000000003</v>
      </c>
      <c r="C25359" s="1">
        <v>3.5116690782321998E-9</v>
      </c>
      <c r="D25359" s="1">
        <v>1.6156709890678299E-6</v>
      </c>
    </row>
    <row r="25360" spans="1:4" x14ac:dyDescent="0.25">
      <c r="A25360">
        <v>25358</v>
      </c>
      <c r="B25360">
        <v>4.0572800000000004</v>
      </c>
      <c r="C25360" s="1">
        <v>3.3951741746269598E-9</v>
      </c>
      <c r="D25360" s="1">
        <v>1.6153837640405301E-6</v>
      </c>
    </row>
    <row r="25361" spans="1:4" x14ac:dyDescent="0.25">
      <c r="A25361">
        <v>25359</v>
      </c>
      <c r="B25361">
        <v>4.0574399999999997</v>
      </c>
      <c r="C25361" s="1">
        <v>3.4574957308300599E-9</v>
      </c>
      <c r="D25361" s="1">
        <v>1.6149593161209701E-6</v>
      </c>
    </row>
    <row r="25362" spans="1:4" x14ac:dyDescent="0.25">
      <c r="A25362">
        <v>25360</v>
      </c>
      <c r="B25362">
        <v>4.0575999999999999</v>
      </c>
      <c r="C25362" s="1">
        <v>3.4075607902876799E-9</v>
      </c>
      <c r="D25362" s="1">
        <v>1.61458281074658E-6</v>
      </c>
    </row>
    <row r="25363" spans="1:4" x14ac:dyDescent="0.25">
      <c r="A25363">
        <v>25361</v>
      </c>
      <c r="B25363">
        <v>4.05776</v>
      </c>
      <c r="C25363" s="1">
        <v>3.33847927935921E-9</v>
      </c>
      <c r="D25363" s="1">
        <v>1.61425384136128E-6</v>
      </c>
    </row>
    <row r="25364" spans="1:4" x14ac:dyDescent="0.25">
      <c r="A25364">
        <v>25362</v>
      </c>
      <c r="B25364">
        <v>4.0579200000000002</v>
      </c>
      <c r="C25364" s="1">
        <v>3.4546022781870499E-9</v>
      </c>
      <c r="D25364" s="1">
        <v>1.6139670762610199E-6</v>
      </c>
    </row>
    <row r="25365" spans="1:4" x14ac:dyDescent="0.25">
      <c r="A25365">
        <v>25363</v>
      </c>
      <c r="B25365">
        <v>4.0580800000000004</v>
      </c>
      <c r="C25365" s="1">
        <v>3.46074843979511E-9</v>
      </c>
      <c r="D25365" s="1">
        <v>1.6135294380114499E-6</v>
      </c>
    </row>
    <row r="25366" spans="1:4" x14ac:dyDescent="0.25">
      <c r="A25366">
        <v>25364</v>
      </c>
      <c r="B25366">
        <v>4.0582399999999996</v>
      </c>
      <c r="C25366" s="1">
        <v>3.4706503203976898E-9</v>
      </c>
      <c r="D25366" s="1">
        <v>1.6135967512576201E-6</v>
      </c>
    </row>
    <row r="25367" spans="1:4" x14ac:dyDescent="0.25">
      <c r="A25367">
        <v>25365</v>
      </c>
      <c r="B25367">
        <v>4.0583999999999998</v>
      </c>
      <c r="C25367" s="1">
        <v>3.3377990698316501E-9</v>
      </c>
      <c r="D25367" s="1">
        <v>1.6138434916983399E-6</v>
      </c>
    </row>
    <row r="25368" spans="1:4" x14ac:dyDescent="0.25">
      <c r="A25368">
        <v>25366</v>
      </c>
      <c r="B25368">
        <v>4.0585599999999999</v>
      </c>
      <c r="C25368" s="1">
        <v>3.6193661774646699E-9</v>
      </c>
      <c r="D25368" s="1">
        <v>1.6140861224956599E-6</v>
      </c>
    </row>
    <row r="25369" spans="1:4" x14ac:dyDescent="0.25">
      <c r="A25369">
        <v>25367</v>
      </c>
      <c r="B25369">
        <v>4.0587200000000001</v>
      </c>
      <c r="C25369" s="1">
        <v>3.3820717153651899E-9</v>
      </c>
      <c r="D25369" s="1">
        <v>1.6146882855356199E-6</v>
      </c>
    </row>
    <row r="25370" spans="1:4" x14ac:dyDescent="0.25">
      <c r="A25370">
        <v>25368</v>
      </c>
      <c r="B25370">
        <v>4.0588800000000003</v>
      </c>
      <c r="C25370" s="1">
        <v>3.5372849401323399E-9</v>
      </c>
      <c r="D25370" s="1">
        <v>1.61509375796706E-6</v>
      </c>
    </row>
    <row r="25371" spans="1:4" x14ac:dyDescent="0.25">
      <c r="A25371">
        <v>25369</v>
      </c>
      <c r="B25371">
        <v>4.0590400000000004</v>
      </c>
      <c r="C25371" s="1">
        <v>3.4520823266874599E-9</v>
      </c>
      <c r="D25371" s="1">
        <v>1.61553657840989E-6</v>
      </c>
    </row>
    <row r="25372" spans="1:4" x14ac:dyDescent="0.25">
      <c r="A25372">
        <v>25370</v>
      </c>
      <c r="B25372">
        <v>4.0591999999999997</v>
      </c>
      <c r="C25372" s="1">
        <v>3.6268708401829599E-9</v>
      </c>
      <c r="D25372" s="1">
        <v>1.61605713570559E-6</v>
      </c>
    </row>
    <row r="25373" spans="1:4" x14ac:dyDescent="0.25">
      <c r="A25373">
        <v>25371</v>
      </c>
      <c r="B25373">
        <v>4.0593599999999999</v>
      </c>
      <c r="C25373" s="1">
        <v>3.5550337542456301E-9</v>
      </c>
      <c r="D25373" s="1">
        <v>1.61629511980045E-6</v>
      </c>
    </row>
    <row r="25374" spans="1:4" x14ac:dyDescent="0.25">
      <c r="A25374">
        <v>25372</v>
      </c>
      <c r="B25374">
        <v>4.05952</v>
      </c>
      <c r="C25374" s="1">
        <v>3.6314997232354799E-9</v>
      </c>
      <c r="D25374" s="1">
        <v>1.6164025351132399E-6</v>
      </c>
    </row>
    <row r="25375" spans="1:4" x14ac:dyDescent="0.25">
      <c r="A25375">
        <v>25373</v>
      </c>
      <c r="B25375">
        <v>4.0596800000000002</v>
      </c>
      <c r="C25375" s="1">
        <v>3.49780317034533E-9</v>
      </c>
      <c r="D25375" s="1">
        <v>1.6163318320889401E-6</v>
      </c>
    </row>
    <row r="25376" spans="1:4" x14ac:dyDescent="0.25">
      <c r="A25376">
        <v>25374</v>
      </c>
      <c r="B25376">
        <v>4.0598400000000003</v>
      </c>
      <c r="C25376" s="1">
        <v>3.6565471368399701E-9</v>
      </c>
      <c r="D25376" s="1">
        <v>1.6159781333045399E-6</v>
      </c>
    </row>
    <row r="25377" spans="1:4" x14ac:dyDescent="0.25">
      <c r="A25377">
        <v>25375</v>
      </c>
      <c r="B25377">
        <v>4.0599999999999996</v>
      </c>
      <c r="C25377" s="1">
        <v>3.5360466328566199E-9</v>
      </c>
      <c r="D25377" s="1">
        <v>1.6156821506100999E-6</v>
      </c>
    </row>
    <row r="25378" spans="1:4" x14ac:dyDescent="0.25">
      <c r="A25378">
        <v>25376</v>
      </c>
      <c r="B25378">
        <v>4.0601599999999998</v>
      </c>
      <c r="C25378" s="1">
        <v>3.4760695426088999E-9</v>
      </c>
      <c r="D25378" s="1">
        <v>1.6156375430079199E-6</v>
      </c>
    </row>
    <row r="25379" spans="1:4" x14ac:dyDescent="0.25">
      <c r="A25379">
        <v>25377</v>
      </c>
      <c r="B25379">
        <v>4.0603199999999999</v>
      </c>
      <c r="C25379" s="1">
        <v>3.6395781886613401E-9</v>
      </c>
      <c r="D25379" s="1">
        <v>1.6154003676067E-6</v>
      </c>
    </row>
    <row r="25380" spans="1:4" x14ac:dyDescent="0.25">
      <c r="A25380">
        <v>25378</v>
      </c>
      <c r="B25380">
        <v>4.0604800000000001</v>
      </c>
      <c r="C25380" s="1">
        <v>3.5654295626968899E-9</v>
      </c>
      <c r="D25380" s="1">
        <v>1.61512768889827E-6</v>
      </c>
    </row>
    <row r="25381" spans="1:4" x14ac:dyDescent="0.25">
      <c r="A25381">
        <v>25379</v>
      </c>
      <c r="B25381">
        <v>4.0606400000000002</v>
      </c>
      <c r="C25381" s="1">
        <v>3.3176206421940398E-9</v>
      </c>
      <c r="D25381" s="1">
        <v>1.61514896390583E-6</v>
      </c>
    </row>
    <row r="25382" spans="1:4" x14ac:dyDescent="0.25">
      <c r="A25382">
        <v>25380</v>
      </c>
      <c r="B25382">
        <v>4.0608000000000004</v>
      </c>
      <c r="C25382" s="1">
        <v>3.43524462389708E-9</v>
      </c>
      <c r="D25382" s="1">
        <v>1.61526700204515E-6</v>
      </c>
    </row>
    <row r="25383" spans="1:4" x14ac:dyDescent="0.25">
      <c r="A25383">
        <v>25381</v>
      </c>
      <c r="B25383">
        <v>4.0609599999999997</v>
      </c>
      <c r="C25383" s="1">
        <v>3.3234772640806602E-9</v>
      </c>
      <c r="D25383" s="1">
        <v>1.6154272940214801E-6</v>
      </c>
    </row>
    <row r="25384" spans="1:4" x14ac:dyDescent="0.25">
      <c r="A25384">
        <v>25382</v>
      </c>
      <c r="B25384">
        <v>4.0611199999999998</v>
      </c>
      <c r="C25384" s="1">
        <v>3.5310682309424901E-9</v>
      </c>
      <c r="D25384" s="1">
        <v>1.61590293454785E-6</v>
      </c>
    </row>
    <row r="25385" spans="1:4" x14ac:dyDescent="0.25">
      <c r="A25385">
        <v>25383</v>
      </c>
      <c r="B25385">
        <v>4.06128</v>
      </c>
      <c r="C25385" s="1">
        <v>3.57873688181722E-9</v>
      </c>
      <c r="D25385" s="1">
        <v>1.6164668985350399E-6</v>
      </c>
    </row>
    <row r="25386" spans="1:4" x14ac:dyDescent="0.25">
      <c r="A25386">
        <v>25384</v>
      </c>
      <c r="B25386">
        <v>4.0614400000000002</v>
      </c>
      <c r="C25386" s="1">
        <v>3.4553453626587199E-9</v>
      </c>
      <c r="D25386" s="1">
        <v>1.61689909207561E-6</v>
      </c>
    </row>
    <row r="25387" spans="1:4" x14ac:dyDescent="0.25">
      <c r="A25387">
        <v>25385</v>
      </c>
      <c r="B25387">
        <v>4.0616000000000003</v>
      </c>
      <c r="C25387" s="1">
        <v>3.2292668387695502E-9</v>
      </c>
      <c r="D25387" s="1">
        <v>1.61739583822885E-6</v>
      </c>
    </row>
    <row r="25388" spans="1:4" x14ac:dyDescent="0.25">
      <c r="A25388">
        <v>25386</v>
      </c>
      <c r="B25388">
        <v>4.0617599999999996</v>
      </c>
      <c r="C25388" s="1">
        <v>3.4921195584405299E-9</v>
      </c>
      <c r="D25388" s="1">
        <v>1.6179422076119001E-6</v>
      </c>
    </row>
    <row r="25389" spans="1:4" x14ac:dyDescent="0.25">
      <c r="A25389">
        <v>25387</v>
      </c>
      <c r="B25389">
        <v>4.0619199999999998</v>
      </c>
      <c r="C25389" s="1">
        <v>3.5652858928983398E-9</v>
      </c>
      <c r="D25389" s="1">
        <v>1.6182866417742101E-6</v>
      </c>
    </row>
    <row r="25390" spans="1:4" x14ac:dyDescent="0.25">
      <c r="A25390">
        <v>25388</v>
      </c>
      <c r="B25390">
        <v>4.0620799999999999</v>
      </c>
      <c r="C25390" s="1">
        <v>3.6595138186023001E-9</v>
      </c>
      <c r="D25390" s="1">
        <v>1.6185490698152801E-6</v>
      </c>
    </row>
    <row r="25391" spans="1:4" x14ac:dyDescent="0.25">
      <c r="A25391">
        <v>25389</v>
      </c>
      <c r="B25391">
        <v>4.0622400000000001</v>
      </c>
      <c r="C25391" s="1">
        <v>3.7418396133407398E-9</v>
      </c>
      <c r="D25391" s="1">
        <v>1.6184908269295399E-6</v>
      </c>
    </row>
    <row r="25392" spans="1:4" x14ac:dyDescent="0.25">
      <c r="A25392">
        <v>25390</v>
      </c>
      <c r="B25392">
        <v>4.0624000000000002</v>
      </c>
      <c r="C25392" s="1">
        <v>3.5263681611138502E-9</v>
      </c>
      <c r="D25392" s="1">
        <v>1.6185211201232101E-6</v>
      </c>
    </row>
    <row r="25393" spans="1:4" x14ac:dyDescent="0.25">
      <c r="A25393">
        <v>25391</v>
      </c>
      <c r="B25393">
        <v>4.0625600000000004</v>
      </c>
      <c r="C25393" s="1">
        <v>3.68515215221197E-9</v>
      </c>
      <c r="D25393" s="1">
        <v>1.61827847638033E-6</v>
      </c>
    </row>
    <row r="25394" spans="1:4" x14ac:dyDescent="0.25">
      <c r="A25394">
        <v>25392</v>
      </c>
      <c r="B25394">
        <v>4.0627199999999997</v>
      </c>
      <c r="C25394" s="1">
        <v>3.4954059991733E-9</v>
      </c>
      <c r="D25394" s="1">
        <v>1.6178482962102599E-6</v>
      </c>
    </row>
    <row r="25395" spans="1:4" x14ac:dyDescent="0.25">
      <c r="A25395">
        <v>25393</v>
      </c>
      <c r="B25395">
        <v>4.0628799999999998</v>
      </c>
      <c r="C25395" s="1">
        <v>3.3668390592568501E-9</v>
      </c>
      <c r="D25395" s="1">
        <v>1.6176597052027799E-6</v>
      </c>
    </row>
    <row r="25396" spans="1:4" x14ac:dyDescent="0.25">
      <c r="A25396">
        <v>25394</v>
      </c>
      <c r="B25396">
        <v>4.06304</v>
      </c>
      <c r="C25396" s="1">
        <v>3.6618214976130199E-9</v>
      </c>
      <c r="D25396" s="1">
        <v>1.61745821146058E-6</v>
      </c>
    </row>
    <row r="25397" spans="1:4" x14ac:dyDescent="0.25">
      <c r="A25397">
        <v>25395</v>
      </c>
      <c r="B25397">
        <v>4.0632000000000001</v>
      </c>
      <c r="C25397" s="1">
        <v>3.5145669918826401E-9</v>
      </c>
      <c r="D25397" s="1">
        <v>1.6173793628918701E-6</v>
      </c>
    </row>
    <row r="25398" spans="1:4" x14ac:dyDescent="0.25">
      <c r="A25398">
        <v>25396</v>
      </c>
      <c r="B25398">
        <v>4.0633600000000003</v>
      </c>
      <c r="C25398" s="1">
        <v>3.6301260164893601E-9</v>
      </c>
      <c r="D25398" s="1">
        <v>1.61744686764248E-6</v>
      </c>
    </row>
    <row r="25399" spans="1:4" x14ac:dyDescent="0.25">
      <c r="A25399">
        <v>25397</v>
      </c>
      <c r="B25399">
        <v>4.0635199999999996</v>
      </c>
      <c r="C25399" s="1">
        <v>3.3766306851427699E-9</v>
      </c>
      <c r="D25399" s="1">
        <v>1.61782883235638E-6</v>
      </c>
    </row>
    <row r="25400" spans="1:4" x14ac:dyDescent="0.25">
      <c r="A25400">
        <v>25398</v>
      </c>
      <c r="B25400">
        <v>4.0636799999999997</v>
      </c>
      <c r="C25400" s="1">
        <v>3.5749418785395499E-9</v>
      </c>
      <c r="D25400" s="1">
        <v>1.61813801676854E-6</v>
      </c>
    </row>
    <row r="25401" spans="1:4" x14ac:dyDescent="0.25">
      <c r="A25401">
        <v>25399</v>
      </c>
      <c r="B25401">
        <v>4.0638399999999999</v>
      </c>
      <c r="C25401" s="1">
        <v>3.4133320197239898E-9</v>
      </c>
      <c r="D25401" s="1">
        <v>1.6187398217997501E-6</v>
      </c>
    </row>
    <row r="25402" spans="1:4" x14ac:dyDescent="0.25">
      <c r="A25402">
        <v>25400</v>
      </c>
      <c r="B25402">
        <v>4.0640000000000001</v>
      </c>
      <c r="C25402" s="1">
        <v>3.4609788956829198E-9</v>
      </c>
      <c r="D25402" s="1">
        <v>1.6194624365587999E-6</v>
      </c>
    </row>
    <row r="25403" spans="1:4" x14ac:dyDescent="0.25">
      <c r="A25403">
        <v>25401</v>
      </c>
      <c r="B25403">
        <v>4.0641600000000002</v>
      </c>
      <c r="C25403" s="1">
        <v>3.49328199112731E-9</v>
      </c>
      <c r="D25403" s="1">
        <v>1.62011410535382E-6</v>
      </c>
    </row>
    <row r="25404" spans="1:4" x14ac:dyDescent="0.25">
      <c r="A25404">
        <v>25402</v>
      </c>
      <c r="B25404">
        <v>4.0643200000000004</v>
      </c>
      <c r="C25404" s="1">
        <v>3.3668238212394001E-9</v>
      </c>
      <c r="D25404" s="1">
        <v>1.62049743933507E-6</v>
      </c>
    </row>
    <row r="25405" spans="1:4" x14ac:dyDescent="0.25">
      <c r="A25405">
        <v>25403</v>
      </c>
      <c r="B25405">
        <v>4.0644799999999996</v>
      </c>
      <c r="C25405" s="1">
        <v>3.3368505800882902E-9</v>
      </c>
      <c r="D25405" s="1">
        <v>1.62090961288282E-6</v>
      </c>
    </row>
    <row r="25406" spans="1:4" x14ac:dyDescent="0.25">
      <c r="A25406">
        <v>25404</v>
      </c>
      <c r="B25406">
        <v>4.0646399999999998</v>
      </c>
      <c r="C25406" s="1">
        <v>3.27372439050697E-9</v>
      </c>
      <c r="D25406" s="1">
        <v>1.6210676572985299E-6</v>
      </c>
    </row>
    <row r="25407" spans="1:4" x14ac:dyDescent="0.25">
      <c r="A25407">
        <v>25405</v>
      </c>
      <c r="B25407">
        <v>4.0648</v>
      </c>
      <c r="C25407" s="1">
        <v>3.6547851945359001E-9</v>
      </c>
      <c r="D25407" s="1">
        <v>1.62098392427111E-6</v>
      </c>
    </row>
    <row r="25408" spans="1:4" x14ac:dyDescent="0.25">
      <c r="A25408">
        <v>25406</v>
      </c>
      <c r="B25408">
        <v>4.0649600000000001</v>
      </c>
      <c r="C25408" s="1">
        <v>3.5403025848337902E-9</v>
      </c>
      <c r="D25408" s="1">
        <v>1.6207201651943801E-6</v>
      </c>
    </row>
    <row r="25409" spans="1:4" x14ac:dyDescent="0.25">
      <c r="A25409">
        <v>25407</v>
      </c>
      <c r="B25409">
        <v>4.0651200000000003</v>
      </c>
      <c r="C25409" s="1">
        <v>3.6168052755993198E-9</v>
      </c>
      <c r="D25409" s="1">
        <v>1.6202851461192001E-6</v>
      </c>
    </row>
    <row r="25410" spans="1:4" x14ac:dyDescent="0.25">
      <c r="A25410">
        <v>25408</v>
      </c>
      <c r="B25410">
        <v>4.0652799999999996</v>
      </c>
      <c r="C25410" s="1">
        <v>3.52355586194514E-9</v>
      </c>
      <c r="D25410" s="1">
        <v>1.61985946314235E-6</v>
      </c>
    </row>
    <row r="25411" spans="1:4" x14ac:dyDescent="0.25">
      <c r="A25411">
        <v>25409</v>
      </c>
      <c r="B25411">
        <v>4.0654399999999997</v>
      </c>
      <c r="C25411" s="1">
        <v>3.4888727550012401E-9</v>
      </c>
      <c r="D25411" s="1">
        <v>1.6195645097056299E-6</v>
      </c>
    </row>
    <row r="25412" spans="1:4" x14ac:dyDescent="0.25">
      <c r="A25412">
        <v>25410</v>
      </c>
      <c r="B25412">
        <v>4.0655999999999999</v>
      </c>
      <c r="C25412" s="1">
        <v>3.5697464390774999E-9</v>
      </c>
      <c r="D25412" s="1">
        <v>1.61923165691255E-6</v>
      </c>
    </row>
    <row r="25413" spans="1:4" x14ac:dyDescent="0.25">
      <c r="A25413">
        <v>25411</v>
      </c>
      <c r="B25413">
        <v>4.06576</v>
      </c>
      <c r="C25413" s="1">
        <v>3.3080254279657002E-9</v>
      </c>
      <c r="D25413" s="1">
        <v>1.61909339309594E-6</v>
      </c>
    </row>
    <row r="25414" spans="1:4" x14ac:dyDescent="0.25">
      <c r="A25414">
        <v>25412</v>
      </c>
      <c r="B25414">
        <v>4.0659200000000002</v>
      </c>
      <c r="C25414" s="1">
        <v>3.5042111920174302E-9</v>
      </c>
      <c r="D25414" s="1">
        <v>1.61923150303718E-6</v>
      </c>
    </row>
    <row r="25415" spans="1:4" x14ac:dyDescent="0.25">
      <c r="A25415">
        <v>25413</v>
      </c>
      <c r="B25415">
        <v>4.0660800000000004</v>
      </c>
      <c r="C25415" s="1">
        <v>3.4379748728575999E-9</v>
      </c>
      <c r="D25415" s="1">
        <v>1.61950306159963E-6</v>
      </c>
    </row>
    <row r="25416" spans="1:4" x14ac:dyDescent="0.25">
      <c r="A25416">
        <v>25414</v>
      </c>
      <c r="B25416">
        <v>4.0662399999999996</v>
      </c>
      <c r="C25416" s="1">
        <v>3.4846544232705499E-9</v>
      </c>
      <c r="D25416" s="1">
        <v>1.61960979796184E-6</v>
      </c>
    </row>
    <row r="25417" spans="1:4" x14ac:dyDescent="0.25">
      <c r="A25417">
        <v>25415</v>
      </c>
      <c r="B25417">
        <v>4.0663999999999998</v>
      </c>
      <c r="C25417" s="1">
        <v>3.3998742577047199E-9</v>
      </c>
      <c r="D25417" s="1">
        <v>1.6199607786782E-6</v>
      </c>
    </row>
    <row r="25418" spans="1:4" x14ac:dyDescent="0.25">
      <c r="A25418">
        <v>25416</v>
      </c>
      <c r="B25418">
        <v>4.06656</v>
      </c>
      <c r="C25418" s="1">
        <v>3.1829787592776599E-9</v>
      </c>
      <c r="D25418" s="1">
        <v>1.6204467576422501E-6</v>
      </c>
    </row>
    <row r="25419" spans="1:4" x14ac:dyDescent="0.25">
      <c r="A25419">
        <v>25417</v>
      </c>
      <c r="B25419">
        <v>4.0667200000000001</v>
      </c>
      <c r="C25419" s="1">
        <v>3.52344419964318E-9</v>
      </c>
      <c r="D25419" s="1">
        <v>1.6208825423113699E-6</v>
      </c>
    </row>
    <row r="25420" spans="1:4" x14ac:dyDescent="0.25">
      <c r="A25420">
        <v>25418</v>
      </c>
      <c r="B25420">
        <v>4.0668800000000003</v>
      </c>
      <c r="C25420" s="1">
        <v>3.4773414329879599E-9</v>
      </c>
      <c r="D25420" s="1">
        <v>1.6212863610754601E-6</v>
      </c>
    </row>
    <row r="25421" spans="1:4" x14ac:dyDescent="0.25">
      <c r="A25421">
        <v>25419</v>
      </c>
      <c r="B25421">
        <v>4.0670400000000004</v>
      </c>
      <c r="C25421" s="1">
        <v>3.4682228790714702E-9</v>
      </c>
      <c r="D25421" s="1">
        <v>1.6215351145195299E-6</v>
      </c>
    </row>
    <row r="25422" spans="1:4" x14ac:dyDescent="0.25">
      <c r="A25422">
        <v>25420</v>
      </c>
      <c r="B25422">
        <v>4.0671999999999997</v>
      </c>
      <c r="C25422" s="1">
        <v>3.49548905000572E-9</v>
      </c>
      <c r="D25422" s="1">
        <v>1.6215005678715199E-6</v>
      </c>
    </row>
    <row r="25423" spans="1:4" x14ac:dyDescent="0.25">
      <c r="A25423">
        <v>25421</v>
      </c>
      <c r="B25423">
        <v>4.0673599999999999</v>
      </c>
      <c r="C25423" s="1">
        <v>3.5391858808696401E-9</v>
      </c>
      <c r="D25423" s="1">
        <v>1.6211396065302701E-6</v>
      </c>
    </row>
    <row r="25424" spans="1:4" x14ac:dyDescent="0.25">
      <c r="A25424">
        <v>25422</v>
      </c>
      <c r="B25424">
        <v>4.06752</v>
      </c>
      <c r="C25424" s="1">
        <v>3.4173725843878901E-9</v>
      </c>
      <c r="D25424" s="1">
        <v>1.6208644308235099E-6</v>
      </c>
    </row>
    <row r="25425" spans="1:4" x14ac:dyDescent="0.25">
      <c r="A25425">
        <v>25423</v>
      </c>
      <c r="B25425">
        <v>4.0676800000000002</v>
      </c>
      <c r="C25425" s="1">
        <v>3.5322598469390801E-9</v>
      </c>
      <c r="D25425" s="1">
        <v>1.62054574067362E-6</v>
      </c>
    </row>
    <row r="25426" spans="1:4" x14ac:dyDescent="0.25">
      <c r="A25426">
        <v>25424</v>
      </c>
      <c r="B25426">
        <v>4.0678400000000003</v>
      </c>
      <c r="C25426" s="1">
        <v>3.4981037722437098E-9</v>
      </c>
      <c r="D25426" s="1">
        <v>1.6199787283302301E-6</v>
      </c>
    </row>
    <row r="25427" spans="1:4" x14ac:dyDescent="0.25">
      <c r="A25427">
        <v>25425</v>
      </c>
      <c r="B25427">
        <v>4.0679999999999996</v>
      </c>
      <c r="C25427" s="1">
        <v>3.57874109354916E-9</v>
      </c>
      <c r="D25427" s="1">
        <v>1.619453180411E-6</v>
      </c>
    </row>
    <row r="25428" spans="1:4" x14ac:dyDescent="0.25">
      <c r="A25428">
        <v>25426</v>
      </c>
      <c r="B25428">
        <v>4.0681599999999998</v>
      </c>
      <c r="C25428" s="1">
        <v>3.4172553808761099E-9</v>
      </c>
      <c r="D25428" s="1">
        <v>1.61930047411878E-6</v>
      </c>
    </row>
    <row r="25429" spans="1:4" x14ac:dyDescent="0.25">
      <c r="A25429">
        <v>25427</v>
      </c>
      <c r="B25429">
        <v>4.0683199999999999</v>
      </c>
      <c r="C25429" s="1">
        <v>3.4030764995642701E-9</v>
      </c>
      <c r="D25429" s="1">
        <v>1.61900662346182E-6</v>
      </c>
    </row>
    <row r="25430" spans="1:4" x14ac:dyDescent="0.25">
      <c r="A25430">
        <v>25428</v>
      </c>
      <c r="B25430">
        <v>4.0684800000000001</v>
      </c>
      <c r="C25430" s="1">
        <v>3.9011927916555202E-9</v>
      </c>
      <c r="D25430" s="1">
        <v>1.61902775123768E-6</v>
      </c>
    </row>
    <row r="25431" spans="1:4" x14ac:dyDescent="0.25">
      <c r="A25431">
        <v>25429</v>
      </c>
      <c r="B25431">
        <v>4.0686400000000003</v>
      </c>
      <c r="C25431" s="1">
        <v>3.4801427752889201E-9</v>
      </c>
      <c r="D25431" s="1">
        <v>1.61915475828711E-6</v>
      </c>
    </row>
    <row r="25432" spans="1:4" x14ac:dyDescent="0.25">
      <c r="A25432">
        <v>25430</v>
      </c>
      <c r="B25432">
        <v>4.0688000000000004</v>
      </c>
      <c r="C25432" s="1">
        <v>3.29259889693748E-9</v>
      </c>
      <c r="D25432" s="1">
        <v>1.6193570961398601E-6</v>
      </c>
    </row>
    <row r="25433" spans="1:4" x14ac:dyDescent="0.25">
      <c r="A25433">
        <v>25431</v>
      </c>
      <c r="B25433">
        <v>4.0689599999999997</v>
      </c>
      <c r="C25433" s="1">
        <v>3.5678206403717599E-9</v>
      </c>
      <c r="D25433" s="1">
        <v>1.6195693449303201E-6</v>
      </c>
    </row>
    <row r="25434" spans="1:4" x14ac:dyDescent="0.25">
      <c r="A25434">
        <v>25432</v>
      </c>
      <c r="B25434">
        <v>4.0691199999999998</v>
      </c>
      <c r="C25434" s="1">
        <v>3.5167537659649198E-9</v>
      </c>
      <c r="D25434" s="1">
        <v>1.6198701615425401E-6</v>
      </c>
    </row>
    <row r="25435" spans="1:4" x14ac:dyDescent="0.25">
      <c r="A25435">
        <v>25433</v>
      </c>
      <c r="B25435">
        <v>4.06928</v>
      </c>
      <c r="C25435" s="1">
        <v>3.59020024273287E-9</v>
      </c>
      <c r="D25435" s="1">
        <v>1.61997121454016E-6</v>
      </c>
    </row>
    <row r="25436" spans="1:4" x14ac:dyDescent="0.25">
      <c r="A25436">
        <v>25434</v>
      </c>
      <c r="B25436">
        <v>4.0694400000000002</v>
      </c>
      <c r="C25436" s="1">
        <v>3.4779121564213E-9</v>
      </c>
      <c r="D25436" s="1">
        <v>1.6204038001590499E-6</v>
      </c>
    </row>
    <row r="25437" spans="1:4" x14ac:dyDescent="0.25">
      <c r="A25437">
        <v>25435</v>
      </c>
      <c r="B25437">
        <v>4.0696000000000003</v>
      </c>
      <c r="C25437" s="1">
        <v>3.3704379718616498E-9</v>
      </c>
      <c r="D25437" s="1">
        <v>1.6206783059643999E-6</v>
      </c>
    </row>
    <row r="25438" spans="1:4" x14ac:dyDescent="0.25">
      <c r="A25438">
        <v>25436</v>
      </c>
      <c r="B25438">
        <v>4.0697599999999996</v>
      </c>
      <c r="C25438" s="1">
        <v>3.2622987753713299E-9</v>
      </c>
      <c r="D25438" s="1">
        <v>1.62048869405773E-6</v>
      </c>
    </row>
    <row r="25439" spans="1:4" x14ac:dyDescent="0.25">
      <c r="A25439">
        <v>25437</v>
      </c>
      <c r="B25439">
        <v>4.0699199999999998</v>
      </c>
      <c r="C25439" s="1">
        <v>3.41077439399063E-9</v>
      </c>
      <c r="D25439" s="1">
        <v>1.62002417936553E-6</v>
      </c>
    </row>
    <row r="25440" spans="1:4" x14ac:dyDescent="0.25">
      <c r="A25440">
        <v>25438</v>
      </c>
      <c r="B25440">
        <v>4.0700799999999999</v>
      </c>
      <c r="C25440" s="1">
        <v>3.47630395732914E-9</v>
      </c>
      <c r="D25440" s="1">
        <v>1.6197428353987501E-6</v>
      </c>
    </row>
    <row r="25441" spans="1:4" x14ac:dyDescent="0.25">
      <c r="A25441">
        <v>25439</v>
      </c>
      <c r="B25441">
        <v>4.0702400000000001</v>
      </c>
      <c r="C25441" s="1">
        <v>3.4247989409511401E-9</v>
      </c>
      <c r="D25441" s="1">
        <v>1.6191931114259599E-6</v>
      </c>
    </row>
    <row r="25442" spans="1:4" x14ac:dyDescent="0.25">
      <c r="A25442">
        <v>25440</v>
      </c>
      <c r="B25442">
        <v>4.0704000000000002</v>
      </c>
      <c r="C25442" s="1">
        <v>3.3428366158998198E-9</v>
      </c>
      <c r="D25442" s="1">
        <v>1.61882756948251E-6</v>
      </c>
    </row>
    <row r="25443" spans="1:4" x14ac:dyDescent="0.25">
      <c r="A25443">
        <v>25441</v>
      </c>
      <c r="B25443">
        <v>4.0705600000000004</v>
      </c>
      <c r="C25443" s="1">
        <v>3.51325434190716E-9</v>
      </c>
      <c r="D25443" s="1">
        <v>1.61835625869581E-6</v>
      </c>
    </row>
    <row r="25444" spans="1:4" x14ac:dyDescent="0.25">
      <c r="A25444">
        <v>25442</v>
      </c>
      <c r="B25444">
        <v>4.0707199999999997</v>
      </c>
      <c r="C25444" s="1">
        <v>3.48503950762648E-9</v>
      </c>
      <c r="D25444" s="1">
        <v>1.61802828459426E-6</v>
      </c>
    </row>
    <row r="25445" spans="1:4" x14ac:dyDescent="0.25">
      <c r="A25445">
        <v>25443</v>
      </c>
      <c r="B25445">
        <v>4.0708799999999998</v>
      </c>
      <c r="C25445" s="1">
        <v>3.5166279816022499E-9</v>
      </c>
      <c r="D25445" s="1">
        <v>1.6176836473969301E-6</v>
      </c>
    </row>
    <row r="25446" spans="1:4" x14ac:dyDescent="0.25">
      <c r="A25446">
        <v>25444</v>
      </c>
      <c r="B25446">
        <v>4.07104</v>
      </c>
      <c r="C25446" s="1">
        <v>3.5208815317656699E-9</v>
      </c>
      <c r="D25446" s="1">
        <v>1.6174649763662299E-6</v>
      </c>
    </row>
    <row r="25447" spans="1:4" x14ac:dyDescent="0.25">
      <c r="A25447">
        <v>25445</v>
      </c>
      <c r="B25447">
        <v>4.0712000000000002</v>
      </c>
      <c r="C25447" s="1">
        <v>3.6428006674235501E-9</v>
      </c>
      <c r="D25447" s="1">
        <v>1.61726048429767E-6</v>
      </c>
    </row>
    <row r="25448" spans="1:4" x14ac:dyDescent="0.25">
      <c r="A25448">
        <v>25446</v>
      </c>
      <c r="B25448">
        <v>4.0713600000000003</v>
      </c>
      <c r="C25448" s="1">
        <v>3.5004387580331E-9</v>
      </c>
      <c r="D25448" s="1">
        <v>1.61733829014913E-6</v>
      </c>
    </row>
    <row r="25449" spans="1:4" x14ac:dyDescent="0.25">
      <c r="A25449">
        <v>25447</v>
      </c>
      <c r="B25449">
        <v>4.0715199999999996</v>
      </c>
      <c r="C25449" s="1">
        <v>3.5828601101992902E-9</v>
      </c>
      <c r="D25449" s="1">
        <v>1.6175259294170201E-6</v>
      </c>
    </row>
    <row r="25450" spans="1:4" x14ac:dyDescent="0.25">
      <c r="A25450">
        <v>25448</v>
      </c>
      <c r="B25450">
        <v>4.0716799999999997</v>
      </c>
      <c r="C25450" s="1">
        <v>3.5095060723214099E-9</v>
      </c>
      <c r="D25450" s="1">
        <v>1.61801534741323E-6</v>
      </c>
    </row>
    <row r="25451" spans="1:4" x14ac:dyDescent="0.25">
      <c r="A25451">
        <v>25449</v>
      </c>
      <c r="B25451">
        <v>4.0718399999999999</v>
      </c>
      <c r="C25451" s="1">
        <v>3.5697254683293401E-9</v>
      </c>
      <c r="D25451" s="1">
        <v>1.61822293523448E-6</v>
      </c>
    </row>
    <row r="25452" spans="1:4" x14ac:dyDescent="0.25">
      <c r="A25452">
        <v>25450</v>
      </c>
      <c r="B25452">
        <v>4.0720000000000001</v>
      </c>
      <c r="C25452" s="1">
        <v>3.55962983941683E-9</v>
      </c>
      <c r="D25452" s="1">
        <v>1.6184610246992999E-6</v>
      </c>
    </row>
    <row r="25453" spans="1:4" x14ac:dyDescent="0.25">
      <c r="A25453">
        <v>25451</v>
      </c>
      <c r="B25453">
        <v>4.0721600000000002</v>
      </c>
      <c r="C25453" s="1">
        <v>3.48466634006251E-9</v>
      </c>
      <c r="D25453" s="1">
        <v>1.6184634582151401E-6</v>
      </c>
    </row>
    <row r="25454" spans="1:4" x14ac:dyDescent="0.25">
      <c r="A25454">
        <v>25452</v>
      </c>
      <c r="B25454">
        <v>4.0723200000000004</v>
      </c>
      <c r="C25454" s="1">
        <v>3.4318690876450399E-9</v>
      </c>
      <c r="D25454" s="1">
        <v>1.6183497934986101E-6</v>
      </c>
    </row>
    <row r="25455" spans="1:4" x14ac:dyDescent="0.25">
      <c r="A25455">
        <v>25453</v>
      </c>
      <c r="B25455">
        <v>4.0724799999999997</v>
      </c>
      <c r="C25455" s="1">
        <v>3.1973677239102199E-9</v>
      </c>
      <c r="D25455" s="1">
        <v>1.61811073056262E-6</v>
      </c>
    </row>
    <row r="25456" spans="1:4" x14ac:dyDescent="0.25">
      <c r="A25456">
        <v>25454</v>
      </c>
      <c r="B25456">
        <v>4.0726399999999998</v>
      </c>
      <c r="C25456" s="1">
        <v>3.3785124063107401E-9</v>
      </c>
      <c r="D25456" s="1">
        <v>1.6177374786557401E-6</v>
      </c>
    </row>
    <row r="25457" spans="1:4" x14ac:dyDescent="0.25">
      <c r="A25457">
        <v>25455</v>
      </c>
      <c r="B25457">
        <v>4.0728</v>
      </c>
      <c r="C25457" s="1">
        <v>3.1413873538974501E-9</v>
      </c>
      <c r="D25457" s="1">
        <v>1.61724666924938E-6</v>
      </c>
    </row>
    <row r="25458" spans="1:4" x14ac:dyDescent="0.25">
      <c r="A25458">
        <v>25456</v>
      </c>
      <c r="B25458">
        <v>4.0729600000000001</v>
      </c>
      <c r="C25458" s="1">
        <v>3.33327004034268E-9</v>
      </c>
      <c r="D25458" s="1">
        <v>1.6167950142880899E-6</v>
      </c>
    </row>
    <row r="25459" spans="1:4" x14ac:dyDescent="0.25">
      <c r="A25459">
        <v>25457</v>
      </c>
      <c r="B25459">
        <v>4.0731200000000003</v>
      </c>
      <c r="C25459" s="1">
        <v>3.3731551122761499E-9</v>
      </c>
      <c r="D25459" s="1">
        <v>1.6160555469654001E-6</v>
      </c>
    </row>
    <row r="25460" spans="1:4" x14ac:dyDescent="0.25">
      <c r="A25460">
        <v>25458</v>
      </c>
      <c r="B25460">
        <v>4.0732799999999996</v>
      </c>
      <c r="C25460" s="1">
        <v>3.2016611262275499E-9</v>
      </c>
      <c r="D25460" s="1">
        <v>1.61570199470669E-6</v>
      </c>
    </row>
    <row r="25461" spans="1:4" x14ac:dyDescent="0.25">
      <c r="A25461">
        <v>25459</v>
      </c>
      <c r="B25461">
        <v>4.0734399999999997</v>
      </c>
      <c r="C25461" s="1">
        <v>3.4350836628058201E-9</v>
      </c>
      <c r="D25461" s="1">
        <v>1.6153673865324399E-6</v>
      </c>
    </row>
    <row r="25462" spans="1:4" x14ac:dyDescent="0.25">
      <c r="A25462">
        <v>25460</v>
      </c>
      <c r="B25462">
        <v>4.0735999999999999</v>
      </c>
      <c r="C25462" s="1">
        <v>3.3832357986631102E-9</v>
      </c>
      <c r="D25462" s="1">
        <v>1.6153616275646401E-6</v>
      </c>
    </row>
    <row r="25463" spans="1:4" x14ac:dyDescent="0.25">
      <c r="A25463">
        <v>25461</v>
      </c>
      <c r="B25463">
        <v>4.07376</v>
      </c>
      <c r="C25463" s="1">
        <v>3.7367293242137301E-9</v>
      </c>
      <c r="D25463" s="1">
        <v>1.61552968503332E-6</v>
      </c>
    </row>
    <row r="25464" spans="1:4" x14ac:dyDescent="0.25">
      <c r="A25464">
        <v>25462</v>
      </c>
      <c r="B25464">
        <v>4.0739200000000002</v>
      </c>
      <c r="C25464" s="1">
        <v>3.3911167527772601E-9</v>
      </c>
      <c r="D25464" s="1">
        <v>1.61574789948726E-6</v>
      </c>
    </row>
    <row r="25465" spans="1:4" x14ac:dyDescent="0.25">
      <c r="A25465">
        <v>25463</v>
      </c>
      <c r="B25465">
        <v>4.0740800000000004</v>
      </c>
      <c r="C25465" s="1">
        <v>3.6604010276222302E-9</v>
      </c>
      <c r="D25465" s="1">
        <v>1.6159110852288001E-6</v>
      </c>
    </row>
    <row r="25466" spans="1:4" x14ac:dyDescent="0.25">
      <c r="A25466">
        <v>25464</v>
      </c>
      <c r="B25466">
        <v>4.0742399999999996</v>
      </c>
      <c r="C25466" s="1">
        <v>3.69800306460292E-9</v>
      </c>
      <c r="D25466" s="1">
        <v>1.61638317582984E-6</v>
      </c>
    </row>
    <row r="25467" spans="1:4" x14ac:dyDescent="0.25">
      <c r="A25467">
        <v>25465</v>
      </c>
      <c r="B25467">
        <v>4.0743999999999998</v>
      </c>
      <c r="C25467" s="1">
        <v>3.42533663939524E-9</v>
      </c>
      <c r="D25467" s="1">
        <v>1.61671461876552E-6</v>
      </c>
    </row>
    <row r="25468" spans="1:4" x14ac:dyDescent="0.25">
      <c r="A25468">
        <v>25466</v>
      </c>
      <c r="B25468">
        <v>4.07456</v>
      </c>
      <c r="C25468" s="1">
        <v>3.6390353453913302E-9</v>
      </c>
      <c r="D25468" s="1">
        <v>1.6169845944525201E-6</v>
      </c>
    </row>
    <row r="25469" spans="1:4" x14ac:dyDescent="0.25">
      <c r="A25469">
        <v>25467</v>
      </c>
      <c r="B25469">
        <v>4.0747200000000001</v>
      </c>
      <c r="C25469" s="1">
        <v>3.39001083129901E-9</v>
      </c>
      <c r="D25469" s="1">
        <v>1.6172460996254301E-6</v>
      </c>
    </row>
    <row r="25470" spans="1:4" x14ac:dyDescent="0.25">
      <c r="A25470">
        <v>25468</v>
      </c>
      <c r="B25470">
        <v>4.0748800000000003</v>
      </c>
      <c r="C25470" s="1">
        <v>3.4754066521386001E-9</v>
      </c>
      <c r="D25470" s="1">
        <v>1.61748312193145E-6</v>
      </c>
    </row>
    <row r="25471" spans="1:4" x14ac:dyDescent="0.25">
      <c r="A25471">
        <v>25469</v>
      </c>
      <c r="B25471">
        <v>4.0750400000000004</v>
      </c>
      <c r="C25471" s="1">
        <v>3.3944736321618899E-9</v>
      </c>
      <c r="D25471" s="1">
        <v>1.6173842884030599E-6</v>
      </c>
    </row>
    <row r="25472" spans="1:4" x14ac:dyDescent="0.25">
      <c r="A25472">
        <v>25470</v>
      </c>
      <c r="B25472">
        <v>4.0751999999999997</v>
      </c>
      <c r="C25472" s="1">
        <v>3.4247730527660102E-9</v>
      </c>
      <c r="D25472" s="1">
        <v>1.6170610984846399E-6</v>
      </c>
    </row>
    <row r="25473" spans="1:4" x14ac:dyDescent="0.25">
      <c r="A25473">
        <v>25471</v>
      </c>
      <c r="B25473">
        <v>4.0753599999999999</v>
      </c>
      <c r="C25473" s="1">
        <v>3.39637284920573E-9</v>
      </c>
      <c r="D25473" s="1">
        <v>1.6166112751779699E-6</v>
      </c>
    </row>
    <row r="25474" spans="1:4" x14ac:dyDescent="0.25">
      <c r="A25474">
        <v>25472</v>
      </c>
      <c r="B25474">
        <v>4.07552</v>
      </c>
      <c r="C25474" s="1">
        <v>3.3766770764420499E-9</v>
      </c>
      <c r="D25474" s="1">
        <v>1.6163493404241301E-6</v>
      </c>
    </row>
    <row r="25475" spans="1:4" x14ac:dyDescent="0.25">
      <c r="A25475">
        <v>25473</v>
      </c>
      <c r="B25475">
        <v>4.0756800000000002</v>
      </c>
      <c r="C25475" s="1">
        <v>3.3864162036150502E-9</v>
      </c>
      <c r="D25475" s="1">
        <v>1.61581128141804E-6</v>
      </c>
    </row>
    <row r="25476" spans="1:4" x14ac:dyDescent="0.25">
      <c r="A25476">
        <v>25474</v>
      </c>
      <c r="B25476">
        <v>4.0758400000000004</v>
      </c>
      <c r="C25476" s="1">
        <v>3.41904245034049E-9</v>
      </c>
      <c r="D25476" s="1">
        <v>1.61548345184735E-6</v>
      </c>
    </row>
    <row r="25477" spans="1:4" x14ac:dyDescent="0.25">
      <c r="A25477">
        <v>25475</v>
      </c>
      <c r="B25477">
        <v>4.0759999999999996</v>
      </c>
      <c r="C25477" s="1">
        <v>3.2651779053872899E-9</v>
      </c>
      <c r="D25477" s="1">
        <v>1.6153549421103299E-6</v>
      </c>
    </row>
    <row r="25478" spans="1:4" x14ac:dyDescent="0.25">
      <c r="A25478">
        <v>25476</v>
      </c>
      <c r="B25478">
        <v>4.0761599999999998</v>
      </c>
      <c r="C25478" s="1">
        <v>3.3100959103540901E-9</v>
      </c>
      <c r="D25478" s="1">
        <v>1.6151983386768099E-6</v>
      </c>
    </row>
    <row r="25479" spans="1:4" x14ac:dyDescent="0.25">
      <c r="A25479">
        <v>25477</v>
      </c>
      <c r="B25479">
        <v>4.0763199999999999</v>
      </c>
      <c r="C25479" s="1">
        <v>3.4385734399966099E-9</v>
      </c>
      <c r="D25479" s="1">
        <v>1.6152921856991401E-6</v>
      </c>
    </row>
    <row r="25480" spans="1:4" x14ac:dyDescent="0.25">
      <c r="A25480">
        <v>25478</v>
      </c>
      <c r="B25480">
        <v>4.0764800000000001</v>
      </c>
      <c r="C25480" s="1">
        <v>3.4749064226296102E-9</v>
      </c>
      <c r="D25480" s="1">
        <v>1.6154608256444101E-6</v>
      </c>
    </row>
    <row r="25481" spans="1:4" x14ac:dyDescent="0.25">
      <c r="A25481">
        <v>25479</v>
      </c>
      <c r="B25481">
        <v>4.0766400000000003</v>
      </c>
      <c r="C25481" s="1">
        <v>3.6433718875148599E-9</v>
      </c>
      <c r="D25481" s="1">
        <v>1.6157401356694E-6</v>
      </c>
    </row>
    <row r="25482" spans="1:4" x14ac:dyDescent="0.25">
      <c r="A25482">
        <v>25480</v>
      </c>
      <c r="B25482">
        <v>4.0768000000000004</v>
      </c>
      <c r="C25482" s="1">
        <v>3.49874343943063E-9</v>
      </c>
      <c r="D25482" s="1">
        <v>1.6160704832872101E-6</v>
      </c>
    </row>
    <row r="25483" spans="1:4" x14ac:dyDescent="0.25">
      <c r="A25483">
        <v>25481</v>
      </c>
      <c r="B25483">
        <v>4.0769599999999997</v>
      </c>
      <c r="C25483" s="1">
        <v>3.3130883484424301E-9</v>
      </c>
      <c r="D25483" s="1">
        <v>1.6163072169315899E-6</v>
      </c>
    </row>
    <row r="25484" spans="1:4" x14ac:dyDescent="0.25">
      <c r="A25484">
        <v>25482</v>
      </c>
      <c r="B25484">
        <v>4.0771199999999999</v>
      </c>
      <c r="C25484" s="1">
        <v>3.35056203251728E-9</v>
      </c>
      <c r="D25484" s="1">
        <v>1.61660129504839E-6</v>
      </c>
    </row>
    <row r="25485" spans="1:4" x14ac:dyDescent="0.25">
      <c r="A25485">
        <v>25483</v>
      </c>
      <c r="B25485">
        <v>4.07728</v>
      </c>
      <c r="C25485" s="1">
        <v>3.6056643986836499E-9</v>
      </c>
      <c r="D25485" s="1">
        <v>1.6170035771996699E-6</v>
      </c>
    </row>
    <row r="25486" spans="1:4" x14ac:dyDescent="0.25">
      <c r="A25486">
        <v>25484</v>
      </c>
      <c r="B25486">
        <v>4.0774400000000002</v>
      </c>
      <c r="C25486" s="1">
        <v>3.4421939608021902E-9</v>
      </c>
      <c r="D25486" s="1">
        <v>1.6173824784331499E-6</v>
      </c>
    </row>
    <row r="25487" spans="1:4" x14ac:dyDescent="0.25">
      <c r="A25487">
        <v>25485</v>
      </c>
      <c r="B25487">
        <v>4.0776000000000003</v>
      </c>
      <c r="C25487" s="1">
        <v>3.2103229275369698E-9</v>
      </c>
      <c r="D25487" s="1">
        <v>1.6175397616268E-6</v>
      </c>
    </row>
    <row r="25488" spans="1:4" x14ac:dyDescent="0.25">
      <c r="A25488">
        <v>25486</v>
      </c>
      <c r="B25488">
        <v>4.0777599999999996</v>
      </c>
      <c r="C25488" s="1">
        <v>3.3634849219655202E-9</v>
      </c>
      <c r="D25488" s="1">
        <v>1.6171828329703001E-6</v>
      </c>
    </row>
    <row r="25489" spans="1:4" x14ac:dyDescent="0.25">
      <c r="A25489">
        <v>25487</v>
      </c>
      <c r="B25489">
        <v>4.0779199999999998</v>
      </c>
      <c r="C25489" s="1">
        <v>3.47678009295158E-9</v>
      </c>
      <c r="D25489" s="1">
        <v>1.6168853308141601E-6</v>
      </c>
    </row>
    <row r="25490" spans="1:4" x14ac:dyDescent="0.25">
      <c r="A25490">
        <v>25488</v>
      </c>
      <c r="B25490">
        <v>4.0780799999999999</v>
      </c>
      <c r="C25490" s="1">
        <v>3.4845293221116602E-9</v>
      </c>
      <c r="D25490" s="1">
        <v>1.61655193571905E-6</v>
      </c>
    </row>
    <row r="25491" spans="1:4" x14ac:dyDescent="0.25">
      <c r="A25491">
        <v>25489</v>
      </c>
      <c r="B25491">
        <v>4.0782400000000001</v>
      </c>
      <c r="C25491" s="1">
        <v>3.4138591546946501E-9</v>
      </c>
      <c r="D25491" s="1">
        <v>1.61626157834106E-6</v>
      </c>
    </row>
    <row r="25492" spans="1:4" x14ac:dyDescent="0.25">
      <c r="A25492">
        <v>25490</v>
      </c>
      <c r="B25492">
        <v>4.0784000000000002</v>
      </c>
      <c r="C25492" s="1">
        <v>3.3575773786218999E-9</v>
      </c>
      <c r="D25492" s="1">
        <v>1.61608467698746E-6</v>
      </c>
    </row>
    <row r="25493" spans="1:4" x14ac:dyDescent="0.25">
      <c r="A25493">
        <v>25491</v>
      </c>
      <c r="B25493">
        <v>4.0785600000000004</v>
      </c>
      <c r="C25493" s="1">
        <v>3.3616233101099698E-9</v>
      </c>
      <c r="D25493" s="1">
        <v>1.61580099307237E-6</v>
      </c>
    </row>
    <row r="25494" spans="1:4" x14ac:dyDescent="0.25">
      <c r="A25494">
        <v>25492</v>
      </c>
      <c r="B25494">
        <v>4.0787199999999997</v>
      </c>
      <c r="C25494" s="1">
        <v>3.51179790893749E-9</v>
      </c>
      <c r="D25494" s="1">
        <v>1.6157756722239499E-6</v>
      </c>
    </row>
    <row r="25495" spans="1:4" x14ac:dyDescent="0.25">
      <c r="A25495">
        <v>25493</v>
      </c>
      <c r="B25495">
        <v>4.0788799999999998</v>
      </c>
      <c r="C25495" s="1">
        <v>3.2283965107340799E-9</v>
      </c>
      <c r="D25495" s="1">
        <v>1.61603193975864E-6</v>
      </c>
    </row>
    <row r="25496" spans="1:4" x14ac:dyDescent="0.25">
      <c r="A25496">
        <v>25494</v>
      </c>
      <c r="B25496">
        <v>4.07904</v>
      </c>
      <c r="C25496" s="1">
        <v>3.6069739836161201E-9</v>
      </c>
      <c r="D25496" s="1">
        <v>1.61647257639888E-6</v>
      </c>
    </row>
    <row r="25497" spans="1:4" x14ac:dyDescent="0.25">
      <c r="A25497">
        <v>25495</v>
      </c>
      <c r="B25497">
        <v>4.0792000000000002</v>
      </c>
      <c r="C25497" s="1">
        <v>3.66438678928891E-9</v>
      </c>
      <c r="D25497" s="1">
        <v>1.6171586338709101E-6</v>
      </c>
    </row>
    <row r="25498" spans="1:4" x14ac:dyDescent="0.25">
      <c r="A25498">
        <v>25496</v>
      </c>
      <c r="B25498">
        <v>4.0793600000000003</v>
      </c>
      <c r="C25498" s="1">
        <v>3.42660806065508E-9</v>
      </c>
      <c r="D25498" s="1">
        <v>1.6176818645970399E-6</v>
      </c>
    </row>
    <row r="25499" spans="1:4" x14ac:dyDescent="0.25">
      <c r="A25499">
        <v>25497</v>
      </c>
      <c r="B25499">
        <v>4.0795199999999996</v>
      </c>
      <c r="C25499" s="1">
        <v>3.2960031956922001E-9</v>
      </c>
      <c r="D25499" s="1">
        <v>1.61832391381584E-6</v>
      </c>
    </row>
    <row r="25500" spans="1:4" x14ac:dyDescent="0.25">
      <c r="A25500">
        <v>25498</v>
      </c>
      <c r="B25500">
        <v>4.0796799999999998</v>
      </c>
      <c r="C25500" s="1">
        <v>3.62366314829081E-9</v>
      </c>
      <c r="D25500" s="1">
        <v>1.6187589541658201E-6</v>
      </c>
    </row>
    <row r="25501" spans="1:4" x14ac:dyDescent="0.25">
      <c r="A25501">
        <v>25499</v>
      </c>
      <c r="B25501">
        <v>4.0798399999999999</v>
      </c>
      <c r="C25501" s="1">
        <v>3.5874118203643499E-9</v>
      </c>
      <c r="D25501" s="1">
        <v>1.6191367849675099E-6</v>
      </c>
    </row>
    <row r="25502" spans="1:4" x14ac:dyDescent="0.25">
      <c r="A25502">
        <v>25500</v>
      </c>
      <c r="B25502">
        <v>4.08</v>
      </c>
      <c r="C25502" s="1">
        <v>3.49535979628053E-9</v>
      </c>
      <c r="D25502" s="1">
        <v>1.6194729023495699E-6</v>
      </c>
    </row>
    <row r="25503" spans="1:4" x14ac:dyDescent="0.25">
      <c r="A25503">
        <v>25501</v>
      </c>
      <c r="B25503">
        <v>4.0801600000000002</v>
      </c>
      <c r="C25503" s="1">
        <v>3.3566645291949398E-9</v>
      </c>
      <c r="D25503" s="1">
        <v>1.61953214076422E-6</v>
      </c>
    </row>
    <row r="25504" spans="1:4" x14ac:dyDescent="0.25">
      <c r="A25504">
        <v>25502</v>
      </c>
      <c r="B25504">
        <v>4.0803200000000004</v>
      </c>
      <c r="C25504" s="1">
        <v>3.5301064378962499E-9</v>
      </c>
      <c r="D25504" s="1">
        <v>1.61939961071674E-6</v>
      </c>
    </row>
    <row r="25505" spans="1:4" x14ac:dyDescent="0.25">
      <c r="A25505">
        <v>25503</v>
      </c>
      <c r="B25505">
        <v>4.0804799999999997</v>
      </c>
      <c r="C25505" s="1">
        <v>3.5034913639513001E-9</v>
      </c>
      <c r="D25505" s="1">
        <v>1.61888304807695E-6</v>
      </c>
    </row>
    <row r="25506" spans="1:4" x14ac:dyDescent="0.25">
      <c r="A25506">
        <v>25504</v>
      </c>
      <c r="B25506">
        <v>4.0806399999999998</v>
      </c>
      <c r="C25506" s="1">
        <v>3.6742660433264701E-9</v>
      </c>
      <c r="D25506" s="1">
        <v>1.61869401452018E-6</v>
      </c>
    </row>
    <row r="25507" spans="1:4" x14ac:dyDescent="0.25">
      <c r="A25507">
        <v>25505</v>
      </c>
      <c r="B25507">
        <v>4.0808</v>
      </c>
      <c r="C25507" s="1">
        <v>3.4611618780242801E-9</v>
      </c>
      <c r="D25507" s="1">
        <v>1.6185611798073401E-6</v>
      </c>
    </row>
    <row r="25508" spans="1:4" x14ac:dyDescent="0.25">
      <c r="A25508">
        <v>25506</v>
      </c>
      <c r="B25508">
        <v>4.0809600000000001</v>
      </c>
      <c r="C25508" s="1">
        <v>3.4212290427004499E-9</v>
      </c>
      <c r="D25508" s="1">
        <v>1.61846398647072E-6</v>
      </c>
    </row>
    <row r="25509" spans="1:4" x14ac:dyDescent="0.25">
      <c r="A25509">
        <v>25507</v>
      </c>
      <c r="B25509">
        <v>4.0811200000000003</v>
      </c>
      <c r="C25509" s="1">
        <v>3.37371920689695E-9</v>
      </c>
      <c r="D25509" s="1">
        <v>1.6183652908998401E-6</v>
      </c>
    </row>
    <row r="25510" spans="1:4" x14ac:dyDescent="0.25">
      <c r="A25510">
        <v>25508</v>
      </c>
      <c r="B25510">
        <v>4.0812799999999996</v>
      </c>
      <c r="C25510" s="1">
        <v>3.5642429743015599E-9</v>
      </c>
      <c r="D25510" s="1">
        <v>1.6185184218284E-6</v>
      </c>
    </row>
    <row r="25511" spans="1:4" x14ac:dyDescent="0.25">
      <c r="A25511">
        <v>25509</v>
      </c>
      <c r="B25511">
        <v>4.0814399999999997</v>
      </c>
      <c r="C25511" s="1">
        <v>3.3859079340057599E-9</v>
      </c>
      <c r="D25511" s="1">
        <v>1.61869092807783E-6</v>
      </c>
    </row>
    <row r="25512" spans="1:4" x14ac:dyDescent="0.25">
      <c r="A25512">
        <v>25510</v>
      </c>
      <c r="B25512">
        <v>4.0815999999999999</v>
      </c>
      <c r="C25512" s="1">
        <v>3.5580413260334901E-9</v>
      </c>
      <c r="D25512" s="1">
        <v>1.6193555061198099E-6</v>
      </c>
    </row>
    <row r="25513" spans="1:4" x14ac:dyDescent="0.25">
      <c r="A25513">
        <v>25511</v>
      </c>
      <c r="B25513">
        <v>4.0817600000000001</v>
      </c>
      <c r="C25513" s="1">
        <v>3.2712605142610701E-9</v>
      </c>
      <c r="D25513" s="1">
        <v>1.61983142177739E-6</v>
      </c>
    </row>
    <row r="25514" spans="1:4" x14ac:dyDescent="0.25">
      <c r="A25514">
        <v>25512</v>
      </c>
      <c r="B25514">
        <v>4.0819200000000002</v>
      </c>
      <c r="C25514" s="1">
        <v>3.4627818745931401E-9</v>
      </c>
      <c r="D25514" s="1">
        <v>1.6204342198952599E-6</v>
      </c>
    </row>
    <row r="25515" spans="1:4" x14ac:dyDescent="0.25">
      <c r="A25515">
        <v>25513</v>
      </c>
      <c r="B25515">
        <v>4.0820800000000004</v>
      </c>
      <c r="C25515" s="1">
        <v>3.4666657149888401E-9</v>
      </c>
      <c r="D25515" s="1">
        <v>1.6209319887474799E-6</v>
      </c>
    </row>
    <row r="25516" spans="1:4" x14ac:dyDescent="0.25">
      <c r="A25516">
        <v>25514</v>
      </c>
      <c r="B25516">
        <v>4.0822399999999996</v>
      </c>
      <c r="C25516" s="1">
        <v>3.41464361755564E-9</v>
      </c>
      <c r="D25516" s="1">
        <v>1.6215778470913401E-6</v>
      </c>
    </row>
    <row r="25517" spans="1:4" x14ac:dyDescent="0.25">
      <c r="A25517">
        <v>25515</v>
      </c>
      <c r="B25517">
        <v>4.0823999999999998</v>
      </c>
      <c r="C25517" s="1">
        <v>3.2564084587337499E-9</v>
      </c>
      <c r="D25517" s="1">
        <v>1.6219422961518099E-6</v>
      </c>
    </row>
    <row r="25518" spans="1:4" x14ac:dyDescent="0.25">
      <c r="A25518">
        <v>25516</v>
      </c>
      <c r="B25518">
        <v>4.08256</v>
      </c>
      <c r="C25518" s="1">
        <v>3.5385344527492501E-9</v>
      </c>
      <c r="D25518" s="1">
        <v>1.62210128494282E-6</v>
      </c>
    </row>
    <row r="25519" spans="1:4" x14ac:dyDescent="0.25">
      <c r="A25519">
        <v>25517</v>
      </c>
      <c r="B25519">
        <v>4.0827200000000001</v>
      </c>
      <c r="C25519" s="1">
        <v>3.47097689015477E-9</v>
      </c>
      <c r="D25519" s="1">
        <v>1.62200653987599E-6</v>
      </c>
    </row>
    <row r="25520" spans="1:4" x14ac:dyDescent="0.25">
      <c r="A25520">
        <v>25518</v>
      </c>
      <c r="B25520">
        <v>4.0828800000000003</v>
      </c>
      <c r="C25520" s="1">
        <v>3.27072577250799E-9</v>
      </c>
      <c r="D25520" s="1">
        <v>1.62185413261188E-6</v>
      </c>
    </row>
    <row r="25521" spans="1:4" x14ac:dyDescent="0.25">
      <c r="A25521">
        <v>25519</v>
      </c>
      <c r="B25521">
        <v>4.0830399999999996</v>
      </c>
      <c r="C25521" s="1">
        <v>3.5638685579282701E-9</v>
      </c>
      <c r="D25521" s="1">
        <v>1.6215905859512799E-6</v>
      </c>
    </row>
    <row r="25522" spans="1:4" x14ac:dyDescent="0.25">
      <c r="A25522">
        <v>25520</v>
      </c>
      <c r="B25522">
        <v>4.0831999999999997</v>
      </c>
      <c r="C25522" s="1">
        <v>3.5171829066819498E-9</v>
      </c>
      <c r="D25522" s="1">
        <v>1.6215364380105499E-6</v>
      </c>
    </row>
    <row r="25523" spans="1:4" x14ac:dyDescent="0.25">
      <c r="A25523">
        <v>25521</v>
      </c>
      <c r="B25523">
        <v>4.0833599999999999</v>
      </c>
      <c r="C25523" s="1">
        <v>3.3284316140736699E-9</v>
      </c>
      <c r="D25523" s="1">
        <v>1.6213772208147599E-6</v>
      </c>
    </row>
    <row r="25524" spans="1:4" x14ac:dyDescent="0.25">
      <c r="A25524">
        <v>25522</v>
      </c>
      <c r="B25524">
        <v>4.08352</v>
      </c>
      <c r="C25524" s="1">
        <v>3.53770301030819E-9</v>
      </c>
      <c r="D25524" s="1">
        <v>1.6211842277673899E-6</v>
      </c>
    </row>
    <row r="25525" spans="1:4" x14ac:dyDescent="0.25">
      <c r="A25525">
        <v>25523</v>
      </c>
      <c r="B25525">
        <v>4.0836800000000002</v>
      </c>
      <c r="C25525" s="1">
        <v>3.2353619962563498E-9</v>
      </c>
      <c r="D25525" s="1">
        <v>1.62101805012994E-6</v>
      </c>
    </row>
    <row r="25526" spans="1:4" x14ac:dyDescent="0.25">
      <c r="A25526">
        <v>25524</v>
      </c>
      <c r="B25526">
        <v>4.0838400000000004</v>
      </c>
      <c r="C25526" s="1">
        <v>3.63993703387594E-9</v>
      </c>
      <c r="D25526" s="1">
        <v>1.62097145200662E-6</v>
      </c>
    </row>
    <row r="25527" spans="1:4" x14ac:dyDescent="0.25">
      <c r="A25527">
        <v>25525</v>
      </c>
      <c r="B25527">
        <v>4.0839999999999996</v>
      </c>
      <c r="C25527" s="1">
        <v>3.3979451018667199E-9</v>
      </c>
      <c r="D25527" s="1">
        <v>1.6211701944617301E-6</v>
      </c>
    </row>
    <row r="25528" spans="1:4" x14ac:dyDescent="0.25">
      <c r="A25528">
        <v>25526</v>
      </c>
      <c r="B25528">
        <v>4.0841599999999998</v>
      </c>
      <c r="C25528" s="1">
        <v>3.5688591294543698E-9</v>
      </c>
      <c r="D25528" s="1">
        <v>1.62139840288033E-6</v>
      </c>
    </row>
    <row r="25529" spans="1:4" x14ac:dyDescent="0.25">
      <c r="A25529">
        <v>25527</v>
      </c>
      <c r="B25529">
        <v>4.08432</v>
      </c>
      <c r="C25529" s="1">
        <v>3.4134678641388298E-9</v>
      </c>
      <c r="D25529" s="1">
        <v>1.62173565389055E-6</v>
      </c>
    </row>
    <row r="25530" spans="1:4" x14ac:dyDescent="0.25">
      <c r="A25530">
        <v>25528</v>
      </c>
      <c r="B25530">
        <v>4.0844800000000001</v>
      </c>
      <c r="C25530" s="1">
        <v>3.5352855880384302E-9</v>
      </c>
      <c r="D25530" s="1">
        <v>1.62218544586127E-6</v>
      </c>
    </row>
    <row r="25531" spans="1:4" x14ac:dyDescent="0.25">
      <c r="A25531">
        <v>25529</v>
      </c>
      <c r="B25531">
        <v>4.0846400000000003</v>
      </c>
      <c r="C25531" s="1">
        <v>3.3500566204676798E-9</v>
      </c>
      <c r="D25531" s="1">
        <v>1.62263929248303E-6</v>
      </c>
    </row>
    <row r="25532" spans="1:4" x14ac:dyDescent="0.25">
      <c r="A25532">
        <v>25530</v>
      </c>
      <c r="B25532">
        <v>4.0848000000000004</v>
      </c>
      <c r="C25532" s="1">
        <v>3.24525428519748E-9</v>
      </c>
      <c r="D25532" s="1">
        <v>1.62308418319092E-6</v>
      </c>
    </row>
    <row r="25533" spans="1:4" x14ac:dyDescent="0.25">
      <c r="A25533">
        <v>25531</v>
      </c>
      <c r="B25533">
        <v>4.0849599999999997</v>
      </c>
      <c r="C25533" s="1">
        <v>3.42520643105907E-9</v>
      </c>
      <c r="D25533" s="1">
        <v>1.6234590568194501E-6</v>
      </c>
    </row>
    <row r="25534" spans="1:4" x14ac:dyDescent="0.25">
      <c r="A25534">
        <v>25532</v>
      </c>
      <c r="B25534">
        <v>4.0851199999999999</v>
      </c>
      <c r="C25534" s="1">
        <v>3.59367106702952E-9</v>
      </c>
      <c r="D25534" s="1">
        <v>1.62358756719943E-6</v>
      </c>
    </row>
    <row r="25535" spans="1:4" x14ac:dyDescent="0.25">
      <c r="A25535">
        <v>25533</v>
      </c>
      <c r="B25535">
        <v>4.08528</v>
      </c>
      <c r="C25535" s="1">
        <v>3.3567479323852498E-9</v>
      </c>
      <c r="D25535" s="1">
        <v>1.62347902598841E-6</v>
      </c>
    </row>
    <row r="25536" spans="1:4" x14ac:dyDescent="0.25">
      <c r="A25536">
        <v>25534</v>
      </c>
      <c r="B25536">
        <v>4.0854400000000002</v>
      </c>
      <c r="C25536" s="1">
        <v>3.5431362502195001E-9</v>
      </c>
      <c r="D25536" s="1">
        <v>1.6231596131122801E-6</v>
      </c>
    </row>
    <row r="25537" spans="1:4" x14ac:dyDescent="0.25">
      <c r="A25537">
        <v>25535</v>
      </c>
      <c r="B25537">
        <v>4.0856000000000003</v>
      </c>
      <c r="C25537" s="1">
        <v>3.34466397626514E-9</v>
      </c>
      <c r="D25537" s="1">
        <v>1.6227306307260299E-6</v>
      </c>
    </row>
    <row r="25538" spans="1:4" x14ac:dyDescent="0.25">
      <c r="A25538">
        <v>25536</v>
      </c>
      <c r="B25538">
        <v>4.0857599999999996</v>
      </c>
      <c r="C25538" s="1">
        <v>3.5124054959677002E-9</v>
      </c>
      <c r="D25538" s="1">
        <v>1.62239454323033E-6</v>
      </c>
    </row>
    <row r="25539" spans="1:4" x14ac:dyDescent="0.25">
      <c r="A25539">
        <v>25537</v>
      </c>
      <c r="B25539">
        <v>4.0859199999999998</v>
      </c>
      <c r="C25539" s="1">
        <v>3.31531365737789E-9</v>
      </c>
      <c r="D25539" s="1">
        <v>1.62219662456145E-6</v>
      </c>
    </row>
    <row r="25540" spans="1:4" x14ac:dyDescent="0.25">
      <c r="A25540">
        <v>25538</v>
      </c>
      <c r="B25540">
        <v>4.0860799999999999</v>
      </c>
      <c r="C25540" s="1">
        <v>3.50597699206182E-9</v>
      </c>
      <c r="D25540" s="1">
        <v>1.62164443316641E-6</v>
      </c>
    </row>
    <row r="25541" spans="1:4" x14ac:dyDescent="0.25">
      <c r="A25541">
        <v>25539</v>
      </c>
      <c r="B25541">
        <v>4.0862400000000001</v>
      </c>
      <c r="C25541" s="1">
        <v>3.5078736574782799E-9</v>
      </c>
      <c r="D25541" s="1">
        <v>1.6216351439920001E-6</v>
      </c>
    </row>
    <row r="25542" spans="1:4" x14ac:dyDescent="0.25">
      <c r="A25542">
        <v>25540</v>
      </c>
      <c r="B25542">
        <v>4.0864000000000003</v>
      </c>
      <c r="C25542" s="1">
        <v>3.43600968705109E-9</v>
      </c>
      <c r="D25542" s="1">
        <v>1.6218319918802E-6</v>
      </c>
    </row>
    <row r="25543" spans="1:4" x14ac:dyDescent="0.25">
      <c r="A25543">
        <v>25541</v>
      </c>
      <c r="B25543">
        <v>4.0865600000000004</v>
      </c>
      <c r="C25543" s="1">
        <v>3.6112304287410801E-9</v>
      </c>
      <c r="D25543" s="1">
        <v>1.6220240960595799E-6</v>
      </c>
    </row>
    <row r="25544" spans="1:4" x14ac:dyDescent="0.25">
      <c r="A25544">
        <v>25542</v>
      </c>
      <c r="B25544">
        <v>4.0867199999999997</v>
      </c>
      <c r="C25544" s="1">
        <v>3.5545650617840598E-9</v>
      </c>
      <c r="D25544" s="1">
        <v>1.6221355677501E-6</v>
      </c>
    </row>
    <row r="25545" spans="1:4" x14ac:dyDescent="0.25">
      <c r="A25545">
        <v>25543</v>
      </c>
      <c r="B25545">
        <v>4.0868799999999998</v>
      </c>
      <c r="C25545" s="1">
        <v>3.4281470382158302E-9</v>
      </c>
      <c r="D25545" s="1">
        <v>1.6222783192428801E-6</v>
      </c>
    </row>
    <row r="25546" spans="1:4" x14ac:dyDescent="0.25">
      <c r="A25546">
        <v>25544</v>
      </c>
      <c r="B25546">
        <v>4.08704</v>
      </c>
      <c r="C25546" s="1">
        <v>3.4100580873797599E-9</v>
      </c>
      <c r="D25546" s="1">
        <v>1.62266220488642E-6</v>
      </c>
    </row>
    <row r="25547" spans="1:4" x14ac:dyDescent="0.25">
      <c r="A25547">
        <v>25545</v>
      </c>
      <c r="B25547">
        <v>4.0872000000000002</v>
      </c>
      <c r="C25547" s="1">
        <v>3.4165766833565301E-9</v>
      </c>
      <c r="D25547" s="1">
        <v>1.62316506462796E-6</v>
      </c>
    </row>
    <row r="25548" spans="1:4" x14ac:dyDescent="0.25">
      <c r="A25548">
        <v>25546</v>
      </c>
      <c r="B25548">
        <v>4.0873600000000003</v>
      </c>
      <c r="C25548" s="1">
        <v>3.2973184143464698E-9</v>
      </c>
      <c r="D25548" s="1">
        <v>1.62371555311615E-6</v>
      </c>
    </row>
    <row r="25549" spans="1:4" x14ac:dyDescent="0.25">
      <c r="A25549">
        <v>25547</v>
      </c>
      <c r="B25549">
        <v>4.0875199999999996</v>
      </c>
      <c r="C25549" s="1">
        <v>3.4340134734304898E-9</v>
      </c>
      <c r="D25549" s="1">
        <v>1.62418360479201E-6</v>
      </c>
    </row>
    <row r="25550" spans="1:4" x14ac:dyDescent="0.25">
      <c r="A25550">
        <v>25548</v>
      </c>
      <c r="B25550">
        <v>4.0876799999999998</v>
      </c>
      <c r="C25550" s="1">
        <v>3.3077795498316801E-9</v>
      </c>
      <c r="D25550" s="1">
        <v>1.62442875560574E-6</v>
      </c>
    </row>
    <row r="25551" spans="1:4" x14ac:dyDescent="0.25">
      <c r="A25551">
        <v>25549</v>
      </c>
      <c r="B25551">
        <v>4.0878399999999999</v>
      </c>
      <c r="C25551" s="1">
        <v>3.11549566853871E-9</v>
      </c>
      <c r="D25551" s="1">
        <v>1.6242583201526E-6</v>
      </c>
    </row>
    <row r="25552" spans="1:4" x14ac:dyDescent="0.25">
      <c r="A25552">
        <v>25550</v>
      </c>
      <c r="B25552">
        <v>4.0880000000000001</v>
      </c>
      <c r="C25552" s="1">
        <v>3.3267904664240499E-9</v>
      </c>
      <c r="D25552" s="1">
        <v>1.6240814979388699E-6</v>
      </c>
    </row>
    <row r="25553" spans="1:4" x14ac:dyDescent="0.25">
      <c r="A25553">
        <v>25551</v>
      </c>
      <c r="B25553">
        <v>4.0881600000000002</v>
      </c>
      <c r="C25553" s="1">
        <v>3.4182228644617702E-9</v>
      </c>
      <c r="D25553" s="1">
        <v>1.62374681228883E-6</v>
      </c>
    </row>
    <row r="25554" spans="1:4" x14ac:dyDescent="0.25">
      <c r="A25554">
        <v>25552</v>
      </c>
      <c r="B25554">
        <v>4.0883200000000004</v>
      </c>
      <c r="C25554" s="1">
        <v>3.2015412442456598E-9</v>
      </c>
      <c r="D25554" s="1">
        <v>1.6231941967748701E-6</v>
      </c>
    </row>
    <row r="25555" spans="1:4" x14ac:dyDescent="0.25">
      <c r="A25555">
        <v>25553</v>
      </c>
      <c r="B25555">
        <v>4.0884799999999997</v>
      </c>
      <c r="C25555" s="1">
        <v>3.3290341604304602E-9</v>
      </c>
      <c r="D25555" s="1">
        <v>1.62304185890108E-6</v>
      </c>
    </row>
    <row r="25556" spans="1:4" x14ac:dyDescent="0.25">
      <c r="A25556">
        <v>25554</v>
      </c>
      <c r="B25556">
        <v>4.0886399999999998</v>
      </c>
      <c r="C25556" s="1">
        <v>3.5810554405144E-9</v>
      </c>
      <c r="D25556" s="1">
        <v>1.6227185668599499E-6</v>
      </c>
    </row>
    <row r="25557" spans="1:4" x14ac:dyDescent="0.25">
      <c r="A25557">
        <v>25555</v>
      </c>
      <c r="B25557">
        <v>4.0888</v>
      </c>
      <c r="C25557" s="1">
        <v>3.2528912202962899E-9</v>
      </c>
      <c r="D25557" s="1">
        <v>1.6224450966160401E-6</v>
      </c>
    </row>
    <row r="25558" spans="1:4" x14ac:dyDescent="0.25">
      <c r="A25558">
        <v>25556</v>
      </c>
      <c r="B25558">
        <v>4.0889600000000002</v>
      </c>
      <c r="C25558" s="1">
        <v>3.4924856210122302E-9</v>
      </c>
      <c r="D25558" s="1">
        <v>1.6225362210867501E-6</v>
      </c>
    </row>
    <row r="25559" spans="1:4" x14ac:dyDescent="0.25">
      <c r="A25559">
        <v>25557</v>
      </c>
      <c r="B25559">
        <v>4.0891200000000003</v>
      </c>
      <c r="C25559" s="1">
        <v>3.3533079307226899E-9</v>
      </c>
      <c r="D25559" s="1">
        <v>1.6225772312751301E-6</v>
      </c>
    </row>
    <row r="25560" spans="1:4" x14ac:dyDescent="0.25">
      <c r="A25560">
        <v>25558</v>
      </c>
      <c r="B25560">
        <v>4.0892799999999996</v>
      </c>
      <c r="C25560" s="1">
        <v>3.4162123160755699E-9</v>
      </c>
      <c r="D25560" s="1">
        <v>1.6228513506454199E-6</v>
      </c>
    </row>
    <row r="25561" spans="1:4" x14ac:dyDescent="0.25">
      <c r="A25561">
        <v>25559</v>
      </c>
      <c r="B25561">
        <v>4.0894399999999997</v>
      </c>
      <c r="C25561" s="1">
        <v>3.4399276502178899E-9</v>
      </c>
      <c r="D25561" s="1">
        <v>1.62306637541139E-6</v>
      </c>
    </row>
    <row r="25562" spans="1:4" x14ac:dyDescent="0.25">
      <c r="A25562">
        <v>25560</v>
      </c>
      <c r="B25562">
        <v>4.0895999999999999</v>
      </c>
      <c r="C25562" s="1">
        <v>3.5473750131111099E-9</v>
      </c>
      <c r="D25562" s="1">
        <v>1.62329686558827E-6</v>
      </c>
    </row>
    <row r="25563" spans="1:4" x14ac:dyDescent="0.25">
      <c r="A25563">
        <v>25561</v>
      </c>
      <c r="B25563">
        <v>4.0897600000000001</v>
      </c>
      <c r="C25563" s="1">
        <v>3.4483475239971399E-9</v>
      </c>
      <c r="D25563" s="1">
        <v>1.62350921966486E-6</v>
      </c>
    </row>
    <row r="25564" spans="1:4" x14ac:dyDescent="0.25">
      <c r="A25564">
        <v>25562</v>
      </c>
      <c r="B25564">
        <v>4.0899200000000002</v>
      </c>
      <c r="C25564" s="1">
        <v>3.55521527501062E-9</v>
      </c>
      <c r="D25564" s="1">
        <v>1.6238185202509399E-6</v>
      </c>
    </row>
    <row r="25565" spans="1:4" x14ac:dyDescent="0.25">
      <c r="A25565">
        <v>25563</v>
      </c>
      <c r="B25565">
        <v>4.0900800000000004</v>
      </c>
      <c r="C25565" s="1">
        <v>3.3463648953817798E-9</v>
      </c>
      <c r="D25565" s="1">
        <v>1.62397467378675E-6</v>
      </c>
    </row>
    <row r="25566" spans="1:4" x14ac:dyDescent="0.25">
      <c r="A25566">
        <v>25564</v>
      </c>
      <c r="B25566">
        <v>4.0902399999999997</v>
      </c>
      <c r="C25566" s="1">
        <v>3.4161474385379101E-9</v>
      </c>
      <c r="D25566" s="1">
        <v>1.6239329047978601E-6</v>
      </c>
    </row>
    <row r="25567" spans="1:4" x14ac:dyDescent="0.25">
      <c r="A25567">
        <v>25565</v>
      </c>
      <c r="B25567">
        <v>4.0903999999999998</v>
      </c>
      <c r="C25567" s="1">
        <v>3.2905517089169198E-9</v>
      </c>
      <c r="D25567" s="1">
        <v>1.6236702023606901E-6</v>
      </c>
    </row>
    <row r="25568" spans="1:4" x14ac:dyDescent="0.25">
      <c r="A25568">
        <v>25566</v>
      </c>
      <c r="B25568">
        <v>4.09056</v>
      </c>
      <c r="C25568" s="1">
        <v>3.2161462620398702E-9</v>
      </c>
      <c r="D25568" s="1">
        <v>1.6231806747785899E-6</v>
      </c>
    </row>
    <row r="25569" spans="1:4" x14ac:dyDescent="0.25">
      <c r="A25569">
        <v>25567</v>
      </c>
      <c r="B25569">
        <v>4.0907200000000001</v>
      </c>
      <c r="C25569" s="1">
        <v>3.5418327082066098E-9</v>
      </c>
      <c r="D25569" s="1">
        <v>1.6225876630047499E-6</v>
      </c>
    </row>
    <row r="25570" spans="1:4" x14ac:dyDescent="0.25">
      <c r="A25570">
        <v>25568</v>
      </c>
      <c r="B25570">
        <v>4.0908800000000003</v>
      </c>
      <c r="C25570" s="1">
        <v>3.4307133090514101E-9</v>
      </c>
      <c r="D25570" s="1">
        <v>1.6221118917137499E-6</v>
      </c>
    </row>
    <row r="25571" spans="1:4" x14ac:dyDescent="0.25">
      <c r="A25571">
        <v>25569</v>
      </c>
      <c r="B25571">
        <v>4.0910399999999996</v>
      </c>
      <c r="C25571" s="1">
        <v>3.2361653930072998E-9</v>
      </c>
      <c r="D25571" s="1">
        <v>1.62147996523367E-6</v>
      </c>
    </row>
    <row r="25572" spans="1:4" x14ac:dyDescent="0.25">
      <c r="A25572">
        <v>25570</v>
      </c>
      <c r="B25572">
        <v>4.0911999999999997</v>
      </c>
      <c r="C25572" s="1">
        <v>3.2715387277989299E-9</v>
      </c>
      <c r="D25572" s="1">
        <v>1.62114597170803E-6</v>
      </c>
    </row>
    <row r="25573" spans="1:4" x14ac:dyDescent="0.25">
      <c r="A25573">
        <v>25571</v>
      </c>
      <c r="B25573">
        <v>4.0913599999999999</v>
      </c>
      <c r="C25573" s="1">
        <v>3.5531923530426599E-9</v>
      </c>
      <c r="D25573" s="1">
        <v>1.6207639440229801E-6</v>
      </c>
    </row>
    <row r="25574" spans="1:4" x14ac:dyDescent="0.25">
      <c r="A25574">
        <v>25572</v>
      </c>
      <c r="B25574">
        <v>4.09152</v>
      </c>
      <c r="C25574" s="1">
        <v>3.4619799962498399E-9</v>
      </c>
      <c r="D25574" s="1">
        <v>1.62057751282278E-6</v>
      </c>
    </row>
    <row r="25575" spans="1:4" x14ac:dyDescent="0.25">
      <c r="A25575">
        <v>25573</v>
      </c>
      <c r="B25575">
        <v>4.0916800000000002</v>
      </c>
      <c r="C25575" s="1">
        <v>3.3992826974738999E-9</v>
      </c>
      <c r="D25575" s="1">
        <v>1.6205065612481101E-6</v>
      </c>
    </row>
    <row r="25576" spans="1:4" x14ac:dyDescent="0.25">
      <c r="A25576">
        <v>25574</v>
      </c>
      <c r="B25576">
        <v>4.0918400000000004</v>
      </c>
      <c r="C25576" s="1">
        <v>3.26264597231073E-9</v>
      </c>
      <c r="D25576" s="1">
        <v>1.62062956778005E-6</v>
      </c>
    </row>
    <row r="25577" spans="1:4" x14ac:dyDescent="0.25">
      <c r="A25577">
        <v>25575</v>
      </c>
      <c r="B25577">
        <v>4.0919999999999996</v>
      </c>
      <c r="C25577" s="1">
        <v>3.4070310610173802E-9</v>
      </c>
      <c r="D25577" s="1">
        <v>1.62084007143181E-6</v>
      </c>
    </row>
    <row r="25578" spans="1:4" x14ac:dyDescent="0.25">
      <c r="A25578">
        <v>25576</v>
      </c>
      <c r="B25578">
        <v>4.0921599999999998</v>
      </c>
      <c r="C25578" s="1">
        <v>3.4329256609619599E-9</v>
      </c>
      <c r="D25578" s="1">
        <v>1.6211665471366799E-6</v>
      </c>
    </row>
    <row r="25579" spans="1:4" x14ac:dyDescent="0.25">
      <c r="A25579">
        <v>25577</v>
      </c>
      <c r="B25579">
        <v>4.09232</v>
      </c>
      <c r="C25579" s="1">
        <v>3.5767793882224899E-9</v>
      </c>
      <c r="D25579" s="1">
        <v>1.6215147573580799E-6</v>
      </c>
    </row>
    <row r="25580" spans="1:4" x14ac:dyDescent="0.25">
      <c r="A25580">
        <v>25578</v>
      </c>
      <c r="B25580">
        <v>4.0924800000000001</v>
      </c>
      <c r="C25580" s="1">
        <v>3.6096742347995001E-9</v>
      </c>
      <c r="D25580" s="1">
        <v>1.6217546556358101E-6</v>
      </c>
    </row>
    <row r="25581" spans="1:4" x14ac:dyDescent="0.25">
      <c r="A25581">
        <v>25579</v>
      </c>
      <c r="B25581">
        <v>4.0926400000000003</v>
      </c>
      <c r="C25581" s="1">
        <v>3.38206260953355E-9</v>
      </c>
      <c r="D25581" s="1">
        <v>1.62183966749103E-6</v>
      </c>
    </row>
    <row r="25582" spans="1:4" x14ac:dyDescent="0.25">
      <c r="A25582">
        <v>25580</v>
      </c>
      <c r="B25582">
        <v>4.0928000000000004</v>
      </c>
      <c r="C25582" s="1">
        <v>3.3084649855012501E-9</v>
      </c>
      <c r="D25582" s="1">
        <v>1.6218459261947799E-6</v>
      </c>
    </row>
    <row r="25583" spans="1:4" x14ac:dyDescent="0.25">
      <c r="A25583">
        <v>25581</v>
      </c>
      <c r="B25583">
        <v>4.0929599999999997</v>
      </c>
      <c r="C25583" s="1">
        <v>3.3233764495265601E-9</v>
      </c>
      <c r="D25583" s="1">
        <v>1.6215717430651201E-6</v>
      </c>
    </row>
    <row r="25584" spans="1:4" x14ac:dyDescent="0.25">
      <c r="A25584">
        <v>25582</v>
      </c>
      <c r="B25584">
        <v>4.0931199999999999</v>
      </c>
      <c r="C25584" s="1">
        <v>3.18651916887703E-9</v>
      </c>
      <c r="D25584" s="1">
        <v>1.62123857336124E-6</v>
      </c>
    </row>
    <row r="25585" spans="1:4" x14ac:dyDescent="0.25">
      <c r="A25585">
        <v>25583</v>
      </c>
      <c r="B25585">
        <v>4.09328</v>
      </c>
      <c r="C25585" s="1">
        <v>3.3116647674929302E-9</v>
      </c>
      <c r="D25585" s="1">
        <v>1.62076853436536E-6</v>
      </c>
    </row>
    <row r="25586" spans="1:4" x14ac:dyDescent="0.25">
      <c r="A25586">
        <v>25584</v>
      </c>
      <c r="B25586">
        <v>4.0934400000000002</v>
      </c>
      <c r="C25586" s="1">
        <v>3.2988716219809598E-9</v>
      </c>
      <c r="D25586" s="1">
        <v>1.6203075191339799E-6</v>
      </c>
    </row>
    <row r="25587" spans="1:4" x14ac:dyDescent="0.25">
      <c r="A25587">
        <v>25585</v>
      </c>
      <c r="B25587">
        <v>4.0936000000000003</v>
      </c>
      <c r="C25587" s="1">
        <v>3.48301689071593E-9</v>
      </c>
      <c r="D25587" s="1">
        <v>1.6196911434478899E-6</v>
      </c>
    </row>
    <row r="25588" spans="1:4" x14ac:dyDescent="0.25">
      <c r="A25588">
        <v>25586</v>
      </c>
      <c r="B25588">
        <v>4.0937599999999996</v>
      </c>
      <c r="C25588" s="1">
        <v>3.4543667053266801E-9</v>
      </c>
      <c r="D25588" s="1">
        <v>1.6193704987854799E-6</v>
      </c>
    </row>
    <row r="25589" spans="1:4" x14ac:dyDescent="0.25">
      <c r="A25589">
        <v>25587</v>
      </c>
      <c r="B25589">
        <v>4.0939199999999998</v>
      </c>
      <c r="C25589" s="1">
        <v>3.4066574632079298E-9</v>
      </c>
      <c r="D25589" s="1">
        <v>1.6191971341227E-6</v>
      </c>
    </row>
    <row r="25590" spans="1:4" x14ac:dyDescent="0.25">
      <c r="A25590">
        <v>25588</v>
      </c>
      <c r="B25590">
        <v>4.0940799999999999</v>
      </c>
      <c r="C25590" s="1">
        <v>3.4717438801438899E-9</v>
      </c>
      <c r="D25590" s="1">
        <v>1.61897651453934E-6</v>
      </c>
    </row>
    <row r="25591" spans="1:4" x14ac:dyDescent="0.25">
      <c r="A25591">
        <v>25589</v>
      </c>
      <c r="B25591">
        <v>4.0942400000000001</v>
      </c>
      <c r="C25591" s="1">
        <v>3.455520839527E-9</v>
      </c>
      <c r="D25591" s="1">
        <v>1.6191415200477201E-6</v>
      </c>
    </row>
    <row r="25592" spans="1:4" x14ac:dyDescent="0.25">
      <c r="A25592">
        <v>25590</v>
      </c>
      <c r="B25592">
        <v>4.0944000000000003</v>
      </c>
      <c r="C25592" s="1">
        <v>3.6088255776729499E-9</v>
      </c>
      <c r="D25592" s="1">
        <v>1.61940791865045E-6</v>
      </c>
    </row>
    <row r="25593" spans="1:4" x14ac:dyDescent="0.25">
      <c r="A25593">
        <v>25591</v>
      </c>
      <c r="B25593">
        <v>4.0945600000000004</v>
      </c>
      <c r="C25593" s="1">
        <v>3.4980056982896898E-9</v>
      </c>
      <c r="D25593" s="1">
        <v>1.61956845838689E-6</v>
      </c>
    </row>
    <row r="25594" spans="1:4" x14ac:dyDescent="0.25">
      <c r="A25594">
        <v>25592</v>
      </c>
      <c r="B25594">
        <v>4.0947199999999997</v>
      </c>
      <c r="C25594" s="1">
        <v>3.28247480029253E-9</v>
      </c>
      <c r="D25594" s="1">
        <v>1.61986740040057E-6</v>
      </c>
    </row>
    <row r="25595" spans="1:4" x14ac:dyDescent="0.25">
      <c r="A25595">
        <v>25593</v>
      </c>
      <c r="B25595">
        <v>4.0948799999999999</v>
      </c>
      <c r="C25595" s="1">
        <v>3.5521859281586399E-9</v>
      </c>
      <c r="D25595" s="1">
        <v>1.62031218314682E-6</v>
      </c>
    </row>
    <row r="25596" spans="1:4" x14ac:dyDescent="0.25">
      <c r="A25596">
        <v>25594</v>
      </c>
      <c r="B25596">
        <v>4.09504</v>
      </c>
      <c r="C25596" s="1">
        <v>3.4722064588801599E-9</v>
      </c>
      <c r="D25596" s="1">
        <v>1.6207362411551401E-6</v>
      </c>
    </row>
    <row r="25597" spans="1:4" x14ac:dyDescent="0.25">
      <c r="A25597">
        <v>25595</v>
      </c>
      <c r="B25597">
        <v>4.0952000000000002</v>
      </c>
      <c r="C25597" s="1">
        <v>3.3215585181572098E-9</v>
      </c>
      <c r="D25597" s="1">
        <v>1.6210833116273901E-6</v>
      </c>
    </row>
    <row r="25598" spans="1:4" x14ac:dyDescent="0.25">
      <c r="A25598">
        <v>25596</v>
      </c>
      <c r="B25598">
        <v>4.0953600000000003</v>
      </c>
      <c r="C25598" s="1">
        <v>3.2764418090562898E-9</v>
      </c>
      <c r="D25598" s="1">
        <v>1.6210328492522901E-6</v>
      </c>
    </row>
    <row r="25599" spans="1:4" x14ac:dyDescent="0.25">
      <c r="A25599">
        <v>25597</v>
      </c>
      <c r="B25599">
        <v>4.0955199999999996</v>
      </c>
      <c r="C25599" s="1">
        <v>3.3381593557946502E-9</v>
      </c>
      <c r="D25599" s="1">
        <v>1.6206619919527E-6</v>
      </c>
    </row>
    <row r="25600" spans="1:4" x14ac:dyDescent="0.25">
      <c r="A25600">
        <v>25598</v>
      </c>
      <c r="B25600">
        <v>4.0956799999999998</v>
      </c>
      <c r="C25600" s="1">
        <v>3.15078996648813E-9</v>
      </c>
      <c r="D25600" s="1">
        <v>1.62049179864537E-6</v>
      </c>
    </row>
    <row r="25601" spans="1:4" x14ac:dyDescent="0.25">
      <c r="A25601">
        <v>25599</v>
      </c>
      <c r="B25601">
        <v>4.0958399999999999</v>
      </c>
      <c r="C25601" s="1">
        <v>3.1755760463348701E-9</v>
      </c>
      <c r="D25601" s="1">
        <v>1.6201102581038701E-6</v>
      </c>
    </row>
    <row r="25602" spans="1:4" x14ac:dyDescent="0.25">
      <c r="A25602">
        <v>25600</v>
      </c>
      <c r="B25602">
        <v>4.0960000000000001</v>
      </c>
      <c r="C25602" s="1">
        <v>3.2992172423313501E-9</v>
      </c>
      <c r="D25602" s="1">
        <v>1.61988755649586E-6</v>
      </c>
    </row>
    <row r="25603" spans="1:4" x14ac:dyDescent="0.25">
      <c r="A25603">
        <v>25601</v>
      </c>
      <c r="B25603">
        <v>4.0961600000000002</v>
      </c>
      <c r="C25603" s="1">
        <v>3.3071073975005102E-9</v>
      </c>
      <c r="D25603" s="1">
        <v>1.6194934208243E-6</v>
      </c>
    </row>
    <row r="25604" spans="1:4" x14ac:dyDescent="0.25">
      <c r="A25604">
        <v>25602</v>
      </c>
      <c r="B25604">
        <v>4.0963200000000004</v>
      </c>
      <c r="C25604" s="1">
        <v>3.4154206305378799E-9</v>
      </c>
      <c r="D25604" s="1">
        <v>1.6191330249471E-6</v>
      </c>
    </row>
    <row r="25605" spans="1:4" x14ac:dyDescent="0.25">
      <c r="A25605">
        <v>25603</v>
      </c>
      <c r="B25605">
        <v>4.0964799999999997</v>
      </c>
      <c r="C25605" s="1">
        <v>3.4237949875188899E-9</v>
      </c>
      <c r="D25605" s="1">
        <v>1.6188879258814401E-6</v>
      </c>
    </row>
    <row r="25606" spans="1:4" x14ac:dyDescent="0.25">
      <c r="A25606">
        <v>25604</v>
      </c>
      <c r="B25606">
        <v>4.0966399999999998</v>
      </c>
      <c r="C25606" s="1">
        <v>3.1950489281062701E-9</v>
      </c>
      <c r="D25606" s="1">
        <v>1.6187243927011999E-6</v>
      </c>
    </row>
    <row r="25607" spans="1:4" x14ac:dyDescent="0.25">
      <c r="A25607">
        <v>25605</v>
      </c>
      <c r="B25607">
        <v>4.0968</v>
      </c>
      <c r="C25607" s="1">
        <v>3.18282923674822E-9</v>
      </c>
      <c r="D25607" s="1">
        <v>1.61885278586809E-6</v>
      </c>
    </row>
    <row r="25608" spans="1:4" x14ac:dyDescent="0.25">
      <c r="A25608">
        <v>25606</v>
      </c>
      <c r="B25608">
        <v>4.0969600000000002</v>
      </c>
      <c r="C25608" s="1">
        <v>3.3955195875775002E-9</v>
      </c>
      <c r="D25608" s="1">
        <v>1.6188933747607499E-6</v>
      </c>
    </row>
    <row r="25609" spans="1:4" x14ac:dyDescent="0.25">
      <c r="A25609">
        <v>25607</v>
      </c>
      <c r="B25609">
        <v>4.0971200000000003</v>
      </c>
      <c r="C25609" s="1">
        <v>3.5726880952063401E-9</v>
      </c>
      <c r="D25609" s="1">
        <v>1.6192290270266299E-6</v>
      </c>
    </row>
    <row r="25610" spans="1:4" x14ac:dyDescent="0.25">
      <c r="A25610">
        <v>25608</v>
      </c>
      <c r="B25610">
        <v>4.0972799999999996</v>
      </c>
      <c r="C25610" s="1">
        <v>3.3375527261272701E-9</v>
      </c>
      <c r="D25610" s="1">
        <v>1.6198233030210899E-6</v>
      </c>
    </row>
    <row r="25611" spans="1:4" x14ac:dyDescent="0.25">
      <c r="A25611">
        <v>25609</v>
      </c>
      <c r="B25611">
        <v>4.0974399999999997</v>
      </c>
      <c r="C25611" s="1">
        <v>3.3352957748803799E-9</v>
      </c>
      <c r="D25611" s="1">
        <v>1.6201738455360599E-6</v>
      </c>
    </row>
    <row r="25612" spans="1:4" x14ac:dyDescent="0.25">
      <c r="A25612">
        <v>25610</v>
      </c>
      <c r="B25612">
        <v>4.0975999999999999</v>
      </c>
      <c r="C25612" s="1">
        <v>3.4940307394817099E-9</v>
      </c>
      <c r="D25612" s="1">
        <v>1.6205645681636E-6</v>
      </c>
    </row>
    <row r="25613" spans="1:4" x14ac:dyDescent="0.25">
      <c r="A25613">
        <v>25611</v>
      </c>
      <c r="B25613">
        <v>4.0977600000000001</v>
      </c>
      <c r="C25613" s="1">
        <v>3.5389600040222699E-9</v>
      </c>
      <c r="D25613" s="1">
        <v>1.6209101668721901E-6</v>
      </c>
    </row>
    <row r="25614" spans="1:4" x14ac:dyDescent="0.25">
      <c r="A25614">
        <v>25612</v>
      </c>
      <c r="B25614">
        <v>4.0979200000000002</v>
      </c>
      <c r="C25614" s="1">
        <v>3.5487155459215802E-9</v>
      </c>
      <c r="D25614" s="1">
        <v>1.62134373961855E-6</v>
      </c>
    </row>
    <row r="25615" spans="1:4" x14ac:dyDescent="0.25">
      <c r="A25615">
        <v>25613</v>
      </c>
      <c r="B25615">
        <v>4.0980800000000004</v>
      </c>
      <c r="C25615" s="1">
        <v>3.33886298541443E-9</v>
      </c>
      <c r="D25615" s="1">
        <v>1.62148259736879E-6</v>
      </c>
    </row>
    <row r="25616" spans="1:4" x14ac:dyDescent="0.25">
      <c r="A25616">
        <v>25614</v>
      </c>
      <c r="B25616">
        <v>4.0982399999999997</v>
      </c>
      <c r="C25616" s="1">
        <v>3.3539133087557799E-9</v>
      </c>
      <c r="D25616" s="1">
        <v>1.62138808664625E-6</v>
      </c>
    </row>
    <row r="25617" spans="1:4" x14ac:dyDescent="0.25">
      <c r="A25617">
        <v>25615</v>
      </c>
      <c r="B25617">
        <v>4.0983999999999998</v>
      </c>
      <c r="C25617" s="1">
        <v>3.2912220704522999E-9</v>
      </c>
      <c r="D25617" s="1">
        <v>1.62098830775068E-6</v>
      </c>
    </row>
    <row r="25618" spans="1:4" x14ac:dyDescent="0.25">
      <c r="A25618">
        <v>25616</v>
      </c>
      <c r="B25618">
        <v>4.09856</v>
      </c>
      <c r="C25618" s="1">
        <v>3.49970036486888E-9</v>
      </c>
      <c r="D25618" s="1">
        <v>1.62063369873423E-6</v>
      </c>
    </row>
    <row r="25619" spans="1:4" x14ac:dyDescent="0.25">
      <c r="A25619">
        <v>25617</v>
      </c>
      <c r="B25619">
        <v>4.0987200000000001</v>
      </c>
      <c r="C25619" s="1">
        <v>3.39232464169381E-9</v>
      </c>
      <c r="D25619" s="1">
        <v>1.6204229128882399E-6</v>
      </c>
    </row>
    <row r="25620" spans="1:4" x14ac:dyDescent="0.25">
      <c r="A25620">
        <v>25618</v>
      </c>
      <c r="B25620">
        <v>4.0988800000000003</v>
      </c>
      <c r="C25620" s="1">
        <v>3.3156026413964701E-9</v>
      </c>
      <c r="D25620" s="1">
        <v>1.6202387183638401E-6</v>
      </c>
    </row>
    <row r="25621" spans="1:4" x14ac:dyDescent="0.25">
      <c r="A25621">
        <v>25619</v>
      </c>
      <c r="B25621">
        <v>4.0990399999999996</v>
      </c>
      <c r="C25621" s="1">
        <v>3.3828394664779098E-9</v>
      </c>
      <c r="D25621" s="1">
        <v>1.6202586298727399E-6</v>
      </c>
    </row>
    <row r="25622" spans="1:4" x14ac:dyDescent="0.25">
      <c r="A25622">
        <v>25620</v>
      </c>
      <c r="B25622">
        <v>4.0991999999999997</v>
      </c>
      <c r="C25622" s="1">
        <v>3.4297734041003402E-9</v>
      </c>
      <c r="D25622" s="1">
        <v>1.6203889002066E-6</v>
      </c>
    </row>
    <row r="25623" spans="1:4" x14ac:dyDescent="0.25">
      <c r="A25623">
        <v>25621</v>
      </c>
      <c r="B25623">
        <v>4.0993599999999999</v>
      </c>
      <c r="C25623" s="1">
        <v>3.3420182093096302E-9</v>
      </c>
      <c r="D25623" s="1">
        <v>1.6205886302670401E-6</v>
      </c>
    </row>
    <row r="25624" spans="1:4" x14ac:dyDescent="0.25">
      <c r="A25624">
        <v>25622</v>
      </c>
      <c r="B25624">
        <v>4.0995200000000001</v>
      </c>
      <c r="C25624" s="1">
        <v>3.43844001632326E-9</v>
      </c>
      <c r="D25624" s="1">
        <v>1.62096762853703E-6</v>
      </c>
    </row>
    <row r="25625" spans="1:4" x14ac:dyDescent="0.25">
      <c r="A25625">
        <v>25623</v>
      </c>
      <c r="B25625">
        <v>4.0996800000000002</v>
      </c>
      <c r="C25625" s="1">
        <v>3.3511401506182002E-9</v>
      </c>
      <c r="D25625" s="1">
        <v>1.6214192639595599E-6</v>
      </c>
    </row>
    <row r="25626" spans="1:4" x14ac:dyDescent="0.25">
      <c r="A25626">
        <v>25624</v>
      </c>
      <c r="B25626">
        <v>4.0998400000000004</v>
      </c>
      <c r="C25626" s="1">
        <v>3.4625424871423202E-9</v>
      </c>
      <c r="D25626" s="1">
        <v>1.6219564656696899E-6</v>
      </c>
    </row>
    <row r="25627" spans="1:4" x14ac:dyDescent="0.25">
      <c r="A25627">
        <v>25625</v>
      </c>
      <c r="B25627">
        <v>4.0999999999999996</v>
      </c>
      <c r="C25627" s="1">
        <v>3.5907683499699298E-9</v>
      </c>
      <c r="D25627" s="1">
        <v>1.6225619759565299E-6</v>
      </c>
    </row>
    <row r="25628" spans="1:4" x14ac:dyDescent="0.25">
      <c r="A25628">
        <v>25626</v>
      </c>
      <c r="B25628">
        <v>4.1001599999999998</v>
      </c>
      <c r="C25628" s="1">
        <v>3.3330693866973399E-9</v>
      </c>
      <c r="D25628" s="1">
        <v>1.6231095703179501E-6</v>
      </c>
    </row>
    <row r="25629" spans="1:4" x14ac:dyDescent="0.25">
      <c r="A25629">
        <v>25627</v>
      </c>
      <c r="B25629">
        <v>4.10032</v>
      </c>
      <c r="C25629" s="1">
        <v>3.4121287370189102E-9</v>
      </c>
      <c r="D25629" s="1">
        <v>1.6236008014102101E-6</v>
      </c>
    </row>
    <row r="25630" spans="1:4" x14ac:dyDescent="0.25">
      <c r="A25630">
        <v>25628</v>
      </c>
      <c r="B25630">
        <v>4.1004800000000001</v>
      </c>
      <c r="C25630" s="1">
        <v>3.2799055357615601E-9</v>
      </c>
      <c r="D25630" s="1">
        <v>1.6237193795331099E-6</v>
      </c>
    </row>
    <row r="25631" spans="1:4" x14ac:dyDescent="0.25">
      <c r="A25631">
        <v>25629</v>
      </c>
      <c r="B25631">
        <v>4.1006400000000003</v>
      </c>
      <c r="C25631" s="1">
        <v>3.28917469258477E-9</v>
      </c>
      <c r="D25631" s="1">
        <v>1.62386754865415E-6</v>
      </c>
    </row>
    <row r="25632" spans="1:4" x14ac:dyDescent="0.25">
      <c r="A25632">
        <v>25630</v>
      </c>
      <c r="B25632">
        <v>4.1007999999999996</v>
      </c>
      <c r="C25632" s="1">
        <v>3.2881741675143599E-9</v>
      </c>
      <c r="D25632" s="1">
        <v>1.6238647617223601E-6</v>
      </c>
    </row>
    <row r="25633" spans="1:4" x14ac:dyDescent="0.25">
      <c r="A25633">
        <v>25631</v>
      </c>
      <c r="B25633">
        <v>4.1009599999999997</v>
      </c>
      <c r="C25633" s="1">
        <v>3.6964145411073401E-9</v>
      </c>
      <c r="D25633" s="1">
        <v>1.6237521770343199E-6</v>
      </c>
    </row>
    <row r="25634" spans="1:4" x14ac:dyDescent="0.25">
      <c r="A25634">
        <v>25632</v>
      </c>
      <c r="B25634">
        <v>4.1011199999999999</v>
      </c>
      <c r="C25634" s="1">
        <v>3.6051087949084802E-9</v>
      </c>
      <c r="D25634" s="1">
        <v>1.62341963073375E-6</v>
      </c>
    </row>
    <row r="25635" spans="1:4" x14ac:dyDescent="0.25">
      <c r="A25635">
        <v>25633</v>
      </c>
      <c r="B25635">
        <v>4.10128</v>
      </c>
      <c r="C25635" s="1">
        <v>3.5378342263901999E-9</v>
      </c>
      <c r="D25635" s="1">
        <v>1.6232589511348401E-6</v>
      </c>
    </row>
    <row r="25636" spans="1:4" x14ac:dyDescent="0.25">
      <c r="A25636">
        <v>25634</v>
      </c>
      <c r="B25636">
        <v>4.1014400000000002</v>
      </c>
      <c r="C25636" s="1">
        <v>3.4858412643178401E-9</v>
      </c>
      <c r="D25636" s="1">
        <v>1.62308525555569E-6</v>
      </c>
    </row>
    <row r="25637" spans="1:4" x14ac:dyDescent="0.25">
      <c r="A25637">
        <v>25635</v>
      </c>
      <c r="B25637">
        <v>4.1016000000000004</v>
      </c>
      <c r="C25637" s="1">
        <v>3.4138804199699002E-9</v>
      </c>
      <c r="D25637" s="1">
        <v>1.6227833873946201E-6</v>
      </c>
    </row>
    <row r="25638" spans="1:4" x14ac:dyDescent="0.25">
      <c r="A25638">
        <v>25636</v>
      </c>
      <c r="B25638">
        <v>4.1017599999999996</v>
      </c>
      <c r="C25638" s="1">
        <v>3.3134489007693901E-9</v>
      </c>
      <c r="D25638" s="1">
        <v>1.62283172493253E-6</v>
      </c>
    </row>
    <row r="25639" spans="1:4" x14ac:dyDescent="0.25">
      <c r="A25639">
        <v>25637</v>
      </c>
      <c r="B25639">
        <v>4.1019199999999998</v>
      </c>
      <c r="C25639" s="1">
        <v>3.3269629023487702E-9</v>
      </c>
      <c r="D25639" s="1">
        <v>1.62310720231629E-6</v>
      </c>
    </row>
    <row r="25640" spans="1:4" x14ac:dyDescent="0.25">
      <c r="A25640">
        <v>25638</v>
      </c>
      <c r="B25640">
        <v>4.1020799999999999</v>
      </c>
      <c r="C25640" s="1">
        <v>3.5062325274422298E-9</v>
      </c>
      <c r="D25640" s="1">
        <v>1.6234144440206499E-6</v>
      </c>
    </row>
    <row r="25641" spans="1:4" x14ac:dyDescent="0.25">
      <c r="A25641">
        <v>25639</v>
      </c>
      <c r="B25641">
        <v>4.1022400000000001</v>
      </c>
      <c r="C25641" s="1">
        <v>3.3209440607705599E-9</v>
      </c>
      <c r="D25641" s="1">
        <v>1.6239969416034799E-6</v>
      </c>
    </row>
    <row r="25642" spans="1:4" x14ac:dyDescent="0.25">
      <c r="A25642">
        <v>25640</v>
      </c>
      <c r="B25642">
        <v>4.1024000000000003</v>
      </c>
      <c r="C25642" s="1">
        <v>3.3243279996756402E-9</v>
      </c>
      <c r="D25642" s="1">
        <v>1.6245377170007401E-6</v>
      </c>
    </row>
    <row r="25643" spans="1:4" x14ac:dyDescent="0.25">
      <c r="A25643">
        <v>25641</v>
      </c>
      <c r="B25643">
        <v>4.1025600000000004</v>
      </c>
      <c r="C25643" s="1">
        <v>3.3926148985358198E-9</v>
      </c>
      <c r="D25643" s="1">
        <v>1.6250553226450601E-6</v>
      </c>
    </row>
    <row r="25644" spans="1:4" x14ac:dyDescent="0.25">
      <c r="A25644">
        <v>25642</v>
      </c>
      <c r="B25644">
        <v>4.1027199999999997</v>
      </c>
      <c r="C25644" s="1">
        <v>3.2991632688511002E-9</v>
      </c>
      <c r="D25644" s="1">
        <v>1.62565791140115E-6</v>
      </c>
    </row>
    <row r="25645" spans="1:4" x14ac:dyDescent="0.25">
      <c r="A25645">
        <v>25643</v>
      </c>
      <c r="B25645">
        <v>4.1028799999999999</v>
      </c>
      <c r="C25645" s="1">
        <v>3.3894379568910001E-9</v>
      </c>
      <c r="D25645" s="1">
        <v>1.6260752589689699E-6</v>
      </c>
    </row>
    <row r="25646" spans="1:4" x14ac:dyDescent="0.25">
      <c r="A25646">
        <v>25644</v>
      </c>
      <c r="B25646">
        <v>4.10304</v>
      </c>
      <c r="C25646" s="1">
        <v>3.4575496306865799E-9</v>
      </c>
      <c r="D25646" s="1">
        <v>1.6265499911853501E-6</v>
      </c>
    </row>
    <row r="25647" spans="1:4" x14ac:dyDescent="0.25">
      <c r="A25647">
        <v>25645</v>
      </c>
      <c r="B25647">
        <v>4.1032000000000002</v>
      </c>
      <c r="C25647" s="1">
        <v>3.2660482234350299E-9</v>
      </c>
      <c r="D25647" s="1">
        <v>1.6265095718717499E-6</v>
      </c>
    </row>
    <row r="25648" spans="1:4" x14ac:dyDescent="0.25">
      <c r="A25648">
        <v>25646</v>
      </c>
      <c r="B25648">
        <v>4.1033600000000003</v>
      </c>
      <c r="C25648" s="1">
        <v>3.4412769400952101E-9</v>
      </c>
      <c r="D25648" s="1">
        <v>1.62638881053085E-6</v>
      </c>
    </row>
    <row r="25649" spans="1:4" x14ac:dyDescent="0.25">
      <c r="A25649">
        <v>25647</v>
      </c>
      <c r="B25649">
        <v>4.1035199999999996</v>
      </c>
      <c r="C25649" s="1">
        <v>3.59911821606303E-9</v>
      </c>
      <c r="D25649" s="1">
        <v>1.6260429687629899E-6</v>
      </c>
    </row>
    <row r="25650" spans="1:4" x14ac:dyDescent="0.25">
      <c r="A25650">
        <v>25648</v>
      </c>
      <c r="B25650">
        <v>4.1036799999999998</v>
      </c>
      <c r="C25650" s="1">
        <v>3.6740050272920499E-9</v>
      </c>
      <c r="D25650" s="1">
        <v>1.62588006754867E-6</v>
      </c>
    </row>
    <row r="25651" spans="1:4" x14ac:dyDescent="0.25">
      <c r="A25651">
        <v>25649</v>
      </c>
      <c r="B25651">
        <v>4.1038399999999999</v>
      </c>
      <c r="C25651" s="1">
        <v>3.6442175026190301E-9</v>
      </c>
      <c r="D25651" s="1">
        <v>1.6256763547817201E-6</v>
      </c>
    </row>
    <row r="25652" spans="1:4" x14ac:dyDescent="0.25">
      <c r="A25652">
        <v>25650</v>
      </c>
      <c r="B25652">
        <v>4.1040000000000001</v>
      </c>
      <c r="C25652" s="1">
        <v>3.4414962606859801E-9</v>
      </c>
      <c r="D25652" s="1">
        <v>1.6254269776089299E-6</v>
      </c>
    </row>
    <row r="25653" spans="1:4" x14ac:dyDescent="0.25">
      <c r="A25653">
        <v>25651</v>
      </c>
      <c r="B25653">
        <v>4.1041600000000003</v>
      </c>
      <c r="C25653" s="1">
        <v>3.2722697589436499E-9</v>
      </c>
      <c r="D25653" s="1">
        <v>1.62528112226572E-6</v>
      </c>
    </row>
    <row r="25654" spans="1:4" x14ac:dyDescent="0.25">
      <c r="A25654">
        <v>25652</v>
      </c>
      <c r="B25654">
        <v>4.1043200000000004</v>
      </c>
      <c r="C25654" s="1">
        <v>3.3506219208929398E-9</v>
      </c>
      <c r="D25654" s="1">
        <v>1.62548303829777E-6</v>
      </c>
    </row>
    <row r="25655" spans="1:4" x14ac:dyDescent="0.25">
      <c r="A25655">
        <v>25653</v>
      </c>
      <c r="B25655">
        <v>4.1044799999999997</v>
      </c>
      <c r="C25655" s="1">
        <v>3.2437382567568299E-9</v>
      </c>
      <c r="D25655" s="1">
        <v>1.6258538289033801E-6</v>
      </c>
    </row>
    <row r="25656" spans="1:4" x14ac:dyDescent="0.25">
      <c r="A25656">
        <v>25654</v>
      </c>
      <c r="B25656">
        <v>4.1046399999999998</v>
      </c>
      <c r="C25656" s="1">
        <v>3.5271912383715302E-9</v>
      </c>
      <c r="D25656" s="1">
        <v>1.62617908162527E-6</v>
      </c>
    </row>
    <row r="25657" spans="1:4" x14ac:dyDescent="0.25">
      <c r="A25657">
        <v>25655</v>
      </c>
      <c r="B25657">
        <v>4.1048</v>
      </c>
      <c r="C25657" s="1">
        <v>3.3136502961692399E-9</v>
      </c>
      <c r="D25657" s="1">
        <v>1.6266945565545399E-6</v>
      </c>
    </row>
    <row r="25658" spans="1:4" x14ac:dyDescent="0.25">
      <c r="A25658">
        <v>25656</v>
      </c>
      <c r="B25658">
        <v>4.1049600000000002</v>
      </c>
      <c r="C25658" s="1">
        <v>3.4133015008572402E-9</v>
      </c>
      <c r="D25658" s="1">
        <v>1.62715160830601E-6</v>
      </c>
    </row>
    <row r="25659" spans="1:4" x14ac:dyDescent="0.25">
      <c r="A25659">
        <v>25657</v>
      </c>
      <c r="B25659">
        <v>4.1051200000000003</v>
      </c>
      <c r="C25659" s="1">
        <v>3.41025822036867E-9</v>
      </c>
      <c r="D25659" s="1">
        <v>1.62757461021897E-6</v>
      </c>
    </row>
    <row r="25660" spans="1:4" x14ac:dyDescent="0.25">
      <c r="A25660">
        <v>25658</v>
      </c>
      <c r="B25660">
        <v>4.1052799999999996</v>
      </c>
      <c r="C25660" s="1">
        <v>3.4121777969757299E-9</v>
      </c>
      <c r="D25660" s="1">
        <v>1.628003828639E-6</v>
      </c>
    </row>
    <row r="25661" spans="1:4" x14ac:dyDescent="0.25">
      <c r="A25661">
        <v>25659</v>
      </c>
      <c r="B25661">
        <v>4.1054399999999998</v>
      </c>
      <c r="C25661" s="1">
        <v>3.56310193221385E-9</v>
      </c>
      <c r="D25661" s="1">
        <v>1.62829658136303E-6</v>
      </c>
    </row>
    <row r="25662" spans="1:4" x14ac:dyDescent="0.25">
      <c r="A25662">
        <v>25660</v>
      </c>
      <c r="B25662">
        <v>4.1055999999999999</v>
      </c>
      <c r="C25662" s="1">
        <v>3.16509777551814E-9</v>
      </c>
      <c r="D25662" s="1">
        <v>1.6282189490482899E-6</v>
      </c>
    </row>
    <row r="25663" spans="1:4" x14ac:dyDescent="0.25">
      <c r="A25663">
        <v>25661</v>
      </c>
      <c r="B25663">
        <v>4.1057600000000001</v>
      </c>
      <c r="C25663" s="1">
        <v>3.2357911774530798E-9</v>
      </c>
      <c r="D25663" s="1">
        <v>1.6279350448756099E-6</v>
      </c>
    </row>
    <row r="25664" spans="1:4" x14ac:dyDescent="0.25">
      <c r="A25664">
        <v>25662</v>
      </c>
      <c r="B25664">
        <v>4.1059200000000002</v>
      </c>
      <c r="C25664" s="1">
        <v>3.33170200694521E-9</v>
      </c>
      <c r="D25664" s="1">
        <v>1.62776941352865E-6</v>
      </c>
    </row>
    <row r="25665" spans="1:4" x14ac:dyDescent="0.25">
      <c r="A25665">
        <v>25663</v>
      </c>
      <c r="B25665">
        <v>4.1060800000000004</v>
      </c>
      <c r="C25665" s="1">
        <v>3.4925566798526798E-9</v>
      </c>
      <c r="D25665" s="1">
        <v>1.62719996572752E-6</v>
      </c>
    </row>
    <row r="25666" spans="1:4" x14ac:dyDescent="0.25">
      <c r="A25666">
        <v>25664</v>
      </c>
      <c r="B25666">
        <v>4.1062399999999997</v>
      </c>
      <c r="C25666" s="1">
        <v>3.6088030321545899E-9</v>
      </c>
      <c r="D25666" s="1">
        <v>1.62695413128994E-6</v>
      </c>
    </row>
    <row r="25667" spans="1:4" x14ac:dyDescent="0.25">
      <c r="A25667">
        <v>25665</v>
      </c>
      <c r="B25667">
        <v>4.1063999999999998</v>
      </c>
      <c r="C25667" s="1">
        <v>3.4438507183739798E-9</v>
      </c>
      <c r="D25667" s="1">
        <v>1.6266061010491701E-6</v>
      </c>
    </row>
    <row r="25668" spans="1:4" x14ac:dyDescent="0.25">
      <c r="A25668">
        <v>25666</v>
      </c>
      <c r="B25668">
        <v>4.10656</v>
      </c>
      <c r="C25668" s="1">
        <v>3.3826545958934601E-9</v>
      </c>
      <c r="D25668" s="1">
        <v>1.62613977079115E-6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CERN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Melvin Liebsch</dc:creator>
  <cp:lastModifiedBy>Melvin Liebsch</cp:lastModifiedBy>
  <dcterms:created xsi:type="dcterms:W3CDTF">2020-01-29T16:19:43Z</dcterms:created>
  <dcterms:modified xsi:type="dcterms:W3CDTF">2020-02-10T11:38:45Z</dcterms:modified>
</cp:coreProperties>
</file>